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Assignment for Energy Systems\Dissertation\Stochastic scenario generation New\"/>
    </mc:Choice>
  </mc:AlternateContent>
  <xr:revisionPtr revIDLastSave="0" documentId="13_ncr:1_{58229713-8300-4402-9BF3-9FE519E7F1D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<sst xmlns="http://schemas.openxmlformats.org/spreadsheetml/2006/main" count="1009" uniqueCount="1009">
  <si>
    <t>OF CF Node 0 Hour 0 Season winter</t>
  </si>
  <si>
    <t>OF CF Node 0 Hour 1 Season winter</t>
  </si>
  <si>
    <t>OF CF Node 0 Hour 2 Season winter</t>
  </si>
  <si>
    <t>OF CF Node 0 Hour 3 Season winter</t>
  </si>
  <si>
    <t>OF CF Node 0 Hour 4 Season winter</t>
  </si>
  <si>
    <t>OF CF Node 0 Hour 5 Season winter</t>
  </si>
  <si>
    <t>OF CF Node 0 Hour 6 Season winter</t>
  </si>
  <si>
    <t>OF CF Node 0 Hour 7 Season winter</t>
  </si>
  <si>
    <t>OF CF Node 0 Hour 8 Season winter</t>
  </si>
  <si>
    <t>OF CF Node 0 Hour 9 Season winter</t>
  </si>
  <si>
    <t>OF CF Node 0 Hour 10 Season winter</t>
  </si>
  <si>
    <t>OF CF Node 0 Hour 11 Season winter</t>
  </si>
  <si>
    <t>OF CF Node 0 Hour 12 Season winter</t>
  </si>
  <si>
    <t>OF CF Node 0 Hour 13 Season winter</t>
  </si>
  <si>
    <t>OF CF Node 0 Hour 14 Season winter</t>
  </si>
  <si>
    <t>OF CF Node 0 Hour 15 Season winter</t>
  </si>
  <si>
    <t>OF CF Node 0 Hour 16 Season winter</t>
  </si>
  <si>
    <t>OF CF Node 0 Hour 17 Season winter</t>
  </si>
  <si>
    <t>OF CF Node 0 Hour 18 Season winter</t>
  </si>
  <si>
    <t>OF CF Node 0 Hour 19 Season winter</t>
  </si>
  <si>
    <t>OF CF Node 0 Hour 20 Season winter</t>
  </si>
  <si>
    <t>OF CF Node 0 Hour 21 Season winter</t>
  </si>
  <si>
    <t>OF CF Node 0 Hour 22 Season winter</t>
  </si>
  <si>
    <t>OF CF Node 0 Hour 23 Season winter</t>
  </si>
  <si>
    <t>OF CF Node 0 Hour 0 Season summer</t>
  </si>
  <si>
    <t>OF CF Node 0 Hour 1 Season summer</t>
  </si>
  <si>
    <t>OF CF Node 0 Hour 2 Season summer</t>
  </si>
  <si>
    <t>OF CF Node 0 Hour 3 Season summer</t>
  </si>
  <si>
    <t>OF CF Node 0 Hour 4 Season summer</t>
  </si>
  <si>
    <t>OF CF Node 0 Hour 5 Season summer</t>
  </si>
  <si>
    <t>OF CF Node 0 Hour 6 Season summer</t>
  </si>
  <si>
    <t>OF CF Node 0 Hour 7 Season summer</t>
  </si>
  <si>
    <t>OF CF Node 0 Hour 8 Season summer</t>
  </si>
  <si>
    <t>OF CF Node 0 Hour 9 Season summer</t>
  </si>
  <si>
    <t>OF CF Node 0 Hour 10 Season summer</t>
  </si>
  <si>
    <t>OF CF Node 0 Hour 11 Season summer</t>
  </si>
  <si>
    <t>OF CF Node 0 Hour 12 Season summer</t>
  </si>
  <si>
    <t>OF CF Node 0 Hour 13 Season summer</t>
  </si>
  <si>
    <t>OF CF Node 0 Hour 14 Season summer</t>
  </si>
  <si>
    <t>OF CF Node 0 Hour 15 Season summer</t>
  </si>
  <si>
    <t>OF CF Node 0 Hour 16 Season summer</t>
  </si>
  <si>
    <t>OF CF Node 0 Hour 17 Season summer</t>
  </si>
  <si>
    <t>OF CF Node 0 Hour 18 Season summer</t>
  </si>
  <si>
    <t>OF CF Node 0 Hour 19 Season summer</t>
  </si>
  <si>
    <t>OF CF Node 0 Hour 20 Season summer</t>
  </si>
  <si>
    <t>OF CF Node 0 Hour 21 Season summer</t>
  </si>
  <si>
    <t>OF CF Node 0 Hour 22 Season summer</t>
  </si>
  <si>
    <t>OF CF Node 0 Hour 23 Season summer</t>
  </si>
  <si>
    <t>OF CF Node 0 Hour 0 Season other</t>
  </si>
  <si>
    <t>OF CF Node 0 Hour 1 Season other</t>
  </si>
  <si>
    <t>OF CF Node 0 Hour 2 Season other</t>
  </si>
  <si>
    <t>OF CF Node 0 Hour 3 Season other</t>
  </si>
  <si>
    <t>OF CF Node 0 Hour 4 Season other</t>
  </si>
  <si>
    <t>OF CF Node 0 Hour 5 Season other</t>
  </si>
  <si>
    <t>OF CF Node 0 Hour 6 Season other</t>
  </si>
  <si>
    <t>OF CF Node 0 Hour 7 Season other</t>
  </si>
  <si>
    <t>OF CF Node 0 Hour 8 Season other</t>
  </si>
  <si>
    <t>OF CF Node 0 Hour 9 Season other</t>
  </si>
  <si>
    <t>OF CF Node 0 Hour 10 Season other</t>
  </si>
  <si>
    <t>OF CF Node 0 Hour 11 Season other</t>
  </si>
  <si>
    <t>OF CF Node 0 Hour 12 Season other</t>
  </si>
  <si>
    <t>OF CF Node 0 Hour 13 Season other</t>
  </si>
  <si>
    <t>OF CF Node 0 Hour 14 Season other</t>
  </si>
  <si>
    <t>OF CF Node 0 Hour 15 Season other</t>
  </si>
  <si>
    <t>OF CF Node 0 Hour 16 Season other</t>
  </si>
  <si>
    <t>OF CF Node 0 Hour 17 Season other</t>
  </si>
  <si>
    <t>OF CF Node 0 Hour 18 Season other</t>
  </si>
  <si>
    <t>OF CF Node 0 Hour 19 Season other</t>
  </si>
  <si>
    <t>OF CF Node 0 Hour 20 Season other</t>
  </si>
  <si>
    <t>OF CF Node 0 Hour 21 Season other</t>
  </si>
  <si>
    <t>OF CF Node 0 Hour 22 Season other</t>
  </si>
  <si>
    <t>OF CF Node 0 Hour 23 Season other</t>
  </si>
  <si>
    <t>OF CF Node 1 Hour 0 Season winter</t>
  </si>
  <si>
    <t>OF CF Node 1 Hour 1 Season winter</t>
  </si>
  <si>
    <t>OF CF Node 1 Hour 2 Season winter</t>
  </si>
  <si>
    <t>OF CF Node 1 Hour 3 Season winter</t>
  </si>
  <si>
    <t>OF CF Node 1 Hour 4 Season winter</t>
  </si>
  <si>
    <t>OF CF Node 1 Hour 5 Season winter</t>
  </si>
  <si>
    <t>OF CF Node 1 Hour 6 Season winter</t>
  </si>
  <si>
    <t>OF CF Node 1 Hour 7 Season winter</t>
  </si>
  <si>
    <t>OF CF Node 1 Hour 8 Season winter</t>
  </si>
  <si>
    <t>OF CF Node 1 Hour 9 Season winter</t>
  </si>
  <si>
    <t>OF CF Node 1 Hour 10 Season winter</t>
  </si>
  <si>
    <t>OF CF Node 1 Hour 11 Season winter</t>
  </si>
  <si>
    <t>OF CF Node 1 Hour 12 Season winter</t>
  </si>
  <si>
    <t>OF CF Node 1 Hour 13 Season winter</t>
  </si>
  <si>
    <t>OF CF Node 1 Hour 14 Season winter</t>
  </si>
  <si>
    <t>OF CF Node 1 Hour 15 Season winter</t>
  </si>
  <si>
    <t>OF CF Node 1 Hour 16 Season winter</t>
  </si>
  <si>
    <t>OF CF Node 1 Hour 17 Season winter</t>
  </si>
  <si>
    <t>OF CF Node 1 Hour 18 Season winter</t>
  </si>
  <si>
    <t>OF CF Node 1 Hour 19 Season winter</t>
  </si>
  <si>
    <t>OF CF Node 1 Hour 20 Season winter</t>
  </si>
  <si>
    <t>OF CF Node 1 Hour 21 Season winter</t>
  </si>
  <si>
    <t>OF CF Node 1 Hour 22 Season winter</t>
  </si>
  <si>
    <t>OF CF Node 1 Hour 23 Season winter</t>
  </si>
  <si>
    <t>OF CF Node 1 Hour 0 Season summer</t>
  </si>
  <si>
    <t>OF CF Node 1 Hour 1 Season summer</t>
  </si>
  <si>
    <t>OF CF Node 1 Hour 2 Season summer</t>
  </si>
  <si>
    <t>OF CF Node 1 Hour 3 Season summer</t>
  </si>
  <si>
    <t>OF CF Node 1 Hour 4 Season summer</t>
  </si>
  <si>
    <t>OF CF Node 1 Hour 5 Season summer</t>
  </si>
  <si>
    <t>OF CF Node 1 Hour 6 Season summer</t>
  </si>
  <si>
    <t>OF CF Node 1 Hour 7 Season summer</t>
  </si>
  <si>
    <t>OF CF Node 1 Hour 8 Season summer</t>
  </si>
  <si>
    <t>OF CF Node 1 Hour 9 Season summer</t>
  </si>
  <si>
    <t>OF CF Node 1 Hour 10 Season summer</t>
  </si>
  <si>
    <t>OF CF Node 1 Hour 11 Season summer</t>
  </si>
  <si>
    <t>OF CF Node 1 Hour 12 Season summer</t>
  </si>
  <si>
    <t>OF CF Node 1 Hour 13 Season summer</t>
  </si>
  <si>
    <t>OF CF Node 1 Hour 14 Season summer</t>
  </si>
  <si>
    <t>OF CF Node 1 Hour 15 Season summer</t>
  </si>
  <si>
    <t>OF CF Node 1 Hour 16 Season summer</t>
  </si>
  <si>
    <t>OF CF Node 1 Hour 17 Season summer</t>
  </si>
  <si>
    <t>OF CF Node 1 Hour 18 Season summer</t>
  </si>
  <si>
    <t>OF CF Node 1 Hour 19 Season summer</t>
  </si>
  <si>
    <t>OF CF Node 1 Hour 20 Season summer</t>
  </si>
  <si>
    <t>OF CF Node 1 Hour 21 Season summer</t>
  </si>
  <si>
    <t>OF CF Node 1 Hour 22 Season summer</t>
  </si>
  <si>
    <t>OF CF Node 1 Hour 23 Season summer</t>
  </si>
  <si>
    <t>OF CF Node 1 Hour 0 Season other</t>
  </si>
  <si>
    <t>OF CF Node 1 Hour 1 Season other</t>
  </si>
  <si>
    <t>OF CF Node 1 Hour 2 Season other</t>
  </si>
  <si>
    <t>OF CF Node 1 Hour 3 Season other</t>
  </si>
  <si>
    <t>OF CF Node 1 Hour 4 Season other</t>
  </si>
  <si>
    <t>OF CF Node 1 Hour 5 Season other</t>
  </si>
  <si>
    <t>OF CF Node 1 Hour 6 Season other</t>
  </si>
  <si>
    <t>OF CF Node 1 Hour 7 Season other</t>
  </si>
  <si>
    <t>OF CF Node 1 Hour 8 Season other</t>
  </si>
  <si>
    <t>OF CF Node 1 Hour 9 Season other</t>
  </si>
  <si>
    <t>OF CF Node 1 Hour 10 Season other</t>
  </si>
  <si>
    <t>OF CF Node 1 Hour 11 Season other</t>
  </si>
  <si>
    <t>OF CF Node 1 Hour 12 Season other</t>
  </si>
  <si>
    <t>OF CF Node 1 Hour 13 Season other</t>
  </si>
  <si>
    <t>OF CF Node 1 Hour 14 Season other</t>
  </si>
  <si>
    <t>OF CF Node 1 Hour 15 Season other</t>
  </si>
  <si>
    <t>OF CF Node 1 Hour 16 Season other</t>
  </si>
  <si>
    <t>OF CF Node 1 Hour 17 Season other</t>
  </si>
  <si>
    <t>OF CF Node 1 Hour 18 Season other</t>
  </si>
  <si>
    <t>OF CF Node 1 Hour 19 Season other</t>
  </si>
  <si>
    <t>OF CF Node 1 Hour 20 Season other</t>
  </si>
  <si>
    <t>OF CF Node 1 Hour 21 Season other</t>
  </si>
  <si>
    <t>OF CF Node 1 Hour 22 Season other</t>
  </si>
  <si>
    <t>OF CF Node 1 Hour 23 Season other</t>
  </si>
  <si>
    <t>OF CF Node 2 Hour 0 Season winter</t>
  </si>
  <si>
    <t>OF CF Node 2 Hour 1 Season winter</t>
  </si>
  <si>
    <t>OF CF Node 2 Hour 2 Season winter</t>
  </si>
  <si>
    <t>OF CF Node 2 Hour 3 Season winter</t>
  </si>
  <si>
    <t>OF CF Node 2 Hour 4 Season winter</t>
  </si>
  <si>
    <t>OF CF Node 2 Hour 5 Season winter</t>
  </si>
  <si>
    <t>OF CF Node 2 Hour 6 Season winter</t>
  </si>
  <si>
    <t>OF CF Node 2 Hour 7 Season winter</t>
  </si>
  <si>
    <t>OF CF Node 2 Hour 8 Season winter</t>
  </si>
  <si>
    <t>OF CF Node 2 Hour 9 Season winter</t>
  </si>
  <si>
    <t>OF CF Node 2 Hour 10 Season winter</t>
  </si>
  <si>
    <t>OF CF Node 2 Hour 11 Season winter</t>
  </si>
  <si>
    <t>OF CF Node 2 Hour 12 Season winter</t>
  </si>
  <si>
    <t>OF CF Node 2 Hour 13 Season winter</t>
  </si>
  <si>
    <t>OF CF Node 2 Hour 14 Season winter</t>
  </si>
  <si>
    <t>OF CF Node 2 Hour 15 Season winter</t>
  </si>
  <si>
    <t>OF CF Node 2 Hour 16 Season winter</t>
  </si>
  <si>
    <t>OF CF Node 2 Hour 17 Season winter</t>
  </si>
  <si>
    <t>OF CF Node 2 Hour 18 Season winter</t>
  </si>
  <si>
    <t>OF CF Node 2 Hour 19 Season winter</t>
  </si>
  <si>
    <t>OF CF Node 2 Hour 20 Season winter</t>
  </si>
  <si>
    <t>OF CF Node 2 Hour 21 Season winter</t>
  </si>
  <si>
    <t>OF CF Node 2 Hour 22 Season winter</t>
  </si>
  <si>
    <t>OF CF Node 2 Hour 23 Season winter</t>
  </si>
  <si>
    <t>OF CF Node 2 Hour 0 Season summer</t>
  </si>
  <si>
    <t>OF CF Node 2 Hour 1 Season summer</t>
  </si>
  <si>
    <t>OF CF Node 2 Hour 2 Season summer</t>
  </si>
  <si>
    <t>OF CF Node 2 Hour 3 Season summer</t>
  </si>
  <si>
    <t>OF CF Node 2 Hour 4 Season summer</t>
  </si>
  <si>
    <t>OF CF Node 2 Hour 5 Season summer</t>
  </si>
  <si>
    <t>OF CF Node 2 Hour 6 Season summer</t>
  </si>
  <si>
    <t>OF CF Node 2 Hour 7 Season summer</t>
  </si>
  <si>
    <t>OF CF Node 2 Hour 8 Season summer</t>
  </si>
  <si>
    <t>OF CF Node 2 Hour 9 Season summer</t>
  </si>
  <si>
    <t>OF CF Node 2 Hour 10 Season summer</t>
  </si>
  <si>
    <t>OF CF Node 2 Hour 11 Season summer</t>
  </si>
  <si>
    <t>OF CF Node 2 Hour 12 Season summer</t>
  </si>
  <si>
    <t>OF CF Node 2 Hour 13 Season summer</t>
  </si>
  <si>
    <t>OF CF Node 2 Hour 14 Season summer</t>
  </si>
  <si>
    <t>OF CF Node 2 Hour 15 Season summer</t>
  </si>
  <si>
    <t>OF CF Node 2 Hour 16 Season summer</t>
  </si>
  <si>
    <t>OF CF Node 2 Hour 17 Season summer</t>
  </si>
  <si>
    <t>OF CF Node 2 Hour 18 Season summer</t>
  </si>
  <si>
    <t>OF CF Node 2 Hour 19 Season summer</t>
  </si>
  <si>
    <t>OF CF Node 2 Hour 20 Season summer</t>
  </si>
  <si>
    <t>OF CF Node 2 Hour 21 Season summer</t>
  </si>
  <si>
    <t>OF CF Node 2 Hour 22 Season summer</t>
  </si>
  <si>
    <t>OF CF Node 2 Hour 23 Season summer</t>
  </si>
  <si>
    <t>OF CF Node 2 Hour 0 Season other</t>
  </si>
  <si>
    <t>OF CF Node 2 Hour 1 Season other</t>
  </si>
  <si>
    <t>OF CF Node 2 Hour 2 Season other</t>
  </si>
  <si>
    <t>OF CF Node 2 Hour 3 Season other</t>
  </si>
  <si>
    <t>OF CF Node 2 Hour 4 Season other</t>
  </si>
  <si>
    <t>OF CF Node 2 Hour 5 Season other</t>
  </si>
  <si>
    <t>OF CF Node 2 Hour 6 Season other</t>
  </si>
  <si>
    <t>OF CF Node 2 Hour 7 Season other</t>
  </si>
  <si>
    <t>OF CF Node 2 Hour 8 Season other</t>
  </si>
  <si>
    <t>OF CF Node 2 Hour 9 Season other</t>
  </si>
  <si>
    <t>OF CF Node 2 Hour 10 Season other</t>
  </si>
  <si>
    <t>OF CF Node 2 Hour 11 Season other</t>
  </si>
  <si>
    <t>OF CF Node 2 Hour 12 Season other</t>
  </si>
  <si>
    <t>OF CF Node 2 Hour 13 Season other</t>
  </si>
  <si>
    <t>OF CF Node 2 Hour 14 Season other</t>
  </si>
  <si>
    <t>OF CF Node 2 Hour 15 Season other</t>
  </si>
  <si>
    <t>OF CF Node 2 Hour 16 Season other</t>
  </si>
  <si>
    <t>OF CF Node 2 Hour 17 Season other</t>
  </si>
  <si>
    <t>OF CF Node 2 Hour 18 Season other</t>
  </si>
  <si>
    <t>OF CF Node 2 Hour 19 Season other</t>
  </si>
  <si>
    <t>OF CF Node 2 Hour 20 Season other</t>
  </si>
  <si>
    <t>OF CF Node 2 Hour 21 Season other</t>
  </si>
  <si>
    <t>OF CF Node 2 Hour 22 Season other</t>
  </si>
  <si>
    <t>OF CF Node 2 Hour 23 Season other</t>
  </si>
  <si>
    <t>OF CF Node 3 Hour 0 Season winter</t>
  </si>
  <si>
    <t>OF CF Node 3 Hour 1 Season winter</t>
  </si>
  <si>
    <t>OF CF Node 3 Hour 2 Season winter</t>
  </si>
  <si>
    <t>OF CF Node 3 Hour 3 Season winter</t>
  </si>
  <si>
    <t>OF CF Node 3 Hour 4 Season winter</t>
  </si>
  <si>
    <t>OF CF Node 3 Hour 5 Season winter</t>
  </si>
  <si>
    <t>OF CF Node 3 Hour 6 Season winter</t>
  </si>
  <si>
    <t>OF CF Node 3 Hour 7 Season winter</t>
  </si>
  <si>
    <t>OF CF Node 3 Hour 8 Season winter</t>
  </si>
  <si>
    <t>OF CF Node 3 Hour 9 Season winter</t>
  </si>
  <si>
    <t>OF CF Node 3 Hour 10 Season winter</t>
  </si>
  <si>
    <t>OF CF Node 3 Hour 11 Season winter</t>
  </si>
  <si>
    <t>OF CF Node 3 Hour 12 Season winter</t>
  </si>
  <si>
    <t>OF CF Node 3 Hour 13 Season winter</t>
  </si>
  <si>
    <t>OF CF Node 3 Hour 14 Season winter</t>
  </si>
  <si>
    <t>OF CF Node 3 Hour 15 Season winter</t>
  </si>
  <si>
    <t>OF CF Node 3 Hour 16 Season winter</t>
  </si>
  <si>
    <t>OF CF Node 3 Hour 17 Season winter</t>
  </si>
  <si>
    <t>OF CF Node 3 Hour 18 Season winter</t>
  </si>
  <si>
    <t>OF CF Node 3 Hour 19 Season winter</t>
  </si>
  <si>
    <t>OF CF Node 3 Hour 20 Season winter</t>
  </si>
  <si>
    <t>OF CF Node 3 Hour 21 Season winter</t>
  </si>
  <si>
    <t>OF CF Node 3 Hour 22 Season winter</t>
  </si>
  <si>
    <t>OF CF Node 3 Hour 23 Season winter</t>
  </si>
  <si>
    <t>OF CF Node 3 Hour 0 Season summer</t>
  </si>
  <si>
    <t>OF CF Node 3 Hour 1 Season summer</t>
  </si>
  <si>
    <t>OF CF Node 3 Hour 2 Season summer</t>
  </si>
  <si>
    <t>OF CF Node 3 Hour 3 Season summer</t>
  </si>
  <si>
    <t>OF CF Node 3 Hour 4 Season summer</t>
  </si>
  <si>
    <t>OF CF Node 3 Hour 5 Season summer</t>
  </si>
  <si>
    <t>OF CF Node 3 Hour 6 Season summer</t>
  </si>
  <si>
    <t>OF CF Node 3 Hour 7 Season summer</t>
  </si>
  <si>
    <t>OF CF Node 3 Hour 8 Season summer</t>
  </si>
  <si>
    <t>OF CF Node 3 Hour 9 Season summer</t>
  </si>
  <si>
    <t>OF CF Node 3 Hour 10 Season summer</t>
  </si>
  <si>
    <t>OF CF Node 3 Hour 11 Season summer</t>
  </si>
  <si>
    <t>OF CF Node 3 Hour 12 Season summer</t>
  </si>
  <si>
    <t>OF CF Node 3 Hour 13 Season summer</t>
  </si>
  <si>
    <t>OF CF Node 3 Hour 14 Season summer</t>
  </si>
  <si>
    <t>OF CF Node 3 Hour 15 Season summer</t>
  </si>
  <si>
    <t>OF CF Node 3 Hour 16 Season summer</t>
  </si>
  <si>
    <t>OF CF Node 3 Hour 17 Season summer</t>
  </si>
  <si>
    <t>OF CF Node 3 Hour 18 Season summer</t>
  </si>
  <si>
    <t>OF CF Node 3 Hour 19 Season summer</t>
  </si>
  <si>
    <t>OF CF Node 3 Hour 20 Season summer</t>
  </si>
  <si>
    <t>OF CF Node 3 Hour 21 Season summer</t>
  </si>
  <si>
    <t>OF CF Node 3 Hour 22 Season summer</t>
  </si>
  <si>
    <t>OF CF Node 3 Hour 23 Season summer</t>
  </si>
  <si>
    <t>OF CF Node 3 Hour 0 Season other</t>
  </si>
  <si>
    <t>OF CF Node 3 Hour 1 Season other</t>
  </si>
  <si>
    <t>OF CF Node 3 Hour 2 Season other</t>
  </si>
  <si>
    <t>OF CF Node 3 Hour 3 Season other</t>
  </si>
  <si>
    <t>OF CF Node 3 Hour 4 Season other</t>
  </si>
  <si>
    <t>OF CF Node 3 Hour 5 Season other</t>
  </si>
  <si>
    <t>OF CF Node 3 Hour 6 Season other</t>
  </si>
  <si>
    <t>OF CF Node 3 Hour 7 Season other</t>
  </si>
  <si>
    <t>OF CF Node 3 Hour 8 Season other</t>
  </si>
  <si>
    <t>OF CF Node 3 Hour 9 Season other</t>
  </si>
  <si>
    <t>OF CF Node 3 Hour 10 Season other</t>
  </si>
  <si>
    <t>OF CF Node 3 Hour 11 Season other</t>
  </si>
  <si>
    <t>OF CF Node 3 Hour 12 Season other</t>
  </si>
  <si>
    <t>OF CF Node 3 Hour 13 Season other</t>
  </si>
  <si>
    <t>OF CF Node 3 Hour 14 Season other</t>
  </si>
  <si>
    <t>OF CF Node 3 Hour 15 Season other</t>
  </si>
  <si>
    <t>OF CF Node 3 Hour 16 Season other</t>
  </si>
  <si>
    <t>OF CF Node 3 Hour 17 Season other</t>
  </si>
  <si>
    <t>OF CF Node 3 Hour 18 Season other</t>
  </si>
  <si>
    <t>OF CF Node 3 Hour 19 Season other</t>
  </si>
  <si>
    <t>OF CF Node 3 Hour 20 Season other</t>
  </si>
  <si>
    <t>OF CF Node 3 Hour 21 Season other</t>
  </si>
  <si>
    <t>OF CF Node 3 Hour 22 Season other</t>
  </si>
  <si>
    <t>OF CF Node 3 Hour 23 Season other</t>
  </si>
  <si>
    <t>OF CF Node 4 Hour 0 Season winter</t>
  </si>
  <si>
    <t>OF CF Node 4 Hour 1 Season winter</t>
  </si>
  <si>
    <t>OF CF Node 4 Hour 2 Season winter</t>
  </si>
  <si>
    <t>OF CF Node 4 Hour 3 Season winter</t>
  </si>
  <si>
    <t>OF CF Node 4 Hour 4 Season winter</t>
  </si>
  <si>
    <t>OF CF Node 4 Hour 5 Season winter</t>
  </si>
  <si>
    <t>OF CF Node 4 Hour 6 Season winter</t>
  </si>
  <si>
    <t>OF CF Node 4 Hour 7 Season winter</t>
  </si>
  <si>
    <t>OF CF Node 4 Hour 8 Season winter</t>
  </si>
  <si>
    <t>OF CF Node 4 Hour 9 Season winter</t>
  </si>
  <si>
    <t>OF CF Node 4 Hour 10 Season winter</t>
  </si>
  <si>
    <t>OF CF Node 4 Hour 11 Season winter</t>
  </si>
  <si>
    <t>OF CF Node 4 Hour 12 Season winter</t>
  </si>
  <si>
    <t>OF CF Node 4 Hour 13 Season winter</t>
  </si>
  <si>
    <t>OF CF Node 4 Hour 14 Season winter</t>
  </si>
  <si>
    <t>OF CF Node 4 Hour 15 Season winter</t>
  </si>
  <si>
    <t>OF CF Node 4 Hour 16 Season winter</t>
  </si>
  <si>
    <t>OF CF Node 4 Hour 17 Season winter</t>
  </si>
  <si>
    <t>OF CF Node 4 Hour 18 Season winter</t>
  </si>
  <si>
    <t>OF CF Node 4 Hour 19 Season winter</t>
  </si>
  <si>
    <t>OF CF Node 4 Hour 20 Season winter</t>
  </si>
  <si>
    <t>OF CF Node 4 Hour 21 Season winter</t>
  </si>
  <si>
    <t>OF CF Node 4 Hour 22 Season winter</t>
  </si>
  <si>
    <t>OF CF Node 4 Hour 23 Season winter</t>
  </si>
  <si>
    <t>OF CF Node 4 Hour 0 Season summer</t>
  </si>
  <si>
    <t>OF CF Node 4 Hour 1 Season summer</t>
  </si>
  <si>
    <t>OF CF Node 4 Hour 2 Season summer</t>
  </si>
  <si>
    <t>OF CF Node 4 Hour 3 Season summer</t>
  </si>
  <si>
    <t>OF CF Node 4 Hour 4 Season summer</t>
  </si>
  <si>
    <t>OF CF Node 4 Hour 5 Season summer</t>
  </si>
  <si>
    <t>OF CF Node 4 Hour 6 Season summer</t>
  </si>
  <si>
    <t>OF CF Node 4 Hour 7 Season summer</t>
  </si>
  <si>
    <t>OF CF Node 4 Hour 8 Season summer</t>
  </si>
  <si>
    <t>OF CF Node 4 Hour 9 Season summer</t>
  </si>
  <si>
    <t>OF CF Node 4 Hour 10 Season summer</t>
  </si>
  <si>
    <t>OF CF Node 4 Hour 11 Season summer</t>
  </si>
  <si>
    <t>OF CF Node 4 Hour 12 Season summer</t>
  </si>
  <si>
    <t>OF CF Node 4 Hour 13 Season summer</t>
  </si>
  <si>
    <t>OF CF Node 4 Hour 14 Season summer</t>
  </si>
  <si>
    <t>OF CF Node 4 Hour 15 Season summer</t>
  </si>
  <si>
    <t>OF CF Node 4 Hour 16 Season summer</t>
  </si>
  <si>
    <t>OF CF Node 4 Hour 17 Season summer</t>
  </si>
  <si>
    <t>OF CF Node 4 Hour 18 Season summer</t>
  </si>
  <si>
    <t>OF CF Node 4 Hour 19 Season summer</t>
  </si>
  <si>
    <t>OF CF Node 4 Hour 20 Season summer</t>
  </si>
  <si>
    <t>OF CF Node 4 Hour 21 Season summer</t>
  </si>
  <si>
    <t>OF CF Node 4 Hour 22 Season summer</t>
  </si>
  <si>
    <t>OF CF Node 4 Hour 23 Season summer</t>
  </si>
  <si>
    <t>OF CF Node 4 Hour 0 Season other</t>
  </si>
  <si>
    <t>OF CF Node 4 Hour 1 Season other</t>
  </si>
  <si>
    <t>OF CF Node 4 Hour 2 Season other</t>
  </si>
  <si>
    <t>OF CF Node 4 Hour 3 Season other</t>
  </si>
  <si>
    <t>OF CF Node 4 Hour 4 Season other</t>
  </si>
  <si>
    <t>OF CF Node 4 Hour 5 Season other</t>
  </si>
  <si>
    <t>OF CF Node 4 Hour 6 Season other</t>
  </si>
  <si>
    <t>OF CF Node 4 Hour 7 Season other</t>
  </si>
  <si>
    <t>OF CF Node 4 Hour 8 Season other</t>
  </si>
  <si>
    <t>OF CF Node 4 Hour 9 Season other</t>
  </si>
  <si>
    <t>OF CF Node 4 Hour 10 Season other</t>
  </si>
  <si>
    <t>OF CF Node 4 Hour 11 Season other</t>
  </si>
  <si>
    <t>OF CF Node 4 Hour 12 Season other</t>
  </si>
  <si>
    <t>OF CF Node 4 Hour 13 Season other</t>
  </si>
  <si>
    <t>OF CF Node 4 Hour 14 Season other</t>
  </si>
  <si>
    <t>OF CF Node 4 Hour 15 Season other</t>
  </si>
  <si>
    <t>OF CF Node 4 Hour 16 Season other</t>
  </si>
  <si>
    <t>OF CF Node 4 Hour 17 Season other</t>
  </si>
  <si>
    <t>OF CF Node 4 Hour 18 Season other</t>
  </si>
  <si>
    <t>OF CF Node 4 Hour 19 Season other</t>
  </si>
  <si>
    <t>OF CF Node 4 Hour 20 Season other</t>
  </si>
  <si>
    <t>OF CF Node 4 Hour 21 Season other</t>
  </si>
  <si>
    <t>OF CF Node 4 Hour 22 Season other</t>
  </si>
  <si>
    <t>OF CF Node 4 Hour 23 Season other</t>
  </si>
  <si>
    <t>OF CF Node 5 Hour 0 Season winter</t>
  </si>
  <si>
    <t>OF CF Node 5 Hour 1 Season winter</t>
  </si>
  <si>
    <t>OF CF Node 5 Hour 2 Season winter</t>
  </si>
  <si>
    <t>OF CF Node 5 Hour 3 Season winter</t>
  </si>
  <si>
    <t>OF CF Node 5 Hour 4 Season winter</t>
  </si>
  <si>
    <t>OF CF Node 5 Hour 5 Season winter</t>
  </si>
  <si>
    <t>OF CF Node 5 Hour 6 Season winter</t>
  </si>
  <si>
    <t>OF CF Node 5 Hour 7 Season winter</t>
  </si>
  <si>
    <t>OF CF Node 5 Hour 8 Season winter</t>
  </si>
  <si>
    <t>OF CF Node 5 Hour 9 Season winter</t>
  </si>
  <si>
    <t>OF CF Node 5 Hour 10 Season winter</t>
  </si>
  <si>
    <t>OF CF Node 5 Hour 11 Season winter</t>
  </si>
  <si>
    <t>OF CF Node 5 Hour 12 Season winter</t>
  </si>
  <si>
    <t>OF CF Node 5 Hour 13 Season winter</t>
  </si>
  <si>
    <t>OF CF Node 5 Hour 14 Season winter</t>
  </si>
  <si>
    <t>OF CF Node 5 Hour 15 Season winter</t>
  </si>
  <si>
    <t>OF CF Node 5 Hour 16 Season winter</t>
  </si>
  <si>
    <t>OF CF Node 5 Hour 17 Season winter</t>
  </si>
  <si>
    <t>OF CF Node 5 Hour 18 Season winter</t>
  </si>
  <si>
    <t>OF CF Node 5 Hour 19 Season winter</t>
  </si>
  <si>
    <t>OF CF Node 5 Hour 20 Season winter</t>
  </si>
  <si>
    <t>OF CF Node 5 Hour 21 Season winter</t>
  </si>
  <si>
    <t>OF CF Node 5 Hour 22 Season winter</t>
  </si>
  <si>
    <t>OF CF Node 5 Hour 23 Season winter</t>
  </si>
  <si>
    <t>OF CF Node 5 Hour 0 Season summer</t>
  </si>
  <si>
    <t>OF CF Node 5 Hour 1 Season summer</t>
  </si>
  <si>
    <t>OF CF Node 5 Hour 2 Season summer</t>
  </si>
  <si>
    <t>OF CF Node 5 Hour 3 Season summer</t>
  </si>
  <si>
    <t>OF CF Node 5 Hour 4 Season summer</t>
  </si>
  <si>
    <t>OF CF Node 5 Hour 5 Season summer</t>
  </si>
  <si>
    <t>OF CF Node 5 Hour 6 Season summer</t>
  </si>
  <si>
    <t>OF CF Node 5 Hour 7 Season summer</t>
  </si>
  <si>
    <t>OF CF Node 5 Hour 8 Season summer</t>
  </si>
  <si>
    <t>OF CF Node 5 Hour 9 Season summer</t>
  </si>
  <si>
    <t>OF CF Node 5 Hour 10 Season summer</t>
  </si>
  <si>
    <t>OF CF Node 5 Hour 11 Season summer</t>
  </si>
  <si>
    <t>OF CF Node 5 Hour 12 Season summer</t>
  </si>
  <si>
    <t>OF CF Node 5 Hour 13 Season summer</t>
  </si>
  <si>
    <t>OF CF Node 5 Hour 14 Season summer</t>
  </si>
  <si>
    <t>OF CF Node 5 Hour 15 Season summer</t>
  </si>
  <si>
    <t>OF CF Node 5 Hour 16 Season summer</t>
  </si>
  <si>
    <t>OF CF Node 5 Hour 17 Season summer</t>
  </si>
  <si>
    <t>OF CF Node 5 Hour 18 Season summer</t>
  </si>
  <si>
    <t>OF CF Node 5 Hour 19 Season summer</t>
  </si>
  <si>
    <t>OF CF Node 5 Hour 20 Season summer</t>
  </si>
  <si>
    <t>OF CF Node 5 Hour 21 Season summer</t>
  </si>
  <si>
    <t>OF CF Node 5 Hour 22 Season summer</t>
  </si>
  <si>
    <t>OF CF Node 5 Hour 23 Season summer</t>
  </si>
  <si>
    <t>OF CF Node 5 Hour 0 Season other</t>
  </si>
  <si>
    <t>OF CF Node 5 Hour 1 Season other</t>
  </si>
  <si>
    <t>OF CF Node 5 Hour 2 Season other</t>
  </si>
  <si>
    <t>OF CF Node 5 Hour 3 Season other</t>
  </si>
  <si>
    <t>OF CF Node 5 Hour 4 Season other</t>
  </si>
  <si>
    <t>OF CF Node 5 Hour 5 Season other</t>
  </si>
  <si>
    <t>OF CF Node 5 Hour 6 Season other</t>
  </si>
  <si>
    <t>OF CF Node 5 Hour 7 Season other</t>
  </si>
  <si>
    <t>OF CF Node 5 Hour 8 Season other</t>
  </si>
  <si>
    <t>OF CF Node 5 Hour 9 Season other</t>
  </si>
  <si>
    <t>OF CF Node 5 Hour 10 Season other</t>
  </si>
  <si>
    <t>OF CF Node 5 Hour 11 Season other</t>
  </si>
  <si>
    <t>OF CF Node 5 Hour 12 Season other</t>
  </si>
  <si>
    <t>OF CF Node 5 Hour 13 Season other</t>
  </si>
  <si>
    <t>OF CF Node 5 Hour 14 Season other</t>
  </si>
  <si>
    <t>OF CF Node 5 Hour 15 Season other</t>
  </si>
  <si>
    <t>OF CF Node 5 Hour 16 Season other</t>
  </si>
  <si>
    <t>OF CF Node 5 Hour 17 Season other</t>
  </si>
  <si>
    <t>OF CF Node 5 Hour 18 Season other</t>
  </si>
  <si>
    <t>OF CF Node 5 Hour 19 Season other</t>
  </si>
  <si>
    <t>OF CF Node 5 Hour 20 Season other</t>
  </si>
  <si>
    <t>OF CF Node 5 Hour 21 Season other</t>
  </si>
  <si>
    <t>OF CF Node 5 Hour 22 Season other</t>
  </si>
  <si>
    <t>OF CF Node 5 Hour 23 Season other</t>
  </si>
  <si>
    <t>OF CF Node 6 Hour 0 Season winter</t>
  </si>
  <si>
    <t>OF CF Node 6 Hour 1 Season winter</t>
  </si>
  <si>
    <t>OF CF Node 6 Hour 2 Season winter</t>
  </si>
  <si>
    <t>OF CF Node 6 Hour 3 Season winter</t>
  </si>
  <si>
    <t>OF CF Node 6 Hour 4 Season winter</t>
  </si>
  <si>
    <t>OF CF Node 6 Hour 5 Season winter</t>
  </si>
  <si>
    <t>OF CF Node 6 Hour 6 Season winter</t>
  </si>
  <si>
    <t>OF CF Node 6 Hour 7 Season winter</t>
  </si>
  <si>
    <t>OF CF Node 6 Hour 8 Season winter</t>
  </si>
  <si>
    <t>OF CF Node 6 Hour 9 Season winter</t>
  </si>
  <si>
    <t>OF CF Node 6 Hour 10 Season winter</t>
  </si>
  <si>
    <t>OF CF Node 6 Hour 11 Season winter</t>
  </si>
  <si>
    <t>OF CF Node 6 Hour 12 Season winter</t>
  </si>
  <si>
    <t>OF CF Node 6 Hour 13 Season winter</t>
  </si>
  <si>
    <t>OF CF Node 6 Hour 14 Season winter</t>
  </si>
  <si>
    <t>OF CF Node 6 Hour 15 Season winter</t>
  </si>
  <si>
    <t>OF CF Node 6 Hour 16 Season winter</t>
  </si>
  <si>
    <t>OF CF Node 6 Hour 17 Season winter</t>
  </si>
  <si>
    <t>OF CF Node 6 Hour 18 Season winter</t>
  </si>
  <si>
    <t>OF CF Node 6 Hour 19 Season winter</t>
  </si>
  <si>
    <t>OF CF Node 6 Hour 20 Season winter</t>
  </si>
  <si>
    <t>OF CF Node 6 Hour 21 Season winter</t>
  </si>
  <si>
    <t>OF CF Node 6 Hour 22 Season winter</t>
  </si>
  <si>
    <t>OF CF Node 6 Hour 23 Season winter</t>
  </si>
  <si>
    <t>OF CF Node 6 Hour 0 Season summer</t>
  </si>
  <si>
    <t>OF CF Node 6 Hour 1 Season summer</t>
  </si>
  <si>
    <t>OF CF Node 6 Hour 2 Season summer</t>
  </si>
  <si>
    <t>OF CF Node 6 Hour 3 Season summer</t>
  </si>
  <si>
    <t>OF CF Node 6 Hour 4 Season summer</t>
  </si>
  <si>
    <t>OF CF Node 6 Hour 5 Season summer</t>
  </si>
  <si>
    <t>OF CF Node 6 Hour 6 Season summer</t>
  </si>
  <si>
    <t>OF CF Node 6 Hour 7 Season summer</t>
  </si>
  <si>
    <t>OF CF Node 6 Hour 8 Season summer</t>
  </si>
  <si>
    <t>OF CF Node 6 Hour 9 Season summer</t>
  </si>
  <si>
    <t>OF CF Node 6 Hour 10 Season summer</t>
  </si>
  <si>
    <t>OF CF Node 6 Hour 11 Season summer</t>
  </si>
  <si>
    <t>OF CF Node 6 Hour 12 Season summer</t>
  </si>
  <si>
    <t>OF CF Node 6 Hour 13 Season summer</t>
  </si>
  <si>
    <t>OF CF Node 6 Hour 14 Season summer</t>
  </si>
  <si>
    <t>OF CF Node 6 Hour 15 Season summer</t>
  </si>
  <si>
    <t>OF CF Node 6 Hour 16 Season summer</t>
  </si>
  <si>
    <t>OF CF Node 6 Hour 17 Season summer</t>
  </si>
  <si>
    <t>OF CF Node 6 Hour 18 Season summer</t>
  </si>
  <si>
    <t>OF CF Node 6 Hour 19 Season summer</t>
  </si>
  <si>
    <t>OF CF Node 6 Hour 20 Season summer</t>
  </si>
  <si>
    <t>OF CF Node 6 Hour 21 Season summer</t>
  </si>
  <si>
    <t>OF CF Node 6 Hour 22 Season summer</t>
  </si>
  <si>
    <t>OF CF Node 6 Hour 23 Season summer</t>
  </si>
  <si>
    <t>OF CF Node 6 Hour 0 Season other</t>
  </si>
  <si>
    <t>OF CF Node 6 Hour 1 Season other</t>
  </si>
  <si>
    <t>OF CF Node 6 Hour 2 Season other</t>
  </si>
  <si>
    <t>OF CF Node 6 Hour 3 Season other</t>
  </si>
  <si>
    <t>OF CF Node 6 Hour 4 Season other</t>
  </si>
  <si>
    <t>OF CF Node 6 Hour 5 Season other</t>
  </si>
  <si>
    <t>OF CF Node 6 Hour 6 Season other</t>
  </si>
  <si>
    <t>OF CF Node 6 Hour 7 Season other</t>
  </si>
  <si>
    <t>OF CF Node 6 Hour 8 Season other</t>
  </si>
  <si>
    <t>OF CF Node 6 Hour 9 Season other</t>
  </si>
  <si>
    <t>OF CF Node 6 Hour 10 Season other</t>
  </si>
  <si>
    <t>OF CF Node 6 Hour 11 Season other</t>
  </si>
  <si>
    <t>OF CF Node 6 Hour 12 Season other</t>
  </si>
  <si>
    <t>OF CF Node 6 Hour 13 Season other</t>
  </si>
  <si>
    <t>OF CF Node 6 Hour 14 Season other</t>
  </si>
  <si>
    <t>OF CF Node 6 Hour 15 Season other</t>
  </si>
  <si>
    <t>OF CF Node 6 Hour 16 Season other</t>
  </si>
  <si>
    <t>OF CF Node 6 Hour 17 Season other</t>
  </si>
  <si>
    <t>OF CF Node 6 Hour 18 Season other</t>
  </si>
  <si>
    <t>OF CF Node 6 Hour 19 Season other</t>
  </si>
  <si>
    <t>OF CF Node 6 Hour 20 Season other</t>
  </si>
  <si>
    <t>OF CF Node 6 Hour 21 Season other</t>
  </si>
  <si>
    <t>OF CF Node 6 Hour 22 Season other</t>
  </si>
  <si>
    <t>OF CF Node 6 Hour 23 Season other</t>
  </si>
  <si>
    <t>OF CF Node 7 Hour 0 Season winter</t>
  </si>
  <si>
    <t>OF CF Node 7 Hour 1 Season winter</t>
  </si>
  <si>
    <t>OF CF Node 7 Hour 2 Season winter</t>
  </si>
  <si>
    <t>OF CF Node 7 Hour 3 Season winter</t>
  </si>
  <si>
    <t>OF CF Node 7 Hour 4 Season winter</t>
  </si>
  <si>
    <t>OF CF Node 7 Hour 5 Season winter</t>
  </si>
  <si>
    <t>OF CF Node 7 Hour 6 Season winter</t>
  </si>
  <si>
    <t>OF CF Node 7 Hour 7 Season winter</t>
  </si>
  <si>
    <t>OF CF Node 7 Hour 8 Season winter</t>
  </si>
  <si>
    <t>OF CF Node 7 Hour 9 Season winter</t>
  </si>
  <si>
    <t>OF CF Node 7 Hour 10 Season winter</t>
  </si>
  <si>
    <t>OF CF Node 7 Hour 11 Season winter</t>
  </si>
  <si>
    <t>OF CF Node 7 Hour 12 Season winter</t>
  </si>
  <si>
    <t>OF CF Node 7 Hour 13 Season winter</t>
  </si>
  <si>
    <t>OF CF Node 7 Hour 14 Season winter</t>
  </si>
  <si>
    <t>OF CF Node 7 Hour 15 Season winter</t>
  </si>
  <si>
    <t>OF CF Node 7 Hour 16 Season winter</t>
  </si>
  <si>
    <t>OF CF Node 7 Hour 17 Season winter</t>
  </si>
  <si>
    <t>OF CF Node 7 Hour 18 Season winter</t>
  </si>
  <si>
    <t>OF CF Node 7 Hour 19 Season winter</t>
  </si>
  <si>
    <t>OF CF Node 7 Hour 20 Season winter</t>
  </si>
  <si>
    <t>OF CF Node 7 Hour 21 Season winter</t>
  </si>
  <si>
    <t>OF CF Node 7 Hour 22 Season winter</t>
  </si>
  <si>
    <t>OF CF Node 7 Hour 23 Season winter</t>
  </si>
  <si>
    <t>OF CF Node 7 Hour 0 Season summer</t>
  </si>
  <si>
    <t>OF CF Node 7 Hour 1 Season summer</t>
  </si>
  <si>
    <t>OF CF Node 7 Hour 2 Season summer</t>
  </si>
  <si>
    <t>OF CF Node 7 Hour 3 Season summer</t>
  </si>
  <si>
    <t>OF CF Node 7 Hour 4 Season summer</t>
  </si>
  <si>
    <t>OF CF Node 7 Hour 5 Season summer</t>
  </si>
  <si>
    <t>OF CF Node 7 Hour 6 Season summer</t>
  </si>
  <si>
    <t>OF CF Node 7 Hour 7 Season summer</t>
  </si>
  <si>
    <t>OF CF Node 7 Hour 8 Season summer</t>
  </si>
  <si>
    <t>OF CF Node 7 Hour 9 Season summer</t>
  </si>
  <si>
    <t>OF CF Node 7 Hour 10 Season summer</t>
  </si>
  <si>
    <t>OF CF Node 7 Hour 11 Season summer</t>
  </si>
  <si>
    <t>OF CF Node 7 Hour 12 Season summer</t>
  </si>
  <si>
    <t>OF CF Node 7 Hour 13 Season summer</t>
  </si>
  <si>
    <t>OF CF Node 7 Hour 14 Season summer</t>
  </si>
  <si>
    <t>OF CF Node 7 Hour 15 Season summer</t>
  </si>
  <si>
    <t>OF CF Node 7 Hour 16 Season summer</t>
  </si>
  <si>
    <t>OF CF Node 7 Hour 17 Season summer</t>
  </si>
  <si>
    <t>OF CF Node 7 Hour 18 Season summer</t>
  </si>
  <si>
    <t>OF CF Node 7 Hour 19 Season summer</t>
  </si>
  <si>
    <t>OF CF Node 7 Hour 20 Season summer</t>
  </si>
  <si>
    <t>OF CF Node 7 Hour 21 Season summer</t>
  </si>
  <si>
    <t>OF CF Node 7 Hour 22 Season summer</t>
  </si>
  <si>
    <t>OF CF Node 7 Hour 23 Season summer</t>
  </si>
  <si>
    <t>OF CF Node 7 Hour 0 Season other</t>
  </si>
  <si>
    <t>OF CF Node 7 Hour 1 Season other</t>
  </si>
  <si>
    <t>OF CF Node 7 Hour 2 Season other</t>
  </si>
  <si>
    <t>OF CF Node 7 Hour 3 Season other</t>
  </si>
  <si>
    <t>OF CF Node 7 Hour 4 Season other</t>
  </si>
  <si>
    <t>OF CF Node 7 Hour 5 Season other</t>
  </si>
  <si>
    <t>OF CF Node 7 Hour 6 Season other</t>
  </si>
  <si>
    <t>OF CF Node 7 Hour 7 Season other</t>
  </si>
  <si>
    <t>OF CF Node 7 Hour 8 Season other</t>
  </si>
  <si>
    <t>OF CF Node 7 Hour 9 Season other</t>
  </si>
  <si>
    <t>OF CF Node 7 Hour 10 Season other</t>
  </si>
  <si>
    <t>OF CF Node 7 Hour 11 Season other</t>
  </si>
  <si>
    <t>OF CF Node 7 Hour 12 Season other</t>
  </si>
  <si>
    <t>OF CF Node 7 Hour 13 Season other</t>
  </si>
  <si>
    <t>OF CF Node 7 Hour 14 Season other</t>
  </si>
  <si>
    <t>OF CF Node 7 Hour 15 Season other</t>
  </si>
  <si>
    <t>OF CF Node 7 Hour 16 Season other</t>
  </si>
  <si>
    <t>OF CF Node 7 Hour 17 Season other</t>
  </si>
  <si>
    <t>OF CF Node 7 Hour 18 Season other</t>
  </si>
  <si>
    <t>OF CF Node 7 Hour 19 Season other</t>
  </si>
  <si>
    <t>OF CF Node 7 Hour 20 Season other</t>
  </si>
  <si>
    <t>OF CF Node 7 Hour 21 Season other</t>
  </si>
  <si>
    <t>OF CF Node 7 Hour 22 Season other</t>
  </si>
  <si>
    <t>OF CF Node 7 Hour 23 Season other</t>
  </si>
  <si>
    <t>OF CF Node 8 Hour 0 Season winter</t>
  </si>
  <si>
    <t>OF CF Node 8 Hour 1 Season winter</t>
  </si>
  <si>
    <t>OF CF Node 8 Hour 2 Season winter</t>
  </si>
  <si>
    <t>OF CF Node 8 Hour 3 Season winter</t>
  </si>
  <si>
    <t>OF CF Node 8 Hour 4 Season winter</t>
  </si>
  <si>
    <t>OF CF Node 8 Hour 5 Season winter</t>
  </si>
  <si>
    <t>OF CF Node 8 Hour 6 Season winter</t>
  </si>
  <si>
    <t>OF CF Node 8 Hour 7 Season winter</t>
  </si>
  <si>
    <t>OF CF Node 8 Hour 8 Season winter</t>
  </si>
  <si>
    <t>OF CF Node 8 Hour 9 Season winter</t>
  </si>
  <si>
    <t>OF CF Node 8 Hour 10 Season winter</t>
  </si>
  <si>
    <t>OF CF Node 8 Hour 11 Season winter</t>
  </si>
  <si>
    <t>OF CF Node 8 Hour 12 Season winter</t>
  </si>
  <si>
    <t>OF CF Node 8 Hour 13 Season winter</t>
  </si>
  <si>
    <t>OF CF Node 8 Hour 14 Season winter</t>
  </si>
  <si>
    <t>OF CF Node 8 Hour 15 Season winter</t>
  </si>
  <si>
    <t>OF CF Node 8 Hour 16 Season winter</t>
  </si>
  <si>
    <t>OF CF Node 8 Hour 17 Season winter</t>
  </si>
  <si>
    <t>OF CF Node 8 Hour 18 Season winter</t>
  </si>
  <si>
    <t>OF CF Node 8 Hour 19 Season winter</t>
  </si>
  <si>
    <t>OF CF Node 8 Hour 20 Season winter</t>
  </si>
  <si>
    <t>OF CF Node 8 Hour 21 Season winter</t>
  </si>
  <si>
    <t>OF CF Node 8 Hour 22 Season winter</t>
  </si>
  <si>
    <t>OF CF Node 8 Hour 23 Season winter</t>
  </si>
  <si>
    <t>OF CF Node 8 Hour 0 Season summer</t>
  </si>
  <si>
    <t>OF CF Node 8 Hour 1 Season summer</t>
  </si>
  <si>
    <t>OF CF Node 8 Hour 2 Season summer</t>
  </si>
  <si>
    <t>OF CF Node 8 Hour 3 Season summer</t>
  </si>
  <si>
    <t>OF CF Node 8 Hour 4 Season summer</t>
  </si>
  <si>
    <t>OF CF Node 8 Hour 5 Season summer</t>
  </si>
  <si>
    <t>OF CF Node 8 Hour 6 Season summer</t>
  </si>
  <si>
    <t>OF CF Node 8 Hour 7 Season summer</t>
  </si>
  <si>
    <t>OF CF Node 8 Hour 8 Season summer</t>
  </si>
  <si>
    <t>OF CF Node 8 Hour 9 Season summer</t>
  </si>
  <si>
    <t>OF CF Node 8 Hour 10 Season summer</t>
  </si>
  <si>
    <t>OF CF Node 8 Hour 11 Season summer</t>
  </si>
  <si>
    <t>OF CF Node 8 Hour 12 Season summer</t>
  </si>
  <si>
    <t>OF CF Node 8 Hour 13 Season summer</t>
  </si>
  <si>
    <t>OF CF Node 8 Hour 14 Season summer</t>
  </si>
  <si>
    <t>OF CF Node 8 Hour 15 Season summer</t>
  </si>
  <si>
    <t>OF CF Node 8 Hour 16 Season summer</t>
  </si>
  <si>
    <t>OF CF Node 8 Hour 17 Season summer</t>
  </si>
  <si>
    <t>OF CF Node 8 Hour 18 Season summer</t>
  </si>
  <si>
    <t>OF CF Node 8 Hour 19 Season summer</t>
  </si>
  <si>
    <t>OF CF Node 8 Hour 20 Season summer</t>
  </si>
  <si>
    <t>OF CF Node 8 Hour 21 Season summer</t>
  </si>
  <si>
    <t>OF CF Node 8 Hour 22 Season summer</t>
  </si>
  <si>
    <t>OF CF Node 8 Hour 23 Season summer</t>
  </si>
  <si>
    <t>OF CF Node 8 Hour 0 Season other</t>
  </si>
  <si>
    <t>OF CF Node 8 Hour 1 Season other</t>
  </si>
  <si>
    <t>OF CF Node 8 Hour 2 Season other</t>
  </si>
  <si>
    <t>OF CF Node 8 Hour 3 Season other</t>
  </si>
  <si>
    <t>OF CF Node 8 Hour 4 Season other</t>
  </si>
  <si>
    <t>OF CF Node 8 Hour 5 Season other</t>
  </si>
  <si>
    <t>OF CF Node 8 Hour 6 Season other</t>
  </si>
  <si>
    <t>OF CF Node 8 Hour 7 Season other</t>
  </si>
  <si>
    <t>OF CF Node 8 Hour 8 Season other</t>
  </si>
  <si>
    <t>OF CF Node 8 Hour 9 Season other</t>
  </si>
  <si>
    <t>OF CF Node 8 Hour 10 Season other</t>
  </si>
  <si>
    <t>OF CF Node 8 Hour 11 Season other</t>
  </si>
  <si>
    <t>OF CF Node 8 Hour 12 Season other</t>
  </si>
  <si>
    <t>OF CF Node 8 Hour 13 Season other</t>
  </si>
  <si>
    <t>OF CF Node 8 Hour 14 Season other</t>
  </si>
  <si>
    <t>OF CF Node 8 Hour 15 Season other</t>
  </si>
  <si>
    <t>OF CF Node 8 Hour 16 Season other</t>
  </si>
  <si>
    <t>OF CF Node 8 Hour 17 Season other</t>
  </si>
  <si>
    <t>OF CF Node 8 Hour 18 Season other</t>
  </si>
  <si>
    <t>OF CF Node 8 Hour 19 Season other</t>
  </si>
  <si>
    <t>OF CF Node 8 Hour 20 Season other</t>
  </si>
  <si>
    <t>OF CF Node 8 Hour 21 Season other</t>
  </si>
  <si>
    <t>OF CF Node 8 Hour 22 Season other</t>
  </si>
  <si>
    <t>OF CF Node 8 Hour 23 Season other</t>
  </si>
  <si>
    <t>OF CF Node 9 Hour 0 Season winter</t>
  </si>
  <si>
    <t>OF CF Node 9 Hour 1 Season winter</t>
  </si>
  <si>
    <t>OF CF Node 9 Hour 2 Season winter</t>
  </si>
  <si>
    <t>OF CF Node 9 Hour 3 Season winter</t>
  </si>
  <si>
    <t>OF CF Node 9 Hour 4 Season winter</t>
  </si>
  <si>
    <t>OF CF Node 9 Hour 5 Season winter</t>
  </si>
  <si>
    <t>OF CF Node 9 Hour 6 Season winter</t>
  </si>
  <si>
    <t>OF CF Node 9 Hour 7 Season winter</t>
  </si>
  <si>
    <t>OF CF Node 9 Hour 8 Season winter</t>
  </si>
  <si>
    <t>OF CF Node 9 Hour 9 Season winter</t>
  </si>
  <si>
    <t>OF CF Node 9 Hour 10 Season winter</t>
  </si>
  <si>
    <t>OF CF Node 9 Hour 11 Season winter</t>
  </si>
  <si>
    <t>OF CF Node 9 Hour 12 Season winter</t>
  </si>
  <si>
    <t>OF CF Node 9 Hour 13 Season winter</t>
  </si>
  <si>
    <t>OF CF Node 9 Hour 14 Season winter</t>
  </si>
  <si>
    <t>OF CF Node 9 Hour 15 Season winter</t>
  </si>
  <si>
    <t>OF CF Node 9 Hour 16 Season winter</t>
  </si>
  <si>
    <t>OF CF Node 9 Hour 17 Season winter</t>
  </si>
  <si>
    <t>OF CF Node 9 Hour 18 Season winter</t>
  </si>
  <si>
    <t>OF CF Node 9 Hour 19 Season winter</t>
  </si>
  <si>
    <t>OF CF Node 9 Hour 20 Season winter</t>
  </si>
  <si>
    <t>OF CF Node 9 Hour 21 Season winter</t>
  </si>
  <si>
    <t>OF CF Node 9 Hour 22 Season winter</t>
  </si>
  <si>
    <t>OF CF Node 9 Hour 23 Season winter</t>
  </si>
  <si>
    <t>OF CF Node 9 Hour 0 Season summer</t>
  </si>
  <si>
    <t>OF CF Node 9 Hour 1 Season summer</t>
  </si>
  <si>
    <t>OF CF Node 9 Hour 2 Season summer</t>
  </si>
  <si>
    <t>OF CF Node 9 Hour 3 Season summer</t>
  </si>
  <si>
    <t>OF CF Node 9 Hour 4 Season summer</t>
  </si>
  <si>
    <t>OF CF Node 9 Hour 5 Season summer</t>
  </si>
  <si>
    <t>OF CF Node 9 Hour 6 Season summer</t>
  </si>
  <si>
    <t>OF CF Node 9 Hour 7 Season summer</t>
  </si>
  <si>
    <t>OF CF Node 9 Hour 8 Season summer</t>
  </si>
  <si>
    <t>OF CF Node 9 Hour 9 Season summer</t>
  </si>
  <si>
    <t>OF CF Node 9 Hour 10 Season summer</t>
  </si>
  <si>
    <t>OF CF Node 9 Hour 11 Season summer</t>
  </si>
  <si>
    <t>OF CF Node 9 Hour 12 Season summer</t>
  </si>
  <si>
    <t>OF CF Node 9 Hour 13 Season summer</t>
  </si>
  <si>
    <t>OF CF Node 9 Hour 14 Season summer</t>
  </si>
  <si>
    <t>OF CF Node 9 Hour 15 Season summer</t>
  </si>
  <si>
    <t>OF CF Node 9 Hour 16 Season summer</t>
  </si>
  <si>
    <t>OF CF Node 9 Hour 17 Season summer</t>
  </si>
  <si>
    <t>OF CF Node 9 Hour 18 Season summer</t>
  </si>
  <si>
    <t>OF CF Node 9 Hour 19 Season summer</t>
  </si>
  <si>
    <t>OF CF Node 9 Hour 20 Season summer</t>
  </si>
  <si>
    <t>OF CF Node 9 Hour 21 Season summer</t>
  </si>
  <si>
    <t>OF CF Node 9 Hour 22 Season summer</t>
  </si>
  <si>
    <t>OF CF Node 9 Hour 23 Season summer</t>
  </si>
  <si>
    <t>OF CF Node 9 Hour 0 Season other</t>
  </si>
  <si>
    <t>OF CF Node 9 Hour 1 Season other</t>
  </si>
  <si>
    <t>OF CF Node 9 Hour 2 Season other</t>
  </si>
  <si>
    <t>OF CF Node 9 Hour 3 Season other</t>
  </si>
  <si>
    <t>OF CF Node 9 Hour 4 Season other</t>
  </si>
  <si>
    <t>OF CF Node 9 Hour 5 Season other</t>
  </si>
  <si>
    <t>OF CF Node 9 Hour 6 Season other</t>
  </si>
  <si>
    <t>OF CF Node 9 Hour 7 Season other</t>
  </si>
  <si>
    <t>OF CF Node 9 Hour 8 Season other</t>
  </si>
  <si>
    <t>OF CF Node 9 Hour 9 Season other</t>
  </si>
  <si>
    <t>OF CF Node 9 Hour 10 Season other</t>
  </si>
  <si>
    <t>OF CF Node 9 Hour 11 Season other</t>
  </si>
  <si>
    <t>OF CF Node 9 Hour 12 Season other</t>
  </si>
  <si>
    <t>OF CF Node 9 Hour 13 Season other</t>
  </si>
  <si>
    <t>OF CF Node 9 Hour 14 Season other</t>
  </si>
  <si>
    <t>OF CF Node 9 Hour 15 Season other</t>
  </si>
  <si>
    <t>OF CF Node 9 Hour 16 Season other</t>
  </si>
  <si>
    <t>OF CF Node 9 Hour 17 Season other</t>
  </si>
  <si>
    <t>OF CF Node 9 Hour 18 Season other</t>
  </si>
  <si>
    <t>OF CF Node 9 Hour 19 Season other</t>
  </si>
  <si>
    <t>OF CF Node 9 Hour 20 Season other</t>
  </si>
  <si>
    <t>OF CF Node 9 Hour 21 Season other</t>
  </si>
  <si>
    <t>OF CF Node 9 Hour 22 Season other</t>
  </si>
  <si>
    <t>OF CF Node 9 Hour 23 Season other</t>
  </si>
  <si>
    <t>OF CF Node 10 Hour 0 Season winter</t>
  </si>
  <si>
    <t>OF CF Node 10 Hour 1 Season winter</t>
  </si>
  <si>
    <t>OF CF Node 10 Hour 2 Season winter</t>
  </si>
  <si>
    <t>OF CF Node 10 Hour 3 Season winter</t>
  </si>
  <si>
    <t>OF CF Node 10 Hour 4 Season winter</t>
  </si>
  <si>
    <t>OF CF Node 10 Hour 5 Season winter</t>
  </si>
  <si>
    <t>OF CF Node 10 Hour 6 Season winter</t>
  </si>
  <si>
    <t>OF CF Node 10 Hour 7 Season winter</t>
  </si>
  <si>
    <t>OF CF Node 10 Hour 8 Season winter</t>
  </si>
  <si>
    <t>OF CF Node 10 Hour 9 Season winter</t>
  </si>
  <si>
    <t>OF CF Node 10 Hour 10 Season winter</t>
  </si>
  <si>
    <t>OF CF Node 10 Hour 11 Season winter</t>
  </si>
  <si>
    <t>OF CF Node 10 Hour 12 Season winter</t>
  </si>
  <si>
    <t>OF CF Node 10 Hour 13 Season winter</t>
  </si>
  <si>
    <t>OF CF Node 10 Hour 14 Season winter</t>
  </si>
  <si>
    <t>OF CF Node 10 Hour 15 Season winter</t>
  </si>
  <si>
    <t>OF CF Node 10 Hour 16 Season winter</t>
  </si>
  <si>
    <t>OF CF Node 10 Hour 17 Season winter</t>
  </si>
  <si>
    <t>OF CF Node 10 Hour 18 Season winter</t>
  </si>
  <si>
    <t>OF CF Node 10 Hour 19 Season winter</t>
  </si>
  <si>
    <t>OF CF Node 10 Hour 20 Season winter</t>
  </si>
  <si>
    <t>OF CF Node 10 Hour 21 Season winter</t>
  </si>
  <si>
    <t>OF CF Node 10 Hour 22 Season winter</t>
  </si>
  <si>
    <t>OF CF Node 10 Hour 23 Season winter</t>
  </si>
  <si>
    <t>OF CF Node 10 Hour 0 Season summer</t>
  </si>
  <si>
    <t>OF CF Node 10 Hour 1 Season summer</t>
  </si>
  <si>
    <t>OF CF Node 10 Hour 2 Season summer</t>
  </si>
  <si>
    <t>OF CF Node 10 Hour 3 Season summer</t>
  </si>
  <si>
    <t>OF CF Node 10 Hour 4 Season summer</t>
  </si>
  <si>
    <t>OF CF Node 10 Hour 5 Season summer</t>
  </si>
  <si>
    <t>OF CF Node 10 Hour 6 Season summer</t>
  </si>
  <si>
    <t>OF CF Node 10 Hour 7 Season summer</t>
  </si>
  <si>
    <t>OF CF Node 10 Hour 8 Season summer</t>
  </si>
  <si>
    <t>OF CF Node 10 Hour 9 Season summer</t>
  </si>
  <si>
    <t>OF CF Node 10 Hour 10 Season summer</t>
  </si>
  <si>
    <t>OF CF Node 10 Hour 11 Season summer</t>
  </si>
  <si>
    <t>OF CF Node 10 Hour 12 Season summer</t>
  </si>
  <si>
    <t>OF CF Node 10 Hour 13 Season summer</t>
  </si>
  <si>
    <t>OF CF Node 10 Hour 14 Season summer</t>
  </si>
  <si>
    <t>OF CF Node 10 Hour 15 Season summer</t>
  </si>
  <si>
    <t>OF CF Node 10 Hour 16 Season summer</t>
  </si>
  <si>
    <t>OF CF Node 10 Hour 17 Season summer</t>
  </si>
  <si>
    <t>OF CF Node 10 Hour 18 Season summer</t>
  </si>
  <si>
    <t>OF CF Node 10 Hour 19 Season summer</t>
  </si>
  <si>
    <t>OF CF Node 10 Hour 20 Season summer</t>
  </si>
  <si>
    <t>OF CF Node 10 Hour 21 Season summer</t>
  </si>
  <si>
    <t>OF CF Node 10 Hour 22 Season summer</t>
  </si>
  <si>
    <t>OF CF Node 10 Hour 23 Season summer</t>
  </si>
  <si>
    <t>OF CF Node 10 Hour 0 Season other</t>
  </si>
  <si>
    <t>OF CF Node 10 Hour 1 Season other</t>
  </si>
  <si>
    <t>OF CF Node 10 Hour 2 Season other</t>
  </si>
  <si>
    <t>OF CF Node 10 Hour 3 Season other</t>
  </si>
  <si>
    <t>OF CF Node 10 Hour 4 Season other</t>
  </si>
  <si>
    <t>OF CF Node 10 Hour 5 Season other</t>
  </si>
  <si>
    <t>OF CF Node 10 Hour 6 Season other</t>
  </si>
  <si>
    <t>OF CF Node 10 Hour 7 Season other</t>
  </si>
  <si>
    <t>OF CF Node 10 Hour 8 Season other</t>
  </si>
  <si>
    <t>OF CF Node 10 Hour 9 Season other</t>
  </si>
  <si>
    <t>OF CF Node 10 Hour 10 Season other</t>
  </si>
  <si>
    <t>OF CF Node 10 Hour 11 Season other</t>
  </si>
  <si>
    <t>OF CF Node 10 Hour 12 Season other</t>
  </si>
  <si>
    <t>OF CF Node 10 Hour 13 Season other</t>
  </si>
  <si>
    <t>OF CF Node 10 Hour 14 Season other</t>
  </si>
  <si>
    <t>OF CF Node 10 Hour 15 Season other</t>
  </si>
  <si>
    <t>OF CF Node 10 Hour 16 Season other</t>
  </si>
  <si>
    <t>OF CF Node 10 Hour 17 Season other</t>
  </si>
  <si>
    <t>OF CF Node 10 Hour 18 Season other</t>
  </si>
  <si>
    <t>OF CF Node 10 Hour 19 Season other</t>
  </si>
  <si>
    <t>OF CF Node 10 Hour 20 Season other</t>
  </si>
  <si>
    <t>OF CF Node 10 Hour 21 Season other</t>
  </si>
  <si>
    <t>OF CF Node 10 Hour 22 Season other</t>
  </si>
  <si>
    <t>OF CF Node 10 Hour 23 Season other</t>
  </si>
  <si>
    <t>OF CF Node 11 Hour 0 Season winter</t>
  </si>
  <si>
    <t>OF CF Node 11 Hour 1 Season winter</t>
  </si>
  <si>
    <t>OF CF Node 11 Hour 2 Season winter</t>
  </si>
  <si>
    <t>OF CF Node 11 Hour 3 Season winter</t>
  </si>
  <si>
    <t>OF CF Node 11 Hour 4 Season winter</t>
  </si>
  <si>
    <t>OF CF Node 11 Hour 5 Season winter</t>
  </si>
  <si>
    <t>OF CF Node 11 Hour 6 Season winter</t>
  </si>
  <si>
    <t>OF CF Node 11 Hour 7 Season winter</t>
  </si>
  <si>
    <t>OF CF Node 11 Hour 8 Season winter</t>
  </si>
  <si>
    <t>OF CF Node 11 Hour 9 Season winter</t>
  </si>
  <si>
    <t>OF CF Node 11 Hour 10 Season winter</t>
  </si>
  <si>
    <t>OF CF Node 11 Hour 11 Season winter</t>
  </si>
  <si>
    <t>OF CF Node 11 Hour 12 Season winter</t>
  </si>
  <si>
    <t>OF CF Node 11 Hour 13 Season winter</t>
  </si>
  <si>
    <t>OF CF Node 11 Hour 14 Season winter</t>
  </si>
  <si>
    <t>OF CF Node 11 Hour 15 Season winter</t>
  </si>
  <si>
    <t>OF CF Node 11 Hour 16 Season winter</t>
  </si>
  <si>
    <t>OF CF Node 11 Hour 17 Season winter</t>
  </si>
  <si>
    <t>OF CF Node 11 Hour 18 Season winter</t>
  </si>
  <si>
    <t>OF CF Node 11 Hour 19 Season winter</t>
  </si>
  <si>
    <t>OF CF Node 11 Hour 20 Season winter</t>
  </si>
  <si>
    <t>OF CF Node 11 Hour 21 Season winter</t>
  </si>
  <si>
    <t>OF CF Node 11 Hour 22 Season winter</t>
  </si>
  <si>
    <t>OF CF Node 11 Hour 23 Season winter</t>
  </si>
  <si>
    <t>OF CF Node 11 Hour 0 Season summer</t>
  </si>
  <si>
    <t>OF CF Node 11 Hour 1 Season summer</t>
  </si>
  <si>
    <t>OF CF Node 11 Hour 2 Season summer</t>
  </si>
  <si>
    <t>OF CF Node 11 Hour 3 Season summer</t>
  </si>
  <si>
    <t>OF CF Node 11 Hour 4 Season summer</t>
  </si>
  <si>
    <t>OF CF Node 11 Hour 5 Season summer</t>
  </si>
  <si>
    <t>OF CF Node 11 Hour 6 Season summer</t>
  </si>
  <si>
    <t>OF CF Node 11 Hour 7 Season summer</t>
  </si>
  <si>
    <t>OF CF Node 11 Hour 8 Season summer</t>
  </si>
  <si>
    <t>OF CF Node 11 Hour 9 Season summer</t>
  </si>
  <si>
    <t>OF CF Node 11 Hour 10 Season summer</t>
  </si>
  <si>
    <t>OF CF Node 11 Hour 11 Season summer</t>
  </si>
  <si>
    <t>OF CF Node 11 Hour 12 Season summer</t>
  </si>
  <si>
    <t>OF CF Node 11 Hour 13 Season summer</t>
  </si>
  <si>
    <t>OF CF Node 11 Hour 14 Season summer</t>
  </si>
  <si>
    <t>OF CF Node 11 Hour 15 Season summer</t>
  </si>
  <si>
    <t>OF CF Node 11 Hour 16 Season summer</t>
  </si>
  <si>
    <t>OF CF Node 11 Hour 17 Season summer</t>
  </si>
  <si>
    <t>OF CF Node 11 Hour 18 Season summer</t>
  </si>
  <si>
    <t>OF CF Node 11 Hour 19 Season summer</t>
  </si>
  <si>
    <t>OF CF Node 11 Hour 20 Season summer</t>
  </si>
  <si>
    <t>OF CF Node 11 Hour 21 Season summer</t>
  </si>
  <si>
    <t>OF CF Node 11 Hour 22 Season summer</t>
  </si>
  <si>
    <t>OF CF Node 11 Hour 23 Season summer</t>
  </si>
  <si>
    <t>OF CF Node 11 Hour 0 Season other</t>
  </si>
  <si>
    <t>OF CF Node 11 Hour 1 Season other</t>
  </si>
  <si>
    <t>OF CF Node 11 Hour 2 Season other</t>
  </si>
  <si>
    <t>OF CF Node 11 Hour 3 Season other</t>
  </si>
  <si>
    <t>OF CF Node 11 Hour 4 Season other</t>
  </si>
  <si>
    <t>OF CF Node 11 Hour 5 Season other</t>
  </si>
  <si>
    <t>OF CF Node 11 Hour 6 Season other</t>
  </si>
  <si>
    <t>OF CF Node 11 Hour 7 Season other</t>
  </si>
  <si>
    <t>OF CF Node 11 Hour 8 Season other</t>
  </si>
  <si>
    <t>OF CF Node 11 Hour 9 Season other</t>
  </si>
  <si>
    <t>OF CF Node 11 Hour 10 Season other</t>
  </si>
  <si>
    <t>OF CF Node 11 Hour 11 Season other</t>
  </si>
  <si>
    <t>OF CF Node 11 Hour 12 Season other</t>
  </si>
  <si>
    <t>OF CF Node 11 Hour 13 Season other</t>
  </si>
  <si>
    <t>OF CF Node 11 Hour 14 Season other</t>
  </si>
  <si>
    <t>OF CF Node 11 Hour 15 Season other</t>
  </si>
  <si>
    <t>OF CF Node 11 Hour 16 Season other</t>
  </si>
  <si>
    <t>OF CF Node 11 Hour 17 Season other</t>
  </si>
  <si>
    <t>OF CF Node 11 Hour 18 Season other</t>
  </si>
  <si>
    <t>OF CF Node 11 Hour 19 Season other</t>
  </si>
  <si>
    <t>OF CF Node 11 Hour 20 Season other</t>
  </si>
  <si>
    <t>OF CF Node 11 Hour 21 Season other</t>
  </si>
  <si>
    <t>OF CF Node 11 Hour 22 Season other</t>
  </si>
  <si>
    <t>OF CF Node 11 Hour 23 Season other</t>
  </si>
  <si>
    <t>OF CF Node 12 Hour 0 Season winter</t>
  </si>
  <si>
    <t>OF CF Node 12 Hour 1 Season winter</t>
  </si>
  <si>
    <t>OF CF Node 12 Hour 2 Season winter</t>
  </si>
  <si>
    <t>OF CF Node 12 Hour 3 Season winter</t>
  </si>
  <si>
    <t>OF CF Node 12 Hour 4 Season winter</t>
  </si>
  <si>
    <t>OF CF Node 12 Hour 5 Season winter</t>
  </si>
  <si>
    <t>OF CF Node 12 Hour 6 Season winter</t>
  </si>
  <si>
    <t>OF CF Node 12 Hour 7 Season winter</t>
  </si>
  <si>
    <t>OF CF Node 12 Hour 8 Season winter</t>
  </si>
  <si>
    <t>OF CF Node 12 Hour 9 Season winter</t>
  </si>
  <si>
    <t>OF CF Node 12 Hour 10 Season winter</t>
  </si>
  <si>
    <t>OF CF Node 12 Hour 11 Season winter</t>
  </si>
  <si>
    <t>OF CF Node 12 Hour 12 Season winter</t>
  </si>
  <si>
    <t>OF CF Node 12 Hour 13 Season winter</t>
  </si>
  <si>
    <t>OF CF Node 12 Hour 14 Season winter</t>
  </si>
  <si>
    <t>OF CF Node 12 Hour 15 Season winter</t>
  </si>
  <si>
    <t>OF CF Node 12 Hour 16 Season winter</t>
  </si>
  <si>
    <t>OF CF Node 12 Hour 17 Season winter</t>
  </si>
  <si>
    <t>OF CF Node 12 Hour 18 Season winter</t>
  </si>
  <si>
    <t>OF CF Node 12 Hour 19 Season winter</t>
  </si>
  <si>
    <t>OF CF Node 12 Hour 20 Season winter</t>
  </si>
  <si>
    <t>OF CF Node 12 Hour 21 Season winter</t>
  </si>
  <si>
    <t>OF CF Node 12 Hour 22 Season winter</t>
  </si>
  <si>
    <t>OF CF Node 12 Hour 23 Season winter</t>
  </si>
  <si>
    <t>OF CF Node 12 Hour 0 Season summer</t>
  </si>
  <si>
    <t>OF CF Node 12 Hour 1 Season summer</t>
  </si>
  <si>
    <t>OF CF Node 12 Hour 2 Season summer</t>
  </si>
  <si>
    <t>OF CF Node 12 Hour 3 Season summer</t>
  </si>
  <si>
    <t>OF CF Node 12 Hour 4 Season summer</t>
  </si>
  <si>
    <t>OF CF Node 12 Hour 5 Season summer</t>
  </si>
  <si>
    <t>OF CF Node 12 Hour 6 Season summer</t>
  </si>
  <si>
    <t>OF CF Node 12 Hour 7 Season summer</t>
  </si>
  <si>
    <t>OF CF Node 12 Hour 8 Season summer</t>
  </si>
  <si>
    <t>OF CF Node 12 Hour 9 Season summer</t>
  </si>
  <si>
    <t>OF CF Node 12 Hour 10 Season summer</t>
  </si>
  <si>
    <t>OF CF Node 12 Hour 11 Season summer</t>
  </si>
  <si>
    <t>OF CF Node 12 Hour 12 Season summer</t>
  </si>
  <si>
    <t>OF CF Node 12 Hour 13 Season summer</t>
  </si>
  <si>
    <t>OF CF Node 12 Hour 14 Season summer</t>
  </si>
  <si>
    <t>OF CF Node 12 Hour 15 Season summer</t>
  </si>
  <si>
    <t>OF CF Node 12 Hour 16 Season summer</t>
  </si>
  <si>
    <t>OF CF Node 12 Hour 17 Season summer</t>
  </si>
  <si>
    <t>OF CF Node 12 Hour 18 Season summer</t>
  </si>
  <si>
    <t>OF CF Node 12 Hour 19 Season summer</t>
  </si>
  <si>
    <t>OF CF Node 12 Hour 20 Season summer</t>
  </si>
  <si>
    <t>OF CF Node 12 Hour 21 Season summer</t>
  </si>
  <si>
    <t>OF CF Node 12 Hour 22 Season summer</t>
  </si>
  <si>
    <t>OF CF Node 12 Hour 23 Season summer</t>
  </si>
  <si>
    <t>OF CF Node 12 Hour 0 Season other</t>
  </si>
  <si>
    <t>OF CF Node 12 Hour 1 Season other</t>
  </si>
  <si>
    <t>OF CF Node 12 Hour 2 Season other</t>
  </si>
  <si>
    <t>OF CF Node 12 Hour 3 Season other</t>
  </si>
  <si>
    <t>OF CF Node 12 Hour 4 Season other</t>
  </si>
  <si>
    <t>OF CF Node 12 Hour 5 Season other</t>
  </si>
  <si>
    <t>OF CF Node 12 Hour 6 Season other</t>
  </si>
  <si>
    <t>OF CF Node 12 Hour 7 Season other</t>
  </si>
  <si>
    <t>OF CF Node 12 Hour 8 Season other</t>
  </si>
  <si>
    <t>OF CF Node 12 Hour 9 Season other</t>
  </si>
  <si>
    <t>OF CF Node 12 Hour 10 Season other</t>
  </si>
  <si>
    <t>OF CF Node 12 Hour 11 Season other</t>
  </si>
  <si>
    <t>OF CF Node 12 Hour 12 Season other</t>
  </si>
  <si>
    <t>OF CF Node 12 Hour 13 Season other</t>
  </si>
  <si>
    <t>OF CF Node 12 Hour 14 Season other</t>
  </si>
  <si>
    <t>OF CF Node 12 Hour 15 Season other</t>
  </si>
  <si>
    <t>OF CF Node 12 Hour 16 Season other</t>
  </si>
  <si>
    <t>OF CF Node 12 Hour 17 Season other</t>
  </si>
  <si>
    <t>OF CF Node 12 Hour 18 Season other</t>
  </si>
  <si>
    <t>OF CF Node 12 Hour 19 Season other</t>
  </si>
  <si>
    <t>OF CF Node 12 Hour 20 Season other</t>
  </si>
  <si>
    <t>OF CF Node 12 Hour 21 Season other</t>
  </si>
  <si>
    <t>OF CF Node 12 Hour 22 Season other</t>
  </si>
  <si>
    <t>OF CF Node 12 Hour 23 Season other</t>
  </si>
  <si>
    <t>OF CF Node 13 Hour 0 Season winter</t>
  </si>
  <si>
    <t>OF CF Node 13 Hour 1 Season winter</t>
  </si>
  <si>
    <t>OF CF Node 13 Hour 2 Season winter</t>
  </si>
  <si>
    <t>OF CF Node 13 Hour 3 Season winter</t>
  </si>
  <si>
    <t>OF CF Node 13 Hour 4 Season winter</t>
  </si>
  <si>
    <t>OF CF Node 13 Hour 5 Season winter</t>
  </si>
  <si>
    <t>OF CF Node 13 Hour 6 Season winter</t>
  </si>
  <si>
    <t>OF CF Node 13 Hour 7 Season winter</t>
  </si>
  <si>
    <t>OF CF Node 13 Hour 8 Season winter</t>
  </si>
  <si>
    <t>OF CF Node 13 Hour 9 Season winter</t>
  </si>
  <si>
    <t>OF CF Node 13 Hour 10 Season winter</t>
  </si>
  <si>
    <t>OF CF Node 13 Hour 11 Season winter</t>
  </si>
  <si>
    <t>OF CF Node 13 Hour 12 Season winter</t>
  </si>
  <si>
    <t>OF CF Node 13 Hour 13 Season winter</t>
  </si>
  <si>
    <t>OF CF Node 13 Hour 14 Season winter</t>
  </si>
  <si>
    <t>OF CF Node 13 Hour 15 Season winter</t>
  </si>
  <si>
    <t>OF CF Node 13 Hour 16 Season winter</t>
  </si>
  <si>
    <t>OF CF Node 13 Hour 17 Season winter</t>
  </si>
  <si>
    <t>OF CF Node 13 Hour 18 Season winter</t>
  </si>
  <si>
    <t>OF CF Node 13 Hour 19 Season winter</t>
  </si>
  <si>
    <t>OF CF Node 13 Hour 20 Season winter</t>
  </si>
  <si>
    <t>OF CF Node 13 Hour 21 Season winter</t>
  </si>
  <si>
    <t>OF CF Node 13 Hour 22 Season winter</t>
  </si>
  <si>
    <t>OF CF Node 13 Hour 23 Season winter</t>
  </si>
  <si>
    <t>OF CF Node 13 Hour 0 Season summer</t>
  </si>
  <si>
    <t>OF CF Node 13 Hour 1 Season summer</t>
  </si>
  <si>
    <t>OF CF Node 13 Hour 2 Season summer</t>
  </si>
  <si>
    <t>OF CF Node 13 Hour 3 Season summer</t>
  </si>
  <si>
    <t>OF CF Node 13 Hour 4 Season summer</t>
  </si>
  <si>
    <t>OF CF Node 13 Hour 5 Season summer</t>
  </si>
  <si>
    <t>OF CF Node 13 Hour 6 Season summer</t>
  </si>
  <si>
    <t>OF CF Node 13 Hour 7 Season summer</t>
  </si>
  <si>
    <t>OF CF Node 13 Hour 8 Season summer</t>
  </si>
  <si>
    <t>OF CF Node 13 Hour 9 Season summer</t>
  </si>
  <si>
    <t>OF CF Node 13 Hour 10 Season summer</t>
  </si>
  <si>
    <t>OF CF Node 13 Hour 11 Season summer</t>
  </si>
  <si>
    <t>OF CF Node 13 Hour 12 Season summer</t>
  </si>
  <si>
    <t>OF CF Node 13 Hour 13 Season summer</t>
  </si>
  <si>
    <t>OF CF Node 13 Hour 14 Season summer</t>
  </si>
  <si>
    <t>OF CF Node 13 Hour 15 Season summer</t>
  </si>
  <si>
    <t>OF CF Node 13 Hour 16 Season summer</t>
  </si>
  <si>
    <t>OF CF Node 13 Hour 17 Season summer</t>
  </si>
  <si>
    <t>OF CF Node 13 Hour 18 Season summer</t>
  </si>
  <si>
    <t>OF CF Node 13 Hour 19 Season summer</t>
  </si>
  <si>
    <t>OF CF Node 13 Hour 20 Season summer</t>
  </si>
  <si>
    <t>OF CF Node 13 Hour 21 Season summer</t>
  </si>
  <si>
    <t>OF CF Node 13 Hour 22 Season summer</t>
  </si>
  <si>
    <t>OF CF Node 13 Hour 23 Season summer</t>
  </si>
  <si>
    <t>OF CF Node 13 Hour 0 Season other</t>
  </si>
  <si>
    <t>OF CF Node 13 Hour 1 Season other</t>
  </si>
  <si>
    <t>OF CF Node 13 Hour 2 Season other</t>
  </si>
  <si>
    <t>OF CF Node 13 Hour 3 Season other</t>
  </si>
  <si>
    <t>OF CF Node 13 Hour 4 Season other</t>
  </si>
  <si>
    <t>OF CF Node 13 Hour 5 Season other</t>
  </si>
  <si>
    <t>OF CF Node 13 Hour 6 Season other</t>
  </si>
  <si>
    <t>OF CF Node 13 Hour 7 Season other</t>
  </si>
  <si>
    <t>OF CF Node 13 Hour 8 Season other</t>
  </si>
  <si>
    <t>OF CF Node 13 Hour 9 Season other</t>
  </si>
  <si>
    <t>OF CF Node 13 Hour 10 Season other</t>
  </si>
  <si>
    <t>OF CF Node 13 Hour 11 Season other</t>
  </si>
  <si>
    <t>OF CF Node 13 Hour 12 Season other</t>
  </si>
  <si>
    <t>OF CF Node 13 Hour 13 Season other</t>
  </si>
  <si>
    <t>OF CF Node 13 Hour 14 Season other</t>
  </si>
  <si>
    <t>OF CF Node 13 Hour 15 Season other</t>
  </si>
  <si>
    <t>OF CF Node 13 Hour 16 Season other</t>
  </si>
  <si>
    <t>OF CF Node 13 Hour 17 Season other</t>
  </si>
  <si>
    <t>OF CF Node 13 Hour 18 Season other</t>
  </si>
  <si>
    <t>OF CF Node 13 Hour 19 Season other</t>
  </si>
  <si>
    <t>OF CF Node 13 Hour 20 Season other</t>
  </si>
  <si>
    <t>OF CF Node 13 Hour 21 Season other</t>
  </si>
  <si>
    <t>OF CF Node 13 Hour 22 Season other</t>
  </si>
  <si>
    <t>OF CF Node 13 Hour 23 Season other</t>
  </si>
  <si>
    <t>Scenario_k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</si>
</sst>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U502"/>
  <sheetViews>
    <sheetView tabSelected="1" topLeftCell="BJ1" zoomScale="40" zoomScaleNormal="40" workbookViewId="0">
      <selection activeCell="BX1" sqref="BX1"/>
    </sheetView>
  </sheetViews>
  <sheetFormatPr defaultRowHeight="14.5" x14ac:dyDescent="0.35"/>
  <sheetData>
    <row r="1" spans="1:1009" x14ac:dyDescent="0.35">
      <c r="A1" s="2" t="s">
        <v>1008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</row>
    <row r="2" spans="1:1009" x14ac:dyDescent="0.35">
      <c r="A2" s="1">
        <v>0</v>
      </c>
      <c r="B2">
        <v>0.43476145302350788</v>
      </c>
      <c r="C2">
        <v>0.37292121674622009</v>
      </c>
      <c r="D2">
        <v>0.1107870656901165</v>
      </c>
      <c r="E2">
        <v>0.3514496868354165</v>
      </c>
      <c r="F2">
        <v>0.44295625249350251</v>
      </c>
      <c r="G2">
        <v>0.98341242225309</v>
      </c>
      <c r="H2">
        <v>0.89551380365356892</v>
      </c>
      <c r="I2">
        <v>0.92500291855104444</v>
      </c>
      <c r="J2">
        <v>0.9761942221172778</v>
      </c>
      <c r="K2">
        <v>0.98999744569346881</v>
      </c>
      <c r="L2">
        <v>0.92716534532988548</v>
      </c>
      <c r="M2">
        <v>0.90100585972326519</v>
      </c>
      <c r="N2">
        <v>0.82171258883691323</v>
      </c>
      <c r="O2">
        <v>0.94292460022945379</v>
      </c>
      <c r="P2">
        <v>0.94819882558786439</v>
      </c>
      <c r="Q2">
        <v>0.68284335875572177</v>
      </c>
      <c r="R2">
        <v>0.83127110038539176</v>
      </c>
      <c r="S2">
        <v>0.9908801086026211</v>
      </c>
      <c r="T2">
        <v>0.53437749265636736</v>
      </c>
      <c r="U2">
        <v>0.64771363508100155</v>
      </c>
      <c r="V2">
        <v>8.9363632986403971E-2</v>
      </c>
      <c r="W2">
        <v>0.73169142881753491</v>
      </c>
      <c r="X2">
        <v>0.8004850099396309</v>
      </c>
      <c r="Y2">
        <v>8.1143778260739818E-2</v>
      </c>
      <c r="Z2">
        <v>0.44265666773953599</v>
      </c>
      <c r="AA2">
        <v>0.8060195191408932</v>
      </c>
      <c r="AB2">
        <v>0.32032083433689462</v>
      </c>
      <c r="AC2">
        <v>0.60406924217950908</v>
      </c>
      <c r="AD2">
        <v>0.33508359154111428</v>
      </c>
      <c r="AE2">
        <v>0.48985288258712212</v>
      </c>
      <c r="AF2">
        <v>0.79258025469621063</v>
      </c>
      <c r="AG2">
        <v>4.7479884644466168E-2</v>
      </c>
      <c r="AH2">
        <v>0.8132877256244111</v>
      </c>
      <c r="AI2">
        <v>0.27225853191021993</v>
      </c>
      <c r="AJ2">
        <v>3.2531693652900047E-2</v>
      </c>
      <c r="AK2">
        <v>0.71484661304779751</v>
      </c>
      <c r="AL2">
        <v>0.98537360351488112</v>
      </c>
      <c r="AM2">
        <v>0.89008574507744342</v>
      </c>
      <c r="AN2">
        <v>0.98411661800996852</v>
      </c>
      <c r="AO2">
        <v>0</v>
      </c>
      <c r="AP2">
        <v>0.16211198866273019</v>
      </c>
      <c r="AQ2">
        <v>0.45743336380709732</v>
      </c>
      <c r="AR2">
        <v>0.85648842294847827</v>
      </c>
      <c r="AS2">
        <v>3.2319686844571413E-2</v>
      </c>
      <c r="AT2">
        <v>0.74488044950571675</v>
      </c>
      <c r="AU2">
        <v>0.86844486731830073</v>
      </c>
      <c r="AV2">
        <v>4.9640946612381373E-2</v>
      </c>
      <c r="AW2">
        <v>0.59991256143266669</v>
      </c>
      <c r="AX2">
        <v>0.52661142789613224</v>
      </c>
      <c r="AY2">
        <v>0.6959274601923936</v>
      </c>
      <c r="AZ2">
        <v>0.97320837082957057</v>
      </c>
      <c r="BA2">
        <v>0.96184848468749395</v>
      </c>
      <c r="BB2">
        <v>0.5029751414259459</v>
      </c>
      <c r="BC2">
        <v>0.8273258576880147</v>
      </c>
      <c r="BD2">
        <v>0.97103263456022848</v>
      </c>
      <c r="BE2">
        <v>0.1866747189093777</v>
      </c>
      <c r="BF2">
        <v>8.2012197113653762E-2</v>
      </c>
      <c r="BG2">
        <v>0.56850527730540645</v>
      </c>
      <c r="BH2">
        <v>0.85346075571543312</v>
      </c>
      <c r="BI2">
        <v>0.89012337928266938</v>
      </c>
      <c r="BJ2">
        <v>0.79961292428219133</v>
      </c>
      <c r="BK2">
        <v>0.2916132328404033</v>
      </c>
      <c r="BL2">
        <v>0.1450462448870356</v>
      </c>
      <c r="BM2">
        <v>0.4860778471383379</v>
      </c>
      <c r="BN2">
        <v>0.84729311905342664</v>
      </c>
      <c r="BO2">
        <v>0.47901730446696722</v>
      </c>
      <c r="BP2">
        <v>0.91607064571366659</v>
      </c>
      <c r="BQ2">
        <v>0.87084922246965346</v>
      </c>
      <c r="BR2">
        <v>0.88006068951056893</v>
      </c>
      <c r="BS2">
        <v>0.18698662034321789</v>
      </c>
      <c r="BT2">
        <v>0.27892844215691281</v>
      </c>
      <c r="BU2">
        <v>0.84797529176608211</v>
      </c>
      <c r="BV2">
        <v>0.73874917276226548</v>
      </c>
      <c r="BW2">
        <v>0.42043017252973408</v>
      </c>
      <c r="BX2">
        <v>0.32061728249741911</v>
      </c>
      <c r="BY2">
        <v>0.52672843548275761</v>
      </c>
      <c r="BZ2">
        <v>0.7386716450072901</v>
      </c>
      <c r="CA2">
        <v>0.81324535377209184</v>
      </c>
      <c r="CB2">
        <v>0.48864036294226421</v>
      </c>
      <c r="CC2">
        <v>0.35640322496222282</v>
      </c>
      <c r="CD2">
        <v>0.983862179046743</v>
      </c>
      <c r="CE2">
        <v>0.38445902565729673</v>
      </c>
      <c r="CF2">
        <v>0.98049070304244479</v>
      </c>
      <c r="CG2">
        <v>0.30185556869259078</v>
      </c>
      <c r="CH2">
        <v>0.8227077532363094</v>
      </c>
      <c r="CI2">
        <v>0.89106837106561121</v>
      </c>
      <c r="CJ2">
        <v>0.92766405975315147</v>
      </c>
      <c r="CK2">
        <v>0.4993228568823565</v>
      </c>
      <c r="CL2">
        <v>0.99000555728250805</v>
      </c>
      <c r="CM2">
        <v>6.5782844218381528E-2</v>
      </c>
      <c r="CN2">
        <v>0.961694064199619</v>
      </c>
      <c r="CO2">
        <v>0.88947514313800058</v>
      </c>
      <c r="CP2">
        <v>0.96647152880353493</v>
      </c>
      <c r="CQ2">
        <v>0.29181323421301902</v>
      </c>
      <c r="CR2">
        <v>0.82097124388976939</v>
      </c>
      <c r="CS2">
        <v>0.2066657693056457</v>
      </c>
      <c r="CT2">
        <v>0.9264473113157693</v>
      </c>
      <c r="CU2">
        <v>0.21183701254933021</v>
      </c>
      <c r="CV2">
        <v>0</v>
      </c>
      <c r="CW2">
        <v>0.93427020944294092</v>
      </c>
      <c r="CX2">
        <v>0.28144469368310632</v>
      </c>
      <c r="CY2">
        <v>0.2517333967882821</v>
      </c>
      <c r="CZ2">
        <v>0.54619675106097021</v>
      </c>
      <c r="DA2">
        <v>0.55960089837603255</v>
      </c>
      <c r="DB2">
        <v>0.20522202062837791</v>
      </c>
      <c r="DC2">
        <v>0.26394548787896471</v>
      </c>
      <c r="DD2">
        <v>0.81553567606376809</v>
      </c>
      <c r="DE2">
        <v>0.98959728795930102</v>
      </c>
      <c r="DF2">
        <v>0.80800950755435064</v>
      </c>
      <c r="DG2">
        <v>0.2962319273678326</v>
      </c>
      <c r="DH2">
        <v>0.61809152312213467</v>
      </c>
      <c r="DI2">
        <v>0.95598498008178701</v>
      </c>
      <c r="DJ2">
        <v>0.94494254940149081</v>
      </c>
      <c r="DK2">
        <v>0.93899959717918868</v>
      </c>
      <c r="DL2">
        <v>0.32800649437679069</v>
      </c>
      <c r="DM2">
        <v>8.4245434224927335E-2</v>
      </c>
      <c r="DN2">
        <v>0</v>
      </c>
      <c r="DO2">
        <v>0.35769980669397772</v>
      </c>
      <c r="DP2">
        <v>0.88594638234640521</v>
      </c>
      <c r="DQ2">
        <v>0.36358986554147998</v>
      </c>
      <c r="DR2">
        <v>0.72627308483043174</v>
      </c>
      <c r="DS2">
        <v>0.26562749397042001</v>
      </c>
      <c r="DT2">
        <v>0.62236275019640608</v>
      </c>
      <c r="DU2">
        <v>0.97805179700075429</v>
      </c>
      <c r="DV2">
        <v>0.79172615538011726</v>
      </c>
      <c r="DW2">
        <v>0.98527725044805881</v>
      </c>
      <c r="DX2">
        <v>0.84770259753045141</v>
      </c>
      <c r="DY2">
        <v>0.79433497255909491</v>
      </c>
      <c r="DZ2">
        <v>0.71907528069954874</v>
      </c>
      <c r="EA2">
        <v>0.8354788234602345</v>
      </c>
      <c r="EB2">
        <v>0.80855157931567012</v>
      </c>
      <c r="EC2">
        <v>0.69592479806789731</v>
      </c>
      <c r="ED2">
        <v>0.64949487291208785</v>
      </c>
      <c r="EE2">
        <v>0.95960162191818188</v>
      </c>
      <c r="EF2">
        <v>0.63069290417150614</v>
      </c>
      <c r="EG2">
        <v>0.78590141881250075</v>
      </c>
      <c r="EH2">
        <v>0.84173858625688336</v>
      </c>
      <c r="EI2">
        <v>0.56006731928647502</v>
      </c>
      <c r="EJ2">
        <v>0.15560037327561399</v>
      </c>
      <c r="EK2">
        <v>0.96963660913742178</v>
      </c>
      <c r="EL2">
        <v>0.13641588093858401</v>
      </c>
      <c r="EM2">
        <v>0.91383289247994592</v>
      </c>
      <c r="EN2">
        <v>0.94656061945282699</v>
      </c>
      <c r="EO2">
        <v>0.43792883984405212</v>
      </c>
      <c r="EP2">
        <v>0.79109351360469204</v>
      </c>
      <c r="EQ2">
        <v>0.26647417249884853</v>
      </c>
      <c r="ER2">
        <v>0.68734392986262671</v>
      </c>
      <c r="ES2">
        <v>0.52698545642901184</v>
      </c>
      <c r="ET2">
        <v>0.78333069244906695</v>
      </c>
      <c r="EU2">
        <v>0.87773366898659744</v>
      </c>
      <c r="EV2">
        <v>0.13289120144246891</v>
      </c>
      <c r="EW2">
        <v>0.69001543707994772</v>
      </c>
      <c r="EX2">
        <v>0.99014216645729214</v>
      </c>
      <c r="EY2">
        <v>0.94660802981498515</v>
      </c>
      <c r="EZ2">
        <v>0.97741690636215262</v>
      </c>
      <c r="FA2">
        <v>5.9573098952733869E-2</v>
      </c>
      <c r="FB2">
        <v>0.95202686479117449</v>
      </c>
      <c r="FC2">
        <v>0.45036234602361253</v>
      </c>
      <c r="FD2">
        <v>0.99118593335604199</v>
      </c>
      <c r="FE2">
        <v>6.2564140409943361E-2</v>
      </c>
      <c r="FF2">
        <v>0.85604946426475159</v>
      </c>
      <c r="FG2">
        <v>7.5472967546613784E-2</v>
      </c>
      <c r="FH2">
        <v>0.44447896815890842</v>
      </c>
      <c r="FI2">
        <v>0.64836799858627125</v>
      </c>
      <c r="FJ2">
        <v>0.28115583359380769</v>
      </c>
      <c r="FK2">
        <v>0.60237704817328164</v>
      </c>
      <c r="FL2">
        <v>0.99072916434673231</v>
      </c>
      <c r="FM2">
        <v>0</v>
      </c>
      <c r="FN2">
        <v>0.31337897837030881</v>
      </c>
      <c r="FO2">
        <v>0.56438229005131535</v>
      </c>
      <c r="FP2">
        <v>0.72723311824682235</v>
      </c>
      <c r="FQ2">
        <v>0.74101479639892176</v>
      </c>
      <c r="FR2">
        <v>0.80513164321029662</v>
      </c>
      <c r="FS2">
        <v>0.43657207330492731</v>
      </c>
      <c r="FT2">
        <v>0.53937402417269131</v>
      </c>
      <c r="FU2">
        <v>0.49868183543689049</v>
      </c>
      <c r="FV2">
        <v>9.1831169117893144E-2</v>
      </c>
      <c r="FW2">
        <v>0.13599308635582649</v>
      </c>
      <c r="FX2">
        <v>0.14727673319432549</v>
      </c>
      <c r="FY2">
        <v>0.42178257442547817</v>
      </c>
      <c r="FZ2">
        <v>0.13376912825282911</v>
      </c>
      <c r="GA2">
        <v>0.58512745804849708</v>
      </c>
      <c r="GB2">
        <v>0</v>
      </c>
      <c r="GC2">
        <v>0.44137301685450658</v>
      </c>
      <c r="GD2">
        <v>0.95503768845715997</v>
      </c>
      <c r="GE2">
        <v>0.68110749018313599</v>
      </c>
      <c r="GF2">
        <v>0.31735812186206869</v>
      </c>
      <c r="GG2">
        <v>0.92002522905778616</v>
      </c>
      <c r="GH2">
        <v>0.26767817690687917</v>
      </c>
      <c r="GI2">
        <v>0.92463569690076075</v>
      </c>
      <c r="GJ2">
        <v>0.55197167787874934</v>
      </c>
      <c r="GK2">
        <v>0.71273667565566279</v>
      </c>
      <c r="GL2">
        <v>0.47868504382493848</v>
      </c>
      <c r="GM2">
        <v>0.25741236258732758</v>
      </c>
      <c r="GN2">
        <v>7.4601952247751707E-2</v>
      </c>
      <c r="GO2">
        <v>1.9084789454163038E-2</v>
      </c>
      <c r="GP2">
        <v>0.102016621880407</v>
      </c>
      <c r="GQ2">
        <v>0.80226820383758057</v>
      </c>
      <c r="GR2">
        <v>0.42033062160379209</v>
      </c>
      <c r="GS2">
        <v>0.15790433116383359</v>
      </c>
      <c r="GT2">
        <v>5.1358080908789842E-2</v>
      </c>
      <c r="GU2">
        <v>8.1197703614860339E-2</v>
      </c>
      <c r="GV2">
        <v>0.66595802389722114</v>
      </c>
      <c r="GW2">
        <v>0.28313612187462078</v>
      </c>
      <c r="GX2">
        <v>0.1029416004639571</v>
      </c>
      <c r="GY2">
        <v>2.103924484190163E-2</v>
      </c>
      <c r="GZ2">
        <v>0.83822303829026412</v>
      </c>
      <c r="HA2">
        <v>0.36750232550221829</v>
      </c>
      <c r="HB2">
        <v>0.96217312402220956</v>
      </c>
      <c r="HC2">
        <v>0.49276867488229392</v>
      </c>
      <c r="HD2">
        <v>9.6436257230048936E-2</v>
      </c>
      <c r="HE2">
        <v>0.24253348069825209</v>
      </c>
      <c r="HF2">
        <v>0.73323382875168186</v>
      </c>
      <c r="HG2">
        <v>0.56386454528718688</v>
      </c>
      <c r="HH2">
        <v>0.41904197793204478</v>
      </c>
      <c r="HI2">
        <v>0.49551476837909192</v>
      </c>
      <c r="HJ2">
        <v>0.98917124227512743</v>
      </c>
      <c r="HK2">
        <v>0.99052341264270594</v>
      </c>
      <c r="HL2">
        <v>0.5544432704182144</v>
      </c>
      <c r="HM2">
        <v>0.86351374255071611</v>
      </c>
      <c r="HN2">
        <v>0.19049189174483239</v>
      </c>
      <c r="HO2">
        <v>0.29257148387769411</v>
      </c>
      <c r="HP2">
        <v>0.79113433785017151</v>
      </c>
      <c r="HQ2">
        <v>0.66423632928426302</v>
      </c>
      <c r="HR2">
        <v>0.4852111520070268</v>
      </c>
      <c r="HS2">
        <v>0.93534960146216961</v>
      </c>
      <c r="HT2">
        <v>7.9678332139479169E-2</v>
      </c>
      <c r="HU2">
        <v>0.98667224890279781</v>
      </c>
      <c r="HV2">
        <v>0.19546349779920411</v>
      </c>
      <c r="HW2">
        <v>0.881266315944223</v>
      </c>
      <c r="HX2">
        <v>0.83336469992817197</v>
      </c>
      <c r="HY2">
        <v>0.98827691734112488</v>
      </c>
      <c r="HZ2">
        <v>9.3771829804572493E-2</v>
      </c>
      <c r="IA2">
        <v>0.61063333683527232</v>
      </c>
      <c r="IB2">
        <v>0.95506742574310255</v>
      </c>
      <c r="IC2">
        <v>0.65119035983092011</v>
      </c>
      <c r="ID2">
        <v>0.97044416395948541</v>
      </c>
      <c r="IE2">
        <v>0.91694830757254331</v>
      </c>
      <c r="IF2">
        <v>0.99149834150739358</v>
      </c>
      <c r="IG2">
        <v>0.94501622767099613</v>
      </c>
      <c r="IH2">
        <v>0.63598363498173194</v>
      </c>
      <c r="II2">
        <v>0.17524307050717791</v>
      </c>
      <c r="IJ2">
        <v>0.52356520409227425</v>
      </c>
      <c r="IK2">
        <v>0.29426745514464758</v>
      </c>
      <c r="IL2">
        <v>0.154343625951959</v>
      </c>
      <c r="IM2">
        <v>0.39311268333638733</v>
      </c>
      <c r="IN2">
        <v>0.72644282237408397</v>
      </c>
      <c r="IO2">
        <v>0.5942105302908014</v>
      </c>
      <c r="IP2">
        <v>0.69194242314709387</v>
      </c>
      <c r="IQ2">
        <v>0.9792168523916166</v>
      </c>
      <c r="IR2">
        <v>0.5398545422957266</v>
      </c>
      <c r="IS2">
        <v>0.93774808006609012</v>
      </c>
      <c r="IT2">
        <v>7.2728290511934857E-2</v>
      </c>
      <c r="IU2">
        <v>3.1934926432713971E-2</v>
      </c>
      <c r="IV2">
        <v>1.7975147013663401E-2</v>
      </c>
      <c r="IW2">
        <v>0.88567397274163939</v>
      </c>
      <c r="IX2">
        <v>0.62187987652779053</v>
      </c>
      <c r="IY2">
        <v>0.94016984173713403</v>
      </c>
      <c r="IZ2">
        <v>0.86868633497852321</v>
      </c>
      <c r="JA2">
        <v>0.75580620479325045</v>
      </c>
      <c r="JB2">
        <v>0.34486753791469787</v>
      </c>
      <c r="JC2">
        <v>0.57703687963094774</v>
      </c>
      <c r="JD2">
        <v>0.58916147779437045</v>
      </c>
      <c r="JE2">
        <v>0.47241331680099941</v>
      </c>
      <c r="JF2">
        <v>0.76261888308562276</v>
      </c>
      <c r="JG2">
        <v>0</v>
      </c>
      <c r="JH2">
        <v>0.66072075983250411</v>
      </c>
      <c r="JI2">
        <v>0.60848795546843037</v>
      </c>
      <c r="JJ2">
        <v>0.98802094437080135</v>
      </c>
      <c r="JK2">
        <v>0.9782622648367727</v>
      </c>
      <c r="JL2">
        <v>0.51708397168061293</v>
      </c>
      <c r="JM2">
        <v>0.792097373755138</v>
      </c>
      <c r="JN2">
        <v>0.98632082406499588</v>
      </c>
      <c r="JO2">
        <v>0.13886445754904339</v>
      </c>
      <c r="JP2">
        <v>0.79720109318347288</v>
      </c>
      <c r="JQ2">
        <v>0.89208404836599475</v>
      </c>
      <c r="JR2">
        <v>0.97128772654816675</v>
      </c>
      <c r="JS2">
        <v>0.83784776443353504</v>
      </c>
      <c r="JT2">
        <v>0</v>
      </c>
      <c r="JU2">
        <v>0.33222485995724949</v>
      </c>
      <c r="JV2">
        <v>0.88460024310155871</v>
      </c>
      <c r="JW2">
        <v>0.82653354886596186</v>
      </c>
      <c r="JX2">
        <v>0.14016730541035799</v>
      </c>
      <c r="JY2">
        <v>0.60358614606630823</v>
      </c>
      <c r="JZ2">
        <v>0.9853210280530118</v>
      </c>
      <c r="KA2">
        <v>0.74707602081488567</v>
      </c>
      <c r="KB2">
        <v>0.74683783873355303</v>
      </c>
      <c r="KC2">
        <v>0.95060866173569536</v>
      </c>
      <c r="KD2">
        <v>0.42600067010469772</v>
      </c>
      <c r="KE2">
        <v>0.24438453262070159</v>
      </c>
      <c r="KF2">
        <v>0.7226251425560648</v>
      </c>
      <c r="KG2">
        <v>0.77394913844651336</v>
      </c>
      <c r="KH2">
        <v>0.6467928526856882</v>
      </c>
      <c r="KI2">
        <v>0.58884670887827684</v>
      </c>
      <c r="KJ2">
        <v>0.97595061171915798</v>
      </c>
      <c r="KK2">
        <v>0.48127445871733171</v>
      </c>
      <c r="KL2">
        <v>0.8373077829947857</v>
      </c>
      <c r="KM2">
        <v>9.5762396208204592E-2</v>
      </c>
      <c r="KN2">
        <v>0.1770083036434707</v>
      </c>
      <c r="KO2">
        <v>0.96396548267684001</v>
      </c>
      <c r="KP2">
        <v>0.82239919644009707</v>
      </c>
      <c r="KQ2">
        <v>0.96711193344623736</v>
      </c>
      <c r="KR2">
        <v>0.98087111796317827</v>
      </c>
      <c r="KS2">
        <v>2.1529328660821571E-2</v>
      </c>
      <c r="KT2">
        <v>0.88579622396097546</v>
      </c>
      <c r="KU2">
        <v>0.17362406793327859</v>
      </c>
      <c r="KV2">
        <v>9.1905547251543054E-2</v>
      </c>
      <c r="KW2">
        <v>0.98805847873002239</v>
      </c>
      <c r="KX2">
        <v>4.1551837537167277E-2</v>
      </c>
      <c r="KY2">
        <v>0.32805750635228409</v>
      </c>
      <c r="KZ2">
        <v>0.135580816426663</v>
      </c>
      <c r="LA2">
        <v>0.81712869424818924</v>
      </c>
      <c r="LB2">
        <v>0.5880386061000058</v>
      </c>
      <c r="LC2">
        <v>0.38344528651113069</v>
      </c>
      <c r="LD2">
        <v>0.45332265136405081</v>
      </c>
      <c r="LE2">
        <v>0.33692714670931179</v>
      </c>
      <c r="LF2">
        <v>0.1773998107649786</v>
      </c>
      <c r="LG2">
        <v>0.58980438430569515</v>
      </c>
      <c r="LH2">
        <v>0.33736521148128512</v>
      </c>
      <c r="LI2">
        <v>0.78391971161070173</v>
      </c>
      <c r="LJ2">
        <v>0.16163230688882399</v>
      </c>
      <c r="LK2">
        <v>0.28025131312211682</v>
      </c>
      <c r="LL2">
        <v>0.92853281797347964</v>
      </c>
      <c r="LM2">
        <v>0.71970009752041431</v>
      </c>
      <c r="LN2">
        <v>5.3013454645428407E-2</v>
      </c>
      <c r="LO2">
        <v>0.89999686299053161</v>
      </c>
      <c r="LP2">
        <v>8.31141327891919E-2</v>
      </c>
      <c r="LQ2">
        <v>0.37111421434645558</v>
      </c>
      <c r="LR2">
        <v>0.17950260572925469</v>
      </c>
      <c r="LS2">
        <v>0.6453677274497982</v>
      </c>
      <c r="LT2">
        <v>0.22340499840474129</v>
      </c>
      <c r="LU2">
        <v>0.88196621855964863</v>
      </c>
      <c r="LV2">
        <v>8.5568843837756425E-2</v>
      </c>
      <c r="LW2">
        <v>0.15142383960594949</v>
      </c>
      <c r="LX2">
        <v>0.57843493829261416</v>
      </c>
      <c r="LY2">
        <v>0.61478045196122355</v>
      </c>
      <c r="LZ2">
        <v>0.8603887023596648</v>
      </c>
      <c r="MA2">
        <v>0.52723505968934703</v>
      </c>
      <c r="MB2">
        <v>0.30266526599204868</v>
      </c>
      <c r="MC2">
        <v>0.54026646491881258</v>
      </c>
      <c r="MD2">
        <v>0.39760464516746957</v>
      </c>
      <c r="ME2">
        <v>0.56195832270543844</v>
      </c>
      <c r="MF2">
        <v>0.4422101698077554</v>
      </c>
      <c r="MG2">
        <v>0.33486700868060681</v>
      </c>
      <c r="MH2">
        <v>0.66572822380152974</v>
      </c>
      <c r="MI2">
        <v>0.72439844891821825</v>
      </c>
      <c r="MJ2">
        <v>0.96320267460550812</v>
      </c>
      <c r="MK2">
        <v>0.8874402993524555</v>
      </c>
      <c r="ML2">
        <v>0.94347442175793228</v>
      </c>
      <c r="MM2">
        <v>0.767739459186636</v>
      </c>
      <c r="MN2">
        <v>0.58743832060746193</v>
      </c>
      <c r="MO2">
        <v>0.81443366050353116</v>
      </c>
      <c r="MP2">
        <v>0.83702135566180524</v>
      </c>
      <c r="MQ2">
        <v>0.12693630335349201</v>
      </c>
      <c r="MR2">
        <v>0.95204847316209418</v>
      </c>
      <c r="MS2">
        <v>0.94932766502433119</v>
      </c>
      <c r="MT2">
        <v>0.13952843925621211</v>
      </c>
      <c r="MU2">
        <v>0.51589430793439661</v>
      </c>
      <c r="MV2">
        <v>0.46771734904210038</v>
      </c>
      <c r="MW2">
        <v>9.7406316186477757E-2</v>
      </c>
      <c r="MX2">
        <v>0.61299713269699374</v>
      </c>
      <c r="MY2">
        <v>0.9390468487202096</v>
      </c>
      <c r="MZ2">
        <v>0.37532889187900592</v>
      </c>
      <c r="NA2">
        <v>0.33213190896433759</v>
      </c>
      <c r="NB2">
        <v>6.6165804402191886E-2</v>
      </c>
      <c r="NC2">
        <v>0.94174845368450055</v>
      </c>
      <c r="ND2">
        <v>0.73097404721903037</v>
      </c>
      <c r="NE2">
        <v>0.65302478537895969</v>
      </c>
      <c r="NF2">
        <v>0.49874776266875359</v>
      </c>
      <c r="NG2">
        <v>0.7774381754413634</v>
      </c>
      <c r="NH2">
        <v>0.53459679560617956</v>
      </c>
      <c r="NI2">
        <v>0.72408981647996051</v>
      </c>
      <c r="NJ2">
        <v>0.90076049554719673</v>
      </c>
      <c r="NK2">
        <v>0.97573519865816338</v>
      </c>
      <c r="NL2">
        <v>0.7556134478771771</v>
      </c>
      <c r="NM2">
        <v>0.96458917147934142</v>
      </c>
      <c r="NN2">
        <v>0.8247339282594166</v>
      </c>
      <c r="NO2">
        <v>0.70133560302494002</v>
      </c>
      <c r="NP2">
        <v>0.64468728291060018</v>
      </c>
      <c r="NQ2">
        <v>0.10398747221840381</v>
      </c>
      <c r="NR2">
        <v>0.97030209730863004</v>
      </c>
      <c r="NS2">
        <v>0.2446697127182009</v>
      </c>
      <c r="NT2">
        <v>0.30066765207651253</v>
      </c>
      <c r="NU2">
        <v>0.5492657872507315</v>
      </c>
      <c r="NV2">
        <v>0.72428146457973586</v>
      </c>
      <c r="NW2">
        <v>0.47730079720757979</v>
      </c>
      <c r="NX2">
        <v>0.85223322850793148</v>
      </c>
      <c r="NY2">
        <v>0.73875520753621038</v>
      </c>
      <c r="NZ2">
        <v>0.44580796042741377</v>
      </c>
      <c r="OA2">
        <v>0.44970200190904391</v>
      </c>
      <c r="OB2">
        <v>0.42244614245498913</v>
      </c>
      <c r="OC2">
        <v>0.30606183572307172</v>
      </c>
      <c r="OD2">
        <v>0.13563299718353361</v>
      </c>
      <c r="OE2">
        <v>0.53450358727874947</v>
      </c>
      <c r="OF2">
        <v>0.40728283122380238</v>
      </c>
      <c r="OG2">
        <v>0.96135660749077034</v>
      </c>
      <c r="OH2">
        <v>0.47352475189753562</v>
      </c>
      <c r="OI2">
        <v>0.95917528717923828</v>
      </c>
      <c r="OJ2">
        <v>0.41790080359584653</v>
      </c>
      <c r="OK2">
        <v>0.9668770404174537</v>
      </c>
      <c r="OL2">
        <v>0.85672722876079987</v>
      </c>
      <c r="OM2">
        <v>0.19012704986321249</v>
      </c>
      <c r="ON2">
        <v>1.8977843195431918E-2</v>
      </c>
      <c r="OO2">
        <v>0.84180914383570005</v>
      </c>
      <c r="OP2">
        <v>0.28546394240318701</v>
      </c>
      <c r="OQ2">
        <v>0.6282793104583646</v>
      </c>
      <c r="OR2">
        <v>0.88536948346215849</v>
      </c>
      <c r="OS2">
        <v>2.4318088009616011E-2</v>
      </c>
      <c r="OT2">
        <v>0.33809651523871809</v>
      </c>
      <c r="OU2">
        <v>0.76780869572494148</v>
      </c>
      <c r="OV2">
        <v>0.13360951287612741</v>
      </c>
      <c r="OW2">
        <v>0.86674443090284647</v>
      </c>
      <c r="OX2">
        <v>0.58553516151987295</v>
      </c>
      <c r="OY2">
        <v>0.7333125331541841</v>
      </c>
      <c r="OZ2">
        <v>0.16814834823617819</v>
      </c>
      <c r="PA2">
        <v>0.28750379453275288</v>
      </c>
      <c r="PB2">
        <v>0.5968773226470333</v>
      </c>
      <c r="PC2">
        <v>0.77267886843878331</v>
      </c>
      <c r="PD2">
        <v>0.87845395045731234</v>
      </c>
      <c r="PE2">
        <v>0.49950915881618718</v>
      </c>
      <c r="PF2">
        <v>0.60475644598236433</v>
      </c>
      <c r="PG2">
        <v>0.33699628257464981</v>
      </c>
      <c r="PH2">
        <v>0.8220066775601258</v>
      </c>
      <c r="PI2">
        <v>0.95825642983691461</v>
      </c>
      <c r="PJ2">
        <v>0.9695416620916627</v>
      </c>
      <c r="PK2">
        <v>0.86486774724509574</v>
      </c>
      <c r="PL2">
        <v>0.68142586322201848</v>
      </c>
      <c r="PM2">
        <v>0.13262969405881</v>
      </c>
      <c r="PN2">
        <v>0.85972924415040142</v>
      </c>
      <c r="PO2">
        <v>0.5021761412890674</v>
      </c>
      <c r="PP2">
        <v>0.92522771154430528</v>
      </c>
      <c r="PQ2">
        <v>0.68982515820680379</v>
      </c>
      <c r="PR2">
        <v>0.69255201989189519</v>
      </c>
      <c r="PS2">
        <v>0.75573495925439083</v>
      </c>
      <c r="PT2">
        <v>0.95552914843677583</v>
      </c>
      <c r="PU2">
        <v>0.68720148284568372</v>
      </c>
      <c r="PV2">
        <v>0.67373071729857803</v>
      </c>
      <c r="PW2">
        <v>0.2049803967065211</v>
      </c>
      <c r="PX2">
        <v>0.69935129487603942</v>
      </c>
      <c r="PY2">
        <v>0.45895701658268862</v>
      </c>
      <c r="PZ2">
        <v>0.1208705764882345</v>
      </c>
      <c r="QA2">
        <v>0.66534168236608893</v>
      </c>
      <c r="QB2">
        <v>0.82958868203758751</v>
      </c>
      <c r="QC2">
        <v>0.61089994778217216</v>
      </c>
      <c r="QD2">
        <v>0.4844917634372975</v>
      </c>
      <c r="QE2">
        <v>0.88030288531278589</v>
      </c>
      <c r="QF2">
        <v>0.9728244526831118</v>
      </c>
      <c r="QG2">
        <v>0.9000381771826057</v>
      </c>
      <c r="QH2">
        <v>0.88354088229203132</v>
      </c>
      <c r="QI2">
        <v>0.8080184318996031</v>
      </c>
      <c r="QJ2">
        <v>0.9107297898763288</v>
      </c>
      <c r="QK2">
        <v>0.12052767542192031</v>
      </c>
      <c r="QL2">
        <v>0.7219199056654072</v>
      </c>
      <c r="QM2">
        <v>0.1319596423372883</v>
      </c>
      <c r="QN2">
        <v>0.9150119796604983</v>
      </c>
      <c r="QO2">
        <v>0.31131748905675188</v>
      </c>
      <c r="QP2">
        <v>0.33798853273239621</v>
      </c>
      <c r="QQ2">
        <v>8.1945000392421447E-2</v>
      </c>
      <c r="QR2">
        <v>0.61635537077401026</v>
      </c>
      <c r="QS2">
        <v>0.65437500964764517</v>
      </c>
      <c r="QT2">
        <v>0.40094294703602418</v>
      </c>
      <c r="QU2">
        <v>0.93499750590161401</v>
      </c>
      <c r="QV2">
        <v>0.39181201163371299</v>
      </c>
      <c r="QW2">
        <v>0.6232602475305512</v>
      </c>
      <c r="QX2">
        <v>0.30717617687019938</v>
      </c>
      <c r="QY2">
        <v>0.72058637496186573</v>
      </c>
      <c r="QZ2">
        <v>0.70883230909453399</v>
      </c>
      <c r="RA2">
        <v>0.88920025329845043</v>
      </c>
      <c r="RB2">
        <v>3.3007489095825363E-2</v>
      </c>
      <c r="RC2">
        <v>0.7100698950336668</v>
      </c>
      <c r="RD2">
        <v>0.98647971298224568</v>
      </c>
      <c r="RE2">
        <v>0.68214398751304739</v>
      </c>
      <c r="RF2">
        <v>5.7627090782471052E-2</v>
      </c>
      <c r="RG2">
        <v>0.80778235900533335</v>
      </c>
      <c r="RH2">
        <v>0.35627781456931462</v>
      </c>
      <c r="RI2">
        <v>0</v>
      </c>
      <c r="RJ2">
        <v>7.0799133421492758E-2</v>
      </c>
      <c r="RK2">
        <v>0.3193168856200852</v>
      </c>
      <c r="RL2">
        <v>0.85166442603953729</v>
      </c>
      <c r="RM2">
        <v>0.24259413479345249</v>
      </c>
      <c r="RN2">
        <v>0.9458344054521175</v>
      </c>
      <c r="RO2">
        <v>0.39095761830254711</v>
      </c>
      <c r="RP2">
        <v>0.44989217235874701</v>
      </c>
      <c r="RQ2">
        <v>0.68064023194708634</v>
      </c>
      <c r="RR2">
        <v>0.52233416017456613</v>
      </c>
      <c r="RS2">
        <v>0.69022150229361467</v>
      </c>
      <c r="RT2">
        <v>4.9158235530195563E-2</v>
      </c>
      <c r="RU2">
        <v>0.75659622238148139</v>
      </c>
      <c r="RV2">
        <v>0.54398901525993137</v>
      </c>
      <c r="RW2">
        <v>0.28024132850419342</v>
      </c>
      <c r="RX2">
        <v>0.55777689356773663</v>
      </c>
      <c r="RY2">
        <v>0.73463465054472443</v>
      </c>
      <c r="RZ2">
        <v>0.97797935970333705</v>
      </c>
      <c r="SA2">
        <v>0.88375465334140135</v>
      </c>
      <c r="SB2">
        <v>0.25103722471568052</v>
      </c>
      <c r="SC2">
        <v>0.9235322996515184</v>
      </c>
      <c r="SD2">
        <v>0.66218273646373871</v>
      </c>
      <c r="SE2">
        <v>0.65162628902488551</v>
      </c>
      <c r="SF2">
        <v>0.38634531500921848</v>
      </c>
      <c r="SG2">
        <v>0.43332851081457008</v>
      </c>
      <c r="SH2">
        <v>8.9572284785426962E-2</v>
      </c>
      <c r="SI2">
        <v>0.13957272242648719</v>
      </c>
      <c r="SJ2">
        <v>0.40417044636894872</v>
      </c>
      <c r="SK2">
        <v>0.53028860169763159</v>
      </c>
      <c r="SL2">
        <v>0.83153773390256225</v>
      </c>
      <c r="SM2">
        <v>0.47072229434357382</v>
      </c>
      <c r="SN2">
        <v>0.46016527021977149</v>
      </c>
      <c r="SO2">
        <v>0.3843497257063998</v>
      </c>
      <c r="SP2">
        <v>0.82743217964134375</v>
      </c>
      <c r="SQ2">
        <v>0.13301401054757059</v>
      </c>
      <c r="SR2">
        <v>0.30760717572976243</v>
      </c>
      <c r="SS2">
        <v>0.53606486097178474</v>
      </c>
      <c r="ST2">
        <v>0.3864221327818379</v>
      </c>
      <c r="SU2">
        <v>0.24956684296036211</v>
      </c>
      <c r="SV2">
        <v>0.1916306320209302</v>
      </c>
      <c r="SW2">
        <v>0.70827013699287344</v>
      </c>
      <c r="SX2">
        <v>0.40661626774341109</v>
      </c>
      <c r="SY2">
        <v>0.90789048332878741</v>
      </c>
      <c r="SZ2">
        <v>0.6827464902650805</v>
      </c>
      <c r="TA2">
        <v>0.81573917495932835</v>
      </c>
      <c r="TB2">
        <v>0.42809304795822772</v>
      </c>
      <c r="TC2">
        <v>0.97958876366857972</v>
      </c>
      <c r="TD2">
        <v>0.8427746224964654</v>
      </c>
      <c r="TE2">
        <v>0.80907962929557264</v>
      </c>
      <c r="TF2">
        <v>0.84709038222035682</v>
      </c>
      <c r="TG2">
        <v>0.98422130779710382</v>
      </c>
      <c r="TH2">
        <v>0.42618585897043182</v>
      </c>
      <c r="TI2">
        <v>0</v>
      </c>
      <c r="TJ2">
        <v>0.2102946912637231</v>
      </c>
      <c r="TK2">
        <v>0.65537812761052971</v>
      </c>
      <c r="TL2">
        <v>0.72667817372164223</v>
      </c>
      <c r="TM2">
        <v>5.5736870247345402E-2</v>
      </c>
      <c r="TN2">
        <v>0.72508972074552003</v>
      </c>
      <c r="TO2">
        <v>0.90557295518128755</v>
      </c>
      <c r="TP2">
        <v>0.38951869115779758</v>
      </c>
      <c r="TQ2">
        <v>0.27623948086274391</v>
      </c>
      <c r="TR2">
        <v>0.1244528729307668</v>
      </c>
      <c r="TS2">
        <v>0.78412842542734806</v>
      </c>
      <c r="TT2">
        <v>0.2553773355243889</v>
      </c>
      <c r="TU2">
        <v>3.6874389538522699E-2</v>
      </c>
      <c r="TV2">
        <v>0.3039897017992903</v>
      </c>
      <c r="TW2">
        <v>0.18256926828762871</v>
      </c>
      <c r="TX2">
        <v>0.86653688994620837</v>
      </c>
      <c r="TY2">
        <v>0.50078844578123505</v>
      </c>
      <c r="TZ2">
        <v>0.446994622602924</v>
      </c>
      <c r="UA2">
        <v>0.27976190335930579</v>
      </c>
      <c r="UB2">
        <v>8.3412754695998167E-2</v>
      </c>
      <c r="UC2">
        <v>0.3169842958899578</v>
      </c>
      <c r="UD2">
        <v>4.2424596804063602E-2</v>
      </c>
      <c r="UE2">
        <v>0.63053214129929325</v>
      </c>
      <c r="UF2">
        <v>7.6969445365715594E-2</v>
      </c>
      <c r="UG2">
        <v>5.2723356136887257E-2</v>
      </c>
      <c r="UH2">
        <v>0.4814343504503576</v>
      </c>
      <c r="UI2">
        <v>0.29550007817918128</v>
      </c>
      <c r="UJ2">
        <v>0.5919161856026095</v>
      </c>
      <c r="UK2">
        <v>5.4606002565316482E-2</v>
      </c>
      <c r="UL2">
        <v>0.2736080339255666</v>
      </c>
      <c r="UM2">
        <v>0.9724185393416076</v>
      </c>
      <c r="UN2">
        <v>0.32279502564203899</v>
      </c>
      <c r="UO2">
        <v>0.63608781704105766</v>
      </c>
      <c r="UP2">
        <v>0.3945249910155002</v>
      </c>
      <c r="UQ2">
        <v>0.51375962645668938</v>
      </c>
      <c r="UR2">
        <v>0.29416787800801802</v>
      </c>
      <c r="US2">
        <v>0.56069945623584339</v>
      </c>
      <c r="UT2">
        <v>0.24366535432196981</v>
      </c>
      <c r="UU2">
        <v>0.41897491739316789</v>
      </c>
      <c r="UV2">
        <v>7.7103653665123867E-2</v>
      </c>
      <c r="UW2">
        <v>0.39425955193980611</v>
      </c>
      <c r="UX2">
        <v>0.64048712451699175</v>
      </c>
      <c r="UY2">
        <v>0.23900689705007719</v>
      </c>
      <c r="UZ2">
        <v>0.24003821666049499</v>
      </c>
      <c r="VA2">
        <v>0.8315812843870739</v>
      </c>
      <c r="VB2">
        <v>0.9762297940526693</v>
      </c>
      <c r="VC2">
        <v>0.36884548890467911</v>
      </c>
      <c r="VD2">
        <v>0.68059598616020567</v>
      </c>
      <c r="VE2">
        <v>0.8581522336261822</v>
      </c>
      <c r="VF2">
        <v>0.79576005087573753</v>
      </c>
      <c r="VG2">
        <v>0.97204754604705479</v>
      </c>
      <c r="VH2">
        <v>0.18763219764487829</v>
      </c>
      <c r="VI2">
        <v>0.83989944562148799</v>
      </c>
      <c r="VJ2">
        <v>0.87737884402215283</v>
      </c>
      <c r="VK2">
        <v>0.17958617805609961</v>
      </c>
      <c r="VL2">
        <v>0.23546933155656721</v>
      </c>
      <c r="VM2">
        <v>0.98964379633990618</v>
      </c>
      <c r="VN2">
        <v>0.66488615090607595</v>
      </c>
      <c r="VO2">
        <v>0.951432646732982</v>
      </c>
      <c r="VP2">
        <v>0.88247004058916012</v>
      </c>
      <c r="VQ2">
        <v>0.50265979256287652</v>
      </c>
      <c r="VR2">
        <v>0.94843813687073653</v>
      </c>
      <c r="VS2">
        <v>0.94118671976406609</v>
      </c>
      <c r="VT2">
        <v>0.75929520553688046</v>
      </c>
      <c r="VU2">
        <v>0.90151708879886427</v>
      </c>
      <c r="VV2">
        <v>0.70667106158859583</v>
      </c>
      <c r="VW2">
        <v>0.79370071878924098</v>
      </c>
      <c r="VX2">
        <v>0.75031969553314293</v>
      </c>
      <c r="VY2">
        <v>0.98176527466617658</v>
      </c>
      <c r="VZ2">
        <v>0.2904473992154567</v>
      </c>
      <c r="WA2">
        <v>0.85531886818152048</v>
      </c>
      <c r="WB2">
        <v>0.35666972286271043</v>
      </c>
      <c r="WC2">
        <v>0.97526326073563319</v>
      </c>
      <c r="WD2">
        <v>0.129840953258722</v>
      </c>
      <c r="WE2">
        <v>0.54485522033713663</v>
      </c>
      <c r="WF2">
        <v>0.26654254627060331</v>
      </c>
      <c r="WG2">
        <v>0.39935841769315922</v>
      </c>
      <c r="WH2">
        <v>0.53821834915060396</v>
      </c>
      <c r="WI2">
        <v>0.2408694802418519</v>
      </c>
      <c r="WJ2">
        <v>0.7491195468071129</v>
      </c>
      <c r="WK2">
        <v>0.47456307286378491</v>
      </c>
      <c r="WL2">
        <v>0</v>
      </c>
      <c r="WM2">
        <v>0.41974970112919918</v>
      </c>
      <c r="WN2">
        <v>0.36026090668584998</v>
      </c>
      <c r="WO2">
        <v>0.5480322825207038</v>
      </c>
      <c r="WP2">
        <v>0.71976829388551045</v>
      </c>
      <c r="WQ2">
        <v>0</v>
      </c>
      <c r="WR2">
        <v>0.86795359264787042</v>
      </c>
      <c r="WS2">
        <v>0.1244665325289519</v>
      </c>
      <c r="WT2">
        <v>0.19101536000061139</v>
      </c>
      <c r="WU2">
        <v>0.67589567390404282</v>
      </c>
      <c r="WV2">
        <v>0.53474769048390902</v>
      </c>
      <c r="WW2">
        <v>0.64110444953394419</v>
      </c>
      <c r="WX2">
        <v>0.33786709391921099</v>
      </c>
      <c r="WY2">
        <v>0.67299692779668341</v>
      </c>
      <c r="WZ2">
        <v>0.75814419772987285</v>
      </c>
      <c r="XA2">
        <v>0.9429458637877034</v>
      </c>
      <c r="XB2">
        <v>0.71060673366238158</v>
      </c>
      <c r="XC2">
        <v>0.85903605417227336</v>
      </c>
      <c r="XD2">
        <v>7.5095579651449695E-2</v>
      </c>
      <c r="XE2">
        <v>0.87420095571916778</v>
      </c>
      <c r="XF2">
        <v>0.72294911678921869</v>
      </c>
      <c r="XG2">
        <v>0.73685780305897242</v>
      </c>
      <c r="XH2">
        <v>0.37552296795361539</v>
      </c>
      <c r="XI2">
        <v>0.98033709062253271</v>
      </c>
      <c r="XJ2">
        <v>0.1241968427472712</v>
      </c>
      <c r="XK2">
        <v>0.73754576841918673</v>
      </c>
      <c r="XL2">
        <v>0.82857972824108594</v>
      </c>
      <c r="XM2">
        <v>0.48129532120437901</v>
      </c>
      <c r="XN2">
        <v>0.58630159140130178</v>
      </c>
      <c r="XO2">
        <v>0.85468467501692336</v>
      </c>
      <c r="XP2">
        <v>9.0848428185103386E-2</v>
      </c>
      <c r="XQ2">
        <v>0.3859212885145259</v>
      </c>
      <c r="XR2">
        <v>6.181323297647056E-2</v>
      </c>
      <c r="XS2">
        <v>0.49810736804755978</v>
      </c>
      <c r="XT2">
        <v>0.28813810243236471</v>
      </c>
      <c r="XU2">
        <v>0.44051078382024089</v>
      </c>
      <c r="XV2">
        <v>0.49938056366281508</v>
      </c>
      <c r="XW2">
        <v>0.77985258291057735</v>
      </c>
      <c r="XX2">
        <v>0.68684161384836095</v>
      </c>
      <c r="XY2">
        <v>0.2302421102481732</v>
      </c>
      <c r="XZ2">
        <v>0.15081563877984541</v>
      </c>
      <c r="YA2">
        <v>0.9583919329465338</v>
      </c>
      <c r="YB2">
        <v>0.21290116023140279</v>
      </c>
      <c r="YC2">
        <v>0.29161329975812522</v>
      </c>
      <c r="YD2">
        <v>0.87799914727168249</v>
      </c>
      <c r="YE2">
        <v>0.72661143915362858</v>
      </c>
      <c r="YF2">
        <v>3.9833339155095078E-2</v>
      </c>
      <c r="YG2">
        <v>0.64957753547666042</v>
      </c>
      <c r="YH2">
        <v>0.99157495418832664</v>
      </c>
      <c r="YI2">
        <v>0.3702946836039151</v>
      </c>
      <c r="YJ2">
        <v>0.98916902863406087</v>
      </c>
      <c r="YK2">
        <v>0.15858272118508021</v>
      </c>
      <c r="YL2">
        <v>0.85852531153842015</v>
      </c>
      <c r="YM2">
        <v>0.1180099818542574</v>
      </c>
      <c r="YN2">
        <v>0.8853644548796813</v>
      </c>
      <c r="YO2">
        <v>0.44368033010631108</v>
      </c>
      <c r="YP2">
        <v>0.61402490076655114</v>
      </c>
      <c r="YQ2">
        <v>0.92659460533790472</v>
      </c>
      <c r="YR2">
        <v>0.60166147356841992</v>
      </c>
      <c r="YS2">
        <v>0.85430776269823039</v>
      </c>
      <c r="YT2">
        <v>0.55212884506835946</v>
      </c>
      <c r="YU2">
        <v>0.74376673717524489</v>
      </c>
      <c r="YV2">
        <v>0.82791466237377709</v>
      </c>
      <c r="YW2">
        <v>0.86488347744530125</v>
      </c>
      <c r="YX2">
        <v>0.89312257891038971</v>
      </c>
      <c r="YY2">
        <v>0.50569069481293005</v>
      </c>
      <c r="YZ2">
        <v>0.59138466646115384</v>
      </c>
      <c r="ZA2">
        <v>0.24295153989738119</v>
      </c>
      <c r="ZB2">
        <v>0.52563920578299628</v>
      </c>
      <c r="ZC2">
        <v>0.78820544730603215</v>
      </c>
      <c r="ZD2">
        <v>0.15966964467470901</v>
      </c>
      <c r="ZE2">
        <v>0.53382819921819791</v>
      </c>
      <c r="ZF2">
        <v>0.88647445422737525</v>
      </c>
      <c r="ZG2">
        <v>0.5068477713609193</v>
      </c>
      <c r="ZH2">
        <v>0.1026177783738942</v>
      </c>
      <c r="ZI2">
        <v>0.3993174830244246</v>
      </c>
      <c r="ZJ2">
        <v>0.14512726069129461</v>
      </c>
      <c r="ZK2">
        <v>0.31197877700603849</v>
      </c>
      <c r="ZL2">
        <v>0.9517969408339424</v>
      </c>
      <c r="ZM2">
        <v>0.59725495364832093</v>
      </c>
      <c r="ZN2">
        <v>0.47626632997456309</v>
      </c>
      <c r="ZO2">
        <v>0.32628031590918771</v>
      </c>
      <c r="ZP2">
        <v>0.74909970510558455</v>
      </c>
      <c r="ZQ2">
        <v>0.74036409817108262</v>
      </c>
      <c r="ZR2">
        <v>0.41720527287376707</v>
      </c>
      <c r="ZS2">
        <v>0.30118356522727519</v>
      </c>
      <c r="ZT2">
        <v>0.62490144633058109</v>
      </c>
      <c r="ZU2">
        <v>0.72256588021867885</v>
      </c>
      <c r="ZV2">
        <v>0.85832359684212578</v>
      </c>
      <c r="ZW2">
        <v>0.97641543204503656</v>
      </c>
      <c r="ZX2">
        <v>0.68725583859006689</v>
      </c>
      <c r="ZY2">
        <v>0.9883017606179455</v>
      </c>
      <c r="ZZ2">
        <v>0.80456493432903531</v>
      </c>
      <c r="AAA2">
        <v>0.86675060062190423</v>
      </c>
      <c r="AAB2">
        <v>0.33978721095116582</v>
      </c>
      <c r="AAC2">
        <v>0.95939475964967713</v>
      </c>
      <c r="AAD2">
        <v>0.52390779627523787</v>
      </c>
      <c r="AAE2">
        <v>0.98168029858624128</v>
      </c>
      <c r="AAF2">
        <v>0.99111884011781581</v>
      </c>
      <c r="AAG2">
        <v>2.143690058183265E-2</v>
      </c>
      <c r="AAH2">
        <v>0.40039074370268529</v>
      </c>
      <c r="AAI2">
        <v>0.80349677822499577</v>
      </c>
      <c r="AAJ2">
        <v>0.43207599526833612</v>
      </c>
      <c r="AAK2">
        <v>0.98246861216208103</v>
      </c>
      <c r="AAL2">
        <v>9.9496218522860655E-2</v>
      </c>
      <c r="AAM2">
        <v>4.2021300315334777E-2</v>
      </c>
      <c r="AAN2">
        <v>0.8961662954114662</v>
      </c>
      <c r="AAO2">
        <v>0.74290410122948147</v>
      </c>
      <c r="AAP2">
        <v>0.13458845459078089</v>
      </c>
      <c r="AAQ2">
        <v>0.67016744432151232</v>
      </c>
      <c r="AAR2">
        <v>0.93028294629120545</v>
      </c>
      <c r="AAS2">
        <v>0.42831908314283962</v>
      </c>
      <c r="AAT2">
        <v>0.94488430972116166</v>
      </c>
      <c r="AAU2">
        <v>0.88821876352178442</v>
      </c>
      <c r="AAV2">
        <v>0.69908680396491252</v>
      </c>
      <c r="AAW2">
        <v>0.97613922600464764</v>
      </c>
      <c r="AAX2">
        <v>0.50679910312283261</v>
      </c>
      <c r="AAY2">
        <v>0.16803243496324571</v>
      </c>
      <c r="AAZ2">
        <v>0.3456409073008051</v>
      </c>
      <c r="ABA2">
        <v>0.6336588664485614</v>
      </c>
      <c r="ABB2">
        <v>0.74823889985142955</v>
      </c>
      <c r="ABC2">
        <v>0.72699962919670302</v>
      </c>
      <c r="ABD2">
        <v>0.1589580517441711</v>
      </c>
      <c r="ABE2">
        <v>0.31215014657679291</v>
      </c>
      <c r="ABF2">
        <v>0.4902876310713396</v>
      </c>
      <c r="ABG2">
        <v>0.98413502503233818</v>
      </c>
      <c r="ABH2">
        <v>0.12485557916486791</v>
      </c>
      <c r="ABI2">
        <v>0.31884532217038553</v>
      </c>
      <c r="ABJ2">
        <v>0.97188477508139748</v>
      </c>
      <c r="ABK2">
        <v>0.83198673207800056</v>
      </c>
      <c r="ABL2">
        <v>0.89292403581943491</v>
      </c>
      <c r="ABM2">
        <v>0.6786290346788898</v>
      </c>
      <c r="ABN2">
        <v>0.93778030862698325</v>
      </c>
      <c r="ABO2">
        <v>0.63159109108990996</v>
      </c>
      <c r="ABP2">
        <v>0.90887922083944772</v>
      </c>
      <c r="ABQ2">
        <v>0.49663050743353893</v>
      </c>
      <c r="ABR2">
        <v>0.52587808000988967</v>
      </c>
      <c r="ABS2">
        <v>0.76699314291470255</v>
      </c>
      <c r="ABT2">
        <v>0.4829969795127152</v>
      </c>
      <c r="ABU2">
        <v>0.30506354182437401</v>
      </c>
      <c r="ABV2">
        <v>0.39136229345485801</v>
      </c>
      <c r="ABW2">
        <v>0.34151360707390838</v>
      </c>
      <c r="ABX2">
        <v>0.50719700739989759</v>
      </c>
      <c r="ABY2">
        <v>0.75244982450442655</v>
      </c>
      <c r="ABZ2">
        <v>7.1448411249162083E-2</v>
      </c>
      <c r="ACA2">
        <v>0.21776138916505161</v>
      </c>
      <c r="ACB2">
        <v>0.84369668562227251</v>
      </c>
      <c r="ACC2">
        <v>0.61014067874466549</v>
      </c>
      <c r="ACD2">
        <v>0.54974077717989212</v>
      </c>
      <c r="ACE2">
        <v>0.94407757181712715</v>
      </c>
      <c r="ACF2">
        <v>0.8504346282545665</v>
      </c>
      <c r="ACG2">
        <v>8.8149243248771436E-2</v>
      </c>
      <c r="ACH2">
        <v>0.30837873410272898</v>
      </c>
      <c r="ACI2">
        <v>0.89640577580015102</v>
      </c>
      <c r="ACJ2">
        <v>0.33578711216058232</v>
      </c>
      <c r="ACK2">
        <v>0.89060779039244764</v>
      </c>
      <c r="ACL2">
        <v>0.41583248315254978</v>
      </c>
      <c r="ACM2">
        <v>0.50990935894797829</v>
      </c>
      <c r="ACN2">
        <v>0.68041621577053324</v>
      </c>
      <c r="ACO2">
        <v>0.31894832985411531</v>
      </c>
      <c r="ACP2">
        <v>0.76120982325009967</v>
      </c>
      <c r="ACQ2">
        <v>0.68345100055552488</v>
      </c>
      <c r="ACR2">
        <v>0.1158763539164856</v>
      </c>
      <c r="ACS2">
        <v>9.0483308774797738E-2</v>
      </c>
      <c r="ACT2">
        <v>0.33428663178801699</v>
      </c>
      <c r="ACU2">
        <v>0.39641256719558321</v>
      </c>
      <c r="ACV2">
        <v>0.40831380299182007</v>
      </c>
      <c r="ACW2">
        <v>0.74792258580186843</v>
      </c>
      <c r="ACX2">
        <v>0.2106655530027913</v>
      </c>
      <c r="ACY2">
        <v>0.93617622331101935</v>
      </c>
      <c r="ACZ2">
        <v>0.93954585865198148</v>
      </c>
      <c r="ADA2">
        <v>0.47694932319065542</v>
      </c>
      <c r="ADB2">
        <v>0.61472718067693977</v>
      </c>
      <c r="ADC2">
        <v>0.37578346298849691</v>
      </c>
      <c r="ADD2">
        <v>0.80268902450838764</v>
      </c>
      <c r="ADE2">
        <v>0.98906129456501302</v>
      </c>
      <c r="ADF2">
        <v>0.63359460457405892</v>
      </c>
      <c r="ADG2">
        <v>0.48151423791278869</v>
      </c>
      <c r="ADH2">
        <v>8.396960646175991E-2</v>
      </c>
      <c r="ADI2">
        <v>0.69619095548140275</v>
      </c>
      <c r="ADJ2">
        <v>0.8209310966542861</v>
      </c>
      <c r="ADK2">
        <v>4.7653606222472299E-2</v>
      </c>
      <c r="ADL2">
        <v>0.37121019829476148</v>
      </c>
      <c r="ADM2">
        <v>0.36983452941484229</v>
      </c>
      <c r="ADN2">
        <v>0.3731795813815319</v>
      </c>
      <c r="ADO2">
        <v>0.52099909904922481</v>
      </c>
      <c r="ADP2">
        <v>0.98575544213847666</v>
      </c>
      <c r="ADQ2">
        <v>0.9872836486799802</v>
      </c>
      <c r="ADR2">
        <v>0.61935051064273494</v>
      </c>
      <c r="ADS2">
        <v>0.78014951833266144</v>
      </c>
      <c r="ADT2">
        <v>0.87136488937696355</v>
      </c>
      <c r="ADU2">
        <v>0.87788937363590858</v>
      </c>
      <c r="ADV2">
        <v>0.35784423264037291</v>
      </c>
      <c r="ADW2">
        <v>0.31467475006293549</v>
      </c>
      <c r="ADX2">
        <v>0.5297427147005358</v>
      </c>
      <c r="ADY2">
        <v>0.65224577439175835</v>
      </c>
      <c r="ADZ2">
        <v>0.1739422345057009</v>
      </c>
      <c r="AEA2">
        <v>0.75134415873583438</v>
      </c>
      <c r="AEB2">
        <v>0.57874324983287695</v>
      </c>
      <c r="AEC2">
        <v>0.89385613176178536</v>
      </c>
      <c r="AED2">
        <v>0.94519469081318741</v>
      </c>
      <c r="AEE2">
        <v>0.6866748564119719</v>
      </c>
      <c r="AEF2">
        <v>0.76287216331558549</v>
      </c>
      <c r="AEG2">
        <v>0.62213803356134234</v>
      </c>
      <c r="AEH2">
        <v>0.9048797800424766</v>
      </c>
      <c r="AEI2">
        <v>0.9603340486437888</v>
      </c>
      <c r="AEJ2">
        <v>0.97983847090789067</v>
      </c>
      <c r="AEK2">
        <v>0.99020057907708414</v>
      </c>
      <c r="AEL2">
        <v>0.39362043388535539</v>
      </c>
      <c r="AEM2">
        <v>0.16889486472182999</v>
      </c>
      <c r="AEN2">
        <v>0.1452161528345767</v>
      </c>
      <c r="AEO2">
        <v>0.84370438665192815</v>
      </c>
      <c r="AEP2">
        <v>2.6043088312310531E-2</v>
      </c>
      <c r="AEQ2">
        <v>0.65532728775064841</v>
      </c>
      <c r="AER2">
        <v>0.54049723838759911</v>
      </c>
      <c r="AES2">
        <v>3.1389728791295438E-2</v>
      </c>
      <c r="AET2">
        <v>0.7105675748771747</v>
      </c>
      <c r="AEU2">
        <v>0.75434931191514953</v>
      </c>
      <c r="AEV2">
        <v>0.41683668066091278</v>
      </c>
      <c r="AEW2">
        <v>4.4852374257294381E-2</v>
      </c>
      <c r="AEX2">
        <v>0.17176589494223979</v>
      </c>
      <c r="AEY2">
        <v>0.55148611693172422</v>
      </c>
      <c r="AEZ2">
        <v>0.58093912405800097</v>
      </c>
      <c r="AFA2">
        <v>4.9186287270106308E-2</v>
      </c>
      <c r="AFB2">
        <v>0.10768905069765559</v>
      </c>
      <c r="AFC2">
        <v>0.1122487084501724</v>
      </c>
      <c r="AFD2">
        <v>0.8485310651967426</v>
      </c>
      <c r="AFE2">
        <v>4.3360574729031681E-2</v>
      </c>
      <c r="AFF2">
        <v>0.75241139894047504</v>
      </c>
      <c r="AFG2">
        <v>0.98672288868297819</v>
      </c>
      <c r="AFH2">
        <v>0.54170116635863008</v>
      </c>
      <c r="AFI2">
        <v>0.6809667145321604</v>
      </c>
      <c r="AFJ2">
        <v>0.56709441400877725</v>
      </c>
      <c r="AFK2">
        <v>0.77417558272398623</v>
      </c>
      <c r="AFL2">
        <v>0.24501308898248469</v>
      </c>
      <c r="AFM2">
        <v>0.25075366289596862</v>
      </c>
      <c r="AFN2">
        <v>0.61506683395489359</v>
      </c>
      <c r="AFO2">
        <v>0.44512880108512198</v>
      </c>
      <c r="AFP2">
        <v>0.42807827365129508</v>
      </c>
      <c r="AFQ2">
        <v>0.89370183812072257</v>
      </c>
      <c r="AFR2">
        <v>0.86545827947754339</v>
      </c>
      <c r="AFS2">
        <v>0.13600532247310229</v>
      </c>
      <c r="AFT2">
        <v>0.95539540723884964</v>
      </c>
      <c r="AFU2">
        <v>0.33395550652150158</v>
      </c>
      <c r="AFV2">
        <v>0.22162448372371879</v>
      </c>
      <c r="AFW2">
        <v>0.84589469255587169</v>
      </c>
      <c r="AFX2">
        <v>0.55102397678400217</v>
      </c>
      <c r="AFY2">
        <v>0.9551158653699916</v>
      </c>
      <c r="AFZ2">
        <v>0.92987877381647199</v>
      </c>
      <c r="AGA2">
        <v>3.7809241212448941E-2</v>
      </c>
      <c r="AGB2">
        <v>0.73697253413535857</v>
      </c>
      <c r="AGC2">
        <v>0.96404065791684956</v>
      </c>
      <c r="AGD2">
        <v>0.92942749713664963</v>
      </c>
      <c r="AGE2">
        <v>0.76954614974394475</v>
      </c>
      <c r="AGF2">
        <v>0.18878493530809201</v>
      </c>
      <c r="AGG2">
        <v>0.34056811756061112</v>
      </c>
      <c r="AGH2">
        <v>0.40725635260277848</v>
      </c>
      <c r="AGI2">
        <v>0.69977769995924033</v>
      </c>
      <c r="AGJ2">
        <v>0.37643922631207688</v>
      </c>
      <c r="AGK2">
        <v>0.72177440723456421</v>
      </c>
      <c r="AGL2">
        <v>0.84565906419749082</v>
      </c>
      <c r="AGM2">
        <v>0.98862941450123165</v>
      </c>
      <c r="AGN2">
        <v>0.935655387102305</v>
      </c>
      <c r="AGO2">
        <v>0.97441869638306544</v>
      </c>
      <c r="AGP2">
        <v>0.52878888026826643</v>
      </c>
      <c r="AGQ2">
        <v>0.30936254811471509</v>
      </c>
      <c r="AGR2">
        <v>0.31907023406693952</v>
      </c>
      <c r="AGS2">
        <v>0.65261501788200604</v>
      </c>
      <c r="AGT2">
        <v>0.63105011462206306</v>
      </c>
      <c r="AGU2">
        <v>0.24877022324161269</v>
      </c>
      <c r="AGV2">
        <v>0.98465593955395248</v>
      </c>
      <c r="AGW2">
        <v>0.44144914700374288</v>
      </c>
      <c r="AGX2">
        <v>0.85830283804120622</v>
      </c>
      <c r="AGY2">
        <v>0.93142305970746275</v>
      </c>
      <c r="AGZ2">
        <v>0.57912207834687446</v>
      </c>
      <c r="AHA2">
        <v>0.98429628102111333</v>
      </c>
      <c r="AHB2">
        <v>0.94427868040708751</v>
      </c>
      <c r="AHC2">
        <v>0.9895294873083148</v>
      </c>
      <c r="AHD2">
        <v>0.54491632278388413</v>
      </c>
      <c r="AHE2">
        <v>0.11044612524344929</v>
      </c>
      <c r="AHF2">
        <v>8.1373424352195856E-2</v>
      </c>
      <c r="AHG2">
        <v>0.28201691057973199</v>
      </c>
      <c r="AHH2">
        <v>0.32415819342997632</v>
      </c>
      <c r="AHI2">
        <v>0.29148023364249498</v>
      </c>
      <c r="AHJ2">
        <v>0.22494881855012441</v>
      </c>
      <c r="AHK2">
        <v>0.56953120611826147</v>
      </c>
      <c r="AHL2">
        <v>0.36423606966959993</v>
      </c>
      <c r="AHM2">
        <v>0.8203843919118593</v>
      </c>
      <c r="AHN2">
        <v>0.28474549716329189</v>
      </c>
      <c r="AHO2">
        <v>0.85364681039608792</v>
      </c>
      <c r="AHP2">
        <v>8.6765824477388356E-2</v>
      </c>
      <c r="AHQ2">
        <v>6.0075477249611098E-2</v>
      </c>
      <c r="AHR2">
        <v>0.39292947082620139</v>
      </c>
      <c r="AHS2">
        <v>9.6926000541384519E-2</v>
      </c>
      <c r="AHT2">
        <v>0.66399001145086856</v>
      </c>
      <c r="AHU2">
        <v>0.2212678253337878</v>
      </c>
      <c r="AHV2">
        <v>0.63265809951265417</v>
      </c>
      <c r="AHW2">
        <v>0.85573057857305346</v>
      </c>
      <c r="AHX2">
        <v>0.39866537595613222</v>
      </c>
      <c r="AHY2">
        <v>0.80140280991816693</v>
      </c>
      <c r="AHZ2">
        <v>0.89747684138171302</v>
      </c>
      <c r="AIA2">
        <v>0.50243880770499139</v>
      </c>
      <c r="AIB2">
        <v>0.77678237296918307</v>
      </c>
      <c r="AIC2">
        <v>0.73470537160051763</v>
      </c>
      <c r="AID2">
        <v>0.80389907842692665</v>
      </c>
      <c r="AIE2">
        <v>0.67855707717231428</v>
      </c>
      <c r="AIF2">
        <v>0.68338131324391238</v>
      </c>
      <c r="AIG2">
        <v>0.69575548368411777</v>
      </c>
      <c r="AIH2">
        <v>0.69837776315943767</v>
      </c>
      <c r="AII2">
        <v>0.59907794191619756</v>
      </c>
      <c r="AIJ2">
        <v>0.6378947757572101</v>
      </c>
      <c r="AIK2">
        <v>0.79721810958791473</v>
      </c>
      <c r="AIL2">
        <v>0.40671803350925251</v>
      </c>
      <c r="AIM2">
        <v>7.3004471052415615E-2</v>
      </c>
      <c r="AIN2">
        <v>0.48352355698571231</v>
      </c>
      <c r="AIO2">
        <v>0.5598842315958531</v>
      </c>
      <c r="AIP2">
        <v>0.85920404163007669</v>
      </c>
      <c r="AIQ2">
        <v>3.6869619227158569E-2</v>
      </c>
      <c r="AIR2">
        <v>0.91727411975602346</v>
      </c>
      <c r="AIS2">
        <v>0.36049145813480438</v>
      </c>
      <c r="AIT2">
        <v>7.9765386666081087E-2</v>
      </c>
      <c r="AIU2">
        <v>0.51426161799660941</v>
      </c>
      <c r="AIV2">
        <v>0.98776672669821353</v>
      </c>
      <c r="AIW2">
        <v>0.52368245382781708</v>
      </c>
      <c r="AIX2">
        <v>0.86321954061440243</v>
      </c>
      <c r="AIY2">
        <v>0.87407484413326575</v>
      </c>
      <c r="AIZ2">
        <v>0.38476866683628719</v>
      </c>
      <c r="AJA2">
        <v>0.56412206899719475</v>
      </c>
      <c r="AJB2">
        <v>0.47562598762938779</v>
      </c>
      <c r="AJC2">
        <v>0.55861510809327741</v>
      </c>
      <c r="AJD2">
        <v>0.48888896270740939</v>
      </c>
      <c r="AJE2">
        <v>0.97697814947785933</v>
      </c>
      <c r="AJF2">
        <v>0.6753093378849746</v>
      </c>
      <c r="AJG2">
        <v>0.47931997791044112</v>
      </c>
      <c r="AJH2">
        <v>0.49779135670997782</v>
      </c>
      <c r="AJI2">
        <v>0.35488393120556389</v>
      </c>
      <c r="AJJ2">
        <v>0.97058841841499222</v>
      </c>
      <c r="AJK2">
        <v>0.52925564040854656</v>
      </c>
      <c r="AJL2">
        <v>0.77528574662965244</v>
      </c>
      <c r="AJM2">
        <v>0.38352552678822122</v>
      </c>
      <c r="AJN2">
        <v>0.98224833278458756</v>
      </c>
      <c r="AJO2">
        <v>0.61893554943303464</v>
      </c>
      <c r="AJP2">
        <v>0.68021493351274864</v>
      </c>
      <c r="AJQ2">
        <v>0.29475448046314878</v>
      </c>
      <c r="AJR2">
        <v>0.41276586176981811</v>
      </c>
      <c r="AJS2">
        <v>0.2081270057862217</v>
      </c>
      <c r="AJT2">
        <v>0.45672176323975672</v>
      </c>
      <c r="AJU2">
        <v>0.23934302690327169</v>
      </c>
      <c r="AJV2">
        <v>7.3891809827742058E-2</v>
      </c>
      <c r="AJW2">
        <v>0.70821966116781065</v>
      </c>
      <c r="AJX2">
        <v>0</v>
      </c>
      <c r="AJY2">
        <v>0</v>
      </c>
      <c r="AJZ2">
        <v>0.7389815221898951</v>
      </c>
      <c r="AKA2">
        <v>0.16515512723866871</v>
      </c>
      <c r="AKB2">
        <v>0.47100728337592979</v>
      </c>
      <c r="AKC2">
        <v>0.1082501621765152</v>
      </c>
      <c r="AKD2">
        <v>0.52227410994334389</v>
      </c>
      <c r="AKE2">
        <v>0.48392025829981972</v>
      </c>
      <c r="AKF2">
        <v>0.41920675345043817</v>
      </c>
      <c r="AKG2">
        <v>6.0522701468357407E-2</v>
      </c>
      <c r="AKH2">
        <v>0.5557040973087024</v>
      </c>
      <c r="AKI2">
        <v>0.27846093639047742</v>
      </c>
      <c r="AKJ2">
        <v>0.41029641164264141</v>
      </c>
      <c r="AKK2">
        <v>0.2374993668980338</v>
      </c>
      <c r="AKL2">
        <v>3.1437641172379398E-2</v>
      </c>
      <c r="AKM2">
        <v>0.77374800714009584</v>
      </c>
      <c r="AKN2">
        <v>0.84658146596776529</v>
      </c>
      <c r="AKO2">
        <v>0.13112244785440449</v>
      </c>
      <c r="AKP2">
        <v>0.38108675825091948</v>
      </c>
      <c r="AKQ2">
        <v>2.975309190922398E-2</v>
      </c>
      <c r="AKR2">
        <v>0.47648018387805108</v>
      </c>
      <c r="AKS2">
        <v>0.23626217292375101</v>
      </c>
      <c r="AKT2">
        <v>0.56912943226113988</v>
      </c>
      <c r="AKU2">
        <v>0.17002180430803679</v>
      </c>
      <c r="AKV2">
        <v>0.32929038564565172</v>
      </c>
      <c r="AKW2">
        <v>0.34464170484314433</v>
      </c>
      <c r="AKX2">
        <v>0.67845660907610283</v>
      </c>
      <c r="AKY2">
        <v>0.66001842925031484</v>
      </c>
      <c r="AKZ2">
        <v>0.98955755094247289</v>
      </c>
      <c r="ALA2">
        <v>0.40205869454525017</v>
      </c>
      <c r="ALB2">
        <v>1.5855269308032219E-2</v>
      </c>
      <c r="ALC2">
        <v>0.50003938739072151</v>
      </c>
      <c r="ALD2">
        <v>0.48603370560103032</v>
      </c>
      <c r="ALE2">
        <v>0.84381310296618872</v>
      </c>
      <c r="ALF2">
        <v>0.32831527761184132</v>
      </c>
      <c r="ALG2">
        <v>7.6706386147803243E-2</v>
      </c>
      <c r="ALH2">
        <v>0.96071703041178802</v>
      </c>
      <c r="ALI2">
        <v>7.6207142686916807E-2</v>
      </c>
      <c r="ALJ2">
        <v>0.18041520377549761</v>
      </c>
      <c r="ALK2">
        <v>0.55972806440572465</v>
      </c>
      <c r="ALL2">
        <v>0.80204211182069696</v>
      </c>
      <c r="ALM2">
        <v>7.1987997766584461E-2</v>
      </c>
      <c r="ALN2">
        <v>0.89222524356446375</v>
      </c>
      <c r="ALO2">
        <v>0.83717743379133103</v>
      </c>
      <c r="ALP2">
        <v>0.1152272067326103</v>
      </c>
      <c r="ALQ2">
        <v>0.91066186817669925</v>
      </c>
      <c r="ALR2">
        <v>5.0415824939461763E-2</v>
      </c>
      <c r="ALS2">
        <v>0.55511784151393617</v>
      </c>
      <c r="ALT2">
        <v>0.62660339903028817</v>
      </c>
      <c r="ALU2">
        <v>6.7570259307886626E-2</v>
      </c>
    </row>
    <row r="3" spans="1:1009" x14ac:dyDescent="0.35">
      <c r="A3" s="1">
        <v>1</v>
      </c>
      <c r="B3">
        <v>0.77827000752778341</v>
      </c>
      <c r="C3">
        <v>0.13441652397020021</v>
      </c>
      <c r="D3">
        <v>0.46064414426405231</v>
      </c>
      <c r="E3">
        <v>9.6418458396442544E-2</v>
      </c>
      <c r="F3">
        <v>0.93491835507434873</v>
      </c>
      <c r="G3">
        <v>0.75072442100220005</v>
      </c>
      <c r="H3">
        <v>0.1633665630203833</v>
      </c>
      <c r="I3">
        <v>0.77888482148880167</v>
      </c>
      <c r="J3">
        <v>0.91939972228425093</v>
      </c>
      <c r="K3">
        <v>9.7272105193957209E-2</v>
      </c>
      <c r="L3">
        <v>9.8383280749403182E-2</v>
      </c>
      <c r="M3">
        <v>3.5420681205829738E-2</v>
      </c>
      <c r="N3">
        <v>0.94095139105181758</v>
      </c>
      <c r="O3">
        <v>0.82942867440606327</v>
      </c>
      <c r="P3">
        <v>0.91827088160389925</v>
      </c>
      <c r="Q3">
        <v>0.7743541549210381</v>
      </c>
      <c r="R3">
        <v>0.68965636800591401</v>
      </c>
      <c r="S3">
        <v>0.30558951221707947</v>
      </c>
      <c r="T3">
        <v>0.49316873064615718</v>
      </c>
      <c r="U3">
        <v>0.26347638799693479</v>
      </c>
      <c r="V3">
        <v>0.54173293340406936</v>
      </c>
      <c r="W3">
        <v>0.96669551123094566</v>
      </c>
      <c r="X3">
        <v>0.98186403164490343</v>
      </c>
      <c r="Y3">
        <v>0.92046941089214229</v>
      </c>
      <c r="Z3">
        <v>0.98826123820262457</v>
      </c>
      <c r="AA3">
        <v>0.38185512010225731</v>
      </c>
      <c r="AB3">
        <v>0.4854510292644878</v>
      </c>
      <c r="AC3">
        <v>0.26347068099927229</v>
      </c>
      <c r="AD3">
        <v>0.73492635312618793</v>
      </c>
      <c r="AE3">
        <v>0.29113571147856548</v>
      </c>
      <c r="AF3">
        <v>0.94395860547541</v>
      </c>
      <c r="AG3">
        <v>4.7329239670084199E-2</v>
      </c>
      <c r="AH3">
        <v>0.91941653035887339</v>
      </c>
      <c r="AI3">
        <v>6.7035893038757274E-2</v>
      </c>
      <c r="AJ3">
        <v>0.80280267413879081</v>
      </c>
      <c r="AK3">
        <v>0.95813007885944335</v>
      </c>
      <c r="AL3">
        <v>8.8427408769812171E-2</v>
      </c>
      <c r="AM3">
        <v>9.6799581141815902E-2</v>
      </c>
      <c r="AN3">
        <v>9.6538791370440427E-2</v>
      </c>
      <c r="AO3">
        <v>4.8350835192083517E-2</v>
      </c>
      <c r="AP3">
        <v>0.74959606139902279</v>
      </c>
      <c r="AQ3">
        <v>0.52875806325967212</v>
      </c>
      <c r="AR3">
        <v>0.26466611854161481</v>
      </c>
      <c r="AS3">
        <v>0.92865676802912456</v>
      </c>
      <c r="AT3">
        <v>0.28118496187683928</v>
      </c>
      <c r="AU3">
        <v>0.85105446808893426</v>
      </c>
      <c r="AV3">
        <v>0.66841563056577569</v>
      </c>
      <c r="AW3">
        <v>0.67679090137686149</v>
      </c>
      <c r="AX3">
        <v>0.77830396781878963</v>
      </c>
      <c r="AY3">
        <v>0.16528260191129851</v>
      </c>
      <c r="AZ3">
        <v>0.13637991148837941</v>
      </c>
      <c r="BA3">
        <v>0.77602160746902982</v>
      </c>
      <c r="BB3">
        <v>6.5272299394622119E-2</v>
      </c>
      <c r="BC3">
        <v>4.0394965116405057E-2</v>
      </c>
      <c r="BD3">
        <v>0.95007870689197627</v>
      </c>
      <c r="BE3">
        <v>0.15832670345890171</v>
      </c>
      <c r="BF3">
        <v>0.86715787779861264</v>
      </c>
      <c r="BG3">
        <v>0.79201340769057138</v>
      </c>
      <c r="BH3">
        <v>0.73975686477208946</v>
      </c>
      <c r="BI3">
        <v>0.98882497392051694</v>
      </c>
      <c r="BJ3">
        <v>0.56900350304547054</v>
      </c>
      <c r="BK3">
        <v>0.76560547313127791</v>
      </c>
      <c r="BL3">
        <v>0.93675483573420038</v>
      </c>
      <c r="BM3">
        <v>0.87209934297924696</v>
      </c>
      <c r="BN3">
        <v>0.64779002440968714</v>
      </c>
      <c r="BO3">
        <v>0.88805959132804946</v>
      </c>
      <c r="BP3">
        <v>0.90823236127176343</v>
      </c>
      <c r="BQ3">
        <v>0.86607605683655164</v>
      </c>
      <c r="BR3">
        <v>0.88737657199377629</v>
      </c>
      <c r="BS3">
        <v>0.86924023555121011</v>
      </c>
      <c r="BT3">
        <v>0.9139060197083323</v>
      </c>
      <c r="BU3">
        <v>0.56393439453031757</v>
      </c>
      <c r="BV3">
        <v>0.5190620625372655</v>
      </c>
      <c r="BW3">
        <v>0.33461247040316511</v>
      </c>
      <c r="BX3">
        <v>0.30847141916290571</v>
      </c>
      <c r="BY3">
        <v>0.72168997062558138</v>
      </c>
      <c r="BZ3">
        <v>0.93912450311465334</v>
      </c>
      <c r="CA3">
        <v>0.56130231570815892</v>
      </c>
      <c r="CB3">
        <v>0.51010119027133161</v>
      </c>
      <c r="CC3">
        <v>0.95095383169997671</v>
      </c>
      <c r="CD3">
        <v>0.71933969080158378</v>
      </c>
      <c r="CE3">
        <v>0.9473702017743626</v>
      </c>
      <c r="CF3">
        <v>0.2658134369801165</v>
      </c>
      <c r="CG3">
        <v>0.98304793622121645</v>
      </c>
      <c r="CH3">
        <v>0.78163641815402118</v>
      </c>
      <c r="CI3">
        <v>0.9826224057252525</v>
      </c>
      <c r="CJ3">
        <v>0.88776224507934853</v>
      </c>
      <c r="CK3">
        <v>0.94326251676252548</v>
      </c>
      <c r="CL3">
        <v>0.12031761235607639</v>
      </c>
      <c r="CM3">
        <v>0.74530291439875385</v>
      </c>
      <c r="CN3">
        <v>0.65308433844051683</v>
      </c>
      <c r="CO3">
        <v>0.97537458864432436</v>
      </c>
      <c r="CP3">
        <v>0.98835731914572278</v>
      </c>
      <c r="CQ3">
        <v>0.90190536117721332</v>
      </c>
      <c r="CR3">
        <v>0.37608919826881448</v>
      </c>
      <c r="CS3">
        <v>0.87596058217000572</v>
      </c>
      <c r="CT3">
        <v>0.57313310752094293</v>
      </c>
      <c r="CU3">
        <v>0.98032328165349925</v>
      </c>
      <c r="CV3">
        <v>0.87082359288254385</v>
      </c>
      <c r="CW3">
        <v>0</v>
      </c>
      <c r="CX3">
        <v>0.2293682473244871</v>
      </c>
      <c r="CY3">
        <v>0.1543647401792751</v>
      </c>
      <c r="CZ3">
        <v>0.76814897700291296</v>
      </c>
      <c r="DA3">
        <v>0.77372924974279789</v>
      </c>
      <c r="DB3">
        <v>0.98023726441417591</v>
      </c>
      <c r="DC3">
        <v>0.7754951866181562</v>
      </c>
      <c r="DD3">
        <v>0.63986021968897244</v>
      </c>
      <c r="DE3">
        <v>0.98930795140288463</v>
      </c>
      <c r="DF3">
        <v>0.9018072263616248</v>
      </c>
      <c r="DG3">
        <v>0.81476902401361084</v>
      </c>
      <c r="DH3">
        <v>0.25847545527768151</v>
      </c>
      <c r="DI3">
        <v>0.92933437555789478</v>
      </c>
      <c r="DJ3">
        <v>0.57239387886693605</v>
      </c>
      <c r="DK3">
        <v>0.59023073500863488</v>
      </c>
      <c r="DL3">
        <v>0.94700051435411892</v>
      </c>
      <c r="DM3">
        <v>0.16690795267441871</v>
      </c>
      <c r="DN3">
        <v>0.60510984182742356</v>
      </c>
      <c r="DO3">
        <v>0.27557425267141239</v>
      </c>
      <c r="DP3">
        <v>0.28746612616128209</v>
      </c>
      <c r="DQ3">
        <v>0.38543332927927898</v>
      </c>
      <c r="DR3">
        <v>0.47949504383987013</v>
      </c>
      <c r="DS3">
        <v>0.79665979543972898</v>
      </c>
      <c r="DT3">
        <v>0.97377110471113437</v>
      </c>
      <c r="DU3">
        <v>0.87424750865654921</v>
      </c>
      <c r="DV3">
        <v>0.1321440058960639</v>
      </c>
      <c r="DW3">
        <v>0.67143728853937612</v>
      </c>
      <c r="DX3">
        <v>0.2123529335956246</v>
      </c>
      <c r="DY3">
        <v>0.54776538486323179</v>
      </c>
      <c r="DZ3">
        <v>0.87844956266151497</v>
      </c>
      <c r="EA3">
        <v>0.96180172316816848</v>
      </c>
      <c r="EB3">
        <v>1.9137769994640098E-2</v>
      </c>
      <c r="EC3">
        <v>0.3633295037687248</v>
      </c>
      <c r="ED3">
        <v>0.12427624526489869</v>
      </c>
      <c r="EE3">
        <v>0.80282163590975786</v>
      </c>
      <c r="EF3">
        <v>0.63956492500217887</v>
      </c>
      <c r="EG3">
        <v>8.3111111181117178E-2</v>
      </c>
      <c r="EH3">
        <v>0.94097300676237006</v>
      </c>
      <c r="EI3">
        <v>0.66167263599880288</v>
      </c>
      <c r="EJ3">
        <v>0.15670897245453741</v>
      </c>
      <c r="EK3">
        <v>0.85837541465740341</v>
      </c>
      <c r="EL3">
        <v>0.57496478483655344</v>
      </c>
      <c r="EM3">
        <v>0.1795128387973127</v>
      </c>
      <c r="EN3">
        <v>0.43037012970144478</v>
      </c>
      <c r="EO3">
        <v>0.79572662985638254</v>
      </c>
      <c r="EP3">
        <v>0.77249905442263267</v>
      </c>
      <c r="EQ3">
        <v>0.1167848677377125</v>
      </c>
      <c r="ER3">
        <v>0.86313314627686544</v>
      </c>
      <c r="ES3">
        <v>0.9677102410130709</v>
      </c>
      <c r="ET3">
        <v>0.81909402486628491</v>
      </c>
      <c r="EU3">
        <v>2.915888346978111E-2</v>
      </c>
      <c r="EV3">
        <v>0.29438493890307771</v>
      </c>
      <c r="EW3">
        <v>0.90497089874697001</v>
      </c>
      <c r="EX3">
        <v>0.96138016666955584</v>
      </c>
      <c r="EY3">
        <v>0.7984984474891067</v>
      </c>
      <c r="EZ3">
        <v>0.57928670630112922</v>
      </c>
      <c r="FA3">
        <v>0.2005576003498501</v>
      </c>
      <c r="FB3">
        <v>0.97705918843522832</v>
      </c>
      <c r="FC3">
        <v>0.1701799399278705</v>
      </c>
      <c r="FD3">
        <v>0.63568294806534398</v>
      </c>
      <c r="FE3">
        <v>0.87204040723796306</v>
      </c>
      <c r="FF3">
        <v>0.2356401370400501</v>
      </c>
      <c r="FG3">
        <v>0.66575317879895568</v>
      </c>
      <c r="FH3">
        <v>0.97158666720729825</v>
      </c>
      <c r="FI3">
        <v>0.72321702141966315</v>
      </c>
      <c r="FJ3">
        <v>0.96907422471486815</v>
      </c>
      <c r="FK3">
        <v>0.74661242562500607</v>
      </c>
      <c r="FL3">
        <v>0.21879982939749121</v>
      </c>
      <c r="FM3">
        <v>0.77106725637701545</v>
      </c>
      <c r="FN3">
        <v>0.96875379113652826</v>
      </c>
      <c r="FO3">
        <v>0.32718959719238772</v>
      </c>
      <c r="FP3">
        <v>0.73863402322381189</v>
      </c>
      <c r="FQ3">
        <v>0.69670569401079752</v>
      </c>
      <c r="FR3">
        <v>0.89709037949091985</v>
      </c>
      <c r="FS3">
        <v>0.64532340432880098</v>
      </c>
      <c r="FT3">
        <v>0.67476227267945876</v>
      </c>
      <c r="FU3">
        <v>0.12815542282508349</v>
      </c>
      <c r="FV3">
        <v>0.34118239294837932</v>
      </c>
      <c r="FW3">
        <v>0.36308288142585088</v>
      </c>
      <c r="FX3">
        <v>0.208241158150167</v>
      </c>
      <c r="FY3">
        <v>0.9730122234451265</v>
      </c>
      <c r="FZ3">
        <v>0.47806658353337428</v>
      </c>
      <c r="GA3">
        <v>0.96361736921413199</v>
      </c>
      <c r="GB3">
        <v>0.4947930250895034</v>
      </c>
      <c r="GC3">
        <v>0.6488244373200005</v>
      </c>
      <c r="GD3">
        <v>0.62724893263665182</v>
      </c>
      <c r="GE3">
        <v>0.91041096019561907</v>
      </c>
      <c r="GF3">
        <v>0.56586561103674404</v>
      </c>
      <c r="GG3">
        <v>4.9628504596719428E-2</v>
      </c>
      <c r="GH3">
        <v>0.29907455867664418</v>
      </c>
      <c r="GI3">
        <v>0.85451657622035426</v>
      </c>
      <c r="GJ3">
        <v>0.40793797804046478</v>
      </c>
      <c r="GK3">
        <v>0.94880449023560742</v>
      </c>
      <c r="GL3">
        <v>0.68381205783381704</v>
      </c>
      <c r="GM3">
        <v>0.47619598123739998</v>
      </c>
      <c r="GN3">
        <v>0.29327015977401122</v>
      </c>
      <c r="GO3">
        <v>0.88465933663709195</v>
      </c>
      <c r="GP3">
        <v>2.1838512220995102E-2</v>
      </c>
      <c r="GQ3">
        <v>0.70028332128795556</v>
      </c>
      <c r="GR3">
        <v>0.73614146027889826</v>
      </c>
      <c r="GS3">
        <v>0.44370952103135042</v>
      </c>
      <c r="GT3">
        <v>0.69086764259643418</v>
      </c>
      <c r="GU3">
        <v>0.64717647442008253</v>
      </c>
      <c r="GV3">
        <v>3.548050506454458E-2</v>
      </c>
      <c r="GW3">
        <v>0.98617067688570847</v>
      </c>
      <c r="GX3">
        <v>0.59153149429253393</v>
      </c>
      <c r="GY3">
        <v>0.52176367075763874</v>
      </c>
      <c r="GZ3">
        <v>0.75680095107090783</v>
      </c>
      <c r="HA3">
        <v>0.53495796466870793</v>
      </c>
      <c r="HB3">
        <v>0.48418172843578727</v>
      </c>
      <c r="HC3">
        <v>0.24688632387101689</v>
      </c>
      <c r="HD3">
        <v>0.31752926224541889</v>
      </c>
      <c r="HE3">
        <v>0.48991591882309438</v>
      </c>
      <c r="HF3">
        <v>0.86627788061665645</v>
      </c>
      <c r="HG3">
        <v>0.53715603303561033</v>
      </c>
      <c r="HH3">
        <v>0.47249655737646828</v>
      </c>
      <c r="HI3">
        <v>0.84765838840128427</v>
      </c>
      <c r="HJ3">
        <v>0.42874924609552623</v>
      </c>
      <c r="HK3">
        <v>0.51357294736902426</v>
      </c>
      <c r="HL3">
        <v>0.98155311919173183</v>
      </c>
      <c r="HM3">
        <v>0.66317309179266748</v>
      </c>
      <c r="HN3">
        <v>0.25370803942264342</v>
      </c>
      <c r="HO3">
        <v>0.4036571139041793</v>
      </c>
      <c r="HP3">
        <v>0.86541588819602366</v>
      </c>
      <c r="HQ3">
        <v>0.60835800257177219</v>
      </c>
      <c r="HR3">
        <v>0</v>
      </c>
      <c r="HS3">
        <v>0.15814532595286751</v>
      </c>
      <c r="HT3">
        <v>0.75860479785316548</v>
      </c>
      <c r="HU3">
        <v>0.96415443657916144</v>
      </c>
      <c r="HV3">
        <v>0.99063346258993679</v>
      </c>
      <c r="HW3">
        <v>0.28032535644361878</v>
      </c>
      <c r="HX3">
        <v>0.9262602362082234</v>
      </c>
      <c r="HY3">
        <v>0.71854074037801063</v>
      </c>
      <c r="HZ3">
        <v>0.60357300651567247</v>
      </c>
      <c r="IA3">
        <v>0.81852667419274783</v>
      </c>
      <c r="IB3">
        <v>0.31179959182230321</v>
      </c>
      <c r="IC3">
        <v>0.39331107907778923</v>
      </c>
      <c r="ID3">
        <v>0.95149031180078403</v>
      </c>
      <c r="IE3">
        <v>0.91410887379451344</v>
      </c>
      <c r="IF3">
        <v>0.83446280293127206</v>
      </c>
      <c r="IG3">
        <v>0.98074867002810573</v>
      </c>
      <c r="IH3">
        <v>0.24402344859006819</v>
      </c>
      <c r="II3">
        <v>0.65652038503093713</v>
      </c>
      <c r="IJ3">
        <v>0.62654633235959567</v>
      </c>
      <c r="IK3">
        <v>0.57446044700850296</v>
      </c>
      <c r="IL3">
        <v>0.52924332507130845</v>
      </c>
      <c r="IM3">
        <v>0.54599617535512202</v>
      </c>
      <c r="IN3">
        <v>0.51598542708960304</v>
      </c>
      <c r="IO3">
        <v>0.26519453856792258</v>
      </c>
      <c r="IP3">
        <v>0.59356925833850704</v>
      </c>
      <c r="IQ3">
        <v>9.3560669225995777E-2</v>
      </c>
      <c r="IR3">
        <v>2.6052975235462579E-2</v>
      </c>
      <c r="IS3">
        <v>3.8191919379037757E-2</v>
      </c>
      <c r="IT3">
        <v>0.77649206636257195</v>
      </c>
      <c r="IU3">
        <v>0.34746819691264508</v>
      </c>
      <c r="IV3">
        <v>0.45022525651847939</v>
      </c>
      <c r="IW3">
        <v>0.37943279789314988</v>
      </c>
      <c r="IX3">
        <v>0.14693751137188191</v>
      </c>
      <c r="IY3">
        <v>0.23058687121060531</v>
      </c>
      <c r="IZ3">
        <v>0.1014257771914767</v>
      </c>
      <c r="JA3">
        <v>0.54386795374823016</v>
      </c>
      <c r="JB3">
        <v>0.9386348080758512</v>
      </c>
      <c r="JC3">
        <v>0.88863819428773161</v>
      </c>
      <c r="JD3">
        <v>0.76901963629162884</v>
      </c>
      <c r="JE3">
        <v>0.78233699526835265</v>
      </c>
      <c r="JF3">
        <v>0.11282163026557521</v>
      </c>
      <c r="JG3">
        <v>0.71200482289620992</v>
      </c>
      <c r="JH3">
        <v>0.66094358271701437</v>
      </c>
      <c r="JI3">
        <v>0.19729753736275291</v>
      </c>
      <c r="JJ3">
        <v>0.92087386672988081</v>
      </c>
      <c r="JK3">
        <v>5.894067692932773E-2</v>
      </c>
      <c r="JL3">
        <v>0.16759039515049651</v>
      </c>
      <c r="JM3">
        <v>0.75778646718818932</v>
      </c>
      <c r="JN3">
        <v>0.74775731491853936</v>
      </c>
      <c r="JO3">
        <v>0.74912281080291643</v>
      </c>
      <c r="JP3">
        <v>0.82925325355648449</v>
      </c>
      <c r="JQ3">
        <v>0.80120955164421237</v>
      </c>
      <c r="JR3">
        <v>0.59117564076533691</v>
      </c>
      <c r="JS3">
        <v>0.81118636753043116</v>
      </c>
      <c r="JT3">
        <v>0.27909864608737189</v>
      </c>
      <c r="JU3">
        <v>0.30712256826782203</v>
      </c>
      <c r="JV3">
        <v>0.7960979075705592</v>
      </c>
      <c r="JW3">
        <v>0.24485535181509069</v>
      </c>
      <c r="JX3">
        <v>0.83893409347940351</v>
      </c>
      <c r="JY3">
        <v>0.25206700502729912</v>
      </c>
      <c r="JZ3">
        <v>0.53565034845391968</v>
      </c>
      <c r="KA3">
        <v>0.35369992859846711</v>
      </c>
      <c r="KB3">
        <v>0.93669967581704128</v>
      </c>
      <c r="KC3">
        <v>0.75018557819659226</v>
      </c>
      <c r="KD3">
        <v>0.53321828894638545</v>
      </c>
      <c r="KE3">
        <v>0.47061296426635019</v>
      </c>
      <c r="KF3">
        <v>0.1013483230805073</v>
      </c>
      <c r="KG3">
        <v>0.36874212186887162</v>
      </c>
      <c r="KH3">
        <v>0.7349782272973836</v>
      </c>
      <c r="KI3">
        <v>0.57917163963553708</v>
      </c>
      <c r="KJ3">
        <v>0.35313775612672038</v>
      </c>
      <c r="KK3">
        <v>0.34570337640669691</v>
      </c>
      <c r="KL3">
        <v>0.76871499935463672</v>
      </c>
      <c r="KM3">
        <v>0.6537426066036921</v>
      </c>
      <c r="KN3">
        <v>0.1204309322783914</v>
      </c>
      <c r="KO3">
        <v>0.98225418788294372</v>
      </c>
      <c r="KP3">
        <v>3.8644664126541918E-2</v>
      </c>
      <c r="KQ3">
        <v>0.70883979280369158</v>
      </c>
      <c r="KR3">
        <v>0.53511324658593995</v>
      </c>
      <c r="KS3">
        <v>0.5052764204082183</v>
      </c>
      <c r="KT3">
        <v>0.79327079311730786</v>
      </c>
      <c r="KU3">
        <v>0.70418015890635866</v>
      </c>
      <c r="KV3">
        <v>0.44604585135982178</v>
      </c>
      <c r="KW3">
        <v>0.5943576127840503</v>
      </c>
      <c r="KX3">
        <v>0.7962808643305247</v>
      </c>
      <c r="KY3">
        <v>0.79998009882886478</v>
      </c>
      <c r="KZ3">
        <v>0.73214860594129993</v>
      </c>
      <c r="LA3">
        <v>0.99137263338258363</v>
      </c>
      <c r="LB3">
        <v>0.12166812803101371</v>
      </c>
      <c r="LC3">
        <v>0.1450967322321067</v>
      </c>
      <c r="LD3">
        <v>0.35736585805814941</v>
      </c>
      <c r="LE3">
        <v>8.0018939634489791E-2</v>
      </c>
      <c r="LF3">
        <v>0.55850975737832675</v>
      </c>
      <c r="LG3">
        <v>0.30936986640893011</v>
      </c>
      <c r="LH3">
        <v>0.33387250263103602</v>
      </c>
      <c r="LI3">
        <v>0.38049330237692353</v>
      </c>
      <c r="LJ3">
        <v>0.1125574917644948</v>
      </c>
      <c r="LK3">
        <v>0.35356297299458911</v>
      </c>
      <c r="LL3">
        <v>0.19584558251216061</v>
      </c>
      <c r="LM3">
        <v>0.79460895365605688</v>
      </c>
      <c r="LN3">
        <v>0.93708708564905796</v>
      </c>
      <c r="LO3">
        <v>0.93042452953083155</v>
      </c>
      <c r="LP3">
        <v>0.77371150610770101</v>
      </c>
      <c r="LQ3">
        <v>0.54603518486888569</v>
      </c>
      <c r="LR3">
        <v>0.31538071635866738</v>
      </c>
      <c r="LS3">
        <v>0.31178461337399782</v>
      </c>
      <c r="LT3">
        <v>0.68715483050499104</v>
      </c>
      <c r="LU3">
        <v>0.15806309671641169</v>
      </c>
      <c r="LV3">
        <v>0.12032862787952291</v>
      </c>
      <c r="LW3">
        <v>0.41145838012853808</v>
      </c>
      <c r="LX3">
        <v>0.6612262206672529</v>
      </c>
      <c r="LY3">
        <v>0.35662160916111391</v>
      </c>
      <c r="LZ3">
        <v>0.79797114738862973</v>
      </c>
      <c r="MA3">
        <v>0.48131830163120698</v>
      </c>
      <c r="MB3">
        <v>0.88705810177690769</v>
      </c>
      <c r="MC3">
        <v>0.1530095505179514</v>
      </c>
      <c r="MD3">
        <v>4.0454020864068248E-2</v>
      </c>
      <c r="ME3">
        <v>0.95835760394483882</v>
      </c>
      <c r="MF3">
        <v>0.69281272114066472</v>
      </c>
      <c r="MG3">
        <v>0.10094048134969361</v>
      </c>
      <c r="MH3">
        <v>0.19432520972118059</v>
      </c>
      <c r="MI3">
        <v>0.84336622461961386</v>
      </c>
      <c r="MJ3">
        <v>0.20685567343420949</v>
      </c>
      <c r="MK3">
        <v>0.37181355822193729</v>
      </c>
      <c r="ML3">
        <v>0.6442704590124807</v>
      </c>
      <c r="MM3">
        <v>0.54704115367266504</v>
      </c>
      <c r="MN3">
        <v>0.5845568032222147</v>
      </c>
      <c r="MO3">
        <v>0.7215508184657794</v>
      </c>
      <c r="MP3">
        <v>0.54422436152008447</v>
      </c>
      <c r="MQ3">
        <v>2.5021810637289341E-2</v>
      </c>
      <c r="MR3">
        <v>0.93847577965092521</v>
      </c>
      <c r="MS3">
        <v>0.10103127680793331</v>
      </c>
      <c r="MT3">
        <v>0.71304797510454299</v>
      </c>
      <c r="MU3">
        <v>0.19072997089503199</v>
      </c>
      <c r="MV3">
        <v>0.2017229440237778</v>
      </c>
      <c r="MW3">
        <v>0.20868233463498001</v>
      </c>
      <c r="MX3">
        <v>0.57280717605904685</v>
      </c>
      <c r="MY3">
        <v>0.11074831283806159</v>
      </c>
      <c r="MZ3">
        <v>0.73420257605381467</v>
      </c>
      <c r="NA3">
        <v>0.63216003268115195</v>
      </c>
      <c r="NB3">
        <v>0.99122985240325312</v>
      </c>
      <c r="NC3">
        <v>7.4659266709094327E-2</v>
      </c>
      <c r="ND3">
        <v>0.63723752407705681</v>
      </c>
      <c r="NE3">
        <v>0.78077308492697739</v>
      </c>
      <c r="NF3">
        <v>0.63304520330432779</v>
      </c>
      <c r="NG3">
        <v>0.39823329992609913</v>
      </c>
      <c r="NH3">
        <v>0.69809545356308356</v>
      </c>
      <c r="NI3">
        <v>0.46268520475259828</v>
      </c>
      <c r="NJ3">
        <v>7.4821595274854005E-2</v>
      </c>
      <c r="NK3">
        <v>0.7931535833240857</v>
      </c>
      <c r="NL3">
        <v>0.56804962198331066</v>
      </c>
      <c r="NM3">
        <v>0.90591017122333528</v>
      </c>
      <c r="NN3">
        <v>0.88867669609386557</v>
      </c>
      <c r="NO3">
        <v>0.59054438888963656</v>
      </c>
      <c r="NP3">
        <v>7.5086807530452923E-2</v>
      </c>
      <c r="NQ3">
        <v>0.97501002960440086</v>
      </c>
      <c r="NR3">
        <v>0.46266697020359981</v>
      </c>
      <c r="NS3">
        <v>0.75233767057961443</v>
      </c>
      <c r="NT3">
        <v>0.38827936552762993</v>
      </c>
      <c r="NU3">
        <v>0.85424061584783062</v>
      </c>
      <c r="NV3">
        <v>0.64068743308058784</v>
      </c>
      <c r="NW3">
        <v>0.40669894961496439</v>
      </c>
      <c r="NX3">
        <v>0.86916184835889287</v>
      </c>
      <c r="NY3">
        <v>0.47986128771339293</v>
      </c>
      <c r="NZ3">
        <v>0.68824530231675851</v>
      </c>
      <c r="OA3">
        <v>0.60582265577918959</v>
      </c>
      <c r="OB3">
        <v>0.53497251565685544</v>
      </c>
      <c r="OC3">
        <v>0.94010934269526036</v>
      </c>
      <c r="OD3">
        <v>0.13048575522250341</v>
      </c>
      <c r="OE3">
        <v>0.44124494994144281</v>
      </c>
      <c r="OF3">
        <v>0.67249682722686777</v>
      </c>
      <c r="OG3">
        <v>0.82438588236344734</v>
      </c>
      <c r="OH3">
        <v>0.27943371450698279</v>
      </c>
      <c r="OI3">
        <v>0.32917734067363358</v>
      </c>
      <c r="OJ3">
        <v>0.52399936218035181</v>
      </c>
      <c r="OK3">
        <v>4.2388712971211343E-2</v>
      </c>
      <c r="OL3">
        <v>0.37166334672232382</v>
      </c>
      <c r="OM3">
        <v>0.52845540282108783</v>
      </c>
      <c r="ON3">
        <v>0.20474849470327949</v>
      </c>
      <c r="OO3">
        <v>0.21301661786675441</v>
      </c>
      <c r="OP3">
        <v>0.85175200412572738</v>
      </c>
      <c r="OQ3">
        <v>0.16306038345838719</v>
      </c>
      <c r="OR3">
        <v>0.97404507504148763</v>
      </c>
      <c r="OS3">
        <v>0.2176556101890168</v>
      </c>
      <c r="OT3">
        <v>0.61112280010529918</v>
      </c>
      <c r="OU3">
        <v>0.5397264127311493</v>
      </c>
      <c r="OV3">
        <v>0.48210353456427257</v>
      </c>
      <c r="OW3">
        <v>0.17433571846288021</v>
      </c>
      <c r="OX3">
        <v>0.92412315017275604</v>
      </c>
      <c r="OY3">
        <v>0.42466742036666127</v>
      </c>
      <c r="OZ3">
        <v>0.65550190623819637</v>
      </c>
      <c r="PA3">
        <v>0.28366020991913771</v>
      </c>
      <c r="PB3">
        <v>0.74200277551004201</v>
      </c>
      <c r="PC3">
        <v>0.83769990562302943</v>
      </c>
      <c r="PD3">
        <v>0.81400918475493789</v>
      </c>
      <c r="PE3">
        <v>0.30601817768049089</v>
      </c>
      <c r="PF3">
        <v>0.25197083241770268</v>
      </c>
      <c r="PG3">
        <v>0.29079028621015751</v>
      </c>
      <c r="PH3">
        <v>0.22082088545315831</v>
      </c>
      <c r="PI3">
        <v>0.29877894856187082</v>
      </c>
      <c r="PJ3">
        <v>0.48423139248114122</v>
      </c>
      <c r="PK3">
        <v>0.53253958401575974</v>
      </c>
      <c r="PL3">
        <v>0.5791799397999513</v>
      </c>
      <c r="PM3">
        <v>0.51719334821526675</v>
      </c>
      <c r="PN3">
        <v>0.89192245395966896</v>
      </c>
      <c r="PO3">
        <v>0.69472922952377936</v>
      </c>
      <c r="PP3">
        <v>0.52649118083523383</v>
      </c>
      <c r="PQ3">
        <v>0.71866305333591074</v>
      </c>
      <c r="PR3">
        <v>0.33171070530559149</v>
      </c>
      <c r="PS3">
        <v>0.9728434881344441</v>
      </c>
      <c r="PT3">
        <v>0.14617424927704439</v>
      </c>
      <c r="PU3">
        <v>0.46243626682604089</v>
      </c>
      <c r="PV3">
        <v>0.98641423002940287</v>
      </c>
      <c r="PW3">
        <v>0.93891235997157374</v>
      </c>
      <c r="PX3">
        <v>0.7876456750249593</v>
      </c>
      <c r="PY3">
        <v>0.76149898023295559</v>
      </c>
      <c r="PZ3">
        <v>0.56779673503164352</v>
      </c>
      <c r="QA3">
        <v>0.99113464877319646</v>
      </c>
      <c r="QB3">
        <v>0.64596503178309395</v>
      </c>
      <c r="QC3">
        <v>0.72895434828858452</v>
      </c>
      <c r="QD3">
        <v>0.73252284356618735</v>
      </c>
      <c r="QE3">
        <v>0.81864851050497311</v>
      </c>
      <c r="QF3">
        <v>0.15158837589402721</v>
      </c>
      <c r="QG3">
        <v>0.99190653985966826</v>
      </c>
      <c r="QH3">
        <v>0.64180276021401539</v>
      </c>
      <c r="QI3">
        <v>0.16828517401164639</v>
      </c>
      <c r="QJ3">
        <v>0.71900108099887994</v>
      </c>
      <c r="QK3">
        <v>0.9862120742141588</v>
      </c>
      <c r="QL3">
        <v>0.53533512780535397</v>
      </c>
      <c r="QM3">
        <v>0.49446227542269561</v>
      </c>
      <c r="QN3">
        <v>0.8737986184585983</v>
      </c>
      <c r="QO3">
        <v>0.52337197686490633</v>
      </c>
      <c r="QP3">
        <v>0.60064461582710427</v>
      </c>
      <c r="QQ3">
        <v>0.1712190099156965</v>
      </c>
      <c r="QR3">
        <v>9.9727187924723418E-2</v>
      </c>
      <c r="QS3">
        <v>0.33129810408584809</v>
      </c>
      <c r="QT3">
        <v>2.021296463178554E-2</v>
      </c>
      <c r="QU3">
        <v>0.53901245865330605</v>
      </c>
      <c r="QV3">
        <v>0.86295926797131739</v>
      </c>
      <c r="QW3">
        <v>0</v>
      </c>
      <c r="QX3">
        <v>0.46379949857976732</v>
      </c>
      <c r="QY3">
        <v>0.50839346232549942</v>
      </c>
      <c r="QZ3">
        <v>0.79085233409643729</v>
      </c>
      <c r="RA3">
        <v>0.33425364918310568</v>
      </c>
      <c r="RB3">
        <v>0.25544230336829171</v>
      </c>
      <c r="RC3">
        <v>0.87291625838379405</v>
      </c>
      <c r="RD3">
        <v>0.62892212161902272</v>
      </c>
      <c r="RE3">
        <v>0.83975020004745593</v>
      </c>
      <c r="RF3">
        <v>0.1343972044759098</v>
      </c>
      <c r="RG3">
        <v>0.19116959447817039</v>
      </c>
      <c r="RH3">
        <v>0.27204461848708478</v>
      </c>
      <c r="RI3">
        <v>0.44095230314834549</v>
      </c>
      <c r="RJ3">
        <v>0.1106302758071659</v>
      </c>
      <c r="RK3">
        <v>0.30781676194108498</v>
      </c>
      <c r="RL3">
        <v>0.2461387865458865</v>
      </c>
      <c r="RM3">
        <v>0.9655900199569849</v>
      </c>
      <c r="RN3">
        <v>0.2377995299445719</v>
      </c>
      <c r="RO3">
        <v>0.4298845738393724</v>
      </c>
      <c r="RP3">
        <v>0.45654015385613061</v>
      </c>
      <c r="RQ3">
        <v>0.25354998675323281</v>
      </c>
      <c r="RR3">
        <v>0.97551118931244674</v>
      </c>
      <c r="RS3">
        <v>0.6580419920009507</v>
      </c>
      <c r="RT3">
        <v>0.40958559201327432</v>
      </c>
      <c r="RU3">
        <v>0.85527409141274247</v>
      </c>
      <c r="RV3">
        <v>0.42538173864299561</v>
      </c>
      <c r="RW3">
        <v>0.2259756055011537</v>
      </c>
      <c r="RX3">
        <v>0.23226456965574999</v>
      </c>
      <c r="RY3">
        <v>0.24832090184529471</v>
      </c>
      <c r="RZ3">
        <v>0.94541549041855188</v>
      </c>
      <c r="SA3">
        <v>0.53647272922158773</v>
      </c>
      <c r="SB3">
        <v>0.36607565987728452</v>
      </c>
      <c r="SC3">
        <v>0.24692822245723059</v>
      </c>
      <c r="SD3">
        <v>0.61460756081507173</v>
      </c>
      <c r="SE3">
        <v>0.19168400788215459</v>
      </c>
      <c r="SF3">
        <v>3.4075132487231652E-2</v>
      </c>
      <c r="SG3">
        <v>0.23942349094534279</v>
      </c>
      <c r="SH3">
        <v>0.53699158012758552</v>
      </c>
      <c r="SI3">
        <v>0.8177036423763453</v>
      </c>
      <c r="SJ3">
        <v>0.27826284779073368</v>
      </c>
      <c r="SK3">
        <v>0.92938861143059082</v>
      </c>
      <c r="SL3">
        <v>0.48764924472568838</v>
      </c>
      <c r="SM3">
        <v>0.49250842836015962</v>
      </c>
      <c r="SN3">
        <v>0.72042316208041268</v>
      </c>
      <c r="SO3">
        <v>0.47847742090851553</v>
      </c>
      <c r="SP3">
        <v>0.66635111521697354</v>
      </c>
      <c r="SQ3">
        <v>4.4099301516747333E-2</v>
      </c>
      <c r="SR3">
        <v>0.96584186868508082</v>
      </c>
      <c r="SS3">
        <v>0.89218353865432876</v>
      </c>
      <c r="ST3">
        <v>0.55783776476332902</v>
      </c>
      <c r="SU3">
        <v>0.52045320408532791</v>
      </c>
      <c r="SV3">
        <v>0.1218220404230857</v>
      </c>
      <c r="SW3">
        <v>0.98428571653892682</v>
      </c>
      <c r="SX3">
        <v>0.76453641059396049</v>
      </c>
      <c r="SY3">
        <v>0.91280753406694348</v>
      </c>
      <c r="SZ3">
        <v>9.497298181526341E-2</v>
      </c>
      <c r="TA3">
        <v>0.66681842633008137</v>
      </c>
      <c r="TB3">
        <v>0.69606340940101019</v>
      </c>
      <c r="TC3">
        <v>0.68676723785403504</v>
      </c>
      <c r="TD3">
        <v>0.46134117029677268</v>
      </c>
      <c r="TE3">
        <v>0.55932937299075469</v>
      </c>
      <c r="TF3">
        <v>0.54382166559563005</v>
      </c>
      <c r="TG3">
        <v>0.92775524202051851</v>
      </c>
      <c r="TH3">
        <v>0.79655683771097074</v>
      </c>
      <c r="TI3">
        <v>0.66529684504608788</v>
      </c>
      <c r="TJ3">
        <v>0.67891023622636526</v>
      </c>
      <c r="TK3">
        <v>8.8658444056353258E-2</v>
      </c>
      <c r="TL3">
        <v>4.933635639204173E-2</v>
      </c>
      <c r="TM3">
        <v>0.29034814714967122</v>
      </c>
      <c r="TN3">
        <v>0.29090911227054173</v>
      </c>
      <c r="TO3">
        <v>0.67856784399992054</v>
      </c>
      <c r="TP3">
        <v>8.9435831957650175E-2</v>
      </c>
      <c r="TQ3">
        <v>0.27619166062992029</v>
      </c>
      <c r="TR3">
        <v>0.25839420536067392</v>
      </c>
      <c r="TS3">
        <v>0.79566587604546901</v>
      </c>
      <c r="TT3">
        <v>0.73649112120986482</v>
      </c>
      <c r="TU3">
        <v>0.40295183927237438</v>
      </c>
      <c r="TV3">
        <v>0.5241118333586019</v>
      </c>
      <c r="TW3">
        <v>6.9255719998873422E-2</v>
      </c>
      <c r="TX3">
        <v>0.29743879122189859</v>
      </c>
      <c r="TY3">
        <v>0.37263303042964452</v>
      </c>
      <c r="TZ3">
        <v>0.26227252247717009</v>
      </c>
      <c r="UA3">
        <v>0.12513299425996</v>
      </c>
      <c r="UB3">
        <v>0.77070030639419607</v>
      </c>
      <c r="UC3">
        <v>0.53218006311152688</v>
      </c>
      <c r="UD3">
        <v>4.8317866117488381E-2</v>
      </c>
      <c r="UE3">
        <v>0.74447336639626405</v>
      </c>
      <c r="UF3">
        <v>0.55043136750105814</v>
      </c>
      <c r="UG3">
        <v>0.72512303209038265</v>
      </c>
      <c r="UH3">
        <v>0.55717681710652556</v>
      </c>
      <c r="UI3">
        <v>0.75713809665231824</v>
      </c>
      <c r="UJ3">
        <v>0.56243803415171756</v>
      </c>
      <c r="UK3">
        <v>0.72038814927670958</v>
      </c>
      <c r="UL3">
        <v>0.24600773911038321</v>
      </c>
      <c r="UM3">
        <v>0.91451947291785962</v>
      </c>
      <c r="UN3">
        <v>0.23706943648745971</v>
      </c>
      <c r="UO3">
        <v>0.45286881375632188</v>
      </c>
      <c r="UP3">
        <v>0.10878954857082811</v>
      </c>
      <c r="UQ3">
        <v>0.76862694602971371</v>
      </c>
      <c r="UR3">
        <v>0.6841497102149503</v>
      </c>
      <c r="US3">
        <v>0.88179903151719219</v>
      </c>
      <c r="UT3">
        <v>0.43202724771418122</v>
      </c>
      <c r="UU3">
        <v>0.25372213498770918</v>
      </c>
      <c r="UV3">
        <v>0.8384086345058428</v>
      </c>
      <c r="UW3">
        <v>0.45806776137713773</v>
      </c>
      <c r="UX3">
        <v>0.30973839442954931</v>
      </c>
      <c r="UY3">
        <v>0.75640895319000756</v>
      </c>
      <c r="UZ3">
        <v>0.19145810326789819</v>
      </c>
      <c r="VA3">
        <v>0.43263066689042551</v>
      </c>
      <c r="VB3">
        <v>0.94830543643447696</v>
      </c>
      <c r="VC3">
        <v>0.68675088146505503</v>
      </c>
      <c r="VD3">
        <v>0.80444094710390979</v>
      </c>
      <c r="VE3">
        <v>0.56343711880488512</v>
      </c>
      <c r="VF3">
        <v>0.78363249841187455</v>
      </c>
      <c r="VG3">
        <v>0.95244586761916084</v>
      </c>
      <c r="VH3">
        <v>0.95185437934837192</v>
      </c>
      <c r="VI3">
        <v>0.43690853327220341</v>
      </c>
      <c r="VJ3">
        <v>0.17905524134936551</v>
      </c>
      <c r="VK3">
        <v>0.15687314612188891</v>
      </c>
      <c r="VL3">
        <v>0.48754190430732242</v>
      </c>
      <c r="VM3">
        <v>0.99059262767301859</v>
      </c>
      <c r="VN3">
        <v>0.41258924978931821</v>
      </c>
      <c r="VO3">
        <v>0.78401563635980887</v>
      </c>
      <c r="VP3">
        <v>0.96259472199735518</v>
      </c>
      <c r="VQ3">
        <v>0.92636375963526896</v>
      </c>
      <c r="VR3">
        <v>0.98898489367623665</v>
      </c>
      <c r="VS3">
        <v>0.7962609452413264</v>
      </c>
      <c r="VT3">
        <v>0.41835921845207841</v>
      </c>
      <c r="VU3">
        <v>0.57218393665401035</v>
      </c>
      <c r="VV3">
        <v>0.77253722251704227</v>
      </c>
      <c r="VW3">
        <v>0.99107051139764957</v>
      </c>
      <c r="VX3">
        <v>0.70800299703205261</v>
      </c>
      <c r="VY3">
        <v>0.96830706875854233</v>
      </c>
      <c r="VZ3">
        <v>0.9507223276418425</v>
      </c>
      <c r="WA3">
        <v>0.61036591430974296</v>
      </c>
      <c r="WB3">
        <v>0.8758870116046682</v>
      </c>
      <c r="WC3">
        <v>0.98640467163907664</v>
      </c>
      <c r="WD3">
        <v>0.76899038968704514</v>
      </c>
      <c r="WE3">
        <v>0.67939972784294711</v>
      </c>
      <c r="WF3">
        <v>0.46703497346596567</v>
      </c>
      <c r="WG3">
        <v>0.34829899766342248</v>
      </c>
      <c r="WH3">
        <v>0.8169991192684094</v>
      </c>
      <c r="WI3">
        <v>0.63533172765277668</v>
      </c>
      <c r="WJ3">
        <v>0.50060324927276878</v>
      </c>
      <c r="WK3">
        <v>0.86593645862397317</v>
      </c>
      <c r="WL3">
        <v>0.24842471498216501</v>
      </c>
      <c r="WM3">
        <v>0.90194252997492219</v>
      </c>
      <c r="WN3">
        <v>0.71395302249717418</v>
      </c>
      <c r="WO3">
        <v>0.5811673145619668</v>
      </c>
      <c r="WP3">
        <v>0.61171660475142053</v>
      </c>
      <c r="WQ3">
        <v>0.86720037984582676</v>
      </c>
      <c r="WR3">
        <v>0.24486135148041629</v>
      </c>
      <c r="WS3">
        <v>0.1261493183833591</v>
      </c>
      <c r="WT3">
        <v>0.84943497126966183</v>
      </c>
      <c r="WU3">
        <v>0.82666622993489536</v>
      </c>
      <c r="WV3">
        <v>0.42201030743946871</v>
      </c>
      <c r="WW3">
        <v>0.27539121368050629</v>
      </c>
      <c r="WX3">
        <v>0.70341625876280633</v>
      </c>
      <c r="WY3">
        <v>0.94509466835270806</v>
      </c>
      <c r="WZ3">
        <v>0.69723003967499131</v>
      </c>
      <c r="XA3">
        <v>0.50334395004014065</v>
      </c>
      <c r="XB3">
        <v>0.9186969471415567</v>
      </c>
      <c r="XC3">
        <v>0.95447084934135729</v>
      </c>
      <c r="XD3">
        <v>0.43060228796448019</v>
      </c>
      <c r="XE3">
        <v>0.56378111383897433</v>
      </c>
      <c r="XF3">
        <v>0.77245548848621892</v>
      </c>
      <c r="XG3">
        <v>0.1339462392417238</v>
      </c>
      <c r="XH3">
        <v>0.65863749771085811</v>
      </c>
      <c r="XI3">
        <v>0.21230815352939711</v>
      </c>
      <c r="XJ3">
        <v>0.72298080291910938</v>
      </c>
      <c r="XK3">
        <v>0.44737813428985801</v>
      </c>
      <c r="XL3">
        <v>0.86745352218878424</v>
      </c>
      <c r="XM3">
        <v>0.98125425003140365</v>
      </c>
      <c r="XN3">
        <v>1.6679630798250512E-2</v>
      </c>
      <c r="XO3">
        <v>0.51245178089908572</v>
      </c>
      <c r="XP3">
        <v>0.89056472440007983</v>
      </c>
      <c r="XQ3">
        <v>0.16283036062849199</v>
      </c>
      <c r="XR3">
        <v>0.40208392276531418</v>
      </c>
      <c r="XS3">
        <v>0.3372654207603405</v>
      </c>
      <c r="XT3">
        <v>0.92799980987924435</v>
      </c>
      <c r="XU3">
        <v>0.28007484144055772</v>
      </c>
      <c r="XV3">
        <v>0.37099391715618829</v>
      </c>
      <c r="XW3">
        <v>0.8535234170599858</v>
      </c>
      <c r="XX3">
        <v>0.43570141451748923</v>
      </c>
      <c r="XY3">
        <v>0.56782894058879529</v>
      </c>
      <c r="XZ3">
        <v>0.84901268857260748</v>
      </c>
      <c r="YA3">
        <v>0.95164020811854666</v>
      </c>
      <c r="YB3">
        <v>0.76379840619816242</v>
      </c>
      <c r="YC3">
        <v>0.60926890104049847</v>
      </c>
      <c r="YD3">
        <v>0.97965518857065637</v>
      </c>
      <c r="YE3">
        <v>0.80585739522255195</v>
      </c>
      <c r="YF3">
        <v>0.95592156364727465</v>
      </c>
      <c r="YG3">
        <v>0.96979146726448262</v>
      </c>
      <c r="YH3">
        <v>5.8366504001162112E-2</v>
      </c>
      <c r="YI3">
        <v>0.60019717459040556</v>
      </c>
      <c r="YJ3">
        <v>0.65035003025794824</v>
      </c>
      <c r="YK3">
        <v>0.98584003287869637</v>
      </c>
      <c r="YL3">
        <v>0.97733432876844106</v>
      </c>
      <c r="YM3">
        <v>0.99148256223808218</v>
      </c>
      <c r="YN3">
        <v>0.19957924640970229</v>
      </c>
      <c r="YO3">
        <v>0.98172744938618028</v>
      </c>
      <c r="YP3">
        <v>0.84547979252309458</v>
      </c>
      <c r="YQ3">
        <v>0.61747553411443989</v>
      </c>
      <c r="YR3">
        <v>0.41116779719453073</v>
      </c>
      <c r="YS3">
        <v>0.7615390024368538</v>
      </c>
      <c r="YT3">
        <v>0.86810605693175269</v>
      </c>
      <c r="YU3">
        <v>0.85378414480743203</v>
      </c>
      <c r="YV3">
        <v>0.84565584654354864</v>
      </c>
      <c r="YW3">
        <v>0.9889950313447391</v>
      </c>
      <c r="YX3">
        <v>0.18060325555273071</v>
      </c>
      <c r="YY3">
        <v>0.20874888123361071</v>
      </c>
      <c r="YZ3">
        <v>0.38720251485241391</v>
      </c>
      <c r="ZA3">
        <v>0.55267444681422928</v>
      </c>
      <c r="ZB3">
        <v>0.4897515197378744</v>
      </c>
      <c r="ZC3">
        <v>0.53451540967958955</v>
      </c>
      <c r="ZD3">
        <v>0.58126824774445496</v>
      </c>
      <c r="ZE3">
        <v>0.10839676721950629</v>
      </c>
      <c r="ZF3">
        <v>0.33567995162823111</v>
      </c>
      <c r="ZG3">
        <v>0.5117747810529174</v>
      </c>
      <c r="ZH3">
        <v>0.16870303057797889</v>
      </c>
      <c r="ZI3">
        <v>0.17019113211369649</v>
      </c>
      <c r="ZJ3">
        <v>0.91185390278591927</v>
      </c>
      <c r="ZK3">
        <v>0.1024571763786527</v>
      </c>
      <c r="ZL3">
        <v>0.60158712402714443</v>
      </c>
      <c r="ZM3">
        <v>0.53927503354103057</v>
      </c>
      <c r="ZN3">
        <v>0.21499564471751301</v>
      </c>
      <c r="ZO3">
        <v>0.91306690582261318</v>
      </c>
      <c r="ZP3">
        <v>0.89152015003707041</v>
      </c>
      <c r="ZQ3">
        <v>0.8873121269610843</v>
      </c>
      <c r="ZR3">
        <v>0.4034994694883493</v>
      </c>
      <c r="ZS3">
        <v>0.328429789140606</v>
      </c>
      <c r="ZT3">
        <v>0.88453940344387794</v>
      </c>
      <c r="ZU3">
        <v>0.91603897101740239</v>
      </c>
      <c r="ZV3">
        <v>0.91569948526559308</v>
      </c>
      <c r="ZW3">
        <v>0.76145988726405123</v>
      </c>
      <c r="ZX3">
        <v>0.34649591385524298</v>
      </c>
      <c r="ZY3">
        <v>0.74829840225381361</v>
      </c>
      <c r="ZZ3">
        <v>0.83051562987490435</v>
      </c>
      <c r="AAA3">
        <v>0.42517987407645319</v>
      </c>
      <c r="AAB3">
        <v>0.8102264569214126</v>
      </c>
      <c r="AAC3">
        <v>0.68328271907233407</v>
      </c>
      <c r="AAD3">
        <v>6.4729298396336538E-2</v>
      </c>
      <c r="AAE3">
        <v>0.32757844874944481</v>
      </c>
      <c r="AAF3">
        <v>0.87614848125738243</v>
      </c>
      <c r="AAG3">
        <v>0.68735180990861522</v>
      </c>
      <c r="AAH3">
        <v>3.2894431208737071E-2</v>
      </c>
      <c r="AAI3">
        <v>0.9706791722940924</v>
      </c>
      <c r="AAJ3">
        <v>0.49787785620200209</v>
      </c>
      <c r="AAK3">
        <v>0.77294127859521744</v>
      </c>
      <c r="AAL3">
        <v>0.56707153892400186</v>
      </c>
      <c r="AAM3">
        <v>9.8978735771952153E-2</v>
      </c>
      <c r="AAN3">
        <v>0.5391109378603135</v>
      </c>
      <c r="AAO3">
        <v>0.69891352618159952</v>
      </c>
      <c r="AAP3">
        <v>0.8791357477041899</v>
      </c>
      <c r="AAQ3">
        <v>0.94276637418330744</v>
      </c>
      <c r="AAR3">
        <v>0.89428930427496789</v>
      </c>
      <c r="AAS3">
        <v>0.10579385357036231</v>
      </c>
      <c r="AAT3">
        <v>0.99174151233216556</v>
      </c>
      <c r="AAU3">
        <v>0.30514011571606092</v>
      </c>
      <c r="AAV3">
        <v>0.30326389878309018</v>
      </c>
      <c r="AAW3">
        <v>0.99131370473322566</v>
      </c>
      <c r="AAX3">
        <v>0.33122339225307068</v>
      </c>
      <c r="AAY3">
        <v>0.72248364519969999</v>
      </c>
      <c r="AAZ3">
        <v>0.98546071821541203</v>
      </c>
      <c r="ABA3">
        <v>0.99080677858189381</v>
      </c>
      <c r="ABB3">
        <v>0.86424969853910893</v>
      </c>
      <c r="ABC3">
        <v>0.76454678499475182</v>
      </c>
      <c r="ABD3">
        <v>9.6072297414320079E-2</v>
      </c>
      <c r="ABE3">
        <v>0.19671723997369531</v>
      </c>
      <c r="ABF3">
        <v>0.32694444450837118</v>
      </c>
      <c r="ABG3">
        <v>0.90095344249446163</v>
      </c>
      <c r="ABH3">
        <v>0.97317998235965297</v>
      </c>
      <c r="ABI3">
        <v>0.49932144756858038</v>
      </c>
      <c r="ABJ3">
        <v>0.73346158894843283</v>
      </c>
      <c r="ABK3">
        <v>0.94241012358644405</v>
      </c>
      <c r="ABL3">
        <v>0.98942962855183991</v>
      </c>
      <c r="ABM3">
        <v>0.66063288041402779</v>
      </c>
      <c r="ABN3">
        <v>0.56076937166519658</v>
      </c>
      <c r="ABO3">
        <v>0.97592919370327802</v>
      </c>
      <c r="ABP3">
        <v>0.88265192207797205</v>
      </c>
      <c r="ABQ3">
        <v>0.7974795214566186</v>
      </c>
      <c r="ABR3">
        <v>0.47337833584323258</v>
      </c>
      <c r="ABS3">
        <v>0.1791371447949425</v>
      </c>
      <c r="ABT3">
        <v>0.49412800602218943</v>
      </c>
      <c r="ABU3">
        <v>0.46943883613477688</v>
      </c>
      <c r="ABV3">
        <v>0.13616711483905281</v>
      </c>
      <c r="ABW3">
        <v>0.52060012905713582</v>
      </c>
      <c r="ABX3">
        <v>0.57826083673302875</v>
      </c>
      <c r="ABY3">
        <v>0.34945381680058862</v>
      </c>
      <c r="ABZ3">
        <v>0.91917712133523999</v>
      </c>
      <c r="ACA3">
        <v>0.49296914829849181</v>
      </c>
      <c r="ACB3">
        <v>0.72209463597904333</v>
      </c>
      <c r="ACC3">
        <v>0.70981713088392928</v>
      </c>
      <c r="ACD3">
        <v>0.316997272886825</v>
      </c>
      <c r="ACE3">
        <v>2.128696462591478E-2</v>
      </c>
      <c r="ACF3">
        <v>0.43410455970578288</v>
      </c>
      <c r="ACG3">
        <v>0.37682517699860107</v>
      </c>
      <c r="ACH3">
        <v>0.27197864905677532</v>
      </c>
      <c r="ACI3">
        <v>0.38594857225574569</v>
      </c>
      <c r="ACJ3">
        <v>0.18809185877232931</v>
      </c>
      <c r="ACK3">
        <v>0.89762318604293745</v>
      </c>
      <c r="ACL3">
        <v>0.82822760961138375</v>
      </c>
      <c r="ACM3">
        <v>0.40794192661658069</v>
      </c>
      <c r="ACN3">
        <v>0.55017868796931413</v>
      </c>
      <c r="ACO3">
        <v>0.41294324995204312</v>
      </c>
      <c r="ACP3">
        <v>0.2036694860179411</v>
      </c>
      <c r="ACQ3">
        <v>0.25956766758002542</v>
      </c>
      <c r="ACR3">
        <v>0.85143018269051063</v>
      </c>
      <c r="ACS3">
        <v>9.5172895915492009E-2</v>
      </c>
      <c r="ACT3">
        <v>0.59552379553360646</v>
      </c>
      <c r="ACU3">
        <v>0.87644681741442465</v>
      </c>
      <c r="ACV3">
        <v>0.89237126815720968</v>
      </c>
      <c r="ACW3">
        <v>0.77532637073675181</v>
      </c>
      <c r="ACX3">
        <v>0.96508362998528774</v>
      </c>
      <c r="ACY3">
        <v>0.79453550692676456</v>
      </c>
      <c r="ACZ3">
        <v>0.50409325810052918</v>
      </c>
      <c r="ADA3">
        <v>0.61715648690540703</v>
      </c>
      <c r="ADB3">
        <v>0.88189288211760608</v>
      </c>
      <c r="ADC3">
        <v>0.34478160335628388</v>
      </c>
      <c r="ADD3">
        <v>0.47170700280783029</v>
      </c>
      <c r="ADE3">
        <v>0.60922585091985992</v>
      </c>
      <c r="ADF3">
        <v>0.57608318774075995</v>
      </c>
      <c r="ADG3">
        <v>0.85835319666119236</v>
      </c>
      <c r="ADH3">
        <v>0.98776095049946322</v>
      </c>
      <c r="ADI3">
        <v>0.72371300042605302</v>
      </c>
      <c r="ADJ3">
        <v>0.97274419183802552</v>
      </c>
      <c r="ADK3">
        <v>0.83969425038289325</v>
      </c>
      <c r="ADL3">
        <v>6.6562344456299424E-2</v>
      </c>
      <c r="ADM3">
        <v>0.47161568932229009</v>
      </c>
      <c r="ADN3">
        <v>0.9310149528740902</v>
      </c>
      <c r="ADO3">
        <v>0.99039413640101903</v>
      </c>
      <c r="ADP3">
        <v>0.95439881205137145</v>
      </c>
      <c r="ADQ3">
        <v>0.92321634078193171</v>
      </c>
      <c r="ADR3">
        <v>0.70805690084264106</v>
      </c>
      <c r="ADS3">
        <v>0.37998219006175188</v>
      </c>
      <c r="ADT3">
        <v>0.91928402789339714</v>
      </c>
      <c r="ADU3">
        <v>0.98032015123723681</v>
      </c>
      <c r="ADV3">
        <v>0.9883625367936909</v>
      </c>
      <c r="ADW3">
        <v>0.99160270075683443</v>
      </c>
      <c r="ADX3">
        <v>0.94532721910140727</v>
      </c>
      <c r="ADY3">
        <v>0.98927893652876131</v>
      </c>
      <c r="ADZ3">
        <v>0.35273315933912602</v>
      </c>
      <c r="AEA3">
        <v>0.92813969947861719</v>
      </c>
      <c r="AEB3">
        <v>0.87256025579889052</v>
      </c>
      <c r="AEC3">
        <v>0.4204597473120974</v>
      </c>
      <c r="AED3">
        <v>0.94539619952709952</v>
      </c>
      <c r="AEE3">
        <v>0.82246327172814326</v>
      </c>
      <c r="AEF3">
        <v>0.46583520442890602</v>
      </c>
      <c r="AEG3">
        <v>0.71719555379639999</v>
      </c>
      <c r="AEH3">
        <v>0.99075030731891811</v>
      </c>
      <c r="AEI3">
        <v>0.38531467129631281</v>
      </c>
      <c r="AEJ3">
        <v>0.40627290929992182</v>
      </c>
      <c r="AEK3">
        <v>0.97524223030849599</v>
      </c>
      <c r="AEL3">
        <v>0.22414988541442241</v>
      </c>
      <c r="AEM3">
        <v>0.78335865625366585</v>
      </c>
      <c r="AEN3">
        <v>9.5422805105213906E-2</v>
      </c>
      <c r="AEO3">
        <v>0.70697741921715485</v>
      </c>
      <c r="AEP3">
        <v>0.65866733338435957</v>
      </c>
      <c r="AEQ3">
        <v>0.35903819465807613</v>
      </c>
      <c r="AER3">
        <v>0.7006005657621539</v>
      </c>
      <c r="AES3">
        <v>0.28174799126614819</v>
      </c>
      <c r="AET3">
        <v>0.77380444226978284</v>
      </c>
      <c r="AEU3">
        <v>0.79578369314473474</v>
      </c>
      <c r="AEV3">
        <v>0.36193175526328331</v>
      </c>
      <c r="AEW3">
        <v>1.6010777116270389E-2</v>
      </c>
      <c r="AEX3">
        <v>0.3056817258964461</v>
      </c>
      <c r="AEY3">
        <v>0.42116432608350779</v>
      </c>
      <c r="AEZ3">
        <v>2.8673960757677721E-2</v>
      </c>
      <c r="AFA3">
        <v>2.800835849791361E-2</v>
      </c>
      <c r="AFB3">
        <v>0.5831259531340236</v>
      </c>
      <c r="AFC3">
        <v>0.8654738813303976</v>
      </c>
      <c r="AFD3">
        <v>0.1526932875679817</v>
      </c>
      <c r="AFE3">
        <v>0.52815638412869359</v>
      </c>
      <c r="AFF3">
        <v>0.14833883298174699</v>
      </c>
      <c r="AFG3">
        <v>0.62626136032447011</v>
      </c>
      <c r="AFH3">
        <v>0.71927755996181153</v>
      </c>
      <c r="AFI3">
        <v>0.79885763682755395</v>
      </c>
      <c r="AFJ3">
        <v>0.92535098040563846</v>
      </c>
      <c r="AFK3">
        <v>0.40697706892477081</v>
      </c>
      <c r="AFL3">
        <v>0.74184383770221962</v>
      </c>
      <c r="AFM3">
        <v>0.67761887812805743</v>
      </c>
      <c r="AFN3">
        <v>0.26153318707693562</v>
      </c>
      <c r="AFO3">
        <v>0.73235005069647285</v>
      </c>
      <c r="AFP3">
        <v>0.6766668159173217</v>
      </c>
      <c r="AFQ3">
        <v>0.46967161219651388</v>
      </c>
      <c r="AFR3">
        <v>0.90205115969727867</v>
      </c>
      <c r="AFS3">
        <v>0.89954637602034615</v>
      </c>
      <c r="AFT3">
        <v>0.62099049749981494</v>
      </c>
      <c r="AFU3">
        <v>0.8442563385009737</v>
      </c>
      <c r="AFV3">
        <v>0.6356797660046638</v>
      </c>
      <c r="AFW3">
        <v>0.90912464236519186</v>
      </c>
      <c r="AFX3">
        <v>0.3444927137615858</v>
      </c>
      <c r="AFY3">
        <v>0.75322778094693521</v>
      </c>
      <c r="AFZ3">
        <v>4.789886735389956E-2</v>
      </c>
      <c r="AGA3">
        <v>0.72039086961901577</v>
      </c>
      <c r="AGB3">
        <v>0.86666633018924244</v>
      </c>
      <c r="AGC3">
        <v>0.98848574993380822</v>
      </c>
      <c r="AGD3">
        <v>0.96925208170848953</v>
      </c>
      <c r="AGE3">
        <v>0.92043430637798529</v>
      </c>
      <c r="AGF3">
        <v>0.95724607720791066</v>
      </c>
      <c r="AGG3">
        <v>0.29377401462232122</v>
      </c>
      <c r="AGH3">
        <v>0.62995473304452088</v>
      </c>
      <c r="AGI3">
        <v>0.85830291954764637</v>
      </c>
      <c r="AGJ3">
        <v>0.66081860408482562</v>
      </c>
      <c r="AGK3">
        <v>0.93819892396342774</v>
      </c>
      <c r="AGL3">
        <v>0.34591752741336818</v>
      </c>
      <c r="AGM3">
        <v>0.32085328612384661</v>
      </c>
      <c r="AGN3">
        <v>0.99070835980219718</v>
      </c>
      <c r="AGO3">
        <v>0.15828769363485221</v>
      </c>
      <c r="AGP3">
        <v>0.90346810465973848</v>
      </c>
      <c r="AGQ3">
        <v>0.55106500613761233</v>
      </c>
      <c r="AGR3">
        <v>0.99112549765448599</v>
      </c>
      <c r="AGS3">
        <v>0.97751300217117976</v>
      </c>
      <c r="AGT3">
        <v>0.34896910453272201</v>
      </c>
      <c r="AGU3">
        <v>0.75876381714881302</v>
      </c>
      <c r="AGV3">
        <v>0.19487800445984749</v>
      </c>
      <c r="AGW3">
        <v>0.80678227873029762</v>
      </c>
      <c r="AGX3">
        <v>0.9897631766523719</v>
      </c>
      <c r="AGY3">
        <v>0.94111605777517271</v>
      </c>
      <c r="AGZ3">
        <v>0.96135983930252</v>
      </c>
      <c r="AHA3">
        <v>0.31184191038260839</v>
      </c>
      <c r="AHB3">
        <v>0.30014156619212978</v>
      </c>
      <c r="AHC3">
        <v>0.95216876972149866</v>
      </c>
      <c r="AHD3">
        <v>0.78962990182615789</v>
      </c>
      <c r="AHE3">
        <v>0.9643639672873493</v>
      </c>
      <c r="AHF3">
        <v>9.9499965328757906E-2</v>
      </c>
      <c r="AHG3">
        <v>2.0191341543089679E-2</v>
      </c>
      <c r="AHH3">
        <v>0.30304477707511979</v>
      </c>
      <c r="AHI3">
        <v>0.54871232149157267</v>
      </c>
      <c r="AHJ3">
        <v>0.38519757327029541</v>
      </c>
      <c r="AHK3">
        <v>0.95410327771780568</v>
      </c>
      <c r="AHL3">
        <v>0.55490135472226243</v>
      </c>
      <c r="AHM3">
        <v>0.1297921027046052</v>
      </c>
      <c r="AHN3">
        <v>0.80348340221549652</v>
      </c>
      <c r="AHO3">
        <v>0.98910253046063046</v>
      </c>
      <c r="AHP3">
        <v>0.37396499932192317</v>
      </c>
      <c r="AHQ3">
        <v>0.79131067725480364</v>
      </c>
      <c r="AHR3">
        <v>0.40106051902704548</v>
      </c>
      <c r="AHS3">
        <v>0.1828151383245768</v>
      </c>
      <c r="AHT3">
        <v>0.77092934782386091</v>
      </c>
      <c r="AHU3">
        <v>0.17341625300420291</v>
      </c>
      <c r="AHV3">
        <v>0.92517635484049343</v>
      </c>
      <c r="AHW3">
        <v>0.24701765597158759</v>
      </c>
      <c r="AHX3">
        <v>0.56492717032184214</v>
      </c>
      <c r="AHY3">
        <v>0.83863888726449265</v>
      </c>
      <c r="AHZ3">
        <v>0.63335958087497812</v>
      </c>
      <c r="AIA3">
        <v>0.244642581524215</v>
      </c>
      <c r="AIB3">
        <v>0.38257957242395058</v>
      </c>
      <c r="AIC3">
        <v>0.95739211777207445</v>
      </c>
      <c r="AID3">
        <v>0.96758511386683632</v>
      </c>
      <c r="AIE3">
        <v>0.81995130520013781</v>
      </c>
      <c r="AIF3">
        <v>0.30750276438710511</v>
      </c>
      <c r="AIG3">
        <v>0.73690969622796665</v>
      </c>
      <c r="AIH3">
        <v>0.62090146879126107</v>
      </c>
      <c r="AII3">
        <v>3.3737639995185538E-2</v>
      </c>
      <c r="AIJ3">
        <v>0.38550472203348118</v>
      </c>
      <c r="AIK3">
        <v>0.95993134949703762</v>
      </c>
      <c r="AIL3">
        <v>0.62345910790572545</v>
      </c>
      <c r="AIM3">
        <v>0.31412095769958381</v>
      </c>
      <c r="AIN3">
        <v>0.43952299486420099</v>
      </c>
      <c r="AIO3">
        <v>0.76558006810212353</v>
      </c>
      <c r="AIP3">
        <v>0.73818143159130145</v>
      </c>
      <c r="AIQ3">
        <v>0.1918153282268496</v>
      </c>
      <c r="AIR3">
        <v>0.5904530353808165</v>
      </c>
      <c r="AIS3">
        <v>0.96090649104503278</v>
      </c>
      <c r="AIT3">
        <v>0.88822438610273613</v>
      </c>
      <c r="AIU3">
        <v>0.21219207526472081</v>
      </c>
      <c r="AIV3">
        <v>0.54854274375038992</v>
      </c>
      <c r="AIW3">
        <v>0.97818911906640482</v>
      </c>
      <c r="AIX3">
        <v>0.98915750286488546</v>
      </c>
      <c r="AIY3">
        <v>0.96330981764441126</v>
      </c>
      <c r="AIZ3">
        <v>0.32908717423259159</v>
      </c>
      <c r="AJA3">
        <v>0.49842477580176781</v>
      </c>
      <c r="AJB3">
        <v>0.96920582069808925</v>
      </c>
      <c r="AJC3">
        <v>0</v>
      </c>
      <c r="AJD3">
        <v>0.94000553838116696</v>
      </c>
      <c r="AJE3">
        <v>0.38896006821041551</v>
      </c>
      <c r="AJF3">
        <v>0</v>
      </c>
      <c r="AJG3">
        <v>0.60902660270511888</v>
      </c>
      <c r="AJH3">
        <v>0.47821981551484982</v>
      </c>
      <c r="AJI3">
        <v>0.43470023834185467</v>
      </c>
      <c r="AJJ3">
        <v>0.60216603595150309</v>
      </c>
      <c r="AJK3">
        <v>0.14272174325463211</v>
      </c>
      <c r="AJL3">
        <v>0.76620772151170202</v>
      </c>
      <c r="AJM3">
        <v>0.30779022250986998</v>
      </c>
      <c r="AJN3">
        <v>0.37563480888002859</v>
      </c>
      <c r="AJO3">
        <v>0.78833655814869241</v>
      </c>
      <c r="AJP3">
        <v>0.17568977279340439</v>
      </c>
      <c r="AJQ3">
        <v>0.18589603832939519</v>
      </c>
      <c r="AJR3">
        <v>0.23029213128464771</v>
      </c>
      <c r="AJS3">
        <v>0.84426062731182894</v>
      </c>
      <c r="AJT3">
        <v>0.14103556275323501</v>
      </c>
      <c r="AJU3">
        <v>0.50225446415487718</v>
      </c>
      <c r="AJV3">
        <v>0.97890593300005568</v>
      </c>
      <c r="AJW3">
        <v>0.28625739316212362</v>
      </c>
      <c r="AJX3">
        <v>0.62930438338315353</v>
      </c>
      <c r="AJY3">
        <v>0.52719935456377442</v>
      </c>
      <c r="AJZ3">
        <v>0.14669315553193579</v>
      </c>
      <c r="AKA3">
        <v>0.23121791392319949</v>
      </c>
      <c r="AKB3">
        <v>0.63038765073173075</v>
      </c>
      <c r="AKC3">
        <v>0.23839471370715001</v>
      </c>
      <c r="AKD3">
        <v>0.53762286017942207</v>
      </c>
      <c r="AKE3">
        <v>0.41794920038400529</v>
      </c>
      <c r="AKF3">
        <v>0.31164745655966952</v>
      </c>
      <c r="AKG3">
        <v>0.49946660673097432</v>
      </c>
      <c r="AKH3">
        <v>0.54599901752814595</v>
      </c>
      <c r="AKI3">
        <v>0.80776731580335248</v>
      </c>
      <c r="AKJ3">
        <v>0.36031377640966922</v>
      </c>
      <c r="AKK3">
        <v>0.83086569291650048</v>
      </c>
      <c r="AKL3">
        <v>0.2106586452176227</v>
      </c>
      <c r="AKM3">
        <v>0.10858268953092411</v>
      </c>
      <c r="AKN3">
        <v>0.74579188385294026</v>
      </c>
      <c r="AKO3">
        <v>0.98446209750153335</v>
      </c>
      <c r="AKP3">
        <v>0.1907735159654827</v>
      </c>
      <c r="AKQ3">
        <v>0.5025048607270709</v>
      </c>
      <c r="AKR3">
        <v>0.6908036931238406</v>
      </c>
      <c r="AKS3">
        <v>0.12578116792992641</v>
      </c>
      <c r="AKT3">
        <v>0.44639723642612822</v>
      </c>
      <c r="AKU3">
        <v>0.38111999492688869</v>
      </c>
      <c r="AKV3">
        <v>0.30417488745655868</v>
      </c>
      <c r="AKW3">
        <v>0.40184464436430062</v>
      </c>
      <c r="AKX3">
        <v>8.9079993418464842E-2</v>
      </c>
      <c r="AKY3">
        <v>0.60573451730516992</v>
      </c>
      <c r="AKZ3">
        <v>0.46101213093980342</v>
      </c>
      <c r="ALA3">
        <v>0.562871178261653</v>
      </c>
      <c r="ALB3">
        <v>0.13038504698569861</v>
      </c>
      <c r="ALC3">
        <v>3.8713305002488159E-2</v>
      </c>
      <c r="ALD3">
        <v>0.9050801218506328</v>
      </c>
      <c r="ALE3">
        <v>0.72888961854132772</v>
      </c>
      <c r="ALF3">
        <v>0.12541257519745161</v>
      </c>
      <c r="ALG3">
        <v>0.52758000028104923</v>
      </c>
      <c r="ALH3">
        <v>0.20045281265477891</v>
      </c>
      <c r="ALI3">
        <v>0.50407278236269359</v>
      </c>
      <c r="ALJ3">
        <v>6.7693707805673908E-2</v>
      </c>
      <c r="ALK3">
        <v>0.95465954234026695</v>
      </c>
      <c r="ALL3">
        <v>0.80095136699417224</v>
      </c>
      <c r="ALM3">
        <v>0.8736396765544393</v>
      </c>
      <c r="ALN3">
        <v>0.98577078518785877</v>
      </c>
      <c r="ALO3">
        <v>0.51117076675375661</v>
      </c>
      <c r="ALP3">
        <v>0.16811324142144399</v>
      </c>
      <c r="ALQ3">
        <v>0.29214811083064701</v>
      </c>
      <c r="ALR3">
        <v>0.90682250382746166</v>
      </c>
      <c r="ALS3">
        <v>2.5381056809993752E-2</v>
      </c>
      <c r="ALT3">
        <v>0.68480965178452402</v>
      </c>
      <c r="ALU3">
        <v>0.13707703409817071</v>
      </c>
    </row>
    <row r="4" spans="1:1009" x14ac:dyDescent="0.35">
      <c r="A4" s="1">
        <v>2</v>
      </c>
      <c r="B4">
        <v>0.61278640855678868</v>
      </c>
      <c r="C4">
        <v>0.990509397929768</v>
      </c>
      <c r="D4">
        <v>0.87548760602751918</v>
      </c>
      <c r="E4">
        <v>0.69456919541545981</v>
      </c>
      <c r="F4">
        <v>0.32958735361240699</v>
      </c>
      <c r="G4">
        <v>0.92800562319197433</v>
      </c>
      <c r="H4">
        <v>0.78440168699393109</v>
      </c>
      <c r="I4">
        <v>0.99032580968862838</v>
      </c>
      <c r="J4">
        <v>0.98199475433391969</v>
      </c>
      <c r="K4">
        <v>0.1193649683966575</v>
      </c>
      <c r="L4">
        <v>0.26977181767999092</v>
      </c>
      <c r="M4">
        <v>0.36136975618376821</v>
      </c>
      <c r="N4">
        <v>0.50449867161741124</v>
      </c>
      <c r="O4">
        <v>0.82997609167082054</v>
      </c>
      <c r="P4">
        <v>0.60919983045935933</v>
      </c>
      <c r="Q4">
        <v>0.93406521377588025</v>
      </c>
      <c r="R4">
        <v>0.1793742567771984</v>
      </c>
      <c r="S4">
        <v>0.57476988474476276</v>
      </c>
      <c r="T4">
        <v>0.86137874101332768</v>
      </c>
      <c r="U4">
        <v>0.1376032439747113</v>
      </c>
      <c r="V4">
        <v>0.73603387655839003</v>
      </c>
      <c r="W4">
        <v>0.78363766365636767</v>
      </c>
      <c r="X4">
        <v>0.88543086180079522</v>
      </c>
      <c r="Y4">
        <v>0.98839840076804042</v>
      </c>
      <c r="Z4">
        <v>0.1196467856798922</v>
      </c>
      <c r="AA4">
        <v>0.71853501642326567</v>
      </c>
      <c r="AB4">
        <v>0.36835078145664618</v>
      </c>
      <c r="AC4">
        <v>0.96566839495858225</v>
      </c>
      <c r="AD4">
        <v>0.37011062546144219</v>
      </c>
      <c r="AE4">
        <v>0.30415298806275498</v>
      </c>
      <c r="AF4">
        <v>0.83829861126372696</v>
      </c>
      <c r="AG4">
        <v>5.9509160476134457E-2</v>
      </c>
      <c r="AH4">
        <v>0.18834882581648821</v>
      </c>
      <c r="AI4">
        <v>0.9735297503585586</v>
      </c>
      <c r="AJ4">
        <v>0.2036566906193257</v>
      </c>
      <c r="AK4">
        <v>0.97637778987239532</v>
      </c>
      <c r="AL4">
        <v>0.58670603046290803</v>
      </c>
      <c r="AM4">
        <v>0.58136777782700133</v>
      </c>
      <c r="AN4">
        <v>0.16900899275350631</v>
      </c>
      <c r="AO4">
        <v>0.55516982516822677</v>
      </c>
      <c r="AP4">
        <v>0.91290590523991344</v>
      </c>
      <c r="AQ4">
        <v>0.2100293244911226</v>
      </c>
      <c r="AR4">
        <v>0.92217339124672482</v>
      </c>
      <c r="AS4">
        <v>0.14496842456897049</v>
      </c>
      <c r="AT4">
        <v>0.92786761103943105</v>
      </c>
      <c r="AU4">
        <v>0.88040413947126228</v>
      </c>
      <c r="AV4">
        <v>0.78264208248528255</v>
      </c>
      <c r="AW4">
        <v>0.77449621862989237</v>
      </c>
      <c r="AX4">
        <v>0.99084877466682653</v>
      </c>
      <c r="AY4">
        <v>0.2244404419812584</v>
      </c>
      <c r="AZ4">
        <v>0.76056805466328314</v>
      </c>
      <c r="BA4">
        <v>0.75102502970447238</v>
      </c>
      <c r="BB4">
        <v>0.71383474708136874</v>
      </c>
      <c r="BC4">
        <v>8.7896157145936779E-2</v>
      </c>
      <c r="BD4">
        <v>0.86203866925643124</v>
      </c>
      <c r="BE4">
        <v>0.16599640541426711</v>
      </c>
      <c r="BF4">
        <v>0.44150432862052807</v>
      </c>
      <c r="BG4">
        <v>0.91538684701410644</v>
      </c>
      <c r="BH4">
        <v>0.89004518619028539</v>
      </c>
      <c r="BI4">
        <v>0.94444904400563001</v>
      </c>
      <c r="BJ4">
        <v>0.70937436833519496</v>
      </c>
      <c r="BK4">
        <v>0.33085225489188691</v>
      </c>
      <c r="BL4">
        <v>0.537650941464071</v>
      </c>
      <c r="BM4">
        <v>0.85473250730945727</v>
      </c>
      <c r="BN4">
        <v>0.85608454004810342</v>
      </c>
      <c r="BO4">
        <v>0.98982761731563373</v>
      </c>
      <c r="BP4">
        <v>0.94509581007608334</v>
      </c>
      <c r="BQ4">
        <v>0.18144018462118491</v>
      </c>
      <c r="BR4">
        <v>0.53550448641416659</v>
      </c>
      <c r="BS4">
        <v>0.20083001443711379</v>
      </c>
      <c r="BT4">
        <v>0.93726849926953759</v>
      </c>
      <c r="BU4">
        <v>0.37532520619232002</v>
      </c>
      <c r="BV4">
        <v>0.93617670799688746</v>
      </c>
      <c r="BW4">
        <v>0.65833999100500751</v>
      </c>
      <c r="BX4">
        <v>0.83300058105718644</v>
      </c>
      <c r="BY4">
        <v>0.1904015466410702</v>
      </c>
      <c r="BZ4">
        <v>0.86213840462155056</v>
      </c>
      <c r="CA4">
        <v>0.9403571750927272</v>
      </c>
      <c r="CB4">
        <v>0.98925242730161667</v>
      </c>
      <c r="CC4">
        <v>0.92530338956561242</v>
      </c>
      <c r="CD4">
        <v>0.90226488978667407</v>
      </c>
      <c r="CE4">
        <v>0.27176517170829012</v>
      </c>
      <c r="CF4">
        <v>0.94122487134005606</v>
      </c>
      <c r="CG4">
        <v>0.33405903227005401</v>
      </c>
      <c r="CH4">
        <v>0.16062522793272391</v>
      </c>
      <c r="CI4">
        <v>7.2307292424815026E-2</v>
      </c>
      <c r="CJ4">
        <v>0.28029896653528169</v>
      </c>
      <c r="CK4">
        <v>0.97619794584257913</v>
      </c>
      <c r="CL4">
        <v>0.61881556583327413</v>
      </c>
      <c r="CM4">
        <v>0.35185254984730102</v>
      </c>
      <c r="CN4">
        <v>0.85122128878784409</v>
      </c>
      <c r="CO4">
        <v>0.30183851682876978</v>
      </c>
      <c r="CP4">
        <v>0.4081875314747721</v>
      </c>
      <c r="CQ4">
        <v>0.80982568940940991</v>
      </c>
      <c r="CR4">
        <v>0.33771724324115932</v>
      </c>
      <c r="CS4">
        <v>0.97839183925149509</v>
      </c>
      <c r="CT4">
        <v>0.7027116668548713</v>
      </c>
      <c r="CU4">
        <v>0.67675315266838842</v>
      </c>
      <c r="CV4">
        <v>0.6345390038531169</v>
      </c>
      <c r="CW4">
        <v>0.79029817462701768</v>
      </c>
      <c r="CX4">
        <v>0.29881734634519369</v>
      </c>
      <c r="CY4">
        <v>0.83085258092037706</v>
      </c>
      <c r="CZ4">
        <v>0.19178925800124699</v>
      </c>
      <c r="DA4">
        <v>0.92851461672743663</v>
      </c>
      <c r="DB4">
        <v>0.67634029080705871</v>
      </c>
      <c r="DC4">
        <v>0.70406675760673942</v>
      </c>
      <c r="DD4">
        <v>0.52403143485834858</v>
      </c>
      <c r="DE4">
        <v>8.9471865742796877E-2</v>
      </c>
      <c r="DF4">
        <v>0.4817393513347395</v>
      </c>
      <c r="DG4">
        <v>0.7370991250578447</v>
      </c>
      <c r="DH4">
        <v>0.22782253125042179</v>
      </c>
      <c r="DI4">
        <v>0.26433391591967093</v>
      </c>
      <c r="DJ4">
        <v>0.61455550245710588</v>
      </c>
      <c r="DK4">
        <v>0.6028309469599149</v>
      </c>
      <c r="DL4">
        <v>0.82043941155061761</v>
      </c>
      <c r="DM4">
        <v>0.61355483245166864</v>
      </c>
      <c r="DN4">
        <v>0.98187343418387885</v>
      </c>
      <c r="DO4">
        <v>0.60869278093984203</v>
      </c>
      <c r="DP4">
        <v>0.2104469264304597</v>
      </c>
      <c r="DQ4">
        <v>0.82641457451100386</v>
      </c>
      <c r="DR4">
        <v>0.42679460989533352</v>
      </c>
      <c r="DS4">
        <v>0.83934061702459761</v>
      </c>
      <c r="DT4">
        <v>0.96870251134779162</v>
      </c>
      <c r="DU4">
        <v>8.2146523477093572E-2</v>
      </c>
      <c r="DV4">
        <v>0.82190614294609698</v>
      </c>
      <c r="DW4">
        <v>0.92492661969440726</v>
      </c>
      <c r="DX4">
        <v>0.60182380112954215</v>
      </c>
      <c r="DY4">
        <v>0.65387584431998103</v>
      </c>
      <c r="DZ4">
        <v>0.9238778387052109</v>
      </c>
      <c r="EA4">
        <v>0.1710802102992463</v>
      </c>
      <c r="EB4">
        <v>0.69896603651794842</v>
      </c>
      <c r="EC4">
        <v>0.1749666558763418</v>
      </c>
      <c r="ED4">
        <v>0.48483050819215051</v>
      </c>
      <c r="EE4">
        <v>4.8646120043005371E-2</v>
      </c>
      <c r="EF4">
        <v>0.43844188180989307</v>
      </c>
      <c r="EG4">
        <v>0.85303246457565574</v>
      </c>
      <c r="EH4">
        <v>0.72853283501382116</v>
      </c>
      <c r="EI4">
        <v>0.96321791896866427</v>
      </c>
      <c r="EJ4">
        <v>0.80897007725269854</v>
      </c>
      <c r="EK4">
        <v>0.18943508896992289</v>
      </c>
      <c r="EL4">
        <v>0.85616490553691682</v>
      </c>
      <c r="EM4">
        <v>0.83889541525064004</v>
      </c>
      <c r="EN4">
        <v>0.39076327377156922</v>
      </c>
      <c r="EO4">
        <v>0.85420966655063657</v>
      </c>
      <c r="EP4">
        <v>0.57768822197126035</v>
      </c>
      <c r="EQ4">
        <v>0.9904629903741512</v>
      </c>
      <c r="ER4">
        <v>0.78906581048911684</v>
      </c>
      <c r="ES4">
        <v>0.67753798743394433</v>
      </c>
      <c r="ET4">
        <v>0.97442610432706589</v>
      </c>
      <c r="EU4">
        <v>0.93580910961499675</v>
      </c>
      <c r="EV4">
        <v>0.1990350043632324</v>
      </c>
      <c r="EW4">
        <v>0.91851530317419039</v>
      </c>
      <c r="EX4">
        <v>0.66247002181627879</v>
      </c>
      <c r="EY4">
        <v>0.66049412636773197</v>
      </c>
      <c r="EZ4">
        <v>0.1010560834815652</v>
      </c>
      <c r="FA4">
        <v>0.88005090975487765</v>
      </c>
      <c r="FB4">
        <v>0.78273795138690783</v>
      </c>
      <c r="FC4">
        <v>0.87517072626368608</v>
      </c>
      <c r="FD4">
        <v>0.46505804832260278</v>
      </c>
      <c r="FE4">
        <v>0.22989496239573001</v>
      </c>
      <c r="FF4">
        <v>0.40082789008763831</v>
      </c>
      <c r="FG4">
        <v>0.42515107198997332</v>
      </c>
      <c r="FH4">
        <v>0.222882121899802</v>
      </c>
      <c r="FI4">
        <v>0.56713180128254181</v>
      </c>
      <c r="FJ4">
        <v>0.50031269553866609</v>
      </c>
      <c r="FK4">
        <v>0.48402838116607549</v>
      </c>
      <c r="FL4">
        <v>0.60686833162907683</v>
      </c>
      <c r="FM4">
        <v>0.70576090863120222</v>
      </c>
      <c r="FN4">
        <v>0.28792841673005443</v>
      </c>
      <c r="FO4">
        <v>0.78691773951423849</v>
      </c>
      <c r="FP4">
        <v>0.50510357915803439</v>
      </c>
      <c r="FQ4">
        <v>0.79140031356165441</v>
      </c>
      <c r="FR4">
        <v>7.0316462285631334E-2</v>
      </c>
      <c r="FS4">
        <v>0.69033923550849918</v>
      </c>
      <c r="FT4">
        <v>0.19790446616508189</v>
      </c>
      <c r="FU4">
        <v>0.12554969175796671</v>
      </c>
      <c r="FV4">
        <v>0.31452147172056549</v>
      </c>
      <c r="FW4">
        <v>0.29807757920719741</v>
      </c>
      <c r="FX4">
        <v>0.9854638447276477</v>
      </c>
      <c r="FY4">
        <v>0.20186659439086649</v>
      </c>
      <c r="FZ4">
        <v>0.43148447005993812</v>
      </c>
      <c r="GA4">
        <v>0.18412158056354219</v>
      </c>
      <c r="GB4">
        <v>0.92313534298092603</v>
      </c>
      <c r="GC4">
        <v>9.9219944797511964E-2</v>
      </c>
      <c r="GD4">
        <v>0.24435432850820879</v>
      </c>
      <c r="GE4">
        <v>0.98273993028038009</v>
      </c>
      <c r="GF4">
        <v>0.1684823386754464</v>
      </c>
      <c r="GG4">
        <v>0.17225671043227919</v>
      </c>
      <c r="GH4">
        <v>0.49430915549541549</v>
      </c>
      <c r="GI4">
        <v>0.14088812581311319</v>
      </c>
      <c r="GJ4">
        <v>0.67098179123219126</v>
      </c>
      <c r="GK4">
        <v>0.49458403979729121</v>
      </c>
      <c r="GL4">
        <v>0.20396180125648189</v>
      </c>
      <c r="GM4">
        <v>0.48692012573549948</v>
      </c>
      <c r="GN4">
        <v>0.40130567591497529</v>
      </c>
      <c r="GO4">
        <v>0.45271216403358983</v>
      </c>
      <c r="GP4">
        <v>0.14499900698360391</v>
      </c>
      <c r="GQ4">
        <v>0.35066446335272478</v>
      </c>
      <c r="GR4">
        <v>0.37762258812876742</v>
      </c>
      <c r="GS4">
        <v>5.1609116196013709E-2</v>
      </c>
      <c r="GT4">
        <v>0.15942092986338499</v>
      </c>
      <c r="GU4">
        <v>0.31385568908658451</v>
      </c>
      <c r="GV4">
        <v>0.73717083627978064</v>
      </c>
      <c r="GW4">
        <v>0.30894638938795732</v>
      </c>
      <c r="GX4">
        <v>0.71648380997565242</v>
      </c>
      <c r="GY4">
        <v>0.51904977716614642</v>
      </c>
      <c r="GZ4">
        <v>0.2350796999525965</v>
      </c>
      <c r="HA4">
        <v>0.85671422450158785</v>
      </c>
      <c r="HB4">
        <v>0.28960736411124111</v>
      </c>
      <c r="HC4">
        <v>0.36584101171094291</v>
      </c>
      <c r="HD4">
        <v>0.68398907495088679</v>
      </c>
      <c r="HE4">
        <v>0.98476279467752392</v>
      </c>
      <c r="HF4">
        <v>0.41123611938178611</v>
      </c>
      <c r="HG4">
        <v>0.66068173837644473</v>
      </c>
      <c r="HH4">
        <v>0.62127212271261689</v>
      </c>
      <c r="HI4">
        <v>5.1486481966240408E-2</v>
      </c>
      <c r="HJ4">
        <v>0.98985829779275103</v>
      </c>
      <c r="HK4">
        <v>0.82452875827079353</v>
      </c>
      <c r="HL4">
        <v>0.55302991199756202</v>
      </c>
      <c r="HM4">
        <v>0.29267987020538511</v>
      </c>
      <c r="HN4">
        <v>0.57535181579367722</v>
      </c>
      <c r="HO4">
        <v>0.32307415174596998</v>
      </c>
      <c r="HP4">
        <v>0.6503826279995053</v>
      </c>
      <c r="HQ4">
        <v>0.35557471598647827</v>
      </c>
      <c r="HR4">
        <v>0.98027992490276528</v>
      </c>
      <c r="HS4">
        <v>0.90659215299094043</v>
      </c>
      <c r="HT4">
        <v>0.96991262529440803</v>
      </c>
      <c r="HU4">
        <v>0.27735880667863122</v>
      </c>
      <c r="HV4">
        <v>0.84634668197333729</v>
      </c>
      <c r="HW4">
        <v>0.70952667083196619</v>
      </c>
      <c r="HX4">
        <v>0.66538378433494116</v>
      </c>
      <c r="HY4">
        <v>0.42709351157822362</v>
      </c>
      <c r="HZ4">
        <v>0.97331585014233502</v>
      </c>
      <c r="IA4">
        <v>0.88073934920535069</v>
      </c>
      <c r="IB4">
        <v>0.49851802865432931</v>
      </c>
      <c r="IC4">
        <v>0.76035272995540271</v>
      </c>
      <c r="ID4">
        <v>0.9170950929669498</v>
      </c>
      <c r="IE4">
        <v>0.94812626386164722</v>
      </c>
      <c r="IF4">
        <v>0.97515369078360403</v>
      </c>
      <c r="IG4">
        <v>0.89169962383602197</v>
      </c>
      <c r="IH4">
        <v>0.61850806427133087</v>
      </c>
      <c r="II4">
        <v>0.36520811066820102</v>
      </c>
      <c r="IJ4">
        <v>0.95473077267406026</v>
      </c>
      <c r="IK4">
        <v>0.92000468638317379</v>
      </c>
      <c r="IL4">
        <v>0.45144098054366488</v>
      </c>
      <c r="IM4">
        <v>0.73939365269298951</v>
      </c>
      <c r="IN4">
        <v>8.481390926837748E-2</v>
      </c>
      <c r="IO4">
        <v>0.71073115100183215</v>
      </c>
      <c r="IP4">
        <v>0.94548517492733875</v>
      </c>
      <c r="IQ4">
        <v>0.97201867557313959</v>
      </c>
      <c r="IR4">
        <v>0.14763257388227721</v>
      </c>
      <c r="IS4">
        <v>0.29795064293896739</v>
      </c>
      <c r="IT4">
        <v>0.93609584401150758</v>
      </c>
      <c r="IU4">
        <v>0.95892603986482927</v>
      </c>
      <c r="IV4">
        <v>0.36349440669203342</v>
      </c>
      <c r="IW4">
        <v>0.16500643665200801</v>
      </c>
      <c r="IX4">
        <v>0.96679762230365274</v>
      </c>
      <c r="IY4">
        <v>0.96940699938540376</v>
      </c>
      <c r="IZ4">
        <v>0.88045444925843519</v>
      </c>
      <c r="JA4">
        <v>0.4056429158835777</v>
      </c>
      <c r="JB4">
        <v>0.98962040438581012</v>
      </c>
      <c r="JC4">
        <v>8.3994126550965248E-2</v>
      </c>
      <c r="JD4">
        <v>0.60139341238992627</v>
      </c>
      <c r="JE4">
        <v>0.43984882425740701</v>
      </c>
      <c r="JF4">
        <v>0.23618442585833249</v>
      </c>
      <c r="JG4">
        <v>0.56136569474217257</v>
      </c>
      <c r="JH4">
        <v>0.55378991995956062</v>
      </c>
      <c r="JI4">
        <v>3.0685106021801582E-2</v>
      </c>
      <c r="JJ4">
        <v>0.76466852465873281</v>
      </c>
      <c r="JK4">
        <v>0.86478389147492107</v>
      </c>
      <c r="JL4">
        <v>0.71816104558050198</v>
      </c>
      <c r="JM4">
        <v>0.66305726552486632</v>
      </c>
      <c r="JN4">
        <v>0.15734693859754839</v>
      </c>
      <c r="JO4">
        <v>0.34839864364154621</v>
      </c>
      <c r="JP4">
        <v>0.97819515593815887</v>
      </c>
      <c r="JQ4">
        <v>0.87414891609135459</v>
      </c>
      <c r="JR4">
        <v>0.8531058035114879</v>
      </c>
      <c r="JS4">
        <v>0.92996120986076236</v>
      </c>
      <c r="JT4">
        <v>0.90081877201041238</v>
      </c>
      <c r="JU4">
        <v>0.12677628584149159</v>
      </c>
      <c r="JV4">
        <v>8.6152004573054317E-2</v>
      </c>
      <c r="JW4">
        <v>0.45815905833273929</v>
      </c>
      <c r="JX4">
        <v>0.1078362679057254</v>
      </c>
      <c r="JY4">
        <v>0.77389377130187309</v>
      </c>
      <c r="JZ4">
        <v>0.82948845641997127</v>
      </c>
      <c r="KA4">
        <v>0.28850569265068571</v>
      </c>
      <c r="KB4">
        <v>0.43509864399312298</v>
      </c>
      <c r="KC4">
        <v>0.74385215102317481</v>
      </c>
      <c r="KD4">
        <v>0.48679978347646818</v>
      </c>
      <c r="KE4">
        <v>0.96772617372002623</v>
      </c>
      <c r="KF4">
        <v>0.71247530639921619</v>
      </c>
      <c r="KG4">
        <v>0.67038570262016728</v>
      </c>
      <c r="KH4">
        <v>0.64464693403222784</v>
      </c>
      <c r="KI4">
        <v>0.28037929658730548</v>
      </c>
      <c r="KJ4">
        <v>0.63775199111436709</v>
      </c>
      <c r="KK4">
        <v>0.77316071036079193</v>
      </c>
      <c r="KL4">
        <v>0.79746434465922633</v>
      </c>
      <c r="KM4">
        <v>0.6607639713892931</v>
      </c>
      <c r="KN4">
        <v>0.57278706350241326</v>
      </c>
      <c r="KO4">
        <v>0.65587138294700675</v>
      </c>
      <c r="KP4">
        <v>0.98504591937326758</v>
      </c>
      <c r="KQ4">
        <v>0.20552817138678181</v>
      </c>
      <c r="KR4">
        <v>0.32073346300353572</v>
      </c>
      <c r="KS4">
        <v>0.97851655998904941</v>
      </c>
      <c r="KT4">
        <v>0.89873882871618671</v>
      </c>
      <c r="KU4">
        <v>0.48402944856544039</v>
      </c>
      <c r="KV4">
        <v>0.85878171670387682</v>
      </c>
      <c r="KW4">
        <v>0.32130413299733068</v>
      </c>
      <c r="KX4">
        <v>0.55403034233643844</v>
      </c>
      <c r="KY4">
        <v>4.8794677675370858E-2</v>
      </c>
      <c r="KZ4">
        <v>0.90330774500433619</v>
      </c>
      <c r="LA4">
        <v>0.17242857659280211</v>
      </c>
      <c r="LB4">
        <v>0.16504379070775521</v>
      </c>
      <c r="LC4">
        <v>7.9202188298387682E-2</v>
      </c>
      <c r="LD4">
        <v>0.58621142732918974</v>
      </c>
      <c r="LE4">
        <v>0.18575893814464511</v>
      </c>
      <c r="LF4">
        <v>0.1301122113194052</v>
      </c>
      <c r="LG4">
        <v>0.57982080934278479</v>
      </c>
      <c r="LH4">
        <v>0.4067712807615837</v>
      </c>
      <c r="LI4">
        <v>0.30740037613919408</v>
      </c>
      <c r="LJ4">
        <v>0.22086385579837611</v>
      </c>
      <c r="LK4">
        <v>0.50984931568711589</v>
      </c>
      <c r="LL4">
        <v>0.11455677582620311</v>
      </c>
      <c r="LM4">
        <v>0.43217976464759361</v>
      </c>
      <c r="LN4">
        <v>9.3596684045433184E-2</v>
      </c>
      <c r="LO4">
        <v>0.22068008710847381</v>
      </c>
      <c r="LP4">
        <v>0.28325933084413762</v>
      </c>
      <c r="LQ4">
        <v>0.52506863127004944</v>
      </c>
      <c r="LR4">
        <v>2.5614219419176042E-2</v>
      </c>
      <c r="LS4">
        <v>0.71154310210905802</v>
      </c>
      <c r="LT4">
        <v>0.40815406110012192</v>
      </c>
      <c r="LU4">
        <v>0.52484993189194562</v>
      </c>
      <c r="LV4">
        <v>0.10733336785394131</v>
      </c>
      <c r="LW4">
        <v>0.54643800685149369</v>
      </c>
      <c r="LX4">
        <v>0.60533901186049277</v>
      </c>
      <c r="LY4">
        <v>0.60489617971809728</v>
      </c>
      <c r="LZ4">
        <v>0.44906977243554719</v>
      </c>
      <c r="MA4">
        <v>0.33093901759000199</v>
      </c>
      <c r="MB4">
        <v>0.13824274018036381</v>
      </c>
      <c r="MC4">
        <v>0.43330723601898341</v>
      </c>
      <c r="MD4">
        <v>0.16170728566564349</v>
      </c>
      <c r="ME4">
        <v>5.7613313649043013E-2</v>
      </c>
      <c r="MF4">
        <v>0.68350538596563126</v>
      </c>
      <c r="MG4">
        <v>0.27653502561287702</v>
      </c>
      <c r="MH4">
        <v>0.22224181756972311</v>
      </c>
      <c r="MI4">
        <v>0.2738139519841386</v>
      </c>
      <c r="MJ4">
        <v>0.36977319242023582</v>
      </c>
      <c r="MK4">
        <v>0.20058872874047151</v>
      </c>
      <c r="ML4">
        <v>0.53390965432268378</v>
      </c>
      <c r="MM4">
        <v>0.59675712274854464</v>
      </c>
      <c r="MN4">
        <v>0.1371630222191571</v>
      </c>
      <c r="MO4">
        <v>0.84568973101981038</v>
      </c>
      <c r="MP4">
        <v>0.57825392300067724</v>
      </c>
      <c r="MQ4">
        <v>0.64293386119558193</v>
      </c>
      <c r="MR4">
        <v>0.2065314700184277</v>
      </c>
      <c r="MS4">
        <v>0.66875873479561709</v>
      </c>
      <c r="MT4">
        <v>0.15159761551110679</v>
      </c>
      <c r="MU4">
        <v>0.65740956225810432</v>
      </c>
      <c r="MV4">
        <v>0.29584309006248788</v>
      </c>
      <c r="MW4">
        <v>9.5491777537139222E-2</v>
      </c>
      <c r="MX4">
        <v>0.83239096817632841</v>
      </c>
      <c r="MY4">
        <v>0.9895089209454182</v>
      </c>
      <c r="MZ4">
        <v>0.79796625997675041</v>
      </c>
      <c r="NA4">
        <v>0.47434153732026979</v>
      </c>
      <c r="NB4">
        <v>0.99028525791562216</v>
      </c>
      <c r="NC4">
        <v>0.90278209981825941</v>
      </c>
      <c r="ND4">
        <v>0.44038006425177612</v>
      </c>
      <c r="NE4">
        <v>0.9877128120628399</v>
      </c>
      <c r="NF4">
        <v>0.28686537365694109</v>
      </c>
      <c r="NG4">
        <v>0.83000048741217858</v>
      </c>
      <c r="NH4">
        <v>0.79224333949733905</v>
      </c>
      <c r="NI4">
        <v>0.97134542102723287</v>
      </c>
      <c r="NJ4">
        <v>0.90013617972045923</v>
      </c>
      <c r="NK4">
        <v>0.80627187644128229</v>
      </c>
      <c r="NL4">
        <v>0.27323977528111609</v>
      </c>
      <c r="NM4">
        <v>0.97950621837399965</v>
      </c>
      <c r="NN4">
        <v>0.49843567615583312</v>
      </c>
      <c r="NO4">
        <v>0.53115587707544798</v>
      </c>
      <c r="NP4">
        <v>0.79679401342078415</v>
      </c>
      <c r="NQ4">
        <v>0.92523352582032625</v>
      </c>
      <c r="NR4">
        <v>0.77755727506729522</v>
      </c>
      <c r="NS4">
        <v>0.96089666334195289</v>
      </c>
      <c r="NT4">
        <v>0.18999659017948581</v>
      </c>
      <c r="NU4">
        <v>0.92951636088063383</v>
      </c>
      <c r="NV4">
        <v>0.94228755691201427</v>
      </c>
      <c r="NW4">
        <v>0.32720276343207599</v>
      </c>
      <c r="NX4">
        <v>0.78158457770984602</v>
      </c>
      <c r="NY4">
        <v>0.81685143537683191</v>
      </c>
      <c r="NZ4">
        <v>0.71039380540584518</v>
      </c>
      <c r="OA4">
        <v>0</v>
      </c>
      <c r="OB4">
        <v>0.66673753553069837</v>
      </c>
      <c r="OC4">
        <v>0.92959266800999407</v>
      </c>
      <c r="OD4">
        <v>0.47865745928978032</v>
      </c>
      <c r="OE4">
        <v>0.66815950932745394</v>
      </c>
      <c r="OF4">
        <v>0.64234388696193445</v>
      </c>
      <c r="OG4">
        <v>0.28702899558152872</v>
      </c>
      <c r="OH4">
        <v>0.66170729817356677</v>
      </c>
      <c r="OI4">
        <v>0.52653898333123506</v>
      </c>
      <c r="OJ4">
        <v>0.90129780395180037</v>
      </c>
      <c r="OK4">
        <v>5.8673454179219951E-2</v>
      </c>
      <c r="OL4">
        <v>0.85551867204814325</v>
      </c>
      <c r="OM4">
        <v>0.79222584188125822</v>
      </c>
      <c r="ON4">
        <v>0.68298306133862752</v>
      </c>
      <c r="OO4">
        <v>0.82975179133821497</v>
      </c>
      <c r="OP4">
        <v>0.82067455233069986</v>
      </c>
      <c r="OQ4">
        <v>0.45993181370736402</v>
      </c>
      <c r="OR4">
        <v>0.67952256572860059</v>
      </c>
      <c r="OS4">
        <v>0.35397681494695549</v>
      </c>
      <c r="OT4">
        <v>0.68986515532350945</v>
      </c>
      <c r="OU4">
        <v>0.79760324322716536</v>
      </c>
      <c r="OV4">
        <v>0.88279847803845868</v>
      </c>
      <c r="OW4">
        <v>0.87881597728720573</v>
      </c>
      <c r="OX4">
        <v>0.19770747291207039</v>
      </c>
      <c r="OY4">
        <v>0.53712222423017608</v>
      </c>
      <c r="OZ4">
        <v>0.48431468044332188</v>
      </c>
      <c r="PA4">
        <v>0.43917613269609218</v>
      </c>
      <c r="PB4">
        <v>7.9564791954087638E-2</v>
      </c>
      <c r="PC4">
        <v>0.18719997774232419</v>
      </c>
      <c r="PD4">
        <v>0.64389091433734502</v>
      </c>
      <c r="PE4">
        <v>0.98359124736992876</v>
      </c>
      <c r="PF4">
        <v>0.5166360295430843</v>
      </c>
      <c r="PG4">
        <v>0.60032719072435237</v>
      </c>
      <c r="PH4">
        <v>9.8443605182955543E-2</v>
      </c>
      <c r="PI4">
        <v>0.36627378400584998</v>
      </c>
      <c r="PJ4">
        <v>0.207261835313552</v>
      </c>
      <c r="PK4">
        <v>0.99180609343008752</v>
      </c>
      <c r="PL4">
        <v>0.378793368614535</v>
      </c>
      <c r="PM4">
        <v>0.46626974677786132</v>
      </c>
      <c r="PN4">
        <v>0.11664023027469179</v>
      </c>
      <c r="PO4">
        <v>0.29719310342809441</v>
      </c>
      <c r="PP4">
        <v>5.6365890602222517E-2</v>
      </c>
      <c r="PQ4">
        <v>0.71266161940617956</v>
      </c>
      <c r="PR4">
        <v>0</v>
      </c>
      <c r="PS4">
        <v>0.98988798367853914</v>
      </c>
      <c r="PT4">
        <v>0.86486978442793006</v>
      </c>
      <c r="PU4">
        <v>0.67138736821594536</v>
      </c>
      <c r="PV4">
        <v>0.7137468208701524</v>
      </c>
      <c r="PW4">
        <v>0.90494557796946773</v>
      </c>
      <c r="PX4">
        <v>0.66695878658373509</v>
      </c>
      <c r="PY4">
        <v>0.16173144626686431</v>
      </c>
      <c r="PZ4">
        <v>0.98986436346738083</v>
      </c>
      <c r="QA4">
        <v>0.402846798739673</v>
      </c>
      <c r="QB4">
        <v>0.83996898340165616</v>
      </c>
      <c r="QC4">
        <v>0.9636382633354833</v>
      </c>
      <c r="QD4">
        <v>0.71280425409593651</v>
      </c>
      <c r="QE4">
        <v>0.4577970047572299</v>
      </c>
      <c r="QF4">
        <v>0.9196254804585049</v>
      </c>
      <c r="QG4">
        <v>0.79854179264065717</v>
      </c>
      <c r="QH4">
        <v>0.40848857388601639</v>
      </c>
      <c r="QI4">
        <v>0.85622703719355231</v>
      </c>
      <c r="QJ4">
        <v>0.82380196659292171</v>
      </c>
      <c r="QK4">
        <v>0.73368401479109557</v>
      </c>
      <c r="QL4">
        <v>0.89090424074786734</v>
      </c>
      <c r="QM4">
        <v>0.25465946220434482</v>
      </c>
      <c r="QN4">
        <v>0.25656536389293039</v>
      </c>
      <c r="QO4">
        <v>0.15223708729789501</v>
      </c>
      <c r="QP4">
        <v>0.63950719005905166</v>
      </c>
      <c r="QQ4">
        <v>7.7589458020387719E-2</v>
      </c>
      <c r="QR4">
        <v>6.6445287651885399E-2</v>
      </c>
      <c r="QS4">
        <v>0.89359632579066417</v>
      </c>
      <c r="QT4">
        <v>0.63210891265370828</v>
      </c>
      <c r="QU4">
        <v>0.28898812754899039</v>
      </c>
      <c r="QV4">
        <v>0.38745123686368022</v>
      </c>
      <c r="QW4">
        <v>0.26418635189611389</v>
      </c>
      <c r="QX4">
        <v>0.2994440287979549</v>
      </c>
      <c r="QY4">
        <v>0.24399525066320721</v>
      </c>
      <c r="QZ4">
        <v>0.37363192469752232</v>
      </c>
      <c r="RA4">
        <v>0.14089379802518251</v>
      </c>
      <c r="RB4">
        <v>0.39488247575360358</v>
      </c>
      <c r="RC4">
        <v>0.81183929307691716</v>
      </c>
      <c r="RD4">
        <v>0.51538149884353446</v>
      </c>
      <c r="RE4">
        <v>5.9839446488504658E-2</v>
      </c>
      <c r="RF4">
        <v>0</v>
      </c>
      <c r="RG4">
        <v>0.1007864027915493</v>
      </c>
      <c r="RH4">
        <v>0.40633075504600741</v>
      </c>
      <c r="RI4">
        <v>0.50577143689269732</v>
      </c>
      <c r="RJ4">
        <v>0.80085053627935465</v>
      </c>
      <c r="RK4">
        <v>0.8158654163491772</v>
      </c>
      <c r="RL4">
        <v>0.77853466936630111</v>
      </c>
      <c r="RM4">
        <v>0.7989525353647392</v>
      </c>
      <c r="RN4">
        <v>0.91076009125980273</v>
      </c>
      <c r="RO4">
        <v>0.57229690217934615</v>
      </c>
      <c r="RP4">
        <v>0.239043798523037</v>
      </c>
      <c r="RQ4">
        <v>0.51435601733107239</v>
      </c>
      <c r="RR4">
        <v>0.2581677099200369</v>
      </c>
      <c r="RS4">
        <v>0.2089486729003302</v>
      </c>
      <c r="RT4">
        <v>0.69651493845266688</v>
      </c>
      <c r="RU4">
        <v>0.41259088690719048</v>
      </c>
      <c r="RV4">
        <v>0.80750812702086627</v>
      </c>
      <c r="RW4">
        <v>0.43014852211163029</v>
      </c>
      <c r="RX4">
        <v>0.93445162040113283</v>
      </c>
      <c r="RY4">
        <v>0.77942584908391677</v>
      </c>
      <c r="RZ4">
        <v>0.56761190138073347</v>
      </c>
      <c r="SA4">
        <v>0.4007275214329245</v>
      </c>
      <c r="SB4">
        <v>0.90933801142895732</v>
      </c>
      <c r="SC4">
        <v>0.94829971687821979</v>
      </c>
      <c r="SD4">
        <v>0.57378792308655557</v>
      </c>
      <c r="SE4">
        <v>0.89286524936047662</v>
      </c>
      <c r="SF4">
        <v>0.1026905160335585</v>
      </c>
      <c r="SG4">
        <v>0.27254224948001582</v>
      </c>
      <c r="SH4">
        <v>0.79889325098035446</v>
      </c>
      <c r="SI4">
        <v>2.0147243265141109E-2</v>
      </c>
      <c r="SJ4">
        <v>0.490484523870165</v>
      </c>
      <c r="SK4">
        <v>0.49000624397373899</v>
      </c>
      <c r="SL4">
        <v>0.92337963178658711</v>
      </c>
      <c r="SM4">
        <v>0.45577270561584871</v>
      </c>
      <c r="SN4">
        <v>0.72096854972613056</v>
      </c>
      <c r="SO4">
        <v>0.27046854055648112</v>
      </c>
      <c r="SP4">
        <v>6.7349672859858475E-2</v>
      </c>
      <c r="SQ4">
        <v>0.97279827624092807</v>
      </c>
      <c r="SR4">
        <v>0.96554264942690515</v>
      </c>
      <c r="SS4">
        <v>0.67550050684216201</v>
      </c>
      <c r="ST4">
        <v>0.91101018011024049</v>
      </c>
      <c r="SU4">
        <v>0.50270254612872745</v>
      </c>
      <c r="SV4">
        <v>0.37957978435534789</v>
      </c>
      <c r="SW4">
        <v>0.78321027486592987</v>
      </c>
      <c r="SX4">
        <v>0.93777118669086723</v>
      </c>
      <c r="SY4">
        <v>0.9110988405531234</v>
      </c>
      <c r="SZ4">
        <v>0.80661701856445811</v>
      </c>
      <c r="TA4">
        <v>0.87351942680205252</v>
      </c>
      <c r="TB4">
        <v>0.39907015760663361</v>
      </c>
      <c r="TC4">
        <v>0.94844146753323888</v>
      </c>
      <c r="TD4">
        <v>0.23221820395505341</v>
      </c>
      <c r="TE4">
        <v>0.61253919935729939</v>
      </c>
      <c r="TF4">
        <v>0.99164878202969142</v>
      </c>
      <c r="TG4">
        <v>0.71735662045157378</v>
      </c>
      <c r="TH4">
        <v>0.95409773106391926</v>
      </c>
      <c r="TI4">
        <v>0.79439230741573308</v>
      </c>
      <c r="TJ4">
        <v>0.74985959752918574</v>
      </c>
      <c r="TK4">
        <v>9.4696825257811576E-2</v>
      </c>
      <c r="TL4">
        <v>6.0101999825930147E-2</v>
      </c>
      <c r="TM4">
        <v>0.1224332341010984</v>
      </c>
      <c r="TN4">
        <v>0.92816390207277932</v>
      </c>
      <c r="TO4">
        <v>0.17750534916812269</v>
      </c>
      <c r="TP4">
        <v>0.47331019977480732</v>
      </c>
      <c r="TQ4">
        <v>0.40355656329429862</v>
      </c>
      <c r="TR4">
        <v>0.45062672817260868</v>
      </c>
      <c r="TS4">
        <v>0.40933513088392798</v>
      </c>
      <c r="TT4">
        <v>0.23322805532306859</v>
      </c>
      <c r="TU4">
        <v>0.71379055025407323</v>
      </c>
      <c r="TV4">
        <v>0.2915113685233332</v>
      </c>
      <c r="TW4">
        <v>0.48606104526205818</v>
      </c>
      <c r="TX4">
        <v>0.57990211356973276</v>
      </c>
      <c r="TY4">
        <v>0.52874026442877187</v>
      </c>
      <c r="TZ4">
        <v>0.59297094307348408</v>
      </c>
      <c r="UA4">
        <v>0.37140054884972262</v>
      </c>
      <c r="UB4">
        <v>0.55464160780676119</v>
      </c>
      <c r="UC4">
        <v>0.21072203441084819</v>
      </c>
      <c r="UD4">
        <v>0.81786296004687919</v>
      </c>
      <c r="UE4">
        <v>0.50771585018583676</v>
      </c>
      <c r="UF4">
        <v>0.74232407638077602</v>
      </c>
      <c r="UG4">
        <v>0.62673467428556473</v>
      </c>
      <c r="UH4">
        <v>0.69995335719077223</v>
      </c>
      <c r="UI4">
        <v>0.43445070847288142</v>
      </c>
      <c r="UJ4">
        <v>0.23554984664034381</v>
      </c>
      <c r="UK4">
        <v>0.80010217993991539</v>
      </c>
      <c r="UL4">
        <v>0.48904981896661143</v>
      </c>
      <c r="UM4">
        <v>0.4811963433293529</v>
      </c>
      <c r="UN4">
        <v>0.51210379062301015</v>
      </c>
      <c r="UO4">
        <v>0.10900411244178369</v>
      </c>
      <c r="UP4">
        <v>0.81381512770954734</v>
      </c>
      <c r="UQ4">
        <v>0.42747306516627109</v>
      </c>
      <c r="UR4">
        <v>2.5974058767984969E-2</v>
      </c>
      <c r="US4">
        <v>0.71405862421966571</v>
      </c>
      <c r="UT4">
        <v>0</v>
      </c>
      <c r="UU4">
        <v>0.40361631722967067</v>
      </c>
      <c r="UV4">
        <v>0.40460996020771972</v>
      </c>
      <c r="UW4">
        <v>3.8564088165490298E-2</v>
      </c>
      <c r="UX4">
        <v>0.36100973175067502</v>
      </c>
      <c r="UY4">
        <v>0.78155880717853787</v>
      </c>
      <c r="UZ4">
        <v>0.29349739709655959</v>
      </c>
      <c r="VA4">
        <v>0.3812506636731256</v>
      </c>
      <c r="VB4">
        <v>0.75066772880511901</v>
      </c>
      <c r="VC4">
        <v>0.71804337814687191</v>
      </c>
      <c r="VD4">
        <v>0.76033407766188288</v>
      </c>
      <c r="VE4">
        <v>0.50087886562223749</v>
      </c>
      <c r="VF4">
        <v>0.89502977102881653</v>
      </c>
      <c r="VG4">
        <v>0.64521709393324866</v>
      </c>
      <c r="VH4">
        <v>0.4088943197538546</v>
      </c>
      <c r="VI4">
        <v>0.86705317902577295</v>
      </c>
      <c r="VJ4">
        <v>0.63840057378476289</v>
      </c>
      <c r="VK4">
        <v>0.9811149622683516</v>
      </c>
      <c r="VL4">
        <v>0.81493280942178925</v>
      </c>
      <c r="VM4">
        <v>0.63476364117437256</v>
      </c>
      <c r="VN4">
        <v>0.80658200028464766</v>
      </c>
      <c r="VO4">
        <v>0.61985160496922842</v>
      </c>
      <c r="VP4">
        <v>0.35299802665178442</v>
      </c>
      <c r="VQ4">
        <v>0.39039816640087849</v>
      </c>
      <c r="VR4">
        <v>0.23210728397096991</v>
      </c>
      <c r="VS4">
        <v>0.98796873216184122</v>
      </c>
      <c r="VT4">
        <v>0.88964900647111134</v>
      </c>
      <c r="VU4">
        <v>0.94055683295333892</v>
      </c>
      <c r="VV4">
        <v>0.74755854503614438</v>
      </c>
      <c r="VW4">
        <v>0.67340640187451051</v>
      </c>
      <c r="VX4">
        <v>0.34110243386755718</v>
      </c>
      <c r="VY4">
        <v>0.87165168211370614</v>
      </c>
      <c r="VZ4">
        <v>0.85099772637904281</v>
      </c>
      <c r="WA4">
        <v>0.62062024075043565</v>
      </c>
      <c r="WB4">
        <v>0.69640029740559717</v>
      </c>
      <c r="WC4">
        <v>0.72406661441642706</v>
      </c>
      <c r="WD4">
        <v>0.74820887037659767</v>
      </c>
      <c r="WE4">
        <v>0.1804209834770841</v>
      </c>
      <c r="WF4">
        <v>0.76206640153208871</v>
      </c>
      <c r="WG4">
        <v>0.29133828178359977</v>
      </c>
      <c r="WH4">
        <v>0.71034718953225329</v>
      </c>
      <c r="WI4">
        <v>0.50908061116799108</v>
      </c>
      <c r="WJ4">
        <v>0.1223164055818962</v>
      </c>
      <c r="WK4">
        <v>0.26162529370372362</v>
      </c>
      <c r="WL4">
        <v>0.52446738007435878</v>
      </c>
      <c r="WM4">
        <v>0.85935504338531443</v>
      </c>
      <c r="WN4">
        <v>0.78542994383900622</v>
      </c>
      <c r="WO4">
        <v>0.82272613965175245</v>
      </c>
      <c r="WP4">
        <v>0.82780184432268111</v>
      </c>
      <c r="WQ4">
        <v>0.44531209009145678</v>
      </c>
      <c r="WR4">
        <v>0.90182099059391307</v>
      </c>
      <c r="WS4">
        <v>0.31560664529262039</v>
      </c>
      <c r="WT4">
        <v>0.5023837419384366</v>
      </c>
      <c r="WU4">
        <v>0.57311376645120093</v>
      </c>
      <c r="WV4">
        <v>0.6883750771290027</v>
      </c>
      <c r="WW4">
        <v>0.53164463106501803</v>
      </c>
      <c r="WX4">
        <v>0.211570008189746</v>
      </c>
      <c r="WY4">
        <v>0.66142909287687301</v>
      </c>
      <c r="WZ4">
        <v>0.79712413354290934</v>
      </c>
      <c r="XA4">
        <v>0.13009529702852579</v>
      </c>
      <c r="XB4">
        <v>0.87964259508629616</v>
      </c>
      <c r="XC4">
        <v>0.37311989025010028</v>
      </c>
      <c r="XD4">
        <v>0.6319741364577578</v>
      </c>
      <c r="XE4">
        <v>0.49691665446356309</v>
      </c>
      <c r="XF4">
        <v>0.708878190956584</v>
      </c>
      <c r="XG4">
        <v>0.48300284696837081</v>
      </c>
      <c r="XH4">
        <v>0.79895339458956471</v>
      </c>
      <c r="XI4">
        <v>0.82668999050533098</v>
      </c>
      <c r="XJ4">
        <v>0.80982307705805978</v>
      </c>
      <c r="XK4">
        <v>0.1895456452528072</v>
      </c>
      <c r="XL4">
        <v>0.44575725923515319</v>
      </c>
      <c r="XM4">
        <v>0.15203402872222541</v>
      </c>
      <c r="XN4">
        <v>0.69333016538790448</v>
      </c>
      <c r="XO4">
        <v>0.95595905335437825</v>
      </c>
      <c r="XP4">
        <v>8.3600490583634196E-2</v>
      </c>
      <c r="XQ4">
        <v>0.51820740595345582</v>
      </c>
      <c r="XR4">
        <v>0.64179436232387699</v>
      </c>
      <c r="XS4">
        <v>0.48261422371738999</v>
      </c>
      <c r="XT4">
        <v>0.4278317689012095</v>
      </c>
      <c r="XU4">
        <v>0.72207432118086479</v>
      </c>
      <c r="XV4">
        <v>0.92635891916961666</v>
      </c>
      <c r="XW4">
        <v>0.86038485701211986</v>
      </c>
      <c r="XX4">
        <v>0.6039101466616551</v>
      </c>
      <c r="XY4">
        <v>0.47386669779892798</v>
      </c>
      <c r="XZ4">
        <v>0.1085941416972368</v>
      </c>
      <c r="YA4">
        <v>0.74687630007895134</v>
      </c>
      <c r="YB4">
        <v>0.22599851096459611</v>
      </c>
      <c r="YC4">
        <v>0.25552299373605231</v>
      </c>
      <c r="YD4">
        <v>0.988149646834243</v>
      </c>
      <c r="YE4">
        <v>0.78368862935994044</v>
      </c>
      <c r="YF4">
        <v>2.2380652124259399E-2</v>
      </c>
      <c r="YG4">
        <v>0.36177171555720289</v>
      </c>
      <c r="YH4">
        <v>0.99147921271883044</v>
      </c>
      <c r="YI4">
        <v>0.29267550405417042</v>
      </c>
      <c r="YJ4">
        <v>0.83907767686134971</v>
      </c>
      <c r="YK4">
        <v>0.9754523874140717</v>
      </c>
      <c r="YL4">
        <v>0.90733493709740498</v>
      </c>
      <c r="YM4">
        <v>0.7954101596252835</v>
      </c>
      <c r="YN4">
        <v>0.98405244496743904</v>
      </c>
      <c r="YO4">
        <v>0.93239464389751969</v>
      </c>
      <c r="YP4">
        <v>0.75266958565445741</v>
      </c>
      <c r="YQ4">
        <v>0.89304791218472712</v>
      </c>
      <c r="YR4">
        <v>0.96651513397590505</v>
      </c>
      <c r="YS4">
        <v>0.85663385469374387</v>
      </c>
      <c r="YT4">
        <v>0.96580882022650028</v>
      </c>
      <c r="YU4">
        <v>0.89501576117519333</v>
      </c>
      <c r="YV4">
        <v>0.81399861625018921</v>
      </c>
      <c r="YW4">
        <v>0.98607236070449145</v>
      </c>
      <c r="YX4">
        <v>0.86996108996211885</v>
      </c>
      <c r="YY4">
        <v>0.64789388266963244</v>
      </c>
      <c r="YZ4">
        <v>0.57800041152102233</v>
      </c>
      <c r="ZA4">
        <v>0.27846333950510038</v>
      </c>
      <c r="ZB4">
        <v>0.2383928049151901</v>
      </c>
      <c r="ZC4">
        <v>4.7959229881418097E-2</v>
      </c>
      <c r="ZD4">
        <v>6.7088889988210276E-2</v>
      </c>
      <c r="ZE4">
        <v>0.72003211878516926</v>
      </c>
      <c r="ZF4">
        <v>0.33656474277179982</v>
      </c>
      <c r="ZG4">
        <v>8.1402777620416658E-2</v>
      </c>
      <c r="ZH4">
        <v>0.39331086197255799</v>
      </c>
      <c r="ZI4">
        <v>0.15286957824527861</v>
      </c>
      <c r="ZJ4">
        <v>0.34042357704826481</v>
      </c>
      <c r="ZK4">
        <v>0.91595790754228157</v>
      </c>
      <c r="ZL4">
        <v>0.96485562976698824</v>
      </c>
      <c r="ZM4">
        <v>0.36891432609893898</v>
      </c>
      <c r="ZN4">
        <v>0.55016078635662846</v>
      </c>
      <c r="ZO4">
        <v>0.29505537236600532</v>
      </c>
      <c r="ZP4">
        <v>0.30937843500098039</v>
      </c>
      <c r="ZQ4">
        <v>0.73439991994341713</v>
      </c>
      <c r="ZR4">
        <v>0.16242289211742</v>
      </c>
      <c r="ZS4">
        <v>0.85691778143642405</v>
      </c>
      <c r="ZT4">
        <v>0.64592050655669164</v>
      </c>
      <c r="ZU4">
        <v>0.71806471661672711</v>
      </c>
      <c r="ZV4">
        <v>0.45693958809730068</v>
      </c>
      <c r="ZW4">
        <v>0.24417845293968171</v>
      </c>
      <c r="ZX4">
        <v>0.56051962845855818</v>
      </c>
      <c r="ZY4">
        <v>0.54714184792780263</v>
      </c>
      <c r="ZZ4">
        <v>0.71553834212754663</v>
      </c>
      <c r="AAA4">
        <v>0.37995258387457592</v>
      </c>
      <c r="AAB4">
        <v>0.33062315846179952</v>
      </c>
      <c r="AAC4">
        <v>0.57929900206316376</v>
      </c>
      <c r="AAD4">
        <v>4.0370863822664957E-2</v>
      </c>
      <c r="AAE4">
        <v>0.74903148122296204</v>
      </c>
      <c r="AAF4">
        <v>0.85217127391904124</v>
      </c>
      <c r="AAG4">
        <v>0.76896484854457159</v>
      </c>
      <c r="AAH4">
        <v>0.36569976297954487</v>
      </c>
      <c r="AAI4">
        <v>0.1817221452406238</v>
      </c>
      <c r="AAJ4">
        <v>0.97128614166309413</v>
      </c>
      <c r="AAK4">
        <v>0.97637921879524769</v>
      </c>
      <c r="AAL4">
        <v>2.3280330574839751E-2</v>
      </c>
      <c r="AAM4">
        <v>6.9684411871599045E-2</v>
      </c>
      <c r="AAN4">
        <v>0.41512057945669611</v>
      </c>
      <c r="AAO4">
        <v>9.1274093309183943E-2</v>
      </c>
      <c r="AAP4">
        <v>0.82745372523247462</v>
      </c>
      <c r="AAQ4">
        <v>0.90059755403155139</v>
      </c>
      <c r="AAR4">
        <v>0.36578590078282841</v>
      </c>
      <c r="AAS4">
        <v>0.21916487999128889</v>
      </c>
      <c r="AAT4">
        <v>0.6840819107099706</v>
      </c>
      <c r="AAU4">
        <v>0.38372798514593398</v>
      </c>
      <c r="AAV4">
        <v>0.9282614988179001</v>
      </c>
      <c r="AAW4">
        <v>0.74846078191849252</v>
      </c>
      <c r="AAX4">
        <v>0.96083487301139869</v>
      </c>
      <c r="AAY4">
        <v>0.36328744775735639</v>
      </c>
      <c r="AAZ4">
        <v>0.75195517180519844</v>
      </c>
      <c r="ABA4">
        <v>0.48745498934386883</v>
      </c>
      <c r="ABB4">
        <v>0.826009087407511</v>
      </c>
      <c r="ABC4">
        <v>0.95759407719430945</v>
      </c>
      <c r="ABD4">
        <v>0.97481744585317365</v>
      </c>
      <c r="ABE4">
        <v>0.99184527912257248</v>
      </c>
      <c r="ABF4">
        <v>0.67126379916032708</v>
      </c>
      <c r="ABG4">
        <v>0.86984331790568936</v>
      </c>
      <c r="ABH4">
        <v>0</v>
      </c>
      <c r="ABI4">
        <v>0.61767815799265313</v>
      </c>
      <c r="ABJ4">
        <v>0.81626753875022406</v>
      </c>
      <c r="ABK4">
        <v>0.60356362847099909</v>
      </c>
      <c r="ABL4">
        <v>0.98894425841520484</v>
      </c>
      <c r="ABM4">
        <v>0.64474087751455644</v>
      </c>
      <c r="ABN4">
        <v>0.38726322563879362</v>
      </c>
      <c r="ABO4">
        <v>0.61392809174940177</v>
      </c>
      <c r="ABP4">
        <v>0.3034151051468586</v>
      </c>
      <c r="ABQ4">
        <v>0.39903432830439628</v>
      </c>
      <c r="ABR4">
        <v>0.78272254076130809</v>
      </c>
      <c r="ABS4">
        <v>0.73348035139419376</v>
      </c>
      <c r="ABT4">
        <v>0.20438900866819559</v>
      </c>
      <c r="ABU4">
        <v>0.57082004914989393</v>
      </c>
      <c r="ABV4">
        <v>0.37625636945939051</v>
      </c>
      <c r="ABW4">
        <v>0.51069516918869373</v>
      </c>
      <c r="ABX4">
        <v>0.7645180048750706</v>
      </c>
      <c r="ABY4">
        <v>0.1303372143471771</v>
      </c>
      <c r="ABZ4">
        <v>0.39886687834698092</v>
      </c>
      <c r="ACA4">
        <v>0.22605512027430619</v>
      </c>
      <c r="ACB4">
        <v>0.85198355609670107</v>
      </c>
      <c r="ACC4">
        <v>0.222514888222374</v>
      </c>
      <c r="ACD4">
        <v>0.1836063833872868</v>
      </c>
      <c r="ACE4">
        <v>0.36709537365251321</v>
      </c>
      <c r="ACF4">
        <v>0</v>
      </c>
      <c r="ACG4">
        <v>0.66328115651924036</v>
      </c>
      <c r="ACH4">
        <v>0.78409241347850589</v>
      </c>
      <c r="ACI4">
        <v>0.66007391732015985</v>
      </c>
      <c r="ACJ4">
        <v>0.64855445895273089</v>
      </c>
      <c r="ACK4">
        <v>0.88558091684491425</v>
      </c>
      <c r="ACL4">
        <v>0.87337645919437557</v>
      </c>
      <c r="ACM4">
        <v>0.61550757266849798</v>
      </c>
      <c r="ACN4">
        <v>0.89885173309379707</v>
      </c>
      <c r="ACO4">
        <v>0.80675872084547173</v>
      </c>
      <c r="ACP4">
        <v>0.61499420960591411</v>
      </c>
      <c r="ACQ4">
        <v>0.77219479647373546</v>
      </c>
      <c r="ACR4">
        <v>0.89709231446323745</v>
      </c>
      <c r="ACS4">
        <v>0.80416417967393028</v>
      </c>
      <c r="ACT4">
        <v>0.59970436070979716</v>
      </c>
      <c r="ACU4">
        <v>0.7954255402284881</v>
      </c>
      <c r="ACV4">
        <v>0.55396155528177382</v>
      </c>
      <c r="ACW4">
        <v>0.45490843932090841</v>
      </c>
      <c r="ACX4">
        <v>0.8198544155076477</v>
      </c>
      <c r="ACY4">
        <v>0.45676641169190668</v>
      </c>
      <c r="ACZ4">
        <v>0.43822454067522087</v>
      </c>
      <c r="ADA4">
        <v>0.43608508723985379</v>
      </c>
      <c r="ADB4">
        <v>0.1061096734449114</v>
      </c>
      <c r="ADC4">
        <v>0.9222285502070674</v>
      </c>
      <c r="ADD4">
        <v>0.1121645537751108</v>
      </c>
      <c r="ADE4">
        <v>0.99145324322777373</v>
      </c>
      <c r="ADF4">
        <v>0.61158496105356797</v>
      </c>
      <c r="ADG4">
        <v>0.1697020629648191</v>
      </c>
      <c r="ADH4">
        <v>0.73673940180203801</v>
      </c>
      <c r="ADI4">
        <v>0.89678419197233872</v>
      </c>
      <c r="ADJ4">
        <v>0.20204535761269579</v>
      </c>
      <c r="ADK4">
        <v>0.31586635796822871</v>
      </c>
      <c r="ADL4">
        <v>0.50494421082565966</v>
      </c>
      <c r="ADM4">
        <v>0.98009483746419568</v>
      </c>
      <c r="ADN4">
        <v>0.9286971506452909</v>
      </c>
      <c r="ADO4">
        <v>0.37866479947420623</v>
      </c>
      <c r="ADP4">
        <v>0.53487215741494887</v>
      </c>
      <c r="ADQ4">
        <v>0.18258337043501241</v>
      </c>
      <c r="ADR4">
        <v>0.93893076493442462</v>
      </c>
      <c r="ADS4">
        <v>0.2024919049365978</v>
      </c>
      <c r="ADT4">
        <v>0.47531689277791012</v>
      </c>
      <c r="ADU4">
        <v>0.64344121027590195</v>
      </c>
      <c r="ADV4">
        <v>0.61442965933306282</v>
      </c>
      <c r="ADW4">
        <v>0.97858990010389812</v>
      </c>
      <c r="ADX4">
        <v>0.92820759881021686</v>
      </c>
      <c r="ADY4">
        <v>0.3543259789161694</v>
      </c>
      <c r="ADZ4">
        <v>0.64855156595068919</v>
      </c>
      <c r="AEA4">
        <v>0.96548696606362572</v>
      </c>
      <c r="AEB4">
        <v>0.10908213897463311</v>
      </c>
      <c r="AEC4">
        <v>0.52822334975720997</v>
      </c>
      <c r="AED4">
        <v>0.56733760487980878</v>
      </c>
      <c r="AEE4">
        <v>0.80144560550754573</v>
      </c>
      <c r="AEF4">
        <v>0.91232438964995044</v>
      </c>
      <c r="AEG4">
        <v>0.92333128699081923</v>
      </c>
      <c r="AEH4">
        <v>0.55258073175732125</v>
      </c>
      <c r="AEI4">
        <v>0.99047796561915946</v>
      </c>
      <c r="AEJ4">
        <v>0.97548441497629723</v>
      </c>
      <c r="AEK4">
        <v>0.5455488453257713</v>
      </c>
      <c r="AEL4">
        <v>0.4072064299149234</v>
      </c>
      <c r="AEM4">
        <v>0.70019738576392809</v>
      </c>
      <c r="AEN4">
        <v>0.28290504056034238</v>
      </c>
      <c r="AEO4">
        <v>0.70805300977045171</v>
      </c>
      <c r="AEP4">
        <v>0.68193354925517957</v>
      </c>
      <c r="AEQ4">
        <v>0.35436378569389432</v>
      </c>
      <c r="AER4">
        <v>0.83175446145678622</v>
      </c>
      <c r="AES4">
        <v>0.44059006246192189</v>
      </c>
      <c r="AET4">
        <v>6.1496356612989543E-2</v>
      </c>
      <c r="AEU4">
        <v>0.12860023628482661</v>
      </c>
      <c r="AEV4">
        <v>0.41793080112502151</v>
      </c>
      <c r="AEW4">
        <v>0.12238955337306601</v>
      </c>
      <c r="AEX4">
        <v>0.89219924376992155</v>
      </c>
      <c r="AEY4">
        <v>0.86174492504342004</v>
      </c>
      <c r="AEZ4">
        <v>0.89863046355114873</v>
      </c>
      <c r="AFA4">
        <v>0.91280616578773932</v>
      </c>
      <c r="AFB4">
        <v>0.57042631309166747</v>
      </c>
      <c r="AFC4">
        <v>0.24867390632471029</v>
      </c>
      <c r="AFD4">
        <v>0.43406609320643041</v>
      </c>
      <c r="AFE4">
        <v>0.12902024631645409</v>
      </c>
      <c r="AFF4">
        <v>0.65564328452573417</v>
      </c>
      <c r="AFG4">
        <v>0.1212345000758074</v>
      </c>
      <c r="AFH4">
        <v>0.62556134766574201</v>
      </c>
      <c r="AFI4">
        <v>0.32964212732093578</v>
      </c>
      <c r="AFJ4">
        <v>0.76476515364624043</v>
      </c>
      <c r="AFK4">
        <v>0.94886394384741812</v>
      </c>
      <c r="AFL4">
        <v>0.83518871890010749</v>
      </c>
      <c r="AFM4">
        <v>0.47564486762668928</v>
      </c>
      <c r="AFN4">
        <v>0.76941347479698985</v>
      </c>
      <c r="AFO4">
        <v>0.69428532448570623</v>
      </c>
      <c r="AFP4">
        <v>0.57706859209179551</v>
      </c>
      <c r="AFQ4">
        <v>0</v>
      </c>
      <c r="AFR4">
        <v>5.0302377472869038E-2</v>
      </c>
      <c r="AFS4">
        <v>6.8181491160229341E-2</v>
      </c>
      <c r="AFT4">
        <v>0.99132696189629521</v>
      </c>
      <c r="AFU4">
        <v>0.9440759116382933</v>
      </c>
      <c r="AFV4">
        <v>0.54068879513083157</v>
      </c>
      <c r="AFW4">
        <v>0.27896883428151348</v>
      </c>
      <c r="AFX4">
        <v>0.85527040246116093</v>
      </c>
      <c r="AFY4">
        <v>0.99022129989561813</v>
      </c>
      <c r="AFZ4">
        <v>0.49195189588728439</v>
      </c>
      <c r="AGA4">
        <v>0.78687467096648422</v>
      </c>
      <c r="AGB4">
        <v>0.59121396524415593</v>
      </c>
      <c r="AGC4">
        <v>0.5489252836074382</v>
      </c>
      <c r="AGD4">
        <v>0.58357956089733465</v>
      </c>
      <c r="AGE4">
        <v>0.69599108761505535</v>
      </c>
      <c r="AGF4">
        <v>0.87463657469521949</v>
      </c>
      <c r="AGG4">
        <v>0.87809323406070083</v>
      </c>
      <c r="AGH4">
        <v>0.32198259837730842</v>
      </c>
      <c r="AGI4">
        <v>0.74423761853657955</v>
      </c>
      <c r="AGJ4">
        <v>0.7704752602178836</v>
      </c>
      <c r="AGK4">
        <v>0.82518888284461611</v>
      </c>
      <c r="AGL4">
        <v>0.37503461423421097</v>
      </c>
      <c r="AGM4">
        <v>0.33869719172704837</v>
      </c>
      <c r="AGN4">
        <v>0.42324436907849128</v>
      </c>
      <c r="AGO4">
        <v>0.98160922324676059</v>
      </c>
      <c r="AGP4">
        <v>0.99012130648189944</v>
      </c>
      <c r="AGQ4">
        <v>0.61584176028897153</v>
      </c>
      <c r="AGR4">
        <v>0.33044136271883162</v>
      </c>
      <c r="AGS4">
        <v>0.91913244090532875</v>
      </c>
      <c r="AGT4">
        <v>0.32711086134485451</v>
      </c>
      <c r="AGU4">
        <v>0.59130287923174807</v>
      </c>
      <c r="AGV4">
        <v>0.77612024240499811</v>
      </c>
      <c r="AGW4">
        <v>0.89616061757848242</v>
      </c>
      <c r="AGX4">
        <v>0.47127784275887452</v>
      </c>
      <c r="AGY4">
        <v>0.80104632992460467</v>
      </c>
      <c r="AGZ4">
        <v>0.77413062787178932</v>
      </c>
      <c r="AHA4">
        <v>0.83278527741758757</v>
      </c>
      <c r="AHB4">
        <v>0.98989191040448465</v>
      </c>
      <c r="AHC4">
        <v>0.82702048409600015</v>
      </c>
      <c r="AHD4">
        <v>0.92825221706693894</v>
      </c>
      <c r="AHE4">
        <v>0.99087137552796811</v>
      </c>
      <c r="AHF4">
        <v>0.17498631137041409</v>
      </c>
      <c r="AHG4">
        <v>0.57697322843245324</v>
      </c>
      <c r="AHH4">
        <v>0.34000964050473331</v>
      </c>
      <c r="AHI4">
        <v>0.63994246687513379</v>
      </c>
      <c r="AHJ4">
        <v>0.52633848510928716</v>
      </c>
      <c r="AHK4">
        <v>0.31942823443044738</v>
      </c>
      <c r="AHL4">
        <v>0.52688808276707277</v>
      </c>
      <c r="AHM4">
        <v>0.61506216825654136</v>
      </c>
      <c r="AHN4">
        <v>0.69593705615078749</v>
      </c>
      <c r="AHO4">
        <v>0.27301117914260081</v>
      </c>
      <c r="AHP4">
        <v>0.73582222551701038</v>
      </c>
      <c r="AHQ4">
        <v>0.29960198585251507</v>
      </c>
      <c r="AHR4">
        <v>0.59889450071652106</v>
      </c>
      <c r="AHS4">
        <v>0.85352640627907994</v>
      </c>
      <c r="AHT4">
        <v>0.35572529691666971</v>
      </c>
      <c r="AHU4">
        <v>0.82079307477745123</v>
      </c>
      <c r="AHV4">
        <v>0.52163360759241462</v>
      </c>
      <c r="AHW4">
        <v>0.37016771141103172</v>
      </c>
      <c r="AHX4">
        <v>0.44411513969157262</v>
      </c>
      <c r="AHY4">
        <v>0.84790576272118467</v>
      </c>
      <c r="AHZ4">
        <v>0.112437431242967</v>
      </c>
      <c r="AIA4">
        <v>0.80301649400918718</v>
      </c>
      <c r="AIB4">
        <v>0.6828346102232189</v>
      </c>
      <c r="AIC4">
        <v>0.93162047565138917</v>
      </c>
      <c r="AID4">
        <v>0.97223593338093428</v>
      </c>
      <c r="AIE4">
        <v>0.85130512340701336</v>
      </c>
      <c r="AIF4">
        <v>0.92424737363939513</v>
      </c>
      <c r="AIG4">
        <v>0.96559210988457789</v>
      </c>
      <c r="AIH4">
        <v>0.88974839451292276</v>
      </c>
      <c r="AII4">
        <v>0.69257558209032055</v>
      </c>
      <c r="AIJ4">
        <v>0.80819140562410674</v>
      </c>
      <c r="AIK4">
        <v>0.1017347882129998</v>
      </c>
      <c r="AIL4">
        <v>0</v>
      </c>
      <c r="AIM4">
        <v>0.45181854797139892</v>
      </c>
      <c r="AIN4">
        <v>0.5173963962365723</v>
      </c>
      <c r="AIO4">
        <v>0.83635474047034641</v>
      </c>
      <c r="AIP4">
        <v>0.67793870040712123</v>
      </c>
      <c r="AIQ4">
        <v>0.90258300171974759</v>
      </c>
      <c r="AIR4">
        <v>0.19484753964821011</v>
      </c>
      <c r="AIS4">
        <v>4.3966904235472649E-2</v>
      </c>
      <c r="AIT4">
        <v>0.54319735776971179</v>
      </c>
      <c r="AIU4">
        <v>0</v>
      </c>
      <c r="AIV4">
        <v>0.97700949235860113</v>
      </c>
      <c r="AIW4">
        <v>0.51548370929075615</v>
      </c>
      <c r="AIX4">
        <v>0.85309496723438927</v>
      </c>
      <c r="AIY4">
        <v>0.42727619827791552</v>
      </c>
      <c r="AIZ4">
        <v>0.44236993347105641</v>
      </c>
      <c r="AJA4">
        <v>0.1118491496434679</v>
      </c>
      <c r="AJB4">
        <v>0.2217928395793812</v>
      </c>
      <c r="AJC4">
        <v>0.45707080106600367</v>
      </c>
      <c r="AJD4">
        <v>0.93492768749773547</v>
      </c>
      <c r="AJE4">
        <v>0.33782248288129713</v>
      </c>
      <c r="AJF4">
        <v>0.6776658626222597</v>
      </c>
      <c r="AJG4">
        <v>0.14328031094241001</v>
      </c>
      <c r="AJH4">
        <v>0.97463648793523006</v>
      </c>
      <c r="AJI4">
        <v>0.57854329148427674</v>
      </c>
      <c r="AJJ4">
        <v>7.0681857892390565E-2</v>
      </c>
      <c r="AJK4">
        <v>0.26693014114545699</v>
      </c>
      <c r="AJL4">
        <v>0.95905097698246133</v>
      </c>
      <c r="AJM4">
        <v>0.47772866756823062</v>
      </c>
      <c r="AJN4">
        <v>0.68740128271036682</v>
      </c>
      <c r="AJO4">
        <v>0.76604152743520504</v>
      </c>
      <c r="AJP4">
        <v>0.28792106468294221</v>
      </c>
      <c r="AJQ4">
        <v>7.0266985259575171E-2</v>
      </c>
      <c r="AJR4">
        <v>0.16339958829209711</v>
      </c>
      <c r="AJS4">
        <v>0.66287236732093335</v>
      </c>
      <c r="AJT4">
        <v>0.67731659328115523</v>
      </c>
      <c r="AJU4">
        <v>0.6169137921672303</v>
      </c>
      <c r="AJV4">
        <v>0.109772706774794</v>
      </c>
      <c r="AJW4">
        <v>0.37912507505864951</v>
      </c>
      <c r="AJX4">
        <v>0.84526237210800825</v>
      </c>
      <c r="AJY4">
        <v>0.88232378926217314</v>
      </c>
      <c r="AJZ4">
        <v>0.76349162613315003</v>
      </c>
      <c r="AKA4">
        <v>0.75851085855886735</v>
      </c>
      <c r="AKB4">
        <v>0.7820398864212823</v>
      </c>
      <c r="AKC4">
        <v>0.28350957687368561</v>
      </c>
      <c r="AKD4">
        <v>0.4068769569438922</v>
      </c>
      <c r="AKE4">
        <v>0.13395527319046399</v>
      </c>
      <c r="AKF4">
        <v>0.20615722423783039</v>
      </c>
      <c r="AKG4">
        <v>0.5414411971689127</v>
      </c>
      <c r="AKH4">
        <v>0.67765048060523181</v>
      </c>
      <c r="AKI4">
        <v>2.6918932391806479E-2</v>
      </c>
      <c r="AKJ4">
        <v>0.15589748152464269</v>
      </c>
      <c r="AKK4">
        <v>0.21869277809117929</v>
      </c>
      <c r="AKL4">
        <v>0.62994093927908001</v>
      </c>
      <c r="AKM4">
        <v>0.16591094854403321</v>
      </c>
      <c r="AKN4">
        <v>0.66082418470822435</v>
      </c>
      <c r="AKO4">
        <v>0.98572740306369233</v>
      </c>
      <c r="AKP4">
        <v>0.37897171789064588</v>
      </c>
      <c r="AKQ4">
        <v>0.5647508543339077</v>
      </c>
      <c r="AKR4">
        <v>5.2842685156531323E-2</v>
      </c>
      <c r="AKS4">
        <v>0.17136811470577101</v>
      </c>
      <c r="AKT4">
        <v>4.0640309324691863E-2</v>
      </c>
      <c r="AKU4">
        <v>0.14757679834770651</v>
      </c>
      <c r="AKV4">
        <v>0.233717073216582</v>
      </c>
      <c r="AKW4">
        <v>0.68952947444441248</v>
      </c>
      <c r="AKX4">
        <v>0.63915091771645527</v>
      </c>
      <c r="AKY4">
        <v>6.7024181755423615E-2</v>
      </c>
      <c r="AKZ4">
        <v>0.2004091753816524</v>
      </c>
      <c r="ALA4">
        <v>0.1021564283952523</v>
      </c>
      <c r="ALB4">
        <v>0.23519944065559509</v>
      </c>
      <c r="ALC4">
        <v>0.25071273639797331</v>
      </c>
      <c r="ALD4">
        <v>0.12153253605984091</v>
      </c>
      <c r="ALE4">
        <v>0.38887652595870842</v>
      </c>
      <c r="ALF4">
        <v>0.36679403685610701</v>
      </c>
      <c r="ALG4">
        <v>0.98682158363934291</v>
      </c>
      <c r="ALH4">
        <v>0</v>
      </c>
      <c r="ALI4">
        <v>0.50753954090724474</v>
      </c>
      <c r="ALJ4">
        <v>0.50509691402363865</v>
      </c>
      <c r="ALK4">
        <v>0.62766391701346602</v>
      </c>
      <c r="ALL4">
        <v>7.2190804520524246E-2</v>
      </c>
      <c r="ALM4">
        <v>0.16311176571753361</v>
      </c>
      <c r="ALN4">
        <v>8.9527593556312554E-2</v>
      </c>
      <c r="ALO4">
        <v>0.1157262992819425</v>
      </c>
      <c r="ALP4">
        <v>3.81951708857933E-2</v>
      </c>
      <c r="ALQ4">
        <v>0.38372171359179669</v>
      </c>
      <c r="ALR4">
        <v>0.72434415533752661</v>
      </c>
      <c r="ALS4">
        <v>0.46135841138571598</v>
      </c>
      <c r="ALT4">
        <v>0.2127964911500009</v>
      </c>
      <c r="ALU4">
        <v>0.1081478618318404</v>
      </c>
    </row>
    <row r="5" spans="1:1009" x14ac:dyDescent="0.35">
      <c r="A5" s="1">
        <v>3</v>
      </c>
      <c r="B5">
        <v>0.80885723030939138</v>
      </c>
      <c r="C5">
        <v>0.61840699962522983</v>
      </c>
      <c r="D5">
        <v>0.99152265598034306</v>
      </c>
      <c r="E5">
        <v>0.74525351740465728</v>
      </c>
      <c r="F5">
        <v>0.9894363586795345</v>
      </c>
      <c r="G5">
        <v>0.80238707642504015</v>
      </c>
      <c r="H5">
        <v>0.98995642425412389</v>
      </c>
      <c r="I5">
        <v>8.5206331875096922E-2</v>
      </c>
      <c r="J5">
        <v>0.79708325916471578</v>
      </c>
      <c r="K5">
        <v>0.76481410552630535</v>
      </c>
      <c r="L5">
        <v>0</v>
      </c>
      <c r="M5">
        <v>8.5464091411278351E-2</v>
      </c>
      <c r="N5">
        <v>0.32700828252249547</v>
      </c>
      <c r="O5">
        <v>0.1781619566586676</v>
      </c>
      <c r="P5">
        <v>0.97360694534470427</v>
      </c>
      <c r="Q5">
        <v>0.61842133431928337</v>
      </c>
      <c r="R5">
        <v>0.91981758280118253</v>
      </c>
      <c r="S5">
        <v>0.88255502098371463</v>
      </c>
      <c r="T5">
        <v>0.72053133515397827</v>
      </c>
      <c r="U5">
        <v>0.75157923294615936</v>
      </c>
      <c r="V5">
        <v>0.79723266427054451</v>
      </c>
      <c r="W5">
        <v>0.66552781269245853</v>
      </c>
      <c r="X5">
        <v>0.83706475091918864</v>
      </c>
      <c r="Y5">
        <v>0.93288919189717179</v>
      </c>
      <c r="Z5">
        <v>0.37564752584197508</v>
      </c>
      <c r="AA5">
        <v>0.85377517271987124</v>
      </c>
      <c r="AB5">
        <v>0.71498352983826829</v>
      </c>
      <c r="AC5">
        <v>0.39205523026975081</v>
      </c>
      <c r="AD5">
        <v>0.53370382980467757</v>
      </c>
      <c r="AE5">
        <v>0.39225050408106782</v>
      </c>
      <c r="AF5">
        <v>0.26053572299312983</v>
      </c>
      <c r="AG5">
        <v>0.80236220995704777</v>
      </c>
      <c r="AH5">
        <v>0.34154118368656983</v>
      </c>
      <c r="AI5">
        <v>0.83995080411629397</v>
      </c>
      <c r="AJ5">
        <v>0.46819353578646272</v>
      </c>
      <c r="AK5">
        <v>0.70375059369703008</v>
      </c>
      <c r="AL5">
        <v>0.94954803647109942</v>
      </c>
      <c r="AM5">
        <v>3.24946083843125E-2</v>
      </c>
      <c r="AN5">
        <v>0.1535404478809238</v>
      </c>
      <c r="AO5">
        <v>4.3254963020634092E-2</v>
      </c>
      <c r="AP5">
        <v>0.7728386669889552</v>
      </c>
      <c r="AQ5">
        <v>0.87523301418740629</v>
      </c>
      <c r="AR5">
        <v>0.29367505229102109</v>
      </c>
      <c r="AS5">
        <v>0.83707827412768676</v>
      </c>
      <c r="AT5">
        <v>3.7089549877550761E-2</v>
      </c>
      <c r="AU5">
        <v>0.74575758265851</v>
      </c>
      <c r="AV5">
        <v>0.41534390053909609</v>
      </c>
      <c r="AW5">
        <v>0.66934723648720051</v>
      </c>
      <c r="AX5">
        <v>0.65652928710199798</v>
      </c>
      <c r="AY5">
        <v>0.28055185528085802</v>
      </c>
      <c r="AZ5">
        <v>0.93674629017935207</v>
      </c>
      <c r="BA5">
        <v>0.64082311003429548</v>
      </c>
      <c r="BB5">
        <v>0.85593080379603526</v>
      </c>
      <c r="BC5">
        <v>0.96605036944482225</v>
      </c>
      <c r="BD5">
        <v>0.80155806195294377</v>
      </c>
      <c r="BE5">
        <v>0.57482165219547521</v>
      </c>
      <c r="BF5">
        <v>0.61443422946826687</v>
      </c>
      <c r="BG5">
        <v>0.67276497679628378</v>
      </c>
      <c r="BH5">
        <v>0.56642492413121714</v>
      </c>
      <c r="BI5">
        <v>0.21498300358987499</v>
      </c>
      <c r="BJ5">
        <v>0.5239940898395028</v>
      </c>
      <c r="BK5">
        <v>0.31013934054112419</v>
      </c>
      <c r="BL5">
        <v>0.83073393746514301</v>
      </c>
      <c r="BM5">
        <v>0.95102646211673914</v>
      </c>
      <c r="BN5">
        <v>0.88163225102130127</v>
      </c>
      <c r="BO5">
        <v>0.9722424031168555</v>
      </c>
      <c r="BP5">
        <v>0.86734944700135352</v>
      </c>
      <c r="BQ5">
        <v>0.17441364823230279</v>
      </c>
      <c r="BR5">
        <v>0.70905250170401146</v>
      </c>
      <c r="BS5">
        <v>0.45523019836159401</v>
      </c>
      <c r="BT5">
        <v>0.22325042327071859</v>
      </c>
      <c r="BU5">
        <v>2.4037849475440989E-2</v>
      </c>
      <c r="BV5">
        <v>0.8336076294542285</v>
      </c>
      <c r="BW5">
        <v>0.54380851827429844</v>
      </c>
      <c r="BX5">
        <v>0.83135362809409985</v>
      </c>
      <c r="BY5">
        <v>0.19190077845375431</v>
      </c>
      <c r="BZ5">
        <v>0.55147689395088939</v>
      </c>
      <c r="CA5">
        <v>0.53619713509350508</v>
      </c>
      <c r="CB5">
        <v>0.98347429160339628</v>
      </c>
      <c r="CC5">
        <v>0.76567374427536306</v>
      </c>
      <c r="CD5">
        <v>0.97997230949440672</v>
      </c>
      <c r="CE5">
        <v>0.85161325256394427</v>
      </c>
      <c r="CF5">
        <v>0.90967947860473009</v>
      </c>
      <c r="CG5">
        <v>0.95272678760815332</v>
      </c>
      <c r="CH5">
        <v>0.55967519657184539</v>
      </c>
      <c r="CI5">
        <v>0.24199244889613869</v>
      </c>
      <c r="CJ5">
        <v>0.98370566216590571</v>
      </c>
      <c r="CK5">
        <v>0.53344107168171018</v>
      </c>
      <c r="CL5">
        <v>0.2153701380630679</v>
      </c>
      <c r="CM5">
        <v>0.80948893304413128</v>
      </c>
      <c r="CN5">
        <v>0.41284752371451011</v>
      </c>
      <c r="CO5">
        <v>0.93591081254126118</v>
      </c>
      <c r="CP5">
        <v>4.0713456840020992E-2</v>
      </c>
      <c r="CQ5">
        <v>0.59253402980330905</v>
      </c>
      <c r="CR5">
        <v>0.93593584960205345</v>
      </c>
      <c r="CS5">
        <v>5.4556116120330747E-2</v>
      </c>
      <c r="CT5">
        <v>0.74164122741918892</v>
      </c>
      <c r="CU5">
        <v>0.36387509107480398</v>
      </c>
      <c r="CV5">
        <v>0.35911767248622778</v>
      </c>
      <c r="CW5">
        <v>0.68689884111125488</v>
      </c>
      <c r="CX5">
        <v>0.95783133642743212</v>
      </c>
      <c r="CY5">
        <v>0.83437537008590867</v>
      </c>
      <c r="CZ5">
        <v>0.36452849610059368</v>
      </c>
      <c r="DA5">
        <v>0.99065297459991175</v>
      </c>
      <c r="DB5">
        <v>0.92349414460719492</v>
      </c>
      <c r="DC5">
        <v>0.76256334064802034</v>
      </c>
      <c r="DD5">
        <v>0.87503269585648902</v>
      </c>
      <c r="DE5">
        <v>0.9810540721218679</v>
      </c>
      <c r="DF5">
        <v>0.99130737570152083</v>
      </c>
      <c r="DG5">
        <v>0.55629024043392294</v>
      </c>
      <c r="DH5">
        <v>0.48138983540294278</v>
      </c>
      <c r="DI5">
        <v>0.47610907198773339</v>
      </c>
      <c r="DJ5">
        <v>0.8526934875896347</v>
      </c>
      <c r="DK5">
        <v>0.86915229567945917</v>
      </c>
      <c r="DL5">
        <v>0.66854005692411367</v>
      </c>
      <c r="DM5">
        <v>0.89615419785287465</v>
      </c>
      <c r="DN5">
        <v>0.87528256140752947</v>
      </c>
      <c r="DO5">
        <v>0.84907494425406849</v>
      </c>
      <c r="DP5">
        <v>0.83287528013795997</v>
      </c>
      <c r="DQ5">
        <v>0.2301278147225127</v>
      </c>
      <c r="DR5">
        <v>2.3309796348828991E-2</v>
      </c>
      <c r="DS5">
        <v>0.78340311208149316</v>
      </c>
      <c r="DT5">
        <v>0.84394971632306148</v>
      </c>
      <c r="DU5">
        <v>0.6372257295361895</v>
      </c>
      <c r="DV5">
        <v>0.44842514000025829</v>
      </c>
      <c r="DW5">
        <v>0.68098370172738754</v>
      </c>
      <c r="DX5">
        <v>0.84791735906652854</v>
      </c>
      <c r="DY5">
        <v>0.68029782266036753</v>
      </c>
      <c r="DZ5">
        <v>7.8670345727597471E-2</v>
      </c>
      <c r="EA5">
        <v>0.39441870651726141</v>
      </c>
      <c r="EB5">
        <v>0.80429602500601771</v>
      </c>
      <c r="EC5">
        <v>3.4850527635674387E-2</v>
      </c>
      <c r="ED5">
        <v>0.34345067270368868</v>
      </c>
      <c r="EE5">
        <v>0.53430818410389602</v>
      </c>
      <c r="EF5">
        <v>0.25913289385331412</v>
      </c>
      <c r="EG5">
        <v>0.72485031197909344</v>
      </c>
      <c r="EH5">
        <v>0.33806085561190552</v>
      </c>
      <c r="EI5">
        <v>0.2193512614666818</v>
      </c>
      <c r="EJ5">
        <v>0.21509805587746861</v>
      </c>
      <c r="EK5">
        <v>0.82363384362352088</v>
      </c>
      <c r="EL5">
        <v>0.73502930002221767</v>
      </c>
      <c r="EM5">
        <v>0.46124315240893998</v>
      </c>
      <c r="EN5">
        <v>0.39256611947033332</v>
      </c>
      <c r="EO5">
        <v>0.3712412481254958</v>
      </c>
      <c r="EP5">
        <v>0.98812191587987752</v>
      </c>
      <c r="EQ5">
        <v>0.9836130712632084</v>
      </c>
      <c r="ER5">
        <v>0.97361082843312574</v>
      </c>
      <c r="ES5">
        <v>0.96757462133501482</v>
      </c>
      <c r="ET5">
        <v>0.94449978466617579</v>
      </c>
      <c r="EU5">
        <v>0.43481886508913148</v>
      </c>
      <c r="EV5">
        <v>2.901030396130325E-2</v>
      </c>
      <c r="EW5">
        <v>0.68399617068732166</v>
      </c>
      <c r="EX5">
        <v>0.25386211929235608</v>
      </c>
      <c r="EY5">
        <v>0.72659920347875184</v>
      </c>
      <c r="EZ5">
        <v>0.45449527507357479</v>
      </c>
      <c r="FA5">
        <v>0.82936587714966115</v>
      </c>
      <c r="FB5">
        <v>0.79210494059612868</v>
      </c>
      <c r="FC5">
        <v>6.503125390606275E-2</v>
      </c>
      <c r="FD5">
        <v>0.21737641011208031</v>
      </c>
      <c r="FE5">
        <v>0.42747934128026349</v>
      </c>
      <c r="FF5">
        <v>0.77620415764597051</v>
      </c>
      <c r="FG5">
        <v>0.41526505532306951</v>
      </c>
      <c r="FH5">
        <v>0.9858029836659431</v>
      </c>
      <c r="FI5">
        <v>0.86036420632976396</v>
      </c>
      <c r="FJ5">
        <v>0.79524227239788636</v>
      </c>
      <c r="FK5">
        <v>0.49325864106652911</v>
      </c>
      <c r="FL5">
        <v>5.3898626815374738E-2</v>
      </c>
      <c r="FM5">
        <v>0.74781970494829153</v>
      </c>
      <c r="FN5">
        <v>0.18865313749711909</v>
      </c>
      <c r="FO5">
        <v>0.38224746197766107</v>
      </c>
      <c r="FP5">
        <v>0.1025865019687266</v>
      </c>
      <c r="FQ5">
        <v>0.27982702928748432</v>
      </c>
      <c r="FR5">
        <v>0.50047066401252116</v>
      </c>
      <c r="FS5">
        <v>0.33143124620094411</v>
      </c>
      <c r="FT5">
        <v>3.1155635142895838E-2</v>
      </c>
      <c r="FU5">
        <v>0.87615830870703026</v>
      </c>
      <c r="FV5">
        <v>0.2095757133872124</v>
      </c>
      <c r="FW5">
        <v>0.90854513594655495</v>
      </c>
      <c r="FX5">
        <v>0.23944512608345081</v>
      </c>
      <c r="FY5">
        <v>0.88173999064392139</v>
      </c>
      <c r="FZ5">
        <v>0</v>
      </c>
      <c r="GA5">
        <v>0.1424540248858808</v>
      </c>
      <c r="GB5">
        <v>0.2129726020445793</v>
      </c>
      <c r="GC5">
        <v>0.73590305800601674</v>
      </c>
      <c r="GD5">
        <v>0.87935816880616002</v>
      </c>
      <c r="GE5">
        <v>0.18591359559777301</v>
      </c>
      <c r="GF5">
        <v>0.17307340368429791</v>
      </c>
      <c r="GG5">
        <v>0.58974333870403306</v>
      </c>
      <c r="GH5">
        <v>0.56113425459633848</v>
      </c>
      <c r="GI5">
        <v>0.63562710131271938</v>
      </c>
      <c r="GJ5">
        <v>0.60559198634950129</v>
      </c>
      <c r="GK5">
        <v>0.52811798353614148</v>
      </c>
      <c r="GL5">
        <v>0.4285190379864518</v>
      </c>
      <c r="GM5">
        <v>0.42736305817466419</v>
      </c>
      <c r="GN5">
        <v>8.0885210715384792E-2</v>
      </c>
      <c r="GO5">
        <v>0.7476320401853479</v>
      </c>
      <c r="GP5">
        <v>0.3244775051601978</v>
      </c>
      <c r="GQ5">
        <v>0.35093404168811082</v>
      </c>
      <c r="GR5">
        <v>0.66459170390417011</v>
      </c>
      <c r="GS5">
        <v>0.61453877614960728</v>
      </c>
      <c r="GT5">
        <v>0.18765903712129661</v>
      </c>
      <c r="GU5">
        <v>8.4203983839636412E-2</v>
      </c>
      <c r="GV5">
        <v>0.82622071352781834</v>
      </c>
      <c r="GW5">
        <v>0.39934802486523502</v>
      </c>
      <c r="GX5">
        <v>0.98527047000742962</v>
      </c>
      <c r="GY5">
        <v>0.16028779093375889</v>
      </c>
      <c r="GZ5">
        <v>0.42911734533674301</v>
      </c>
      <c r="HA5">
        <v>0.32793268764711531</v>
      </c>
      <c r="HB5">
        <v>0.65811612519463347</v>
      </c>
      <c r="HC5">
        <v>0.41580115073924362</v>
      </c>
      <c r="HD5">
        <v>0.44095336949215708</v>
      </c>
      <c r="HE5">
        <v>0.71482286072520351</v>
      </c>
      <c r="HF5">
        <v>0.1942542814445099</v>
      </c>
      <c r="HG5">
        <v>0.74391005131539512</v>
      </c>
      <c r="HH5">
        <v>0.59238454749092773</v>
      </c>
      <c r="HI5">
        <v>0.21237090916411261</v>
      </c>
      <c r="HJ5">
        <v>0.38477336301358439</v>
      </c>
      <c r="HK5">
        <v>0.60345670128342543</v>
      </c>
      <c r="HL5">
        <v>0.6122104429000752</v>
      </c>
      <c r="HM5">
        <v>0.97469882568431243</v>
      </c>
      <c r="HN5">
        <v>0.44282860968323312</v>
      </c>
      <c r="HO5">
        <v>0.97433511823134977</v>
      </c>
      <c r="HP5">
        <v>0.72415099353817225</v>
      </c>
      <c r="HQ5">
        <v>0.99043731334862883</v>
      </c>
      <c r="HR5">
        <v>0.1725360571706562</v>
      </c>
      <c r="HS5">
        <v>0.69853331990202261</v>
      </c>
      <c r="HT5">
        <v>0.95399975656034552</v>
      </c>
      <c r="HU5">
        <v>0.89412140779919369</v>
      </c>
      <c r="HV5">
        <v>0.75548060243507764</v>
      </c>
      <c r="HW5">
        <v>0.20924295098521289</v>
      </c>
      <c r="HX5">
        <v>0.94236074156615302</v>
      </c>
      <c r="HY5">
        <v>6.3467764531398033E-2</v>
      </c>
      <c r="HZ5">
        <v>0.49165600567719692</v>
      </c>
      <c r="IA5">
        <v>0.5793306891290233</v>
      </c>
      <c r="IB5">
        <v>0.92573280079224096</v>
      </c>
      <c r="IC5">
        <v>0.58621712885079358</v>
      </c>
      <c r="ID5">
        <v>0.97126976394988662</v>
      </c>
      <c r="IE5">
        <v>0.79132304352001559</v>
      </c>
      <c r="IF5">
        <v>0.72611773800689616</v>
      </c>
      <c r="IG5">
        <v>0.75605174754069837</v>
      </c>
      <c r="IH5">
        <v>0.42173722396787028</v>
      </c>
      <c r="II5">
        <v>0.77299838092039375</v>
      </c>
      <c r="IJ5">
        <v>0.40915529629459979</v>
      </c>
      <c r="IK5">
        <v>0.27984633475798748</v>
      </c>
      <c r="IL5">
        <v>6.6194852016013134E-2</v>
      </c>
      <c r="IM5">
        <v>0.27999583060582928</v>
      </c>
      <c r="IN5">
        <v>0.60744445630345023</v>
      </c>
      <c r="IO5">
        <v>0.71893388540394021</v>
      </c>
      <c r="IP5">
        <v>0.70319015799432349</v>
      </c>
      <c r="IQ5">
        <v>0.60201819663048994</v>
      </c>
      <c r="IR5">
        <v>0.70309649679940112</v>
      </c>
      <c r="IS5">
        <v>0.7096590636639053</v>
      </c>
      <c r="IT5">
        <v>0.97725110267795257</v>
      </c>
      <c r="IU5">
        <v>0.97497102871799091</v>
      </c>
      <c r="IV5">
        <v>0.96414365790949552</v>
      </c>
      <c r="IW5">
        <v>0.81415240155010848</v>
      </c>
      <c r="IX5">
        <v>0.26676988192462681</v>
      </c>
      <c r="IY5">
        <v>0.93968732883329475</v>
      </c>
      <c r="IZ5">
        <v>0.87492042363611167</v>
      </c>
      <c r="JA5">
        <v>0.95096028181540271</v>
      </c>
      <c r="JB5">
        <v>0.8745212159517205</v>
      </c>
      <c r="JC5">
        <v>0.20225824975242079</v>
      </c>
      <c r="JD5">
        <v>0.49219534077834598</v>
      </c>
      <c r="JE5">
        <v>0.1433300582375977</v>
      </c>
      <c r="JF5">
        <v>0.42499145089619988</v>
      </c>
      <c r="JG5">
        <v>0.9636640395802325</v>
      </c>
      <c r="JH5">
        <v>0.93116593531568115</v>
      </c>
      <c r="JI5">
        <v>0.56372989490351999</v>
      </c>
      <c r="JJ5">
        <v>0.44831339953528598</v>
      </c>
      <c r="JK5">
        <v>0.74332976923522553</v>
      </c>
      <c r="JL5">
        <v>0.84131555554881932</v>
      </c>
      <c r="JM5">
        <v>0.19805700442596941</v>
      </c>
      <c r="JN5">
        <v>0.95942259696457532</v>
      </c>
      <c r="JO5">
        <v>0.51996613877033016</v>
      </c>
      <c r="JP5">
        <v>7.9808946657339078E-2</v>
      </c>
      <c r="JQ5">
        <v>0.77875627476506304</v>
      </c>
      <c r="JR5">
        <v>0.91165470451928055</v>
      </c>
      <c r="JS5">
        <v>5.8589216920824853E-2</v>
      </c>
      <c r="JT5">
        <v>0.69057246757640434</v>
      </c>
      <c r="JU5">
        <v>0.89133108302865804</v>
      </c>
      <c r="JV5">
        <v>0.97750390581072366</v>
      </c>
      <c r="JW5">
        <v>0.2378805989675622</v>
      </c>
      <c r="JX5">
        <v>0.19054967019888169</v>
      </c>
      <c r="JY5">
        <v>0.51853642417041956</v>
      </c>
      <c r="JZ5">
        <v>0.13692795149654249</v>
      </c>
      <c r="KA5">
        <v>0.43385647231947178</v>
      </c>
      <c r="KB5">
        <v>0.12713548135432101</v>
      </c>
      <c r="KC5">
        <v>8.3010746055314111E-2</v>
      </c>
      <c r="KD5">
        <v>0.5805343431350064</v>
      </c>
      <c r="KE5">
        <v>0.31267537842365623</v>
      </c>
      <c r="KF5">
        <v>0.68770005530180611</v>
      </c>
      <c r="KG5">
        <v>0.77911177509863283</v>
      </c>
      <c r="KH5">
        <v>0.82561074964994807</v>
      </c>
      <c r="KI5">
        <v>0.39963828099167148</v>
      </c>
      <c r="KJ5">
        <v>0.86569420714705014</v>
      </c>
      <c r="KK5">
        <v>0.87859286385880853</v>
      </c>
      <c r="KL5">
        <v>0.13555992615694909</v>
      </c>
      <c r="KM5">
        <v>8.4047593455601963E-2</v>
      </c>
      <c r="KN5">
        <v>0.62912465288796282</v>
      </c>
      <c r="KO5">
        <v>0.1117902718404037</v>
      </c>
      <c r="KP5">
        <v>0.58979001817522736</v>
      </c>
      <c r="KQ5">
        <v>0.88265589602248828</v>
      </c>
      <c r="KR5">
        <v>0.92501926892456121</v>
      </c>
      <c r="KS5">
        <v>0.75416335722672356</v>
      </c>
      <c r="KT5">
        <v>0.2542493759292479</v>
      </c>
      <c r="KU5">
        <v>0.87790585493457096</v>
      </c>
      <c r="KV5">
        <v>0.93422321781246409</v>
      </c>
      <c r="KW5">
        <v>0.54491227199109882</v>
      </c>
      <c r="KX5">
        <v>0.1827117358421721</v>
      </c>
      <c r="KY5">
        <v>0.59394751832010373</v>
      </c>
      <c r="KZ5">
        <v>0</v>
      </c>
      <c r="LA5">
        <v>0.49356168866373801</v>
      </c>
      <c r="LB5">
        <v>0.32797657347417009</v>
      </c>
      <c r="LC5">
        <v>0.29336507135704271</v>
      </c>
      <c r="LD5">
        <v>0.56719412848504458</v>
      </c>
      <c r="LE5">
        <v>0.25866642181158778</v>
      </c>
      <c r="LF5">
        <v>0.54233492809435668</v>
      </c>
      <c r="LG5">
        <v>0.31319764285622381</v>
      </c>
      <c r="LH5">
        <v>0.23003113113253659</v>
      </c>
      <c r="LI5">
        <v>0.28053496990717192</v>
      </c>
      <c r="LJ5">
        <v>0.82903305118841886</v>
      </c>
      <c r="LK5">
        <v>0.62890449311815977</v>
      </c>
      <c r="LL5">
        <v>4.6407900506872497E-2</v>
      </c>
      <c r="LM5">
        <v>0.89137676453501602</v>
      </c>
      <c r="LN5">
        <v>9.6674929567437534E-2</v>
      </c>
      <c r="LO5">
        <v>0.37858836044247968</v>
      </c>
      <c r="LP5">
        <v>0.27391467720423451</v>
      </c>
      <c r="LQ5">
        <v>0.89592630649306571</v>
      </c>
      <c r="LR5">
        <v>0.2974447188148453</v>
      </c>
      <c r="LS5">
        <v>7.0082860193428784E-2</v>
      </c>
      <c r="LT5">
        <v>0.71818167163003765</v>
      </c>
      <c r="LU5">
        <v>0.69561550621369106</v>
      </c>
      <c r="LV5">
        <v>0.84222744596380184</v>
      </c>
      <c r="LW5">
        <v>0.19082408357628239</v>
      </c>
      <c r="LX5">
        <v>0.459036439235183</v>
      </c>
      <c r="LY5">
        <v>4.0633628373809891E-2</v>
      </c>
      <c r="LZ5">
        <v>0.87263461194532699</v>
      </c>
      <c r="MA5">
        <v>0.58474464633118572</v>
      </c>
      <c r="MB5">
        <v>0.46134605260418687</v>
      </c>
      <c r="MC5">
        <v>0.67516128060912783</v>
      </c>
      <c r="MD5">
        <v>0.237996598946142</v>
      </c>
      <c r="ME5">
        <v>0.91484742849579404</v>
      </c>
      <c r="MF5">
        <v>0.91149338076374642</v>
      </c>
      <c r="MG5">
        <v>0.89786013962977851</v>
      </c>
      <c r="MH5">
        <v>8.1840798380822671E-2</v>
      </c>
      <c r="MI5">
        <v>0.66470822658800466</v>
      </c>
      <c r="MJ5">
        <v>0.30131185555984702</v>
      </c>
      <c r="MK5">
        <v>0.74296600263852397</v>
      </c>
      <c r="ML5">
        <v>9.2047630446640744E-2</v>
      </c>
      <c r="MM5">
        <v>0.85395436329910257</v>
      </c>
      <c r="MN5">
        <v>0.81068777791220381</v>
      </c>
      <c r="MO5">
        <v>0.45849810260664547</v>
      </c>
      <c r="MP5">
        <v>0.5115298645626688</v>
      </c>
      <c r="MQ5">
        <v>0.24550029487294739</v>
      </c>
      <c r="MR5">
        <v>0.54203720902049246</v>
      </c>
      <c r="MS5">
        <v>0.82578199732522306</v>
      </c>
      <c r="MT5">
        <v>0.59267764769614317</v>
      </c>
      <c r="MU5">
        <v>0.42739556841190129</v>
      </c>
      <c r="MV5">
        <v>0.49135298420426748</v>
      </c>
      <c r="MW5">
        <v>0.32794958728325357</v>
      </c>
      <c r="MX5">
        <v>0.83907486151814314</v>
      </c>
      <c r="MY5">
        <v>0.98961518923393776</v>
      </c>
      <c r="MZ5">
        <v>0.56608616897251307</v>
      </c>
      <c r="NA5">
        <v>0.88207998530891818</v>
      </c>
      <c r="NB5">
        <v>0.87849672772329579</v>
      </c>
      <c r="NC5">
        <v>0.26809414397544418</v>
      </c>
      <c r="ND5">
        <v>0.59211155744984212</v>
      </c>
      <c r="NE5">
        <v>0.61607072863454149</v>
      </c>
      <c r="NF5">
        <v>0.1033849097430848</v>
      </c>
      <c r="NG5">
        <v>0.95979454449109314</v>
      </c>
      <c r="NH5">
        <v>0.90270570531351124</v>
      </c>
      <c r="NI5">
        <v>0.65380113276970264</v>
      </c>
      <c r="NJ5">
        <v>0.76094826594591136</v>
      </c>
      <c r="NK5">
        <v>0.96751287368191263</v>
      </c>
      <c r="NL5">
        <v>0.98042712944046617</v>
      </c>
      <c r="NM5">
        <v>8.9179956872640326E-2</v>
      </c>
      <c r="NN5">
        <v>0.39025679438461652</v>
      </c>
      <c r="NO5">
        <v>0.7310467515199166</v>
      </c>
      <c r="NP5">
        <v>0.89979569247864599</v>
      </c>
      <c r="NQ5">
        <v>0.44603169562853662</v>
      </c>
      <c r="NR5">
        <v>0.89451885187743452</v>
      </c>
      <c r="NS5">
        <v>0.79673232064028798</v>
      </c>
      <c r="NT5">
        <v>0.9383008768807064</v>
      </c>
      <c r="NU5">
        <v>0.63393692859778894</v>
      </c>
      <c r="NV5">
        <v>0.27505572158718722</v>
      </c>
      <c r="NW5">
        <v>0</v>
      </c>
      <c r="NX5">
        <v>0.53271865996025902</v>
      </c>
      <c r="NY5">
        <v>0.85950886899770174</v>
      </c>
      <c r="NZ5">
        <v>2.837684839807882E-2</v>
      </c>
      <c r="OA5">
        <v>0.39324850300166109</v>
      </c>
      <c r="OB5">
        <v>0.60619144665321156</v>
      </c>
      <c r="OC5">
        <v>0.24279734133535111</v>
      </c>
      <c r="OD5">
        <v>0.13113725049248751</v>
      </c>
      <c r="OE5">
        <v>7.5559556831419142E-2</v>
      </c>
      <c r="OF5">
        <v>0.88075207837799252</v>
      </c>
      <c r="OG5">
        <v>0.71328423601709268</v>
      </c>
      <c r="OH5">
        <v>0.26286293743040562</v>
      </c>
      <c r="OI5">
        <v>0.18350243853300829</v>
      </c>
      <c r="OJ5">
        <v>0.84838990863777741</v>
      </c>
      <c r="OK5">
        <v>3.9001813801295783E-2</v>
      </c>
      <c r="OL5">
        <v>0.52724240583384974</v>
      </c>
      <c r="OM5">
        <v>0.78106400462796755</v>
      </c>
      <c r="ON5">
        <v>0.65490684116715836</v>
      </c>
      <c r="OO5">
        <v>0.28834060269756129</v>
      </c>
      <c r="OP5">
        <v>0.29503905892607679</v>
      </c>
      <c r="OQ5">
        <v>4.559720558247319E-2</v>
      </c>
      <c r="OR5">
        <v>0.57157259301325603</v>
      </c>
      <c r="OS5">
        <v>0.86305958871192989</v>
      </c>
      <c r="OT5">
        <v>0.8899860386344467</v>
      </c>
      <c r="OU5">
        <v>0.82829990894754313</v>
      </c>
      <c r="OV5">
        <v>0.88956618870131454</v>
      </c>
      <c r="OW5">
        <v>0.39395031168937972</v>
      </c>
      <c r="OX5">
        <v>0.19650656003981459</v>
      </c>
      <c r="OY5">
        <v>0.62850394215604721</v>
      </c>
      <c r="OZ5">
        <v>0.34949681702917762</v>
      </c>
      <c r="PA5">
        <v>0.98544487661430924</v>
      </c>
      <c r="PB5">
        <v>0.87751161325673643</v>
      </c>
      <c r="PC5">
        <v>0.94435697160951038</v>
      </c>
      <c r="PD5">
        <v>0.30972225301484618</v>
      </c>
      <c r="PE5">
        <v>0.8133776213881232</v>
      </c>
      <c r="PF5">
        <v>0.68503060828508944</v>
      </c>
      <c r="PG5">
        <v>0.232470270011185</v>
      </c>
      <c r="PH5">
        <v>0.29038616049322818</v>
      </c>
      <c r="PI5">
        <v>0.70461486311983113</v>
      </c>
      <c r="PJ5">
        <v>0.94509437471280078</v>
      </c>
      <c r="PK5">
        <v>0.90649826927705235</v>
      </c>
      <c r="PL5">
        <v>0.53828568803779575</v>
      </c>
      <c r="PM5">
        <v>0.71004144157596449</v>
      </c>
      <c r="PN5">
        <v>0.96752402726954534</v>
      </c>
      <c r="PO5">
        <v>5.0760775222453702E-2</v>
      </c>
      <c r="PP5">
        <v>0.78913551661837655</v>
      </c>
      <c r="PQ5">
        <v>0.44498754672729551</v>
      </c>
      <c r="PR5">
        <v>0.79436231704928029</v>
      </c>
      <c r="PS5">
        <v>0.86578592605858584</v>
      </c>
      <c r="PT5">
        <v>0.98840274693651808</v>
      </c>
      <c r="PU5">
        <v>0.79162847804493774</v>
      </c>
      <c r="PV5">
        <v>5.7262256215980127E-2</v>
      </c>
      <c r="PW5">
        <v>0.88885701843880249</v>
      </c>
      <c r="PX5">
        <v>0.19213130205267051</v>
      </c>
      <c r="PY5">
        <v>0.85761032299592266</v>
      </c>
      <c r="PZ5">
        <v>0.32609312710912508</v>
      </c>
      <c r="QA5">
        <v>0.98744509074927411</v>
      </c>
      <c r="QB5">
        <v>0.38817302451970531</v>
      </c>
      <c r="QC5">
        <v>0.985383004941492</v>
      </c>
      <c r="QD5">
        <v>0.92001128329200121</v>
      </c>
      <c r="QE5">
        <v>0.8381838016553812</v>
      </c>
      <c r="QF5">
        <v>9.618613327171853E-2</v>
      </c>
      <c r="QG5">
        <v>0.75875254111992729</v>
      </c>
      <c r="QH5">
        <v>0.2124180418106251</v>
      </c>
      <c r="QI5">
        <v>0.8645501519669615</v>
      </c>
      <c r="QJ5">
        <v>0.82211828996585745</v>
      </c>
      <c r="QK5">
        <v>0.96735361247899843</v>
      </c>
      <c r="QL5">
        <v>0.81372695815141638</v>
      </c>
      <c r="QM5">
        <v>0.93664663848417862</v>
      </c>
      <c r="QN5">
        <v>0.59872125545621357</v>
      </c>
      <c r="QO5">
        <v>0.99084144307124533</v>
      </c>
      <c r="QP5">
        <v>0.53802529450536107</v>
      </c>
      <c r="QQ5">
        <v>0.33729499585574302</v>
      </c>
      <c r="QR5">
        <v>0.56747941024702309</v>
      </c>
      <c r="QS5">
        <v>0.79013232586083382</v>
      </c>
      <c r="QT5">
        <v>0.72856863415115092</v>
      </c>
      <c r="QU5">
        <v>0.39801089377943688</v>
      </c>
      <c r="QV5">
        <v>0.61001908752900857</v>
      </c>
      <c r="QW5">
        <v>0.95858643162966661</v>
      </c>
      <c r="QX5">
        <v>0.44080709526336359</v>
      </c>
      <c r="QY5">
        <v>0.21540878427078761</v>
      </c>
      <c r="QZ5">
        <v>0.83051676953701026</v>
      </c>
      <c r="RA5">
        <v>0.6825445902038848</v>
      </c>
      <c r="RB5">
        <v>0.81733668019973493</v>
      </c>
      <c r="RC5">
        <v>0.89372301484743211</v>
      </c>
      <c r="RD5">
        <v>0.44790913671250637</v>
      </c>
      <c r="RE5">
        <v>0.46564152263319852</v>
      </c>
      <c r="RF5">
        <v>0.24026577459373821</v>
      </c>
      <c r="RG5">
        <v>0.69904553974123373</v>
      </c>
      <c r="RH5">
        <v>0.40858327314955928</v>
      </c>
      <c r="RI5">
        <v>0.29898618141390138</v>
      </c>
      <c r="RJ5">
        <v>0.14214646000327019</v>
      </c>
      <c r="RK5">
        <v>0.4360012561767927</v>
      </c>
      <c r="RL5">
        <v>0.66759405522605908</v>
      </c>
      <c r="RM5">
        <v>0.83229109684625313</v>
      </c>
      <c r="RN5">
        <v>0.59803246948643773</v>
      </c>
      <c r="RO5">
        <v>0.65144765802427462</v>
      </c>
      <c r="RP5">
        <v>0.2607701356102235</v>
      </c>
      <c r="RQ5">
        <v>0.47829939874774868</v>
      </c>
      <c r="RR5">
        <v>0.440074208608707</v>
      </c>
      <c r="RS5">
        <v>0.69717768167737948</v>
      </c>
      <c r="RT5">
        <v>0.22496497073074539</v>
      </c>
      <c r="RU5">
        <v>0.87836253190353364</v>
      </c>
      <c r="RV5">
        <v>0.90851653599529592</v>
      </c>
      <c r="RW5">
        <v>0.58940548507697588</v>
      </c>
      <c r="RX5">
        <v>0.93445407473027475</v>
      </c>
      <c r="RY5">
        <v>0.1731762063973617</v>
      </c>
      <c r="RZ5">
        <v>0.60227071611257299</v>
      </c>
      <c r="SA5">
        <v>0.91356059236791431</v>
      </c>
      <c r="SB5">
        <v>0.80649600670334498</v>
      </c>
      <c r="SC5">
        <v>0.52533493707799839</v>
      </c>
      <c r="SD5">
        <v>0.95640875836460859</v>
      </c>
      <c r="SE5">
        <v>0.1187771451812549</v>
      </c>
      <c r="SF5">
        <v>0.49445196649965878</v>
      </c>
      <c r="SG5">
        <v>0.37319700107206072</v>
      </c>
      <c r="SH5">
        <v>0.18923050519141801</v>
      </c>
      <c r="SI5">
        <v>0.46181898145276418</v>
      </c>
      <c r="SJ5">
        <v>0.48793101698329971</v>
      </c>
      <c r="SK5">
        <v>0.63268037856457138</v>
      </c>
      <c r="SL5">
        <v>0.26193373391229569</v>
      </c>
      <c r="SM5">
        <v>0.48003998508872181</v>
      </c>
      <c r="SN5">
        <v>0.1517841116618778</v>
      </c>
      <c r="SO5">
        <v>0.84344627308906317</v>
      </c>
      <c r="SP5">
        <v>0.13926969691439961</v>
      </c>
      <c r="SQ5">
        <v>0.72319563351311011</v>
      </c>
      <c r="SR5">
        <v>0.24410057580963751</v>
      </c>
      <c r="SS5">
        <v>0.24429936275699979</v>
      </c>
      <c r="ST5">
        <v>0.89617487102957416</v>
      </c>
      <c r="SU5">
        <v>0.52669886984002101</v>
      </c>
      <c r="SV5">
        <v>6.1656844621424463E-2</v>
      </c>
      <c r="SW5">
        <v>0.1819242292990963</v>
      </c>
      <c r="SX5">
        <v>0.28140562932981927</v>
      </c>
      <c r="SY5">
        <v>0.56031765494687369</v>
      </c>
      <c r="SZ5">
        <v>0.58851337570779572</v>
      </c>
      <c r="TA5">
        <v>0.78286533207645703</v>
      </c>
      <c r="TB5">
        <v>0.89407958918578601</v>
      </c>
      <c r="TC5">
        <v>0.79061309790865075</v>
      </c>
      <c r="TD5">
        <v>0.98471506548186771</v>
      </c>
      <c r="TE5">
        <v>0.87028295698000291</v>
      </c>
      <c r="TF5">
        <v>0.2070256940871088</v>
      </c>
      <c r="TG5">
        <v>0.96239935518187636</v>
      </c>
      <c r="TH5">
        <v>0.97091333727384743</v>
      </c>
      <c r="TI5">
        <v>0.97636832411915053</v>
      </c>
      <c r="TJ5">
        <v>0.1043284778624682</v>
      </c>
      <c r="TK5">
        <v>0.38317619847039541</v>
      </c>
      <c r="TL5">
        <v>0.77028709728415767</v>
      </c>
      <c r="TM5">
        <v>0.71372325451111063</v>
      </c>
      <c r="TN5">
        <v>0.50813814773258936</v>
      </c>
      <c r="TO5">
        <v>0.17847264025426809</v>
      </c>
      <c r="TP5">
        <v>0</v>
      </c>
      <c r="TQ5">
        <v>0.47416341553678693</v>
      </c>
      <c r="TR5">
        <v>0.25177894852956723</v>
      </c>
      <c r="TS5">
        <v>0.58824507266301285</v>
      </c>
      <c r="TT5">
        <v>0.4092725774728026</v>
      </c>
      <c r="TU5">
        <v>0.2138146701363067</v>
      </c>
      <c r="TV5">
        <v>0.54346097153640116</v>
      </c>
      <c r="TW5">
        <v>0.30177605482889491</v>
      </c>
      <c r="TX5">
        <v>0.18622649703256169</v>
      </c>
      <c r="TY5">
        <v>0.84308334537724883</v>
      </c>
      <c r="TZ5">
        <v>0.49744313322818268</v>
      </c>
      <c r="UA5">
        <v>0.4168148969801414</v>
      </c>
      <c r="UB5">
        <v>0.55485789037645972</v>
      </c>
      <c r="UC5">
        <v>0.2118236449338288</v>
      </c>
      <c r="UD5">
        <v>3.0414636246355539E-2</v>
      </c>
      <c r="UE5">
        <v>0.55940969230855575</v>
      </c>
      <c r="UF5">
        <v>0.10936629393433731</v>
      </c>
      <c r="UG5">
        <v>0.51941284832448509</v>
      </c>
      <c r="UH5">
        <v>0.39529856359248472</v>
      </c>
      <c r="UI5">
        <v>0.83679013421233195</v>
      </c>
      <c r="UJ5">
        <v>0.47897271027146349</v>
      </c>
      <c r="UK5">
        <v>6.6688996941983936E-2</v>
      </c>
      <c r="UL5">
        <v>0.81933396696203753</v>
      </c>
      <c r="UM5">
        <v>0.71250213829509745</v>
      </c>
      <c r="UN5">
        <v>0.52929297290959909</v>
      </c>
      <c r="UO5">
        <v>0.14806546838783741</v>
      </c>
      <c r="UP5">
        <v>0.92298764912839282</v>
      </c>
      <c r="UQ5">
        <v>0</v>
      </c>
      <c r="UR5">
        <v>0.97376289989899611</v>
      </c>
      <c r="US5">
        <v>4.7590169395706698E-2</v>
      </c>
      <c r="UT5">
        <v>0.54549307896232135</v>
      </c>
      <c r="UU5">
        <v>0.20483513388284941</v>
      </c>
      <c r="UV5">
        <v>0.58055549890128377</v>
      </c>
      <c r="UW5">
        <v>0.67414791852586797</v>
      </c>
      <c r="UX5">
        <v>0.33506852295224632</v>
      </c>
      <c r="UY5">
        <v>0.89482475568613051</v>
      </c>
      <c r="UZ5">
        <v>0.9905952445374917</v>
      </c>
      <c r="VA5">
        <v>0.84107465110403679</v>
      </c>
      <c r="VB5">
        <v>4.4266506869175881E-2</v>
      </c>
      <c r="VC5">
        <v>0.25925413462689112</v>
      </c>
      <c r="VD5">
        <v>0.87763914799712395</v>
      </c>
      <c r="VE5">
        <v>0.63458535628135859</v>
      </c>
      <c r="VF5">
        <v>0.64194620969140914</v>
      </c>
      <c r="VG5">
        <v>0.23359656820628141</v>
      </c>
      <c r="VH5">
        <v>0.77777510782871595</v>
      </c>
      <c r="VI5">
        <v>0.9913923465856328</v>
      </c>
      <c r="VJ5">
        <v>0.98714033880200902</v>
      </c>
      <c r="VK5">
        <v>0.40837104391660212</v>
      </c>
      <c r="VL5">
        <v>0.20917698907827381</v>
      </c>
      <c r="VM5">
        <v>0.45242099494436111</v>
      </c>
      <c r="VN5">
        <v>0.85509778643975254</v>
      </c>
      <c r="VO5">
        <v>0.81900296984970811</v>
      </c>
      <c r="VP5">
        <v>0.81946327047532797</v>
      </c>
      <c r="VQ5">
        <v>0.68100943388755164</v>
      </c>
      <c r="VR5">
        <v>0.64654860064699837</v>
      </c>
      <c r="VS5">
        <v>0.67103580553801168</v>
      </c>
      <c r="VT5">
        <v>0.91550944459051786</v>
      </c>
      <c r="VU5">
        <v>0.78332579032092231</v>
      </c>
      <c r="VV5">
        <v>0.87548466994333307</v>
      </c>
      <c r="VW5">
        <v>0.69258690469356887</v>
      </c>
      <c r="VX5">
        <v>7.9749915061747889E-2</v>
      </c>
      <c r="VY5">
        <v>0.98958557099172917</v>
      </c>
      <c r="VZ5">
        <v>0.79506738497494811</v>
      </c>
      <c r="WA5">
        <v>0.86166693651657045</v>
      </c>
      <c r="WB5">
        <v>0.98901707220322344</v>
      </c>
      <c r="WC5">
        <v>0.88682937907123016</v>
      </c>
      <c r="WD5">
        <v>0.43563723696957268</v>
      </c>
      <c r="WE5">
        <v>4.0341267384581443E-2</v>
      </c>
      <c r="WF5">
        <v>0.44665637858638407</v>
      </c>
      <c r="WG5">
        <v>0.37509639731365202</v>
      </c>
      <c r="WH5">
        <v>0.78021167930435553</v>
      </c>
      <c r="WI5">
        <v>0.4126197921238331</v>
      </c>
      <c r="WJ5">
        <v>0.35930897079917401</v>
      </c>
      <c r="WK5">
        <v>0.3719629304419344</v>
      </c>
      <c r="WL5">
        <v>2.9874086909089801E-2</v>
      </c>
      <c r="WM5">
        <v>0.40563513823422692</v>
      </c>
      <c r="WN5">
        <v>0.1472844176782383</v>
      </c>
      <c r="WO5">
        <v>0.32868843434009393</v>
      </c>
      <c r="WP5">
        <v>0.12418904405882859</v>
      </c>
      <c r="WQ5">
        <v>0.33846970745844268</v>
      </c>
      <c r="WR5">
        <v>0.80303485080627401</v>
      </c>
      <c r="WS5">
        <v>6.9793704442622909E-2</v>
      </c>
      <c r="WT5">
        <v>0.12662117434989659</v>
      </c>
      <c r="WU5">
        <v>0.97291372404691301</v>
      </c>
      <c r="WV5">
        <v>0.33073138282701159</v>
      </c>
      <c r="WW5">
        <v>0.63431829611326618</v>
      </c>
      <c r="WX5">
        <v>0.2872099682385198</v>
      </c>
      <c r="WY5">
        <v>0.87551124018856474</v>
      </c>
      <c r="WZ5">
        <v>0.42779504764379828</v>
      </c>
      <c r="XA5">
        <v>6.3624101198838018E-2</v>
      </c>
      <c r="XB5">
        <v>0.56225443186549973</v>
      </c>
      <c r="XC5">
        <v>0.72305536340881138</v>
      </c>
      <c r="XD5">
        <v>0.28385680106173428</v>
      </c>
      <c r="XE5">
        <v>0.34044353656226589</v>
      </c>
      <c r="XF5">
        <v>0.78926273050372142</v>
      </c>
      <c r="XG5">
        <v>0.36322477444930062</v>
      </c>
      <c r="XH5">
        <v>0.94556657595497995</v>
      </c>
      <c r="XI5">
        <v>0.41846547038352072</v>
      </c>
      <c r="XJ5">
        <v>0.87976474703894481</v>
      </c>
      <c r="XK5">
        <v>0.22833810710406591</v>
      </c>
      <c r="XL5">
        <v>0.1074186357417012</v>
      </c>
      <c r="XM5">
        <v>0.71197777979432897</v>
      </c>
      <c r="XN5">
        <v>0.95888433396231143</v>
      </c>
      <c r="XO5">
        <v>0.68418542675431027</v>
      </c>
      <c r="XP5">
        <v>0.70342369763026602</v>
      </c>
      <c r="XQ5">
        <v>0.2594642053192357</v>
      </c>
      <c r="XR5">
        <v>0.36403230478125609</v>
      </c>
      <c r="XS5">
        <v>0.81563016685453094</v>
      </c>
      <c r="XT5">
        <v>0.62151190598327466</v>
      </c>
      <c r="XU5">
        <v>7.9560120227964867E-2</v>
      </c>
      <c r="XV5">
        <v>0.37135641393828511</v>
      </c>
      <c r="XW5">
        <v>0.76989573714956094</v>
      </c>
      <c r="XX5">
        <v>0.41469869008378552</v>
      </c>
      <c r="XY5">
        <v>0.67119853889536385</v>
      </c>
      <c r="XZ5">
        <v>0.5110613966240054</v>
      </c>
      <c r="YA5">
        <v>0.97431245090954077</v>
      </c>
      <c r="YB5">
        <v>0.66848665680720509</v>
      </c>
      <c r="YC5">
        <v>0.97547732257334663</v>
      </c>
      <c r="YD5">
        <v>0.78018886244550123</v>
      </c>
      <c r="YE5">
        <v>0.99172911408620323</v>
      </c>
      <c r="YF5">
        <v>0.70733859532989085</v>
      </c>
      <c r="YG5">
        <v>0.46793110343543443</v>
      </c>
      <c r="YH5">
        <v>0.73930600332152263</v>
      </c>
      <c r="YI5">
        <v>0.97082281083399558</v>
      </c>
      <c r="YJ5">
        <v>0.98681158775595168</v>
      </c>
      <c r="YK5">
        <v>0.86326345455557352</v>
      </c>
      <c r="YL5">
        <v>0.98757166248581219</v>
      </c>
      <c r="YM5">
        <v>0.98191872807407443</v>
      </c>
      <c r="YN5">
        <v>0.99119507786877581</v>
      </c>
      <c r="YO5">
        <v>0.17341171405177719</v>
      </c>
      <c r="YP5">
        <v>0.88899149594909688</v>
      </c>
      <c r="YQ5">
        <v>0.25754176790096017</v>
      </c>
      <c r="YR5">
        <v>0.9254401625960339</v>
      </c>
      <c r="YS5">
        <v>0.86828102294498199</v>
      </c>
      <c r="YT5">
        <v>0.61657040753672288</v>
      </c>
      <c r="YU5">
        <v>0.84666352703783698</v>
      </c>
      <c r="YV5">
        <v>0.85056526476030736</v>
      </c>
      <c r="YW5">
        <v>0.93008215639931768</v>
      </c>
      <c r="YX5">
        <v>0.44178029277963499</v>
      </c>
      <c r="YY5">
        <v>0.68951836290563573</v>
      </c>
      <c r="YZ5">
        <v>0.28127472686622512</v>
      </c>
      <c r="ZA5">
        <v>0.52282764828503192</v>
      </c>
      <c r="ZB5">
        <v>0.48223002798457748</v>
      </c>
      <c r="ZC5">
        <v>0.55620863204073845</v>
      </c>
      <c r="ZD5">
        <v>0.58035291367667619</v>
      </c>
      <c r="ZE5">
        <v>0.46650292103859248</v>
      </c>
      <c r="ZF5">
        <v>0.61073567165129572</v>
      </c>
      <c r="ZG5">
        <v>0.49417388391976558</v>
      </c>
      <c r="ZH5">
        <v>0.32900490749191019</v>
      </c>
      <c r="ZI5">
        <v>0.96034089863565275</v>
      </c>
      <c r="ZJ5">
        <v>0.4163500900573498</v>
      </c>
      <c r="ZK5">
        <v>0.95704490351256133</v>
      </c>
      <c r="ZL5">
        <v>0.47661717108917878</v>
      </c>
      <c r="ZM5">
        <v>0.96307671434410758</v>
      </c>
      <c r="ZN5">
        <v>0.11760887332888</v>
      </c>
      <c r="ZO5">
        <v>0.68522029908361037</v>
      </c>
      <c r="ZP5">
        <v>0.1500995097225481</v>
      </c>
      <c r="ZQ5">
        <v>0.13054358506481539</v>
      </c>
      <c r="ZR5">
        <v>0.86270498929410977</v>
      </c>
      <c r="ZS5">
        <v>0.86664901416888351</v>
      </c>
      <c r="ZT5">
        <v>0.9132586403451598</v>
      </c>
      <c r="ZU5">
        <v>9.2754293781103447E-2</v>
      </c>
      <c r="ZV5">
        <v>0.9444196526023495</v>
      </c>
      <c r="ZW5">
        <v>0.16095010238138319</v>
      </c>
      <c r="ZX5">
        <v>0.53062331928445428</v>
      </c>
      <c r="ZY5">
        <v>0.74486001167956684</v>
      </c>
      <c r="ZZ5">
        <v>0.73972472608649675</v>
      </c>
      <c r="AAA5">
        <v>0.97853165145230248</v>
      </c>
      <c r="AAB5">
        <v>0.60336255009151252</v>
      </c>
      <c r="AAC5">
        <v>0.41544075595445401</v>
      </c>
      <c r="AAD5">
        <v>0.1387219232525056</v>
      </c>
      <c r="AAE5">
        <v>0.19208381051777429</v>
      </c>
      <c r="AAF5">
        <v>0.95904084137458823</v>
      </c>
      <c r="AAG5">
        <v>0.29816822356681039</v>
      </c>
      <c r="AAH5">
        <v>0.98500513066359119</v>
      </c>
      <c r="AAI5">
        <v>3.3391434159636198E-2</v>
      </c>
      <c r="AAJ5">
        <v>0.47517189929887332</v>
      </c>
      <c r="AAK5">
        <v>7.0496122634799166E-2</v>
      </c>
      <c r="AAL5">
        <v>0.31148612213786597</v>
      </c>
      <c r="AAM5">
        <v>3.087982366450252E-2</v>
      </c>
      <c r="AAN5">
        <v>0.43734505433714788</v>
      </c>
      <c r="AAO5">
        <v>0.1106273796221361</v>
      </c>
      <c r="AAP5">
        <v>0.49809012132668001</v>
      </c>
      <c r="AAQ5">
        <v>0.59653555425194171</v>
      </c>
      <c r="AAR5">
        <v>0.88136058977485565</v>
      </c>
      <c r="AAS5">
        <v>0.2613611155528448</v>
      </c>
      <c r="AAT5">
        <v>0.93357064681268098</v>
      </c>
      <c r="AAU5">
        <v>0.77385584750535719</v>
      </c>
      <c r="AAV5">
        <v>0.41272133910582792</v>
      </c>
      <c r="AAW5">
        <v>0.95622819006884741</v>
      </c>
      <c r="AAX5">
        <v>0.52184274493300731</v>
      </c>
      <c r="AAY5">
        <v>0.68094517640865382</v>
      </c>
      <c r="AAZ5">
        <v>0.55903284681253151</v>
      </c>
      <c r="ABA5">
        <v>0.78829363899995142</v>
      </c>
      <c r="ABB5">
        <v>0.9886379698485136</v>
      </c>
      <c r="ABC5">
        <v>0.23088949437552361</v>
      </c>
      <c r="ABD5">
        <v>0.98498726788385216</v>
      </c>
      <c r="ABE5">
        <v>0.63982351275311389</v>
      </c>
      <c r="ABF5">
        <v>0.59701728658808717</v>
      </c>
      <c r="ABG5">
        <v>0.55341985066950306</v>
      </c>
      <c r="ABH5">
        <v>0.43221757202810368</v>
      </c>
      <c r="ABI5">
        <v>0.88550420644806138</v>
      </c>
      <c r="ABJ5">
        <v>0.56086186834571206</v>
      </c>
      <c r="ABK5">
        <v>0.59671842131249331</v>
      </c>
      <c r="ABL5">
        <v>0.79290642488431851</v>
      </c>
      <c r="ABM5">
        <v>0.8441632077190927</v>
      </c>
      <c r="ABN5">
        <v>0.81704891580220207</v>
      </c>
      <c r="ABO5">
        <v>0.79706666072145949</v>
      </c>
      <c r="ABP5">
        <v>0.2649531331060852</v>
      </c>
      <c r="ABQ5">
        <v>0.91392368292433523</v>
      </c>
      <c r="ABR5">
        <v>0.52407315033461965</v>
      </c>
      <c r="ABS5">
        <v>0.61283691250096839</v>
      </c>
      <c r="ABT5">
        <v>0.59351957535656463</v>
      </c>
      <c r="ABU5">
        <v>0.72494970225644784</v>
      </c>
      <c r="ABV5">
        <v>0.60881354135118915</v>
      </c>
      <c r="ABW5">
        <v>0.82592191508268364</v>
      </c>
      <c r="ABX5">
        <v>0.39627895391029222</v>
      </c>
      <c r="ABY5">
        <v>0.46645372756635711</v>
      </c>
      <c r="ABZ5">
        <v>6.5730866033434227E-2</v>
      </c>
      <c r="ACA5">
        <v>0.44336382487373988</v>
      </c>
      <c r="ACB5">
        <v>0.29278776558229708</v>
      </c>
      <c r="ACC5">
        <v>0.27848272930204998</v>
      </c>
      <c r="ACD5">
        <v>0.40016034839607728</v>
      </c>
      <c r="ACE5">
        <v>4.0020921828575487E-2</v>
      </c>
      <c r="ACF5">
        <v>0.55360658742091118</v>
      </c>
      <c r="ACG5">
        <v>0.32499549962681917</v>
      </c>
      <c r="ACH5">
        <v>0.25824323533402588</v>
      </c>
      <c r="ACI5">
        <v>0.87921066363630251</v>
      </c>
      <c r="ACJ5">
        <v>0.62479425344733985</v>
      </c>
      <c r="ACK5">
        <v>0.38285693852546132</v>
      </c>
      <c r="ACL5">
        <v>0.68898148434663653</v>
      </c>
      <c r="ACM5">
        <v>0.12950517686042989</v>
      </c>
      <c r="ACN5">
        <v>0.73508141016038198</v>
      </c>
      <c r="ACO5">
        <v>0.38506827403691152</v>
      </c>
      <c r="ACP5">
        <v>0.37700908508760261</v>
      </c>
      <c r="ACQ5">
        <v>0.2046040192271745</v>
      </c>
      <c r="ACR5">
        <v>0.14608846259804309</v>
      </c>
      <c r="ACS5">
        <v>0.67218947484861669</v>
      </c>
      <c r="ACT5">
        <v>0.689605836741078</v>
      </c>
      <c r="ACU5">
        <v>0.1690172338551576</v>
      </c>
      <c r="ACV5">
        <v>0.58784079625368724</v>
      </c>
      <c r="ACW5">
        <v>0.85011944757154223</v>
      </c>
      <c r="ACX5">
        <v>0.8462159186446957</v>
      </c>
      <c r="ACY5">
        <v>0.52710516745825431</v>
      </c>
      <c r="ACZ5">
        <v>9.0551125373624072E-2</v>
      </c>
      <c r="ADA5">
        <v>0.45262163783211601</v>
      </c>
      <c r="ADB5">
        <v>0.95926647528622588</v>
      </c>
      <c r="ADC5">
        <v>0.83538262485743686</v>
      </c>
      <c r="ADD5">
        <v>0.47737549052467437</v>
      </c>
      <c r="ADE5">
        <v>0.33294881213246907</v>
      </c>
      <c r="ADF5">
        <v>0.88869482532045641</v>
      </c>
      <c r="ADG5">
        <v>0.18519460978922531</v>
      </c>
      <c r="ADH5">
        <v>0.98435047331477732</v>
      </c>
      <c r="ADI5">
        <v>0.94346473065747893</v>
      </c>
      <c r="ADJ5">
        <v>0.34916681657901738</v>
      </c>
      <c r="ADK5">
        <v>0.55196791617957564</v>
      </c>
      <c r="ADL5">
        <v>3.3787195805206109E-2</v>
      </c>
      <c r="ADM5">
        <v>0.29197815442331693</v>
      </c>
      <c r="ADN5">
        <v>0.87050802171685104</v>
      </c>
      <c r="ADO5">
        <v>0.8165637291522686</v>
      </c>
      <c r="ADP5">
        <v>0.78214989983358663</v>
      </c>
      <c r="ADQ5">
        <v>0.17992351308255811</v>
      </c>
      <c r="ADR5">
        <v>0.61575970101571154</v>
      </c>
      <c r="ADS5">
        <v>0.34644170624725529</v>
      </c>
      <c r="ADT5">
        <v>0.61306264436672575</v>
      </c>
      <c r="ADU5">
        <v>0.28539947565833951</v>
      </c>
      <c r="ADV5">
        <v>0.61487323548064998</v>
      </c>
      <c r="ADW5">
        <v>0.47291339610391853</v>
      </c>
      <c r="ADX5">
        <v>0.39657012730233721</v>
      </c>
      <c r="ADY5">
        <v>0.97624332554448168</v>
      </c>
      <c r="ADZ5">
        <v>0.24560018486966331</v>
      </c>
      <c r="AEA5">
        <v>0.96898321983221025</v>
      </c>
      <c r="AEB5">
        <v>0.26950446829675329</v>
      </c>
      <c r="AEC5">
        <v>0.82975758514723741</v>
      </c>
      <c r="AED5">
        <v>0.5468341045099866</v>
      </c>
      <c r="AEE5">
        <v>0.66187053739809565</v>
      </c>
      <c r="AEF5">
        <v>0.97816370753145709</v>
      </c>
      <c r="AEG5">
        <v>0.51552425245588229</v>
      </c>
      <c r="AEH5">
        <v>0.53770007001880649</v>
      </c>
      <c r="AEI5">
        <v>0.99085955823518579</v>
      </c>
      <c r="AEJ5">
        <v>0.92274881847168855</v>
      </c>
      <c r="AEK5">
        <v>0.9756865406178421</v>
      </c>
      <c r="AEL5">
        <v>0.1082428101817814</v>
      </c>
      <c r="AEM5">
        <v>0.43384968110203792</v>
      </c>
      <c r="AEN5">
        <v>0.69856963155272722</v>
      </c>
      <c r="AEO5">
        <v>0.48187475656149731</v>
      </c>
      <c r="AEP5">
        <v>0.9539427112962735</v>
      </c>
      <c r="AEQ5">
        <v>0.37920606061845569</v>
      </c>
      <c r="AER5">
        <v>0.29686388911762612</v>
      </c>
      <c r="AES5">
        <v>0.35951767781880078</v>
      </c>
      <c r="AET5">
        <v>0.58144612758118874</v>
      </c>
      <c r="AEU5">
        <v>0.52240633778978607</v>
      </c>
      <c r="AEV5">
        <v>0.31022664028834401</v>
      </c>
      <c r="AEW5">
        <v>4.0910815275260463E-2</v>
      </c>
      <c r="AEX5">
        <v>0.20963319054713719</v>
      </c>
      <c r="AEY5">
        <v>0.89184630475043225</v>
      </c>
      <c r="AEZ5">
        <v>4.0076488062812547E-2</v>
      </c>
      <c r="AFA5">
        <v>9.3408598818269989E-2</v>
      </c>
      <c r="AFB5">
        <v>3.982488369562897E-2</v>
      </c>
      <c r="AFC5">
        <v>0.61027020436451518</v>
      </c>
      <c r="AFD5">
        <v>0.32230845207748199</v>
      </c>
      <c r="AFE5">
        <v>0.92438327068156978</v>
      </c>
      <c r="AFF5">
        <v>0.80305431090573232</v>
      </c>
      <c r="AFG5">
        <v>0.1147810018603066</v>
      </c>
      <c r="AFH5">
        <v>0.17689543700465121</v>
      </c>
      <c r="AFI5">
        <v>0.89561955043007935</v>
      </c>
      <c r="AFJ5">
        <v>0.27839602281057579</v>
      </c>
      <c r="AFK5">
        <v>0.97752020421015218</v>
      </c>
      <c r="AFL5">
        <v>0.77982023904603071</v>
      </c>
      <c r="AFM5">
        <v>0</v>
      </c>
      <c r="AFN5">
        <v>0.77409958699457648</v>
      </c>
      <c r="AFO5">
        <v>0.73676382582745836</v>
      </c>
      <c r="AFP5">
        <v>0.44936682898333441</v>
      </c>
      <c r="AFQ5">
        <v>0.98001750134069399</v>
      </c>
      <c r="AFR5">
        <v>0.66623368028939267</v>
      </c>
      <c r="AFS5">
        <v>0.81045790735417411</v>
      </c>
      <c r="AFT5">
        <v>0.30677270595721978</v>
      </c>
      <c r="AFU5">
        <v>0.99021683635990532</v>
      </c>
      <c r="AFV5">
        <v>0.66476806860311199</v>
      </c>
      <c r="AFW5">
        <v>0.96430194276280901</v>
      </c>
      <c r="AFX5">
        <v>0.94146927636147404</v>
      </c>
      <c r="AFY5">
        <v>0.89523754565777247</v>
      </c>
      <c r="AFZ5">
        <v>0.15732575987371139</v>
      </c>
      <c r="AGA5">
        <v>0.44088504954822538</v>
      </c>
      <c r="AGB5">
        <v>0.21649924273049229</v>
      </c>
      <c r="AGC5">
        <v>0.71904699471084588</v>
      </c>
      <c r="AGD5">
        <v>2.5199988034941261E-2</v>
      </c>
      <c r="AGE5">
        <v>0.55946149889291619</v>
      </c>
      <c r="AGF5">
        <v>0</v>
      </c>
      <c r="AGG5">
        <v>0.44403476997566182</v>
      </c>
      <c r="AGH5">
        <v>0.1900201723634137</v>
      </c>
      <c r="AGI5">
        <v>0.53788053152526205</v>
      </c>
      <c r="AGJ5">
        <v>0.9124241729550332</v>
      </c>
      <c r="AGK5">
        <v>0.24876031777865579</v>
      </c>
      <c r="AGL5">
        <v>0.60394210664223136</v>
      </c>
      <c r="AGM5">
        <v>0.98788748248069447</v>
      </c>
      <c r="AGN5">
        <v>0.80013258389228059</v>
      </c>
      <c r="AGO5">
        <v>0.91508606155085692</v>
      </c>
      <c r="AGP5">
        <v>0.32509080621884529</v>
      </c>
      <c r="AGQ5">
        <v>0.9894066507806204</v>
      </c>
      <c r="AGR5">
        <v>0.31862923246194153</v>
      </c>
      <c r="AGS5">
        <v>0.97448168745607333</v>
      </c>
      <c r="AGT5">
        <v>0.62104766404404188</v>
      </c>
      <c r="AGU5">
        <v>0.2489235346754036</v>
      </c>
      <c r="AGV5">
        <v>0.3968493180864216</v>
      </c>
      <c r="AGW5">
        <v>0.34752631538055428</v>
      </c>
      <c r="AGX5">
        <v>0.75013946613311855</v>
      </c>
      <c r="AGY5">
        <v>0.89596860883666152</v>
      </c>
      <c r="AGZ5">
        <v>0.9843239143383109</v>
      </c>
      <c r="AHA5">
        <v>0.74911325295988651</v>
      </c>
      <c r="AHB5">
        <v>0.23564230083111851</v>
      </c>
      <c r="AHC5">
        <v>0.66444350497616522</v>
      </c>
      <c r="AHD5">
        <v>0.47439817545148077</v>
      </c>
      <c r="AHE5">
        <v>0.97574982563117441</v>
      </c>
      <c r="AHF5">
        <v>0.74289464992451115</v>
      </c>
      <c r="AHG5">
        <v>0.71073066854457045</v>
      </c>
      <c r="AHH5">
        <v>0.96045468060355343</v>
      </c>
      <c r="AHI5">
        <v>0.71205448274893091</v>
      </c>
      <c r="AHJ5">
        <v>0.17732090741190959</v>
      </c>
      <c r="AHK5">
        <v>0.3625420444884917</v>
      </c>
      <c r="AHL5">
        <v>0.8373792437524834</v>
      </c>
      <c r="AHM5">
        <v>0.90868380249738356</v>
      </c>
      <c r="AHN5">
        <v>0.97459040037834233</v>
      </c>
      <c r="AHO5">
        <v>0.85547157828376008</v>
      </c>
      <c r="AHP5">
        <v>0.90034756901065771</v>
      </c>
      <c r="AHQ5">
        <v>0.95483454486033548</v>
      </c>
      <c r="AHR5">
        <v>0.98081585055160492</v>
      </c>
      <c r="AHS5">
        <v>0.42643845713115969</v>
      </c>
      <c r="AHT5">
        <v>0.62020263716847324</v>
      </c>
      <c r="AHU5">
        <v>0.62824583181153915</v>
      </c>
      <c r="AHV5">
        <v>0.32769412112557622</v>
      </c>
      <c r="AHW5">
        <v>9.5124540862889934E-2</v>
      </c>
      <c r="AHX5">
        <v>0.44259213272288039</v>
      </c>
      <c r="AHY5">
        <v>0.85312055101351436</v>
      </c>
      <c r="AHZ5">
        <v>0.73529998655985651</v>
      </c>
      <c r="AIA5">
        <v>0.77019488195346186</v>
      </c>
      <c r="AIB5">
        <v>0.6640534693456146</v>
      </c>
      <c r="AIC5">
        <v>0.36990709786338788</v>
      </c>
      <c r="AID5">
        <v>0.35805870673516532</v>
      </c>
      <c r="AIE5">
        <v>0.33728402728538581</v>
      </c>
      <c r="AIF5">
        <v>4.9300705804958107E-2</v>
      </c>
      <c r="AIG5">
        <v>0.84288687714113342</v>
      </c>
      <c r="AIH5">
        <v>0.80583058283303011</v>
      </c>
      <c r="AII5">
        <v>0.70024340350942182</v>
      </c>
      <c r="AIJ5">
        <v>0.77455299851665393</v>
      </c>
      <c r="AIK5">
        <v>0.52690287163169247</v>
      </c>
      <c r="AIL5">
        <v>0.1156176613875516</v>
      </c>
      <c r="AIM5">
        <v>0.10055876523259449</v>
      </c>
      <c r="AIN5">
        <v>0.83852307581208929</v>
      </c>
      <c r="AIO5">
        <v>0.97641212362928265</v>
      </c>
      <c r="AIP5">
        <v>0.70559054588946268</v>
      </c>
      <c r="AIQ5">
        <v>0.92705293598476335</v>
      </c>
      <c r="AIR5">
        <v>0.61849427763575227</v>
      </c>
      <c r="AIS5">
        <v>0.98927063195515941</v>
      </c>
      <c r="AIT5">
        <v>0.56263365070679916</v>
      </c>
      <c r="AIU5">
        <v>0.51759476820590555</v>
      </c>
      <c r="AIV5">
        <v>0.33309457582504098</v>
      </c>
      <c r="AIW5">
        <v>7.2183632046965818E-2</v>
      </c>
      <c r="AIX5">
        <v>0.8306158115012684</v>
      </c>
      <c r="AIY5">
        <v>3.8819333773989571E-2</v>
      </c>
      <c r="AIZ5">
        <v>0.83346661834875002</v>
      </c>
      <c r="AJA5">
        <v>0.79661867529570718</v>
      </c>
      <c r="AJB5">
        <v>0.54842125104490635</v>
      </c>
      <c r="AJC5">
        <v>0.2462952188586234</v>
      </c>
      <c r="AJD5">
        <v>3.7987750108742849E-2</v>
      </c>
      <c r="AJE5">
        <v>0.75198109522886525</v>
      </c>
      <c r="AJF5">
        <v>0.95386723502864457</v>
      </c>
      <c r="AJG5">
        <v>0.24861160271562721</v>
      </c>
      <c r="AJH5">
        <v>0.49892453834440159</v>
      </c>
      <c r="AJI5">
        <v>0.17145820631510111</v>
      </c>
      <c r="AJJ5">
        <v>0.37067998556474552</v>
      </c>
      <c r="AJK5">
        <v>0.74422043097472224</v>
      </c>
      <c r="AJL5">
        <v>0.29421795134126871</v>
      </c>
      <c r="AJM5">
        <v>0.22391060099843649</v>
      </c>
      <c r="AJN5">
        <v>0.41071221612848252</v>
      </c>
      <c r="AJO5">
        <v>0.3536024373575104</v>
      </c>
      <c r="AJP5">
        <v>0.65001849016461233</v>
      </c>
      <c r="AJQ5">
        <v>0.2133571867230899</v>
      </c>
      <c r="AJR5">
        <v>0.37751050811689441</v>
      </c>
      <c r="AJS5">
        <v>0.81223105209250168</v>
      </c>
      <c r="AJT5">
        <v>0.52286698388150377</v>
      </c>
      <c r="AJU5">
        <v>0.54418784108597862</v>
      </c>
      <c r="AJV5">
        <v>0.8218710631480054</v>
      </c>
      <c r="AJW5">
        <v>3.2810183417120567E-2</v>
      </c>
      <c r="AJX5">
        <v>0.71864279005992637</v>
      </c>
      <c r="AJY5">
        <v>0.22188218116349359</v>
      </c>
      <c r="AJZ5">
        <v>0.86722498928475034</v>
      </c>
      <c r="AKA5">
        <v>0.1311915298502758</v>
      </c>
      <c r="AKB5">
        <v>4.2499817092730027E-2</v>
      </c>
      <c r="AKC5">
        <v>0.36631915958627043</v>
      </c>
      <c r="AKD5">
        <v>0.38380070405850231</v>
      </c>
      <c r="AKE5">
        <v>0.40939667902037419</v>
      </c>
      <c r="AKF5">
        <v>0.1646101708094852</v>
      </c>
      <c r="AKG5">
        <v>0.72516029774694868</v>
      </c>
      <c r="AKH5">
        <v>0</v>
      </c>
      <c r="AKI5">
        <v>0.81738062983423032</v>
      </c>
      <c r="AKJ5">
        <v>6.2339713668416868E-2</v>
      </c>
      <c r="AKK5">
        <v>0.2805148810181422</v>
      </c>
      <c r="AKL5">
        <v>0.7109166939755569</v>
      </c>
      <c r="AKM5">
        <v>0.68953847257509338</v>
      </c>
      <c r="AKN5">
        <v>0.44689011347095198</v>
      </c>
      <c r="AKO5">
        <v>0.28495594982930761</v>
      </c>
      <c r="AKP5">
        <v>0.63867929748880536</v>
      </c>
      <c r="AKQ5">
        <v>5.3909493179921303E-2</v>
      </c>
      <c r="AKR5">
        <v>0.24734669596118919</v>
      </c>
      <c r="AKS5">
        <v>0.42585025303416069</v>
      </c>
      <c r="AKT5">
        <v>0.24828799214364111</v>
      </c>
      <c r="AKU5">
        <v>0.26047295053891428</v>
      </c>
      <c r="AKV5">
        <v>0.50918031331493963</v>
      </c>
      <c r="AKW5">
        <v>0.26862994802189122</v>
      </c>
      <c r="AKX5">
        <v>0.1937988014266028</v>
      </c>
      <c r="AKY5">
        <v>0.13911831364474389</v>
      </c>
      <c r="AKZ5">
        <v>5.3643339544018127E-2</v>
      </c>
      <c r="ALA5">
        <v>0.62386217930680032</v>
      </c>
      <c r="ALB5">
        <v>0.82916816339681709</v>
      </c>
      <c r="ALC5">
        <v>7.8553225951446329E-2</v>
      </c>
      <c r="ALD5">
        <v>0.68228394497125611</v>
      </c>
      <c r="ALE5">
        <v>0.88521572015221117</v>
      </c>
      <c r="ALF5">
        <v>0.87235123428475736</v>
      </c>
      <c r="ALG5">
        <v>0.63266037106733364</v>
      </c>
      <c r="ALH5">
        <v>0.75843579752956614</v>
      </c>
      <c r="ALI5">
        <v>0.14332639708805919</v>
      </c>
      <c r="ALJ5">
        <v>0.1021448876066432</v>
      </c>
      <c r="ALK5">
        <v>0.96996336776182224</v>
      </c>
      <c r="ALL5">
        <v>0.49551540811972522</v>
      </c>
      <c r="ALM5">
        <v>0.51888390701040354</v>
      </c>
      <c r="ALN5">
        <v>0.91363093718141564</v>
      </c>
      <c r="ALO5">
        <v>3.8116621386731227E-2</v>
      </c>
      <c r="ALP5">
        <v>0.43100419398632722</v>
      </c>
      <c r="ALQ5">
        <v>0.29993234388533863</v>
      </c>
      <c r="ALR5">
        <v>0.98919780718111749</v>
      </c>
      <c r="ALS5">
        <v>3.1358106389355767E-2</v>
      </c>
      <c r="ALT5">
        <v>0.84235814674846043</v>
      </c>
      <c r="ALU5">
        <v>4.8231537689112897E-2</v>
      </c>
    </row>
    <row r="6" spans="1:1009" x14ac:dyDescent="0.35">
      <c r="A6" s="1">
        <v>4</v>
      </c>
      <c r="B6">
        <v>0.81319510780079918</v>
      </c>
      <c r="C6">
        <v>0.97478691125401384</v>
      </c>
      <c r="D6">
        <v>0.83752413948257887</v>
      </c>
      <c r="E6">
        <v>0.91368856844246849</v>
      </c>
      <c r="F6">
        <v>0.23140831212128291</v>
      </c>
      <c r="G6">
        <v>0.98364354973460044</v>
      </c>
      <c r="H6">
        <v>0.98915766888723544</v>
      </c>
      <c r="I6">
        <v>0.90260151737683192</v>
      </c>
      <c r="J6">
        <v>0.50486564433554992</v>
      </c>
      <c r="K6">
        <v>0.97691982204934091</v>
      </c>
      <c r="L6">
        <v>0.83177716341558194</v>
      </c>
      <c r="M6">
        <v>0.97208408631192988</v>
      </c>
      <c r="N6">
        <v>0.94694986462389275</v>
      </c>
      <c r="O6">
        <v>0.21385518643431559</v>
      </c>
      <c r="P6">
        <v>0.94346792390514822</v>
      </c>
      <c r="Q6">
        <v>0.85968167081105262</v>
      </c>
      <c r="R6">
        <v>0.97211890435600445</v>
      </c>
      <c r="S6">
        <v>0.9191418748229444</v>
      </c>
      <c r="T6">
        <v>0.171566679368236</v>
      </c>
      <c r="U6">
        <v>0.9824423997088072</v>
      </c>
      <c r="V6">
        <v>9.3163821779193731E-2</v>
      </c>
      <c r="W6">
        <v>0.84178192699551757</v>
      </c>
      <c r="X6">
        <v>0.77049062710647831</v>
      </c>
      <c r="Y6">
        <v>0.63930759543297644</v>
      </c>
      <c r="Z6">
        <v>0.67749162567668653</v>
      </c>
      <c r="AA6">
        <v>0.68622005692030874</v>
      </c>
      <c r="AB6">
        <v>0.69643752195514375</v>
      </c>
      <c r="AC6">
        <v>0.38946333522355681</v>
      </c>
      <c r="AD6">
        <v>0.16785784864836831</v>
      </c>
      <c r="AE6">
        <v>0.94091832560094091</v>
      </c>
      <c r="AF6">
        <v>0.87584241434121923</v>
      </c>
      <c r="AG6">
        <v>0.23931543231494101</v>
      </c>
      <c r="AH6">
        <v>0.26714342582975631</v>
      </c>
      <c r="AI6">
        <v>0.64954708197128763</v>
      </c>
      <c r="AJ6">
        <v>0.13552660562545021</v>
      </c>
      <c r="AK6">
        <v>0.73514672641349488</v>
      </c>
      <c r="AL6">
        <v>0.23579149150076981</v>
      </c>
      <c r="AM6">
        <v>0.2063866221379155</v>
      </c>
      <c r="AN6">
        <v>0.53388817435655733</v>
      </c>
      <c r="AO6">
        <v>0.36609846648019218</v>
      </c>
      <c r="AP6">
        <v>0.68747952196268503</v>
      </c>
      <c r="AQ6">
        <v>0.37158064586750472</v>
      </c>
      <c r="AR6">
        <v>0.60663501446275414</v>
      </c>
      <c r="AS6">
        <v>0.87055436142237963</v>
      </c>
      <c r="AT6">
        <v>0.15266510027527819</v>
      </c>
      <c r="AU6">
        <v>0.697871220328248</v>
      </c>
      <c r="AV6">
        <v>0.85282362468756157</v>
      </c>
      <c r="AW6">
        <v>9.9040069331061617E-2</v>
      </c>
      <c r="AX6">
        <v>0.47691443807185291</v>
      </c>
      <c r="AY6">
        <v>0.91296093139020218</v>
      </c>
      <c r="AZ6">
        <v>0.84322604152692726</v>
      </c>
      <c r="BA6">
        <v>0.7596634364424294</v>
      </c>
      <c r="BB6">
        <v>0.62833380706078845</v>
      </c>
      <c r="BC6">
        <v>0.5076554130908757</v>
      </c>
      <c r="BD6">
        <v>0.95361871576516277</v>
      </c>
      <c r="BE6">
        <v>0.82211150378568276</v>
      </c>
      <c r="BF6">
        <v>0.2284306386787873</v>
      </c>
      <c r="BG6">
        <v>0.43019662617688109</v>
      </c>
      <c r="BH6">
        <v>0.84100035540005136</v>
      </c>
      <c r="BI6">
        <v>0.79273373778803624</v>
      </c>
      <c r="BJ6">
        <v>0.69951299712604931</v>
      </c>
      <c r="BK6">
        <v>0.59444951031794191</v>
      </c>
      <c r="BL6">
        <v>0.51261006971501</v>
      </c>
      <c r="BM6">
        <v>0.58604938127812045</v>
      </c>
      <c r="BN6">
        <v>0.22026423185294039</v>
      </c>
      <c r="BO6">
        <v>0.74599602616298577</v>
      </c>
      <c r="BP6">
        <v>0.67369316707580551</v>
      </c>
      <c r="BQ6">
        <v>0.68255034893906985</v>
      </c>
      <c r="BR6">
        <v>0.32268156370794238</v>
      </c>
      <c r="BS6">
        <v>0.54151774270637754</v>
      </c>
      <c r="BT6">
        <v>0.97338658382478416</v>
      </c>
      <c r="BU6">
        <v>0.64044704698149368</v>
      </c>
      <c r="BV6">
        <v>0.97399349001389746</v>
      </c>
      <c r="BW6">
        <v>0.22279486116049799</v>
      </c>
      <c r="BX6">
        <v>0.99114500498579716</v>
      </c>
      <c r="BY6">
        <v>0.94498823048692826</v>
      </c>
      <c r="BZ6">
        <v>0.94825549241906404</v>
      </c>
      <c r="CA6">
        <v>0</v>
      </c>
      <c r="CB6">
        <v>0.1001539864800991</v>
      </c>
      <c r="CC6">
        <v>0.94889014987426135</v>
      </c>
      <c r="CD6">
        <v>0.97832994089694747</v>
      </c>
      <c r="CE6">
        <v>0.16517120394501419</v>
      </c>
      <c r="CF6">
        <v>0.99053959574290318</v>
      </c>
      <c r="CG6">
        <v>0.82061491560777211</v>
      </c>
      <c r="CH6">
        <v>0.99028311042336992</v>
      </c>
      <c r="CI6">
        <v>0.13454913784610359</v>
      </c>
      <c r="CJ6">
        <v>0.83608138754204486</v>
      </c>
      <c r="CK6">
        <v>0.74371417851570087</v>
      </c>
      <c r="CL6">
        <v>0.84788234648589811</v>
      </c>
      <c r="CM6">
        <v>0.95245322896941587</v>
      </c>
      <c r="CN6">
        <v>0.98128728897457129</v>
      </c>
      <c r="CO6">
        <v>0.90644937358455901</v>
      </c>
      <c r="CP6">
        <v>0.36353199337793513</v>
      </c>
      <c r="CQ6">
        <v>0.98415198695245176</v>
      </c>
      <c r="CR6">
        <v>9.538150903469203E-2</v>
      </c>
      <c r="CS6">
        <v>0.88538466309478903</v>
      </c>
      <c r="CT6">
        <v>0.83127582279506707</v>
      </c>
      <c r="CU6">
        <v>0.99015103548917949</v>
      </c>
      <c r="CV6">
        <v>2.0980274003709849E-2</v>
      </c>
      <c r="CW6">
        <v>0.77775649147648585</v>
      </c>
      <c r="CX6">
        <v>0.84468150439638778</v>
      </c>
      <c r="CY6">
        <v>0.1619599176217629</v>
      </c>
      <c r="CZ6">
        <v>0.28812422734449922</v>
      </c>
      <c r="DA6">
        <v>0.71575631733077993</v>
      </c>
      <c r="DB6">
        <v>0.23547718457412109</v>
      </c>
      <c r="DC6">
        <v>0.86253450166497514</v>
      </c>
      <c r="DD6">
        <v>0.49623853127522111</v>
      </c>
      <c r="DE6">
        <v>0.2447298780943587</v>
      </c>
      <c r="DF6">
        <v>0.83470429407644875</v>
      </c>
      <c r="DG6">
        <v>0.95177643568943338</v>
      </c>
      <c r="DH6">
        <v>0.2428444066934623</v>
      </c>
      <c r="DI6">
        <v>0.19731632359030471</v>
      </c>
      <c r="DJ6">
        <v>0.95796117191474794</v>
      </c>
      <c r="DK6">
        <v>0.97421013041422999</v>
      </c>
      <c r="DL6">
        <v>0.94449316779302839</v>
      </c>
      <c r="DM6">
        <v>0.44266352986476032</v>
      </c>
      <c r="DN6">
        <v>0.9468133363642981</v>
      </c>
      <c r="DO6">
        <v>0.57143169995818988</v>
      </c>
      <c r="DP6">
        <v>0.26244332621228111</v>
      </c>
      <c r="DQ6">
        <v>0.35344746329871368</v>
      </c>
      <c r="DR6">
        <v>0.86650852519196087</v>
      </c>
      <c r="DS6">
        <v>0.97127742027199726</v>
      </c>
      <c r="DT6">
        <v>0.95209551850391927</v>
      </c>
      <c r="DU6">
        <v>0.72120464683955288</v>
      </c>
      <c r="DV6">
        <v>0.97556752598345675</v>
      </c>
      <c r="DW6">
        <v>0.76887442574121467</v>
      </c>
      <c r="DX6">
        <v>0.86325924703452483</v>
      </c>
      <c r="DY6">
        <v>0.69060408406061247</v>
      </c>
      <c r="DZ6">
        <v>0.93032909559612975</v>
      </c>
      <c r="EA6">
        <v>0.78019631483615948</v>
      </c>
      <c r="EB6">
        <v>0.76387746868774276</v>
      </c>
      <c r="EC6">
        <v>0.12997251859328379</v>
      </c>
      <c r="ED6">
        <v>0.98408447847981706</v>
      </c>
      <c r="EE6">
        <v>0.81369991342542958</v>
      </c>
      <c r="EF6">
        <v>0.7463190038831885</v>
      </c>
      <c r="EG6">
        <v>0.79730997755630262</v>
      </c>
      <c r="EH6">
        <v>0.39105958947537162</v>
      </c>
      <c r="EI6">
        <v>0.95604639870587049</v>
      </c>
      <c r="EJ6">
        <v>0.93423840155937088</v>
      </c>
      <c r="EK6">
        <v>0.59519322112398088</v>
      </c>
      <c r="EL6">
        <v>0.34467303735105531</v>
      </c>
      <c r="EM6">
        <v>0.96145336690407412</v>
      </c>
      <c r="EN6">
        <v>0.98966694092906848</v>
      </c>
      <c r="EO6">
        <v>0.85253799510511574</v>
      </c>
      <c r="EP6">
        <v>0.66826220653040702</v>
      </c>
      <c r="EQ6">
        <v>0.83769661127170225</v>
      </c>
      <c r="ER6">
        <v>0.96828337591717273</v>
      </c>
      <c r="ES6">
        <v>0.91035280562884024</v>
      </c>
      <c r="ET6">
        <v>4.1191174551042778E-2</v>
      </c>
      <c r="EU6">
        <v>0.65522454825725474</v>
      </c>
      <c r="EV6">
        <v>0.95024736279200961</v>
      </c>
      <c r="EW6">
        <v>0.90621340395615879</v>
      </c>
      <c r="EX6">
        <v>0.96155155978277851</v>
      </c>
      <c r="EY6">
        <v>0.89703387013447278</v>
      </c>
      <c r="EZ6">
        <v>0.8753054830909468</v>
      </c>
      <c r="FA6">
        <v>0.56514397199607125</v>
      </c>
      <c r="FB6">
        <v>0.92987393266047236</v>
      </c>
      <c r="FC6">
        <v>0.98391927660451683</v>
      </c>
      <c r="FD6">
        <v>0.92646314157079723</v>
      </c>
      <c r="FE6">
        <v>0.1999366069645124</v>
      </c>
      <c r="FF6">
        <v>0.84293237356802786</v>
      </c>
      <c r="FG6">
        <v>0.44701159463801893</v>
      </c>
      <c r="FH6">
        <v>0.64677374300991952</v>
      </c>
      <c r="FI6">
        <v>0.32794282965753629</v>
      </c>
      <c r="FJ6">
        <v>0.81695443841130833</v>
      </c>
      <c r="FK6">
        <v>0.63307273160907096</v>
      </c>
      <c r="FL6">
        <v>0.16917223300614559</v>
      </c>
      <c r="FM6">
        <v>0.6430514168503384</v>
      </c>
      <c r="FN6">
        <v>0.96939848920920713</v>
      </c>
      <c r="FO6">
        <v>0.78995991694825907</v>
      </c>
      <c r="FP6">
        <v>0.24331878492757189</v>
      </c>
      <c r="FQ6">
        <v>4.67527045440191E-2</v>
      </c>
      <c r="FR6">
        <v>0.92911549941690441</v>
      </c>
      <c r="FS6">
        <v>0.91915785316266119</v>
      </c>
      <c r="FT6">
        <v>0.3820216139780479</v>
      </c>
      <c r="FU6">
        <v>0.26428376099961581</v>
      </c>
      <c r="FV6">
        <v>0.87356137891861751</v>
      </c>
      <c r="FW6">
        <v>0.46188730233190939</v>
      </c>
      <c r="FX6">
        <v>0.93891658900529773</v>
      </c>
      <c r="FY6">
        <v>0.96943051814687742</v>
      </c>
      <c r="FZ6">
        <v>0.93046217124606179</v>
      </c>
      <c r="GA6">
        <v>7.7843874855757833E-2</v>
      </c>
      <c r="GB6">
        <v>0.9876839294225539</v>
      </c>
      <c r="GC6">
        <v>0.97342338460452127</v>
      </c>
      <c r="GD6">
        <v>0.52882892786961888</v>
      </c>
      <c r="GE6">
        <v>7.1211396077376449E-2</v>
      </c>
      <c r="GF6">
        <v>4.1434697575610267E-2</v>
      </c>
      <c r="GG6">
        <v>0.14387942338927651</v>
      </c>
      <c r="GH6">
        <v>0.30425715121721381</v>
      </c>
      <c r="GI6">
        <v>0.2625632686291009</v>
      </c>
      <c r="GJ6">
        <v>5.4717629497625597E-2</v>
      </c>
      <c r="GK6">
        <v>0.84099405697779328</v>
      </c>
      <c r="GL6">
        <v>0.43370918862390379</v>
      </c>
      <c r="GM6">
        <v>0.67435265732540606</v>
      </c>
      <c r="GN6">
        <v>0.22468999654670929</v>
      </c>
      <c r="GO6">
        <v>0.49175006114141989</v>
      </c>
      <c r="GP6">
        <v>0.64013636074425573</v>
      </c>
      <c r="GQ6">
        <v>0.39787996226637279</v>
      </c>
      <c r="GR6">
        <v>0.35267283992052861</v>
      </c>
      <c r="GS6">
        <v>0.61687020847718699</v>
      </c>
      <c r="GT6">
        <v>0.7421485937840705</v>
      </c>
      <c r="GU6">
        <v>0.7138151928237183</v>
      </c>
      <c r="GV6">
        <v>0.37177964283834458</v>
      </c>
      <c r="GW6">
        <v>0.65656852585697556</v>
      </c>
      <c r="GX6">
        <v>0.6074590204469783</v>
      </c>
      <c r="GY6">
        <v>0.1234743132534587</v>
      </c>
      <c r="GZ6">
        <v>0.44740088771487779</v>
      </c>
      <c r="HA6">
        <v>0.75407516625626814</v>
      </c>
      <c r="HB6">
        <v>0.19708078553722361</v>
      </c>
      <c r="HC6">
        <v>0.49034672246792571</v>
      </c>
      <c r="HD6">
        <v>0.83307062625955597</v>
      </c>
      <c r="HE6">
        <v>0.81202301682506939</v>
      </c>
      <c r="HF6">
        <v>0.66091102563904003</v>
      </c>
      <c r="HG6">
        <v>0.28478345440856617</v>
      </c>
      <c r="HH6">
        <v>0.50057039282182259</v>
      </c>
      <c r="HI6">
        <v>0.5830466844187715</v>
      </c>
      <c r="HJ6">
        <v>0.48497336634156268</v>
      </c>
      <c r="HK6">
        <v>0.98020694901196082</v>
      </c>
      <c r="HL6">
        <v>0.28409727226966369</v>
      </c>
      <c r="HM6">
        <v>0.14939010653399329</v>
      </c>
      <c r="HN6">
        <v>0.99141301896151723</v>
      </c>
      <c r="HO6">
        <v>0.6541459164889537</v>
      </c>
      <c r="HP6">
        <v>0.99009233936872987</v>
      </c>
      <c r="HQ6">
        <v>0.95811789314842122</v>
      </c>
      <c r="HR6">
        <v>0.47444708715771577</v>
      </c>
      <c r="HS6">
        <v>0.53973055182417196</v>
      </c>
      <c r="HT6">
        <v>0.51972692706623191</v>
      </c>
      <c r="HU6">
        <v>0.67743586746419449</v>
      </c>
      <c r="HV6">
        <v>0.88893196133733665</v>
      </c>
      <c r="HW6">
        <v>0.78715295814936637</v>
      </c>
      <c r="HX6">
        <v>0.81035888036109616</v>
      </c>
      <c r="HY6">
        <v>0.67730565102779072</v>
      </c>
      <c r="HZ6">
        <v>0.94530257083205249</v>
      </c>
      <c r="IA6">
        <v>0.67941435159370722</v>
      </c>
      <c r="IB6">
        <v>0.92463997359980932</v>
      </c>
      <c r="IC6">
        <v>0.95912631778963142</v>
      </c>
      <c r="ID6">
        <v>0.8674714250666089</v>
      </c>
      <c r="IE6">
        <v>0.20510840142184239</v>
      </c>
      <c r="IF6">
        <v>0.12209835079275649</v>
      </c>
      <c r="IG6">
        <v>0.96237698669258409</v>
      </c>
      <c r="IH6">
        <v>0.94498232599770815</v>
      </c>
      <c r="II6">
        <v>0.74168568477588925</v>
      </c>
      <c r="IJ6">
        <v>0</v>
      </c>
      <c r="IK6">
        <v>0.57022312158576716</v>
      </c>
      <c r="IL6">
        <v>0.14481068956047999</v>
      </c>
      <c r="IM6">
        <v>0.72457647648229995</v>
      </c>
      <c r="IN6">
        <v>3.558632267836595E-2</v>
      </c>
      <c r="IO6">
        <v>0.49060071987219178</v>
      </c>
      <c r="IP6">
        <v>0.25355424249687619</v>
      </c>
      <c r="IQ6">
        <v>8.2451650678939128E-2</v>
      </c>
      <c r="IR6">
        <v>0.60393154836942897</v>
      </c>
      <c r="IS6">
        <v>0.1211945048145361</v>
      </c>
      <c r="IT6">
        <v>5.7674299902104043E-2</v>
      </c>
      <c r="IU6">
        <v>0.92905104445210118</v>
      </c>
      <c r="IV6">
        <v>0.33689336853606933</v>
      </c>
      <c r="IW6">
        <v>0.39755184482996858</v>
      </c>
      <c r="IX6">
        <v>0.1713437733652878</v>
      </c>
      <c r="IY6">
        <v>0.2312706433813945</v>
      </c>
      <c r="IZ6">
        <v>0.30304654172134632</v>
      </c>
      <c r="JA6">
        <v>0.26459161113284302</v>
      </c>
      <c r="JB6">
        <v>0.113940860470789</v>
      </c>
      <c r="JC6">
        <v>0.22609842749024869</v>
      </c>
      <c r="JD6">
        <v>8.9177382585868104E-2</v>
      </c>
      <c r="JE6">
        <v>0.233268508840516</v>
      </c>
      <c r="JF6">
        <v>0.94069971265598884</v>
      </c>
      <c r="JG6">
        <v>0.61586112110581703</v>
      </c>
      <c r="JH6">
        <v>0.84609760614665686</v>
      </c>
      <c r="JI6">
        <v>0.43894957844223781</v>
      </c>
      <c r="JJ6">
        <v>0.89758962998215786</v>
      </c>
      <c r="JK6">
        <v>0.859911268000354</v>
      </c>
      <c r="JL6">
        <v>0.25673514306479278</v>
      </c>
      <c r="JM6">
        <v>0.12585162127505831</v>
      </c>
      <c r="JN6">
        <v>0.78848830766675271</v>
      </c>
      <c r="JO6">
        <v>0.95138200784224214</v>
      </c>
      <c r="JP6">
        <v>0.36286376156961953</v>
      </c>
      <c r="JQ6">
        <v>0.67904750536518621</v>
      </c>
      <c r="JR6">
        <v>0.54553313409415138</v>
      </c>
      <c r="JS6">
        <v>0.44005091812795782</v>
      </c>
      <c r="JT6">
        <v>0.34015320733128179</v>
      </c>
      <c r="JU6">
        <v>4.7927297593867539E-2</v>
      </c>
      <c r="JV6">
        <v>0.53267221275731869</v>
      </c>
      <c r="JW6">
        <v>0.36534474789701699</v>
      </c>
      <c r="JX6">
        <v>7.9061857747920752E-2</v>
      </c>
      <c r="JY6">
        <v>0.8794371872238026</v>
      </c>
      <c r="JZ6">
        <v>0.69699386210127068</v>
      </c>
      <c r="KA6">
        <v>0.76294986073774651</v>
      </c>
      <c r="KB6">
        <v>0.56196463227931792</v>
      </c>
      <c r="KC6">
        <v>0.55628958436269116</v>
      </c>
      <c r="KD6">
        <v>0.54036010655860767</v>
      </c>
      <c r="KE6">
        <v>0.94367183441835889</v>
      </c>
      <c r="KF6">
        <v>0.95220631585661863</v>
      </c>
      <c r="KG6">
        <v>0.93593897563117989</v>
      </c>
      <c r="KH6">
        <v>0.94940557260574721</v>
      </c>
      <c r="KI6">
        <v>0.43755738948621609</v>
      </c>
      <c r="KJ6">
        <v>8.179509304041159E-2</v>
      </c>
      <c r="KK6">
        <v>0.47255591566320809</v>
      </c>
      <c r="KL6">
        <v>0.82233154397366581</v>
      </c>
      <c r="KM6">
        <v>0.35967598154910613</v>
      </c>
      <c r="KN6">
        <v>0.86241910445411518</v>
      </c>
      <c r="KO6">
        <v>0.27077345409339182</v>
      </c>
      <c r="KP6">
        <v>0.10419825098295291</v>
      </c>
      <c r="KQ6">
        <v>0.88201348642257171</v>
      </c>
      <c r="KR6">
        <v>0.7481254812419752</v>
      </c>
      <c r="KS6">
        <v>0.1655514187756692</v>
      </c>
      <c r="KT6">
        <v>0.65329958913548802</v>
      </c>
      <c r="KU6">
        <v>0.54222148171570594</v>
      </c>
      <c r="KV6">
        <v>0.37317390125809591</v>
      </c>
      <c r="KW6">
        <v>0.9881757981403676</v>
      </c>
      <c r="KX6">
        <v>0.64645275612441655</v>
      </c>
      <c r="KY6">
        <v>0.41914178224083187</v>
      </c>
      <c r="KZ6">
        <v>0.36406416147208931</v>
      </c>
      <c r="LA6">
        <v>0.76622129405492889</v>
      </c>
      <c r="LB6">
        <v>0</v>
      </c>
      <c r="LC6">
        <v>0.81969918103641692</v>
      </c>
      <c r="LD6">
        <v>0.71867514556111667</v>
      </c>
      <c r="LE6">
        <v>0.40638066225281261</v>
      </c>
      <c r="LF6">
        <v>0.33789777849687758</v>
      </c>
      <c r="LG6">
        <v>0.26206317322053468</v>
      </c>
      <c r="LH6">
        <v>0.22668808655170969</v>
      </c>
      <c r="LI6">
        <v>0.8070823411346969</v>
      </c>
      <c r="LJ6">
        <v>0.19918560247748859</v>
      </c>
      <c r="LK6">
        <v>0.4076253421887745</v>
      </c>
      <c r="LL6">
        <v>0.1413859968863061</v>
      </c>
      <c r="LM6">
        <v>0.15516380893291201</v>
      </c>
      <c r="LN6">
        <v>0.29948186625906381</v>
      </c>
      <c r="LO6">
        <v>0.53557034666672365</v>
      </c>
      <c r="LP6">
        <v>0.15954427538572721</v>
      </c>
      <c r="LQ6">
        <v>0.32061271236343719</v>
      </c>
      <c r="LR6">
        <v>0.38087566143838669</v>
      </c>
      <c r="LS6">
        <v>0.4690249058274169</v>
      </c>
      <c r="LT6">
        <v>0.34497675954265611</v>
      </c>
      <c r="LU6">
        <v>0.54738268062714701</v>
      </c>
      <c r="LV6">
        <v>0.15023773722964651</v>
      </c>
      <c r="LW6">
        <v>0.89258998084554886</v>
      </c>
      <c r="LX6">
        <v>0.28365527172676652</v>
      </c>
      <c r="LY6">
        <v>0.31986742250103478</v>
      </c>
      <c r="LZ6">
        <v>0.72036836554501904</v>
      </c>
      <c r="MA6">
        <v>8.0989089422754582E-2</v>
      </c>
      <c r="MB6">
        <v>0.5339631421829456</v>
      </c>
      <c r="MC6">
        <v>0.25235895540450121</v>
      </c>
      <c r="MD6">
        <v>0.3341631725392637</v>
      </c>
      <c r="ME6">
        <v>0.32143692687730119</v>
      </c>
      <c r="MF6">
        <v>0.79510325139840266</v>
      </c>
      <c r="MG6">
        <v>0.11813846940307809</v>
      </c>
      <c r="MH6">
        <v>0.48380233956014013</v>
      </c>
      <c r="MI6">
        <v>8.8673925246560287E-2</v>
      </c>
      <c r="MJ6">
        <v>0.4122053445227829</v>
      </c>
      <c r="MK6">
        <v>0.53761680504396625</v>
      </c>
      <c r="ML6">
        <v>0.2405095533763473</v>
      </c>
      <c r="MM6">
        <v>0.60802207754340631</v>
      </c>
      <c r="MN6">
        <v>0.46491055231781858</v>
      </c>
      <c r="MO6">
        <v>0.29306700613772718</v>
      </c>
      <c r="MP6">
        <v>0.53603174272309995</v>
      </c>
      <c r="MQ6">
        <v>0.21125540954760039</v>
      </c>
      <c r="MR6">
        <v>0.16065561963274189</v>
      </c>
      <c r="MS6">
        <v>0.33933633741847508</v>
      </c>
      <c r="MT6">
        <v>0.13660327818051299</v>
      </c>
      <c r="MU6">
        <v>0.22724030235885281</v>
      </c>
      <c r="MV6">
        <v>0.46141133506718612</v>
      </c>
      <c r="MW6">
        <v>0.19412737003307989</v>
      </c>
      <c r="MX6">
        <v>0.7102465326323758</v>
      </c>
      <c r="MY6">
        <v>0.93398134982667036</v>
      </c>
      <c r="MZ6">
        <v>0.59533595890281921</v>
      </c>
      <c r="NA6">
        <v>0.88309575181642697</v>
      </c>
      <c r="NB6">
        <v>0.96269680123174006</v>
      </c>
      <c r="NC6">
        <v>0.98559997353915507</v>
      </c>
      <c r="ND6">
        <v>0.1100327858493364</v>
      </c>
      <c r="NE6">
        <v>0.40407510044324763</v>
      </c>
      <c r="NF6">
        <v>0.90178925526026699</v>
      </c>
      <c r="NG6">
        <v>0.91745831889089036</v>
      </c>
      <c r="NH6">
        <v>0.41576937255342811</v>
      </c>
      <c r="NI6">
        <v>0.1656358497658561</v>
      </c>
      <c r="NJ6">
        <v>0.53738498090381015</v>
      </c>
      <c r="NK6">
        <v>0.84697768486007552</v>
      </c>
      <c r="NL6">
        <v>0.61052478705862323</v>
      </c>
      <c r="NM6">
        <v>0.77695477464511131</v>
      </c>
      <c r="NN6">
        <v>0.79760592287814602</v>
      </c>
      <c r="NO6">
        <v>0.67362997449093387</v>
      </c>
      <c r="NP6">
        <v>0.49904136835170432</v>
      </c>
      <c r="NQ6">
        <v>0.90679254113027519</v>
      </c>
      <c r="NR6">
        <v>0.74832719002768255</v>
      </c>
      <c r="NS6">
        <v>0.31967330515743331</v>
      </c>
      <c r="NT6">
        <v>0.8502239169326069</v>
      </c>
      <c r="NU6">
        <v>0.43862009233021548</v>
      </c>
      <c r="NV6">
        <v>0.54269026410314836</v>
      </c>
      <c r="NW6">
        <v>0.58717228653968945</v>
      </c>
      <c r="NX6">
        <v>0.70011401587172706</v>
      </c>
      <c r="NY6">
        <v>0.18349654196193821</v>
      </c>
      <c r="NZ6">
        <v>0.79143226502306407</v>
      </c>
      <c r="OA6">
        <v>0.4993331884571573</v>
      </c>
      <c r="OB6">
        <v>0.75785126497187671</v>
      </c>
      <c r="OC6">
        <v>0.1445344620361019</v>
      </c>
      <c r="OD6">
        <v>0.38012816394581989</v>
      </c>
      <c r="OE6">
        <v>0.43025635074461871</v>
      </c>
      <c r="OF6">
        <v>0.45608957675040129</v>
      </c>
      <c r="OG6">
        <v>0.39025939898767631</v>
      </c>
      <c r="OH6">
        <v>0.32294750383296478</v>
      </c>
      <c r="OI6">
        <v>0.35533764586424982</v>
      </c>
      <c r="OJ6">
        <v>0.88102836102423676</v>
      </c>
      <c r="OK6">
        <v>0.85542870182012465</v>
      </c>
      <c r="OL6">
        <v>0.72338717065205049</v>
      </c>
      <c r="OM6">
        <v>0.80790083982487548</v>
      </c>
      <c r="ON6">
        <v>0.22824524100906141</v>
      </c>
      <c r="OO6">
        <v>0.72028943576585214</v>
      </c>
      <c r="OP6">
        <v>0.1087773231260343</v>
      </c>
      <c r="OQ6">
        <v>0.92028681682372104</v>
      </c>
      <c r="OR6">
        <v>0.1635814924546124</v>
      </c>
      <c r="OS6">
        <v>0.20326051657014871</v>
      </c>
      <c r="OT6">
        <v>0.38318391374278737</v>
      </c>
      <c r="OU6">
        <v>0.24706905489817671</v>
      </c>
      <c r="OV6">
        <v>0.65034751405214741</v>
      </c>
      <c r="OW6">
        <v>0.94239200213164709</v>
      </c>
      <c r="OX6">
        <v>0.64199628376349349</v>
      </c>
      <c r="OY6">
        <v>0.21446410559058229</v>
      </c>
      <c r="OZ6">
        <v>0.40679546325659999</v>
      </c>
      <c r="PA6">
        <v>0.39482137195288469</v>
      </c>
      <c r="PB6">
        <v>0.45298538244744618</v>
      </c>
      <c r="PC6">
        <v>0.28216982544511149</v>
      </c>
      <c r="PD6">
        <v>0.98636917059110529</v>
      </c>
      <c r="PE6">
        <v>0.42063980145600921</v>
      </c>
      <c r="PF6">
        <v>0.90014959531402661</v>
      </c>
      <c r="PG6">
        <v>0.2254427931200112</v>
      </c>
      <c r="PH6">
        <v>0.24319467857933419</v>
      </c>
      <c r="PI6">
        <v>0.32934485025020621</v>
      </c>
      <c r="PJ6">
        <v>0.97789424117971113</v>
      </c>
      <c r="PK6">
        <v>0.62121954851831929</v>
      </c>
      <c r="PL6">
        <v>0.75422880640999013</v>
      </c>
      <c r="PM6">
        <v>0.8995579664771165</v>
      </c>
      <c r="PN6">
        <v>0.73102358008209711</v>
      </c>
      <c r="PO6">
        <v>6.9523421476015895E-2</v>
      </c>
      <c r="PP6">
        <v>0.98674824202997069</v>
      </c>
      <c r="PQ6">
        <v>0.82719136803628224</v>
      </c>
      <c r="PR6">
        <v>7.7490599831770784E-2</v>
      </c>
      <c r="PS6">
        <v>0.9908685412434276</v>
      </c>
      <c r="PT6">
        <v>0.27791269619037678</v>
      </c>
      <c r="PU6">
        <v>0.29267653549808542</v>
      </c>
      <c r="PV6">
        <v>0.9849020419330704</v>
      </c>
      <c r="PW6">
        <v>0.37932184873607178</v>
      </c>
      <c r="PX6">
        <v>0.32906753475716621</v>
      </c>
      <c r="PY6">
        <v>0.51264695308073238</v>
      </c>
      <c r="PZ6">
        <v>0.42390852622392572</v>
      </c>
      <c r="QA6">
        <v>8.0910348010847497E-2</v>
      </c>
      <c r="QB6">
        <v>0.75211745229080962</v>
      </c>
      <c r="QC6">
        <v>0.85247150682825634</v>
      </c>
      <c r="QD6">
        <v>0.83599342671738996</v>
      </c>
      <c r="QE6">
        <v>0.39037509038324941</v>
      </c>
      <c r="QF6">
        <v>0.79379630821343361</v>
      </c>
      <c r="QG6">
        <v>0.34359106649476978</v>
      </c>
      <c r="QH6">
        <v>0.80183318829570926</v>
      </c>
      <c r="QI6">
        <v>0.80320077761579678</v>
      </c>
      <c r="QJ6">
        <v>0.60992262907462258</v>
      </c>
      <c r="QK6">
        <v>0.91860864685698462</v>
      </c>
      <c r="QL6">
        <v>0.34785477738876752</v>
      </c>
      <c r="QM6">
        <v>0.76264462411626632</v>
      </c>
      <c r="QN6">
        <v>0.81498647853810979</v>
      </c>
      <c r="QO6">
        <v>0.84610677882140195</v>
      </c>
      <c r="QP6">
        <v>3.3641774818790757E-2</v>
      </c>
      <c r="QQ6">
        <v>0.82823552177656823</v>
      </c>
      <c r="QR6">
        <v>0</v>
      </c>
      <c r="QS6">
        <v>0.34577806483249351</v>
      </c>
      <c r="QT6">
        <v>0.1273907812288346</v>
      </c>
      <c r="QU6">
        <v>0.44962676564258741</v>
      </c>
      <c r="QV6">
        <v>0.23803257214891441</v>
      </c>
      <c r="QW6">
        <v>0.61274145007083025</v>
      </c>
      <c r="QX6">
        <v>0.84107504470248462</v>
      </c>
      <c r="QY6">
        <v>5.6422817154166867E-2</v>
      </c>
      <c r="QZ6">
        <v>0.66209074362312748</v>
      </c>
      <c r="RA6">
        <v>0.5936227379351231</v>
      </c>
      <c r="RB6">
        <v>0.60358054948579598</v>
      </c>
      <c r="RC6">
        <v>1.427498190801873E-2</v>
      </c>
      <c r="RD6">
        <v>0.82005387371966543</v>
      </c>
      <c r="RE6">
        <v>0.98931092895573836</v>
      </c>
      <c r="RF6">
        <v>0.90872391070488279</v>
      </c>
      <c r="RG6">
        <v>5.2093211803603212E-2</v>
      </c>
      <c r="RH6">
        <v>0.32218710780431958</v>
      </c>
      <c r="RI6">
        <v>0.87524447263073124</v>
      </c>
      <c r="RJ6">
        <v>0.64976553529487513</v>
      </c>
      <c r="RK6">
        <v>0.91504848821648432</v>
      </c>
      <c r="RL6">
        <v>0.1314997456205913</v>
      </c>
      <c r="RM6">
        <v>0.17828476175092139</v>
      </c>
      <c r="RN6">
        <v>0.26923930007360758</v>
      </c>
      <c r="RO6">
        <v>0.1005550525972374</v>
      </c>
      <c r="RP6">
        <v>0.82717773805307626</v>
      </c>
      <c r="RQ6">
        <v>0.63159885851646769</v>
      </c>
      <c r="RR6">
        <v>0.70584351151354985</v>
      </c>
      <c r="RS6">
        <v>0.83918421138648269</v>
      </c>
      <c r="RT6">
        <v>0.57494610891493536</v>
      </c>
      <c r="RU6">
        <v>0.44515646969460398</v>
      </c>
      <c r="RV6">
        <v>0.85453202088394398</v>
      </c>
      <c r="RW6">
        <v>0.19847818749198939</v>
      </c>
      <c r="RX6">
        <v>0.96249296951375163</v>
      </c>
      <c r="RY6">
        <v>0.62763187843782575</v>
      </c>
      <c r="RZ6">
        <v>0.53473968177330888</v>
      </c>
      <c r="SA6">
        <v>0.7478498468375937</v>
      </c>
      <c r="SB6">
        <v>0.83156108969456721</v>
      </c>
      <c r="SC6">
        <v>0.56216590880461714</v>
      </c>
      <c r="SD6">
        <v>0.93875663106307583</v>
      </c>
      <c r="SE6">
        <v>0.2234177400180361</v>
      </c>
      <c r="SF6">
        <v>0.56532234003768178</v>
      </c>
      <c r="SG6">
        <v>0.19284622782079211</v>
      </c>
      <c r="SH6">
        <v>0.92383081048658511</v>
      </c>
      <c r="SI6">
        <v>0.59627047787535181</v>
      </c>
      <c r="SJ6">
        <v>0.76622509688840723</v>
      </c>
      <c r="SK6">
        <v>0.80585996406795157</v>
      </c>
      <c r="SL6">
        <v>0.87023523086613541</v>
      </c>
      <c r="SM6">
        <v>0.9388842177414114</v>
      </c>
      <c r="SN6">
        <v>0.98972415972032424</v>
      </c>
      <c r="SO6">
        <v>0.89272485443574079</v>
      </c>
      <c r="SP6">
        <v>0.97798933915071984</v>
      </c>
      <c r="SQ6">
        <v>0.45974439137188328</v>
      </c>
      <c r="SR6">
        <v>0.22268552071304981</v>
      </c>
      <c r="SS6">
        <v>0.83591652958507301</v>
      </c>
      <c r="ST6">
        <v>0.96337353999814923</v>
      </c>
      <c r="SU6">
        <v>0.75844708444118769</v>
      </c>
      <c r="SV6">
        <v>0.78495527379606711</v>
      </c>
      <c r="SW6">
        <v>3.2072188531744802E-2</v>
      </c>
      <c r="SX6">
        <v>0.17837518514348161</v>
      </c>
      <c r="SY6">
        <v>0.66714711823193884</v>
      </c>
      <c r="SZ6">
        <v>0.77873284459807468</v>
      </c>
      <c r="TA6">
        <v>0.27507024278409847</v>
      </c>
      <c r="TB6">
        <v>0.51150101082402977</v>
      </c>
      <c r="TC6">
        <v>0.56947163379123988</v>
      </c>
      <c r="TD6">
        <v>0.46735581772636797</v>
      </c>
      <c r="TE6">
        <v>0.70754731106972002</v>
      </c>
      <c r="TF6">
        <v>0.93239747708122256</v>
      </c>
      <c r="TG6">
        <v>0.91961586400815987</v>
      </c>
      <c r="TH6">
        <v>0.73439504592470894</v>
      </c>
      <c r="TI6">
        <v>0.57779977166125762</v>
      </c>
      <c r="TJ6">
        <v>0.35194110347287122</v>
      </c>
      <c r="TK6">
        <v>0.94822884500655857</v>
      </c>
      <c r="TL6">
        <v>6.580002601777421E-2</v>
      </c>
      <c r="TM6">
        <v>0.6925837554900951</v>
      </c>
      <c r="TN6">
        <v>0.34605292794881992</v>
      </c>
      <c r="TO6">
        <v>0.5211003367427024</v>
      </c>
      <c r="TP6">
        <v>0.58225631382341825</v>
      </c>
      <c r="TQ6">
        <v>0.54006048241431215</v>
      </c>
      <c r="TR6">
        <v>0.22695243294968029</v>
      </c>
      <c r="TS6">
        <v>0.53406831462321713</v>
      </c>
      <c r="TT6">
        <v>0.15669127040633821</v>
      </c>
      <c r="TU6">
        <v>8.5546538183040727E-2</v>
      </c>
      <c r="TV6">
        <v>0.21977012986779271</v>
      </c>
      <c r="TW6">
        <v>0.28186484894888508</v>
      </c>
      <c r="TX6">
        <v>0.85589461532093924</v>
      </c>
      <c r="TY6">
        <v>0.37489361285155498</v>
      </c>
      <c r="TZ6">
        <v>0.57683229144394998</v>
      </c>
      <c r="UA6">
        <v>0.60457683829362563</v>
      </c>
      <c r="UB6">
        <v>0.67623562090762224</v>
      </c>
      <c r="UC6">
        <v>0.33376719763869511</v>
      </c>
      <c r="UD6">
        <v>0.26189229019258742</v>
      </c>
      <c r="UE6">
        <v>0.55319963697075591</v>
      </c>
      <c r="UF6">
        <v>2.6989456424242299E-2</v>
      </c>
      <c r="UG6">
        <v>0.67220262239970563</v>
      </c>
      <c r="UH6">
        <v>0.63946051174146912</v>
      </c>
      <c r="UI6">
        <v>0.66095497476989895</v>
      </c>
      <c r="UJ6">
        <v>0.42338550434584221</v>
      </c>
      <c r="UK6">
        <v>0.28476003391311622</v>
      </c>
      <c r="UL6">
        <v>0.68672727122699362</v>
      </c>
      <c r="UM6">
        <v>0.4861466511748595</v>
      </c>
      <c r="UN6">
        <v>9.9483353964234036E-2</v>
      </c>
      <c r="UO6">
        <v>0.27195531855619381</v>
      </c>
      <c r="UP6">
        <v>5.0648936974940849E-2</v>
      </c>
      <c r="UQ6">
        <v>0.58184973326448153</v>
      </c>
      <c r="UR6">
        <v>0.1054854141846171</v>
      </c>
      <c r="US6">
        <v>0.80054963689650471</v>
      </c>
      <c r="UT6">
        <v>0</v>
      </c>
      <c r="UU6">
        <v>0.87028388796620881</v>
      </c>
      <c r="UV6">
        <v>0.90555083892601484</v>
      </c>
      <c r="UW6">
        <v>0.30700406162733401</v>
      </c>
      <c r="UX6">
        <v>6.9523968220443891E-2</v>
      </c>
      <c r="UY6">
        <v>0.121850513801553</v>
      </c>
      <c r="UZ6">
        <v>0.90805836332895717</v>
      </c>
      <c r="VA6">
        <v>0.72223021101222251</v>
      </c>
      <c r="VB6">
        <v>3.4168321888482678E-2</v>
      </c>
      <c r="VC6">
        <v>0.43824115927219642</v>
      </c>
      <c r="VD6">
        <v>0.52128168935676356</v>
      </c>
      <c r="VE6">
        <v>0.56906416951114369</v>
      </c>
      <c r="VF6">
        <v>0.83696512464024042</v>
      </c>
      <c r="VG6">
        <v>0.21395566447848369</v>
      </c>
      <c r="VH6">
        <v>0.59735750492362394</v>
      </c>
      <c r="VI6">
        <v>0.79868397948475811</v>
      </c>
      <c r="VJ6">
        <v>0.85316556737414806</v>
      </c>
      <c r="VK6">
        <v>0.80417220700692638</v>
      </c>
      <c r="VL6">
        <v>0.71207098393733714</v>
      </c>
      <c r="VM6">
        <v>0.78305035666489631</v>
      </c>
      <c r="VN6">
        <v>0.45213655661023677</v>
      </c>
      <c r="VO6">
        <v>0.98906443888550111</v>
      </c>
      <c r="VP6">
        <v>0.89122234105685283</v>
      </c>
      <c r="VQ6">
        <v>0.74533656618369082</v>
      </c>
      <c r="VR6">
        <v>0.33073660558094192</v>
      </c>
      <c r="VS6">
        <v>0.75679327313406253</v>
      </c>
      <c r="VT6">
        <v>0.84283656927755823</v>
      </c>
      <c r="VU6">
        <v>0.29138577492063011</v>
      </c>
      <c r="VV6">
        <v>0.836746604022508</v>
      </c>
      <c r="VW6">
        <v>0.7588623425660096</v>
      </c>
      <c r="VX6">
        <v>0.97682555233883905</v>
      </c>
      <c r="VY6">
        <v>0.63577054500750219</v>
      </c>
      <c r="VZ6">
        <v>0.98743007124813975</v>
      </c>
      <c r="WA6">
        <v>0.68502189849438166</v>
      </c>
      <c r="WB6">
        <v>0.79586627662178899</v>
      </c>
      <c r="WC6">
        <v>0.80213817922916242</v>
      </c>
      <c r="WD6">
        <v>0.69331708371698597</v>
      </c>
      <c r="WE6">
        <v>0.57592810656833959</v>
      </c>
      <c r="WF6">
        <v>0.94015610273867001</v>
      </c>
      <c r="WG6">
        <v>0.73143414621806635</v>
      </c>
      <c r="WH6">
        <v>0.18547597234672869</v>
      </c>
      <c r="WI6">
        <v>0.28216793790921768</v>
      </c>
      <c r="WJ6">
        <v>0.6836974398046215</v>
      </c>
      <c r="WK6">
        <v>0.78388109662648342</v>
      </c>
      <c r="WL6">
        <v>0.86585185540890708</v>
      </c>
      <c r="WM6">
        <v>3.094929189807976E-2</v>
      </c>
      <c r="WN6">
        <v>0</v>
      </c>
      <c r="WO6">
        <v>0.14379366351663589</v>
      </c>
      <c r="WP6">
        <v>0.47193105539250518</v>
      </c>
      <c r="WQ6">
        <v>0.35518441482994928</v>
      </c>
      <c r="WR6">
        <v>0.86842598954683825</v>
      </c>
      <c r="WS6">
        <v>3.1604351204673663E-2</v>
      </c>
      <c r="WT6">
        <v>0.46839233681615722</v>
      </c>
      <c r="WU6">
        <v>0.21898857285666681</v>
      </c>
      <c r="WV6">
        <v>0.30683036912355449</v>
      </c>
      <c r="WW6">
        <v>0.83030204476341241</v>
      </c>
      <c r="WX6">
        <v>0.33070122756542442</v>
      </c>
      <c r="WY6">
        <v>0.95028017263869013</v>
      </c>
      <c r="WZ6">
        <v>0.55807905388066892</v>
      </c>
      <c r="XA6">
        <v>0.64220789282307045</v>
      </c>
      <c r="XB6">
        <v>0.93450713558659304</v>
      </c>
      <c r="XC6">
        <v>0.18843992396143719</v>
      </c>
      <c r="XD6">
        <v>0.63696503852033093</v>
      </c>
      <c r="XE6">
        <v>0.40317151250527877</v>
      </c>
      <c r="XF6">
        <v>0.90246474351076089</v>
      </c>
      <c r="XG6">
        <v>0.58413791205789034</v>
      </c>
      <c r="XH6">
        <v>0.6073188484653953</v>
      </c>
      <c r="XI6">
        <v>0.66912831772810755</v>
      </c>
      <c r="XJ6">
        <v>0.83615933326742931</v>
      </c>
      <c r="XK6">
        <v>0.88764956446906706</v>
      </c>
      <c r="XL6">
        <v>1.412487360690619E-2</v>
      </c>
      <c r="XM6">
        <v>0.48674498350378842</v>
      </c>
      <c r="XN6">
        <v>0.98199819745048456</v>
      </c>
      <c r="XO6">
        <v>0.27219217244436628</v>
      </c>
      <c r="XP6">
        <v>0.74381669775140935</v>
      </c>
      <c r="XQ6">
        <v>0.94581754967332798</v>
      </c>
      <c r="XR6">
        <v>0.46414990889974789</v>
      </c>
      <c r="XS6">
        <v>0.96288172641257253</v>
      </c>
      <c r="XT6">
        <v>0.87608265698937327</v>
      </c>
      <c r="XU6">
        <v>0.41240176197738682</v>
      </c>
      <c r="XV6">
        <v>8.8120928147277774E-2</v>
      </c>
      <c r="XW6">
        <v>0.88665155060721745</v>
      </c>
      <c r="XX6">
        <v>0.98254160033975857</v>
      </c>
      <c r="XY6">
        <v>0.42020852057607178</v>
      </c>
      <c r="XZ6">
        <v>0.81214114085421507</v>
      </c>
      <c r="YA6">
        <v>0.95743446334062543</v>
      </c>
      <c r="YB6">
        <v>0.95096549498652749</v>
      </c>
      <c r="YC6">
        <v>0.96160943854235204</v>
      </c>
      <c r="YD6">
        <v>0.71934699001950941</v>
      </c>
      <c r="YE6">
        <v>0.40369960403289362</v>
      </c>
      <c r="YF6">
        <v>0.99075565166238377</v>
      </c>
      <c r="YG6">
        <v>0.49562633881171558</v>
      </c>
      <c r="YH6">
        <v>0.55901937601536167</v>
      </c>
      <c r="YI6">
        <v>0.4423517703334835</v>
      </c>
      <c r="YJ6">
        <v>0.92913962676728235</v>
      </c>
      <c r="YK6">
        <v>0.16468097017595421</v>
      </c>
      <c r="YL6">
        <v>0.65255875510419381</v>
      </c>
      <c r="YM6">
        <v>0.4115310929209301</v>
      </c>
      <c r="YN6">
        <v>0.88061601280220314</v>
      </c>
      <c r="YO6">
        <v>0.99013522906587259</v>
      </c>
      <c r="YP6">
        <v>0.22704212032396959</v>
      </c>
      <c r="YQ6">
        <v>0.79651503649680122</v>
      </c>
      <c r="YR6">
        <v>0.91476923530263177</v>
      </c>
      <c r="YS6">
        <v>0.78661341752624891</v>
      </c>
      <c r="YT6">
        <v>0.62195219219187126</v>
      </c>
      <c r="YU6">
        <v>0.83686142619592441</v>
      </c>
      <c r="YV6">
        <v>0.95428638642699859</v>
      </c>
      <c r="YW6">
        <v>0.14010840815961459</v>
      </c>
      <c r="YX6">
        <v>0.98132849897095742</v>
      </c>
      <c r="YY6">
        <v>0.70772934242862384</v>
      </c>
      <c r="YZ6">
        <v>0.79838261960763612</v>
      </c>
      <c r="ZA6">
        <v>0.48427272240474373</v>
      </c>
      <c r="ZB6">
        <v>0.2873191339180538</v>
      </c>
      <c r="ZC6">
        <v>0.65757685746894734</v>
      </c>
      <c r="ZD6">
        <v>0.14288059251340979</v>
      </c>
      <c r="ZE6">
        <v>0.39538569783443339</v>
      </c>
      <c r="ZF6">
        <v>8.8933705525134285E-2</v>
      </c>
      <c r="ZG6">
        <v>0.70790574345325641</v>
      </c>
      <c r="ZH6">
        <v>0.28808508292874008</v>
      </c>
      <c r="ZI6">
        <v>5.0397748688529143E-2</v>
      </c>
      <c r="ZJ6">
        <v>0.85024098919341251</v>
      </c>
      <c r="ZK6">
        <v>0.52100592571888316</v>
      </c>
      <c r="ZL6">
        <v>0.9639245232399738</v>
      </c>
      <c r="ZM6">
        <v>0.34462349796861158</v>
      </c>
      <c r="ZN6">
        <v>0.30523046167874462</v>
      </c>
      <c r="ZO6">
        <v>0.94816681686157822</v>
      </c>
      <c r="ZP6">
        <v>0.96990443889343858</v>
      </c>
      <c r="ZQ6">
        <v>0.94920004486682508</v>
      </c>
      <c r="ZR6">
        <v>0.42219187579552481</v>
      </c>
      <c r="ZS6">
        <v>0.60584217407530272</v>
      </c>
      <c r="ZT6">
        <v>0.38579545841341117</v>
      </c>
      <c r="ZU6">
        <v>0.36452790425631298</v>
      </c>
      <c r="ZV6">
        <v>0.96958609880231528</v>
      </c>
      <c r="ZW6">
        <v>0.66419760768998948</v>
      </c>
      <c r="ZX6">
        <v>0.59153119886137406</v>
      </c>
      <c r="ZY6">
        <v>0.95539786552559414</v>
      </c>
      <c r="ZZ6">
        <v>0.61061655499725065</v>
      </c>
      <c r="AAA6">
        <v>0.25660649209428188</v>
      </c>
      <c r="AAB6">
        <v>0.63397697025454036</v>
      </c>
      <c r="AAC6">
        <v>0.22186550896065091</v>
      </c>
      <c r="AAD6">
        <v>0.45234110868928912</v>
      </c>
      <c r="AAE6">
        <v>0.39804786992732349</v>
      </c>
      <c r="AAF6">
        <v>0.70693395634997647</v>
      </c>
      <c r="AAG6">
        <v>0.50118632792105</v>
      </c>
      <c r="AAH6">
        <v>0.65038973472338146</v>
      </c>
      <c r="AAI6">
        <v>0.2440709680516745</v>
      </c>
      <c r="AAJ6">
        <v>4.1009487369865281E-2</v>
      </c>
      <c r="AAK6">
        <v>7.5728911605804167E-2</v>
      </c>
      <c r="AAL6">
        <v>0.65292655070736505</v>
      </c>
      <c r="AAM6">
        <v>0.97016016224149715</v>
      </c>
      <c r="AAN6">
        <v>0.80100912275893266</v>
      </c>
      <c r="AAO6">
        <v>0.1151714258635757</v>
      </c>
      <c r="AAP6">
        <v>0.96551982153239491</v>
      </c>
      <c r="AAQ6">
        <v>0.79858756611380166</v>
      </c>
      <c r="AAR6">
        <v>0.93112382945712568</v>
      </c>
      <c r="AAS6">
        <v>8.7293056332186703E-2</v>
      </c>
      <c r="AAT6">
        <v>0.40639282009364991</v>
      </c>
      <c r="AAU6">
        <v>0.37772272045363592</v>
      </c>
      <c r="AAV6">
        <v>0.58699082254351065</v>
      </c>
      <c r="AAW6">
        <v>0.32170454950978528</v>
      </c>
      <c r="AAX6">
        <v>0.94088452431082015</v>
      </c>
      <c r="AAY6">
        <v>0.59968376403416945</v>
      </c>
      <c r="AAZ6">
        <v>0.76964535535921763</v>
      </c>
      <c r="ABA6">
        <v>0.98521847452818867</v>
      </c>
      <c r="ABB6">
        <v>0.69461797325484742</v>
      </c>
      <c r="ABC6">
        <v>9.240206679668693E-2</v>
      </c>
      <c r="ABD6">
        <v>0.33395582991952177</v>
      </c>
      <c r="ABE6">
        <v>0.39520374509301831</v>
      </c>
      <c r="ABF6">
        <v>0.68818386873106141</v>
      </c>
      <c r="ABG6">
        <v>0.52251360600914076</v>
      </c>
      <c r="ABH6">
        <v>0.8977982484900332</v>
      </c>
      <c r="ABI6">
        <v>0.97139714142512879</v>
      </c>
      <c r="ABJ6">
        <v>0.44600982692214292</v>
      </c>
      <c r="ABK6">
        <v>0.58462564539752004</v>
      </c>
      <c r="ABL6">
        <v>0.72849635750031561</v>
      </c>
      <c r="ABM6">
        <v>0.95644083925241863</v>
      </c>
      <c r="ABN6">
        <v>0.64930981537216204</v>
      </c>
      <c r="ABO6">
        <v>0.58715820207718628</v>
      </c>
      <c r="ABP6">
        <v>0.97124414099893641</v>
      </c>
      <c r="ABQ6">
        <v>0.67168340758979372</v>
      </c>
      <c r="ABR6">
        <v>0.54263329235543523</v>
      </c>
      <c r="ABS6">
        <v>0.76445115320308554</v>
      </c>
      <c r="ABT6">
        <v>0.26313429652297521</v>
      </c>
      <c r="ABU6">
        <v>0.83821530119681742</v>
      </c>
      <c r="ABV6">
        <v>0.1764752763518472</v>
      </c>
      <c r="ABW6">
        <v>0.72895368828357532</v>
      </c>
      <c r="ABX6">
        <v>0.3463176929358171</v>
      </c>
      <c r="ABY6">
        <v>0.29303746549162812</v>
      </c>
      <c r="ABZ6">
        <v>3.2240549324437429E-2</v>
      </c>
      <c r="ACA6">
        <v>0.90875543767572642</v>
      </c>
      <c r="ACB6">
        <v>0.89380777830448854</v>
      </c>
      <c r="ACC6">
        <v>0.89107891334013845</v>
      </c>
      <c r="ACD6">
        <v>0.17086062257749901</v>
      </c>
      <c r="ACE6">
        <v>0.235259634707675</v>
      </c>
      <c r="ACF6">
        <v>0.3136263043678415</v>
      </c>
      <c r="ACG6">
        <v>0.43998526206371652</v>
      </c>
      <c r="ACH6">
        <v>0.6856878070364274</v>
      </c>
      <c r="ACI6">
        <v>0.33678274724199508</v>
      </c>
      <c r="ACJ6">
        <v>0.88978150477065077</v>
      </c>
      <c r="ACK6">
        <v>0.1993632221860363</v>
      </c>
      <c r="ACL6">
        <v>0.1068987513144893</v>
      </c>
      <c r="ACM6">
        <v>0.49242153489022428</v>
      </c>
      <c r="ACN6">
        <v>0.1058310276492628</v>
      </c>
      <c r="ACO6">
        <v>5.0409956096407187E-2</v>
      </c>
      <c r="ACP6">
        <v>0.76100030510733485</v>
      </c>
      <c r="ACQ6">
        <v>0.28301323554541391</v>
      </c>
      <c r="ACR6">
        <v>0.11911373882202569</v>
      </c>
      <c r="ACS6">
        <v>0.98979745888998916</v>
      </c>
      <c r="ACT6">
        <v>0.95614570036731594</v>
      </c>
      <c r="ACU6">
        <v>0.42254224501429583</v>
      </c>
      <c r="ACV6">
        <v>0.96169326695057289</v>
      </c>
      <c r="ACW6">
        <v>0.79076577613234411</v>
      </c>
      <c r="ACX6">
        <v>0.81692681723520655</v>
      </c>
      <c r="ACY6">
        <v>0.64948379138266277</v>
      </c>
      <c r="ACZ6">
        <v>7.6898493272237869E-2</v>
      </c>
      <c r="ADA6">
        <v>0.83104950772483233</v>
      </c>
      <c r="ADB6">
        <v>0.99168452960109921</v>
      </c>
      <c r="ADC6">
        <v>0.31456111587353802</v>
      </c>
      <c r="ADD6">
        <v>0.90452796030183447</v>
      </c>
      <c r="ADE6">
        <v>0.92344992090980793</v>
      </c>
      <c r="ADF6">
        <v>0.13520059727991071</v>
      </c>
      <c r="ADG6">
        <v>0.15318306089713091</v>
      </c>
      <c r="ADH6">
        <v>0.1191079388534317</v>
      </c>
      <c r="ADI6">
        <v>0.1146023769953551</v>
      </c>
      <c r="ADJ6">
        <v>0.86353318984417005</v>
      </c>
      <c r="ADK6">
        <v>0.82963320384084449</v>
      </c>
      <c r="ADL6">
        <v>0.9569003158933056</v>
      </c>
      <c r="ADM6">
        <v>0.58184157445079387</v>
      </c>
      <c r="ADN6">
        <v>0.27505435199046202</v>
      </c>
      <c r="ADO6">
        <v>0.9842243331147712</v>
      </c>
      <c r="ADP6">
        <v>0.98866517882861238</v>
      </c>
      <c r="ADQ6">
        <v>0.42734871219373632</v>
      </c>
      <c r="ADR6">
        <v>0.69164940271223219</v>
      </c>
      <c r="ADS6">
        <v>0.96503420024778253</v>
      </c>
      <c r="ADT6">
        <v>0.98795070462798551</v>
      </c>
      <c r="ADU6">
        <v>0.1762572160660946</v>
      </c>
      <c r="ADV6">
        <v>0.61480637317671905</v>
      </c>
      <c r="ADW6">
        <v>0.99173415925087594</v>
      </c>
      <c r="ADX6">
        <v>0.73416119922374279</v>
      </c>
      <c r="ADY6">
        <v>0</v>
      </c>
      <c r="ADZ6">
        <v>0.93955716735193717</v>
      </c>
      <c r="AEA6">
        <v>0</v>
      </c>
      <c r="AEB6">
        <v>0.94536478077669106</v>
      </c>
      <c r="AEC6">
        <v>0.62941186298074714</v>
      </c>
      <c r="AED6">
        <v>0.94048463069750721</v>
      </c>
      <c r="AEE6">
        <v>5.285374705962239E-2</v>
      </c>
      <c r="AEF6">
        <v>0.83107473393138853</v>
      </c>
      <c r="AEG6">
        <v>5.0684017432509283E-2</v>
      </c>
      <c r="AEH6">
        <v>0.96242468084522526</v>
      </c>
      <c r="AEI6">
        <v>0.91734724376990362</v>
      </c>
      <c r="AEJ6">
        <v>0.45245749508083938</v>
      </c>
      <c r="AEK6">
        <v>0.95588986828691358</v>
      </c>
      <c r="AEL6">
        <v>0.70865138723666088</v>
      </c>
      <c r="AEM6">
        <v>0.59196022444509966</v>
      </c>
      <c r="AEN6">
        <v>0.86798680720594823</v>
      </c>
      <c r="AEO6">
        <v>0.69190131420283174</v>
      </c>
      <c r="AEP6">
        <v>0.79621995072075247</v>
      </c>
      <c r="AEQ6">
        <v>0.73534517514694309</v>
      </c>
      <c r="AER6">
        <v>0.53812565397527823</v>
      </c>
      <c r="AES6">
        <v>0.39188209767604948</v>
      </c>
      <c r="AET6">
        <v>0.87000197959095749</v>
      </c>
      <c r="AEU6">
        <v>0.70093429857805356</v>
      </c>
      <c r="AEV6">
        <v>0.53398583194390759</v>
      </c>
      <c r="AEW6">
        <v>8.2311709507088673E-2</v>
      </c>
      <c r="AEX6">
        <v>0.1684525353873087</v>
      </c>
      <c r="AEY6">
        <v>0.38389865628934339</v>
      </c>
      <c r="AEZ6">
        <v>0.75006124914542183</v>
      </c>
      <c r="AFA6">
        <v>0.29821191821578569</v>
      </c>
      <c r="AFB6">
        <v>0.90365579618467051</v>
      </c>
      <c r="AFC6">
        <v>0.14469492881342361</v>
      </c>
      <c r="AFD6">
        <v>0.30168960672044448</v>
      </c>
      <c r="AFE6">
        <v>0.97651928485199724</v>
      </c>
      <c r="AFF6">
        <v>0.2287744931931493</v>
      </c>
      <c r="AFG6">
        <v>0.23243969114912039</v>
      </c>
      <c r="AFH6">
        <v>0.82734804963093178</v>
      </c>
      <c r="AFI6">
        <v>5.4462595402763131E-2</v>
      </c>
      <c r="AFJ6">
        <v>0.25861058328811348</v>
      </c>
      <c r="AFK6">
        <v>0.93499951568200357</v>
      </c>
      <c r="AFL6">
        <v>0.10340275248750171</v>
      </c>
      <c r="AFM6">
        <v>0.81752528584003914</v>
      </c>
      <c r="AFN6">
        <v>0.17445039895564199</v>
      </c>
      <c r="AFO6">
        <v>0.92563695028023107</v>
      </c>
      <c r="AFP6">
        <v>0.72503572302589936</v>
      </c>
      <c r="AFQ6">
        <v>0.8208103529565216</v>
      </c>
      <c r="AFR6">
        <v>0.94314030201366794</v>
      </c>
      <c r="AFS6">
        <v>0.50480351710742277</v>
      </c>
      <c r="AFT6">
        <v>8.3521498806997399E-2</v>
      </c>
      <c r="AFU6">
        <v>0.44312439938607628</v>
      </c>
      <c r="AFV6">
        <v>0.9817547282663539</v>
      </c>
      <c r="AFW6">
        <v>0.81053075341355807</v>
      </c>
      <c r="AFX6">
        <v>0.19982293562182959</v>
      </c>
      <c r="AFY6">
        <v>7.0590811118048491E-2</v>
      </c>
      <c r="AFZ6">
        <v>0.40425754097489042</v>
      </c>
      <c r="AGA6">
        <v>0.79624602326365468</v>
      </c>
      <c r="AGB6">
        <v>0.9677879906359389</v>
      </c>
      <c r="AGC6">
        <v>0.85569809767928096</v>
      </c>
      <c r="AGD6">
        <v>0.55464253817352249</v>
      </c>
      <c r="AGE6">
        <v>0.99043020604088916</v>
      </c>
      <c r="AGF6">
        <v>0.60154757738689357</v>
      </c>
      <c r="AGG6">
        <v>0.92295942452824919</v>
      </c>
      <c r="AGH6">
        <v>0.78524319929029296</v>
      </c>
      <c r="AGI6">
        <v>0.30850064132057919</v>
      </c>
      <c r="AGJ6">
        <v>0.76774543206719348</v>
      </c>
      <c r="AGK6">
        <v>0.5228063069245692</v>
      </c>
      <c r="AGL6">
        <v>0.63674889892289521</v>
      </c>
      <c r="AGM6">
        <v>8.4510988895414058E-2</v>
      </c>
      <c r="AGN6">
        <v>0.48866256700823851</v>
      </c>
      <c r="AGO6">
        <v>0.31983269511625678</v>
      </c>
      <c r="AGP6">
        <v>0.45325602382709668</v>
      </c>
      <c r="AGQ6">
        <v>0.32249933201735193</v>
      </c>
      <c r="AGR6">
        <v>0.98891451497507954</v>
      </c>
      <c r="AGS6">
        <v>0.95504569759956304</v>
      </c>
      <c r="AGT6">
        <v>0.56093908555366245</v>
      </c>
      <c r="AGU6">
        <v>0.60197313859391477</v>
      </c>
      <c r="AGV6">
        <v>0.97322328528643243</v>
      </c>
      <c r="AGW6">
        <v>0.65374638914003325</v>
      </c>
      <c r="AGX6">
        <v>0.96182468306125923</v>
      </c>
      <c r="AGY6">
        <v>0.71752058338144664</v>
      </c>
      <c r="AGZ6">
        <v>0.90668685907785662</v>
      </c>
      <c r="AHA6">
        <v>0.82269765445316934</v>
      </c>
      <c r="AHB6">
        <v>0.48143898722397888</v>
      </c>
      <c r="AHC6">
        <v>0.83495139743861857</v>
      </c>
      <c r="AHD6">
        <v>0.87855408172115046</v>
      </c>
      <c r="AHE6">
        <v>6.584446191926796E-2</v>
      </c>
      <c r="AHF6">
        <v>3.424752127354834E-2</v>
      </c>
      <c r="AHG6">
        <v>0.5363959851457708</v>
      </c>
      <c r="AHH6">
        <v>0.88429665154297332</v>
      </c>
      <c r="AHI6">
        <v>0.44372454193556532</v>
      </c>
      <c r="AHJ6">
        <v>0.75424162074120793</v>
      </c>
      <c r="AHK6">
        <v>2.4635932447887861E-2</v>
      </c>
      <c r="AHL6">
        <v>0.30737683639862012</v>
      </c>
      <c r="AHM6">
        <v>0.92358116128329171</v>
      </c>
      <c r="AHN6">
        <v>0.1967442132771981</v>
      </c>
      <c r="AHO6">
        <v>0.88980621739110988</v>
      </c>
      <c r="AHP6">
        <v>0.87588213757965283</v>
      </c>
      <c r="AHQ6">
        <v>0.32420205195498558</v>
      </c>
      <c r="AHR6">
        <v>0.26074339355554299</v>
      </c>
      <c r="AHS6">
        <v>0.64303675668997828</v>
      </c>
      <c r="AHT6">
        <v>0.191600144141919</v>
      </c>
      <c r="AHU6">
        <v>0.18909744577581941</v>
      </c>
      <c r="AHV6">
        <v>0.3429989810262048</v>
      </c>
      <c r="AHW6">
        <v>8.9789267849499185E-2</v>
      </c>
      <c r="AHX6">
        <v>0.33470077622616462</v>
      </c>
      <c r="AHY6">
        <v>0.47746214656912961</v>
      </c>
      <c r="AHZ6">
        <v>0.1548583791373066</v>
      </c>
      <c r="AIA6">
        <v>5.8398752597225087E-2</v>
      </c>
      <c r="AIB6">
        <v>0.87831016285100538</v>
      </c>
      <c r="AIC6">
        <v>0.76349605638437068</v>
      </c>
      <c r="AID6">
        <v>0.63019042071726694</v>
      </c>
      <c r="AIE6">
        <v>0.1887362725174043</v>
      </c>
      <c r="AIF6">
        <v>0.86711303058717215</v>
      </c>
      <c r="AIG6">
        <v>0.58993247834988227</v>
      </c>
      <c r="AIH6">
        <v>0.41511919603610697</v>
      </c>
      <c r="AII6">
        <v>0.60536573323433585</v>
      </c>
      <c r="AIJ6">
        <v>0.1931815711685011</v>
      </c>
      <c r="AIK6">
        <v>0.25798448274342878</v>
      </c>
      <c r="AIL6">
        <v>7.2205532257612004E-2</v>
      </c>
      <c r="AIM6">
        <v>0.28572645636819322</v>
      </c>
      <c r="AIN6">
        <v>0.83244319939483924</v>
      </c>
      <c r="AIO6">
        <v>0.98763255616383028</v>
      </c>
      <c r="AIP6">
        <v>0.48234115771768182</v>
      </c>
      <c r="AIQ6">
        <v>0.98835233585359916</v>
      </c>
      <c r="AIR6">
        <v>0.97909102727954544</v>
      </c>
      <c r="AIS6">
        <v>0.20326734967856391</v>
      </c>
      <c r="AIT6">
        <v>0.74129757722242928</v>
      </c>
      <c r="AIU6">
        <v>9.2129755305098024E-2</v>
      </c>
      <c r="AIV6">
        <v>0.1653293702916995</v>
      </c>
      <c r="AIW6">
        <v>0.72971689779941962</v>
      </c>
      <c r="AIX6">
        <v>0.97933525075389449</v>
      </c>
      <c r="AIY6">
        <v>0.44882813976065739</v>
      </c>
      <c r="AIZ6">
        <v>0.94312112621619415</v>
      </c>
      <c r="AJA6">
        <v>0.8412474318568034</v>
      </c>
      <c r="AJB6">
        <v>0.51088181080554551</v>
      </c>
      <c r="AJC6">
        <v>0.60699542097149795</v>
      </c>
      <c r="AJD6">
        <v>0.9863044395404702</v>
      </c>
      <c r="AJE6">
        <v>0.69447057513949384</v>
      </c>
      <c r="AJF6">
        <v>0.76362933446826287</v>
      </c>
      <c r="AJG6">
        <v>0.2432637223028371</v>
      </c>
      <c r="AJH6">
        <v>8.1178765931361696E-2</v>
      </c>
      <c r="AJI6">
        <v>0.40630340702111722</v>
      </c>
      <c r="AJJ6">
        <v>0.2762253801085231</v>
      </c>
      <c r="AJK6">
        <v>0.42607869067180287</v>
      </c>
      <c r="AJL6">
        <v>0.58422928586562428</v>
      </c>
      <c r="AJM6">
        <v>0.92976615895630843</v>
      </c>
      <c r="AJN6">
        <v>0.92470933558150714</v>
      </c>
      <c r="AJO6">
        <v>0.86972176467613926</v>
      </c>
      <c r="AJP6">
        <v>0.2072088718869069</v>
      </c>
      <c r="AJQ6">
        <v>0.87413516816743431</v>
      </c>
      <c r="AJR6">
        <v>0.2436015392791234</v>
      </c>
      <c r="AJS6">
        <v>0</v>
      </c>
      <c r="AJT6">
        <v>0.47637760584805061</v>
      </c>
      <c r="AJU6">
        <v>0.71315219177516087</v>
      </c>
      <c r="AJV6">
        <v>0.24029923471074449</v>
      </c>
      <c r="AJW6">
        <v>0.60170058174345364</v>
      </c>
      <c r="AJX6">
        <v>8.635631366160644E-2</v>
      </c>
      <c r="AJY6">
        <v>0.98217579445932801</v>
      </c>
      <c r="AJZ6">
        <v>0.52138907037727455</v>
      </c>
      <c r="AKA6">
        <v>0.68589025080437493</v>
      </c>
      <c r="AKB6">
        <v>0.26047702056196248</v>
      </c>
      <c r="AKC6">
        <v>0.55015533433265307</v>
      </c>
      <c r="AKD6">
        <v>0.45255585904063023</v>
      </c>
      <c r="AKE6">
        <v>0.52862691770062697</v>
      </c>
      <c r="AKF6">
        <v>0.1400770579458685</v>
      </c>
      <c r="AKG6">
        <v>0.28219599720850708</v>
      </c>
      <c r="AKH6">
        <v>0.54562405652715118</v>
      </c>
      <c r="AKI6">
        <v>0.56058010873355302</v>
      </c>
      <c r="AKJ6">
        <v>0.7373813815132445</v>
      </c>
      <c r="AKK6">
        <v>0.14223497288436571</v>
      </c>
      <c r="AKL6">
        <v>0.25755222616643358</v>
      </c>
      <c r="AKM6">
        <v>0.39131968006266221</v>
      </c>
      <c r="AKN6">
        <v>0.59049812545214342</v>
      </c>
      <c r="AKO6">
        <v>0.26027342288290289</v>
      </c>
      <c r="AKP6">
        <v>0.89049392418147466</v>
      </c>
      <c r="AKQ6">
        <v>0.7772995264205862</v>
      </c>
      <c r="AKR6">
        <v>0.28787085929920281</v>
      </c>
      <c r="AKS6">
        <v>7.8071490299233839E-2</v>
      </c>
      <c r="AKT6">
        <v>0.60479197385987238</v>
      </c>
      <c r="AKU6">
        <v>0.2040214939076693</v>
      </c>
      <c r="AKV6">
        <v>0.42944850998179462</v>
      </c>
      <c r="AKW6">
        <v>0.75545499805502014</v>
      </c>
      <c r="AKX6">
        <v>0.26596892934695687</v>
      </c>
      <c r="AKY6">
        <v>0.13272804986011341</v>
      </c>
      <c r="AKZ6">
        <v>0.42843588741532163</v>
      </c>
      <c r="ALA6">
        <v>0.29270074819393432</v>
      </c>
      <c r="ALB6">
        <v>0.79054303389735914</v>
      </c>
      <c r="ALC6">
        <v>7.2185616582126799E-2</v>
      </c>
      <c r="ALD6">
        <v>0.47220496055912292</v>
      </c>
      <c r="ALE6">
        <v>6.4921607911732085E-2</v>
      </c>
      <c r="ALF6">
        <v>0.19482716849122589</v>
      </c>
      <c r="ALG6">
        <v>0.35244755343845191</v>
      </c>
      <c r="ALH6">
        <v>0.30955686420817929</v>
      </c>
      <c r="ALI6">
        <v>0.63249720394821163</v>
      </c>
      <c r="ALJ6">
        <v>0.30882385635421811</v>
      </c>
      <c r="ALK6">
        <v>0.56723685974910476</v>
      </c>
      <c r="ALL6">
        <v>0.29393717471180952</v>
      </c>
      <c r="ALM6">
        <v>0.72531852004628616</v>
      </c>
      <c r="ALN6">
        <v>0.81867352415175532</v>
      </c>
      <c r="ALO6">
        <v>0.7272557168434286</v>
      </c>
      <c r="ALP6">
        <v>0.28864744655961622</v>
      </c>
      <c r="ALQ6">
        <v>0.72939685390206843</v>
      </c>
      <c r="ALR6">
        <v>0.40010558346490488</v>
      </c>
      <c r="ALS6">
        <v>0.52703613974173624</v>
      </c>
      <c r="ALT6">
        <v>5.8721183487122172E-2</v>
      </c>
      <c r="ALU6">
        <v>0.19415469596775559</v>
      </c>
    </row>
    <row r="7" spans="1:1009" x14ac:dyDescent="0.35">
      <c r="A7" s="1">
        <v>5</v>
      </c>
      <c r="B7">
        <v>0.15495317587928781</v>
      </c>
      <c r="C7">
        <v>0.24117157374163919</v>
      </c>
      <c r="D7">
        <v>0.95573093543825249</v>
      </c>
      <c r="E7">
        <v>0.85165860434274121</v>
      </c>
      <c r="F7">
        <v>0.20025026364620641</v>
      </c>
      <c r="G7">
        <v>0.77826126658179584</v>
      </c>
      <c r="H7">
        <v>0.14417069870740579</v>
      </c>
      <c r="I7">
        <v>0.99009167510526463</v>
      </c>
      <c r="J7">
        <v>0.5899440687438221</v>
      </c>
      <c r="K7">
        <v>0.96530470068222907</v>
      </c>
      <c r="L7">
        <v>0.61631762152362568</v>
      </c>
      <c r="M7">
        <v>0.64461687869695139</v>
      </c>
      <c r="N7">
        <v>0.25447157091992301</v>
      </c>
      <c r="O7">
        <v>0.72920108515492699</v>
      </c>
      <c r="P7">
        <v>0.58573746077035782</v>
      </c>
      <c r="Q7">
        <v>0.95733797334513393</v>
      </c>
      <c r="R7">
        <v>0.53158760228044077</v>
      </c>
      <c r="S7">
        <v>0.91841937736547774</v>
      </c>
      <c r="T7">
        <v>0.76864413937402831</v>
      </c>
      <c r="U7">
        <v>0.68015827263535433</v>
      </c>
      <c r="V7">
        <v>0.87218750850505822</v>
      </c>
      <c r="W7">
        <v>0.7200427004354506</v>
      </c>
      <c r="X7">
        <v>0.83767505419672483</v>
      </c>
      <c r="Y7">
        <v>0.55282207563101926</v>
      </c>
      <c r="Z7">
        <v>0.3743192448540319</v>
      </c>
      <c r="AA7">
        <v>0</v>
      </c>
      <c r="AB7">
        <v>0.1455959788575695</v>
      </c>
      <c r="AC7">
        <v>0.43169008021147293</v>
      </c>
      <c r="AD7">
        <v>0.80503174427149748</v>
      </c>
      <c r="AE7">
        <v>0.11141448502374821</v>
      </c>
      <c r="AF7">
        <v>0.18042949905649031</v>
      </c>
      <c r="AG7">
        <v>0.804781913503132</v>
      </c>
      <c r="AH7">
        <v>0.67975211288685489</v>
      </c>
      <c r="AI7">
        <v>0.74312072951562258</v>
      </c>
      <c r="AJ7">
        <v>0.16350929218153809</v>
      </c>
      <c r="AK7">
        <v>0.48946533582843049</v>
      </c>
      <c r="AL7">
        <v>0.95408345791647897</v>
      </c>
      <c r="AM7">
        <v>4.6000562390770702E-2</v>
      </c>
      <c r="AN7">
        <v>0.37327258455762391</v>
      </c>
      <c r="AO7">
        <v>0.70477414179840658</v>
      </c>
      <c r="AP7">
        <v>0.18009896577380849</v>
      </c>
      <c r="AQ7">
        <v>0.1107992957185861</v>
      </c>
      <c r="AR7">
        <v>0.2043327623196107</v>
      </c>
      <c r="AS7">
        <v>0.60637761357752007</v>
      </c>
      <c r="AT7">
        <v>0.97392479785481012</v>
      </c>
      <c r="AU7">
        <v>0.57862329398388301</v>
      </c>
      <c r="AV7">
        <v>0.27591482354627772</v>
      </c>
      <c r="AW7">
        <v>0.90051331350486985</v>
      </c>
      <c r="AX7">
        <v>0.69129300341248523</v>
      </c>
      <c r="AY7">
        <v>7.0084717803956614E-2</v>
      </c>
      <c r="AZ7">
        <v>0.90601497467195813</v>
      </c>
      <c r="BA7">
        <v>0.17886328694640191</v>
      </c>
      <c r="BB7">
        <v>0.28266314582945978</v>
      </c>
      <c r="BC7">
        <v>0.249241684844454</v>
      </c>
      <c r="BD7">
        <v>0.85709537830942861</v>
      </c>
      <c r="BE7">
        <v>0.87037305180534974</v>
      </c>
      <c r="BF7">
        <v>0.86754251192295184</v>
      </c>
      <c r="BG7">
        <v>0.89999775487251954</v>
      </c>
      <c r="BH7">
        <v>0.77284576245641279</v>
      </c>
      <c r="BI7">
        <v>0.61496809788188678</v>
      </c>
      <c r="BJ7">
        <v>3.1447716068224822E-2</v>
      </c>
      <c r="BK7">
        <v>0.64060534593953133</v>
      </c>
      <c r="BL7">
        <v>0.14538833473355089</v>
      </c>
      <c r="BM7">
        <v>9.8247303102929132E-2</v>
      </c>
      <c r="BN7">
        <v>0.52855902206131455</v>
      </c>
      <c r="BO7">
        <v>0.98644264612912169</v>
      </c>
      <c r="BP7">
        <v>0.76749474348552127</v>
      </c>
      <c r="BQ7">
        <v>7.6508830277349935E-2</v>
      </c>
      <c r="BR7">
        <v>0.55820416902548231</v>
      </c>
      <c r="BS7">
        <v>0.90667957252137954</v>
      </c>
      <c r="BT7">
        <v>0.35721085779510231</v>
      </c>
      <c r="BU7">
        <v>0.26007363085501672</v>
      </c>
      <c r="BV7">
        <v>0.74805714720012018</v>
      </c>
      <c r="BW7">
        <v>0.24575836599810699</v>
      </c>
      <c r="BX7">
        <v>0.69377637702253636</v>
      </c>
      <c r="BY7">
        <v>0.95131493474271656</v>
      </c>
      <c r="BZ7">
        <v>0.3091648481186105</v>
      </c>
      <c r="CA7">
        <v>0.9822325391204455</v>
      </c>
      <c r="CB7">
        <v>0.96804936673134201</v>
      </c>
      <c r="CC7">
        <v>0.89212848032846148</v>
      </c>
      <c r="CD7">
        <v>0.72907878895271661</v>
      </c>
      <c r="CE7">
        <v>9.8419430665252966E-2</v>
      </c>
      <c r="CF7">
        <v>0.47616604508780003</v>
      </c>
      <c r="CG7">
        <v>0.66449890552671775</v>
      </c>
      <c r="CH7">
        <v>0.3291370482157851</v>
      </c>
      <c r="CI7">
        <v>0.7267239308343989</v>
      </c>
      <c r="CJ7">
        <v>0.2258201686993864</v>
      </c>
      <c r="CK7">
        <v>0.87272398551287633</v>
      </c>
      <c r="CL7">
        <v>0.23655204674094171</v>
      </c>
      <c r="CM7">
        <v>0.95718735020868462</v>
      </c>
      <c r="CN7">
        <v>0.74575843187051349</v>
      </c>
      <c r="CO7">
        <v>0.97081018324079216</v>
      </c>
      <c r="CP7">
        <v>0.98335757577196814</v>
      </c>
      <c r="CQ7">
        <v>0.86157517578534393</v>
      </c>
      <c r="CR7">
        <v>0.47844386106593678</v>
      </c>
      <c r="CS7">
        <v>0.97572348022272026</v>
      </c>
      <c r="CT7">
        <v>0.98284165068572471</v>
      </c>
      <c r="CU7">
        <v>0.24871697896333461</v>
      </c>
      <c r="CV7">
        <v>0.34982832993665869</v>
      </c>
      <c r="CW7">
        <v>0.85190579275635914</v>
      </c>
      <c r="CX7">
        <v>0.47841798504594168</v>
      </c>
      <c r="CY7">
        <v>0.29727626266386797</v>
      </c>
      <c r="CZ7">
        <v>0.47931466022849128</v>
      </c>
      <c r="DA7">
        <v>0.33640083780226782</v>
      </c>
      <c r="DB7">
        <v>0.58207253352050392</v>
      </c>
      <c r="DC7">
        <v>0.7575185340692755</v>
      </c>
      <c r="DD7">
        <v>0.44739330981629649</v>
      </c>
      <c r="DE7">
        <v>0.34114398788259143</v>
      </c>
      <c r="DF7">
        <v>0.24848012293476071</v>
      </c>
      <c r="DG7">
        <v>0.95031897435266954</v>
      </c>
      <c r="DH7">
        <v>0.97710242023943994</v>
      </c>
      <c r="DI7">
        <v>0.48498925357286482</v>
      </c>
      <c r="DJ7">
        <v>0.93026668277710889</v>
      </c>
      <c r="DK7">
        <v>0.82463611288302763</v>
      </c>
      <c r="DL7">
        <v>0.80435711398742904</v>
      </c>
      <c r="DM7">
        <v>0.73153083048502443</v>
      </c>
      <c r="DN7">
        <v>0.96457985668040436</v>
      </c>
      <c r="DO7">
        <v>0.67755021363343337</v>
      </c>
      <c r="DP7">
        <v>0.59247999066643142</v>
      </c>
      <c r="DQ7">
        <v>0.86373302195709667</v>
      </c>
      <c r="DR7">
        <v>0.82457408475069638</v>
      </c>
      <c r="DS7">
        <v>0.92925894703480216</v>
      </c>
      <c r="DT7">
        <v>0.91272466037497579</v>
      </c>
      <c r="DU7">
        <v>0.63848969077706574</v>
      </c>
      <c r="DV7">
        <v>0.80247248892202694</v>
      </c>
      <c r="DW7">
        <v>0.72827242221649147</v>
      </c>
      <c r="DX7">
        <v>0.75423720851049936</v>
      </c>
      <c r="DY7">
        <v>0.26679768823992173</v>
      </c>
      <c r="DZ7">
        <v>0.39143056901931689</v>
      </c>
      <c r="EA7">
        <v>0.1058589294093944</v>
      </c>
      <c r="EB7">
        <v>0.98653438254115744</v>
      </c>
      <c r="EC7">
        <v>8.6381366491438391E-2</v>
      </c>
      <c r="ED7">
        <v>0.97779194341263342</v>
      </c>
      <c r="EE7">
        <v>0.76548096735799309</v>
      </c>
      <c r="EF7">
        <v>0.85902806997872883</v>
      </c>
      <c r="EG7">
        <v>0.79737991795904817</v>
      </c>
      <c r="EH7">
        <v>0.94223355865319447</v>
      </c>
      <c r="EI7">
        <v>0.86319485005071361</v>
      </c>
      <c r="EJ7">
        <v>0.96598601302128395</v>
      </c>
      <c r="EK7">
        <v>0.61936814749646407</v>
      </c>
      <c r="EL7">
        <v>0.94409664623959655</v>
      </c>
      <c r="EM7">
        <v>0.57238863395783801</v>
      </c>
      <c r="EN7">
        <v>0.92312015351784538</v>
      </c>
      <c r="EO7">
        <v>0.88850716585892886</v>
      </c>
      <c r="EP7">
        <v>0.4710967725565699</v>
      </c>
      <c r="EQ7">
        <v>0.28926509792411742</v>
      </c>
      <c r="ER7">
        <v>0.33983962964248632</v>
      </c>
      <c r="ES7">
        <v>0.58283650682169919</v>
      </c>
      <c r="ET7">
        <v>0.80211224449440199</v>
      </c>
      <c r="EU7">
        <v>0.77779621734727411</v>
      </c>
      <c r="EV7">
        <v>0.89383899135709666</v>
      </c>
      <c r="EW7">
        <v>0.30863598015996951</v>
      </c>
      <c r="EX7">
        <v>0.71706323081496492</v>
      </c>
      <c r="EY7">
        <v>0.89765878614270855</v>
      </c>
      <c r="EZ7">
        <v>0.33687961512378778</v>
      </c>
      <c r="FA7">
        <v>0.75723703527212294</v>
      </c>
      <c r="FB7">
        <v>0.20014731983148279</v>
      </c>
      <c r="FC7">
        <v>0.99059035162237807</v>
      </c>
      <c r="FD7">
        <v>0.20286986703105889</v>
      </c>
      <c r="FE7">
        <v>0.74449909821122506</v>
      </c>
      <c r="FF7">
        <v>0.81580608312931191</v>
      </c>
      <c r="FG7">
        <v>0.7404469584482225</v>
      </c>
      <c r="FH7">
        <v>0.8040146070555384</v>
      </c>
      <c r="FI7">
        <v>0.37123969968311099</v>
      </c>
      <c r="FJ7">
        <v>0.93187940500839916</v>
      </c>
      <c r="FK7">
        <v>0.17840153957654389</v>
      </c>
      <c r="FL7">
        <v>0.29617690619519321</v>
      </c>
      <c r="FM7">
        <v>0.64266157991004813</v>
      </c>
      <c r="FN7">
        <v>0.40359693913380229</v>
      </c>
      <c r="FO7">
        <v>0.46454596576324581</v>
      </c>
      <c r="FP7">
        <v>0.94244062746387969</v>
      </c>
      <c r="FQ7">
        <v>0.33315443574156989</v>
      </c>
      <c r="FR7">
        <v>0.56401662927102136</v>
      </c>
      <c r="FS7">
        <v>0.24961527922982471</v>
      </c>
      <c r="FT7">
        <v>0.76225693841986952</v>
      </c>
      <c r="FU7">
        <v>0.47842180869098938</v>
      </c>
      <c r="FV7">
        <v>0.25626459675668528</v>
      </c>
      <c r="FW7">
        <v>0.81799622023190155</v>
      </c>
      <c r="FX7">
        <v>0.28994894122710319</v>
      </c>
      <c r="FY7">
        <v>0.91344857421145287</v>
      </c>
      <c r="FZ7">
        <v>0.58670992634847841</v>
      </c>
      <c r="GA7">
        <v>0.4519901258772947</v>
      </c>
      <c r="GB7">
        <v>0.61532102386793353</v>
      </c>
      <c r="GC7">
        <v>0.25609963255441331</v>
      </c>
      <c r="GD7">
        <v>0.13604289521518101</v>
      </c>
      <c r="GE7">
        <v>0.35903201960776382</v>
      </c>
      <c r="GF7">
        <v>0</v>
      </c>
      <c r="GG7">
        <v>0.27760420374823752</v>
      </c>
      <c r="GH7">
        <v>0.3142300429255</v>
      </c>
      <c r="GI7">
        <v>0.2577298516399833</v>
      </c>
      <c r="GJ7">
        <v>0.83463369838215529</v>
      </c>
      <c r="GK7">
        <v>0.74442098159572823</v>
      </c>
      <c r="GL7">
        <v>0.94048835615232884</v>
      </c>
      <c r="GM7">
        <v>0.95417685811289343</v>
      </c>
      <c r="GN7">
        <v>0.65434778930661597</v>
      </c>
      <c r="GO7">
        <v>0.98535845441235459</v>
      </c>
      <c r="GP7">
        <v>0.50013503211497612</v>
      </c>
      <c r="GQ7">
        <v>0.21598754150811139</v>
      </c>
      <c r="GR7">
        <v>0.98481852588701868</v>
      </c>
      <c r="GS7">
        <v>0.96728756031895557</v>
      </c>
      <c r="GT7">
        <v>0.21606245494659601</v>
      </c>
      <c r="GU7">
        <v>0.47828388537279493</v>
      </c>
      <c r="GV7">
        <v>0.12586848466503051</v>
      </c>
      <c r="GW7">
        <v>0.98178597116525979</v>
      </c>
      <c r="GX7">
        <v>0.44450344208641429</v>
      </c>
      <c r="GY7">
        <v>0.61029076162725482</v>
      </c>
      <c r="GZ7">
        <v>0.590029618766581</v>
      </c>
      <c r="HA7">
        <v>0.28342636112585912</v>
      </c>
      <c r="HB7">
        <v>0.9575329268081294</v>
      </c>
      <c r="HC7">
        <v>0.9096498749662929</v>
      </c>
      <c r="HD7">
        <v>0.9303789425617448</v>
      </c>
      <c r="HE7">
        <v>6.4732241085329767E-2</v>
      </c>
      <c r="HF7">
        <v>0.77773710625302306</v>
      </c>
      <c r="HG7">
        <v>0.5109148830975011</v>
      </c>
      <c r="HH7">
        <v>0.34781766498805711</v>
      </c>
      <c r="HI7">
        <v>0.59049275798806178</v>
      </c>
      <c r="HJ7">
        <v>0.97732286605316554</v>
      </c>
      <c r="HK7">
        <v>0.73562819455677131</v>
      </c>
      <c r="HL7">
        <v>0.897919039310069</v>
      </c>
      <c r="HM7">
        <v>0.4675600508446644</v>
      </c>
      <c r="HN7">
        <v>0.51590100371212755</v>
      </c>
      <c r="HO7">
        <v>0.776766329186941</v>
      </c>
      <c r="HP7">
        <v>0.88944315003492158</v>
      </c>
      <c r="HQ7">
        <v>0.79764577597209785</v>
      </c>
      <c r="HR7">
        <v>0.98934568061676498</v>
      </c>
      <c r="HS7">
        <v>0.62240202662694932</v>
      </c>
      <c r="HT7">
        <v>0.94507251797844904</v>
      </c>
      <c r="HU7">
        <v>0.98349442661906283</v>
      </c>
      <c r="HV7">
        <v>0.19018186815536939</v>
      </c>
      <c r="HW7">
        <v>0.22834415365627439</v>
      </c>
      <c r="HX7">
        <v>0.96853003543752703</v>
      </c>
      <c r="HY7">
        <v>0.52787546746673786</v>
      </c>
      <c r="HZ7">
        <v>0.54425152968312951</v>
      </c>
      <c r="IA7">
        <v>0.97600844537646725</v>
      </c>
      <c r="IB7">
        <v>0.96392775602083847</v>
      </c>
      <c r="IC7">
        <v>0.1351609797267142</v>
      </c>
      <c r="ID7">
        <v>0.1769360723308204</v>
      </c>
      <c r="IE7">
        <v>0.53634319074768677</v>
      </c>
      <c r="IF7">
        <v>4.0896024662845303E-2</v>
      </c>
      <c r="IG7">
        <v>0.81302022616460168</v>
      </c>
      <c r="IH7">
        <v>0.83529980718584762</v>
      </c>
      <c r="II7">
        <v>0.33759816599077352</v>
      </c>
      <c r="IJ7">
        <v>0.50564301878460804</v>
      </c>
      <c r="IK7">
        <v>0.46924359010382238</v>
      </c>
      <c r="IL7">
        <v>0.49967997562472349</v>
      </c>
      <c r="IM7">
        <v>0.53071386329091719</v>
      </c>
      <c r="IN7">
        <v>0.56268828218449418</v>
      </c>
      <c r="IO7">
        <v>0.59526988244547285</v>
      </c>
      <c r="IP7">
        <v>3.9256731880930693E-2</v>
      </c>
      <c r="IQ7">
        <v>0.72877861179299086</v>
      </c>
      <c r="IR7">
        <v>0.34328903032410718</v>
      </c>
      <c r="IS7">
        <v>0.93216224126699032</v>
      </c>
      <c r="IT7">
        <v>0.33009682014544989</v>
      </c>
      <c r="IU7">
        <v>0.85087083590414181</v>
      </c>
      <c r="IV7">
        <v>0.98810469942439827</v>
      </c>
      <c r="IW7">
        <v>0.96042379002958334</v>
      </c>
      <c r="IX7">
        <v>0.16985827884410701</v>
      </c>
      <c r="IY7">
        <v>0.46985415593934848</v>
      </c>
      <c r="IZ7">
        <v>0.20567187639272941</v>
      </c>
      <c r="JA7">
        <v>0.7350667123987451</v>
      </c>
      <c r="JB7">
        <v>0.68815090376658916</v>
      </c>
      <c r="JC7">
        <v>0.57118199403744851</v>
      </c>
      <c r="JD7">
        <v>0.37149422953720512</v>
      </c>
      <c r="JE7">
        <v>0.64434251790524222</v>
      </c>
      <c r="JF7">
        <v>0.22155100568187519</v>
      </c>
      <c r="JG7">
        <v>0.90458734473398428</v>
      </c>
      <c r="JH7">
        <v>4.7802965017727357E-2</v>
      </c>
      <c r="JI7">
        <v>5.2516181881358433E-2</v>
      </c>
      <c r="JJ7">
        <v>0.73778158493276136</v>
      </c>
      <c r="JK7">
        <v>0.13663448590353511</v>
      </c>
      <c r="JL7">
        <v>0.24930949847240949</v>
      </c>
      <c r="JM7">
        <v>0.85936262507980876</v>
      </c>
      <c r="JN7">
        <v>0.84594933388459992</v>
      </c>
      <c r="JO7">
        <v>0.47672259974455722</v>
      </c>
      <c r="JP7">
        <v>6.4524243273437781E-2</v>
      </c>
      <c r="JQ7">
        <v>0.74031331241818721</v>
      </c>
      <c r="JR7">
        <v>0.22235739754979361</v>
      </c>
      <c r="JS7">
        <v>0.79872012947589033</v>
      </c>
      <c r="JT7">
        <v>0.8677231359103722</v>
      </c>
      <c r="JU7">
        <v>0.85020015100819879</v>
      </c>
      <c r="JV7">
        <v>0.69776809903531012</v>
      </c>
      <c r="JW7">
        <v>0.76415205004305409</v>
      </c>
      <c r="JX7">
        <v>0.65616494195481723</v>
      </c>
      <c r="JY7">
        <v>0.84231595862391062</v>
      </c>
      <c r="JZ7">
        <v>0.47345837336410268</v>
      </c>
      <c r="KA7">
        <v>0.9000365734785627</v>
      </c>
      <c r="KB7">
        <v>0.60852683041106548</v>
      </c>
      <c r="KC7">
        <v>0.58825917354858515</v>
      </c>
      <c r="KD7">
        <v>0.55391620535895914</v>
      </c>
      <c r="KE7">
        <v>0.61933882293052378</v>
      </c>
      <c r="KF7">
        <v>0.39959455094894197</v>
      </c>
      <c r="KG7">
        <v>0.98177411883275001</v>
      </c>
      <c r="KH7">
        <v>0.81485608024221978</v>
      </c>
      <c r="KI7">
        <v>0.66509168947588693</v>
      </c>
      <c r="KJ7">
        <v>0.19097016680148901</v>
      </c>
      <c r="KK7">
        <v>0.86244238832562226</v>
      </c>
      <c r="KL7">
        <v>0.35017701968480258</v>
      </c>
      <c r="KM7">
        <v>0.53263428248350309</v>
      </c>
      <c r="KN7">
        <v>0.27789444055501678</v>
      </c>
      <c r="KO7">
        <v>0.16591797685240381</v>
      </c>
      <c r="KP7">
        <v>0.43258143279228561</v>
      </c>
      <c r="KQ7">
        <v>0.24580361686824209</v>
      </c>
      <c r="KR7">
        <v>0.1244115316160275</v>
      </c>
      <c r="KS7">
        <v>0.92626502699747826</v>
      </c>
      <c r="KT7">
        <v>0.37914573339267638</v>
      </c>
      <c r="KU7">
        <v>0.10611111849788819</v>
      </c>
      <c r="KV7">
        <v>0.87879840514503893</v>
      </c>
      <c r="KW7">
        <v>0.27571093824233528</v>
      </c>
      <c r="KX7">
        <v>5.2354698148942592E-2</v>
      </c>
      <c r="KY7">
        <v>0.79073768860488702</v>
      </c>
      <c r="KZ7">
        <v>0.38472960857388999</v>
      </c>
      <c r="LA7">
        <v>0.53701269466631651</v>
      </c>
      <c r="LB7">
        <v>0.3746136304979843</v>
      </c>
      <c r="LC7">
        <v>0.37480390120606311</v>
      </c>
      <c r="LD7">
        <v>0.43341376704528989</v>
      </c>
      <c r="LE7">
        <v>0.49528399521595851</v>
      </c>
      <c r="LF7">
        <v>0.84086872233519638</v>
      </c>
      <c r="LG7">
        <v>0.25011213480513289</v>
      </c>
      <c r="LH7">
        <v>0.44713675783104062</v>
      </c>
      <c r="LI7">
        <v>0.45659045163229223</v>
      </c>
      <c r="LJ7">
        <v>0.19246000184865539</v>
      </c>
      <c r="LK7">
        <v>0.39242381227922729</v>
      </c>
      <c r="LL7">
        <v>0.7108216945921878</v>
      </c>
      <c r="LM7">
        <v>0.30388202033805289</v>
      </c>
      <c r="LN7">
        <v>9.3340644234528924E-2</v>
      </c>
      <c r="LO7">
        <v>0.50416780281717954</v>
      </c>
      <c r="LP7">
        <v>0.71337178791003364</v>
      </c>
      <c r="LQ7">
        <v>0.16903096045752711</v>
      </c>
      <c r="LR7">
        <v>0.69872907696472131</v>
      </c>
      <c r="LS7">
        <v>0.1854747865732139</v>
      </c>
      <c r="LT7">
        <v>0.48266188881605632</v>
      </c>
      <c r="LU7">
        <v>0.57417340231036051</v>
      </c>
      <c r="LV7">
        <v>0.82636763978916805</v>
      </c>
      <c r="LW7">
        <v>0.26934883396002512</v>
      </c>
      <c r="LX7">
        <v>0.81554045418657339</v>
      </c>
      <c r="LY7">
        <v>0.44948391383007319</v>
      </c>
      <c r="LZ7">
        <v>0.75749302352055936</v>
      </c>
      <c r="MA7">
        <v>0.87901707756501224</v>
      </c>
      <c r="MB7">
        <v>0.34568579060082982</v>
      </c>
      <c r="MC7">
        <v>0.69858163905565662</v>
      </c>
      <c r="MD7">
        <v>0.86113361232048879</v>
      </c>
      <c r="ME7">
        <v>0</v>
      </c>
      <c r="MF7">
        <v>0.6625956624814392</v>
      </c>
      <c r="MG7">
        <v>0.54989540164340411</v>
      </c>
      <c r="MH7">
        <v>7.7548603717742942E-2</v>
      </c>
      <c r="MI7">
        <v>0.48655822759526962</v>
      </c>
      <c r="MJ7">
        <v>0.68178343129989871</v>
      </c>
      <c r="MK7">
        <v>0.65329272087205448</v>
      </c>
      <c r="ML7">
        <v>0.25052123990340458</v>
      </c>
      <c r="MM7">
        <v>0.1180869213698742</v>
      </c>
      <c r="MN7">
        <v>0.20841984929245819</v>
      </c>
      <c r="MO7">
        <v>0.29435215008943572</v>
      </c>
      <c r="MP7">
        <v>0.1724111786529022</v>
      </c>
      <c r="MQ7">
        <v>0.24562350665466379</v>
      </c>
      <c r="MR7">
        <v>0.94339493242342976</v>
      </c>
      <c r="MS7">
        <v>0.87560503443862592</v>
      </c>
      <c r="MT7">
        <v>0.37440717919388272</v>
      </c>
      <c r="MU7">
        <v>0.40462098626859128</v>
      </c>
      <c r="MV7">
        <v>0.85981764502316793</v>
      </c>
      <c r="MW7">
        <v>0.48125348611421997</v>
      </c>
      <c r="MX7">
        <v>0.75245345142809306</v>
      </c>
      <c r="MY7">
        <v>0.6946396537067413</v>
      </c>
      <c r="MZ7">
        <v>0.34037862204603692</v>
      </c>
      <c r="NA7">
        <v>0.79448865695197868</v>
      </c>
      <c r="NB7">
        <v>0.26564259593202671</v>
      </c>
      <c r="NC7">
        <v>0.22573644598393841</v>
      </c>
      <c r="ND7">
        <v>0.91701320156800337</v>
      </c>
      <c r="NE7">
        <v>0.88286891822689995</v>
      </c>
      <c r="NF7">
        <v>0.65514860961695964</v>
      </c>
      <c r="NG7">
        <v>0.82590172267560191</v>
      </c>
      <c r="NH7">
        <v>0.68606661960391468</v>
      </c>
      <c r="NI7">
        <v>0.65865774105435781</v>
      </c>
      <c r="NJ7">
        <v>0.4910381569356746</v>
      </c>
      <c r="NK7">
        <v>0.56288334691209518</v>
      </c>
      <c r="NL7">
        <v>0.86774398240917072</v>
      </c>
      <c r="NM7">
        <v>0.5304045656299875</v>
      </c>
      <c r="NN7">
        <v>0.51617928135753388</v>
      </c>
      <c r="NO7">
        <v>0.87585421117116624</v>
      </c>
      <c r="NP7">
        <v>0.73283474385316694</v>
      </c>
      <c r="NQ7">
        <v>2.6515090245243959E-2</v>
      </c>
      <c r="NR7">
        <v>8.2604601621277529E-2</v>
      </c>
      <c r="NS7">
        <v>0.97878940294408479</v>
      </c>
      <c r="NT7">
        <v>0.60964317087139819</v>
      </c>
      <c r="NU7">
        <v>0.13247341810999261</v>
      </c>
      <c r="NV7">
        <v>0.75971994805044107</v>
      </c>
      <c r="NW7">
        <v>0</v>
      </c>
      <c r="NX7">
        <v>3.4152915191644692E-2</v>
      </c>
      <c r="NY7">
        <v>0.60124912987839318</v>
      </c>
      <c r="NZ7">
        <v>0.44570166722554161</v>
      </c>
      <c r="OA7">
        <v>0.10976980069827789</v>
      </c>
      <c r="OB7">
        <v>0.40143584504776231</v>
      </c>
      <c r="OC7">
        <v>0.20180236860233761</v>
      </c>
      <c r="OD7">
        <v>0.68586253004468101</v>
      </c>
      <c r="OE7">
        <v>0.7064329351660571</v>
      </c>
      <c r="OF7">
        <v>0.47673124224376001</v>
      </c>
      <c r="OG7">
        <v>0.1159210900792491</v>
      </c>
      <c r="OH7">
        <v>0.65511071773320451</v>
      </c>
      <c r="OI7">
        <v>0.39976325758591852</v>
      </c>
      <c r="OJ7">
        <v>0.94713779478588156</v>
      </c>
      <c r="OK7">
        <v>0.72816694442795726</v>
      </c>
      <c r="OL7">
        <v>3.0041378147389809E-2</v>
      </c>
      <c r="OM7">
        <v>0.16824947570338969</v>
      </c>
      <c r="ON7">
        <v>0.78511362037849897</v>
      </c>
      <c r="OO7">
        <v>3.177093163334517E-2</v>
      </c>
      <c r="OP7">
        <v>0.33411972674370199</v>
      </c>
      <c r="OQ7">
        <v>0.48088526647668622</v>
      </c>
      <c r="OR7">
        <v>0.49594758836573882</v>
      </c>
      <c r="OS7">
        <v>0.52475705287349472</v>
      </c>
      <c r="OT7">
        <v>0.36550775671613139</v>
      </c>
      <c r="OU7">
        <v>0.2232992998419337</v>
      </c>
      <c r="OV7">
        <v>0.35549634056636042</v>
      </c>
      <c r="OW7">
        <v>0.82476699911072315</v>
      </c>
      <c r="OX7">
        <v>0.69189531653376346</v>
      </c>
      <c r="OY7">
        <v>0.99043435802321433</v>
      </c>
      <c r="OZ7">
        <v>0.65568352885400261</v>
      </c>
      <c r="PA7">
        <v>0.95140912389610133</v>
      </c>
      <c r="PB7">
        <v>0.26218930004952412</v>
      </c>
      <c r="PC7">
        <v>0.84631600817842145</v>
      </c>
      <c r="PD7">
        <v>0.27550899189899308</v>
      </c>
      <c r="PE7">
        <v>6.381385953248854E-2</v>
      </c>
      <c r="PF7">
        <v>0.2302588838371501</v>
      </c>
      <c r="PG7">
        <v>0.98202907163747644</v>
      </c>
      <c r="PH7">
        <v>0.75461134118673034</v>
      </c>
      <c r="PI7">
        <v>0.88000673206511981</v>
      </c>
      <c r="PJ7">
        <v>0.38471947897182379</v>
      </c>
      <c r="PK7">
        <v>4.0924247415726082E-2</v>
      </c>
      <c r="PL7">
        <v>0.42925061281065591</v>
      </c>
      <c r="PM7">
        <v>0.62598392649492984</v>
      </c>
      <c r="PN7">
        <v>0.52529269426646941</v>
      </c>
      <c r="PO7">
        <v>0.53941772613904593</v>
      </c>
      <c r="PP7">
        <v>0.833021525585117</v>
      </c>
      <c r="PQ7">
        <v>0.76924360462748897</v>
      </c>
      <c r="PR7">
        <v>0.85379563343247811</v>
      </c>
      <c r="PS7">
        <v>0</v>
      </c>
      <c r="PT7">
        <v>0.96239957491918904</v>
      </c>
      <c r="PU7">
        <v>0.70512144009088373</v>
      </c>
      <c r="PV7">
        <v>0.93451821825831394</v>
      </c>
      <c r="PW7">
        <v>0.80067704260672767</v>
      </c>
      <c r="PX7">
        <v>0.67061767209083856</v>
      </c>
      <c r="PY7">
        <v>0.55604786727093714</v>
      </c>
      <c r="PZ7">
        <v>0.96605165500288359</v>
      </c>
      <c r="QA7">
        <v>0.84659458117246822</v>
      </c>
      <c r="QB7">
        <v>0.7134198007904301</v>
      </c>
      <c r="QC7">
        <v>0.69474139268349255</v>
      </c>
      <c r="QD7">
        <v>0.93263677509083942</v>
      </c>
      <c r="QE7">
        <v>0.76722944590660302</v>
      </c>
      <c r="QF7">
        <v>0.92849985107098132</v>
      </c>
      <c r="QG7">
        <v>0.64001080881393346</v>
      </c>
      <c r="QH7">
        <v>0.59545572718502993</v>
      </c>
      <c r="QI7">
        <v>0.70144032519774091</v>
      </c>
      <c r="QJ7">
        <v>0.82484536140787934</v>
      </c>
      <c r="QK7">
        <v>0.69022455499620627</v>
      </c>
      <c r="QL7">
        <v>0.34204724013597471</v>
      </c>
      <c r="QM7">
        <v>0.59309722935686193</v>
      </c>
      <c r="QN7">
        <v>0.70682598505041216</v>
      </c>
      <c r="QO7">
        <v>0.9905395625416169</v>
      </c>
      <c r="QP7">
        <v>0.59006418954969486</v>
      </c>
      <c r="QQ7">
        <v>0.79133638464637468</v>
      </c>
      <c r="QR7">
        <v>5.9752426596934617E-2</v>
      </c>
      <c r="QS7">
        <v>0.68399985893933535</v>
      </c>
      <c r="QT7">
        <v>0.89448563725377161</v>
      </c>
      <c r="QU7">
        <v>0.29768593225422352</v>
      </c>
      <c r="QV7">
        <v>0.29965919019996318</v>
      </c>
      <c r="QW7">
        <v>0.60942096545369218</v>
      </c>
      <c r="QX7">
        <v>0.48141434948772172</v>
      </c>
      <c r="QY7">
        <v>0.66753148454484323</v>
      </c>
      <c r="QZ7">
        <v>0.80292546932324382</v>
      </c>
      <c r="RA7">
        <v>0.91512517593971532</v>
      </c>
      <c r="RB7">
        <v>5.3932368072972053E-2</v>
      </c>
      <c r="RC7">
        <v>0.87257735414592652</v>
      </c>
      <c r="RD7">
        <v>0.76456605077222373</v>
      </c>
      <c r="RE7">
        <v>6.5088989397254285E-2</v>
      </c>
      <c r="RF7">
        <v>3.5036550695864949E-2</v>
      </c>
      <c r="RG7">
        <v>0.10761982598702111</v>
      </c>
      <c r="RH7">
        <v>0.32524720812552321</v>
      </c>
      <c r="RI7">
        <v>0.82434989894045863</v>
      </c>
      <c r="RJ7">
        <v>0</v>
      </c>
      <c r="RK7">
        <v>0.1372804962229898</v>
      </c>
      <c r="RL7">
        <v>0.65517070946966283</v>
      </c>
      <c r="RM7">
        <v>0.80898000747739096</v>
      </c>
      <c r="RN7">
        <v>0.2467930885852897</v>
      </c>
      <c r="RO7">
        <v>0.88528053681121444</v>
      </c>
      <c r="RP7">
        <v>0.42103772298306941</v>
      </c>
      <c r="RQ7">
        <v>0.47780964596127362</v>
      </c>
      <c r="RR7">
        <v>0.68205244634267648</v>
      </c>
      <c r="RS7">
        <v>0.58845065897734172</v>
      </c>
      <c r="RT7">
        <v>0.61062162874356118</v>
      </c>
      <c r="RU7">
        <v>0.3978101470549163</v>
      </c>
      <c r="RV7">
        <v>0.42177266680740128</v>
      </c>
      <c r="RW7">
        <v>0.77442208306666227</v>
      </c>
      <c r="RX7">
        <v>0.80325208389251712</v>
      </c>
      <c r="RY7">
        <v>0.98019276415675805</v>
      </c>
      <c r="RZ7">
        <v>0.42091528133471018</v>
      </c>
      <c r="SA7">
        <v>0.38608807941135942</v>
      </c>
      <c r="SB7">
        <v>0.90799322378412095</v>
      </c>
      <c r="SC7">
        <v>0.13446106667048299</v>
      </c>
      <c r="SD7">
        <v>0.91323972564697065</v>
      </c>
      <c r="SE7">
        <v>0.88961140315895748</v>
      </c>
      <c r="SF7">
        <v>0.52553679143066401</v>
      </c>
      <c r="SG7">
        <v>0.37771960535007559</v>
      </c>
      <c r="SH7">
        <v>0.55940023572619901</v>
      </c>
      <c r="SI7">
        <v>0.85914557014388326</v>
      </c>
      <c r="SJ7">
        <v>0</v>
      </c>
      <c r="SK7">
        <v>0.93351563771016832</v>
      </c>
      <c r="SL7">
        <v>0.69303321794181372</v>
      </c>
      <c r="SM7">
        <v>0.90943783735782213</v>
      </c>
      <c r="SN7">
        <v>0.847686136533365</v>
      </c>
      <c r="SO7">
        <v>0.14249244232656849</v>
      </c>
      <c r="SP7">
        <v>0.14089355560203901</v>
      </c>
      <c r="SQ7">
        <v>0.19642395532201451</v>
      </c>
      <c r="SR7">
        <v>0.38391434975576749</v>
      </c>
      <c r="SS7">
        <v>0.95757210886535515</v>
      </c>
      <c r="ST7">
        <v>0.93545066452994918</v>
      </c>
      <c r="SU7">
        <v>0.10600388714726899</v>
      </c>
      <c r="SV7">
        <v>0.98941002105823295</v>
      </c>
      <c r="SW7">
        <v>0.99007237078402166</v>
      </c>
      <c r="SX7">
        <v>0.102924747119594</v>
      </c>
      <c r="SY7">
        <v>0.37535751885919472</v>
      </c>
      <c r="SZ7">
        <v>0.3062086415658592</v>
      </c>
      <c r="TA7">
        <v>0.267556654636045</v>
      </c>
      <c r="TB7">
        <v>0.55719804770711123</v>
      </c>
      <c r="TC7">
        <v>0.802257675606041</v>
      </c>
      <c r="TD7">
        <v>0.95011352396512261</v>
      </c>
      <c r="TE7">
        <v>0.51033789262947515</v>
      </c>
      <c r="TF7">
        <v>0.6561709561975364</v>
      </c>
      <c r="TG7">
        <v>0.74109045205202073</v>
      </c>
      <c r="TH7">
        <v>0.3451969234508499</v>
      </c>
      <c r="TI7">
        <v>0.78994847684457736</v>
      </c>
      <c r="TJ7">
        <v>0.66022780458581987</v>
      </c>
      <c r="TK7">
        <v>0.26841827297433313</v>
      </c>
      <c r="TL7">
        <v>0.37065725248872172</v>
      </c>
      <c r="TM7">
        <v>0.40715254439933318</v>
      </c>
      <c r="TN7">
        <v>0.17972476107357679</v>
      </c>
      <c r="TO7">
        <v>0.53703412898731107</v>
      </c>
      <c r="TP7">
        <v>0.5469116501373873</v>
      </c>
      <c r="TQ7">
        <v>6.4224257380269212E-2</v>
      </c>
      <c r="TR7">
        <v>0.2397415809240572</v>
      </c>
      <c r="TS7">
        <v>0.31532156716187942</v>
      </c>
      <c r="TT7">
        <v>0.62435424976794329</v>
      </c>
      <c r="TU7">
        <v>0.36892030651551028</v>
      </c>
      <c r="TV7">
        <v>0.96553582068502575</v>
      </c>
      <c r="TW7">
        <v>6.5065266036457403E-2</v>
      </c>
      <c r="TX7">
        <v>0.71262843999942549</v>
      </c>
      <c r="TY7">
        <v>0.23819166971298589</v>
      </c>
      <c r="TZ7">
        <v>0.56180463056821417</v>
      </c>
      <c r="UA7">
        <v>0.24095608690167131</v>
      </c>
      <c r="UB7">
        <v>0.13754392231391299</v>
      </c>
      <c r="UC7">
        <v>0.94699207643292094</v>
      </c>
      <c r="UD7">
        <v>0.58568684488313127</v>
      </c>
      <c r="UE7">
        <v>0.23467744114694231</v>
      </c>
      <c r="UF7">
        <v>5.2669808024692233E-2</v>
      </c>
      <c r="UG7">
        <v>0.72576540499391562</v>
      </c>
      <c r="UH7">
        <v>0.15986063333523051</v>
      </c>
      <c r="UI7">
        <v>0.80581053567011207</v>
      </c>
      <c r="UJ7">
        <v>0</v>
      </c>
      <c r="UK7">
        <v>0.67509325669997911</v>
      </c>
      <c r="UL7">
        <v>0.37962500456159931</v>
      </c>
      <c r="UM7">
        <v>0.78880064765784641</v>
      </c>
      <c r="UN7">
        <v>0.50943039711352289</v>
      </c>
      <c r="UO7">
        <v>6.3722938573928078E-2</v>
      </c>
      <c r="UP7">
        <v>8.9602462120209128E-2</v>
      </c>
      <c r="UQ7">
        <v>0.30488941575385597</v>
      </c>
      <c r="UR7">
        <v>0.26747105757703399</v>
      </c>
      <c r="US7">
        <v>0.7442015913300144</v>
      </c>
      <c r="UT7">
        <v>0.37126719203828479</v>
      </c>
      <c r="UU7">
        <v>0.46280243780170832</v>
      </c>
      <c r="UV7">
        <v>0.89210986277829907</v>
      </c>
      <c r="UW7">
        <v>6.3705842242628694E-2</v>
      </c>
      <c r="UX7">
        <v>0.1309891812665463</v>
      </c>
      <c r="UY7">
        <v>0.88778504719191742</v>
      </c>
      <c r="UZ7">
        <v>0.71596110683097447</v>
      </c>
      <c r="VA7">
        <v>0.68151583891585532</v>
      </c>
      <c r="VB7">
        <v>0.54058372505302843</v>
      </c>
      <c r="VC7">
        <v>0.83617396258542642</v>
      </c>
      <c r="VD7">
        <v>0.27000721577623149</v>
      </c>
      <c r="VE7">
        <v>4.987158324274734E-2</v>
      </c>
      <c r="VF7">
        <v>0.98291783579292091</v>
      </c>
      <c r="VG7">
        <v>0.251319249801634</v>
      </c>
      <c r="VH7">
        <v>0.36206994499558681</v>
      </c>
      <c r="VI7">
        <v>0.17492851289195749</v>
      </c>
      <c r="VJ7">
        <v>0.52531527961561886</v>
      </c>
      <c r="VK7">
        <v>0.95296195960033125</v>
      </c>
      <c r="VL7">
        <v>0.63030875110705542</v>
      </c>
      <c r="VM7">
        <v>0.48712860032452548</v>
      </c>
      <c r="VN7">
        <v>0.46092134486761899</v>
      </c>
      <c r="VO7">
        <v>0.9497768000853698</v>
      </c>
      <c r="VP7">
        <v>0.9361633164090446</v>
      </c>
      <c r="VQ7">
        <v>0.99189257149710597</v>
      </c>
      <c r="VR7">
        <v>0.14109336915109039</v>
      </c>
      <c r="VS7">
        <v>0.28515444301508741</v>
      </c>
      <c r="VT7">
        <v>4.1619378039021361E-2</v>
      </c>
      <c r="VU7">
        <v>0.44472484337459017</v>
      </c>
      <c r="VV7">
        <v>0.77278517143765735</v>
      </c>
      <c r="VW7">
        <v>0.96837834014373314</v>
      </c>
      <c r="VX7">
        <v>0.98758593888807455</v>
      </c>
      <c r="VY7">
        <v>0.72319579365400133</v>
      </c>
      <c r="VZ7">
        <v>0</v>
      </c>
      <c r="WA7">
        <v>0.5670581208473443</v>
      </c>
      <c r="WB7">
        <v>0.84194825290948427</v>
      </c>
      <c r="WC7">
        <v>0.62915454302648144</v>
      </c>
      <c r="WD7">
        <v>0.65409136822771163</v>
      </c>
      <c r="WE7">
        <v>0.29798415720621663</v>
      </c>
      <c r="WF7">
        <v>0.64330260703285314</v>
      </c>
      <c r="WG7">
        <v>0.31998928703300439</v>
      </c>
      <c r="WH7">
        <v>0.7694296626161613</v>
      </c>
      <c r="WI7">
        <v>0.4805984084751786</v>
      </c>
      <c r="WJ7">
        <v>0.3080515244937998</v>
      </c>
      <c r="WK7">
        <v>0.65965254913866367</v>
      </c>
      <c r="WL7">
        <v>0.1697144963782013</v>
      </c>
      <c r="WM7">
        <v>0.32787802882397499</v>
      </c>
      <c r="WN7">
        <v>0.91058991956129121</v>
      </c>
      <c r="WO7">
        <v>0.62926582124218444</v>
      </c>
      <c r="WP7">
        <v>0.2163284959614325</v>
      </c>
      <c r="WQ7">
        <v>0.1235621544257955</v>
      </c>
      <c r="WR7">
        <v>0.39714043617963168</v>
      </c>
      <c r="WS7">
        <v>0.10335669154902601</v>
      </c>
      <c r="WT7">
        <v>0.154997635401598</v>
      </c>
      <c r="WU7">
        <v>0.97226387945452708</v>
      </c>
      <c r="WV7">
        <v>0.92551803508546149</v>
      </c>
      <c r="WW7">
        <v>0.49501073693789638</v>
      </c>
      <c r="WX7">
        <v>0.93078464899085112</v>
      </c>
      <c r="WY7">
        <v>0.79480762575328179</v>
      </c>
      <c r="WZ7">
        <v>0.65283832947030807</v>
      </c>
      <c r="XA7">
        <v>0.30661822644199072</v>
      </c>
      <c r="XB7">
        <v>0.7548607374328703</v>
      </c>
      <c r="XC7">
        <v>7.6610343761118527E-2</v>
      </c>
      <c r="XD7">
        <v>0.84066255954046964</v>
      </c>
      <c r="XE7">
        <v>0.98561609012544671</v>
      </c>
      <c r="XF7">
        <v>0.87152709950612151</v>
      </c>
      <c r="XG7">
        <v>0.70450699034242836</v>
      </c>
      <c r="XH7">
        <v>0.84223364537419365</v>
      </c>
      <c r="XI7">
        <v>0.84590871884792773</v>
      </c>
      <c r="XJ7">
        <v>0.89682347534245865</v>
      </c>
      <c r="XK7">
        <v>0.63786651864986332</v>
      </c>
      <c r="XL7">
        <v>0.52764102676998792</v>
      </c>
      <c r="XM7">
        <v>3.3090406922469832E-2</v>
      </c>
      <c r="XN7">
        <v>0.82085196935364857</v>
      </c>
      <c r="XO7">
        <v>0.98644465679345328</v>
      </c>
      <c r="XP7">
        <v>0.21299848647966341</v>
      </c>
      <c r="XQ7">
        <v>0.74374426437688768</v>
      </c>
      <c r="XR7">
        <v>0.95924744990804423</v>
      </c>
      <c r="XS7">
        <v>0.48290018225915837</v>
      </c>
      <c r="XT7">
        <v>0.85338398022787521</v>
      </c>
      <c r="XU7">
        <v>0.74167486511314396</v>
      </c>
      <c r="XV7">
        <v>0.4032736592186465</v>
      </c>
      <c r="XW7">
        <v>0.43465327583385033</v>
      </c>
      <c r="XX7">
        <v>0.59716568002675874</v>
      </c>
      <c r="XY7">
        <v>0.88918299314998683</v>
      </c>
      <c r="XZ7">
        <v>0.92521586554300317</v>
      </c>
      <c r="YA7">
        <v>0.31534386643521028</v>
      </c>
      <c r="YB7">
        <v>0.69040948432626603</v>
      </c>
      <c r="YC7">
        <v>0.9648259889919415</v>
      </c>
      <c r="YD7">
        <v>0.57740268385488835</v>
      </c>
      <c r="YE7">
        <v>0.98924977732542407</v>
      </c>
      <c r="YF7">
        <v>0.50398330317194484</v>
      </c>
      <c r="YG7">
        <v>0.41187429583431923</v>
      </c>
      <c r="YH7">
        <v>0.7967974734328358</v>
      </c>
      <c r="YI7">
        <v>0.63275666831327648</v>
      </c>
      <c r="YJ7">
        <v>0.62590498154718133</v>
      </c>
      <c r="YK7">
        <v>0.50471609394311989</v>
      </c>
      <c r="YL7">
        <v>0.98938179773997992</v>
      </c>
      <c r="YM7">
        <v>0.96931538061883415</v>
      </c>
      <c r="YN7">
        <v>0.86709547034967827</v>
      </c>
      <c r="YO7">
        <v>0.93495617113737195</v>
      </c>
      <c r="YP7">
        <v>0.91085994876328091</v>
      </c>
      <c r="YQ7">
        <v>0.23933242799635071</v>
      </c>
      <c r="YR7">
        <v>0.94729696405808139</v>
      </c>
      <c r="YS7">
        <v>0.81424738118760298</v>
      </c>
      <c r="YT7">
        <v>0.79331028832449269</v>
      </c>
      <c r="YU7">
        <v>0.86860823335770909</v>
      </c>
      <c r="YV7">
        <v>0.53461004802814682</v>
      </c>
      <c r="YW7">
        <v>0.98330236675036198</v>
      </c>
      <c r="YX7">
        <v>0.59582865218922609</v>
      </c>
      <c r="YY7">
        <v>0.91009176253412261</v>
      </c>
      <c r="YZ7">
        <v>0.63676726392928873</v>
      </c>
      <c r="ZA7">
        <v>0.4707211842698345</v>
      </c>
      <c r="ZB7">
        <v>0.89986402515229513</v>
      </c>
      <c r="ZC7">
        <v>0.37255552589057428</v>
      </c>
      <c r="ZD7">
        <v>0.86134137727305804</v>
      </c>
      <c r="ZE7">
        <v>0.53431152747369037</v>
      </c>
      <c r="ZF7">
        <v>0.89829014871774127</v>
      </c>
      <c r="ZG7">
        <v>0.16295255757590829</v>
      </c>
      <c r="ZH7">
        <v>0.40039576332747873</v>
      </c>
      <c r="ZI7">
        <v>0.47954170934781121</v>
      </c>
      <c r="ZJ7">
        <v>0.30926540033308719</v>
      </c>
      <c r="ZK7">
        <v>6.4893807229929004E-2</v>
      </c>
      <c r="ZL7">
        <v>0.94790080330626869</v>
      </c>
      <c r="ZM7">
        <v>0.82413068527989175</v>
      </c>
      <c r="ZN7">
        <v>0.22029984684157111</v>
      </c>
      <c r="ZO7">
        <v>0.1005202111392678</v>
      </c>
      <c r="ZP7">
        <v>0.1874054383075979</v>
      </c>
      <c r="ZQ7">
        <v>0.95377723826305827</v>
      </c>
      <c r="ZR7">
        <v>0.69686018046428466</v>
      </c>
      <c r="ZS7">
        <v>0.40193828359082501</v>
      </c>
      <c r="ZT7">
        <v>0.37767810147618819</v>
      </c>
      <c r="ZU7">
        <v>0.8329073816277458</v>
      </c>
      <c r="ZV7">
        <v>0.36290537036591602</v>
      </c>
      <c r="ZW7">
        <v>0.90236391772441071</v>
      </c>
      <c r="ZX7">
        <v>0.63883289594468684</v>
      </c>
      <c r="ZY7">
        <v>0.96477019466683389</v>
      </c>
      <c r="ZZ7">
        <v>0.84973110619852843</v>
      </c>
      <c r="AAA7">
        <v>0.37865771082437821</v>
      </c>
      <c r="AAB7">
        <v>0.93032576856938309</v>
      </c>
      <c r="AAC7">
        <v>0.93307891491373574</v>
      </c>
      <c r="AAD7">
        <v>1.494321794305481E-2</v>
      </c>
      <c r="AAE7">
        <v>0.96382723517846691</v>
      </c>
      <c r="AAF7">
        <v>0.1116479449157334</v>
      </c>
      <c r="AAG7">
        <v>0.3671016805228795</v>
      </c>
      <c r="AAH7">
        <v>0.96858046918626317</v>
      </c>
      <c r="AAI7">
        <v>2.0276995806199401E-2</v>
      </c>
      <c r="AAJ7">
        <v>0.4579434579440822</v>
      </c>
      <c r="AAK7">
        <v>0.68682442725525739</v>
      </c>
      <c r="AAL7">
        <v>0.97496064879495881</v>
      </c>
      <c r="AAM7">
        <v>0.87437730406608671</v>
      </c>
      <c r="AAN7">
        <v>0.50592911349537217</v>
      </c>
      <c r="AAO7">
        <v>0.29996210735152079</v>
      </c>
      <c r="AAP7">
        <v>0.72056042222791306</v>
      </c>
      <c r="AAQ7">
        <v>0.57058463660705327</v>
      </c>
      <c r="AAR7">
        <v>9.1494594703022514E-2</v>
      </c>
      <c r="AAS7">
        <v>0.72149473423620614</v>
      </c>
      <c r="AAT7">
        <v>0.82113437248964227</v>
      </c>
      <c r="AAU7">
        <v>0.89941488495624689</v>
      </c>
      <c r="AAV7">
        <v>0.52078935730317433</v>
      </c>
      <c r="AAW7">
        <v>0.88829329604073726</v>
      </c>
      <c r="AAX7">
        <v>0.53392752012222411</v>
      </c>
      <c r="AAY7">
        <v>0.68444993678861321</v>
      </c>
      <c r="AAZ7">
        <v>0.5852627028420061</v>
      </c>
      <c r="ABA7">
        <v>0.1452080923994494</v>
      </c>
      <c r="ABB7">
        <v>0.74817641362768816</v>
      </c>
      <c r="ABC7">
        <v>0.6324396409639601</v>
      </c>
      <c r="ABD7">
        <v>0.44900671443253037</v>
      </c>
      <c r="ABE7">
        <v>0.98368958600949141</v>
      </c>
      <c r="ABF7">
        <v>0.4029986230148852</v>
      </c>
      <c r="ABG7">
        <v>0.64209958622506569</v>
      </c>
      <c r="ABH7">
        <v>0.82702863934842352</v>
      </c>
      <c r="ABI7">
        <v>0.91087059285061167</v>
      </c>
      <c r="ABJ7">
        <v>0.57142791540136972</v>
      </c>
      <c r="ABK7">
        <v>0.83086932353903253</v>
      </c>
      <c r="ABL7">
        <v>0.65362427565136727</v>
      </c>
      <c r="ABM7">
        <v>0.50701707012221264</v>
      </c>
      <c r="ABN7">
        <v>0.64930611735893917</v>
      </c>
      <c r="ABO7">
        <v>0.75044168303076086</v>
      </c>
      <c r="ABP7">
        <v>0.53191345741121721</v>
      </c>
      <c r="ABQ7">
        <v>0.95157194615740637</v>
      </c>
      <c r="ABR7">
        <v>0.35504528419255538</v>
      </c>
      <c r="ABS7">
        <v>0.46360475141501167</v>
      </c>
      <c r="ABT7">
        <v>0.63939384429876223</v>
      </c>
      <c r="ABU7">
        <v>0.25745849651179531</v>
      </c>
      <c r="ABV7">
        <v>0.39239957407367859</v>
      </c>
      <c r="ABW7">
        <v>0.34239075946656422</v>
      </c>
      <c r="ABX7">
        <v>0.83599728090810488</v>
      </c>
      <c r="ABY7">
        <v>5.3849432062354763E-2</v>
      </c>
      <c r="ABZ7">
        <v>0.23191551595753679</v>
      </c>
      <c r="ACA7">
        <v>0.48136259016011201</v>
      </c>
      <c r="ACB7">
        <v>0.1067271615011761</v>
      </c>
      <c r="ACC7">
        <v>0.55007513350976378</v>
      </c>
      <c r="ACD7">
        <v>0.44934709363029218</v>
      </c>
      <c r="ACE7">
        <v>0.25660665776784158</v>
      </c>
      <c r="ACF7">
        <v>0.95110976272211156</v>
      </c>
      <c r="ACG7">
        <v>0.57887987740182556</v>
      </c>
      <c r="ACH7">
        <v>0.60684155516389382</v>
      </c>
      <c r="ACI7">
        <v>0.1212055863351531</v>
      </c>
      <c r="ACJ7">
        <v>0.13475259365487799</v>
      </c>
      <c r="ACK7">
        <v>0.73885312736186493</v>
      </c>
      <c r="ACL7">
        <v>0.6657930681191534</v>
      </c>
      <c r="ACM7">
        <v>0.78516479430541131</v>
      </c>
      <c r="ACN7">
        <v>0.66125811876736884</v>
      </c>
      <c r="ACO7">
        <v>0.77057924739045491</v>
      </c>
      <c r="ACP7">
        <v>0.45538756321689011</v>
      </c>
      <c r="ACQ7">
        <v>0.60426710882849044</v>
      </c>
      <c r="ACR7">
        <v>0.13939768613194001</v>
      </c>
      <c r="ACS7">
        <v>0.8259568794867852</v>
      </c>
      <c r="ACT7">
        <v>0.15697781059001009</v>
      </c>
      <c r="ACU7">
        <v>0.61462527942300904</v>
      </c>
      <c r="ACV7">
        <v>0.87459939958953803</v>
      </c>
      <c r="ACW7">
        <v>0.28671718960908898</v>
      </c>
      <c r="ACX7">
        <v>0.75624855054978068</v>
      </c>
      <c r="ACY7">
        <v>0.24606767288075701</v>
      </c>
      <c r="ACZ7">
        <v>0.92475081799290759</v>
      </c>
      <c r="ADA7">
        <v>0.67397530159528474</v>
      </c>
      <c r="ADB7">
        <v>0.82842740422117589</v>
      </c>
      <c r="ADC7">
        <v>0.72361579295320433</v>
      </c>
      <c r="ADD7">
        <v>8.1884924140652335E-2</v>
      </c>
      <c r="ADE7">
        <v>9.8879853532532994E-2</v>
      </c>
      <c r="ADF7">
        <v>0.34632020458661172</v>
      </c>
      <c r="ADG7">
        <v>0.96602304982344367</v>
      </c>
      <c r="ADH7">
        <v>0.98753947680657161</v>
      </c>
      <c r="ADI7">
        <v>0.98311603325261099</v>
      </c>
      <c r="ADJ7">
        <v>5.8478128474589088E-2</v>
      </c>
      <c r="ADK7">
        <v>0.83834188452425262</v>
      </c>
      <c r="ADL7">
        <v>0.90555037266211791</v>
      </c>
      <c r="ADM7">
        <v>0.19550916543163371</v>
      </c>
      <c r="ADN7">
        <v>0.55547723539077909</v>
      </c>
      <c r="ADO7">
        <v>0.1986953560958386</v>
      </c>
      <c r="ADP7">
        <v>0.35061306955029059</v>
      </c>
      <c r="ADQ7">
        <v>8.7319519653845726E-2</v>
      </c>
      <c r="ADR7">
        <v>0.95554818561199906</v>
      </c>
      <c r="ADS7">
        <v>0.95170619654051913</v>
      </c>
      <c r="ADT7">
        <v>0.95797807688553782</v>
      </c>
      <c r="ADU7">
        <v>0.49955974860964159</v>
      </c>
      <c r="ADV7">
        <v>0.2123499928489348</v>
      </c>
      <c r="ADW7">
        <v>0.39120111322088968</v>
      </c>
      <c r="ADX7">
        <v>0.53490186822344632</v>
      </c>
      <c r="ADY7">
        <v>0.79057716325503824</v>
      </c>
      <c r="ADZ7">
        <v>0.64543925263171198</v>
      </c>
      <c r="AEA7">
        <v>0.7693852406174404</v>
      </c>
      <c r="AEB7">
        <v>0.9724495475213718</v>
      </c>
      <c r="AEC7">
        <v>0.56697633147866089</v>
      </c>
      <c r="AED7">
        <v>0.26820307148382999</v>
      </c>
      <c r="AEE7">
        <v>0.45930723006596402</v>
      </c>
      <c r="AEF7">
        <v>0.42640041493733188</v>
      </c>
      <c r="AEG7">
        <v>0.49913165338607929</v>
      </c>
      <c r="AEH7">
        <v>0.83366499452786391</v>
      </c>
      <c r="AEI7">
        <v>0.86464111472032623</v>
      </c>
      <c r="AEJ7">
        <v>0.91602949042561044</v>
      </c>
      <c r="AEK7">
        <v>0.99019839640475649</v>
      </c>
      <c r="AEL7">
        <v>0.45571476183947263</v>
      </c>
      <c r="AEM7">
        <v>0.68728927299138531</v>
      </c>
      <c r="AEN7">
        <v>0.26620947012569252</v>
      </c>
      <c r="AEO7">
        <v>0.60227625557110609</v>
      </c>
      <c r="AEP7">
        <v>0.36227692669930939</v>
      </c>
      <c r="AEQ7">
        <v>0.33077734834795158</v>
      </c>
      <c r="AER7">
        <v>0.74028712106769945</v>
      </c>
      <c r="AES7">
        <v>0</v>
      </c>
      <c r="AET7">
        <v>1.5959071572032461E-2</v>
      </c>
      <c r="AEU7">
        <v>0.78290167055590243</v>
      </c>
      <c r="AEV7">
        <v>0.50812969342195524</v>
      </c>
      <c r="AEW7">
        <v>0.1227323936752015</v>
      </c>
      <c r="AEX7">
        <v>0.3671340463931656</v>
      </c>
      <c r="AEY7">
        <v>3.5950106992999518E-2</v>
      </c>
      <c r="AEZ7">
        <v>0.7910436639535452</v>
      </c>
      <c r="AFA7">
        <v>0.3787378375864619</v>
      </c>
      <c r="AFB7">
        <v>0.1238580169905163</v>
      </c>
      <c r="AFC7">
        <v>0.86456371778741237</v>
      </c>
      <c r="AFD7">
        <v>0.92284778706897919</v>
      </c>
      <c r="AFE7">
        <v>0.49921683674509071</v>
      </c>
      <c r="AFF7">
        <v>0.61289505672642608</v>
      </c>
      <c r="AFG7">
        <v>0.89922342477284745</v>
      </c>
      <c r="AFH7">
        <v>0.2195036925626199</v>
      </c>
      <c r="AFI7">
        <v>0.71161948609942538</v>
      </c>
      <c r="AFJ7">
        <v>0.19005552304181211</v>
      </c>
      <c r="AFK7">
        <v>0.76642998783392335</v>
      </c>
      <c r="AFL7">
        <v>0.20262923573554961</v>
      </c>
      <c r="AFM7">
        <v>0.8678252492925671</v>
      </c>
      <c r="AFN7">
        <v>0.57427377080137942</v>
      </c>
      <c r="AFO7">
        <v>0.68082821987889319</v>
      </c>
      <c r="AFP7">
        <v>0.41818930920173208</v>
      </c>
      <c r="AFQ7">
        <v>0.99097432960806053</v>
      </c>
      <c r="AFR7">
        <v>0.10566745270934361</v>
      </c>
      <c r="AFS7">
        <v>0.89916278489773849</v>
      </c>
      <c r="AFT7">
        <v>0.77080815274582692</v>
      </c>
      <c r="AFU7">
        <v>4.3473082031603397E-2</v>
      </c>
      <c r="AFV7">
        <v>0.42416336974634361</v>
      </c>
      <c r="AFW7">
        <v>0.72292357095120763</v>
      </c>
      <c r="AFX7">
        <v>0.46155910327198008</v>
      </c>
      <c r="AFY7">
        <v>0.29025294087123232</v>
      </c>
      <c r="AFZ7">
        <v>0.51314776389240124</v>
      </c>
      <c r="AGA7">
        <v>0.29392984947658712</v>
      </c>
      <c r="AGB7">
        <v>8.6822198270318965E-2</v>
      </c>
      <c r="AGC7">
        <v>0.72938465832240407</v>
      </c>
      <c r="AGD7">
        <v>0.70795729873519719</v>
      </c>
      <c r="AGE7">
        <v>0.97704754100794311</v>
      </c>
      <c r="AGF7">
        <v>0.96857013647184054</v>
      </c>
      <c r="AGG7">
        <v>0.1177111556921137</v>
      </c>
      <c r="AGH7">
        <v>0.84923628437959064</v>
      </c>
      <c r="AGI7">
        <v>0.97710058733871408</v>
      </c>
      <c r="AGJ7">
        <v>9.0120317265060867E-2</v>
      </c>
      <c r="AGK7">
        <v>0.69465513033316306</v>
      </c>
      <c r="AGL7">
        <v>0.67479997902512878</v>
      </c>
      <c r="AGM7">
        <v>0.54414074219618047</v>
      </c>
      <c r="AGN7">
        <v>0.44586998280364498</v>
      </c>
      <c r="AGO7">
        <v>0.85761580724893693</v>
      </c>
      <c r="AGP7">
        <v>0.5699914507835393</v>
      </c>
      <c r="AGQ7">
        <v>0.70198763229948646</v>
      </c>
      <c r="AGR7">
        <v>0.2470725190899403</v>
      </c>
      <c r="AGS7">
        <v>0.9882861937882822</v>
      </c>
      <c r="AGT7">
        <v>0.80796457520431209</v>
      </c>
      <c r="AGU7">
        <v>0.98849045544915326</v>
      </c>
      <c r="AGV7">
        <v>0.87302804620286911</v>
      </c>
      <c r="AGW7">
        <v>0.97901074673778388</v>
      </c>
      <c r="AGX7">
        <v>0.9530158625053573</v>
      </c>
      <c r="AGY7">
        <v>0.88552719459599183</v>
      </c>
      <c r="AGZ7">
        <v>0.25071121577105371</v>
      </c>
      <c r="AHA7">
        <v>0.99187870979072323</v>
      </c>
      <c r="AHB7">
        <v>0.91832481857552362</v>
      </c>
      <c r="AHC7">
        <v>0.53203260166784727</v>
      </c>
      <c r="AHD7">
        <v>0.46464530401405801</v>
      </c>
      <c r="AHE7">
        <v>0.91820620939467301</v>
      </c>
      <c r="AHF7">
        <v>0.1349400933758084</v>
      </c>
      <c r="AHG7">
        <v>0.4510106476825424</v>
      </c>
      <c r="AHH7">
        <v>5.0521170560385693E-2</v>
      </c>
      <c r="AHI7">
        <v>0.49468177325267298</v>
      </c>
      <c r="AHJ7">
        <v>0.62259286954251669</v>
      </c>
      <c r="AHK7">
        <v>0.92949883839766434</v>
      </c>
      <c r="AHL7">
        <v>0</v>
      </c>
      <c r="AHM7">
        <v>0.23170832025060589</v>
      </c>
      <c r="AHN7">
        <v>0.31235739163891868</v>
      </c>
      <c r="AHO7">
        <v>0.22367721643740321</v>
      </c>
      <c r="AHP7">
        <v>0.42115887239235938</v>
      </c>
      <c r="AHQ7">
        <v>0.9199282155700258</v>
      </c>
      <c r="AHR7">
        <v>0.37311068955245452</v>
      </c>
      <c r="AHS7">
        <v>0.20683914825743169</v>
      </c>
      <c r="AHT7">
        <v>0.36179054354660301</v>
      </c>
      <c r="AHU7">
        <v>0.51420864539961597</v>
      </c>
      <c r="AHV7">
        <v>0.91527183884994978</v>
      </c>
      <c r="AHW7">
        <v>0.77990917765522028</v>
      </c>
      <c r="AHX7">
        <v>0.90599051696949096</v>
      </c>
      <c r="AHY7">
        <v>0.78161272968372908</v>
      </c>
      <c r="AHZ7">
        <v>0.2175826796362712</v>
      </c>
      <c r="AIA7">
        <v>0.14958800533839769</v>
      </c>
      <c r="AIB7">
        <v>0.70344964116833941</v>
      </c>
      <c r="AIC7">
        <v>0.72176775183493558</v>
      </c>
      <c r="AID7">
        <v>0.81393236574139971</v>
      </c>
      <c r="AIE7">
        <v>0.48179637914861972</v>
      </c>
      <c r="AIF7">
        <v>0.11901898463878161</v>
      </c>
      <c r="AIG7">
        <v>0.15798874961752449</v>
      </c>
      <c r="AIH7">
        <v>0.26847227792675649</v>
      </c>
      <c r="AII7">
        <v>0.22973489431621191</v>
      </c>
      <c r="AIJ7">
        <v>0.19355863589326369</v>
      </c>
      <c r="AIK7">
        <v>0.20935623708789661</v>
      </c>
      <c r="AIL7">
        <v>0.6938459891207468</v>
      </c>
      <c r="AIM7">
        <v>0.58131712468617225</v>
      </c>
      <c r="AIN7">
        <v>0.1237479760763921</v>
      </c>
      <c r="AIO7">
        <v>9.0463053042002833E-2</v>
      </c>
      <c r="AIP7">
        <v>0.79186945620875515</v>
      </c>
      <c r="AIQ7">
        <v>0.99171597026161384</v>
      </c>
      <c r="AIR7">
        <v>0.99020309066139289</v>
      </c>
      <c r="AIS7">
        <v>0.93820143502185349</v>
      </c>
      <c r="AIT7">
        <v>0.94517727725687506</v>
      </c>
      <c r="AIU7">
        <v>0.99023256844903762</v>
      </c>
      <c r="AIV7">
        <v>0.42144689761063991</v>
      </c>
      <c r="AIW7">
        <v>0.17370333079865219</v>
      </c>
      <c r="AIX7">
        <v>0.63550815963928842</v>
      </c>
      <c r="AIY7">
        <v>0.20259628910520991</v>
      </c>
      <c r="AIZ7">
        <v>0.86790157765072662</v>
      </c>
      <c r="AJA7">
        <v>0.83638684137421193</v>
      </c>
      <c r="AJB7">
        <v>0.58340488252053768</v>
      </c>
      <c r="AJC7">
        <v>0.44497396016021268</v>
      </c>
      <c r="AJD7">
        <v>0.68437224290752519</v>
      </c>
      <c r="AJE7">
        <v>0.59980109701271178</v>
      </c>
      <c r="AJF7">
        <v>0</v>
      </c>
      <c r="AJG7">
        <v>0.59528231777947471</v>
      </c>
      <c r="AJH7">
        <v>0.28736295775207832</v>
      </c>
      <c r="AJI7">
        <v>0.79774642174721999</v>
      </c>
      <c r="AJJ7">
        <v>0.5122747576970228</v>
      </c>
      <c r="AJK7">
        <v>0.74388781999137887</v>
      </c>
      <c r="AJL7">
        <v>0.97583379020496852</v>
      </c>
      <c r="AJM7">
        <v>0.48178554877182672</v>
      </c>
      <c r="AJN7">
        <v>0.65966456812171614</v>
      </c>
      <c r="AJO7">
        <v>0.5226780131690445</v>
      </c>
      <c r="AJP7">
        <v>0.96137305545446639</v>
      </c>
      <c r="AJQ7">
        <v>0.943516348871137</v>
      </c>
      <c r="AJR7">
        <v>0.68891267888883401</v>
      </c>
      <c r="AJS7">
        <v>9.5173036015267221E-2</v>
      </c>
      <c r="AJT7">
        <v>0.14216046370458471</v>
      </c>
      <c r="AJU7">
        <v>0.73728811011762407</v>
      </c>
      <c r="AJV7">
        <v>0.75580235233305526</v>
      </c>
      <c r="AJW7">
        <v>0.54635819420731457</v>
      </c>
      <c r="AJX7">
        <v>0.67892792388984724</v>
      </c>
      <c r="AJY7">
        <v>0.46120310624101879</v>
      </c>
      <c r="AJZ7">
        <v>0.57679541693776015</v>
      </c>
      <c r="AKA7">
        <v>0.60820815793381788</v>
      </c>
      <c r="AKB7">
        <v>0.75697396339367062</v>
      </c>
      <c r="AKC7">
        <v>0.33296002322659329</v>
      </c>
      <c r="AKD7">
        <v>0.47481080991443919</v>
      </c>
      <c r="AKE7">
        <v>0.6598446506971517</v>
      </c>
      <c r="AKF7">
        <v>0.34840634247518892</v>
      </c>
      <c r="AKG7">
        <v>0.58170541661463482</v>
      </c>
      <c r="AKH7">
        <v>0.42525353157692303</v>
      </c>
      <c r="AKI7">
        <v>7.3418627444288773E-2</v>
      </c>
      <c r="AKJ7">
        <v>0.96447861500974297</v>
      </c>
      <c r="AKK7">
        <v>9.5067283278939776E-2</v>
      </c>
      <c r="AKL7">
        <v>8.0898949045855748E-2</v>
      </c>
      <c r="AKM7">
        <v>0.50248788269026123</v>
      </c>
      <c r="AKN7">
        <v>0.1427960177926656</v>
      </c>
      <c r="AKO7">
        <v>0.5101265446612484</v>
      </c>
      <c r="AKP7">
        <v>0.74640603915453885</v>
      </c>
      <c r="AKQ7">
        <v>0.83435913533071415</v>
      </c>
      <c r="AKR7">
        <v>0.79558297555290469</v>
      </c>
      <c r="AKS7">
        <v>0.13243478965968539</v>
      </c>
      <c r="AKT7">
        <v>0.27023360130981761</v>
      </c>
      <c r="AKU7">
        <v>0.1815030714440124</v>
      </c>
      <c r="AKV7">
        <v>0.46281701185798219</v>
      </c>
      <c r="AKW7">
        <v>0.31223262171405108</v>
      </c>
      <c r="AKX7">
        <v>0.74654158239249557</v>
      </c>
      <c r="AKY7">
        <v>0.57149512385224954</v>
      </c>
      <c r="AKZ7">
        <v>9.8905227282048536E-2</v>
      </c>
      <c r="ALA7">
        <v>6.4130514126580912E-2</v>
      </c>
      <c r="ALB7">
        <v>0.30398176787662717</v>
      </c>
      <c r="ALC7">
        <v>9.6775809051685813E-2</v>
      </c>
      <c r="ALD7">
        <v>0.93076781800963015</v>
      </c>
      <c r="ALE7">
        <v>0.1951103720184974</v>
      </c>
      <c r="ALF7">
        <v>0.90253183134825676</v>
      </c>
      <c r="ALG7">
        <v>0.70035457160762782</v>
      </c>
      <c r="ALH7">
        <v>0.15260905782486511</v>
      </c>
      <c r="ALI7">
        <v>0.52348590286732621</v>
      </c>
      <c r="ALJ7">
        <v>0.12908580426606001</v>
      </c>
      <c r="ALK7">
        <v>0.59706735945991152</v>
      </c>
      <c r="ALL7">
        <v>7.5908489709524463E-2</v>
      </c>
      <c r="ALM7">
        <v>0.1808624734928409</v>
      </c>
      <c r="ALN7">
        <v>0.58600544171434266</v>
      </c>
      <c r="ALO7">
        <v>0.7506746267635942</v>
      </c>
      <c r="ALP7">
        <v>0.2525981017754429</v>
      </c>
      <c r="ALQ7">
        <v>0.69467526629801468</v>
      </c>
      <c r="ALR7">
        <v>0.55408661975973383</v>
      </c>
      <c r="ALS7">
        <v>0.46928980409694421</v>
      </c>
      <c r="ALT7">
        <v>0.33647969154103669</v>
      </c>
      <c r="ALU7">
        <v>0.30508524437703738</v>
      </c>
    </row>
    <row r="8" spans="1:1009" x14ac:dyDescent="0.35">
      <c r="A8" s="1">
        <v>6</v>
      </c>
      <c r="B8">
        <v>5.5264041304083647E-2</v>
      </c>
      <c r="C8">
        <v>8.4539753836000847E-2</v>
      </c>
      <c r="D8">
        <v>0.92738712206206819</v>
      </c>
      <c r="E8">
        <v>0.76447862285442647</v>
      </c>
      <c r="F8">
        <v>0.78108975683647408</v>
      </c>
      <c r="G8">
        <v>0.28651739112066937</v>
      </c>
      <c r="H8">
        <v>0.76556169788081085</v>
      </c>
      <c r="I8">
        <v>0.93553235163930437</v>
      </c>
      <c r="J8">
        <v>0.85197192884676309</v>
      </c>
      <c r="K8">
        <v>0.97644447670803702</v>
      </c>
      <c r="L8">
        <v>0.50188542526675595</v>
      </c>
      <c r="M8">
        <v>4.4990430454869258E-2</v>
      </c>
      <c r="N8">
        <v>0.98944382342465009</v>
      </c>
      <c r="O8">
        <v>0.84724063583367248</v>
      </c>
      <c r="P8">
        <v>0.95061557823823839</v>
      </c>
      <c r="Q8">
        <v>0.82286363967734588</v>
      </c>
      <c r="R8">
        <v>0.15324139350183011</v>
      </c>
      <c r="S8">
        <v>0.93493497399545333</v>
      </c>
      <c r="T8">
        <v>0.15473653423228231</v>
      </c>
      <c r="U8">
        <v>0.98244778992317816</v>
      </c>
      <c r="V8">
        <v>0.46950542343641682</v>
      </c>
      <c r="W8">
        <v>0.36429945671350239</v>
      </c>
      <c r="X8">
        <v>0.84750245523084644</v>
      </c>
      <c r="Y8">
        <v>0.77260052727778827</v>
      </c>
      <c r="Z8">
        <v>0.75055337157919466</v>
      </c>
      <c r="AA8">
        <v>0.38667588920383589</v>
      </c>
      <c r="AB8">
        <v>0.76382299712393942</v>
      </c>
      <c r="AC8">
        <v>0.72454587411037685</v>
      </c>
      <c r="AD8">
        <v>0.45897069311392619</v>
      </c>
      <c r="AE8">
        <v>0.93577558543551997</v>
      </c>
      <c r="AF8">
        <v>0.70785390662613534</v>
      </c>
      <c r="AG8">
        <v>0.12576777288377899</v>
      </c>
      <c r="AH8">
        <v>0.81324976899795287</v>
      </c>
      <c r="AI8">
        <v>0.45057897646001888</v>
      </c>
      <c r="AJ8">
        <v>0.9544387279752462</v>
      </c>
      <c r="AK8">
        <v>0.79869581849435833</v>
      </c>
      <c r="AL8">
        <v>0.68424552250006365</v>
      </c>
      <c r="AM8">
        <v>0.1249219332150175</v>
      </c>
      <c r="AN8">
        <v>0.34259130266391102</v>
      </c>
      <c r="AO8">
        <v>0.63538562159378897</v>
      </c>
      <c r="AP8">
        <v>0.4932605470013105</v>
      </c>
      <c r="AQ8">
        <v>0.1579867054661924</v>
      </c>
      <c r="AR8">
        <v>0.25333635296340412</v>
      </c>
      <c r="AS8">
        <v>0.88799820501909088</v>
      </c>
      <c r="AT8">
        <v>0.2050170544757271</v>
      </c>
      <c r="AU8">
        <v>0.16426976774809859</v>
      </c>
      <c r="AV8">
        <v>0.98508324467837638</v>
      </c>
      <c r="AW8">
        <v>0.58017786210537725</v>
      </c>
      <c r="AX8">
        <v>0.67341109992187154</v>
      </c>
      <c r="AY8">
        <v>0.70169166327141042</v>
      </c>
      <c r="AZ8">
        <v>5.8026710695360917E-2</v>
      </c>
      <c r="BA8">
        <v>0.46412731411655711</v>
      </c>
      <c r="BB8">
        <v>7.863343569373682E-2</v>
      </c>
      <c r="BC8">
        <v>0.53094503886972955</v>
      </c>
      <c r="BD8">
        <v>0.22306109593495391</v>
      </c>
      <c r="BE8">
        <v>0.35759553085844142</v>
      </c>
      <c r="BF8">
        <v>0.33359519853454328</v>
      </c>
      <c r="BG8">
        <v>0.88735150659671358</v>
      </c>
      <c r="BH8">
        <v>0.36382339700617128</v>
      </c>
      <c r="BI8">
        <v>0.42246156213037439</v>
      </c>
      <c r="BJ8">
        <v>0.77589796702540781</v>
      </c>
      <c r="BK8">
        <v>0.96137167789895961</v>
      </c>
      <c r="BL8">
        <v>0.30357406421779792</v>
      </c>
      <c r="BM8">
        <v>0.27250172169218467</v>
      </c>
      <c r="BN8">
        <v>0.75018026835578933</v>
      </c>
      <c r="BO8">
        <v>0.83364023541836774</v>
      </c>
      <c r="BP8">
        <v>0.88060419209400387</v>
      </c>
      <c r="BQ8">
        <v>0.40756937700804768</v>
      </c>
      <c r="BR8">
        <v>0.91176300194442783</v>
      </c>
      <c r="BS8">
        <v>0.17122163330744419</v>
      </c>
      <c r="BT8">
        <v>0.47955564525832378</v>
      </c>
      <c r="BU8">
        <v>0.59956525045478948</v>
      </c>
      <c r="BV8">
        <v>0.29928421151601659</v>
      </c>
      <c r="BW8">
        <v>0.93694176137091623</v>
      </c>
      <c r="BX8">
        <v>0.98761569183346209</v>
      </c>
      <c r="BY8">
        <v>0.84082426697468649</v>
      </c>
      <c r="BZ8">
        <v>0.95571682961073356</v>
      </c>
      <c r="CA8">
        <v>0.94022504955886577</v>
      </c>
      <c r="CB8">
        <v>0.91053326928848111</v>
      </c>
      <c r="CC8">
        <v>0.67913762977216752</v>
      </c>
      <c r="CD8">
        <v>0.57761937578078137</v>
      </c>
      <c r="CE8">
        <v>0.76335271196815868</v>
      </c>
      <c r="CF8">
        <v>0.99040980454544436</v>
      </c>
      <c r="CG8">
        <v>0.94232141571280992</v>
      </c>
      <c r="CH8">
        <v>0.93945739834595465</v>
      </c>
      <c r="CI8">
        <v>0.23177121656371269</v>
      </c>
      <c r="CJ8">
        <v>0.98333850681765367</v>
      </c>
      <c r="CK8">
        <v>0.73540779977166859</v>
      </c>
      <c r="CL8">
        <v>0.85896908882498491</v>
      </c>
      <c r="CM8">
        <v>0.63099748050933446</v>
      </c>
      <c r="CN8">
        <v>0.9575307424093753</v>
      </c>
      <c r="CO8">
        <v>0.98563928367508891</v>
      </c>
      <c r="CP8">
        <v>0.97586769513731697</v>
      </c>
      <c r="CQ8">
        <v>0.93270748034261475</v>
      </c>
      <c r="CR8">
        <v>0.90471453183247852</v>
      </c>
      <c r="CS8">
        <v>0.65382031501085314</v>
      </c>
      <c r="CT8">
        <v>0.21644386451240991</v>
      </c>
      <c r="CU8">
        <v>0.32384082548832688</v>
      </c>
      <c r="CV8">
        <v>0.68523113771727295</v>
      </c>
      <c r="CW8">
        <v>0.37533290434266281</v>
      </c>
      <c r="CX8">
        <v>0.78275187885440911</v>
      </c>
      <c r="CY8">
        <v>0.50815905495312785</v>
      </c>
      <c r="CZ8">
        <v>0.24215930643479441</v>
      </c>
      <c r="DA8">
        <v>0.11278072703209641</v>
      </c>
      <c r="DB8">
        <v>0.75182104590503773</v>
      </c>
      <c r="DC8">
        <v>0.65626127008704582</v>
      </c>
      <c r="DD8">
        <v>0.23634850435534141</v>
      </c>
      <c r="DE8">
        <v>0.92209338640222294</v>
      </c>
      <c r="DF8">
        <v>0.84764387335245217</v>
      </c>
      <c r="DG8">
        <v>0.56011946439888594</v>
      </c>
      <c r="DH8">
        <v>0.2174300034224857</v>
      </c>
      <c r="DI8">
        <v>0.25875818594624322</v>
      </c>
      <c r="DJ8">
        <v>0.53548100217866124</v>
      </c>
      <c r="DK8">
        <v>0.90807009203039146</v>
      </c>
      <c r="DL8">
        <v>0.81176965130911038</v>
      </c>
      <c r="DM8">
        <v>0.92068182561687184</v>
      </c>
      <c r="DN8">
        <v>0.92277584838129856</v>
      </c>
      <c r="DO8">
        <v>0.14949631602349281</v>
      </c>
      <c r="DP8">
        <v>0.31634911079278899</v>
      </c>
      <c r="DQ8">
        <v>0.28850842034847052</v>
      </c>
      <c r="DR8">
        <v>0.46543266847600862</v>
      </c>
      <c r="DS8">
        <v>0.98619125995405754</v>
      </c>
      <c r="DT8">
        <v>0.20812913597198501</v>
      </c>
      <c r="DU8">
        <v>0.93521939598045523</v>
      </c>
      <c r="DV8">
        <v>0.12198950367370109</v>
      </c>
      <c r="DW8">
        <v>0.43046669137847188</v>
      </c>
      <c r="DX8">
        <v>4.6822736331149591E-2</v>
      </c>
      <c r="DY8">
        <v>0.88339974668334553</v>
      </c>
      <c r="DZ8">
        <v>0.99047270046780944</v>
      </c>
      <c r="EA8">
        <v>0.50832654847188274</v>
      </c>
      <c r="EB8">
        <v>0.98592453345758391</v>
      </c>
      <c r="EC8">
        <v>0.56045722808345422</v>
      </c>
      <c r="ED8">
        <v>0.14700719732310971</v>
      </c>
      <c r="EE8">
        <v>0.87571937594497784</v>
      </c>
      <c r="EF8">
        <v>0.59487998720648172</v>
      </c>
      <c r="EG8">
        <v>0.30986816848492982</v>
      </c>
      <c r="EH8">
        <v>0.99115577502989916</v>
      </c>
      <c r="EI8">
        <v>2.2017902031722599E-2</v>
      </c>
      <c r="EJ8">
        <v>0.95623446483731123</v>
      </c>
      <c r="EK8">
        <v>0.77760163399282844</v>
      </c>
      <c r="EL8">
        <v>0.96306485187189195</v>
      </c>
      <c r="EM8">
        <v>0.40273795280916019</v>
      </c>
      <c r="EN8">
        <v>0.82237869962320853</v>
      </c>
      <c r="EO8">
        <v>0.98820567639685541</v>
      </c>
      <c r="EP8">
        <v>0.97533435046753847</v>
      </c>
      <c r="EQ8">
        <v>0.95186393214172871</v>
      </c>
      <c r="ER8">
        <v>8.9908500737766267E-2</v>
      </c>
      <c r="ES8">
        <v>0.576738281297837</v>
      </c>
      <c r="ET8">
        <v>0.95306946580945129</v>
      </c>
      <c r="EU8">
        <v>0.20924740378115861</v>
      </c>
      <c r="EV8">
        <v>0.50303056673491509</v>
      </c>
      <c r="EW8">
        <v>0.41353069468995102</v>
      </c>
      <c r="EX8">
        <v>0.33499863638900029</v>
      </c>
      <c r="EY8">
        <v>4.1257585533121213E-2</v>
      </c>
      <c r="EZ8">
        <v>0.98996378221061998</v>
      </c>
      <c r="FA8">
        <v>5.1819188130905067E-2</v>
      </c>
      <c r="FB8">
        <v>0.32628542705349428</v>
      </c>
      <c r="FC8">
        <v>0.78970514336690367</v>
      </c>
      <c r="FD8">
        <v>7.0968433293585945E-2</v>
      </c>
      <c r="FE8">
        <v>0.95567817741654215</v>
      </c>
      <c r="FF8">
        <v>0.16564815145594891</v>
      </c>
      <c r="FG8">
        <v>0.57140101978734303</v>
      </c>
      <c r="FH8">
        <v>0.97524648011483661</v>
      </c>
      <c r="FI8">
        <v>0.52854702040624857</v>
      </c>
      <c r="FJ8">
        <v>8.4649135388724636E-2</v>
      </c>
      <c r="FK8">
        <v>0.77965889423985291</v>
      </c>
      <c r="FL8">
        <v>0.65568492000887302</v>
      </c>
      <c r="FM8">
        <v>0.12920739532880229</v>
      </c>
      <c r="FN8">
        <v>0.29295166654799037</v>
      </c>
      <c r="FO8">
        <v>0.32232911872232772</v>
      </c>
      <c r="FP8">
        <v>0.51965357864048922</v>
      </c>
      <c r="FQ8">
        <v>0.51465396365885863</v>
      </c>
      <c r="FR8">
        <v>0.41177891018793039</v>
      </c>
      <c r="FS8">
        <v>0.36900826093282751</v>
      </c>
      <c r="FT8">
        <v>0.49400540618823952</v>
      </c>
      <c r="FU8">
        <v>4.8292307020088902E-2</v>
      </c>
      <c r="FV8">
        <v>7.8251069618456778E-2</v>
      </c>
      <c r="FW8">
        <v>0.92201840483658337</v>
      </c>
      <c r="FX8">
        <v>0.41356733643181848</v>
      </c>
      <c r="FY8">
        <v>0.25744396795004337</v>
      </c>
      <c r="FZ8">
        <v>0.89833980261383128</v>
      </c>
      <c r="GA8">
        <v>0.88940946971112722</v>
      </c>
      <c r="GB8">
        <v>0.74461518809501737</v>
      </c>
      <c r="GC8">
        <v>0.65631097883826528</v>
      </c>
      <c r="GD8">
        <v>0.93279430714081135</v>
      </c>
      <c r="GE8">
        <v>0.26017534003208742</v>
      </c>
      <c r="GF8">
        <v>0.60969019768525268</v>
      </c>
      <c r="GG8">
        <v>0.40044449429710322</v>
      </c>
      <c r="GH8">
        <v>0.42929816392016301</v>
      </c>
      <c r="GI8">
        <v>0.26149858974345552</v>
      </c>
      <c r="GJ8">
        <v>0.63436110419496261</v>
      </c>
      <c r="GK8">
        <v>0.94112806863942067</v>
      </c>
      <c r="GL8">
        <v>0.67749638916118382</v>
      </c>
      <c r="GM8">
        <v>0.49402166534390057</v>
      </c>
      <c r="GN8">
        <v>0.48023668885249837</v>
      </c>
      <c r="GO8">
        <v>0.92366259314571542</v>
      </c>
      <c r="GP8">
        <v>0.21138139684113549</v>
      </c>
      <c r="GQ8">
        <v>0.22117356043718761</v>
      </c>
      <c r="GR8">
        <v>0.56646970991718471</v>
      </c>
      <c r="GS8">
        <v>0.49815228209699658</v>
      </c>
      <c r="GT8">
        <v>0.72430441672941615</v>
      </c>
      <c r="GU8">
        <v>0.68713398537954451</v>
      </c>
      <c r="GV8">
        <v>0.69513409127623571</v>
      </c>
      <c r="GW8">
        <v>0.21913575098855409</v>
      </c>
      <c r="GX8">
        <v>0.65784773547602959</v>
      </c>
      <c r="GY8">
        <v>0.10020804175494689</v>
      </c>
      <c r="GZ8">
        <v>0.91320149620899727</v>
      </c>
      <c r="HA8">
        <v>0.94218346177193801</v>
      </c>
      <c r="HB8">
        <v>0.64795038393698634</v>
      </c>
      <c r="HC8">
        <v>0.47294652926279529</v>
      </c>
      <c r="HD8">
        <v>0.73758072489379722</v>
      </c>
      <c r="HE8">
        <v>0.95785046386275974</v>
      </c>
      <c r="HF8">
        <v>0.1965961604223784</v>
      </c>
      <c r="HG8">
        <v>0.79178728430685452</v>
      </c>
      <c r="HH8">
        <v>0.74938357188451743</v>
      </c>
      <c r="HI8">
        <v>0.39548182240708579</v>
      </c>
      <c r="HJ8">
        <v>0.50400898349939971</v>
      </c>
      <c r="HK8">
        <v>0.7489014544199516</v>
      </c>
      <c r="HL8">
        <v>0.36986647722389637</v>
      </c>
      <c r="HM8">
        <v>0.80143653970546147</v>
      </c>
      <c r="HN8">
        <v>0.98532675333278641</v>
      </c>
      <c r="HO8">
        <v>0.99027525021076335</v>
      </c>
      <c r="HP8">
        <v>0.65877478688445468</v>
      </c>
      <c r="HQ8">
        <v>0.97701488891464072</v>
      </c>
      <c r="HR8">
        <v>0.69203416764400949</v>
      </c>
      <c r="HS8">
        <v>0.95246047741280548</v>
      </c>
      <c r="HT8">
        <v>0.96066296629538006</v>
      </c>
      <c r="HU8">
        <v>0.98711308192657354</v>
      </c>
      <c r="HV8">
        <v>0.22559272895029719</v>
      </c>
      <c r="HW8">
        <v>0.68523217466780206</v>
      </c>
      <c r="HX8">
        <v>0.90861030140195853</v>
      </c>
      <c r="HY8">
        <v>0.15294900462809649</v>
      </c>
      <c r="HZ8">
        <v>0.71813364361335097</v>
      </c>
      <c r="IA8">
        <v>0.90681858522626613</v>
      </c>
      <c r="IB8">
        <v>0.85237983347965918</v>
      </c>
      <c r="IC8">
        <v>0.96812103064058685</v>
      </c>
      <c r="ID8">
        <v>0.75025485373571632</v>
      </c>
      <c r="IE8">
        <v>0.9669038281412472</v>
      </c>
      <c r="IF8">
        <v>0.96267233998285162</v>
      </c>
      <c r="IG8">
        <v>0.98690347846291804</v>
      </c>
      <c r="IH8">
        <v>9.3771365418538768E-2</v>
      </c>
      <c r="II8">
        <v>0.76300458565489526</v>
      </c>
      <c r="IJ8">
        <v>0.32432571078425798</v>
      </c>
      <c r="IK8">
        <v>0.13930576879304041</v>
      </c>
      <c r="IL8">
        <v>0.31419159938790708</v>
      </c>
      <c r="IM8">
        <v>0.71421489562702489</v>
      </c>
      <c r="IN8">
        <v>0.78948376000659382</v>
      </c>
      <c r="IO8">
        <v>4.4479321054809368E-2</v>
      </c>
      <c r="IP8">
        <v>9.9650623414358416E-2</v>
      </c>
      <c r="IQ8">
        <v>0.32826561388801001</v>
      </c>
      <c r="IR8">
        <v>0.53437864540625024</v>
      </c>
      <c r="IS8">
        <v>0.33793057096057028</v>
      </c>
      <c r="IT8">
        <v>9.0043556002059433E-2</v>
      </c>
      <c r="IU8">
        <v>0.59529831888891516</v>
      </c>
      <c r="IV8">
        <v>0.30974749519879752</v>
      </c>
      <c r="IW8">
        <v>3.6233315074532632E-2</v>
      </c>
      <c r="IX8">
        <v>0.47062414776860823</v>
      </c>
      <c r="IY8">
        <v>0.18629755440438539</v>
      </c>
      <c r="IZ8">
        <v>0.6983369462319936</v>
      </c>
      <c r="JA8">
        <v>0.73501522504913186</v>
      </c>
      <c r="JB8">
        <v>0.30050711266769381</v>
      </c>
      <c r="JC8">
        <v>0.95677129499167968</v>
      </c>
      <c r="JD8">
        <v>0.28165137111046651</v>
      </c>
      <c r="JE8">
        <v>0.65089881318256371</v>
      </c>
      <c r="JF8">
        <v>0.80964856521142259</v>
      </c>
      <c r="JG8">
        <v>0.91273049887246782</v>
      </c>
      <c r="JH8">
        <v>0.29520529578169807</v>
      </c>
      <c r="JI8">
        <v>0.95423462328748954</v>
      </c>
      <c r="JJ8">
        <v>0.48679051751702179</v>
      </c>
      <c r="JK8">
        <v>0.36926220708414631</v>
      </c>
      <c r="JL8">
        <v>0.30178694337522483</v>
      </c>
      <c r="JM8">
        <v>0.30425614072147628</v>
      </c>
      <c r="JN8">
        <v>5.5092665974758509E-2</v>
      </c>
      <c r="JO8">
        <v>0.9448931706642455</v>
      </c>
      <c r="JP8">
        <v>0.88791367321228454</v>
      </c>
      <c r="JQ8">
        <v>0.7857931323025299</v>
      </c>
      <c r="JR8">
        <v>0.64991786781382466</v>
      </c>
      <c r="JS8">
        <v>5.8354212909600182E-2</v>
      </c>
      <c r="JT8">
        <v>0.25194916374371829</v>
      </c>
      <c r="JU8">
        <v>0.39850462596180208</v>
      </c>
      <c r="JV8">
        <v>0.28539983743422842</v>
      </c>
      <c r="JW8">
        <v>0.82680527216819011</v>
      </c>
      <c r="JX8">
        <v>0.59553581883086515</v>
      </c>
      <c r="JY8">
        <v>0.80288206452505329</v>
      </c>
      <c r="JZ8">
        <v>0.60946721838474138</v>
      </c>
      <c r="KA8">
        <v>0.52142331764387473</v>
      </c>
      <c r="KB8">
        <v>0.84143976319352887</v>
      </c>
      <c r="KC8">
        <v>0.68921398677442847</v>
      </c>
      <c r="KD8">
        <v>5.9015325199747212E-2</v>
      </c>
      <c r="KE8">
        <v>8.781938924012328E-2</v>
      </c>
      <c r="KF8">
        <v>0.62583904607134622</v>
      </c>
      <c r="KG8">
        <v>0.98346648961261351</v>
      </c>
      <c r="KH8">
        <v>0.94320790787385622</v>
      </c>
      <c r="KI8">
        <v>0.33481397945454522</v>
      </c>
      <c r="KJ8">
        <v>0.86569472751346521</v>
      </c>
      <c r="KK8">
        <v>0.1023890362055863</v>
      </c>
      <c r="KL8">
        <v>0.42015011096687171</v>
      </c>
      <c r="KM8">
        <v>0</v>
      </c>
      <c r="KN8">
        <v>0.46814809007129388</v>
      </c>
      <c r="KO8">
        <v>4.6096994751063852E-2</v>
      </c>
      <c r="KP8">
        <v>7.0846430207003583E-2</v>
      </c>
      <c r="KQ8">
        <v>0.26931221335915723</v>
      </c>
      <c r="KR8">
        <v>0.75348169091910755</v>
      </c>
      <c r="KS8">
        <v>0.87402491917023317</v>
      </c>
      <c r="KT8">
        <v>0.20563047884442751</v>
      </c>
      <c r="KU8">
        <v>0.2718937790101858</v>
      </c>
      <c r="KV8">
        <v>0.43989690927257608</v>
      </c>
      <c r="KW8">
        <v>0.94149966476641489</v>
      </c>
      <c r="KX8">
        <v>0.2363666506244041</v>
      </c>
      <c r="KY8">
        <v>0.46596014137007841</v>
      </c>
      <c r="KZ8">
        <v>3.6072518570783169E-2</v>
      </c>
      <c r="LA8">
        <v>0.5458827754074782</v>
      </c>
      <c r="LB8">
        <v>0.26648245525359288</v>
      </c>
      <c r="LC8">
        <v>0.4995802300824293</v>
      </c>
      <c r="LD8">
        <v>0.43112667697414669</v>
      </c>
      <c r="LE8">
        <v>0.24196162113422109</v>
      </c>
      <c r="LF8">
        <v>0.94683985333028542</v>
      </c>
      <c r="LG8">
        <v>0.34164614647264763</v>
      </c>
      <c r="LH8">
        <v>0.49768993315035043</v>
      </c>
      <c r="LI8">
        <v>5.0824914557665593E-2</v>
      </c>
      <c r="LJ8">
        <v>0.92696497952723667</v>
      </c>
      <c r="LK8">
        <v>0.1607485253978419</v>
      </c>
      <c r="LL8">
        <v>0.32493480700848698</v>
      </c>
      <c r="LM8">
        <v>7.7770754331279085E-2</v>
      </c>
      <c r="LN8">
        <v>0.18289693675664101</v>
      </c>
      <c r="LO8">
        <v>0.56405272171633869</v>
      </c>
      <c r="LP8">
        <v>0.32820948204625089</v>
      </c>
      <c r="LQ8">
        <v>2.4586375355800268E-2</v>
      </c>
      <c r="LR8">
        <v>0</v>
      </c>
      <c r="LS8">
        <v>0.51848494105418508</v>
      </c>
      <c r="LT8">
        <v>0.90357948324020421</v>
      </c>
      <c r="LU8">
        <v>0.1272482470026762</v>
      </c>
      <c r="LV8">
        <v>0.45710021388372601</v>
      </c>
      <c r="LW8">
        <v>0.62758454027516075</v>
      </c>
      <c r="LX8">
        <v>0.71852537394772797</v>
      </c>
      <c r="LY8">
        <v>0.52148555542248476</v>
      </c>
      <c r="LZ8">
        <v>0.1730246928906701</v>
      </c>
      <c r="MA8">
        <v>0.22442061915294251</v>
      </c>
      <c r="MB8">
        <v>0.66309071801704134</v>
      </c>
      <c r="MC8">
        <v>0.47240968777661829</v>
      </c>
      <c r="MD8">
        <v>0.41500602671123299</v>
      </c>
      <c r="ME8">
        <v>0.28234417923862659</v>
      </c>
      <c r="MF8">
        <v>0.5673419703287349</v>
      </c>
      <c r="MG8">
        <v>0.5506062721251419</v>
      </c>
      <c r="MH8">
        <v>6.5756998867399927E-2</v>
      </c>
      <c r="MI8">
        <v>7.5901617565065346E-2</v>
      </c>
      <c r="MJ8">
        <v>4.5148798261429493E-2</v>
      </c>
      <c r="MK8">
        <v>0.42098638342780548</v>
      </c>
      <c r="ML8">
        <v>0.89914482248718719</v>
      </c>
      <c r="MM8">
        <v>0.8815650284776283</v>
      </c>
      <c r="MN8">
        <v>0.4701964422745466</v>
      </c>
      <c r="MO8">
        <v>0.31937208738824457</v>
      </c>
      <c r="MP8">
        <v>0.3090067244229473</v>
      </c>
      <c r="MQ8">
        <v>0.13364189400087459</v>
      </c>
      <c r="MR8">
        <v>0</v>
      </c>
      <c r="MS8">
        <v>4.9293563024483289E-2</v>
      </c>
      <c r="MT8">
        <v>0.13114889468722821</v>
      </c>
      <c r="MU8">
        <v>0.2405070762467908</v>
      </c>
      <c r="MV8">
        <v>0.37015714746717671</v>
      </c>
      <c r="MW8">
        <v>2.555257418765796E-2</v>
      </c>
      <c r="MX8">
        <v>0.29706135689192181</v>
      </c>
      <c r="MY8">
        <v>0.1057471855239021</v>
      </c>
      <c r="MZ8">
        <v>6.3789677638421693E-2</v>
      </c>
      <c r="NA8">
        <v>0.10672422605964681</v>
      </c>
      <c r="NB8">
        <v>0.5125109460360332</v>
      </c>
      <c r="NC8">
        <v>0.86330178439097294</v>
      </c>
      <c r="ND8">
        <v>0.95241628103900267</v>
      </c>
      <c r="NE8">
        <v>0.92343887399648206</v>
      </c>
      <c r="NF8">
        <v>9.2098171947464835E-2</v>
      </c>
      <c r="NG8">
        <v>0.99190063705876119</v>
      </c>
      <c r="NH8">
        <v>0.64387238763825694</v>
      </c>
      <c r="NI8">
        <v>0.98876158802358394</v>
      </c>
      <c r="NJ8">
        <v>0.99193864631876028</v>
      </c>
      <c r="NK8">
        <v>9.2961458596151861E-2</v>
      </c>
      <c r="NL8">
        <v>0.90042313170962007</v>
      </c>
      <c r="NM8">
        <v>0.90557553408153169</v>
      </c>
      <c r="NN8">
        <v>0.10746691713145839</v>
      </c>
      <c r="NO8">
        <v>0.53742277315902998</v>
      </c>
      <c r="NP8">
        <v>0.88666958299923337</v>
      </c>
      <c r="NQ8">
        <v>0.76732952608410343</v>
      </c>
      <c r="NR8">
        <v>0.97963980837935849</v>
      </c>
      <c r="NS8">
        <v>0.74385236519284781</v>
      </c>
      <c r="NT8">
        <v>0.87154260447678999</v>
      </c>
      <c r="NU8">
        <v>0.57736149362734246</v>
      </c>
      <c r="NV8">
        <v>0.75183411367191366</v>
      </c>
      <c r="NW8">
        <v>0.46336408407225038</v>
      </c>
      <c r="NX8">
        <v>1.0843178617607051E-2</v>
      </c>
      <c r="NY8">
        <v>0.5831623888989409</v>
      </c>
      <c r="NZ8">
        <v>0.66371188819567384</v>
      </c>
      <c r="OA8">
        <v>0.90889648646052945</v>
      </c>
      <c r="OB8">
        <v>0.62182813810813675</v>
      </c>
      <c r="OC8">
        <v>0.74967466629223201</v>
      </c>
      <c r="OD8">
        <v>0.46031305330183941</v>
      </c>
      <c r="OE8">
        <v>0.30061486377613489</v>
      </c>
      <c r="OF8">
        <v>0.66989834813707216</v>
      </c>
      <c r="OG8">
        <v>0.84403965572871886</v>
      </c>
      <c r="OH8">
        <v>0.38995448762886192</v>
      </c>
      <c r="OI8">
        <v>0.24541938740048841</v>
      </c>
      <c r="OJ8">
        <v>0.84559183970291263</v>
      </c>
      <c r="OK8">
        <v>4.9607393994523331E-2</v>
      </c>
      <c r="OL8">
        <v>0.69588560779069575</v>
      </c>
      <c r="OM8">
        <v>0.21183280450235861</v>
      </c>
      <c r="ON8">
        <v>0.1245830640618658</v>
      </c>
      <c r="OO8">
        <v>0.2115480518502566</v>
      </c>
      <c r="OP8">
        <v>0.26144553449711089</v>
      </c>
      <c r="OQ8">
        <v>0.80086120369971614</v>
      </c>
      <c r="OR8">
        <v>9.6909793386946677E-2</v>
      </c>
      <c r="OS8">
        <v>0.37841962104544352</v>
      </c>
      <c r="OT8">
        <v>0.747180990313009</v>
      </c>
      <c r="OU8">
        <v>0.56171621001783589</v>
      </c>
      <c r="OV8">
        <v>0.49638367432401898</v>
      </c>
      <c r="OW8">
        <v>0.63770197365529391</v>
      </c>
      <c r="OX8">
        <v>0.2209696784261608</v>
      </c>
      <c r="OY8">
        <v>0.67856896302215097</v>
      </c>
      <c r="OZ8">
        <v>4.9232371477092571E-2</v>
      </c>
      <c r="PA8">
        <v>0.87247558931925051</v>
      </c>
      <c r="PB8">
        <v>0.86262525452756378</v>
      </c>
      <c r="PC8">
        <v>0.68524503202668052</v>
      </c>
      <c r="PD8">
        <v>0.8774927588290794</v>
      </c>
      <c r="PE8">
        <v>6.4931998214138517E-2</v>
      </c>
      <c r="PF8">
        <v>0.94094523912580486</v>
      </c>
      <c r="PG8">
        <v>0.40335005646325173</v>
      </c>
      <c r="PH8">
        <v>0.42935405294156459</v>
      </c>
      <c r="PI8">
        <v>0.14639790615732251</v>
      </c>
      <c r="PJ8">
        <v>0.80415199833475026</v>
      </c>
      <c r="PK8">
        <v>0.37746266035311182</v>
      </c>
      <c r="PL8">
        <v>0.3277659527443556</v>
      </c>
      <c r="PM8">
        <v>0.3040800759942538</v>
      </c>
      <c r="PN8">
        <v>0.16857126294547581</v>
      </c>
      <c r="PO8">
        <v>0.32782363804491821</v>
      </c>
      <c r="PP8">
        <v>0.84932635297841041</v>
      </c>
      <c r="PQ8">
        <v>0.78483460412508821</v>
      </c>
      <c r="PR8">
        <v>0.94850096123771543</v>
      </c>
      <c r="PS8">
        <v>0.1141551568633785</v>
      </c>
      <c r="PT8">
        <v>0.98862068265117187</v>
      </c>
      <c r="PU8">
        <v>0.73447342184502373</v>
      </c>
      <c r="PV8">
        <v>0.99064925559739625</v>
      </c>
      <c r="PW8">
        <v>0.7764627872249491</v>
      </c>
      <c r="PX8">
        <v>0.87510511226718912</v>
      </c>
      <c r="PY8">
        <v>0.36566783795522922</v>
      </c>
      <c r="PZ8">
        <v>0.3097214441951186</v>
      </c>
      <c r="QA8">
        <v>0.39165743627883681</v>
      </c>
      <c r="QB8">
        <v>0.75601678357964119</v>
      </c>
      <c r="QC8">
        <v>0.45236473948629108</v>
      </c>
      <c r="QD8">
        <v>0.42634311867869301</v>
      </c>
      <c r="QE8">
        <v>0.93196647278976175</v>
      </c>
      <c r="QF8">
        <v>0.47042417297884848</v>
      </c>
      <c r="QG8">
        <v>0.85392647285201029</v>
      </c>
      <c r="QH8">
        <v>0.97050779276719334</v>
      </c>
      <c r="QI8">
        <v>0.79858799527412538</v>
      </c>
      <c r="QJ8">
        <v>0.29926826196498479</v>
      </c>
      <c r="QK8">
        <v>0.90354841209717096</v>
      </c>
      <c r="QL8">
        <v>0.90613191602181631</v>
      </c>
      <c r="QM8">
        <v>0.89151096136650443</v>
      </c>
      <c r="QN8">
        <v>0.64577713140153625</v>
      </c>
      <c r="QO8">
        <v>0.86354950592145641</v>
      </c>
      <c r="QP8">
        <v>0.8298639537066903</v>
      </c>
      <c r="QQ8">
        <v>0.86587007847565245</v>
      </c>
      <c r="QR8">
        <v>0.13971436210849211</v>
      </c>
      <c r="QS8">
        <v>0.74771466112858898</v>
      </c>
      <c r="QT8">
        <v>0.63896373804752415</v>
      </c>
      <c r="QU8">
        <v>0.53177284310776263</v>
      </c>
      <c r="QV8">
        <v>0.45756601781873629</v>
      </c>
      <c r="QW8">
        <v>0.70045490415292433</v>
      </c>
      <c r="QX8">
        <v>0.94839765765827511</v>
      </c>
      <c r="QY8">
        <v>0.34982938739347719</v>
      </c>
      <c r="QZ8">
        <v>0.63211775520023794</v>
      </c>
      <c r="RA8">
        <v>0.83720280697620209</v>
      </c>
      <c r="RB8">
        <v>0.83194778714204309</v>
      </c>
      <c r="RC8">
        <v>0.85833599425770324</v>
      </c>
      <c r="RD8">
        <v>0.45232641729731182</v>
      </c>
      <c r="RE8">
        <v>0.69430933391622518</v>
      </c>
      <c r="RF8">
        <v>0.80951368021262304</v>
      </c>
      <c r="RG8">
        <v>5.2520334225674058E-2</v>
      </c>
      <c r="RH8">
        <v>0.1206082854900942</v>
      </c>
      <c r="RI8">
        <v>0.28120734147918508</v>
      </c>
      <c r="RJ8">
        <v>0.1109183618282446</v>
      </c>
      <c r="RK8">
        <v>0.40887915724262608</v>
      </c>
      <c r="RL8">
        <v>0.52669371737203519</v>
      </c>
      <c r="RM8">
        <v>0.52333617109615971</v>
      </c>
      <c r="RN8">
        <v>0.38135101560422108</v>
      </c>
      <c r="RO8">
        <v>0.85876639760538087</v>
      </c>
      <c r="RP8">
        <v>0.51022260052527912</v>
      </c>
      <c r="RQ8">
        <v>0.8852180432519402</v>
      </c>
      <c r="RR8">
        <v>0.54295092773577247</v>
      </c>
      <c r="RS8">
        <v>0.22020350240310971</v>
      </c>
      <c r="RT8">
        <v>5.8599017534645408E-2</v>
      </c>
      <c r="RU8">
        <v>0.56364578248299158</v>
      </c>
      <c r="RV8">
        <v>0.74797255700176346</v>
      </c>
      <c r="RW8">
        <v>0.76957469322570171</v>
      </c>
      <c r="RX8">
        <v>0.8355447509010675</v>
      </c>
      <c r="RY8">
        <v>0.40669112435529459</v>
      </c>
      <c r="RZ8">
        <v>0.1487076097799061</v>
      </c>
      <c r="SA8">
        <v>0.69299635584694663</v>
      </c>
      <c r="SB8">
        <v>0.96079063132877407</v>
      </c>
      <c r="SC8">
        <v>0.55258775084923561</v>
      </c>
      <c r="SD8">
        <v>0.48497369033676307</v>
      </c>
      <c r="SE8">
        <v>9.8340444292300017E-2</v>
      </c>
      <c r="SF8">
        <v>0.68178067726685854</v>
      </c>
      <c r="SG8">
        <v>0.18665706636613061</v>
      </c>
      <c r="SH8">
        <v>0.17007431089640529</v>
      </c>
      <c r="SI8">
        <v>0.35242020270846242</v>
      </c>
      <c r="SJ8">
        <v>0.45779732464151929</v>
      </c>
      <c r="SK8">
        <v>0.97562849986962574</v>
      </c>
      <c r="SL8">
        <v>0.76590078211575086</v>
      </c>
      <c r="SM8">
        <v>0.88742582359903455</v>
      </c>
      <c r="SN8">
        <v>0.98205867932319668</v>
      </c>
      <c r="SO8">
        <v>0.67348496620263509</v>
      </c>
      <c r="SP8">
        <v>0.82526346705259956</v>
      </c>
      <c r="SQ8">
        <v>0.12611172733701451</v>
      </c>
      <c r="SR8">
        <v>5.5256775048402249E-2</v>
      </c>
      <c r="SS8">
        <v>0.96190777905880154</v>
      </c>
      <c r="ST8">
        <v>0.1174433779472694</v>
      </c>
      <c r="SU8">
        <v>0.77407828089273667</v>
      </c>
      <c r="SV8">
        <v>0.13255569434713579</v>
      </c>
      <c r="SW8">
        <v>0.5322016277795788</v>
      </c>
      <c r="SX8">
        <v>0.85791904716838463</v>
      </c>
      <c r="SY8">
        <v>0.67831426132633921</v>
      </c>
      <c r="SZ8">
        <v>0.67626626777279009</v>
      </c>
      <c r="TA8">
        <v>0.25069056450634192</v>
      </c>
      <c r="TB8">
        <v>0.38458567298530549</v>
      </c>
      <c r="TC8">
        <v>8.3890232915383792E-2</v>
      </c>
      <c r="TD8">
        <v>0.76259766783843197</v>
      </c>
      <c r="TE8">
        <v>0.51389432823328762</v>
      </c>
      <c r="TF8">
        <v>0.5250841388341847</v>
      </c>
      <c r="TG8">
        <v>0.1837814576706511</v>
      </c>
      <c r="TH8">
        <v>0.97621157759759492</v>
      </c>
      <c r="TI8">
        <v>0.51234763087393875</v>
      </c>
      <c r="TJ8">
        <v>0.38179058306716929</v>
      </c>
      <c r="TK8">
        <v>4.2987218551720441E-2</v>
      </c>
      <c r="TL8">
        <v>0.80745449552408721</v>
      </c>
      <c r="TM8">
        <v>8.591087718064E-2</v>
      </c>
      <c r="TN8">
        <v>0.45986181759124728</v>
      </c>
      <c r="TO8">
        <v>0.84533467431432463</v>
      </c>
      <c r="TP8">
        <v>0.60083641051313053</v>
      </c>
      <c r="TQ8">
        <v>0.18037850924819379</v>
      </c>
      <c r="TR8">
        <v>0.15359922812249011</v>
      </c>
      <c r="TS8">
        <v>0.68079519629069463</v>
      </c>
      <c r="TT8">
        <v>0.50714825786058282</v>
      </c>
      <c r="TU8">
        <v>0.39924647501564481</v>
      </c>
      <c r="TV8">
        <v>0.45363340393082591</v>
      </c>
      <c r="TW8">
        <v>0.83230941925176727</v>
      </c>
      <c r="TX8">
        <v>0.24890345000216091</v>
      </c>
      <c r="TY8">
        <v>0.64744859774879049</v>
      </c>
      <c r="TZ8">
        <v>0.56534243525421113</v>
      </c>
      <c r="UA8">
        <v>0.18336897711878669</v>
      </c>
      <c r="UB8">
        <v>0.62386550305226252</v>
      </c>
      <c r="UC8">
        <v>0.51049282388870543</v>
      </c>
      <c r="UD8">
        <v>0.20678315834905209</v>
      </c>
      <c r="UE8">
        <v>0.2454661717080264</v>
      </c>
      <c r="UF8">
        <v>0.38690192019779263</v>
      </c>
      <c r="UG8">
        <v>0.2129994223455047</v>
      </c>
      <c r="UH8">
        <v>0.73599659599024514</v>
      </c>
      <c r="UI8">
        <v>0.85560569968359901</v>
      </c>
      <c r="UJ8">
        <v>0.67433002180752888</v>
      </c>
      <c r="UK8">
        <v>0.48132571246406319</v>
      </c>
      <c r="UL8">
        <v>0.35890066940528559</v>
      </c>
      <c r="UM8">
        <v>0.72698511987847769</v>
      </c>
      <c r="UN8">
        <v>2.6356471180468289E-2</v>
      </c>
      <c r="UO8">
        <v>0.64409809145682495</v>
      </c>
      <c r="UP8">
        <v>0.39325668788932949</v>
      </c>
      <c r="UQ8">
        <v>0.41117455307454792</v>
      </c>
      <c r="UR8">
        <v>0.13116019257067099</v>
      </c>
      <c r="US8">
        <v>0.87093796176821658</v>
      </c>
      <c r="UT8">
        <v>0.4588547271812245</v>
      </c>
      <c r="UU8">
        <v>0.37698709337627628</v>
      </c>
      <c r="UV8">
        <v>0.24772326444448151</v>
      </c>
      <c r="UW8">
        <v>0.88540761600692519</v>
      </c>
      <c r="UX8">
        <v>0.72376649565477857</v>
      </c>
      <c r="UY8">
        <v>0.21965343143752</v>
      </c>
      <c r="UZ8">
        <v>0.85661828190800471</v>
      </c>
      <c r="VA8">
        <v>0.33554732808208437</v>
      </c>
      <c r="VB8">
        <v>0.84608119223845435</v>
      </c>
      <c r="VC8">
        <v>0.39632386229924588</v>
      </c>
      <c r="VD8">
        <v>0.40779772172144629</v>
      </c>
      <c r="VE8">
        <v>0.28864149288237889</v>
      </c>
      <c r="VF8">
        <v>0.9551035341021592</v>
      </c>
      <c r="VG8">
        <v>0.41813151388958558</v>
      </c>
      <c r="VH8">
        <v>0.95003917955101624</v>
      </c>
      <c r="VI8">
        <v>0.80150570688980805</v>
      </c>
      <c r="VJ8">
        <v>9.8246777622885501E-2</v>
      </c>
      <c r="VK8">
        <v>0.88888267092708739</v>
      </c>
      <c r="VL8">
        <v>0.72603371258134897</v>
      </c>
      <c r="VM8">
        <v>0.65256823500525685</v>
      </c>
      <c r="VN8">
        <v>0.96941742280958887</v>
      </c>
      <c r="VO8">
        <v>0.53631934855102759</v>
      </c>
      <c r="VP8">
        <v>0.1465400898755366</v>
      </c>
      <c r="VQ8">
        <v>0.97923695371924868</v>
      </c>
      <c r="VR8">
        <v>0.9885481909954309</v>
      </c>
      <c r="VS8">
        <v>0.81208136793462438</v>
      </c>
      <c r="VT8">
        <v>0.7899407112929151</v>
      </c>
      <c r="VU8">
        <v>0.28810224753616992</v>
      </c>
      <c r="VV8">
        <v>0.44739930794038091</v>
      </c>
      <c r="VW8">
        <v>0.77790704453916126</v>
      </c>
      <c r="VX8">
        <v>8.2018829489659953E-2</v>
      </c>
      <c r="VY8">
        <v>0.87193742515219752</v>
      </c>
      <c r="VZ8">
        <v>0.19862790212810691</v>
      </c>
      <c r="WA8">
        <v>0.9829513768669057</v>
      </c>
      <c r="WB8">
        <v>9.4746398610855195E-2</v>
      </c>
      <c r="WC8">
        <v>0.81587355433262665</v>
      </c>
      <c r="WD8">
        <v>0.1806596012382144</v>
      </c>
      <c r="WE8">
        <v>0.78332014172506459</v>
      </c>
      <c r="WF8">
        <v>0.28374987222237152</v>
      </c>
      <c r="WG8">
        <v>0.54347324816685494</v>
      </c>
      <c r="WH8">
        <v>0.7627918634846923</v>
      </c>
      <c r="WI8">
        <v>0.40299408557954819</v>
      </c>
      <c r="WJ8">
        <v>0.26969553260102119</v>
      </c>
      <c r="WK8">
        <v>0.15169394879215789</v>
      </c>
      <c r="WL8">
        <v>0.69319226002822421</v>
      </c>
      <c r="WM8">
        <v>0.98600669050218404</v>
      </c>
      <c r="WN8">
        <v>0.89967379522441937</v>
      </c>
      <c r="WO8">
        <v>0.80434778596255618</v>
      </c>
      <c r="WP8">
        <v>5.9423987053191303E-2</v>
      </c>
      <c r="WQ8">
        <v>0.68487908232336447</v>
      </c>
      <c r="WR8">
        <v>0.1026822988046549</v>
      </c>
      <c r="WS8">
        <v>0.5618513733094106</v>
      </c>
      <c r="WT8">
        <v>0.48811739361874701</v>
      </c>
      <c r="WU8">
        <v>0.89348276302835716</v>
      </c>
      <c r="WV8">
        <v>0.76732818422512494</v>
      </c>
      <c r="WW8">
        <v>0.67853610120594854</v>
      </c>
      <c r="WX8">
        <v>0.88754123422390963</v>
      </c>
      <c r="WY8">
        <v>0.13374087921796099</v>
      </c>
      <c r="WZ8">
        <v>7.5021408740276171E-2</v>
      </c>
      <c r="XA8">
        <v>0.41771937361484512</v>
      </c>
      <c r="XB8">
        <v>0.94544056401357646</v>
      </c>
      <c r="XC8">
        <v>0.46727570504777111</v>
      </c>
      <c r="XD8">
        <v>0.75196645506791104</v>
      </c>
      <c r="XE8">
        <v>0.24372057304588121</v>
      </c>
      <c r="XF8">
        <v>0.9042235994554132</v>
      </c>
      <c r="XG8">
        <v>0.88892530406694403</v>
      </c>
      <c r="XH8">
        <v>0.3426489026830275</v>
      </c>
      <c r="XI8">
        <v>0.23235261003161359</v>
      </c>
      <c r="XJ8">
        <v>0.1007080345894024</v>
      </c>
      <c r="XK8">
        <v>0.4470978681194237</v>
      </c>
      <c r="XL8">
        <v>0.1074972059924382</v>
      </c>
      <c r="XM8">
        <v>0.83849336924856921</v>
      </c>
      <c r="XN8">
        <v>0.43607562844660858</v>
      </c>
      <c r="XO8">
        <v>0.29209000596790707</v>
      </c>
      <c r="XP8">
        <v>0.45082283530302708</v>
      </c>
      <c r="XQ8">
        <v>0.64682265600469979</v>
      </c>
      <c r="XR8">
        <v>0.26606436548004869</v>
      </c>
      <c r="XS8">
        <v>0.88399834585362447</v>
      </c>
      <c r="XT8">
        <v>0.41728183226775589</v>
      </c>
      <c r="XU8">
        <v>0.1915205986600568</v>
      </c>
      <c r="XV8">
        <v>0.82483004913577573</v>
      </c>
      <c r="XW8">
        <v>0.98625473788259321</v>
      </c>
      <c r="XX8">
        <v>0.84498431203390467</v>
      </c>
      <c r="XY8">
        <v>0.62792638210365814</v>
      </c>
      <c r="XZ8">
        <v>0.26546748525104369</v>
      </c>
      <c r="YA8">
        <v>0.55492993586865158</v>
      </c>
      <c r="YB8">
        <v>0.92902665870916357</v>
      </c>
      <c r="YC8">
        <v>0.78668889957797206</v>
      </c>
      <c r="YD8">
        <v>0.79758802416028962</v>
      </c>
      <c r="YE8">
        <v>0.99105059928809813</v>
      </c>
      <c r="YF8">
        <v>0.96362190163501438</v>
      </c>
      <c r="YG8">
        <v>0.93814856323799423</v>
      </c>
      <c r="YH8">
        <v>0.8853879008920057</v>
      </c>
      <c r="YI8">
        <v>0.925369288591674</v>
      </c>
      <c r="YJ8">
        <v>0.2048330597462491</v>
      </c>
      <c r="YK8">
        <v>0.16494258049730559</v>
      </c>
      <c r="YL8">
        <v>0.69598757949551149</v>
      </c>
      <c r="YM8">
        <v>0.38197937458309761</v>
      </c>
      <c r="YN8">
        <v>0.59753447864553366</v>
      </c>
      <c r="YO8">
        <v>0.15690533157152561</v>
      </c>
      <c r="YP8">
        <v>0.92420000647393907</v>
      </c>
      <c r="YQ8">
        <v>0.79491795868553528</v>
      </c>
      <c r="YR8">
        <v>0.94749320516014435</v>
      </c>
      <c r="YS8">
        <v>0.36429060142790581</v>
      </c>
      <c r="YT8">
        <v>0.68519247337497802</v>
      </c>
      <c r="YU8">
        <v>0.58917050978014718</v>
      </c>
      <c r="YV8">
        <v>0.98193166463177772</v>
      </c>
      <c r="YW8">
        <v>0.56320282170681224</v>
      </c>
      <c r="YX8">
        <v>0.16155082670988671</v>
      </c>
      <c r="YY8">
        <v>0.92855835439951795</v>
      </c>
      <c r="YZ8">
        <v>0.62822726093974157</v>
      </c>
      <c r="ZA8">
        <v>0.15636220641467569</v>
      </c>
      <c r="ZB8">
        <v>0.3556652409650064</v>
      </c>
      <c r="ZC8">
        <v>0.86080477923799537</v>
      </c>
      <c r="ZD8">
        <v>0.45191687059425678</v>
      </c>
      <c r="ZE8">
        <v>0.49003142120126292</v>
      </c>
      <c r="ZF8">
        <v>0.60513206116528484</v>
      </c>
      <c r="ZG8">
        <v>0.78848356598775293</v>
      </c>
      <c r="ZH8">
        <v>0.55615616880236685</v>
      </c>
      <c r="ZI8">
        <v>0.53676214271034006</v>
      </c>
      <c r="ZJ8">
        <v>2.609027572927591E-2</v>
      </c>
      <c r="ZK8">
        <v>0.33184699247695459</v>
      </c>
      <c r="ZL8">
        <v>0.31499622565170021</v>
      </c>
      <c r="ZM8">
        <v>0.28814979280024372</v>
      </c>
      <c r="ZN8">
        <v>0.9299125221326906</v>
      </c>
      <c r="ZO8">
        <v>4.8606530523264843E-2</v>
      </c>
      <c r="ZP8">
        <v>0.91562636307671519</v>
      </c>
      <c r="ZQ8">
        <v>0.14466234008399781</v>
      </c>
      <c r="ZR8">
        <v>0.28413111548978143</v>
      </c>
      <c r="ZS8">
        <v>0.88108241141658394</v>
      </c>
      <c r="ZT8">
        <v>0.52211046042480236</v>
      </c>
      <c r="ZU8">
        <v>0.132190281958907</v>
      </c>
      <c r="ZV8">
        <v>0.88815912875360414</v>
      </c>
      <c r="ZW8">
        <v>0.1109764658255126</v>
      </c>
      <c r="ZX8">
        <v>0.5130491225605428</v>
      </c>
      <c r="ZY8">
        <v>0.83570030201818657</v>
      </c>
      <c r="ZZ8">
        <v>0.2345091821010466</v>
      </c>
      <c r="AAA8">
        <v>0.97974463959526814</v>
      </c>
      <c r="AAB8">
        <v>0.59704395031103608</v>
      </c>
      <c r="AAC8">
        <v>0.82119636366132254</v>
      </c>
      <c r="AAD8">
        <v>0.58505326832031068</v>
      </c>
      <c r="AAE8">
        <v>0.1032751711106997</v>
      </c>
      <c r="AAF8">
        <v>0.30749645775543899</v>
      </c>
      <c r="AAG8">
        <v>0.39215703461815288</v>
      </c>
      <c r="AAH8">
        <v>0.97676775775178581</v>
      </c>
      <c r="AAI8">
        <v>0</v>
      </c>
      <c r="AAJ8">
        <v>0.97355133849386255</v>
      </c>
      <c r="AAK8">
        <v>0.69369752703705534</v>
      </c>
      <c r="AAL8">
        <v>0.87759966406125345</v>
      </c>
      <c r="AAM8">
        <v>0.39969459948249231</v>
      </c>
      <c r="AAN8">
        <v>0.78195726382706754</v>
      </c>
      <c r="AAO8">
        <v>0.99073210103872689</v>
      </c>
      <c r="AAP8">
        <v>0.94242145373729547</v>
      </c>
      <c r="AAQ8">
        <v>0.70868206146195423</v>
      </c>
      <c r="AAR8">
        <v>0.1010948408682346</v>
      </c>
      <c r="AAS8">
        <v>0.7848540431702028</v>
      </c>
      <c r="AAT8">
        <v>0.36401966247000489</v>
      </c>
      <c r="AAU8">
        <v>0.48213296989991827</v>
      </c>
      <c r="AAV8">
        <v>0.663961352062171</v>
      </c>
      <c r="AAW8">
        <v>0.75326099032466232</v>
      </c>
      <c r="AAX8">
        <v>0.98752628357256422</v>
      </c>
      <c r="AAY8">
        <v>0.71910476824036706</v>
      </c>
      <c r="AAZ8">
        <v>0.39778549708677008</v>
      </c>
      <c r="ABA8">
        <v>0.47857404295757078</v>
      </c>
      <c r="ABB8">
        <v>0.28496925777531829</v>
      </c>
      <c r="ABC8">
        <v>0.89738992894883507</v>
      </c>
      <c r="ABD8">
        <v>0.96337184881983318</v>
      </c>
      <c r="ABE8">
        <v>0.55791800650901058</v>
      </c>
      <c r="ABF8">
        <v>0.60515265734798895</v>
      </c>
      <c r="ABG8">
        <v>0.84057819734647532</v>
      </c>
      <c r="ABH8">
        <v>0.17889267809019649</v>
      </c>
      <c r="ABI8">
        <v>0.32736807303251192</v>
      </c>
      <c r="ABJ8">
        <v>0.1227642782540045</v>
      </c>
      <c r="ABK8">
        <v>0.96537301881760362</v>
      </c>
      <c r="ABL8">
        <v>0.582561493396626</v>
      </c>
      <c r="ABM8">
        <v>0.71910950895809134</v>
      </c>
      <c r="ABN8">
        <v>0.58600423001014657</v>
      </c>
      <c r="ABO8">
        <v>0.83940666764735716</v>
      </c>
      <c r="ABP8">
        <v>0.67102923012661109</v>
      </c>
      <c r="ABQ8">
        <v>0.1453233919655979</v>
      </c>
      <c r="ABR8">
        <v>0.96277914686828048</v>
      </c>
      <c r="ABS8">
        <v>0.94755183424037392</v>
      </c>
      <c r="ABT8">
        <v>0.49145986973997591</v>
      </c>
      <c r="ABU8">
        <v>0.46873086794569779</v>
      </c>
      <c r="ABV8">
        <v>0.7932173534623691</v>
      </c>
      <c r="ABW8">
        <v>0.33487764917680801</v>
      </c>
      <c r="ABX8">
        <v>0.2176732963260691</v>
      </c>
      <c r="ABY8">
        <v>0.75655121677402604</v>
      </c>
      <c r="ABZ8">
        <v>0.44545378995331802</v>
      </c>
      <c r="ACA8">
        <v>0.49692069898592772</v>
      </c>
      <c r="ACB8">
        <v>0.78436951318755088</v>
      </c>
      <c r="ACC8">
        <v>0.90880876240329256</v>
      </c>
      <c r="ACD8">
        <v>0.62056926078510721</v>
      </c>
      <c r="ACE8">
        <v>2.479234663034395E-2</v>
      </c>
      <c r="ACF8">
        <v>9.5915110876471171E-2</v>
      </c>
      <c r="ACG8">
        <v>5.727585675411858E-2</v>
      </c>
      <c r="ACH8">
        <v>0.5648581257303894</v>
      </c>
      <c r="ACI8">
        <v>0.98189481045141136</v>
      </c>
      <c r="ACJ8">
        <v>0.159601116393494</v>
      </c>
      <c r="ACK8">
        <v>0.75382314084081181</v>
      </c>
      <c r="ACL8">
        <v>0.24296114890962961</v>
      </c>
      <c r="ACM8">
        <v>0.79386334867922737</v>
      </c>
      <c r="ACN8">
        <v>0.47478315499254048</v>
      </c>
      <c r="ACO8">
        <v>0.60774126152382191</v>
      </c>
      <c r="ACP8">
        <v>0.62521017842039472</v>
      </c>
      <c r="ACQ8">
        <v>0.65334580022013389</v>
      </c>
      <c r="ACR8">
        <v>0.88256452939227403</v>
      </c>
      <c r="ACS8">
        <v>0.64383889637241354</v>
      </c>
      <c r="ACT8">
        <v>0.94202925542918825</v>
      </c>
      <c r="ACU8">
        <v>0.76815311633771821</v>
      </c>
      <c r="ACV8">
        <v>0.54851309119727432</v>
      </c>
      <c r="ACW8">
        <v>0.57098212600610032</v>
      </c>
      <c r="ACX8">
        <v>0.6753586215827112</v>
      </c>
      <c r="ACY8">
        <v>0.10625703019257569</v>
      </c>
      <c r="ACZ8">
        <v>0.2816400267302655</v>
      </c>
      <c r="ADA8">
        <v>0.99149637042439809</v>
      </c>
      <c r="ADB8">
        <v>0.2908316552746491</v>
      </c>
      <c r="ADC8">
        <v>0.56123311322286851</v>
      </c>
      <c r="ADD8">
        <v>0.11203328343554581</v>
      </c>
      <c r="ADE8">
        <v>0.24121852738914609</v>
      </c>
      <c r="ADF8">
        <v>0.1001458781202974</v>
      </c>
      <c r="ADG8">
        <v>0.96620222734163885</v>
      </c>
      <c r="ADH8">
        <v>0.55319509830386904</v>
      </c>
      <c r="ADI8">
        <v>0.1904874652606027</v>
      </c>
      <c r="ADJ8">
        <v>0.67463631647523914</v>
      </c>
      <c r="ADK8">
        <v>0.11060998930496919</v>
      </c>
      <c r="ADL8">
        <v>6.7904651711111111E-2</v>
      </c>
      <c r="ADM8">
        <v>0.46961182668731433</v>
      </c>
      <c r="ADN8">
        <v>0.73071949030911254</v>
      </c>
      <c r="ADO8">
        <v>0.93754837138486669</v>
      </c>
      <c r="ADP8">
        <v>0.78903113289599969</v>
      </c>
      <c r="ADQ8">
        <v>0.83790215667610513</v>
      </c>
      <c r="ADR8">
        <v>0.71834871889843432</v>
      </c>
      <c r="ADS8">
        <v>0.96393402968668096</v>
      </c>
      <c r="ADT8">
        <v>9.1687993346190863E-2</v>
      </c>
      <c r="ADU8">
        <v>0.98401700787644331</v>
      </c>
      <c r="ADV8">
        <v>0.88029980485352877</v>
      </c>
      <c r="ADW8">
        <v>0.69950823603170997</v>
      </c>
      <c r="ADX8">
        <v>0.99038021444370228</v>
      </c>
      <c r="ADY8">
        <v>0.46357167888867579</v>
      </c>
      <c r="ADZ8">
        <v>0.1104968702480945</v>
      </c>
      <c r="AEA8">
        <v>0.31643607447966188</v>
      </c>
      <c r="AEB8">
        <v>0.59476706287055159</v>
      </c>
      <c r="AEC8">
        <v>0.63559789972515157</v>
      </c>
      <c r="AED8">
        <v>0.97249061980883023</v>
      </c>
      <c r="AEE8">
        <v>0.97337573124946808</v>
      </c>
      <c r="AEF8">
        <v>0.55810142173061539</v>
      </c>
      <c r="AEG8">
        <v>5.0624629618235689E-2</v>
      </c>
      <c r="AEH8">
        <v>0.46247132813186109</v>
      </c>
      <c r="AEI8">
        <v>0.89473975028796937</v>
      </c>
      <c r="AEJ8">
        <v>0.60864520692420976</v>
      </c>
      <c r="AEK8">
        <v>0.1084185073869332</v>
      </c>
      <c r="AEL8">
        <v>0.24420034558069931</v>
      </c>
      <c r="AEM8">
        <v>0.39690768212250488</v>
      </c>
      <c r="AEN8">
        <v>0.98752908617887991</v>
      </c>
      <c r="AEO8">
        <v>0.90493838735981191</v>
      </c>
      <c r="AEP8">
        <v>0.88968306575395928</v>
      </c>
      <c r="AEQ8">
        <v>0.84919669285376176</v>
      </c>
      <c r="AER8">
        <v>0.18776809713359069</v>
      </c>
      <c r="AES8">
        <v>0.75868820804364101</v>
      </c>
      <c r="AET8">
        <v>0.8209758424251441</v>
      </c>
      <c r="AEU8">
        <v>0</v>
      </c>
      <c r="AEV8">
        <v>0.62292532525967592</v>
      </c>
      <c r="AEW8">
        <v>7.8833365017360435E-2</v>
      </c>
      <c r="AEX8">
        <v>0.7876104752848252</v>
      </c>
      <c r="AEY8">
        <v>0.55180884104076733</v>
      </c>
      <c r="AEZ8">
        <v>0.98288434891718812</v>
      </c>
      <c r="AFA8">
        <v>0.85026249243401608</v>
      </c>
      <c r="AFB8">
        <v>0.22635827720937299</v>
      </c>
      <c r="AFC8">
        <v>0.37223934401141412</v>
      </c>
      <c r="AFD8">
        <v>0.55792009734860692</v>
      </c>
      <c r="AFE8">
        <v>0.62559636342960567</v>
      </c>
      <c r="AFF8">
        <v>5.5740737047592109E-2</v>
      </c>
      <c r="AFG8">
        <v>0.81574991678556164</v>
      </c>
      <c r="AFH8">
        <v>0.61563644480131485</v>
      </c>
      <c r="AFI8">
        <v>0.48099626198271511</v>
      </c>
      <c r="AFJ8">
        <v>0.98135991081822482</v>
      </c>
      <c r="AFK8">
        <v>0.35327640499880592</v>
      </c>
      <c r="AFL8">
        <v>0.91009466436810016</v>
      </c>
      <c r="AFM8">
        <v>0.83104413293003287</v>
      </c>
      <c r="AFN8">
        <v>0.9842476171757345</v>
      </c>
      <c r="AFO8">
        <v>0.96846191064797438</v>
      </c>
      <c r="AFP8">
        <v>0.6873933537959539</v>
      </c>
      <c r="AFQ8">
        <v>0.55157844059088579</v>
      </c>
      <c r="AFR8">
        <v>3.2016451694236073E-2</v>
      </c>
      <c r="AFS8">
        <v>0.22548954894609971</v>
      </c>
      <c r="AFT8">
        <v>0.31815566416092489</v>
      </c>
      <c r="AFU8">
        <v>0.94313620952944932</v>
      </c>
      <c r="AFV8">
        <v>7.1700529415790387E-2</v>
      </c>
      <c r="AFW8">
        <v>0.79439947567957236</v>
      </c>
      <c r="AFX8">
        <v>0.82057034383682692</v>
      </c>
      <c r="AFY8">
        <v>0.58379779782287866</v>
      </c>
      <c r="AFZ8">
        <v>0.34782487150799629</v>
      </c>
      <c r="AGA8">
        <v>0.1634485893163628</v>
      </c>
      <c r="AGB8">
        <v>0.2322484784007805</v>
      </c>
      <c r="AGC8">
        <v>0.84182065610210344</v>
      </c>
      <c r="AGD8">
        <v>0.40968774105892791</v>
      </c>
      <c r="AGE8">
        <v>0.96586463402753697</v>
      </c>
      <c r="AGF8">
        <v>0.9212056004329886</v>
      </c>
      <c r="AGG8">
        <v>0.62236668928301997</v>
      </c>
      <c r="AGH8">
        <v>0.97989159799290537</v>
      </c>
      <c r="AGI8">
        <v>0.96057081447379999</v>
      </c>
      <c r="AGJ8">
        <v>0.73244813500642869</v>
      </c>
      <c r="AGK8">
        <v>0.55655181750708804</v>
      </c>
      <c r="AGL8">
        <v>5.3056995018685417E-2</v>
      </c>
      <c r="AGM8">
        <v>0.89823645266512175</v>
      </c>
      <c r="AGN8">
        <v>0.98690197569643912</v>
      </c>
      <c r="AGO8">
        <v>0.9903694381417748</v>
      </c>
      <c r="AGP8">
        <v>0.35293701929689059</v>
      </c>
      <c r="AGQ8">
        <v>0.98633513517131322</v>
      </c>
      <c r="AGR8">
        <v>0.75729939605314345</v>
      </c>
      <c r="AGS8">
        <v>0.80874783567681918</v>
      </c>
      <c r="AGT8">
        <v>0.27089728842170963</v>
      </c>
      <c r="AGU8">
        <v>0.97435951051167791</v>
      </c>
      <c r="AGV8">
        <v>0.48148657184793447</v>
      </c>
      <c r="AGW8">
        <v>0.61736503146540189</v>
      </c>
      <c r="AGX8">
        <v>0.79501977551507585</v>
      </c>
      <c r="AGY8">
        <v>0.96150680660507282</v>
      </c>
      <c r="AGZ8">
        <v>0.98658659203806764</v>
      </c>
      <c r="AHA8">
        <v>0.49698229776091479</v>
      </c>
      <c r="AHB8">
        <v>0.56074899754537233</v>
      </c>
      <c r="AHC8">
        <v>0.94900734988416846</v>
      </c>
      <c r="AHD8">
        <v>0.94801521783928866</v>
      </c>
      <c r="AHE8">
        <v>0.49627269864729062</v>
      </c>
      <c r="AHF8">
        <v>0.60925078146163203</v>
      </c>
      <c r="AHG8">
        <v>0.84102440018387881</v>
      </c>
      <c r="AHH8">
        <v>0.55407834475154638</v>
      </c>
      <c r="AHI8">
        <v>0.18171994974437181</v>
      </c>
      <c r="AHJ8">
        <v>0.91827239758471402</v>
      </c>
      <c r="AHK8">
        <v>0.61345773803667836</v>
      </c>
      <c r="AHL8">
        <v>0.27746406534031581</v>
      </c>
      <c r="AHM8">
        <v>0.76697937329048793</v>
      </c>
      <c r="AHN8">
        <v>0.33981108896271273</v>
      </c>
      <c r="AHO8">
        <v>0.12168862629731179</v>
      </c>
      <c r="AHP8">
        <v>0.4875806314727596</v>
      </c>
      <c r="AHQ8">
        <v>0.908898469677902</v>
      </c>
      <c r="AHR8">
        <v>0.70162232079947939</v>
      </c>
      <c r="AHS8">
        <v>0.77814944696800892</v>
      </c>
      <c r="AHT8">
        <v>0.89957592042635748</v>
      </c>
      <c r="AHU8">
        <v>0.1892625740199971</v>
      </c>
      <c r="AHV8">
        <v>0.95459398923145622</v>
      </c>
      <c r="AHW8">
        <v>0</v>
      </c>
      <c r="AHX8">
        <v>0.67977421763339296</v>
      </c>
      <c r="AHY8">
        <v>0.64278731043984683</v>
      </c>
      <c r="AHZ8">
        <v>0.79411434194157282</v>
      </c>
      <c r="AIA8">
        <v>0.15049953473420691</v>
      </c>
      <c r="AIB8">
        <v>0.90834684897439022</v>
      </c>
      <c r="AIC8">
        <v>0.47596002168808671</v>
      </c>
      <c r="AID8">
        <v>0.62132383729871932</v>
      </c>
      <c r="AIE8">
        <v>0.93929655980630633</v>
      </c>
      <c r="AIF8">
        <v>0.97833034954237774</v>
      </c>
      <c r="AIG8">
        <v>0.62312243526176059</v>
      </c>
      <c r="AIH8">
        <v>0.97968180472166611</v>
      </c>
      <c r="AII8">
        <v>0.74128082920095684</v>
      </c>
      <c r="AIJ8">
        <v>0.97831628609516785</v>
      </c>
      <c r="AIK8">
        <v>0.1061224961371743</v>
      </c>
      <c r="AIL8">
        <v>8.8628346296054733E-2</v>
      </c>
      <c r="AIM8">
        <v>0.934793981412402</v>
      </c>
      <c r="AIN8">
        <v>0.17296760155079979</v>
      </c>
      <c r="AIO8">
        <v>0.14817161517185309</v>
      </c>
      <c r="AIP8">
        <v>0.939894783276924</v>
      </c>
      <c r="AIQ8">
        <v>0.13154463096164809</v>
      </c>
      <c r="AIR8">
        <v>0.34998027793616071</v>
      </c>
      <c r="AIS8">
        <v>0.97015491020317768</v>
      </c>
      <c r="AIT8">
        <v>0.28352705450818638</v>
      </c>
      <c r="AIU8">
        <v>0.97347483539370594</v>
      </c>
      <c r="AIV8">
        <v>0.89460926764601179</v>
      </c>
      <c r="AIW8">
        <v>0.7374601581814626</v>
      </c>
      <c r="AIX8">
        <v>0.95146652357492312</v>
      </c>
      <c r="AIY8">
        <v>0.1851958363525095</v>
      </c>
      <c r="AIZ8">
        <v>0.85096453586954457</v>
      </c>
      <c r="AJA8">
        <v>0.30636736919022223</v>
      </c>
      <c r="AJB8">
        <v>0.25486905300982637</v>
      </c>
      <c r="AJC8">
        <v>0.63870327261266313</v>
      </c>
      <c r="AJD8">
        <v>0.97382599133573478</v>
      </c>
      <c r="AJE8">
        <v>0.49751839917488261</v>
      </c>
      <c r="AJF8">
        <v>0.1158217336537542</v>
      </c>
      <c r="AJG8">
        <v>0.30805523419981418</v>
      </c>
      <c r="AJH8">
        <v>0.28160887073763852</v>
      </c>
      <c r="AJI8">
        <v>0.25159929009034371</v>
      </c>
      <c r="AJJ8">
        <v>0.14318026655870911</v>
      </c>
      <c r="AJK8">
        <v>0.44938982380433751</v>
      </c>
      <c r="AJL8">
        <v>0.7933204596009289</v>
      </c>
      <c r="AJM8">
        <v>0.72915655657409906</v>
      </c>
      <c r="AJN8">
        <v>0.31541359583566769</v>
      </c>
      <c r="AJO8">
        <v>0.77138147158620307</v>
      </c>
      <c r="AJP8">
        <v>0.79537022458142859</v>
      </c>
      <c r="AJQ8">
        <v>0.89021735520237333</v>
      </c>
      <c r="AJR8">
        <v>0.88056323465454889</v>
      </c>
      <c r="AJS8">
        <v>8.7200526389449973E-2</v>
      </c>
      <c r="AJT8">
        <v>0.83915094428687609</v>
      </c>
      <c r="AJU8">
        <v>0.57000354229853734</v>
      </c>
      <c r="AJV8">
        <v>0.356679641868896</v>
      </c>
      <c r="AJW8">
        <v>0.68897714496924989</v>
      </c>
      <c r="AJX8">
        <v>0.28821193507556447</v>
      </c>
      <c r="AJY8">
        <v>0.29868519536691163</v>
      </c>
      <c r="AJZ8">
        <v>0.41835628156724219</v>
      </c>
      <c r="AKA8">
        <v>0.47518390969265301</v>
      </c>
      <c r="AKB8">
        <v>7.0376367080628277E-2</v>
      </c>
      <c r="AKC8">
        <v>0.18640679939745849</v>
      </c>
      <c r="AKD8">
        <v>0.70217283481866322</v>
      </c>
      <c r="AKE8">
        <v>0.21307123784304599</v>
      </c>
      <c r="AKF8">
        <v>5.1404982611387068E-2</v>
      </c>
      <c r="AKG8">
        <v>0.78150399366438406</v>
      </c>
      <c r="AKH8">
        <v>2.2007167801675439E-2</v>
      </c>
      <c r="AKI8">
        <v>0.11101705767485751</v>
      </c>
      <c r="AKJ8">
        <v>0</v>
      </c>
      <c r="AKK8">
        <v>0.90664700708793577</v>
      </c>
      <c r="AKL8">
        <v>0.7824635450099473</v>
      </c>
      <c r="AKM8">
        <v>0.23471969212237029</v>
      </c>
      <c r="AKN8">
        <v>0.44173370529350792</v>
      </c>
      <c r="AKO8">
        <v>3.0204147341600041E-2</v>
      </c>
      <c r="AKP8">
        <v>0.1959831352259683</v>
      </c>
      <c r="AKQ8">
        <v>0.8469029785187715</v>
      </c>
      <c r="AKR8">
        <v>0.23236022166781251</v>
      </c>
      <c r="AKS8">
        <v>0.20019682518718909</v>
      </c>
      <c r="AKT8">
        <v>0.57708247661299994</v>
      </c>
      <c r="AKU8">
        <v>0.13385908311563671</v>
      </c>
      <c r="AKV8">
        <v>0.26589919313222349</v>
      </c>
      <c r="AKW8">
        <v>0.42019729175655102</v>
      </c>
      <c r="AKX8">
        <v>0.69920706093803786</v>
      </c>
      <c r="AKY8">
        <v>0.29357209922008681</v>
      </c>
      <c r="AKZ8">
        <v>0.39742167772597548</v>
      </c>
      <c r="ALA8">
        <v>0.94998601008515837</v>
      </c>
      <c r="ALB8">
        <v>0.51679513177839564</v>
      </c>
      <c r="ALC8">
        <v>0.22420784517605841</v>
      </c>
      <c r="ALD8">
        <v>0.47282125405547659</v>
      </c>
      <c r="ALE8">
        <v>0.48239603969813227</v>
      </c>
      <c r="ALF8">
        <v>0.61683568685782475</v>
      </c>
      <c r="ALG8">
        <v>0.60980961431929193</v>
      </c>
      <c r="ALH8">
        <v>0.44356955919155761</v>
      </c>
      <c r="ALI8">
        <v>0.46703704123924378</v>
      </c>
      <c r="ALJ8">
        <v>6.5659476469096298E-2</v>
      </c>
      <c r="ALK8">
        <v>0.65735215766207777</v>
      </c>
      <c r="ALL8">
        <v>0.5668958712686567</v>
      </c>
      <c r="ALM8">
        <v>9.04720114342948E-2</v>
      </c>
      <c r="ALN8">
        <v>0.5872328052145368</v>
      </c>
      <c r="ALO8">
        <v>0.36389111746872238</v>
      </c>
      <c r="ALP8">
        <v>0.95467501458891768</v>
      </c>
      <c r="ALQ8">
        <v>0.15089475934688759</v>
      </c>
      <c r="ALR8">
        <v>0.68979849098189261</v>
      </c>
      <c r="ALS8">
        <v>0.57953160448232599</v>
      </c>
      <c r="ALT8">
        <v>0.49883689333554321</v>
      </c>
      <c r="ALU8">
        <v>0.51600060398655245</v>
      </c>
    </row>
    <row r="9" spans="1:1009" x14ac:dyDescent="0.35">
      <c r="A9" s="1">
        <v>7</v>
      </c>
      <c r="B9">
        <v>0.95919964798586577</v>
      </c>
      <c r="C9">
        <v>0.97383171722977757</v>
      </c>
      <c r="D9">
        <v>0.87588550033782864</v>
      </c>
      <c r="E9">
        <v>0.1812178577425326</v>
      </c>
      <c r="F9">
        <v>0.91251376066961676</v>
      </c>
      <c r="G9">
        <v>0.99164809912496377</v>
      </c>
      <c r="H9">
        <v>0.27635478472392822</v>
      </c>
      <c r="I9">
        <v>0.34618137313048519</v>
      </c>
      <c r="J9">
        <v>0.81044074140706146</v>
      </c>
      <c r="K9">
        <v>0.91054206110472613</v>
      </c>
      <c r="L9">
        <v>0.98921878649819495</v>
      </c>
      <c r="M9">
        <v>7.9551440692095854E-2</v>
      </c>
      <c r="N9">
        <v>0.69958219687759393</v>
      </c>
      <c r="O9">
        <v>0.3486635636182055</v>
      </c>
      <c r="P9">
        <v>0.48875523396127091</v>
      </c>
      <c r="Q9">
        <v>0.62013694740301595</v>
      </c>
      <c r="R9">
        <v>0.81628404195102877</v>
      </c>
      <c r="S9">
        <v>0.69659254954911209</v>
      </c>
      <c r="T9">
        <v>8.7461516708851397E-2</v>
      </c>
      <c r="U9">
        <v>0.74673108551333578</v>
      </c>
      <c r="V9">
        <v>0.64972530238722714</v>
      </c>
      <c r="W9">
        <v>0.69059720843453087</v>
      </c>
      <c r="X9">
        <v>0.86022923085882397</v>
      </c>
      <c r="Y9">
        <v>0.11406467503558471</v>
      </c>
      <c r="Z9">
        <v>0.42199808731986471</v>
      </c>
      <c r="AA9">
        <v>0.92871205571350179</v>
      </c>
      <c r="AB9">
        <v>0.1029631216150132</v>
      </c>
      <c r="AC9">
        <v>0.36832738293387229</v>
      </c>
      <c r="AD9">
        <v>3.866043234286138E-2</v>
      </c>
      <c r="AE9">
        <v>0.54403540383930404</v>
      </c>
      <c r="AF9">
        <v>0.83211597155409422</v>
      </c>
      <c r="AG9">
        <v>0.84636161097519602</v>
      </c>
      <c r="AH9">
        <v>0.2162161809776674</v>
      </c>
      <c r="AI9">
        <v>0.39857350056192381</v>
      </c>
      <c r="AJ9">
        <v>0.15891059259568019</v>
      </c>
      <c r="AK9">
        <v>5.8702058895379841E-2</v>
      </c>
      <c r="AL9">
        <v>0.30373006612034531</v>
      </c>
      <c r="AM9">
        <v>0.1232682251267713</v>
      </c>
      <c r="AN9">
        <v>0.1442044472550599</v>
      </c>
      <c r="AO9">
        <v>0.68489182148838013</v>
      </c>
      <c r="AP9">
        <v>7.8944340712927524E-2</v>
      </c>
      <c r="AQ9">
        <v>0.88828550643091853</v>
      </c>
      <c r="AR9">
        <v>0.67771378751646649</v>
      </c>
      <c r="AS9">
        <v>0.59744726131328363</v>
      </c>
      <c r="AT9">
        <v>0.62412617071119125</v>
      </c>
      <c r="AU9">
        <v>0.74329553715605323</v>
      </c>
      <c r="AV9">
        <v>0.77750593749381924</v>
      </c>
      <c r="AW9">
        <v>0.65210023835344844</v>
      </c>
      <c r="AX9">
        <v>0.8505521165715737</v>
      </c>
      <c r="AY9">
        <v>0.76563617116564819</v>
      </c>
      <c r="AZ9">
        <v>0.48047908070281542</v>
      </c>
      <c r="BA9">
        <v>0.75329338501549681</v>
      </c>
      <c r="BB9">
        <v>0.71392033365502727</v>
      </c>
      <c r="BC9">
        <v>0.44384758916830841</v>
      </c>
      <c r="BD9">
        <v>0.95786878599953174</v>
      </c>
      <c r="BE9">
        <v>0.92679953687716143</v>
      </c>
      <c r="BF9">
        <v>0.40433402925752038</v>
      </c>
      <c r="BG9">
        <v>0.90069711183978407</v>
      </c>
      <c r="BH9">
        <v>0.91491070144445108</v>
      </c>
      <c r="BI9">
        <v>0.92832839850911364</v>
      </c>
      <c r="BJ9">
        <v>0.95740756550904105</v>
      </c>
      <c r="BK9">
        <v>0.97070521968246737</v>
      </c>
      <c r="BL9">
        <v>0.97992616096192409</v>
      </c>
      <c r="BM9">
        <v>0.79461820948221118</v>
      </c>
      <c r="BN9">
        <v>0.63042761087886723</v>
      </c>
      <c r="BO9">
        <v>0.13071458658725779</v>
      </c>
      <c r="BP9">
        <v>0.97861706741955035</v>
      </c>
      <c r="BQ9">
        <v>0.15617217121813659</v>
      </c>
      <c r="BR9">
        <v>0.5182861011987383</v>
      </c>
      <c r="BS9">
        <v>0.27631340310577962</v>
      </c>
      <c r="BT9">
        <v>0.79744912965312043</v>
      </c>
      <c r="BU9">
        <v>0.64390835165316285</v>
      </c>
      <c r="BV9">
        <v>0.94931195497907717</v>
      </c>
      <c r="BW9">
        <v>0.83154700604458409</v>
      </c>
      <c r="BX9">
        <v>0.99025000376871886</v>
      </c>
      <c r="BY9">
        <v>0.99088327064019743</v>
      </c>
      <c r="BZ9">
        <v>0.60175438755228128</v>
      </c>
      <c r="CA9">
        <v>0.95178549500226728</v>
      </c>
      <c r="CB9">
        <v>0.61596197704846278</v>
      </c>
      <c r="CC9">
        <v>0.94088593748617844</v>
      </c>
      <c r="CD9">
        <v>0.71760890502662233</v>
      </c>
      <c r="CE9">
        <v>0.99027776780883259</v>
      </c>
      <c r="CF9">
        <v>0.2177886894713002</v>
      </c>
      <c r="CG9">
        <v>0.37253112657335358</v>
      </c>
      <c r="CH9">
        <v>7.0841257118411327E-2</v>
      </c>
      <c r="CI9">
        <v>0.21804791610944479</v>
      </c>
      <c r="CJ9">
        <v>0.81396911307370956</v>
      </c>
      <c r="CK9">
        <v>0.18296217402683751</v>
      </c>
      <c r="CL9">
        <v>0.98384401931257237</v>
      </c>
      <c r="CM9">
        <v>0.23843430246430761</v>
      </c>
      <c r="CN9">
        <v>0.95068547839395334</v>
      </c>
      <c r="CO9">
        <v>0.80775984575965565</v>
      </c>
      <c r="CP9">
        <v>0.43046391839371789</v>
      </c>
      <c r="CQ9">
        <v>0.528227123131775</v>
      </c>
      <c r="CR9">
        <v>0.7630460579141255</v>
      </c>
      <c r="CS9">
        <v>0.20887260010574821</v>
      </c>
      <c r="CT9">
        <v>0.60696626556915434</v>
      </c>
      <c r="CU9">
        <v>0.37391636230476782</v>
      </c>
      <c r="CV9">
        <v>0.2449189278453662</v>
      </c>
      <c r="CW9">
        <v>0.81752374667776917</v>
      </c>
      <c r="CX9">
        <v>0.81258240483835387</v>
      </c>
      <c r="CY9">
        <v>0.98870846741812313</v>
      </c>
      <c r="CZ9">
        <v>0.84022333747091504</v>
      </c>
      <c r="DA9">
        <v>0.68928879294343348</v>
      </c>
      <c r="DB9">
        <v>0.3893083152243933</v>
      </c>
      <c r="DC9">
        <v>0.88352676885756076</v>
      </c>
      <c r="DD9">
        <v>0.87831538948894083</v>
      </c>
      <c r="DE9">
        <v>0.17977732076283459</v>
      </c>
      <c r="DF9">
        <v>0.98626945706001756</v>
      </c>
      <c r="DG9">
        <v>0.97589665756723298</v>
      </c>
      <c r="DH9">
        <v>0.13944538124144051</v>
      </c>
      <c r="DI9">
        <v>0.95333344144043175</v>
      </c>
      <c r="DJ9">
        <v>0.75017944881292797</v>
      </c>
      <c r="DK9">
        <v>0.17359574577910961</v>
      </c>
      <c r="DL9">
        <v>1.9879933562887621E-2</v>
      </c>
      <c r="DM9">
        <v>0.68062095693337399</v>
      </c>
      <c r="DN9">
        <v>0.35421072573282408</v>
      </c>
      <c r="DO9">
        <v>0.66394882129008392</v>
      </c>
      <c r="DP9">
        <v>0.33069610357111451</v>
      </c>
      <c r="DQ9">
        <v>2.8009776950099149E-2</v>
      </c>
      <c r="DR9">
        <v>0.32405942103157581</v>
      </c>
      <c r="DS9">
        <v>0.57711847999479704</v>
      </c>
      <c r="DT9">
        <v>0.48888462377912012</v>
      </c>
      <c r="DU9">
        <v>0.72178928583736723</v>
      </c>
      <c r="DV9">
        <v>0.59430061093796693</v>
      </c>
      <c r="DW9">
        <v>0.95884229858901504</v>
      </c>
      <c r="DX9">
        <v>0.94850595290133033</v>
      </c>
      <c r="DY9">
        <v>0.72494953910265614</v>
      </c>
      <c r="DZ9">
        <v>0.25928875143980579</v>
      </c>
      <c r="EA9">
        <v>0.97548002625542363</v>
      </c>
      <c r="EB9">
        <v>0.56747248226936187</v>
      </c>
      <c r="EC9">
        <v>0.35193527981868222</v>
      </c>
      <c r="ED9">
        <v>0.78242537739644402</v>
      </c>
      <c r="EE9">
        <v>0.28276343327942588</v>
      </c>
      <c r="EF9">
        <v>0.96096811034374752</v>
      </c>
      <c r="EG9">
        <v>0.9138753052082198</v>
      </c>
      <c r="EH9">
        <v>0.1872345494980247</v>
      </c>
      <c r="EI9">
        <v>0.86112184051709562</v>
      </c>
      <c r="EJ9">
        <v>0.17218483402862009</v>
      </c>
      <c r="EK9">
        <v>0.54709153764198448</v>
      </c>
      <c r="EL9">
        <v>0.79236780270606133</v>
      </c>
      <c r="EM9">
        <v>0.22365016040783339</v>
      </c>
      <c r="EN9">
        <v>0.87182067049378098</v>
      </c>
      <c r="EO9">
        <v>0.53259809933064961</v>
      </c>
      <c r="EP9">
        <v>0.60676042080903314</v>
      </c>
      <c r="EQ9">
        <v>0.99139952982976454</v>
      </c>
      <c r="ER9">
        <v>0.54727937925772774</v>
      </c>
      <c r="ES9">
        <v>0.96719807469817343</v>
      </c>
      <c r="ET9">
        <v>0.60128737611889349</v>
      </c>
      <c r="EU9">
        <v>4.2206061476279297E-2</v>
      </c>
      <c r="EV9">
        <v>0.8450066249265451</v>
      </c>
      <c r="EW9">
        <v>0.91187842733049429</v>
      </c>
      <c r="EX9">
        <v>0.98874334325440472</v>
      </c>
      <c r="EY9">
        <v>0.87858357522787167</v>
      </c>
      <c r="EZ9">
        <v>0.80799851467559225</v>
      </c>
      <c r="FA9">
        <v>0.98694241211136391</v>
      </c>
      <c r="FB9">
        <v>0.97862813018125838</v>
      </c>
      <c r="FC9">
        <v>0.99153762479307495</v>
      </c>
      <c r="FD9">
        <v>0.96093128570585595</v>
      </c>
      <c r="FE9">
        <v>0.98957441214059039</v>
      </c>
      <c r="FF9">
        <v>0.93429242168513726</v>
      </c>
      <c r="FG9">
        <v>0.65095095416075588</v>
      </c>
      <c r="FH9">
        <v>0.17869573678998821</v>
      </c>
      <c r="FI9">
        <v>0.833013919671582</v>
      </c>
      <c r="FJ9">
        <v>0.31851444425157349</v>
      </c>
      <c r="FK9">
        <v>0</v>
      </c>
      <c r="FL9">
        <v>0.48453497201391582</v>
      </c>
      <c r="FM9">
        <v>0.69025134976743996</v>
      </c>
      <c r="FN9">
        <v>0.49761294334427092</v>
      </c>
      <c r="FO9">
        <v>0.46422512245434461</v>
      </c>
      <c r="FP9">
        <v>0.73098876566410964</v>
      </c>
      <c r="FQ9">
        <v>0.68105346936269218</v>
      </c>
      <c r="FR9">
        <v>0.6157470809789084</v>
      </c>
      <c r="FS9">
        <v>0.42940155001209113</v>
      </c>
      <c r="FT9">
        <v>0.16783201169766249</v>
      </c>
      <c r="FU9">
        <v>0.347965698568245</v>
      </c>
      <c r="FV9">
        <v>6.4178433383435429E-2</v>
      </c>
      <c r="FW9">
        <v>0.48101890226163763</v>
      </c>
      <c r="FX9">
        <v>0.79167179684587441</v>
      </c>
      <c r="FY9">
        <v>0.27117074430545141</v>
      </c>
      <c r="FZ9">
        <v>0.88883095793521782</v>
      </c>
      <c r="GA9">
        <v>0.98446556565482624</v>
      </c>
      <c r="GB9">
        <v>0.56839661230536964</v>
      </c>
      <c r="GC9">
        <v>0.14407650369171399</v>
      </c>
      <c r="GD9">
        <v>5.4314863373643267E-2</v>
      </c>
      <c r="GE9">
        <v>0.1251734584283016</v>
      </c>
      <c r="GF9">
        <v>0.18393731781502271</v>
      </c>
      <c r="GG9">
        <v>9.9934423629798833E-2</v>
      </c>
      <c r="GH9">
        <v>9.6873400129876608E-2</v>
      </c>
      <c r="GI9">
        <v>0.29537437202946548</v>
      </c>
      <c r="GJ9">
        <v>0.20759194470849121</v>
      </c>
      <c r="GK9">
        <v>0.121854621600506</v>
      </c>
      <c r="GL9">
        <v>0.42875655489102149</v>
      </c>
      <c r="GM9">
        <v>0.1011804109959176</v>
      </c>
      <c r="GN9">
        <v>1.7416738256434999E-2</v>
      </c>
      <c r="GO9">
        <v>0.82741595991610561</v>
      </c>
      <c r="GP9">
        <v>6.9364745005284778E-2</v>
      </c>
      <c r="GQ9">
        <v>0.67600845600921544</v>
      </c>
      <c r="GR9">
        <v>0.61131950189097783</v>
      </c>
      <c r="GS9">
        <v>0.7104760655941581</v>
      </c>
      <c r="GT9">
        <v>0.55247968668143177</v>
      </c>
      <c r="GU9">
        <v>0.65966015899806063</v>
      </c>
      <c r="GV9">
        <v>5.5167699818636909E-2</v>
      </c>
      <c r="GW9">
        <v>9.4954657929742656E-2</v>
      </c>
      <c r="GX9">
        <v>0.21532382728726621</v>
      </c>
      <c r="GY9">
        <v>0.52948878589427439</v>
      </c>
      <c r="GZ9">
        <v>0.31518923306586721</v>
      </c>
      <c r="HA9">
        <v>0.51552154689719454</v>
      </c>
      <c r="HB9">
        <v>0.91740898852163821</v>
      </c>
      <c r="HC9">
        <v>0.6566933094526205</v>
      </c>
      <c r="HD9">
        <v>0.82456401279440106</v>
      </c>
      <c r="HE9">
        <v>7.3643013408031227E-2</v>
      </c>
      <c r="HF9">
        <v>0.49486677233617782</v>
      </c>
      <c r="HG9">
        <v>0.46162183823732922</v>
      </c>
      <c r="HH9">
        <v>0.41029710213598253</v>
      </c>
      <c r="HI9">
        <v>9.1705346431441459E-2</v>
      </c>
      <c r="HJ9">
        <v>0.74471819244956894</v>
      </c>
      <c r="HK9">
        <v>0.72346243603129679</v>
      </c>
      <c r="HL9">
        <v>0.8458334123638902</v>
      </c>
      <c r="HM9">
        <v>0.50977935570755628</v>
      </c>
      <c r="HN9">
        <v>0.7941149672249932</v>
      </c>
      <c r="HO9">
        <v>0.38226196151894548</v>
      </c>
      <c r="HP9">
        <v>0.14651271940508309</v>
      </c>
      <c r="HQ9">
        <v>0.89062387122873998</v>
      </c>
      <c r="HR9">
        <v>0.91931954251488124</v>
      </c>
      <c r="HS9">
        <v>0.88006192087816204</v>
      </c>
      <c r="HT9">
        <v>0.32714679456714818</v>
      </c>
      <c r="HU9">
        <v>0.15970589696542239</v>
      </c>
      <c r="HV9">
        <v>0.87487858848572542</v>
      </c>
      <c r="HW9">
        <v>0.13121122911032429</v>
      </c>
      <c r="HX9">
        <v>0.9189411617078318</v>
      </c>
      <c r="HY9">
        <v>0.29398406202095112</v>
      </c>
      <c r="HZ9">
        <v>0.80865070301036845</v>
      </c>
      <c r="IA9">
        <v>0.93740314274828584</v>
      </c>
      <c r="IB9">
        <v>0.8287758356754148</v>
      </c>
      <c r="IC9">
        <v>0.97864416485287753</v>
      </c>
      <c r="ID9">
        <v>0.86761675404043925</v>
      </c>
      <c r="IE9">
        <v>0.91644904871533861</v>
      </c>
      <c r="IF9">
        <v>0.71317699236862264</v>
      </c>
      <c r="IG9">
        <v>0.69138019466615996</v>
      </c>
      <c r="IH9">
        <v>0.44648543925888262</v>
      </c>
      <c r="II9">
        <v>0.27400219981896079</v>
      </c>
      <c r="IJ9">
        <v>0.58814454956383111</v>
      </c>
      <c r="IK9">
        <v>0.52556807142594164</v>
      </c>
      <c r="IL9">
        <v>0.29344564794689398</v>
      </c>
      <c r="IM9">
        <v>0.31568048468841348</v>
      </c>
      <c r="IN9">
        <v>0.22834756448833721</v>
      </c>
      <c r="IO9">
        <v>0.49857537678003389</v>
      </c>
      <c r="IP9">
        <v>0.82225102200818523</v>
      </c>
      <c r="IQ9">
        <v>0.14049361379140871</v>
      </c>
      <c r="IR9">
        <v>0.46507493803146821</v>
      </c>
      <c r="IS9">
        <v>3.108444475828142E-2</v>
      </c>
      <c r="IT9">
        <v>0.65548008724073914</v>
      </c>
      <c r="IU9">
        <v>0.74955799476865048</v>
      </c>
      <c r="IV9">
        <v>0.112322038982378</v>
      </c>
      <c r="IW9">
        <v>0.92547813097368425</v>
      </c>
      <c r="IX9">
        <v>0.1080251718612108</v>
      </c>
      <c r="IY9">
        <v>0.59084100153639552</v>
      </c>
      <c r="IZ9">
        <v>0.61984437361374767</v>
      </c>
      <c r="JA9">
        <v>0.44271282130305928</v>
      </c>
      <c r="JB9">
        <v>0.27547450302130522</v>
      </c>
      <c r="JC9">
        <v>0.62181200295401862</v>
      </c>
      <c r="JD9">
        <v>0.60309568891535115</v>
      </c>
      <c r="JE9">
        <v>0.85643419867380022</v>
      </c>
      <c r="JF9">
        <v>0.36880083711082512</v>
      </c>
      <c r="JG9">
        <v>0.49129320981929431</v>
      </c>
      <c r="JH9">
        <v>0.22953445587694951</v>
      </c>
      <c r="JI9">
        <v>0.24276825960708759</v>
      </c>
      <c r="JJ9">
        <v>0.98720023095046283</v>
      </c>
      <c r="JK9">
        <v>0.8121736253056574</v>
      </c>
      <c r="JL9">
        <v>0.58731727025730684</v>
      </c>
      <c r="JM9">
        <v>0.79689488382592233</v>
      </c>
      <c r="JN9">
        <v>0.31772458036069062</v>
      </c>
      <c r="JO9">
        <v>8.899344114255546E-2</v>
      </c>
      <c r="JP9">
        <v>0.97313326150920221</v>
      </c>
      <c r="JQ9">
        <v>0.87850445867573423</v>
      </c>
      <c r="JR9">
        <v>0.55198165689311296</v>
      </c>
      <c r="JS9">
        <v>0.77783946736205944</v>
      </c>
      <c r="JT9">
        <v>0.37852335673472959</v>
      </c>
      <c r="JU9">
        <v>0.50031405224356773</v>
      </c>
      <c r="JV9">
        <v>0.5408947502461362</v>
      </c>
      <c r="JW9">
        <v>0.26380370121851049</v>
      </c>
      <c r="JX9">
        <v>0.97465837719830228</v>
      </c>
      <c r="JY9">
        <v>0.70103881426523806</v>
      </c>
      <c r="JZ9">
        <v>0.77711894331993447</v>
      </c>
      <c r="KA9">
        <v>0.66562304532508121</v>
      </c>
      <c r="KB9">
        <v>0.70701839963575575</v>
      </c>
      <c r="KC9">
        <v>0.74228804453564123</v>
      </c>
      <c r="KD9">
        <v>0.52923966675237066</v>
      </c>
      <c r="KE9">
        <v>0.90029354491630065</v>
      </c>
      <c r="KF9">
        <v>0.95046682318044506</v>
      </c>
      <c r="KG9">
        <v>3.5483934284677283E-2</v>
      </c>
      <c r="KH9">
        <v>0.48839213896662392</v>
      </c>
      <c r="KI9">
        <v>0.50927917067785888</v>
      </c>
      <c r="KJ9">
        <v>0.33339147996981738</v>
      </c>
      <c r="KK9">
        <v>0.87622299908657719</v>
      </c>
      <c r="KL9">
        <v>0.31342284371448109</v>
      </c>
      <c r="KM9">
        <v>0.98638745713246867</v>
      </c>
      <c r="KN9">
        <v>0.25067407848919188</v>
      </c>
      <c r="KO9">
        <v>0.94030223076499009</v>
      </c>
      <c r="KP9">
        <v>0.23692831407338449</v>
      </c>
      <c r="KQ9">
        <v>0.50559360754090832</v>
      </c>
      <c r="KR9">
        <v>0.47091292069565233</v>
      </c>
      <c r="KS9">
        <v>0.39585279611493812</v>
      </c>
      <c r="KT9">
        <v>0.82326238591578771</v>
      </c>
      <c r="KU9">
        <v>0.96564700150125615</v>
      </c>
      <c r="KV9">
        <v>0.85024247685372811</v>
      </c>
      <c r="KW9">
        <v>0.80350418250901368</v>
      </c>
      <c r="KX9">
        <v>0.26795944163008328</v>
      </c>
      <c r="KY9">
        <v>0.72796503265287071</v>
      </c>
      <c r="KZ9">
        <v>0.38916961955655471</v>
      </c>
      <c r="LA9">
        <v>0.21210375992181649</v>
      </c>
      <c r="LB9">
        <v>0.63221090095299892</v>
      </c>
      <c r="LC9">
        <v>4.4982501168044309E-2</v>
      </c>
      <c r="LD9">
        <v>6.0835967048994459E-2</v>
      </c>
      <c r="LE9">
        <v>0.40664413916414488</v>
      </c>
      <c r="LF9">
        <v>0.42711811722413662</v>
      </c>
      <c r="LG9">
        <v>0.51388021468348266</v>
      </c>
      <c r="LH9">
        <v>0.42245789874751261</v>
      </c>
      <c r="LI9">
        <v>0.103979294362051</v>
      </c>
      <c r="LJ9">
        <v>0.1987860533900529</v>
      </c>
      <c r="LK9">
        <v>0.76850939921590977</v>
      </c>
      <c r="LL9">
        <v>0.66748864118293116</v>
      </c>
      <c r="LM9">
        <v>0.40629021174976299</v>
      </c>
      <c r="LN9">
        <v>0.38769344651204912</v>
      </c>
      <c r="LO9">
        <v>0.87929437394725241</v>
      </c>
      <c r="LP9">
        <v>0.94479036205753675</v>
      </c>
      <c r="LQ9">
        <v>0.2325387638391645</v>
      </c>
      <c r="LR9">
        <v>4.2519418773085411E-2</v>
      </c>
      <c r="LS9">
        <v>0.41990785704675471</v>
      </c>
      <c r="LT9">
        <v>0.35365944138036892</v>
      </c>
      <c r="LU9">
        <v>0.93377829757575392</v>
      </c>
      <c r="LV9">
        <v>0.61198851883473737</v>
      </c>
      <c r="LW9">
        <v>0.72835004088864808</v>
      </c>
      <c r="LX9">
        <v>0.69898319989667945</v>
      </c>
      <c r="LY9">
        <v>0.32210646246660368</v>
      </c>
      <c r="LZ9">
        <v>0.7777654638859145</v>
      </c>
      <c r="MA9">
        <v>0.98461906089553297</v>
      </c>
      <c r="MB9">
        <v>0.67987658893098679</v>
      </c>
      <c r="MC9">
        <v>0.20826990748333371</v>
      </c>
      <c r="MD9">
        <v>0.26101011363187132</v>
      </c>
      <c r="ME9">
        <v>0.86933847539648601</v>
      </c>
      <c r="MF9">
        <v>0.19633015259164871</v>
      </c>
      <c r="MG9">
        <v>0.75520263700475887</v>
      </c>
      <c r="MH9">
        <v>0.10437834293838889</v>
      </c>
      <c r="MI9">
        <v>0.10260607790788071</v>
      </c>
      <c r="MJ9">
        <v>0.13881842529804689</v>
      </c>
      <c r="MK9">
        <v>0.3191184414186235</v>
      </c>
      <c r="ML9">
        <v>0.75584921496025936</v>
      </c>
      <c r="MM9">
        <v>0.64356798995693221</v>
      </c>
      <c r="MN9">
        <v>0.54146363036927592</v>
      </c>
      <c r="MO9">
        <v>0.57373504343829851</v>
      </c>
      <c r="MP9">
        <v>0.22977350855212109</v>
      </c>
      <c r="MQ9">
        <v>0.29156919150236599</v>
      </c>
      <c r="MR9">
        <v>0.6440385737311326</v>
      </c>
      <c r="MS9">
        <v>0.73316508910523359</v>
      </c>
      <c r="MT9">
        <v>0.36759278963768238</v>
      </c>
      <c r="MU9">
        <v>0.72469847715685343</v>
      </c>
      <c r="MV9">
        <v>0.43304138548323312</v>
      </c>
      <c r="MW9">
        <v>0.81587136922236836</v>
      </c>
      <c r="MX9">
        <v>0.85128281285212581</v>
      </c>
      <c r="MY9">
        <v>0.99026211899551686</v>
      </c>
      <c r="MZ9">
        <v>0.10657925721331379</v>
      </c>
      <c r="NA9">
        <v>0.56756413722235277</v>
      </c>
      <c r="NB9">
        <v>0.95262832533157582</v>
      </c>
      <c r="NC9">
        <v>0.80761484537809547</v>
      </c>
      <c r="ND9">
        <v>0.63115862417484125</v>
      </c>
      <c r="NE9">
        <v>0.64496367367843899</v>
      </c>
      <c r="NF9">
        <v>0.59129354691705338</v>
      </c>
      <c r="NG9">
        <v>0.49195137830556929</v>
      </c>
      <c r="NH9">
        <v>0.66312655527965048</v>
      </c>
      <c r="NI9">
        <v>0.4407683106402005</v>
      </c>
      <c r="NJ9">
        <v>0.98472930726698082</v>
      </c>
      <c r="NK9">
        <v>0.89292491675218899</v>
      </c>
      <c r="NL9">
        <v>0.78802491266954289</v>
      </c>
      <c r="NM9">
        <v>0.79928782796659847</v>
      </c>
      <c r="NN9">
        <v>0.71901728159847889</v>
      </c>
      <c r="NO9">
        <v>0.94575343510930543</v>
      </c>
      <c r="NP9">
        <v>0.47107311845174199</v>
      </c>
      <c r="NQ9">
        <v>0.85982797409485534</v>
      </c>
      <c r="NR9">
        <v>0.63035528070532731</v>
      </c>
      <c r="NS9">
        <v>0.87141627830913115</v>
      </c>
      <c r="NT9">
        <v>0</v>
      </c>
      <c r="NU9">
        <v>0.84002001831407624</v>
      </c>
      <c r="NV9">
        <v>0.94257601144021208</v>
      </c>
      <c r="NW9">
        <v>0.5802756976359269</v>
      </c>
      <c r="NX9">
        <v>0.47134181796142688</v>
      </c>
      <c r="NY9">
        <v>0.1102072351317476</v>
      </c>
      <c r="NZ9">
        <v>0.96058102807818968</v>
      </c>
      <c r="OA9">
        <v>0.93832580032198254</v>
      </c>
      <c r="OB9">
        <v>0.82549549650972309</v>
      </c>
      <c r="OC9">
        <v>0.68496925413453247</v>
      </c>
      <c r="OD9">
        <v>0.79864925468140979</v>
      </c>
      <c r="OE9">
        <v>0.1354583778995278</v>
      </c>
      <c r="OF9">
        <v>0.96424100361371612</v>
      </c>
      <c r="OG9">
        <v>0.62661991154109342</v>
      </c>
      <c r="OH9">
        <v>0.34577406565353941</v>
      </c>
      <c r="OI9">
        <v>5.3659263214810071E-2</v>
      </c>
      <c r="OJ9">
        <v>0.10682610592818501</v>
      </c>
      <c r="OK9">
        <v>0.2270617027542266</v>
      </c>
      <c r="OL9">
        <v>5.9933748523967961E-2</v>
      </c>
      <c r="OM9">
        <v>0.26557048713400472</v>
      </c>
      <c r="ON9">
        <v>3.8229112741986447E-2</v>
      </c>
      <c r="OO9">
        <v>0.1106954348186428</v>
      </c>
      <c r="OP9">
        <v>0.55103168571464256</v>
      </c>
      <c r="OQ9">
        <v>0.11884103346690091</v>
      </c>
      <c r="OR9">
        <v>0.87089048904813127</v>
      </c>
      <c r="OS9">
        <v>0.34944682986322267</v>
      </c>
      <c r="OT9">
        <v>0.60259605810705008</v>
      </c>
      <c r="OU9">
        <v>0.4870124887117897</v>
      </c>
      <c r="OV9">
        <v>0.94789312838515138</v>
      </c>
      <c r="OW9">
        <v>0.87906189685193104</v>
      </c>
      <c r="OX9">
        <v>0.42514465536113483</v>
      </c>
      <c r="OY9">
        <v>0.96098067422603106</v>
      </c>
      <c r="OZ9">
        <v>0.88452834798022961</v>
      </c>
      <c r="PA9">
        <v>7.672775452696079E-2</v>
      </c>
      <c r="PB9">
        <v>0.88492684284106282</v>
      </c>
      <c r="PC9">
        <v>0.97972365078137846</v>
      </c>
      <c r="PD9">
        <v>0.59723150869862196</v>
      </c>
      <c r="PE9">
        <v>0.16831296098276749</v>
      </c>
      <c r="PF9">
        <v>0.50954535483459129</v>
      </c>
      <c r="PG9">
        <v>0.49730719948972679</v>
      </c>
      <c r="PH9">
        <v>0.73220536388324919</v>
      </c>
      <c r="PI9">
        <v>0.33610133921894059</v>
      </c>
      <c r="PJ9">
        <v>0.36604093809683802</v>
      </c>
      <c r="PK9">
        <v>0.57586736511982395</v>
      </c>
      <c r="PL9">
        <v>0.79325245218585794</v>
      </c>
      <c r="PM9">
        <v>0.39801704312809388</v>
      </c>
      <c r="PN9">
        <v>0.82006182426790419</v>
      </c>
      <c r="PO9">
        <v>8.4712672610548156E-2</v>
      </c>
      <c r="PP9">
        <v>0.62722159046297776</v>
      </c>
      <c r="PQ9">
        <v>0.85670198085333282</v>
      </c>
      <c r="PR9">
        <v>0.84709597105875245</v>
      </c>
      <c r="PS9">
        <v>0.90491336801501498</v>
      </c>
      <c r="PT9">
        <v>4.8141780998570603E-2</v>
      </c>
      <c r="PU9">
        <v>0.15067009623295441</v>
      </c>
      <c r="PV9">
        <v>0.27986528802764687</v>
      </c>
      <c r="PW9">
        <v>0.94196839253087161</v>
      </c>
      <c r="PX9">
        <v>0.47904628011201739</v>
      </c>
      <c r="PY9">
        <v>0.31045799972581672</v>
      </c>
      <c r="PZ9">
        <v>0.55916929787496172</v>
      </c>
      <c r="QA9">
        <v>0.85059982825992342</v>
      </c>
      <c r="QB9">
        <v>0.41544329457122509</v>
      </c>
      <c r="QC9">
        <v>0.82510703418693931</v>
      </c>
      <c r="QD9">
        <v>0.61400726014349594</v>
      </c>
      <c r="QE9">
        <v>0.62475533610037892</v>
      </c>
      <c r="QF9">
        <v>0.63657365526549947</v>
      </c>
      <c r="QG9">
        <v>0.57397319356705667</v>
      </c>
      <c r="QH9">
        <v>0.92459543202403682</v>
      </c>
      <c r="QI9">
        <v>0.99100532315948675</v>
      </c>
      <c r="QJ9">
        <v>0.4324107670865433</v>
      </c>
      <c r="QK9">
        <v>0.82514151657656443</v>
      </c>
      <c r="QL9">
        <v>0.96858466545660493</v>
      </c>
      <c r="QM9">
        <v>0.93621237834933368</v>
      </c>
      <c r="QN9">
        <v>0.79799647482753222</v>
      </c>
      <c r="QO9">
        <v>0.13094522419799451</v>
      </c>
      <c r="QP9">
        <v>0.68860008689637153</v>
      </c>
      <c r="QQ9">
        <v>0.54508862509105349</v>
      </c>
      <c r="QR9">
        <v>0.63688430448876199</v>
      </c>
      <c r="QS9">
        <v>0.12263388034640819</v>
      </c>
      <c r="QT9">
        <v>0.41716342245186983</v>
      </c>
      <c r="QU9">
        <v>0.34671581281043079</v>
      </c>
      <c r="QV9">
        <v>0</v>
      </c>
      <c r="QW9">
        <v>0.39853064729079168</v>
      </c>
      <c r="QX9">
        <v>0.40750628062982541</v>
      </c>
      <c r="QY9">
        <v>0.93932528265879844</v>
      </c>
      <c r="QZ9">
        <v>0.71801473687886541</v>
      </c>
      <c r="RA9">
        <v>0.15473093204650901</v>
      </c>
      <c r="RB9">
        <v>0.33898780927233152</v>
      </c>
      <c r="RC9">
        <v>1.6064320695772159E-2</v>
      </c>
      <c r="RD9">
        <v>0.11972381601651499</v>
      </c>
      <c r="RE9">
        <v>2.0399728734416402E-2</v>
      </c>
      <c r="RF9">
        <v>0.66636655924813037</v>
      </c>
      <c r="RG9">
        <v>0.89487545468457841</v>
      </c>
      <c r="RH9">
        <v>0.2220090255243756</v>
      </c>
      <c r="RI9">
        <v>0.6554251331391352</v>
      </c>
      <c r="RJ9">
        <v>0.82353472006364081</v>
      </c>
      <c r="RK9">
        <v>9.4418069098538435E-2</v>
      </c>
      <c r="RL9">
        <v>0.87590782413068757</v>
      </c>
      <c r="RM9">
        <v>3.9386956556084887E-2</v>
      </c>
      <c r="RN9">
        <v>0.74634632400516987</v>
      </c>
      <c r="RO9">
        <v>0.37938562249370378</v>
      </c>
      <c r="RP9">
        <v>0.98561773931847729</v>
      </c>
      <c r="RQ9">
        <v>0.68538145305771436</v>
      </c>
      <c r="RR9">
        <v>0.74429031031139836</v>
      </c>
      <c r="RS9">
        <v>0.1037086131523879</v>
      </c>
      <c r="RT9">
        <v>0.81635865115490824</v>
      </c>
      <c r="RU9">
        <v>0.27283776103803248</v>
      </c>
      <c r="RV9">
        <v>0.25191602403607188</v>
      </c>
      <c r="RW9">
        <v>0.2097511281277693</v>
      </c>
      <c r="RX9">
        <v>4.8932187225860513E-2</v>
      </c>
      <c r="RY9">
        <v>0.97904100374578806</v>
      </c>
      <c r="RZ9">
        <v>0.26783916739312708</v>
      </c>
      <c r="SA9">
        <v>0.91562300300394228</v>
      </c>
      <c r="SB9">
        <v>0.86593582215730391</v>
      </c>
      <c r="SC9">
        <v>0.58384972812824532</v>
      </c>
      <c r="SD9">
        <v>0.2365318272022455</v>
      </c>
      <c r="SE9">
        <v>0.55498127790780205</v>
      </c>
      <c r="SF9">
        <v>0.38112143838389101</v>
      </c>
      <c r="SG9">
        <v>0.89594831762023008</v>
      </c>
      <c r="SH9">
        <v>3.3041102149492442E-2</v>
      </c>
      <c r="SI9">
        <v>0.68921595789909917</v>
      </c>
      <c r="SJ9">
        <v>0.98572912348054231</v>
      </c>
      <c r="SK9">
        <v>0.75433794051141545</v>
      </c>
      <c r="SL9">
        <v>0.55193877886127229</v>
      </c>
      <c r="SM9">
        <v>0.42636498924170552</v>
      </c>
      <c r="SN9">
        <v>0.97587507392021444</v>
      </c>
      <c r="SO9">
        <v>0.4805110897823735</v>
      </c>
      <c r="SP9">
        <v>4.812637552131474E-2</v>
      </c>
      <c r="SQ9">
        <v>0.1653648074397816</v>
      </c>
      <c r="SR9">
        <v>0.98438218892712925</v>
      </c>
      <c r="SS9">
        <v>0.97553150954341294</v>
      </c>
      <c r="ST9">
        <v>0.75157651034723927</v>
      </c>
      <c r="SU9">
        <v>0.70907258878910384</v>
      </c>
      <c r="SV9">
        <v>0.74280246998171184</v>
      </c>
      <c r="SW9">
        <v>9.0496618994085731E-2</v>
      </c>
      <c r="SX9">
        <v>0.98362779521933119</v>
      </c>
      <c r="SY9">
        <v>0.68155144498391951</v>
      </c>
      <c r="SZ9">
        <v>0.98386305478554759</v>
      </c>
      <c r="TA9">
        <v>0.71807795902254379</v>
      </c>
      <c r="TB9">
        <v>0.49708378052250002</v>
      </c>
      <c r="TC9">
        <v>0.99108367462946767</v>
      </c>
      <c r="TD9">
        <v>0.49862077745765632</v>
      </c>
      <c r="TE9">
        <v>0.96556743311170046</v>
      </c>
      <c r="TF9">
        <v>0.43371564869987927</v>
      </c>
      <c r="TG9">
        <v>0.75227808986586042</v>
      </c>
      <c r="TH9">
        <v>0.94995428196358167</v>
      </c>
      <c r="TI9">
        <v>0.59880501070279102</v>
      </c>
      <c r="TJ9">
        <v>0.72310259926821097</v>
      </c>
      <c r="TK9">
        <v>0.17323363011695619</v>
      </c>
      <c r="TL9">
        <v>0.3822802433726476</v>
      </c>
      <c r="TM9">
        <v>8.7705506005082506E-2</v>
      </c>
      <c r="TN9">
        <v>0.35768699390008452</v>
      </c>
      <c r="TO9">
        <v>0.89796879856431966</v>
      </c>
      <c r="TP9">
        <v>0.18185924643360191</v>
      </c>
      <c r="TQ9">
        <v>0.44459991376471419</v>
      </c>
      <c r="TR9">
        <v>0.28651545127900652</v>
      </c>
      <c r="TS9">
        <v>0.81489943820041078</v>
      </c>
      <c r="TT9">
        <v>0.26728833236403249</v>
      </c>
      <c r="TU9">
        <v>0.27706494794699271</v>
      </c>
      <c r="TV9">
        <v>0.3890154675860959</v>
      </c>
      <c r="TW9">
        <v>0.50342050564928553</v>
      </c>
      <c r="TX9">
        <v>0.49255959106941988</v>
      </c>
      <c r="TY9">
        <v>0.13573252727037621</v>
      </c>
      <c r="TZ9">
        <v>0.27319285972957452</v>
      </c>
      <c r="UA9">
        <v>0.41713489158788197</v>
      </c>
      <c r="UB9">
        <v>0.67386896062097645</v>
      </c>
      <c r="UC9">
        <v>0.62715308199816333</v>
      </c>
      <c r="UD9">
        <v>0.35243448215494022</v>
      </c>
      <c r="UE9">
        <v>0.78654865006372598</v>
      </c>
      <c r="UF9">
        <v>0.49151675699125841</v>
      </c>
      <c r="UG9">
        <v>0.12906964519780709</v>
      </c>
      <c r="UH9">
        <v>0.55751691671065662</v>
      </c>
      <c r="UI9">
        <v>0.64665361649475006</v>
      </c>
      <c r="UJ9">
        <v>0.42312710207975779</v>
      </c>
      <c r="UK9">
        <v>0.5814627521988549</v>
      </c>
      <c r="UL9">
        <v>0.80136696593301282</v>
      </c>
      <c r="UM9">
        <v>7.3614359188841683E-2</v>
      </c>
      <c r="UN9">
        <v>0.15036171630857839</v>
      </c>
      <c r="UO9">
        <v>0.37704700539254438</v>
      </c>
      <c r="UP9">
        <v>0.62138932410297476</v>
      </c>
      <c r="UQ9">
        <v>0.90139685955936344</v>
      </c>
      <c r="UR9">
        <v>0.56629610485255732</v>
      </c>
      <c r="US9">
        <v>0.56731769169952451</v>
      </c>
      <c r="UT9">
        <v>0.1133935445724563</v>
      </c>
      <c r="UU9">
        <v>0.92485593539187583</v>
      </c>
      <c r="UV9">
        <v>0.45292765196286888</v>
      </c>
      <c r="UW9">
        <v>0.9782831861665936</v>
      </c>
      <c r="UX9">
        <v>0.18786462555794509</v>
      </c>
      <c r="UY9">
        <v>0.50036896741358228</v>
      </c>
      <c r="UZ9">
        <v>0.91467581314818303</v>
      </c>
      <c r="VA9">
        <v>0.22299548437240571</v>
      </c>
      <c r="VB9">
        <v>0.21206115895029659</v>
      </c>
      <c r="VC9">
        <v>8.966161609849177E-2</v>
      </c>
      <c r="VD9">
        <v>0.46272475367151988</v>
      </c>
      <c r="VE9">
        <v>0.9860343967521813</v>
      </c>
      <c r="VF9">
        <v>0.37435863908586081</v>
      </c>
      <c r="VG9">
        <v>0.72692314650231327</v>
      </c>
      <c r="VH9">
        <v>0.94438211844879794</v>
      </c>
      <c r="VI9">
        <v>0.98928649253993195</v>
      </c>
      <c r="VJ9">
        <v>0.19032850226140061</v>
      </c>
      <c r="VK9">
        <v>0.36909288341495322</v>
      </c>
      <c r="VL9">
        <v>0.83106702087797402</v>
      </c>
      <c r="VM9">
        <v>0.77946996736455842</v>
      </c>
      <c r="VN9">
        <v>0.98747657613513229</v>
      </c>
      <c r="VO9">
        <v>0.29399038436910052</v>
      </c>
      <c r="VP9">
        <v>0.82936153038087745</v>
      </c>
      <c r="VQ9">
        <v>0.65211262942147252</v>
      </c>
      <c r="VR9">
        <v>0.77921139231691749</v>
      </c>
      <c r="VS9">
        <v>0.88931590628857771</v>
      </c>
      <c r="VT9">
        <v>0.97834776215007124</v>
      </c>
      <c r="VU9">
        <v>0.7369073946080027</v>
      </c>
      <c r="VV9">
        <v>0.84541317281260808</v>
      </c>
      <c r="VW9">
        <v>0.8208967611584771</v>
      </c>
      <c r="VX9">
        <v>0.98210685963946642</v>
      </c>
      <c r="VY9">
        <v>0.30146355928789542</v>
      </c>
      <c r="VZ9">
        <v>0.72816915984446295</v>
      </c>
      <c r="WA9">
        <v>0.8444712446676057</v>
      </c>
      <c r="WB9">
        <v>0.77287755070072206</v>
      </c>
      <c r="WC9">
        <v>0.76844711640976515</v>
      </c>
      <c r="WD9">
        <v>0.86241819657886365</v>
      </c>
      <c r="WE9">
        <v>0.41739579747369188</v>
      </c>
      <c r="WF9">
        <v>0.38011701102127821</v>
      </c>
      <c r="WG9">
        <v>0.89177450816048442</v>
      </c>
      <c r="WH9">
        <v>4.9517649531613597E-2</v>
      </c>
      <c r="WI9">
        <v>0.29045836154182197</v>
      </c>
      <c r="WJ9">
        <v>0.49451600244439858</v>
      </c>
      <c r="WK9">
        <v>0</v>
      </c>
      <c r="WL9">
        <v>0.24356132965366339</v>
      </c>
      <c r="WM9">
        <v>9.1498015310759573E-2</v>
      </c>
      <c r="WN9">
        <v>0.14299258586643249</v>
      </c>
      <c r="WO9">
        <v>0.43550127826398732</v>
      </c>
      <c r="WP9">
        <v>0.26564677713367441</v>
      </c>
      <c r="WQ9">
        <v>0.60483947738079347</v>
      </c>
      <c r="WR9">
        <v>0.51323919404934515</v>
      </c>
      <c r="WS9">
        <v>0.81307360447102262</v>
      </c>
      <c r="WT9">
        <v>0.7353808628344406</v>
      </c>
      <c r="WU9">
        <v>0.79488523445529446</v>
      </c>
      <c r="WV9">
        <v>4.6670550203354637E-2</v>
      </c>
      <c r="WW9">
        <v>0.68577407903102461</v>
      </c>
      <c r="WX9">
        <v>0.62184702534649428</v>
      </c>
      <c r="WY9">
        <v>9.5387384507337317E-2</v>
      </c>
      <c r="WZ9">
        <v>0.69029107081045515</v>
      </c>
      <c r="XA9">
        <v>0.20655944960657971</v>
      </c>
      <c r="XB9">
        <v>0.69147302956143175</v>
      </c>
      <c r="XC9">
        <v>0.92540790197592482</v>
      </c>
      <c r="XD9">
        <v>0.64261361961675156</v>
      </c>
      <c r="XE9">
        <v>0.33862095933155029</v>
      </c>
      <c r="XF9">
        <v>0.70275928105915153</v>
      </c>
      <c r="XG9">
        <v>0.57058023291679272</v>
      </c>
      <c r="XH9">
        <v>0.23823413963132339</v>
      </c>
      <c r="XI9">
        <v>0.96540753730801487</v>
      </c>
      <c r="XJ9">
        <v>0.56933705010076663</v>
      </c>
      <c r="XK9">
        <v>0.14285102497756161</v>
      </c>
      <c r="XL9">
        <v>0.44109873039798658</v>
      </c>
      <c r="XM9">
        <v>0.42644755542644253</v>
      </c>
      <c r="XN9">
        <v>0.65070661770634963</v>
      </c>
      <c r="XO9">
        <v>0.25126241613351891</v>
      </c>
      <c r="XP9">
        <v>0.66365053706284494</v>
      </c>
      <c r="XQ9">
        <v>0.77896545888291913</v>
      </c>
      <c r="XR9">
        <v>0.80471510634554777</v>
      </c>
      <c r="XS9">
        <v>0.18230910188351909</v>
      </c>
      <c r="XT9">
        <v>0.69235202230506998</v>
      </c>
      <c r="XU9">
        <v>0.65414788016903125</v>
      </c>
      <c r="XV9">
        <v>0.18907166351126281</v>
      </c>
      <c r="XW9">
        <v>0.92121919184296008</v>
      </c>
      <c r="XX9">
        <v>0.95054486696244667</v>
      </c>
      <c r="XY9">
        <v>0.66533233325360908</v>
      </c>
      <c r="XZ9">
        <v>0.52722792075653491</v>
      </c>
      <c r="YA9">
        <v>0.27956889792431711</v>
      </c>
      <c r="YB9">
        <v>0.94430439122406051</v>
      </c>
      <c r="YC9">
        <v>0.95286636694096449</v>
      </c>
      <c r="YD9">
        <v>0.81025459232269303</v>
      </c>
      <c r="YE9">
        <v>0.37865687373157669</v>
      </c>
      <c r="YF9">
        <v>0.48197541188487097</v>
      </c>
      <c r="YG9">
        <v>0.19229306052722869</v>
      </c>
      <c r="YH9">
        <v>0.96962529978046419</v>
      </c>
      <c r="YI9">
        <v>0.97614749865614836</v>
      </c>
      <c r="YJ9">
        <v>0.99099543609813301</v>
      </c>
      <c r="YK9">
        <v>0.98501716602283229</v>
      </c>
      <c r="YL9">
        <v>0.981956986091999</v>
      </c>
      <c r="YM9">
        <v>0.34762662211103862</v>
      </c>
      <c r="YN9">
        <v>0.1906833929490018</v>
      </c>
      <c r="YO9">
        <v>0.78800074037349843</v>
      </c>
      <c r="YP9">
        <v>0.88265468279372072</v>
      </c>
      <c r="YQ9">
        <v>0.99021433130743852</v>
      </c>
      <c r="YR9">
        <v>0.8947168479805504</v>
      </c>
      <c r="YS9">
        <v>8.16041415801258E-2</v>
      </c>
      <c r="YT9">
        <v>0.97790913598052442</v>
      </c>
      <c r="YU9">
        <v>0.63659637083819198</v>
      </c>
      <c r="YV9">
        <v>0.990718889247165</v>
      </c>
      <c r="YW9">
        <v>0.89683955067615084</v>
      </c>
      <c r="YX9">
        <v>0.19762287784095631</v>
      </c>
      <c r="YY9">
        <v>0.30299483811256572</v>
      </c>
      <c r="YZ9">
        <v>0.46616419489953309</v>
      </c>
      <c r="ZA9">
        <v>0.82392777112661397</v>
      </c>
      <c r="ZB9">
        <v>0</v>
      </c>
      <c r="ZC9">
        <v>0.47520050445938589</v>
      </c>
      <c r="ZD9">
        <v>0.21706456812679359</v>
      </c>
      <c r="ZE9">
        <v>0.42728098569426842</v>
      </c>
      <c r="ZF9">
        <v>0.88196351921051619</v>
      </c>
      <c r="ZG9">
        <v>0.28448880060722992</v>
      </c>
      <c r="ZH9">
        <v>0.20417064225772269</v>
      </c>
      <c r="ZI9">
        <v>0.27870045339456628</v>
      </c>
      <c r="ZJ9">
        <v>0.7855979528218755</v>
      </c>
      <c r="ZK9">
        <v>0.6510109991455566</v>
      </c>
      <c r="ZL9">
        <v>0.95262324516765395</v>
      </c>
      <c r="ZM9">
        <v>0.12735266085389119</v>
      </c>
      <c r="ZN9">
        <v>0.32510095147491042</v>
      </c>
      <c r="ZO9">
        <v>0.24302126709922181</v>
      </c>
      <c r="ZP9">
        <v>0.84894278143604296</v>
      </c>
      <c r="ZQ9">
        <v>0.92192275621742581</v>
      </c>
      <c r="ZR9">
        <v>0.81771812684280343</v>
      </c>
      <c r="ZS9">
        <v>0.15946322466194801</v>
      </c>
      <c r="ZT9">
        <v>0.27303842513796622</v>
      </c>
      <c r="ZU9">
        <v>0.6377328888551248</v>
      </c>
      <c r="ZV9">
        <v>0.86079668546137422</v>
      </c>
      <c r="ZW9">
        <v>0.78979450615877134</v>
      </c>
      <c r="ZX9">
        <v>0.67189483896028912</v>
      </c>
      <c r="ZY9">
        <v>0.70732509219836837</v>
      </c>
      <c r="ZZ9">
        <v>0.25357475034643873</v>
      </c>
      <c r="AAA9">
        <v>8.7779388719930171E-2</v>
      </c>
      <c r="AAB9">
        <v>0.87906377263982094</v>
      </c>
      <c r="AAC9">
        <v>0.32772477909722397</v>
      </c>
      <c r="AAD9">
        <v>0.94739854714373339</v>
      </c>
      <c r="AAE9">
        <v>0.99008228976330548</v>
      </c>
      <c r="AAF9">
        <v>0.98215115126762975</v>
      </c>
      <c r="AAG9">
        <v>9.2045606503562388E-2</v>
      </c>
      <c r="AAH9">
        <v>0.67319706549223979</v>
      </c>
      <c r="AAI9">
        <v>0.83961563842415476</v>
      </c>
      <c r="AAJ9">
        <v>0.16616307105577091</v>
      </c>
      <c r="AAK9">
        <v>0.90507365903225745</v>
      </c>
      <c r="AAL9">
        <v>2.327550331726648E-2</v>
      </c>
      <c r="AAM9">
        <v>0.56475031351046723</v>
      </c>
      <c r="AAN9">
        <v>0.93309764987193633</v>
      </c>
      <c r="AAO9">
        <v>0.70982283799139489</v>
      </c>
      <c r="AAP9">
        <v>0</v>
      </c>
      <c r="AAQ9">
        <v>0.23942333272538141</v>
      </c>
      <c r="AAR9">
        <v>0.24060071160979379</v>
      </c>
      <c r="AAS9">
        <v>0.45985053778541829</v>
      </c>
      <c r="AAT9">
        <v>0.52388638004039878</v>
      </c>
      <c r="AAU9">
        <v>0.66974868555050648</v>
      </c>
      <c r="AAV9">
        <v>0.50696863268713033</v>
      </c>
      <c r="AAW9">
        <v>7.0047792634164607E-2</v>
      </c>
      <c r="AAX9">
        <v>5.735350778163939E-2</v>
      </c>
      <c r="AAY9">
        <v>0.86343966630894142</v>
      </c>
      <c r="AAZ9">
        <v>0.32969900234359939</v>
      </c>
      <c r="ABA9">
        <v>0.99074945405294201</v>
      </c>
      <c r="ABB9">
        <v>0.83460733418286581</v>
      </c>
      <c r="ABC9">
        <v>0.98810916425529416</v>
      </c>
      <c r="ABD9">
        <v>0.7265218439358706</v>
      </c>
      <c r="ABE9">
        <v>0.34292464999169442</v>
      </c>
      <c r="ABF9">
        <v>0.50873754645021863</v>
      </c>
      <c r="ABG9">
        <v>0.30213750220810931</v>
      </c>
      <c r="ABH9">
        <v>0.98461103353833657</v>
      </c>
      <c r="ABI9">
        <v>0.52604653501157617</v>
      </c>
      <c r="ABJ9">
        <v>0.97152490200128583</v>
      </c>
      <c r="ABK9">
        <v>0.98421573893577829</v>
      </c>
      <c r="ABL9">
        <v>0.70792564827939142</v>
      </c>
      <c r="ABM9">
        <v>0.20990610650481861</v>
      </c>
      <c r="ABN9">
        <v>0.59728330135521701</v>
      </c>
      <c r="ABO9">
        <v>0.26417212425648912</v>
      </c>
      <c r="ABP9">
        <v>0.72730083290995418</v>
      </c>
      <c r="ABQ9">
        <v>0.63949020878581586</v>
      </c>
      <c r="ABR9">
        <v>0.32756074499332161</v>
      </c>
      <c r="ABS9">
        <v>0.1180458238071232</v>
      </c>
      <c r="ABT9">
        <v>0.77973581821704152</v>
      </c>
      <c r="ABU9">
        <v>0.49063949350333308</v>
      </c>
      <c r="ABV9">
        <v>0.27859607768611022</v>
      </c>
      <c r="ABW9">
        <v>2.767909631776597E-2</v>
      </c>
      <c r="ABX9">
        <v>0.64607785222249647</v>
      </c>
      <c r="ABY9">
        <v>8.6524195465551249E-2</v>
      </c>
      <c r="ABZ9">
        <v>0.26884032575287492</v>
      </c>
      <c r="ACA9">
        <v>0.87867482798381658</v>
      </c>
      <c r="ACB9">
        <v>0.58196723022758545</v>
      </c>
      <c r="ACC9">
        <v>0.97034888079345349</v>
      </c>
      <c r="ACD9">
        <v>0.45829621613176591</v>
      </c>
      <c r="ACE9">
        <v>9.6134554089167878E-2</v>
      </c>
      <c r="ACF9">
        <v>0.37574511918812709</v>
      </c>
      <c r="ACG9">
        <v>0.16751593429610431</v>
      </c>
      <c r="ACH9">
        <v>0.9324934672874956</v>
      </c>
      <c r="ACI9">
        <v>0.94107441751907717</v>
      </c>
      <c r="ACJ9">
        <v>0.17354814286793979</v>
      </c>
      <c r="ACK9">
        <v>0.89787044032696894</v>
      </c>
      <c r="ACL9">
        <v>0.35032722715780162</v>
      </c>
      <c r="ACM9">
        <v>0.32933254530926659</v>
      </c>
      <c r="ACN9">
        <v>0.239029192124776</v>
      </c>
      <c r="ACO9">
        <v>0.13513601616668219</v>
      </c>
      <c r="ACP9">
        <v>0.63047968035448465</v>
      </c>
      <c r="ACQ9">
        <v>0.98264566829905253</v>
      </c>
      <c r="ACR9">
        <v>0.68254735339950301</v>
      </c>
      <c r="ACS9">
        <v>0.8540630518601966</v>
      </c>
      <c r="ACT9">
        <v>0.77986574768333849</v>
      </c>
      <c r="ACU9">
        <v>0.7658820976749563</v>
      </c>
      <c r="ACV9">
        <v>0.1050863238318186</v>
      </c>
      <c r="ACW9">
        <v>3.5305740048858593E-2</v>
      </c>
      <c r="ACX9">
        <v>0.42157027791556151</v>
      </c>
      <c r="ACY9">
        <v>0.86797033117468758</v>
      </c>
      <c r="ACZ9">
        <v>0.20068986344940851</v>
      </c>
      <c r="ADA9">
        <v>0.4331723891635742</v>
      </c>
      <c r="ADB9">
        <v>0.5781217030853637</v>
      </c>
      <c r="ADC9">
        <v>0.68386266363299619</v>
      </c>
      <c r="ADD9">
        <v>0.66652688096460089</v>
      </c>
      <c r="ADE9">
        <v>0.98290753602023306</v>
      </c>
      <c r="ADF9">
        <v>0.93058582046220162</v>
      </c>
      <c r="ADG9">
        <v>0.96653611210955548</v>
      </c>
      <c r="ADH9">
        <v>6.0149745184469583E-2</v>
      </c>
      <c r="ADI9">
        <v>0.60790021212292056</v>
      </c>
      <c r="ADJ9">
        <v>0.724769204679657</v>
      </c>
      <c r="ADK9">
        <v>7.5954855642784869E-2</v>
      </c>
      <c r="ADL9">
        <v>0.66337713682877841</v>
      </c>
      <c r="ADM9">
        <v>0.68139070622404341</v>
      </c>
      <c r="ADN9">
        <v>0.92767365818943193</v>
      </c>
      <c r="ADO9">
        <v>0.99191406869530163</v>
      </c>
      <c r="ADP9">
        <v>0.98534327525732079</v>
      </c>
      <c r="ADQ9">
        <v>0.82733224674904471</v>
      </c>
      <c r="ADR9">
        <v>0.16539277769785871</v>
      </c>
      <c r="ADS9">
        <v>0.74307969533056917</v>
      </c>
      <c r="ADT9">
        <v>0.17250980904456731</v>
      </c>
      <c r="ADU9">
        <v>0.44026564824801639</v>
      </c>
      <c r="ADV9">
        <v>0.95836111947352087</v>
      </c>
      <c r="ADW9">
        <v>0.33649790334819601</v>
      </c>
      <c r="ADX9">
        <v>0.99018079044612917</v>
      </c>
      <c r="ADY9">
        <v>0.97891454937664779</v>
      </c>
      <c r="ADZ9">
        <v>0.85159389082912518</v>
      </c>
      <c r="AEA9">
        <v>0.76979277655180811</v>
      </c>
      <c r="AEB9">
        <v>0</v>
      </c>
      <c r="AEC9">
        <v>0.92072498049611584</v>
      </c>
      <c r="AED9">
        <v>6.9930643870269177E-2</v>
      </c>
      <c r="AEE9">
        <v>0.63685052190003755</v>
      </c>
      <c r="AEF9">
        <v>0.61061524964076597</v>
      </c>
      <c r="AEG9">
        <v>0.97127353101470759</v>
      </c>
      <c r="AEH9">
        <v>0.55234295038925907</v>
      </c>
      <c r="AEI9">
        <v>0.88210477219675054</v>
      </c>
      <c r="AEJ9">
        <v>0.88276976673042307</v>
      </c>
      <c r="AEK9">
        <v>0.85395768500791058</v>
      </c>
      <c r="AEL9">
        <v>8.2921229472704458E-2</v>
      </c>
      <c r="AEM9">
        <v>0.81038691266015062</v>
      </c>
      <c r="AEN9">
        <v>0.54559115442621842</v>
      </c>
      <c r="AEO9">
        <v>0.31815318027847328</v>
      </c>
      <c r="AEP9">
        <v>0.33997129778203239</v>
      </c>
      <c r="AEQ9">
        <v>6.2433141379780392E-2</v>
      </c>
      <c r="AER9">
        <v>0.15463580776034619</v>
      </c>
      <c r="AES9">
        <v>0.43271070515615329</v>
      </c>
      <c r="AET9">
        <v>0.67313127563443409</v>
      </c>
      <c r="AEU9">
        <v>0.62530559198735602</v>
      </c>
      <c r="AEV9">
        <v>0.43970314347038342</v>
      </c>
      <c r="AEW9">
        <v>0.23579138922999249</v>
      </c>
      <c r="AEX9">
        <v>0.36716089046321781</v>
      </c>
      <c r="AEY9">
        <v>0.39951254364743022</v>
      </c>
      <c r="AEZ9">
        <v>0.26985851823907381</v>
      </c>
      <c r="AFA9">
        <v>0.93676926342115052</v>
      </c>
      <c r="AFB9">
        <v>0.15679511125744999</v>
      </c>
      <c r="AFC9">
        <v>0.47378554182589389</v>
      </c>
      <c r="AFD9">
        <v>0.56325586821208729</v>
      </c>
      <c r="AFE9">
        <v>0.78870503682039184</v>
      </c>
      <c r="AFF9">
        <v>0.1517497109869749</v>
      </c>
      <c r="AFG9">
        <v>0.80474543452824054</v>
      </c>
      <c r="AFH9">
        <v>0.72496012575012891</v>
      </c>
      <c r="AFI9">
        <v>0.13472544844503531</v>
      </c>
      <c r="AFJ9">
        <v>0.68307469419708178</v>
      </c>
      <c r="AFK9">
        <v>0.75166598803232998</v>
      </c>
      <c r="AFL9">
        <v>0.6575238763968646</v>
      </c>
      <c r="AFM9">
        <v>0.63456200087260195</v>
      </c>
      <c r="AFN9">
        <v>0.1744781532463634</v>
      </c>
      <c r="AFO9">
        <v>0.81927883951140368</v>
      </c>
      <c r="AFP9">
        <v>0.98580411941507606</v>
      </c>
      <c r="AFQ9">
        <v>0.70452200245440821</v>
      </c>
      <c r="AFR9">
        <v>0.64823574829600772</v>
      </c>
      <c r="AFS9">
        <v>0.60361163690945474</v>
      </c>
      <c r="AFT9">
        <v>0.69567132914573393</v>
      </c>
      <c r="AFU9">
        <v>0.94438863207276191</v>
      </c>
      <c r="AFV9">
        <v>0.42895985182772961</v>
      </c>
      <c r="AFW9">
        <v>0.98973919291104795</v>
      </c>
      <c r="AFX9">
        <v>0.55468779612549823</v>
      </c>
      <c r="AFY9">
        <v>0.83634869978327842</v>
      </c>
      <c r="AFZ9">
        <v>0.96003051192866184</v>
      </c>
      <c r="AGA9">
        <v>0.78738050228864864</v>
      </c>
      <c r="AGB9">
        <v>0.48113928834376718</v>
      </c>
      <c r="AGC9">
        <v>0.9360767635972137</v>
      </c>
      <c r="AGD9">
        <v>0.19456835366546779</v>
      </c>
      <c r="AGE9">
        <v>0.44656274326895962</v>
      </c>
      <c r="AGF9">
        <v>0.46479987681349821</v>
      </c>
      <c r="AGG9">
        <v>0.98248327194536211</v>
      </c>
      <c r="AGH9">
        <v>0.95248913829961546</v>
      </c>
      <c r="AGI9">
        <v>0.98886938914215372</v>
      </c>
      <c r="AGJ9">
        <v>0.12183579859884849</v>
      </c>
      <c r="AGK9">
        <v>5.3405706680971207E-2</v>
      </c>
      <c r="AGL9">
        <v>0.17197195816392019</v>
      </c>
      <c r="AGM9">
        <v>0.26187399099801689</v>
      </c>
      <c r="AGN9">
        <v>0.9285382053963156</v>
      </c>
      <c r="AGO9">
        <v>0.43261629760568948</v>
      </c>
      <c r="AGP9">
        <v>0.99006065081084293</v>
      </c>
      <c r="AGQ9">
        <v>0.1185977590289327</v>
      </c>
      <c r="AGR9">
        <v>0.22900881430518971</v>
      </c>
      <c r="AGS9">
        <v>0.37237823577159368</v>
      </c>
      <c r="AGT9">
        <v>0.88169844013954712</v>
      </c>
      <c r="AGU9">
        <v>0.98836980841945432</v>
      </c>
      <c r="AGV9">
        <v>0.36970241920518698</v>
      </c>
      <c r="AGW9">
        <v>0.44254126584380288</v>
      </c>
      <c r="AGX9">
        <v>0.98974294896413018</v>
      </c>
      <c r="AGY9">
        <v>0.61774805572040847</v>
      </c>
      <c r="AGZ9">
        <v>0.98424256144597821</v>
      </c>
      <c r="AHA9">
        <v>0.5222235967488833</v>
      </c>
      <c r="AHB9">
        <v>0.9590924361904769</v>
      </c>
      <c r="AHC9">
        <v>0.92437541519743371</v>
      </c>
      <c r="AHD9">
        <v>0.96719121392365626</v>
      </c>
      <c r="AHE9">
        <v>0.99095665130453969</v>
      </c>
      <c r="AHF9">
        <v>0.71798601830798314</v>
      </c>
      <c r="AHG9">
        <v>0.28208145466915202</v>
      </c>
      <c r="AHH9">
        <v>0.116934582386252</v>
      </c>
      <c r="AHI9">
        <v>0.63987397001378643</v>
      </c>
      <c r="AHJ9">
        <v>0.94140995549178019</v>
      </c>
      <c r="AHK9">
        <v>0.2351116691104721</v>
      </c>
      <c r="AHL9">
        <v>0.75891279879412521</v>
      </c>
      <c r="AHM9">
        <v>0.23632191889244891</v>
      </c>
      <c r="AHN9">
        <v>0.47405159671852859</v>
      </c>
      <c r="AHO9">
        <v>0.82342858326634916</v>
      </c>
      <c r="AHP9">
        <v>0.46789437122238098</v>
      </c>
      <c r="AHQ9">
        <v>0.56301999611588749</v>
      </c>
      <c r="AHR9">
        <v>0.87106311768435263</v>
      </c>
      <c r="AHS9">
        <v>0.1042963002945199</v>
      </c>
      <c r="AHT9">
        <v>0.69094037121982954</v>
      </c>
      <c r="AHU9">
        <v>0.96351290929511313</v>
      </c>
      <c r="AHV9">
        <v>0.9266348726687218</v>
      </c>
      <c r="AHW9">
        <v>0.1152315638627372</v>
      </c>
      <c r="AHX9">
        <v>0.15802623819371539</v>
      </c>
      <c r="AHY9">
        <v>0.91164642093562454</v>
      </c>
      <c r="AHZ9">
        <v>0.49429303254244961</v>
      </c>
      <c r="AIA9">
        <v>0.73282741993799128</v>
      </c>
      <c r="AIB9">
        <v>0.63649470446107581</v>
      </c>
      <c r="AIC9">
        <v>0.41803524121880831</v>
      </c>
      <c r="AID9">
        <v>0.54835027507667489</v>
      </c>
      <c r="AIE9">
        <v>0.96925998986919393</v>
      </c>
      <c r="AIF9">
        <v>0.2112228709856955</v>
      </c>
      <c r="AIG9">
        <v>0.1043123938975719</v>
      </c>
      <c r="AIH9">
        <v>0.72838889520541783</v>
      </c>
      <c r="AII9">
        <v>0.99157449195313452</v>
      </c>
      <c r="AIJ9">
        <v>6.7608255866164979E-2</v>
      </c>
      <c r="AIK9">
        <v>0.31320045509870198</v>
      </c>
      <c r="AIL9">
        <v>0.43822294049615768</v>
      </c>
      <c r="AIM9">
        <v>0.78742305844368743</v>
      </c>
      <c r="AIN9">
        <v>0.56867127775403226</v>
      </c>
      <c r="AIO9">
        <v>0.97386701433592082</v>
      </c>
      <c r="AIP9">
        <v>0.87413173086977747</v>
      </c>
      <c r="AIQ9">
        <v>0.95934885141097193</v>
      </c>
      <c r="AIR9">
        <v>0.94978863854790874</v>
      </c>
      <c r="AIS9">
        <v>0.92617130002434334</v>
      </c>
      <c r="AIT9">
        <v>9.4324928973390718E-2</v>
      </c>
      <c r="AIU9">
        <v>7.5255302620064454E-2</v>
      </c>
      <c r="AIV9">
        <v>8.7766331904746892E-2</v>
      </c>
      <c r="AIW9">
        <v>0.38740789518558411</v>
      </c>
      <c r="AIX9">
        <v>0.98838888605030684</v>
      </c>
      <c r="AIY9">
        <v>0.46785480452032402</v>
      </c>
      <c r="AIZ9">
        <v>7.9877176528496824E-2</v>
      </c>
      <c r="AJA9">
        <v>0.66905894077372585</v>
      </c>
      <c r="AJB9">
        <v>6.5455829040208136E-2</v>
      </c>
      <c r="AJC9">
        <v>0.52793554324535652</v>
      </c>
      <c r="AJD9">
        <v>0.44125599908317642</v>
      </c>
      <c r="AJE9">
        <v>0.37317293064838503</v>
      </c>
      <c r="AJF9">
        <v>0.38511169929301459</v>
      </c>
      <c r="AJG9">
        <v>0.57346640935461701</v>
      </c>
      <c r="AJH9">
        <v>0.19660979581081789</v>
      </c>
      <c r="AJI9">
        <v>0.40165767473871311</v>
      </c>
      <c r="AJJ9">
        <v>0.57105473753883662</v>
      </c>
      <c r="AJK9">
        <v>0.95742535591767575</v>
      </c>
      <c r="AJL9">
        <v>0.43399362175320888</v>
      </c>
      <c r="AJM9">
        <v>0.13220197642195489</v>
      </c>
      <c r="AJN9">
        <v>3.0147601782029229E-2</v>
      </c>
      <c r="AJO9">
        <v>0.24404051943617941</v>
      </c>
      <c r="AJP9">
        <v>0.79435943748165672</v>
      </c>
      <c r="AJQ9">
        <v>0.31175926431654538</v>
      </c>
      <c r="AJR9">
        <v>0.83101400707454642</v>
      </c>
      <c r="AJS9">
        <v>0.27929265107429252</v>
      </c>
      <c r="AJT9">
        <v>0.73250108107930345</v>
      </c>
      <c r="AJU9">
        <v>0.76027248849190276</v>
      </c>
      <c r="AJV9">
        <v>0.41267553307441512</v>
      </c>
      <c r="AJW9">
        <v>0.72669816374133345</v>
      </c>
      <c r="AJX9">
        <v>0.59583056837180826</v>
      </c>
      <c r="AJY9">
        <v>0.1068550445800452</v>
      </c>
      <c r="AJZ9">
        <v>0.53052819885119007</v>
      </c>
      <c r="AKA9">
        <v>0.46757805633501381</v>
      </c>
      <c r="AKB9">
        <v>0.535624873517349</v>
      </c>
      <c r="AKC9">
        <v>0.39905292574698648</v>
      </c>
      <c r="AKD9">
        <v>0.54221652756286265</v>
      </c>
      <c r="AKE9">
        <v>0.1716293381015751</v>
      </c>
      <c r="AKF9">
        <v>0.33859580758843238</v>
      </c>
      <c r="AKG9">
        <v>0.41717483817345008</v>
      </c>
      <c r="AKH9">
        <v>0.11547685451224229</v>
      </c>
      <c r="AKI9">
        <v>8.473085747717457E-2</v>
      </c>
      <c r="AKJ9">
        <v>0.41294015938915568</v>
      </c>
      <c r="AKK9">
        <v>9.5746963161009627E-2</v>
      </c>
      <c r="AKL9">
        <v>5.7795852249638638E-2</v>
      </c>
      <c r="AKM9">
        <v>0.79681311099853269</v>
      </c>
      <c r="AKN9">
        <v>0.72182388673059672</v>
      </c>
      <c r="AKO9">
        <v>0.37670281168366931</v>
      </c>
      <c r="AKP9">
        <v>5.8301828135513031E-2</v>
      </c>
      <c r="AKQ9">
        <v>0.92728171975943274</v>
      </c>
      <c r="AKR9">
        <v>0.39490783883983938</v>
      </c>
      <c r="AKS9">
        <v>0.61253508051269923</v>
      </c>
      <c r="AKT9">
        <v>0.25254531960567189</v>
      </c>
      <c r="AKU9">
        <v>0.2628228096094265</v>
      </c>
      <c r="AKV9">
        <v>0.47904114062812297</v>
      </c>
      <c r="AKW9">
        <v>0.43658882936777688</v>
      </c>
      <c r="AKX9">
        <v>0.49395600426514219</v>
      </c>
      <c r="AKY9">
        <v>0.60632886978912337</v>
      </c>
      <c r="AKZ9">
        <v>0.28402982052494608</v>
      </c>
      <c r="ALA9">
        <v>0.31250143803140878</v>
      </c>
      <c r="ALB9">
        <v>0.62819704425062939</v>
      </c>
      <c r="ALC9">
        <v>0.43109802442229311</v>
      </c>
      <c r="ALD9">
        <v>0.27123874838042539</v>
      </c>
      <c r="ALE9">
        <v>0.44369585617016982</v>
      </c>
      <c r="ALF9">
        <v>0.48177346112782438</v>
      </c>
      <c r="ALG9">
        <v>0.91118351300450151</v>
      </c>
      <c r="ALH9">
        <v>0.35297458548252397</v>
      </c>
      <c r="ALI9">
        <v>0.84863060147287095</v>
      </c>
      <c r="ALJ9">
        <v>0.58827010801819923</v>
      </c>
      <c r="ALK9">
        <v>0.12569637515800541</v>
      </c>
      <c r="ALL9">
        <v>0.97530840947541986</v>
      </c>
      <c r="ALM9">
        <v>0.8472645346265808</v>
      </c>
      <c r="ALN9">
        <v>0.91407229036937432</v>
      </c>
      <c r="ALO9">
        <v>0.61841117386512667</v>
      </c>
      <c r="ALP9">
        <v>0.74372054168499335</v>
      </c>
      <c r="ALQ9">
        <v>1.5432789121787921E-2</v>
      </c>
      <c r="ALR9">
        <v>0.98891004744302047</v>
      </c>
      <c r="ALS9">
        <v>0.30352794448079401</v>
      </c>
      <c r="ALT9">
        <v>0.68434962450386994</v>
      </c>
      <c r="ALU9">
        <v>0.34755549540357039</v>
      </c>
    </row>
    <row r="10" spans="1:1009" x14ac:dyDescent="0.35">
      <c r="A10" s="1">
        <v>8</v>
      </c>
      <c r="B10">
        <v>0.46714710469098719</v>
      </c>
      <c r="C10">
        <v>0.91874330898386036</v>
      </c>
      <c r="D10">
        <v>0.6107675459284152</v>
      </c>
      <c r="E10">
        <v>0.98599203578760342</v>
      </c>
      <c r="F10">
        <v>0.87162128732951627</v>
      </c>
      <c r="G10">
        <v>0.41590024084619842</v>
      </c>
      <c r="H10">
        <v>0.99058047205375466</v>
      </c>
      <c r="I10">
        <v>0.65494912095251534</v>
      </c>
      <c r="J10">
        <v>0.89160204351585215</v>
      </c>
      <c r="K10">
        <v>0.7025796880709464</v>
      </c>
      <c r="L10">
        <v>2.5613588289490799E-2</v>
      </c>
      <c r="M10">
        <v>0.64481865212351752</v>
      </c>
      <c r="N10">
        <v>0.94067132929725572</v>
      </c>
      <c r="O10">
        <v>7.9370222768461965E-2</v>
      </c>
      <c r="P10">
        <v>0.71009277563922091</v>
      </c>
      <c r="Q10">
        <v>0.9858292283846618</v>
      </c>
      <c r="R10">
        <v>0.68326282537661198</v>
      </c>
      <c r="S10">
        <v>0.97794625511424005</v>
      </c>
      <c r="T10">
        <v>0.64549796659882352</v>
      </c>
      <c r="U10">
        <v>0.41116078985013149</v>
      </c>
      <c r="V10">
        <v>0.50266188921174426</v>
      </c>
      <c r="W10">
        <v>0.46172536296522237</v>
      </c>
      <c r="X10">
        <v>0.14982317666747311</v>
      </c>
      <c r="Y10">
        <v>0.64143382355748835</v>
      </c>
      <c r="Z10">
        <v>0.41114887739650791</v>
      </c>
      <c r="AA10">
        <v>0.8523512728559659</v>
      </c>
      <c r="AB10">
        <v>0</v>
      </c>
      <c r="AC10">
        <v>0.72412547445777964</v>
      </c>
      <c r="AD10">
        <v>0.90889238168137987</v>
      </c>
      <c r="AE10">
        <v>0.12808521467696651</v>
      </c>
      <c r="AF10">
        <v>0.22098113860603791</v>
      </c>
      <c r="AG10">
        <v>0.43583541485780819</v>
      </c>
      <c r="AH10">
        <v>0.87657763358680318</v>
      </c>
      <c r="AI10">
        <v>0.41146345788238697</v>
      </c>
      <c r="AJ10">
        <v>0.6829145631275354</v>
      </c>
      <c r="AK10">
        <v>0.70302529517119583</v>
      </c>
      <c r="AL10">
        <v>9.1048660503276993E-2</v>
      </c>
      <c r="AM10">
        <v>0.80891985051603732</v>
      </c>
      <c r="AN10">
        <v>0.14717779363742661</v>
      </c>
      <c r="AO10">
        <v>0.26500487655657451</v>
      </c>
      <c r="AP10">
        <v>0.94663896828334249</v>
      </c>
      <c r="AQ10">
        <v>0.1077225017983241</v>
      </c>
      <c r="AR10">
        <v>0.5489648217362002</v>
      </c>
      <c r="AS10">
        <v>0.20955714102999731</v>
      </c>
      <c r="AT10">
        <v>0.7165697490497378</v>
      </c>
      <c r="AU10">
        <v>0.28145865115143992</v>
      </c>
      <c r="AV10">
        <v>0.21205620174818929</v>
      </c>
      <c r="AW10">
        <v>0.93430363982483577</v>
      </c>
      <c r="AX10">
        <v>0.23558841796845259</v>
      </c>
      <c r="AY10">
        <v>0.76701875106585771</v>
      </c>
      <c r="AZ10">
        <v>0.75077832693743962</v>
      </c>
      <c r="BA10">
        <v>0.69101698823861457</v>
      </c>
      <c r="BB10">
        <v>0.1610460926135544</v>
      </c>
      <c r="BC10">
        <v>0.80898413610836417</v>
      </c>
      <c r="BD10">
        <v>0.58911231177467105</v>
      </c>
      <c r="BE10">
        <v>0.79272755644954696</v>
      </c>
      <c r="BF10">
        <v>0.66299553248879894</v>
      </c>
      <c r="BG10">
        <v>0.94294923376295703</v>
      </c>
      <c r="BH10">
        <v>0.10510377423549649</v>
      </c>
      <c r="BI10">
        <v>0.97227400886860149</v>
      </c>
      <c r="BJ10">
        <v>0.92049214267702029</v>
      </c>
      <c r="BK10">
        <v>0.28889916584169822</v>
      </c>
      <c r="BL10">
        <v>0.37680614979540378</v>
      </c>
      <c r="BM10">
        <v>8.5815542055462921E-2</v>
      </c>
      <c r="BN10">
        <v>0.98841923693797662</v>
      </c>
      <c r="BO10">
        <v>0.15884483432450949</v>
      </c>
      <c r="BP10">
        <v>0.78438333992132703</v>
      </c>
      <c r="BQ10">
        <v>0.22428046686233261</v>
      </c>
      <c r="BR10">
        <v>0.94980377514032366</v>
      </c>
      <c r="BS10">
        <v>0.57651651665825099</v>
      </c>
      <c r="BT10">
        <v>0.97607635629223188</v>
      </c>
      <c r="BU10">
        <v>0.41827305233905282</v>
      </c>
      <c r="BV10">
        <v>0.85456223814394505</v>
      </c>
      <c r="BW10">
        <v>0</v>
      </c>
      <c r="BX10">
        <v>0.91398065663299954</v>
      </c>
      <c r="BY10">
        <v>0.58769145614596141</v>
      </c>
      <c r="BZ10">
        <v>0.89292997157820442</v>
      </c>
      <c r="CA10">
        <v>0.92598857288371206</v>
      </c>
      <c r="CB10">
        <v>0.2197774134853771</v>
      </c>
      <c r="CC10">
        <v>0.70311722723135806</v>
      </c>
      <c r="CD10">
        <v>0.93347878487086833</v>
      </c>
      <c r="CE10">
        <v>0.96423306279115051</v>
      </c>
      <c r="CF10">
        <v>0.93168613834793335</v>
      </c>
      <c r="CG10">
        <v>0.94844416032489021</v>
      </c>
      <c r="CH10">
        <v>0.97467833554663885</v>
      </c>
      <c r="CI10">
        <v>5.0076272232276703E-2</v>
      </c>
      <c r="CJ10">
        <v>0.68288917907073732</v>
      </c>
      <c r="CK10">
        <v>0.59210498478202045</v>
      </c>
      <c r="CL10">
        <v>0.86014166834148065</v>
      </c>
      <c r="CM10">
        <v>0.95211570375899501</v>
      </c>
      <c r="CN10">
        <v>0.39102091013600621</v>
      </c>
      <c r="CO10">
        <v>0.99168323441777539</v>
      </c>
      <c r="CP10">
        <v>0.57361968642389016</v>
      </c>
      <c r="CQ10">
        <v>0.98618316045962717</v>
      </c>
      <c r="CR10">
        <v>0.9641873353571726</v>
      </c>
      <c r="CS10">
        <v>2.9536695451878061E-2</v>
      </c>
      <c r="CT10">
        <v>0.7314584412809878</v>
      </c>
      <c r="CU10">
        <v>8.6536590689216611E-2</v>
      </c>
      <c r="CV10">
        <v>0.9381450832924757</v>
      </c>
      <c r="CW10">
        <v>0.23393567616555319</v>
      </c>
      <c r="CX10">
        <v>0.95144465788448784</v>
      </c>
      <c r="CY10">
        <v>0.42942201700127619</v>
      </c>
      <c r="CZ10">
        <v>0.85785205366312833</v>
      </c>
      <c r="DA10">
        <v>0.76249490747709403</v>
      </c>
      <c r="DB10">
        <v>0.13502237722166069</v>
      </c>
      <c r="DC10">
        <v>0.85857504168059462</v>
      </c>
      <c r="DD10">
        <v>0.23235564325168709</v>
      </c>
      <c r="DE10">
        <v>0.37087904798925458</v>
      </c>
      <c r="DF10">
        <v>0.57489764670410226</v>
      </c>
      <c r="DG10">
        <v>0.81347965231513009</v>
      </c>
      <c r="DH10">
        <v>0.85788553906913967</v>
      </c>
      <c r="DI10">
        <v>0.98961351897163108</v>
      </c>
      <c r="DJ10">
        <v>0.7863059114444797</v>
      </c>
      <c r="DK10">
        <v>0.91244794813588903</v>
      </c>
      <c r="DL10">
        <v>0.16297599577824509</v>
      </c>
      <c r="DM10">
        <v>0.68698774180505306</v>
      </c>
      <c r="DN10">
        <v>0.59330397647024458</v>
      </c>
      <c r="DO10">
        <v>0.25767846522730509</v>
      </c>
      <c r="DP10">
        <v>0.54935966031426264</v>
      </c>
      <c r="DQ10">
        <v>0.97558398123197243</v>
      </c>
      <c r="DR10">
        <v>0.47976733982839198</v>
      </c>
      <c r="DS10">
        <v>0.67387914933931459</v>
      </c>
      <c r="DT10">
        <v>0.85710577709866909</v>
      </c>
      <c r="DU10">
        <v>0.80568550341854805</v>
      </c>
      <c r="DV10">
        <v>0.97620316472123991</v>
      </c>
      <c r="DW10">
        <v>0.1513686468207977</v>
      </c>
      <c r="DX10">
        <v>0.98303091433852874</v>
      </c>
      <c r="DY10">
        <v>0.96875471039190375</v>
      </c>
      <c r="DZ10">
        <v>0.9891845097945805</v>
      </c>
      <c r="EA10">
        <v>0.46318344064181338</v>
      </c>
      <c r="EB10">
        <v>0.1022485420897921</v>
      </c>
      <c r="EC10">
        <v>0.25456191830012281</v>
      </c>
      <c r="ED10">
        <v>0.87492181059651697</v>
      </c>
      <c r="EE10">
        <v>0.87161394597273412</v>
      </c>
      <c r="EF10">
        <v>0.30266998336559953</v>
      </c>
      <c r="EG10">
        <v>0.96088476338476903</v>
      </c>
      <c r="EH10">
        <v>4.0403988060640383E-2</v>
      </c>
      <c r="EI10">
        <v>0.63440041277586501</v>
      </c>
      <c r="EJ10">
        <v>0.27139238854052572</v>
      </c>
      <c r="EK10">
        <v>0.63934369854219697</v>
      </c>
      <c r="EL10">
        <v>0.89318968435493862</v>
      </c>
      <c r="EM10">
        <v>0.91337004695908952</v>
      </c>
      <c r="EN10">
        <v>0.72118016774763927</v>
      </c>
      <c r="EO10">
        <v>0.98300322995304945</v>
      </c>
      <c r="EP10">
        <v>0.87604427368105531</v>
      </c>
      <c r="EQ10">
        <v>0.84051142972363313</v>
      </c>
      <c r="ER10">
        <v>0.54509536442812112</v>
      </c>
      <c r="ES10">
        <v>0.64858426990499496</v>
      </c>
      <c r="ET10">
        <v>0.30681638687825291</v>
      </c>
      <c r="EU10">
        <v>0.36368947969828141</v>
      </c>
      <c r="EV10">
        <v>0.55596572045704262</v>
      </c>
      <c r="EW10">
        <v>0.14519669115289871</v>
      </c>
      <c r="EX10">
        <v>0.26429120347347829</v>
      </c>
      <c r="EY10">
        <v>0.98924909289458096</v>
      </c>
      <c r="EZ10">
        <v>0.2251350774723323</v>
      </c>
      <c r="FA10">
        <v>0.92044515914353431</v>
      </c>
      <c r="FB10">
        <v>0.98340519836730766</v>
      </c>
      <c r="FC10">
        <v>0.82942534462057127</v>
      </c>
      <c r="FD10">
        <v>0.76965800185444755</v>
      </c>
      <c r="FE10">
        <v>0.79081219261791746</v>
      </c>
      <c r="FF10">
        <v>0.94738168250139021</v>
      </c>
      <c r="FG10">
        <v>0.9272085603138519</v>
      </c>
      <c r="FH10">
        <v>0.78066376131814652</v>
      </c>
      <c r="FI10">
        <v>0.85967425130021058</v>
      </c>
      <c r="FJ10">
        <v>0.55989082728850859</v>
      </c>
      <c r="FK10">
        <v>0.61829084458321348</v>
      </c>
      <c r="FL10">
        <v>0.76473687442761473</v>
      </c>
      <c r="FM10">
        <v>0.56575828325864541</v>
      </c>
      <c r="FN10">
        <v>0.42536975776926261</v>
      </c>
      <c r="FO10">
        <v>0.56650604922424019</v>
      </c>
      <c r="FP10">
        <v>0.95859392913774766</v>
      </c>
      <c r="FQ10">
        <v>0.2303318743549907</v>
      </c>
      <c r="FR10">
        <v>0.43071718838573292</v>
      </c>
      <c r="FS10">
        <v>0.29646004332150672</v>
      </c>
      <c r="FT10">
        <v>7.4114911193393612E-2</v>
      </c>
      <c r="FU10">
        <v>0.37947763314401339</v>
      </c>
      <c r="FV10">
        <v>0.45696148740402531</v>
      </c>
      <c r="FW10">
        <v>0.22970506794348661</v>
      </c>
      <c r="FX10">
        <v>0.90054372426914919</v>
      </c>
      <c r="FY10">
        <v>0.64955460908016271</v>
      </c>
      <c r="FZ10">
        <v>0.45468463578428853</v>
      </c>
      <c r="GA10">
        <v>0.79747933426103734</v>
      </c>
      <c r="GB10">
        <v>0.89669903734060041</v>
      </c>
      <c r="GC10">
        <v>0.66678591003309651</v>
      </c>
      <c r="GD10">
        <v>0.12498015125764519</v>
      </c>
      <c r="GE10">
        <v>0.25239011020332952</v>
      </c>
      <c r="GF10">
        <v>0.56476313565185232</v>
      </c>
      <c r="GG10">
        <v>0.44627626868884868</v>
      </c>
      <c r="GH10">
        <v>0.96461029332607739</v>
      </c>
      <c r="GI10">
        <v>0.92655967691724284</v>
      </c>
      <c r="GJ10">
        <v>0.93910299908702788</v>
      </c>
      <c r="GK10">
        <v>0.31077373634362299</v>
      </c>
      <c r="GL10">
        <v>0.21517140683036279</v>
      </c>
      <c r="GM10">
        <v>8.5703622803614932E-2</v>
      </c>
      <c r="GN10">
        <v>0.28746037979312689</v>
      </c>
      <c r="GO10">
        <v>0.71175258393175456</v>
      </c>
      <c r="GP10">
        <v>0.95511817467858051</v>
      </c>
      <c r="GQ10">
        <v>0.2262721452073676</v>
      </c>
      <c r="GR10">
        <v>0.5570029157750257</v>
      </c>
      <c r="GS10">
        <v>0.49897925879469979</v>
      </c>
      <c r="GT10">
        <v>0.96159007948463959</v>
      </c>
      <c r="GU10">
        <v>0.22687486637563739</v>
      </c>
      <c r="GV10">
        <v>0.4344177941553099</v>
      </c>
      <c r="GW10">
        <v>9.5676849245574569E-2</v>
      </c>
      <c r="GX10">
        <v>0.35212153833574339</v>
      </c>
      <c r="GY10">
        <v>0.57868059019705775</v>
      </c>
      <c r="GZ10">
        <v>0.98324873996761908</v>
      </c>
      <c r="HA10">
        <v>0.99069672961180533</v>
      </c>
      <c r="HB10">
        <v>0.68255128340385629</v>
      </c>
      <c r="HC10">
        <v>0.67642595891136248</v>
      </c>
      <c r="HD10">
        <v>0.36742754308660258</v>
      </c>
      <c r="HE10">
        <v>0.44614194896981541</v>
      </c>
      <c r="HF10">
        <v>0.13732075411984279</v>
      </c>
      <c r="HG10">
        <v>0.48801935973102922</v>
      </c>
      <c r="HH10">
        <v>0.7978744781514292</v>
      </c>
      <c r="HI10">
        <v>0.69754551338140636</v>
      </c>
      <c r="HJ10">
        <v>0.87231932601441908</v>
      </c>
      <c r="HK10">
        <v>0.82494517507741272</v>
      </c>
      <c r="HL10">
        <v>0.80882879930839335</v>
      </c>
      <c r="HM10">
        <v>0.98576059674525351</v>
      </c>
      <c r="HN10">
        <v>0.7188770489870554</v>
      </c>
      <c r="HO10">
        <v>0.8603121644402576</v>
      </c>
      <c r="HP10">
        <v>0.37158927694325761</v>
      </c>
      <c r="HQ10">
        <v>0.98527710482681685</v>
      </c>
      <c r="HR10">
        <v>0.98920307974312516</v>
      </c>
      <c r="HS10">
        <v>0.28177140823908592</v>
      </c>
      <c r="HT10">
        <v>0.84005692570641544</v>
      </c>
      <c r="HU10">
        <v>0.97317568550183109</v>
      </c>
      <c r="HV10">
        <v>0.25348740761988808</v>
      </c>
      <c r="HW10">
        <v>0.90823840703879866</v>
      </c>
      <c r="HX10">
        <v>0.1703751263112788</v>
      </c>
      <c r="HY10">
        <v>0.99182847114500461</v>
      </c>
      <c r="HZ10">
        <v>0.66377496486495524</v>
      </c>
      <c r="IA10">
        <v>0.3263943254586979</v>
      </c>
      <c r="IB10">
        <v>0.731724492097788</v>
      </c>
      <c r="IC10">
        <v>0.90440676871466796</v>
      </c>
      <c r="ID10">
        <v>0.79515060925910974</v>
      </c>
      <c r="IE10">
        <v>0.1159979240984054</v>
      </c>
      <c r="IF10">
        <v>0.1205735364947208</v>
      </c>
      <c r="IG10">
        <v>0.75637488697301147</v>
      </c>
      <c r="IH10">
        <v>0.56002350661783129</v>
      </c>
      <c r="II10">
        <v>0.93363542163160063</v>
      </c>
      <c r="IJ10">
        <v>0.49549730093021188</v>
      </c>
      <c r="IK10">
        <v>0.47294716120664981</v>
      </c>
      <c r="IL10">
        <v>0.85668032838014929</v>
      </c>
      <c r="IM10">
        <v>0.15564489859186009</v>
      </c>
      <c r="IN10">
        <v>0.63384157160680754</v>
      </c>
      <c r="IO10">
        <v>0.13303316360027129</v>
      </c>
      <c r="IP10">
        <v>0.43777016433419857</v>
      </c>
      <c r="IQ10">
        <v>0.32390638407754291</v>
      </c>
      <c r="IR10">
        <v>9.0092022494980772E-2</v>
      </c>
      <c r="IS10">
        <v>0.12733816701063291</v>
      </c>
      <c r="IT10">
        <v>8.0398324166914656E-2</v>
      </c>
      <c r="IU10">
        <v>0.97412644369561174</v>
      </c>
      <c r="IV10">
        <v>0.94756150878716472</v>
      </c>
      <c r="IW10">
        <v>0.84415922415564149</v>
      </c>
      <c r="IX10">
        <v>0.98236840614864951</v>
      </c>
      <c r="IY10">
        <v>0.34321737232001842</v>
      </c>
      <c r="IZ10">
        <v>0.64044817196137793</v>
      </c>
      <c r="JA10">
        <v>0.17157849268985029</v>
      </c>
      <c r="JB10">
        <v>0.93232493952355999</v>
      </c>
      <c r="JC10">
        <v>0.66345773391124441</v>
      </c>
      <c r="JD10">
        <v>0.85724136457395339</v>
      </c>
      <c r="JE10">
        <v>0.23964956537643661</v>
      </c>
      <c r="JF10">
        <v>0.6703654689693691</v>
      </c>
      <c r="JG10">
        <v>0.83764024060247499</v>
      </c>
      <c r="JH10">
        <v>0.63460693741674912</v>
      </c>
      <c r="JI10">
        <v>0.8228215760246278</v>
      </c>
      <c r="JJ10">
        <v>0.89387378148415553</v>
      </c>
      <c r="JK10">
        <v>0.4882513298196709</v>
      </c>
      <c r="JL10">
        <v>0.70658457572437794</v>
      </c>
      <c r="JM10">
        <v>0.60026615362115265</v>
      </c>
      <c r="JN10">
        <v>0.27667262813689458</v>
      </c>
      <c r="JO10">
        <v>0.42151492820055009</v>
      </c>
      <c r="JP10">
        <v>0.35047872458782459</v>
      </c>
      <c r="JQ10">
        <v>0.99063219056568619</v>
      </c>
      <c r="JR10">
        <v>0.1198539380375908</v>
      </c>
      <c r="JS10">
        <v>0.60460569377516027</v>
      </c>
      <c r="JT10">
        <v>0.90802480228172966</v>
      </c>
      <c r="JU10">
        <v>0.97854070011002148</v>
      </c>
      <c r="JV10">
        <v>0.54927260149159907</v>
      </c>
      <c r="JW10">
        <v>0.60165735876600712</v>
      </c>
      <c r="JX10">
        <v>0.40468551554572291</v>
      </c>
      <c r="JY10">
        <v>0.83809465647714421</v>
      </c>
      <c r="JZ10">
        <v>0.96369289997123442</v>
      </c>
      <c r="KA10">
        <v>0.61238236337450336</v>
      </c>
      <c r="KB10">
        <v>0.19554061320174171</v>
      </c>
      <c r="KC10">
        <v>0.48158727843215399</v>
      </c>
      <c r="KD10">
        <v>3.8700045792583702E-2</v>
      </c>
      <c r="KE10">
        <v>0.22662494903749389</v>
      </c>
      <c r="KF10">
        <v>0.37741660224720203</v>
      </c>
      <c r="KG10">
        <v>0.60613441721264383</v>
      </c>
      <c r="KH10">
        <v>0.19068933455618189</v>
      </c>
      <c r="KI10">
        <v>0.28259026437647011</v>
      </c>
      <c r="KJ10">
        <v>0.42055340903755101</v>
      </c>
      <c r="KK10">
        <v>0.60678398992917582</v>
      </c>
      <c r="KL10">
        <v>0.29761429344845852</v>
      </c>
      <c r="KM10">
        <v>0.57727310649976649</v>
      </c>
      <c r="KN10">
        <v>0.79243773847387389</v>
      </c>
      <c r="KO10">
        <v>0.97614251934755003</v>
      </c>
      <c r="KP10">
        <v>0.66379748835922647</v>
      </c>
      <c r="KQ10">
        <v>0.74915380069609983</v>
      </c>
      <c r="KR10">
        <v>0.5475439456673088</v>
      </c>
      <c r="KS10">
        <v>0.37712944902120471</v>
      </c>
      <c r="KT10">
        <v>0.30372158402401978</v>
      </c>
      <c r="KU10">
        <v>0.82147820425905582</v>
      </c>
      <c r="KV10">
        <v>8.9837159987157716E-2</v>
      </c>
      <c r="KW10">
        <v>0.92570579101716421</v>
      </c>
      <c r="KX10">
        <v>0.2002127685522643</v>
      </c>
      <c r="KY10">
        <v>0.236182747206264</v>
      </c>
      <c r="KZ10">
        <v>0.8959321565281777</v>
      </c>
      <c r="LA10">
        <v>0.2254612547257149</v>
      </c>
      <c r="LB10">
        <v>0.5852611106775446</v>
      </c>
      <c r="LC10">
        <v>0.73882368449400981</v>
      </c>
      <c r="LD10">
        <v>6.6543088644623785E-2</v>
      </c>
      <c r="LE10">
        <v>0.31272103515773708</v>
      </c>
      <c r="LF10">
        <v>0.49504029023350399</v>
      </c>
      <c r="LG10">
        <v>7.7386640427387507E-2</v>
      </c>
      <c r="LH10">
        <v>0.58297465098468781</v>
      </c>
      <c r="LI10">
        <v>0.32099473301225689</v>
      </c>
      <c r="LJ10">
        <v>5.9477727175873317E-2</v>
      </c>
      <c r="LK10">
        <v>0.43438902339729379</v>
      </c>
      <c r="LL10">
        <v>0.8623837377669481</v>
      </c>
      <c r="LM10">
        <v>0.81824792627896148</v>
      </c>
      <c r="LN10">
        <v>0.70413683359302182</v>
      </c>
      <c r="LO10">
        <v>8.670534745297423E-2</v>
      </c>
      <c r="LP10">
        <v>0.89673566304854335</v>
      </c>
      <c r="LQ10">
        <v>0.52112682698549995</v>
      </c>
      <c r="LR10">
        <v>0.83716922020490281</v>
      </c>
      <c r="LS10">
        <v>0.37383081419897379</v>
      </c>
      <c r="LT10">
        <v>0.34681300702299522</v>
      </c>
      <c r="LU10">
        <v>0.2353572480221863</v>
      </c>
      <c r="LV10">
        <v>0.31173867726709847</v>
      </c>
      <c r="LW10">
        <v>0.39958248879080871</v>
      </c>
      <c r="LX10">
        <v>0.29157575202009373</v>
      </c>
      <c r="LY10">
        <v>0.50682166985938404</v>
      </c>
      <c r="LZ10">
        <v>0.22420442540844721</v>
      </c>
      <c r="MA10">
        <v>0.60543236092704744</v>
      </c>
      <c r="MB10">
        <v>0.8836978588954526</v>
      </c>
      <c r="MC10">
        <v>3.3551251676461877E-2</v>
      </c>
      <c r="MD10">
        <v>0.54005025756851421</v>
      </c>
      <c r="ME10">
        <v>0.28314551836342888</v>
      </c>
      <c r="MF10">
        <v>0.94707074453482631</v>
      </c>
      <c r="MG10">
        <v>0.59995327440438362</v>
      </c>
      <c r="MH10">
        <v>0.62982496173809033</v>
      </c>
      <c r="MI10">
        <v>0.86479669055959163</v>
      </c>
      <c r="MJ10">
        <v>0.15122000927814969</v>
      </c>
      <c r="MK10">
        <v>0.3348027754584853</v>
      </c>
      <c r="ML10">
        <v>0.41177297901383059</v>
      </c>
      <c r="MM10">
        <v>0.2792269689655314</v>
      </c>
      <c r="MN10">
        <v>0.33213466897487992</v>
      </c>
      <c r="MO10">
        <v>0.39595004698152281</v>
      </c>
      <c r="MP10">
        <v>0.70382656650518316</v>
      </c>
      <c r="MQ10">
        <v>0.40053320461626452</v>
      </c>
      <c r="MR10">
        <v>0.34294858454911642</v>
      </c>
      <c r="MS10">
        <v>2.6394401609922329E-2</v>
      </c>
      <c r="MT10">
        <v>0.149399587425397</v>
      </c>
      <c r="MU10">
        <v>0.93950436224241407</v>
      </c>
      <c r="MV10">
        <v>0.58715557919160177</v>
      </c>
      <c r="MW10">
        <v>0.19835864116262431</v>
      </c>
      <c r="MX10">
        <v>0</v>
      </c>
      <c r="MY10">
        <v>0.8486851178567516</v>
      </c>
      <c r="MZ10">
        <v>0.98484834443246749</v>
      </c>
      <c r="NA10">
        <v>0.54180487769274954</v>
      </c>
      <c r="NB10">
        <v>0.31501624086691771</v>
      </c>
      <c r="NC10">
        <v>0.46806670206786177</v>
      </c>
      <c r="ND10">
        <v>0.59956619457581461</v>
      </c>
      <c r="NE10">
        <v>0.60881179558116671</v>
      </c>
      <c r="NF10">
        <v>0.68928640306204159</v>
      </c>
      <c r="NG10">
        <v>0.87056831321734851</v>
      </c>
      <c r="NH10">
        <v>0.99043196029068714</v>
      </c>
      <c r="NI10">
        <v>0.54512395284185744</v>
      </c>
      <c r="NJ10">
        <v>0.67638541107288819</v>
      </c>
      <c r="NK10">
        <v>0.7466955537192137</v>
      </c>
      <c r="NL10">
        <v>0.31890576929377312</v>
      </c>
      <c r="NM10">
        <v>0.90144561113757082</v>
      </c>
      <c r="NN10">
        <v>0.46709257902844198</v>
      </c>
      <c r="NO10">
        <v>0.86992505477688342</v>
      </c>
      <c r="NP10">
        <v>0.46512569974780787</v>
      </c>
      <c r="NQ10">
        <v>0.70133180566396058</v>
      </c>
      <c r="NR10">
        <v>0.98764852565903993</v>
      </c>
      <c r="NS10">
        <v>0.89508328881983057</v>
      </c>
      <c r="NT10">
        <v>8.6944626415229265E-2</v>
      </c>
      <c r="NU10">
        <v>0.867868076382732</v>
      </c>
      <c r="NV10">
        <v>0.54559784099690234</v>
      </c>
      <c r="NW10">
        <v>0.94353336494567142</v>
      </c>
      <c r="NX10">
        <v>0.71689470235554131</v>
      </c>
      <c r="NY10">
        <v>0.40161450307971758</v>
      </c>
      <c r="NZ10">
        <v>0.51209016863995882</v>
      </c>
      <c r="OA10">
        <v>0.138684409606426</v>
      </c>
      <c r="OB10">
        <v>0.92360274320047042</v>
      </c>
      <c r="OC10">
        <v>0.6703176707480567</v>
      </c>
      <c r="OD10">
        <v>0.12053913248514481</v>
      </c>
      <c r="OE10">
        <v>0.71278526202357217</v>
      </c>
      <c r="OF10">
        <v>0.46261887788564582</v>
      </c>
      <c r="OG10">
        <v>0.14012273813075191</v>
      </c>
      <c r="OH10">
        <v>0.89610374900460232</v>
      </c>
      <c r="OI10">
        <v>0.98009094832580945</v>
      </c>
      <c r="OJ10">
        <v>0.5368094239061042</v>
      </c>
      <c r="OK10">
        <v>0.63970422876295929</v>
      </c>
      <c r="OL10">
        <v>0.14407398780381869</v>
      </c>
      <c r="OM10">
        <v>0.68477523663350626</v>
      </c>
      <c r="ON10">
        <v>0.75184121891066968</v>
      </c>
      <c r="OO10">
        <v>0.3507268968931091</v>
      </c>
      <c r="OP10">
        <v>0.28975378755116138</v>
      </c>
      <c r="OQ10">
        <v>8.6155730082721399E-2</v>
      </c>
      <c r="OR10">
        <v>0.62162040623345549</v>
      </c>
      <c r="OS10">
        <v>0.96095771345581438</v>
      </c>
      <c r="OT10">
        <v>0.86154797119394466</v>
      </c>
      <c r="OU10">
        <v>0.68970230300569269</v>
      </c>
      <c r="OV10">
        <v>0.60892642831542487</v>
      </c>
      <c r="OW10">
        <v>0.6073805308483996</v>
      </c>
      <c r="OX10">
        <v>0.28751112696274289</v>
      </c>
      <c r="OY10">
        <v>0.85504823619808989</v>
      </c>
      <c r="OZ10">
        <v>0.48695405396409802</v>
      </c>
      <c r="PA10">
        <v>0.66857033129529309</v>
      </c>
      <c r="PB10">
        <v>0.79495458751424508</v>
      </c>
      <c r="PC10">
        <v>0.56526645753328275</v>
      </c>
      <c r="PD10">
        <v>0.94960272375514887</v>
      </c>
      <c r="PE10">
        <v>0.52632952586193582</v>
      </c>
      <c r="PF10">
        <v>0.81762626275225248</v>
      </c>
      <c r="PG10">
        <v>0.62274106398144946</v>
      </c>
      <c r="PH10">
        <v>0.17033983063692509</v>
      </c>
      <c r="PI10">
        <v>0.32010471266536977</v>
      </c>
      <c r="PJ10">
        <v>0.9904902496257616</v>
      </c>
      <c r="PK10">
        <v>0.73387642967319477</v>
      </c>
      <c r="PL10">
        <v>0.84155857355481822</v>
      </c>
      <c r="PM10">
        <v>0.76594444422747621</v>
      </c>
      <c r="PN10">
        <v>0.8542071721204153</v>
      </c>
      <c r="PO10">
        <v>0.71236438251212963</v>
      </c>
      <c r="PP10">
        <v>0.78605838576970577</v>
      </c>
      <c r="PQ10">
        <v>0.92180362181299913</v>
      </c>
      <c r="PR10">
        <v>0.90330500932826208</v>
      </c>
      <c r="PS10">
        <v>0.83453554030479671</v>
      </c>
      <c r="PT10">
        <v>0.86377475179071761</v>
      </c>
      <c r="PU10">
        <v>0.99169954258806947</v>
      </c>
      <c r="PV10">
        <v>0.94645528386080036</v>
      </c>
      <c r="PW10">
        <v>0.95407651642421387</v>
      </c>
      <c r="PX10">
        <v>0.44766385009914472</v>
      </c>
      <c r="PY10">
        <v>0.81593202700118383</v>
      </c>
      <c r="PZ10">
        <v>0.92158511464197324</v>
      </c>
      <c r="QA10">
        <v>0.86035656736748312</v>
      </c>
      <c r="QB10">
        <v>0</v>
      </c>
      <c r="QC10">
        <v>0.35828837048400708</v>
      </c>
      <c r="QD10">
        <v>0.11682076474987479</v>
      </c>
      <c r="QE10">
        <v>0.87483095270683431</v>
      </c>
      <c r="QF10">
        <v>0.5487807795902947</v>
      </c>
      <c r="QG10">
        <v>0</v>
      </c>
      <c r="QH10">
        <v>0.27521673848666839</v>
      </c>
      <c r="QI10">
        <v>0.74338977000214768</v>
      </c>
      <c r="QJ10">
        <v>0.98339497317905644</v>
      </c>
      <c r="QK10">
        <v>0.70342975791542672</v>
      </c>
      <c r="QL10">
        <v>0.81861896989946992</v>
      </c>
      <c r="QM10">
        <v>0.1444659675900406</v>
      </c>
      <c r="QN10">
        <v>0.82200372402137334</v>
      </c>
      <c r="QO10">
        <v>0.84608481224092491</v>
      </c>
      <c r="QP10">
        <v>0.72654863522881696</v>
      </c>
      <c r="QQ10">
        <v>0.42965546968957469</v>
      </c>
      <c r="QR10">
        <v>0.62247852459848285</v>
      </c>
      <c r="QS10">
        <v>0.43370635803502222</v>
      </c>
      <c r="QT10">
        <v>0.91557487476754229</v>
      </c>
      <c r="QU10">
        <v>0.60799438042732812</v>
      </c>
      <c r="QV10">
        <v>0.41976742320046878</v>
      </c>
      <c r="QW10">
        <v>0.45593595620319233</v>
      </c>
      <c r="QX10">
        <v>0.65974688304525819</v>
      </c>
      <c r="QY10">
        <v>0.86585782616738782</v>
      </c>
      <c r="QZ10">
        <v>0</v>
      </c>
      <c r="RA10">
        <v>2.427460719663535E-2</v>
      </c>
      <c r="RB10">
        <v>0.175860323505798</v>
      </c>
      <c r="RC10">
        <v>0.38716879083980399</v>
      </c>
      <c r="RD10">
        <v>0.49174998647045598</v>
      </c>
      <c r="RE10">
        <v>0.79251939049181674</v>
      </c>
      <c r="RF10">
        <v>0.65005196294649115</v>
      </c>
      <c r="RG10">
        <v>0.39249468646237118</v>
      </c>
      <c r="RH10">
        <v>0.30228221206071432</v>
      </c>
      <c r="RI10">
        <v>0.6615779092557057</v>
      </c>
      <c r="RJ10">
        <v>0.48476710070958517</v>
      </c>
      <c r="RK10">
        <v>0.43607181611804641</v>
      </c>
      <c r="RL10">
        <v>0.6429947391267723</v>
      </c>
      <c r="RM10">
        <v>0.77066658625632578</v>
      </c>
      <c r="RN10">
        <v>0.60120105974970994</v>
      </c>
      <c r="RO10">
        <v>0.6555858323887811</v>
      </c>
      <c r="RP10">
        <v>0.6680722088957517</v>
      </c>
      <c r="RQ10">
        <v>0.20491322278231111</v>
      </c>
      <c r="RR10">
        <v>0.52270199322218247</v>
      </c>
      <c r="RS10">
        <v>0.12586627075826581</v>
      </c>
      <c r="RT10">
        <v>0.50097461267442889</v>
      </c>
      <c r="RU10">
        <v>0.86010865864180552</v>
      </c>
      <c r="RV10">
        <v>0.22353903890956831</v>
      </c>
      <c r="RW10">
        <v>0.80272765920382383</v>
      </c>
      <c r="RX10">
        <v>0.40198425373753721</v>
      </c>
      <c r="RY10">
        <v>0.38943660856096107</v>
      </c>
      <c r="RZ10">
        <v>0.82477327472746353</v>
      </c>
      <c r="SA10">
        <v>8.6060846546762285E-2</v>
      </c>
      <c r="SB10">
        <v>0.4761224615104005</v>
      </c>
      <c r="SC10">
        <v>0.85932603011467712</v>
      </c>
      <c r="SD10">
        <v>0.99046499984323477</v>
      </c>
      <c r="SE10">
        <v>0.99099946885953316</v>
      </c>
      <c r="SF10">
        <v>0.1583686066859335</v>
      </c>
      <c r="SG10">
        <v>0.66338473743100523</v>
      </c>
      <c r="SH10">
        <v>0.72603784279646977</v>
      </c>
      <c r="SI10">
        <v>0.52086606865308549</v>
      </c>
      <c r="SJ10">
        <v>0.81419095707275146</v>
      </c>
      <c r="SK10">
        <v>0.94338480819277903</v>
      </c>
      <c r="SL10">
        <v>0.54800586436200527</v>
      </c>
      <c r="SM10">
        <v>0.47783185139032008</v>
      </c>
      <c r="SN10">
        <v>0.74922421637267667</v>
      </c>
      <c r="SO10">
        <v>0.50483223435389024</v>
      </c>
      <c r="SP10">
        <v>0.58954914214326148</v>
      </c>
      <c r="SQ10">
        <v>0.86681793562356058</v>
      </c>
      <c r="SR10">
        <v>0.97864190024952136</v>
      </c>
      <c r="SS10">
        <v>0.72419874237817505</v>
      </c>
      <c r="ST10">
        <v>6.9539090998152531E-2</v>
      </c>
      <c r="SU10">
        <v>0.28333730157136872</v>
      </c>
      <c r="SV10">
        <v>0.47755292478391559</v>
      </c>
      <c r="SW10">
        <v>0.82364849819507069</v>
      </c>
      <c r="SX10">
        <v>0.80994151710324425</v>
      </c>
      <c r="SY10">
        <v>0.98928858866299463</v>
      </c>
      <c r="SZ10">
        <v>0.57866127024218295</v>
      </c>
      <c r="TA10">
        <v>0.68625156968385281</v>
      </c>
      <c r="TB10">
        <v>9.7682179115464729E-2</v>
      </c>
      <c r="TC10">
        <v>0.40443267809233241</v>
      </c>
      <c r="TD10">
        <v>0.51914076402373655</v>
      </c>
      <c r="TE10">
        <v>0.97823193122184449</v>
      </c>
      <c r="TF10">
        <v>0.57209140984945284</v>
      </c>
      <c r="TG10">
        <v>0.98875993011676999</v>
      </c>
      <c r="TH10">
        <v>0.4729906554441009</v>
      </c>
      <c r="TI10">
        <v>0.62365257312612377</v>
      </c>
      <c r="TJ10">
        <v>0.47454257277669842</v>
      </c>
      <c r="TK10">
        <v>0.60136391232464603</v>
      </c>
      <c r="TL10">
        <v>0.59836034684120265</v>
      </c>
      <c r="TM10">
        <v>0.60329344128341678</v>
      </c>
      <c r="TN10">
        <v>0.36791979139108932</v>
      </c>
      <c r="TO10">
        <v>6.9389674862607331E-2</v>
      </c>
      <c r="TP10">
        <v>7.7509168315234162E-2</v>
      </c>
      <c r="TQ10">
        <v>0.31706772307503739</v>
      </c>
      <c r="TR10">
        <v>0.64579673690631889</v>
      </c>
      <c r="TS10">
        <v>0.29174425736529203</v>
      </c>
      <c r="TT10">
        <v>0.90041869626310989</v>
      </c>
      <c r="TU10">
        <v>0.52401471572814173</v>
      </c>
      <c r="TV10">
        <v>0.71952165409626734</v>
      </c>
      <c r="TW10">
        <v>0.75892468197030427</v>
      </c>
      <c r="TX10">
        <v>0.54569805777359692</v>
      </c>
      <c r="TY10">
        <v>0.1533507210516821</v>
      </c>
      <c r="TZ10">
        <v>0.48239831238527092</v>
      </c>
      <c r="UA10">
        <v>0.87319538016821918</v>
      </c>
      <c r="UB10">
        <v>6.8657579796296178E-2</v>
      </c>
      <c r="UC10">
        <v>0.81815588693671593</v>
      </c>
      <c r="UD10">
        <v>0.64487719768148588</v>
      </c>
      <c r="UE10">
        <v>0.69354642062527638</v>
      </c>
      <c r="UF10">
        <v>0.68276423340567671</v>
      </c>
      <c r="UG10">
        <v>0.21856207169052519</v>
      </c>
      <c r="UH10">
        <v>0.1614967112573083</v>
      </c>
      <c r="UI10">
        <v>0.8685005603366317</v>
      </c>
      <c r="UJ10">
        <v>0.5680825159195465</v>
      </c>
      <c r="UK10">
        <v>0.41998800349886412</v>
      </c>
      <c r="UL10">
        <v>0.30203422853045259</v>
      </c>
      <c r="UM10">
        <v>0.56834058991088221</v>
      </c>
      <c r="UN10">
        <v>0.37510152745173542</v>
      </c>
      <c r="UO10">
        <v>0.68976242982269009</v>
      </c>
      <c r="UP10">
        <v>0.26140377253725211</v>
      </c>
      <c r="UQ10">
        <v>0.82748686514834158</v>
      </c>
      <c r="UR10">
        <v>0.786708580934666</v>
      </c>
      <c r="US10">
        <v>0.37856913819584748</v>
      </c>
      <c r="UT10">
        <v>0.2086306602270703</v>
      </c>
      <c r="UU10">
        <v>0.33458219097526293</v>
      </c>
      <c r="UV10">
        <v>0.95226832160089347</v>
      </c>
      <c r="UW10">
        <v>0.97051474914348279</v>
      </c>
      <c r="UX10">
        <v>0.3159034585601101</v>
      </c>
      <c r="UY10">
        <v>0.1096979199840059</v>
      </c>
      <c r="UZ10">
        <v>0.5570116020964746</v>
      </c>
      <c r="VA10">
        <v>0.30860601263659981</v>
      </c>
      <c r="VB10">
        <v>0.30153016606698452</v>
      </c>
      <c r="VC10">
        <v>0.98648236359046593</v>
      </c>
      <c r="VD10">
        <v>6.380996811865311E-2</v>
      </c>
      <c r="VE10">
        <v>0.87115764496706816</v>
      </c>
      <c r="VF10">
        <v>0.62575527388152508</v>
      </c>
      <c r="VG10">
        <v>0.78671901316439596</v>
      </c>
      <c r="VH10">
        <v>0.7469428778461602</v>
      </c>
      <c r="VI10">
        <v>0.78277698140165686</v>
      </c>
      <c r="VJ10">
        <v>0.92493073849321605</v>
      </c>
      <c r="VK10">
        <v>0.92770933342797646</v>
      </c>
      <c r="VL10">
        <v>0.85590492670875007</v>
      </c>
      <c r="VM10">
        <v>0.77367222670551594</v>
      </c>
      <c r="VN10">
        <v>0.8385086384723297</v>
      </c>
      <c r="VO10">
        <v>0.84481780857960409</v>
      </c>
      <c r="VP10">
        <v>0.49190565227280231</v>
      </c>
      <c r="VQ10">
        <v>0.97889467249388573</v>
      </c>
      <c r="VR10">
        <v>0.94760414598424458</v>
      </c>
      <c r="VS10">
        <v>0.63048317111043195</v>
      </c>
      <c r="VT10">
        <v>0.99113772090197039</v>
      </c>
      <c r="VU10">
        <v>0.99157752533070109</v>
      </c>
      <c r="VV10">
        <v>0.98295271918519767</v>
      </c>
      <c r="VW10">
        <v>0.8954039100486979</v>
      </c>
      <c r="VX10">
        <v>0.92087201232582561</v>
      </c>
      <c r="VY10">
        <v>0.98814860918293013</v>
      </c>
      <c r="VZ10">
        <v>0.63004549137523547</v>
      </c>
      <c r="WA10">
        <v>0.71810409565886468</v>
      </c>
      <c r="WB10">
        <v>0.39527255353200058</v>
      </c>
      <c r="WC10">
        <v>0.73681122504194896</v>
      </c>
      <c r="WD10">
        <v>0.70915996308327889</v>
      </c>
      <c r="WE10">
        <v>0.67687620495549949</v>
      </c>
      <c r="WF10">
        <v>0.21914357493827899</v>
      </c>
      <c r="WG10">
        <v>0.79667361887650923</v>
      </c>
      <c r="WH10">
        <v>0.78164688109227953</v>
      </c>
      <c r="WI10">
        <v>0.76894707378441096</v>
      </c>
      <c r="WJ10">
        <v>0.68901217962375194</v>
      </c>
      <c r="WK10">
        <v>0.80288769814405114</v>
      </c>
      <c r="WL10">
        <v>0.41444605767437792</v>
      </c>
      <c r="WM10">
        <v>0.85821958138382948</v>
      </c>
      <c r="WN10">
        <v>0.49732006164327508</v>
      </c>
      <c r="WO10">
        <v>0.84871449479451078</v>
      </c>
      <c r="WP10">
        <v>0.8083626745178879</v>
      </c>
      <c r="WQ10">
        <v>0.2619774160022828</v>
      </c>
      <c r="WR10">
        <v>0.5830241204256108</v>
      </c>
      <c r="WS10">
        <v>0.63854446588050862</v>
      </c>
      <c r="WT10">
        <v>0.12939344616367149</v>
      </c>
      <c r="WU10">
        <v>0.29742815795819411</v>
      </c>
      <c r="WV10">
        <v>0.1340625296664858</v>
      </c>
      <c r="WW10">
        <v>0.6410237629656762</v>
      </c>
      <c r="WX10">
        <v>0.62128435705647733</v>
      </c>
      <c r="WY10">
        <v>0.33807256431149141</v>
      </c>
      <c r="WZ10">
        <v>0.38558132807724221</v>
      </c>
      <c r="XA10">
        <v>9.6633330699448267E-2</v>
      </c>
      <c r="XB10">
        <v>0.42611495584043418</v>
      </c>
      <c r="XC10">
        <v>0.86622213743400234</v>
      </c>
      <c r="XD10">
        <v>0.12034990384676079</v>
      </c>
      <c r="XE10">
        <v>0.67318659955188542</v>
      </c>
      <c r="XF10">
        <v>0.9040993513626352</v>
      </c>
      <c r="XG10">
        <v>0.20172863138640329</v>
      </c>
      <c r="XH10">
        <v>0.98516719018135845</v>
      </c>
      <c r="XI10">
        <v>0.95437827082222093</v>
      </c>
      <c r="XJ10">
        <v>0.12022503062713701</v>
      </c>
      <c r="XK10">
        <v>0.8081826416310377</v>
      </c>
      <c r="XL10">
        <v>0.53174500601639429</v>
      </c>
      <c r="XM10">
        <v>0.43989767938869218</v>
      </c>
      <c r="XN10">
        <v>0.116261948699297</v>
      </c>
      <c r="XO10">
        <v>0.99014426112041487</v>
      </c>
      <c r="XP10">
        <v>0.89002062557924044</v>
      </c>
      <c r="XQ10">
        <v>0.4478652365047297</v>
      </c>
      <c r="XR10">
        <v>0.97873235439037154</v>
      </c>
      <c r="XS10">
        <v>0.65430565784096395</v>
      </c>
      <c r="XT10">
        <v>0.8356036395431965</v>
      </c>
      <c r="XU10">
        <v>0.83642374390404028</v>
      </c>
      <c r="XV10">
        <v>0.37058683085401989</v>
      </c>
      <c r="XW10">
        <v>9.1863524489961657E-2</v>
      </c>
      <c r="XX10">
        <v>0.98775606508899183</v>
      </c>
      <c r="XY10">
        <v>0.1020144657820785</v>
      </c>
      <c r="XZ10">
        <v>0.56672116175114984</v>
      </c>
      <c r="YA10">
        <v>0.56871285315268583</v>
      </c>
      <c r="YB10">
        <v>0.76041523433519931</v>
      </c>
      <c r="YC10">
        <v>0.63735506835863254</v>
      </c>
      <c r="YD10">
        <v>0.90344163461595173</v>
      </c>
      <c r="YE10">
        <v>0.95591739905037543</v>
      </c>
      <c r="YF10">
        <v>0.7839957542549103</v>
      </c>
      <c r="YG10">
        <v>0.99126827161062814</v>
      </c>
      <c r="YH10">
        <v>0.96247708347226957</v>
      </c>
      <c r="YI10">
        <v>0.73412938076475909</v>
      </c>
      <c r="YJ10">
        <v>0.34104136752401992</v>
      </c>
      <c r="YK10">
        <v>0.49644867887483463</v>
      </c>
      <c r="YL10">
        <v>0.72732890740111678</v>
      </c>
      <c r="YM10">
        <v>0.67667373516016815</v>
      </c>
      <c r="YN10">
        <v>0.41802152414359123</v>
      </c>
      <c r="YO10">
        <v>0.99100835269685739</v>
      </c>
      <c r="YP10">
        <v>0.87164722254998661</v>
      </c>
      <c r="YQ10">
        <v>0.97797431251619171</v>
      </c>
      <c r="YR10">
        <v>0.35262148717413411</v>
      </c>
      <c r="YS10">
        <v>0.67083097134214842</v>
      </c>
      <c r="YT10">
        <v>0.91311303677512712</v>
      </c>
      <c r="YU10">
        <v>0.99126123581995951</v>
      </c>
      <c r="YV10">
        <v>0.63589682010459525</v>
      </c>
      <c r="YW10">
        <v>0.982817094490536</v>
      </c>
      <c r="YX10">
        <v>0.84795122426519376</v>
      </c>
      <c r="YY10">
        <v>0.21763317917748351</v>
      </c>
      <c r="YZ10">
        <v>0.71844578678919324</v>
      </c>
      <c r="ZA10">
        <v>0.44696181810798408</v>
      </c>
      <c r="ZB10">
        <v>0.12579421352527309</v>
      </c>
      <c r="ZC10">
        <v>0.25348073183517927</v>
      </c>
      <c r="ZD10">
        <v>0.36064862904192768</v>
      </c>
      <c r="ZE10">
        <v>0.17210320208207661</v>
      </c>
      <c r="ZF10">
        <v>0.13554483753841001</v>
      </c>
      <c r="ZG10">
        <v>0.42754704614097028</v>
      </c>
      <c r="ZH10">
        <v>0.51540703782957131</v>
      </c>
      <c r="ZI10">
        <v>0.24107251084316059</v>
      </c>
      <c r="ZJ10">
        <v>0.82338483549966335</v>
      </c>
      <c r="ZK10">
        <v>7.4660024719758106E-2</v>
      </c>
      <c r="ZL10">
        <v>3.7852400460886518E-2</v>
      </c>
      <c r="ZM10">
        <v>0.6072019844384039</v>
      </c>
      <c r="ZN10">
        <v>3.0965959824916591E-2</v>
      </c>
      <c r="ZO10">
        <v>0.20123794385491919</v>
      </c>
      <c r="ZP10">
        <v>0.10345400937495761</v>
      </c>
      <c r="ZQ10">
        <v>0.73546844826476587</v>
      </c>
      <c r="ZR10">
        <v>0.66576560131932128</v>
      </c>
      <c r="ZS10">
        <v>0.30033655018365918</v>
      </c>
      <c r="ZT10">
        <v>0.78238771878980329</v>
      </c>
      <c r="ZU10">
        <v>0.77391584239535405</v>
      </c>
      <c r="ZV10">
        <v>0.81630093163374939</v>
      </c>
      <c r="ZW10">
        <v>0.67447876081293268</v>
      </c>
      <c r="ZX10">
        <v>0.44483841239840011</v>
      </c>
      <c r="ZY10">
        <v>0.61064610773989059</v>
      </c>
      <c r="ZZ10">
        <v>0.88864965488619829</v>
      </c>
      <c r="AAA10">
        <v>0.40054878649153181</v>
      </c>
      <c r="AAB10">
        <v>0.15164724803699561</v>
      </c>
      <c r="AAC10">
        <v>0.42151325117789468</v>
      </c>
      <c r="AAD10">
        <v>0.12817497369497291</v>
      </c>
      <c r="AAE10">
        <v>0.71599868682008783</v>
      </c>
      <c r="AAF10">
        <v>0.4420190721861369</v>
      </c>
      <c r="AAG10">
        <v>0.68143533512725485</v>
      </c>
      <c r="AAH10">
        <v>0.98800609058644573</v>
      </c>
      <c r="AAI10">
        <v>0.72182850802896881</v>
      </c>
      <c r="AAJ10">
        <v>0.96401400904998802</v>
      </c>
      <c r="AAK10">
        <v>0.29250676882916998</v>
      </c>
      <c r="AAL10">
        <v>0.2804897362064187</v>
      </c>
      <c r="AAM10">
        <v>0.90106778934677034</v>
      </c>
      <c r="AAN10">
        <v>9.7604598872954307E-2</v>
      </c>
      <c r="AAO10">
        <v>0.88446483490636096</v>
      </c>
      <c r="AAP10">
        <v>0.81606640532906638</v>
      </c>
      <c r="AAQ10">
        <v>0.96408707362984691</v>
      </c>
      <c r="AAR10">
        <v>0.77007305154969286</v>
      </c>
      <c r="AAS10">
        <v>0.30517960202869249</v>
      </c>
      <c r="AAT10">
        <v>0.81449799238108422</v>
      </c>
      <c r="AAU10">
        <v>0.75404256542852788</v>
      </c>
      <c r="AAV10">
        <v>0.58520548766223957</v>
      </c>
      <c r="AAW10">
        <v>0.40827106034891208</v>
      </c>
      <c r="AAX10">
        <v>0.58534093559155054</v>
      </c>
      <c r="AAY10">
        <v>0.46116305406791042</v>
      </c>
      <c r="AAZ10">
        <v>0.9286156404869027</v>
      </c>
      <c r="ABA10">
        <v>0.98674156672770308</v>
      </c>
      <c r="ABB10">
        <v>0.44500288274589223</v>
      </c>
      <c r="ABC10">
        <v>0.53223124129247379</v>
      </c>
      <c r="ABD10">
        <v>0.59521127452162836</v>
      </c>
      <c r="ABE10">
        <v>0.85314010138519503</v>
      </c>
      <c r="ABF10">
        <v>0.33069472750870382</v>
      </c>
      <c r="ABG10">
        <v>0.95721741269038485</v>
      </c>
      <c r="ABH10">
        <v>0.86189689429560035</v>
      </c>
      <c r="ABI10">
        <v>0.98403946039787815</v>
      </c>
      <c r="ABJ10">
        <v>0.81823686043612487</v>
      </c>
      <c r="ABK10">
        <v>0.54015459218019468</v>
      </c>
      <c r="ABL10">
        <v>0.98882805112720495</v>
      </c>
      <c r="ABM10">
        <v>0.9904850072240633</v>
      </c>
      <c r="ABN10">
        <v>0.78514392021261781</v>
      </c>
      <c r="ABO10">
        <v>7.8151171258207114E-2</v>
      </c>
      <c r="ABP10">
        <v>0.55662849805532677</v>
      </c>
      <c r="ABQ10">
        <v>0.99154215204995355</v>
      </c>
      <c r="ABR10">
        <v>0.33303672304652732</v>
      </c>
      <c r="ABS10">
        <v>0.72926097597792838</v>
      </c>
      <c r="ABT10">
        <v>0.90107231355540196</v>
      </c>
      <c r="ABU10">
        <v>0.21611177717171659</v>
      </c>
      <c r="ABV10">
        <v>0.1559622504958896</v>
      </c>
      <c r="ABW10">
        <v>0.75750756886436377</v>
      </c>
      <c r="ABX10">
        <v>0.87237620854598041</v>
      </c>
      <c r="ABY10">
        <v>0.39142977571882409</v>
      </c>
      <c r="ABZ10">
        <v>0.39301964192344713</v>
      </c>
      <c r="ACA10">
        <v>0.78491176292959186</v>
      </c>
      <c r="ACB10">
        <v>7.3867890517950605E-2</v>
      </c>
      <c r="ACC10">
        <v>0.53318129974654971</v>
      </c>
      <c r="ACD10">
        <v>0.93387908603024505</v>
      </c>
      <c r="ACE10">
        <v>0.4122552504587555</v>
      </c>
      <c r="ACF10">
        <v>3.262410821361738E-2</v>
      </c>
      <c r="ACG10">
        <v>0.167033359270927</v>
      </c>
      <c r="ACH10">
        <v>7.3079728115322526E-2</v>
      </c>
      <c r="ACI10">
        <v>0.8535988948834029</v>
      </c>
      <c r="ACJ10">
        <v>0.34145758739036841</v>
      </c>
      <c r="ACK10">
        <v>0.60068552357497773</v>
      </c>
      <c r="ACL10">
        <v>0.24130388645542761</v>
      </c>
      <c r="ACM10">
        <v>0.6886035126254697</v>
      </c>
      <c r="ACN10">
        <v>0.55003251475779324</v>
      </c>
      <c r="ACO10">
        <v>0.13442744015972441</v>
      </c>
      <c r="ACP10">
        <v>0.62329050386665963</v>
      </c>
      <c r="ACQ10">
        <v>0.72836808127756725</v>
      </c>
      <c r="ACR10">
        <v>0.47218398292968228</v>
      </c>
      <c r="ACS10">
        <v>0.93354686039359469</v>
      </c>
      <c r="ACT10">
        <v>0.84948392026719421</v>
      </c>
      <c r="ACU10">
        <v>0.62462695228148302</v>
      </c>
      <c r="ACV10">
        <v>0.98992839378900366</v>
      </c>
      <c r="ACW10">
        <v>0.51694291855947683</v>
      </c>
      <c r="ACX10">
        <v>0.80024929476003126</v>
      </c>
      <c r="ACY10">
        <v>0.808953116333475</v>
      </c>
      <c r="ACZ10">
        <v>0.7756305413176442</v>
      </c>
      <c r="ADA10">
        <v>0.53027060786395341</v>
      </c>
      <c r="ADB10">
        <v>0.67322642150564915</v>
      </c>
      <c r="ADC10">
        <v>0.74545930451262155</v>
      </c>
      <c r="ADD10">
        <v>0.99014650954022365</v>
      </c>
      <c r="ADE10">
        <v>0.71257620232898211</v>
      </c>
      <c r="ADF10">
        <v>0.1381224966335674</v>
      </c>
      <c r="ADG10">
        <v>0.81937709215568255</v>
      </c>
      <c r="ADH10">
        <v>0.87064436490681674</v>
      </c>
      <c r="ADI10">
        <v>0.64654783069897004</v>
      </c>
      <c r="ADJ10">
        <v>0.83909359442717324</v>
      </c>
      <c r="ADK10">
        <v>0.98737339897676246</v>
      </c>
      <c r="ADL10">
        <v>9.7065969418559189E-2</v>
      </c>
      <c r="ADM10">
        <v>0.86948561298223459</v>
      </c>
      <c r="ADN10">
        <v>0.99120053153993426</v>
      </c>
      <c r="ADO10">
        <v>0.35165459213971828</v>
      </c>
      <c r="ADP10">
        <v>0.37988172053112329</v>
      </c>
      <c r="ADQ10">
        <v>0.99012664297324482</v>
      </c>
      <c r="ADR10">
        <v>0.83822947324218378</v>
      </c>
      <c r="ADS10">
        <v>0.96847436723030189</v>
      </c>
      <c r="ADT10">
        <v>0.22123225062264329</v>
      </c>
      <c r="ADU10">
        <v>0.8773049514048491</v>
      </c>
      <c r="ADV10">
        <v>0.57798326088229035</v>
      </c>
      <c r="ADW10">
        <v>0.76618100097957342</v>
      </c>
      <c r="ADX10">
        <v>0.68996168781067924</v>
      </c>
      <c r="ADY10">
        <v>0.66655595016831348</v>
      </c>
      <c r="ADZ10">
        <v>0.34087833985442911</v>
      </c>
      <c r="AEA10">
        <v>0.1707761913748948</v>
      </c>
      <c r="AEB10">
        <v>0.95214648548911229</v>
      </c>
      <c r="AEC10">
        <v>0.99013733969742934</v>
      </c>
      <c r="AED10">
        <v>0.99021049114117987</v>
      </c>
      <c r="AEE10">
        <v>0.96365436090069023</v>
      </c>
      <c r="AEF10">
        <v>0.81232569242214259</v>
      </c>
      <c r="AEG10">
        <v>0.61372361300484657</v>
      </c>
      <c r="AEH10">
        <v>0.58970803985764586</v>
      </c>
      <c r="AEI10">
        <v>0.54390040735515199</v>
      </c>
      <c r="AEJ10">
        <v>0.92736568790332619</v>
      </c>
      <c r="AEK10">
        <v>0.62226416449581379</v>
      </c>
      <c r="AEL10">
        <v>5.5775384630365341E-2</v>
      </c>
      <c r="AEM10">
        <v>0.92686033625642761</v>
      </c>
      <c r="AEN10">
        <v>0.93775308805877011</v>
      </c>
      <c r="AEO10">
        <v>0.50627082439579796</v>
      </c>
      <c r="AEP10">
        <v>0.60813579242010241</v>
      </c>
      <c r="AEQ10">
        <v>0.41532694274680793</v>
      </c>
      <c r="AER10">
        <v>0.39417954687153811</v>
      </c>
      <c r="AES10">
        <v>0.1918768851213917</v>
      </c>
      <c r="AET10">
        <v>0.1900135837359978</v>
      </c>
      <c r="AEU10">
        <v>0.24193187276529679</v>
      </c>
      <c r="AEV10">
        <v>0.50292574158627135</v>
      </c>
      <c r="AEW10">
        <v>8.2070630353608107E-2</v>
      </c>
      <c r="AEX10">
        <v>6.1447165769412622E-2</v>
      </c>
      <c r="AEY10">
        <v>3.5836509548121079E-2</v>
      </c>
      <c r="AEZ10">
        <v>0.84793214771285297</v>
      </c>
      <c r="AFA10">
        <v>0.36684972567373658</v>
      </c>
      <c r="AFB10">
        <v>0.36423639215814541</v>
      </c>
      <c r="AFC10">
        <v>0.76920623805245558</v>
      </c>
      <c r="AFD10">
        <v>0.92232377367670015</v>
      </c>
      <c r="AFE10">
        <v>0.94173114594636798</v>
      </c>
      <c r="AFF10">
        <v>0.31800595835479079</v>
      </c>
      <c r="AFG10">
        <v>0.1487900020660167</v>
      </c>
      <c r="AFH10">
        <v>0.36630638117492947</v>
      </c>
      <c r="AFI10">
        <v>0.27505180736398682</v>
      </c>
      <c r="AFJ10">
        <v>0.9071268013672914</v>
      </c>
      <c r="AFK10">
        <v>0.40643116605324942</v>
      </c>
      <c r="AFL10">
        <v>0.96624763722217699</v>
      </c>
      <c r="AFM10">
        <v>0.82680523333285016</v>
      </c>
      <c r="AFN10">
        <v>0.79759752298176867</v>
      </c>
      <c r="AFO10">
        <v>0.29021960146372039</v>
      </c>
      <c r="AFP10">
        <v>0.35315165665889459</v>
      </c>
      <c r="AFQ10">
        <v>0.30667777454340911</v>
      </c>
      <c r="AFR10">
        <v>0.215541421979664</v>
      </c>
      <c r="AFS10">
        <v>0.73744181672497611</v>
      </c>
      <c r="AFT10">
        <v>0.94526204815780501</v>
      </c>
      <c r="AFU10">
        <v>0.4747535266783014</v>
      </c>
      <c r="AFV10">
        <v>0.98208389175358501</v>
      </c>
      <c r="AFW10">
        <v>0.94812917669008556</v>
      </c>
      <c r="AFX10">
        <v>0.9891608411814965</v>
      </c>
      <c r="AFY10">
        <v>5.7437081900741233E-2</v>
      </c>
      <c r="AFZ10">
        <v>0.3801826043475573</v>
      </c>
      <c r="AGA10">
        <v>0.97835278095090505</v>
      </c>
      <c r="AGB10">
        <v>0.93432997391215666</v>
      </c>
      <c r="AGC10">
        <v>0.64860772968914138</v>
      </c>
      <c r="AGD10">
        <v>0.31532617076639913</v>
      </c>
      <c r="AGE10">
        <v>0.97588021721564577</v>
      </c>
      <c r="AGF10">
        <v>0.98465561714762651</v>
      </c>
      <c r="AGG10">
        <v>0.93134421742077877</v>
      </c>
      <c r="AGH10">
        <v>0.76600701563586493</v>
      </c>
      <c r="AGI10">
        <v>0.87411534519675427</v>
      </c>
      <c r="AGJ10">
        <v>0.58610154296258665</v>
      </c>
      <c r="AGK10">
        <v>0.45597136006652861</v>
      </c>
      <c r="AGL10">
        <v>0.92793716594613485</v>
      </c>
      <c r="AGM10">
        <v>0.85251098479424858</v>
      </c>
      <c r="AGN10">
        <v>0.99067239465363055</v>
      </c>
      <c r="AGO10">
        <v>0.43656031369776532</v>
      </c>
      <c r="AGP10">
        <v>0.44741685996950248</v>
      </c>
      <c r="AGQ10">
        <v>0.6888137717599393</v>
      </c>
      <c r="AGR10">
        <v>0.66918240214391955</v>
      </c>
      <c r="AGS10">
        <v>0.41728917149402289</v>
      </c>
      <c r="AGT10">
        <v>0.99146335026597454</v>
      </c>
      <c r="AGU10">
        <v>0.97283688020629955</v>
      </c>
      <c r="AGV10">
        <v>0.47214660768049938</v>
      </c>
      <c r="AGW10">
        <v>0.3516963705148165</v>
      </c>
      <c r="AGX10">
        <v>0.99044478533129421</v>
      </c>
      <c r="AGY10">
        <v>0.43863342071921219</v>
      </c>
      <c r="AGZ10">
        <v>0.27865332181182118</v>
      </c>
      <c r="AHA10">
        <v>0.53278020145881466</v>
      </c>
      <c r="AHB10">
        <v>0.8148093218351975</v>
      </c>
      <c r="AHC10">
        <v>0.93973245557266072</v>
      </c>
      <c r="AHD10">
        <v>0.53943031827900156</v>
      </c>
      <c r="AHE10">
        <v>0.96449745868958014</v>
      </c>
      <c r="AHF10">
        <v>0.57134683592564695</v>
      </c>
      <c r="AHG10">
        <v>0.44601549563882792</v>
      </c>
      <c r="AHH10">
        <v>0.6057537124708201</v>
      </c>
      <c r="AHI10">
        <v>0.97985121133830266</v>
      </c>
      <c r="AHJ10">
        <v>0.69535801268416464</v>
      </c>
      <c r="AHK10">
        <v>0.48152002172752562</v>
      </c>
      <c r="AHL10">
        <v>0.74983497319902115</v>
      </c>
      <c r="AHM10">
        <v>0.48555517192355269</v>
      </c>
      <c r="AHN10">
        <v>0.80376955543958317</v>
      </c>
      <c r="AHO10">
        <v>0.109690565465805</v>
      </c>
      <c r="AHP10">
        <v>0.17052497267099109</v>
      </c>
      <c r="AHQ10">
        <v>0.58894622072076908</v>
      </c>
      <c r="AHR10">
        <v>0.82530948588532305</v>
      </c>
      <c r="AHS10">
        <v>0.90186536675691575</v>
      </c>
      <c r="AHT10">
        <v>0.9020770775252257</v>
      </c>
      <c r="AHU10">
        <v>0.54165366557176409</v>
      </c>
      <c r="AHV10">
        <v>0.92812885016792424</v>
      </c>
      <c r="AHW10">
        <v>0.35361973881320258</v>
      </c>
      <c r="AHX10">
        <v>0.8672274604954765</v>
      </c>
      <c r="AHY10">
        <v>0.39191043981029811</v>
      </c>
      <c r="AHZ10">
        <v>0.73137893063898474</v>
      </c>
      <c r="AIA10">
        <v>0.1655946461465069</v>
      </c>
      <c r="AIB10">
        <v>0.19815811878342879</v>
      </c>
      <c r="AIC10">
        <v>0.83439919071919855</v>
      </c>
      <c r="AID10">
        <v>0.55083194084090126</v>
      </c>
      <c r="AIE10">
        <v>0.60760073878651033</v>
      </c>
      <c r="AIF10">
        <v>0.9286787023763956</v>
      </c>
      <c r="AIG10">
        <v>0.2181812401497287</v>
      </c>
      <c r="AIH10">
        <v>0.59654070364559642</v>
      </c>
      <c r="AII10">
        <v>0.82661950651152971</v>
      </c>
      <c r="AIJ10">
        <v>0.78436260637263511</v>
      </c>
      <c r="AIK10">
        <v>0.96296236721417838</v>
      </c>
      <c r="AIL10">
        <v>0.15339932426445321</v>
      </c>
      <c r="AIM10">
        <v>0.83260994031081326</v>
      </c>
      <c r="AIN10">
        <v>0.78207895379516157</v>
      </c>
      <c r="AIO10">
        <v>0.95206928745664976</v>
      </c>
      <c r="AIP10">
        <v>0.66676055753736629</v>
      </c>
      <c r="AIQ10">
        <v>0.54892474388644774</v>
      </c>
      <c r="AIR10">
        <v>0.93765973111618883</v>
      </c>
      <c r="AIS10">
        <v>0.24054424316885789</v>
      </c>
      <c r="AIT10">
        <v>0.97434729925453345</v>
      </c>
      <c r="AIU10">
        <v>0.44085451894378558</v>
      </c>
      <c r="AIV10">
        <v>0.9770627776237234</v>
      </c>
      <c r="AIW10">
        <v>2.1540995388246491E-2</v>
      </c>
      <c r="AIX10">
        <v>0.73028149167787371</v>
      </c>
      <c r="AIY10">
        <v>0.78521595469000738</v>
      </c>
      <c r="AIZ10">
        <v>0.98680050313711021</v>
      </c>
      <c r="AJA10">
        <v>0.1213213081627801</v>
      </c>
      <c r="AJB10">
        <v>0.97730744626177879</v>
      </c>
      <c r="AJC10">
        <v>0.70110822767287395</v>
      </c>
      <c r="AJD10">
        <v>6.2385245165330748E-2</v>
      </c>
      <c r="AJE10">
        <v>0.33244191451010657</v>
      </c>
      <c r="AJF10">
        <v>0.26953840372906718</v>
      </c>
      <c r="AJG10">
        <v>0.37237288988365058</v>
      </c>
      <c r="AJH10">
        <v>0.60443313080937378</v>
      </c>
      <c r="AJI10">
        <v>0.47714049820113319</v>
      </c>
      <c r="AJJ10">
        <v>0.32387414115138169</v>
      </c>
      <c r="AJK10">
        <v>2.4622946880570581E-2</v>
      </c>
      <c r="AJL10">
        <v>0.31558340780520522</v>
      </c>
      <c r="AJM10">
        <v>0.14611455315250321</v>
      </c>
      <c r="AJN10">
        <v>0.8117792063123791</v>
      </c>
      <c r="AJO10">
        <v>0.39023403821953229</v>
      </c>
      <c r="AJP10">
        <v>0.24091877996671271</v>
      </c>
      <c r="AJQ10">
        <v>0.51268744239576047</v>
      </c>
      <c r="AJR10">
        <v>0.94649141666642966</v>
      </c>
      <c r="AJS10">
        <v>0.8956621748254483</v>
      </c>
      <c r="AJT10">
        <v>0.2250915054618409</v>
      </c>
      <c r="AJU10">
        <v>4.6923489665349503E-2</v>
      </c>
      <c r="AJV10">
        <v>0.17661475883014269</v>
      </c>
      <c r="AJW10">
        <v>0.82411607661201292</v>
      </c>
      <c r="AJX10">
        <v>0.87252454611427932</v>
      </c>
      <c r="AJY10">
        <v>0.14193375593593091</v>
      </c>
      <c r="AJZ10">
        <v>0.61666455516581919</v>
      </c>
      <c r="AKA10">
        <v>0.88727778065324892</v>
      </c>
      <c r="AKB10">
        <v>0.27367495744538178</v>
      </c>
      <c r="AKC10">
        <v>0.55810946909946713</v>
      </c>
      <c r="AKD10">
        <v>0.2111627047346076</v>
      </c>
      <c r="AKE10">
        <v>0.34243858118858389</v>
      </c>
      <c r="AKF10">
        <v>0.29645006483373237</v>
      </c>
      <c r="AKG10">
        <v>0.3605883073147455</v>
      </c>
      <c r="AKH10">
        <v>0.29532449361541402</v>
      </c>
      <c r="AKI10">
        <v>1.955061455081257E-2</v>
      </c>
      <c r="AKJ10">
        <v>0.1326958911014976</v>
      </c>
      <c r="AKK10">
        <v>0.45283521124891118</v>
      </c>
      <c r="AKL10">
        <v>0.12328756620873541</v>
      </c>
      <c r="AKM10">
        <v>0.2394859889427694</v>
      </c>
      <c r="AKN10">
        <v>0.39369530945877518</v>
      </c>
      <c r="AKO10">
        <v>9.3328480858689014E-2</v>
      </c>
      <c r="AKP10">
        <v>0.39745307349065512</v>
      </c>
      <c r="AKQ10">
        <v>0.30088339380760448</v>
      </c>
      <c r="AKR10">
        <v>0.2628975358888212</v>
      </c>
      <c r="AKS10">
        <v>0.60893251846554741</v>
      </c>
      <c r="AKT10">
        <v>0.33034650190833992</v>
      </c>
      <c r="AKU10">
        <v>0.51747306901770818</v>
      </c>
      <c r="AKV10">
        <v>0.23330481334565539</v>
      </c>
      <c r="AKW10">
        <v>0.28642497934233357</v>
      </c>
      <c r="AKX10">
        <v>8.7646664025912382E-2</v>
      </c>
      <c r="AKY10">
        <v>0.19742099929077159</v>
      </c>
      <c r="AKZ10">
        <v>0.47133353589871219</v>
      </c>
      <c r="ALA10">
        <v>0.4782326179209615</v>
      </c>
      <c r="ALB10">
        <v>0.73272903073355944</v>
      </c>
      <c r="ALC10">
        <v>0.65003240955990005</v>
      </c>
      <c r="ALD10">
        <v>4.5372035542160398E-2</v>
      </c>
      <c r="ALE10">
        <v>0.60371209415196703</v>
      </c>
      <c r="ALF10">
        <v>0.59330147262543809</v>
      </c>
      <c r="ALG10">
        <v>0.58048952598588399</v>
      </c>
      <c r="ALH10">
        <v>0.43811811865968758</v>
      </c>
      <c r="ALI10">
        <v>0.55030588539818459</v>
      </c>
      <c r="ALJ10">
        <v>0.66712722818327408</v>
      </c>
      <c r="ALK10">
        <v>0.13792489109140779</v>
      </c>
      <c r="ALL10">
        <v>0.49299575773973331</v>
      </c>
      <c r="ALM10">
        <v>0.18547846203581769</v>
      </c>
      <c r="ALN10">
        <v>0.1554059444562747</v>
      </c>
      <c r="ALO10">
        <v>0.51375448325056727</v>
      </c>
      <c r="ALP10">
        <v>0.76499696311630172</v>
      </c>
      <c r="ALQ10">
        <v>0.98666747074403127</v>
      </c>
      <c r="ALR10">
        <v>0.40794973489339231</v>
      </c>
      <c r="ALS10">
        <v>0.42053497343895102</v>
      </c>
      <c r="ALT10">
        <v>0.9152301377043609</v>
      </c>
      <c r="ALU10">
        <v>0.7023302479361847</v>
      </c>
    </row>
    <row r="11" spans="1:1009" x14ac:dyDescent="0.35">
      <c r="A11" s="1">
        <v>9</v>
      </c>
      <c r="B11">
        <v>0.42669275025936682</v>
      </c>
      <c r="C11">
        <v>0.99061162389108903</v>
      </c>
      <c r="D11">
        <v>0.44040100767236001</v>
      </c>
      <c r="E11">
        <v>0.44504535481249669</v>
      </c>
      <c r="F11">
        <v>0.63653333738999995</v>
      </c>
      <c r="G11">
        <v>0.20563874164282051</v>
      </c>
      <c r="H11">
        <v>0.38685749391120611</v>
      </c>
      <c r="I11">
        <v>0.99043869251665217</v>
      </c>
      <c r="J11">
        <v>0.1033692231842762</v>
      </c>
      <c r="K11">
        <v>0.99007823592674316</v>
      </c>
      <c r="L11">
        <v>0.88806767674812515</v>
      </c>
      <c r="M11">
        <v>0.5038424850008637</v>
      </c>
      <c r="N11">
        <v>0.96685524163355319</v>
      </c>
      <c r="O11">
        <v>0.81773405273464506</v>
      </c>
      <c r="P11">
        <v>4.304378858369208E-2</v>
      </c>
      <c r="Q11">
        <v>0.6798455777589536</v>
      </c>
      <c r="R11">
        <v>0.79350838866479312</v>
      </c>
      <c r="S11">
        <v>0.18047458392937349</v>
      </c>
      <c r="T11">
        <v>0.24309196854892959</v>
      </c>
      <c r="U11">
        <v>0.44537829691436021</v>
      </c>
      <c r="V11">
        <v>0.69492344914189064</v>
      </c>
      <c r="W11">
        <v>0.98429009744372287</v>
      </c>
      <c r="X11">
        <v>0.71138727476426578</v>
      </c>
      <c r="Y11">
        <v>0.73493197824130196</v>
      </c>
      <c r="Z11">
        <v>7.7580512054630513E-2</v>
      </c>
      <c r="AA11">
        <v>0.49831902821269652</v>
      </c>
      <c r="AB11">
        <v>0.71427010990541551</v>
      </c>
      <c r="AC11">
        <v>0.36855165383917632</v>
      </c>
      <c r="AD11">
        <v>0.51525972570290079</v>
      </c>
      <c r="AE11">
        <v>0.13569534040742801</v>
      </c>
      <c r="AF11">
        <v>0.78696799124196948</v>
      </c>
      <c r="AG11">
        <v>0.49332087269234409</v>
      </c>
      <c r="AH11">
        <v>0.23594758003484079</v>
      </c>
      <c r="AI11">
        <v>0.97572924192209365</v>
      </c>
      <c r="AJ11">
        <v>0.85673528993019665</v>
      </c>
      <c r="AK11">
        <v>0.13696577377173769</v>
      </c>
      <c r="AL11">
        <v>0.98645401493378337</v>
      </c>
      <c r="AM11">
        <v>0.135054566517291</v>
      </c>
      <c r="AN11">
        <v>0.17295829411578281</v>
      </c>
      <c r="AO11">
        <v>0.90205046379236942</v>
      </c>
      <c r="AP11">
        <v>8.5764072447379353E-2</v>
      </c>
      <c r="AQ11">
        <v>0.86610243764839179</v>
      </c>
      <c r="AR11">
        <v>0.81541089947143353</v>
      </c>
      <c r="AS11">
        <v>0.26843370634776931</v>
      </c>
      <c r="AT11">
        <v>0.29182814657891232</v>
      </c>
      <c r="AU11">
        <v>0.13474812640521969</v>
      </c>
      <c r="AV11">
        <v>0.69944214540710992</v>
      </c>
      <c r="AW11">
        <v>8.4141745496713091E-2</v>
      </c>
      <c r="AX11">
        <v>0.29428037855949812</v>
      </c>
      <c r="AY11">
        <v>0.23932177937729829</v>
      </c>
      <c r="AZ11">
        <v>0.98840924708801914</v>
      </c>
      <c r="BA11">
        <v>0.1935249906533828</v>
      </c>
      <c r="BB11">
        <v>4.3731163701256508E-2</v>
      </c>
      <c r="BC11">
        <v>0.35686675582147981</v>
      </c>
      <c r="BD11">
        <v>0.53748561967739938</v>
      </c>
      <c r="BE11">
        <v>0.13726747481014051</v>
      </c>
      <c r="BF11">
        <v>0.23563609004439631</v>
      </c>
      <c r="BG11">
        <v>0.53468559965937112</v>
      </c>
      <c r="BH11">
        <v>0.71504805063325949</v>
      </c>
      <c r="BI11">
        <v>0.79164298691549351</v>
      </c>
      <c r="BJ11">
        <v>0.7579581204875554</v>
      </c>
      <c r="BK11">
        <v>0.88673368862361701</v>
      </c>
      <c r="BL11">
        <v>0.92329462421502828</v>
      </c>
      <c r="BM11">
        <v>0.58234638610267886</v>
      </c>
      <c r="BN11">
        <v>0.98052037468357855</v>
      </c>
      <c r="BO11">
        <v>0.92029407442057509</v>
      </c>
      <c r="BP11">
        <v>0.80781998833407587</v>
      </c>
      <c r="BQ11">
        <v>0.92567301901035826</v>
      </c>
      <c r="BR11">
        <v>0.93535740090444086</v>
      </c>
      <c r="BS11">
        <v>0.26833091761494082</v>
      </c>
      <c r="BT11">
        <v>0.43785151735991718</v>
      </c>
      <c r="BU11">
        <v>0.97841249348456427</v>
      </c>
      <c r="BV11">
        <v>0.89173259117381176</v>
      </c>
      <c r="BW11">
        <v>0.98613312413107612</v>
      </c>
      <c r="BX11">
        <v>0.78576125416969478</v>
      </c>
      <c r="BY11">
        <v>0.69089606773086143</v>
      </c>
      <c r="BZ11">
        <v>0.96452186204044577</v>
      </c>
      <c r="CA11">
        <v>0.18734780550151769</v>
      </c>
      <c r="CB11">
        <v>8.4309775572008999E-2</v>
      </c>
      <c r="CC11">
        <v>0.86202011129621714</v>
      </c>
      <c r="CD11">
        <v>0.92914782937907481</v>
      </c>
      <c r="CE11">
        <v>0.96384708771204319</v>
      </c>
      <c r="CF11">
        <v>0.88359334928106892</v>
      </c>
      <c r="CG11">
        <v>0.9902180086850354</v>
      </c>
      <c r="CH11">
        <v>0.15984358984518579</v>
      </c>
      <c r="CI11">
        <v>0.84848142374947833</v>
      </c>
      <c r="CJ11">
        <v>0.93003705897423972</v>
      </c>
      <c r="CK11">
        <v>0.26628763956120821</v>
      </c>
      <c r="CL11">
        <v>0.90149324300164557</v>
      </c>
      <c r="CM11">
        <v>0.96263112932636963</v>
      </c>
      <c r="CN11">
        <v>0.9002621845379345</v>
      </c>
      <c r="CO11">
        <v>0.93476024219172427</v>
      </c>
      <c r="CP11">
        <v>0.83979904326152888</v>
      </c>
      <c r="CQ11">
        <v>0.98259050041434515</v>
      </c>
      <c r="CR11">
        <v>0.81456464593118583</v>
      </c>
      <c r="CS11">
        <v>0.71114194472951986</v>
      </c>
      <c r="CT11">
        <v>0.56553420054679615</v>
      </c>
      <c r="CU11">
        <v>0.21366849202403479</v>
      </c>
      <c r="CV11">
        <v>0.90294085815976011</v>
      </c>
      <c r="CW11">
        <v>7.5756103249844622E-2</v>
      </c>
      <c r="CX11">
        <v>8.7455287195354905E-2</v>
      </c>
      <c r="CY11">
        <v>0.746877446021735</v>
      </c>
      <c r="CZ11">
        <v>0.48836400919653877</v>
      </c>
      <c r="DA11">
        <v>0.82435678309234173</v>
      </c>
      <c r="DB11">
        <v>0.89375424471513543</v>
      </c>
      <c r="DC11">
        <v>0.76960629363005995</v>
      </c>
      <c r="DD11">
        <v>0.70039717389050682</v>
      </c>
      <c r="DE11">
        <v>0.95979694138049931</v>
      </c>
      <c r="DF11">
        <v>2.84158297901752E-2</v>
      </c>
      <c r="DG11">
        <v>0.66203912468235127</v>
      </c>
      <c r="DH11">
        <v>0.86271276914111283</v>
      </c>
      <c r="DI11">
        <v>0.87622107641272362</v>
      </c>
      <c r="DJ11">
        <v>0.95565138250288861</v>
      </c>
      <c r="DK11">
        <v>0.69225966198364364</v>
      </c>
      <c r="DL11">
        <v>0.26005373371197399</v>
      </c>
      <c r="DM11">
        <v>0.8944476137675671</v>
      </c>
      <c r="DN11">
        <v>0.20611042364515189</v>
      </c>
      <c r="DO11">
        <v>0.67919200326659013</v>
      </c>
      <c r="DP11">
        <v>0.85644128298612188</v>
      </c>
      <c r="DQ11">
        <v>0.84386973823850286</v>
      </c>
      <c r="DR11">
        <v>0.77807793998870456</v>
      </c>
      <c r="DS11">
        <v>0.98259961768055526</v>
      </c>
      <c r="DT11">
        <v>0.75711056946945887</v>
      </c>
      <c r="DU11">
        <v>0.81974888135693269</v>
      </c>
      <c r="DV11">
        <v>0.66828120900494992</v>
      </c>
      <c r="DW11">
        <v>0.72940817194659435</v>
      </c>
      <c r="DX11">
        <v>2.217058714768259E-2</v>
      </c>
      <c r="DY11">
        <v>0.9334742087122363</v>
      </c>
      <c r="DZ11">
        <v>0.90325388514695459</v>
      </c>
      <c r="EA11">
        <v>0.98814296705420523</v>
      </c>
      <c r="EB11">
        <v>0.34454876130101292</v>
      </c>
      <c r="EC11">
        <v>0.1008252401997812</v>
      </c>
      <c r="ED11">
        <v>0.94373001822380864</v>
      </c>
      <c r="EE11">
        <v>0.42689835807928328</v>
      </c>
      <c r="EF11">
        <v>0.85499729713376504</v>
      </c>
      <c r="EG11">
        <v>0.98170474376204431</v>
      </c>
      <c r="EH11">
        <v>0.61024973116949544</v>
      </c>
      <c r="EI11">
        <v>0.87424664119215811</v>
      </c>
      <c r="EJ11">
        <v>0.45324600590069641</v>
      </c>
      <c r="EK11">
        <v>0.91338624187701112</v>
      </c>
      <c r="EL11">
        <v>0.65403080503174615</v>
      </c>
      <c r="EM11">
        <v>0.31318763721761239</v>
      </c>
      <c r="EN11">
        <v>0.93409482847038927</v>
      </c>
      <c r="EO11">
        <v>0.23886184855196441</v>
      </c>
      <c r="EP11">
        <v>0.43960063061414439</v>
      </c>
      <c r="EQ11">
        <v>0.83803384959471561</v>
      </c>
      <c r="ER11">
        <v>0.53718639178836569</v>
      </c>
      <c r="ES11">
        <v>0.33950061838880069</v>
      </c>
      <c r="ET11">
        <v>0.5922157143789869</v>
      </c>
      <c r="EU11">
        <v>0.59911069316457199</v>
      </c>
      <c r="EV11">
        <v>0.25284032640192883</v>
      </c>
      <c r="EW11">
        <v>0.81032892237966592</v>
      </c>
      <c r="EX11">
        <v>5.4985464595073689E-2</v>
      </c>
      <c r="EY11">
        <v>0.45538687159224039</v>
      </c>
      <c r="EZ11">
        <v>0.94020719559404831</v>
      </c>
      <c r="FA11">
        <v>0.97610997851721759</v>
      </c>
      <c r="FB11">
        <v>0.78490761683347665</v>
      </c>
      <c r="FC11">
        <v>0.38277393591149539</v>
      </c>
      <c r="FD11">
        <v>0.62477937664049366</v>
      </c>
      <c r="FE11">
        <v>0.65353775462730312</v>
      </c>
      <c r="FF11">
        <v>0.44704087260985709</v>
      </c>
      <c r="FG11">
        <v>0.96284175985022202</v>
      </c>
      <c r="FH11">
        <v>0.2270953347951663</v>
      </c>
      <c r="FI11">
        <v>0.94145681370626322</v>
      </c>
      <c r="FJ11">
        <v>0.51789581951941444</v>
      </c>
      <c r="FK11">
        <v>0.66913028642170569</v>
      </c>
      <c r="FL11">
        <v>0.9901752828779451</v>
      </c>
      <c r="FM11">
        <v>0.40247300335116148</v>
      </c>
      <c r="FN11">
        <v>0.51514004492932164</v>
      </c>
      <c r="FO11">
        <v>0.4605802578048</v>
      </c>
      <c r="FP11">
        <v>0.75796100447933978</v>
      </c>
      <c r="FQ11">
        <v>0.56329756827675104</v>
      </c>
      <c r="FR11">
        <v>5.2441720290840023E-2</v>
      </c>
      <c r="FS11">
        <v>0.55865494851406572</v>
      </c>
      <c r="FT11">
        <v>0.69954330695483136</v>
      </c>
      <c r="FU11">
        <v>0.92364241952793202</v>
      </c>
      <c r="FV11">
        <v>0.93017203876707322</v>
      </c>
      <c r="FW11">
        <v>0.94502560299203431</v>
      </c>
      <c r="FX11">
        <v>6.4999244100352196E-2</v>
      </c>
      <c r="FY11">
        <v>8.7575414249337805E-2</v>
      </c>
      <c r="FZ11">
        <v>0.33476109781261909</v>
      </c>
      <c r="GA11">
        <v>0.79982761174480876</v>
      </c>
      <c r="GB11">
        <v>0.98547298293607832</v>
      </c>
      <c r="GC11">
        <v>0.42216983634250238</v>
      </c>
      <c r="GD11">
        <v>0.87692554414688662</v>
      </c>
      <c r="GE11">
        <v>0.71775117519243303</v>
      </c>
      <c r="GF11">
        <v>0.3502974334981438</v>
      </c>
      <c r="GG11">
        <v>0.1217903615280593</v>
      </c>
      <c r="GH11">
        <v>0.95302056790147327</v>
      </c>
      <c r="GI11">
        <v>0.27841573679294179</v>
      </c>
      <c r="GJ11">
        <v>0.30574747675484693</v>
      </c>
      <c r="GK11">
        <v>0.61598926881649885</v>
      </c>
      <c r="GL11">
        <v>0.77918477856316548</v>
      </c>
      <c r="GM11">
        <v>0</v>
      </c>
      <c r="GN11">
        <v>0.94074231630165028</v>
      </c>
      <c r="GO11">
        <v>0.67154973855957023</v>
      </c>
      <c r="GP11">
        <v>0.62428810492695141</v>
      </c>
      <c r="GQ11">
        <v>0.37360260389503008</v>
      </c>
      <c r="GR11">
        <v>0.58183654672481178</v>
      </c>
      <c r="GS11">
        <v>0.7733383018831228</v>
      </c>
      <c r="GT11">
        <v>0.1831120804935556</v>
      </c>
      <c r="GU11">
        <v>0.85782635646342442</v>
      </c>
      <c r="GV11">
        <v>0.82694505521666828</v>
      </c>
      <c r="GW11">
        <v>0.27860072727816743</v>
      </c>
      <c r="GX11">
        <v>0.3310710970879821</v>
      </c>
      <c r="GY11">
        <v>0.25747978860402643</v>
      </c>
      <c r="GZ11">
        <v>0.86634823201086952</v>
      </c>
      <c r="HA11">
        <v>0.48473900560780248</v>
      </c>
      <c r="HB11">
        <v>0.26182561385088832</v>
      </c>
      <c r="HC11">
        <v>0.71141403215581211</v>
      </c>
      <c r="HD11">
        <v>0.53848910415470075</v>
      </c>
      <c r="HE11">
        <v>0.84819129865377474</v>
      </c>
      <c r="HF11">
        <v>0.1252413796765286</v>
      </c>
      <c r="HG11">
        <v>0.90942472442220645</v>
      </c>
      <c r="HH11">
        <v>0.65000613946833363</v>
      </c>
      <c r="HI11">
        <v>0.72977659011469187</v>
      </c>
      <c r="HJ11">
        <v>0.88962166326730652</v>
      </c>
      <c r="HK11">
        <v>0.18023717546674689</v>
      </c>
      <c r="HL11">
        <v>0.63282680213436027</v>
      </c>
      <c r="HM11">
        <v>0.85918064754683998</v>
      </c>
      <c r="HN11">
        <v>0.89186346669040639</v>
      </c>
      <c r="HO11">
        <v>0.36455807402484358</v>
      </c>
      <c r="HP11">
        <v>0.49155342184032053</v>
      </c>
      <c r="HQ11">
        <v>0.59658110369346629</v>
      </c>
      <c r="HR11">
        <v>0.89879070575080822</v>
      </c>
      <c r="HS11">
        <v>0.98059271491684674</v>
      </c>
      <c r="HT11">
        <v>0.99178299194881203</v>
      </c>
      <c r="HU11">
        <v>0.75683639056831786</v>
      </c>
      <c r="HV11">
        <v>0.94443290461387175</v>
      </c>
      <c r="HW11">
        <v>0.78381048995564473</v>
      </c>
      <c r="HX11">
        <v>0.74880807442095032</v>
      </c>
      <c r="HY11">
        <v>0.86592937234177592</v>
      </c>
      <c r="HZ11">
        <v>0.500716864764162</v>
      </c>
      <c r="IA11">
        <v>0.83346898302237871</v>
      </c>
      <c r="IB11">
        <v>0.81037834259728636</v>
      </c>
      <c r="IC11">
        <v>0.94180955254128362</v>
      </c>
      <c r="ID11">
        <v>0.32126465031052481</v>
      </c>
      <c r="IE11">
        <v>0.87997874303231305</v>
      </c>
      <c r="IF11">
        <v>0.1222939157173059</v>
      </c>
      <c r="IG11">
        <v>0.99192144907671209</v>
      </c>
      <c r="IH11">
        <v>0.74086443134655044</v>
      </c>
      <c r="II11">
        <v>0.67781839276043465</v>
      </c>
      <c r="IJ11">
        <v>0.7557019361894034</v>
      </c>
      <c r="IK11">
        <v>0.1838124665623535</v>
      </c>
      <c r="IL11">
        <v>0.42471840818296219</v>
      </c>
      <c r="IM11">
        <v>0.48472658799008178</v>
      </c>
      <c r="IN11">
        <v>0.4271696598105284</v>
      </c>
      <c r="IO11">
        <v>0.28266061790285141</v>
      </c>
      <c r="IP11">
        <v>3.6862925679178378E-2</v>
      </c>
      <c r="IQ11">
        <v>0.8422070805364904</v>
      </c>
      <c r="IR11">
        <v>0.2192568735724684</v>
      </c>
      <c r="IS11">
        <v>0.93732440433536779</v>
      </c>
      <c r="IT11">
        <v>0.59201960547886601</v>
      </c>
      <c r="IU11">
        <v>0.34310375075922123</v>
      </c>
      <c r="IV11">
        <v>0.6635359548070231</v>
      </c>
      <c r="IW11">
        <v>0.66999882195818494</v>
      </c>
      <c r="IX11">
        <v>0.17094055132188349</v>
      </c>
      <c r="IY11">
        <v>0.77504950501729997</v>
      </c>
      <c r="IZ11">
        <v>0.19360095690767859</v>
      </c>
      <c r="JA11">
        <v>0.77671413951513779</v>
      </c>
      <c r="JB11">
        <v>0.31496929168154209</v>
      </c>
      <c r="JC11">
        <v>0.65244436752139134</v>
      </c>
      <c r="JD11">
        <v>0.22292763416849359</v>
      </c>
      <c r="JE11">
        <v>0.36571514227875918</v>
      </c>
      <c r="JF11">
        <v>0.75288931845679141</v>
      </c>
      <c r="JG11">
        <v>0.39793312366830208</v>
      </c>
      <c r="JH11">
        <v>0.18985071850500501</v>
      </c>
      <c r="JI11">
        <v>0.53869174898489425</v>
      </c>
      <c r="JJ11">
        <v>0.195307389963953</v>
      </c>
      <c r="JK11">
        <v>0.35785772809651012</v>
      </c>
      <c r="JL11">
        <v>0.78446900790496821</v>
      </c>
      <c r="JM11">
        <v>0.91251861967248615</v>
      </c>
      <c r="JN11">
        <v>0.35816132136297307</v>
      </c>
      <c r="JO11">
        <v>2.386621300468415E-2</v>
      </c>
      <c r="JP11">
        <v>3.8483066689439731E-2</v>
      </c>
      <c r="JQ11">
        <v>0.80087288433345338</v>
      </c>
      <c r="JR11">
        <v>0.57941955355909103</v>
      </c>
      <c r="JS11">
        <v>0.63362119835261776</v>
      </c>
      <c r="JT11">
        <v>0.83360500648769564</v>
      </c>
      <c r="JU11">
        <v>0.75899056213424498</v>
      </c>
      <c r="JV11">
        <v>0.26503710196393099</v>
      </c>
      <c r="JW11">
        <v>0.3623964784158315</v>
      </c>
      <c r="JX11">
        <v>0.80627529494532868</v>
      </c>
      <c r="JY11">
        <v>0.7031020869667054</v>
      </c>
      <c r="JZ11">
        <v>0.63068716519072987</v>
      </c>
      <c r="KA11">
        <v>0.91833631857129616</v>
      </c>
      <c r="KB11">
        <v>0.44400711526542619</v>
      </c>
      <c r="KC11">
        <v>0.74818510787222081</v>
      </c>
      <c r="KD11">
        <v>0.19011656200080351</v>
      </c>
      <c r="KE11">
        <v>0.87393612627844341</v>
      </c>
      <c r="KF11">
        <v>0.14375771940006951</v>
      </c>
      <c r="KG11">
        <v>0.40519389925471178</v>
      </c>
      <c r="KH11">
        <v>3.2256291333237437E-2</v>
      </c>
      <c r="KI11">
        <v>0.78020105108091586</v>
      </c>
      <c r="KJ11">
        <v>9.5938137809068041E-2</v>
      </c>
      <c r="KK11">
        <v>0.99075225140398926</v>
      </c>
      <c r="KL11">
        <v>0.2962972115114994</v>
      </c>
      <c r="KM11">
        <v>6.5267884302240675E-2</v>
      </c>
      <c r="KN11">
        <v>0.75302962915837701</v>
      </c>
      <c r="KO11">
        <v>0.72533502866537691</v>
      </c>
      <c r="KP11">
        <v>0.41501044106107632</v>
      </c>
      <c r="KQ11">
        <v>0.98515195105952247</v>
      </c>
      <c r="KR11">
        <v>0.98416157345282129</v>
      </c>
      <c r="KS11">
        <v>0.75460504986917387</v>
      </c>
      <c r="KT11">
        <v>0.56833317807120409</v>
      </c>
      <c r="KU11">
        <v>0.8674268623700826</v>
      </c>
      <c r="KV11">
        <v>4.0765600106034389E-2</v>
      </c>
      <c r="KW11">
        <v>0.78952445725681686</v>
      </c>
      <c r="KX11">
        <v>0</v>
      </c>
      <c r="KY11">
        <v>0.94294809957739956</v>
      </c>
      <c r="KZ11">
        <v>0.38718214707411452</v>
      </c>
      <c r="LA11">
        <v>0.15377744644006461</v>
      </c>
      <c r="LB11">
        <v>0.93307113436134992</v>
      </c>
      <c r="LC11">
        <v>0.26538266790980852</v>
      </c>
      <c r="LD11">
        <v>0.44208958239751278</v>
      </c>
      <c r="LE11">
        <v>0.49438753153347292</v>
      </c>
      <c r="LF11">
        <v>0.32602728339642589</v>
      </c>
      <c r="LG11">
        <v>0.89051636377422283</v>
      </c>
      <c r="LH11">
        <v>0.50435267510617976</v>
      </c>
      <c r="LI11">
        <v>0.84115774920044928</v>
      </c>
      <c r="LJ11">
        <v>0.11319704059726141</v>
      </c>
      <c r="LK11">
        <v>0.95809591050345211</v>
      </c>
      <c r="LL11">
        <v>0</v>
      </c>
      <c r="LM11">
        <v>0.32154841603031309</v>
      </c>
      <c r="LN11">
        <v>3.1435536152521787E-2</v>
      </c>
      <c r="LO11">
        <v>0.89882868381338765</v>
      </c>
      <c r="LP11">
        <v>0.8811201161135136</v>
      </c>
      <c r="LQ11">
        <v>0.76828933679151112</v>
      </c>
      <c r="LR11">
        <v>0.53870245111749204</v>
      </c>
      <c r="LS11">
        <v>0.30401488007782562</v>
      </c>
      <c r="LT11">
        <v>5.7403173136358773E-2</v>
      </c>
      <c r="LU11">
        <v>0.22235662448177801</v>
      </c>
      <c r="LV11">
        <v>0.54929332101117456</v>
      </c>
      <c r="LW11">
        <v>7.0194088824988066E-2</v>
      </c>
      <c r="LX11">
        <v>0.62860060267091</v>
      </c>
      <c r="LY11">
        <v>0.30261081854593591</v>
      </c>
      <c r="LZ11">
        <v>0.42299721819334662</v>
      </c>
      <c r="MA11">
        <v>0.60554428007021777</v>
      </c>
      <c r="MB11">
        <v>0.25311954718276208</v>
      </c>
      <c r="MC11">
        <v>0.17184414358094949</v>
      </c>
      <c r="MD11">
        <v>0.65350139853521894</v>
      </c>
      <c r="ME11">
        <v>0.78725016866380715</v>
      </c>
      <c r="MF11">
        <v>0.23341974282355771</v>
      </c>
      <c r="MG11">
        <v>0.74476087148508596</v>
      </c>
      <c r="MH11">
        <v>0.39070173786406082</v>
      </c>
      <c r="MI11">
        <v>0.91192768240318611</v>
      </c>
      <c r="MJ11">
        <v>0.3430220425322939</v>
      </c>
      <c r="MK11">
        <v>0.19403762438423891</v>
      </c>
      <c r="ML11">
        <v>0.6766552045321178</v>
      </c>
      <c r="MM11">
        <v>0.19575077366824931</v>
      </c>
      <c r="MN11">
        <v>0.68164269097190255</v>
      </c>
      <c r="MO11">
        <v>0.95931550042762648</v>
      </c>
      <c r="MP11">
        <v>0.43310569983937142</v>
      </c>
      <c r="MQ11">
        <v>0.45582947154634151</v>
      </c>
      <c r="MR11">
        <v>0.39232954724322799</v>
      </c>
      <c r="MS11">
        <v>0.49187938739076692</v>
      </c>
      <c r="MT11">
        <v>0.64652747334770555</v>
      </c>
      <c r="MU11">
        <v>0.94751374660609555</v>
      </c>
      <c r="MV11">
        <v>2.2887543961307561E-2</v>
      </c>
      <c r="MW11">
        <v>0.6379109305756987</v>
      </c>
      <c r="MX11">
        <v>0.85169542529770836</v>
      </c>
      <c r="MY11">
        <v>0.75769736128709686</v>
      </c>
      <c r="MZ11">
        <v>0.39522384050157899</v>
      </c>
      <c r="NA11">
        <v>0.69206399973457433</v>
      </c>
      <c r="NB11">
        <v>0.77322524315837859</v>
      </c>
      <c r="NC11">
        <v>0.82983611959918435</v>
      </c>
      <c r="ND11">
        <v>0.94816581109053333</v>
      </c>
      <c r="NE11">
        <v>0.12728546005600111</v>
      </c>
      <c r="NF11">
        <v>0.90267744041861597</v>
      </c>
      <c r="NG11">
        <v>0.16961029183338819</v>
      </c>
      <c r="NH11">
        <v>0.25165343490317388</v>
      </c>
      <c r="NI11">
        <v>3.5128134810832518E-2</v>
      </c>
      <c r="NJ11">
        <v>0.42572142906793592</v>
      </c>
      <c r="NK11">
        <v>0.54724617439767809</v>
      </c>
      <c r="NL11">
        <v>0.12200334316264071</v>
      </c>
      <c r="NM11">
        <v>0.9440800656492776</v>
      </c>
      <c r="NN11">
        <v>0.90720639051583563</v>
      </c>
      <c r="NO11">
        <v>7.8447770891132418E-2</v>
      </c>
      <c r="NP11">
        <v>0.81642143156720592</v>
      </c>
      <c r="NQ11">
        <v>0.82282998578569444</v>
      </c>
      <c r="NR11">
        <v>0.4853061612631871</v>
      </c>
      <c r="NS11">
        <v>0.95342458664501584</v>
      </c>
      <c r="NT11">
        <v>0.56626488580646073</v>
      </c>
      <c r="NU11">
        <v>0.23249178803489101</v>
      </c>
      <c r="NV11">
        <v>0.81089962818933892</v>
      </c>
      <c r="NW11">
        <v>0.4630175481167772</v>
      </c>
      <c r="NX11">
        <v>7.1065394509819524E-2</v>
      </c>
      <c r="NY11">
        <v>0.1557989736136304</v>
      </c>
      <c r="NZ11">
        <v>8.8315310372481914E-2</v>
      </c>
      <c r="OA11">
        <v>0.76943607791549595</v>
      </c>
      <c r="OB11">
        <v>0.1078556876953161</v>
      </c>
      <c r="OC11">
        <v>0.46307478397113311</v>
      </c>
      <c r="OD11">
        <v>0.92395132346737441</v>
      </c>
      <c r="OE11">
        <v>0.5720125531323319</v>
      </c>
      <c r="OF11">
        <v>0.89034545563334777</v>
      </c>
      <c r="OG11">
        <v>0.12318865434534371</v>
      </c>
      <c r="OH11">
        <v>0.1130226624539022</v>
      </c>
      <c r="OI11">
        <v>0.98560437939255718</v>
      </c>
      <c r="OJ11">
        <v>1.4290422910284289E-2</v>
      </c>
      <c r="OK11">
        <v>0.40103433250460968</v>
      </c>
      <c r="OL11">
        <v>1.8334209351175999E-2</v>
      </c>
      <c r="OM11">
        <v>0.1190260441281034</v>
      </c>
      <c r="ON11">
        <v>0.35980458614638539</v>
      </c>
      <c r="OO11">
        <v>0.8085579211494478</v>
      </c>
      <c r="OP11">
        <v>0.50753043684566668</v>
      </c>
      <c r="OQ11">
        <v>0.95386671586147453</v>
      </c>
      <c r="OR11">
        <v>0.25789916909195149</v>
      </c>
      <c r="OS11">
        <v>0.96178121305055619</v>
      </c>
      <c r="OT11">
        <v>0.1054632798746587</v>
      </c>
      <c r="OU11">
        <v>0.54471441248863806</v>
      </c>
      <c r="OV11">
        <v>0.64652582765046129</v>
      </c>
      <c r="OW11">
        <v>0.90464743418093196</v>
      </c>
      <c r="OX11">
        <v>0.99098259543828349</v>
      </c>
      <c r="OY11">
        <v>0.85224988009388625</v>
      </c>
      <c r="OZ11">
        <v>0.56075720936309181</v>
      </c>
      <c r="PA11">
        <v>0.64438510741681454</v>
      </c>
      <c r="PB11">
        <v>0.81679363737068245</v>
      </c>
      <c r="PC11">
        <v>0.53549728226834181</v>
      </c>
      <c r="PD11">
        <v>0.86088548014327759</v>
      </c>
      <c r="PE11">
        <v>0.19758655868070671</v>
      </c>
      <c r="PF11">
        <v>0.82645812106134431</v>
      </c>
      <c r="PG11">
        <v>0.53855043339906739</v>
      </c>
      <c r="PH11">
        <v>0.87742119650268313</v>
      </c>
      <c r="PI11">
        <v>0.81594722604554959</v>
      </c>
      <c r="PJ11">
        <v>0.84325237450713009</v>
      </c>
      <c r="PK11">
        <v>0.82907139185755763</v>
      </c>
      <c r="PL11">
        <v>0.53591835799715293</v>
      </c>
      <c r="PM11">
        <v>0.71530932843286898</v>
      </c>
      <c r="PN11">
        <v>0.2157776518190764</v>
      </c>
      <c r="PO11">
        <v>0.12558808685307171</v>
      </c>
      <c r="PP11">
        <v>0.40283398122362751</v>
      </c>
      <c r="PQ11">
        <v>0.67485884489876447</v>
      </c>
      <c r="PR11">
        <v>0.78386119800284648</v>
      </c>
      <c r="PS11">
        <v>0.83336042324108628</v>
      </c>
      <c r="PT11">
        <v>0.97049810821432692</v>
      </c>
      <c r="PU11">
        <v>0.26719963699568039</v>
      </c>
      <c r="PV11">
        <v>0.80368793011900097</v>
      </c>
      <c r="PW11">
        <v>0.46015031181041738</v>
      </c>
      <c r="PX11">
        <v>0.88007827861330501</v>
      </c>
      <c r="PY11">
        <v>0.45801903470370109</v>
      </c>
      <c r="PZ11">
        <v>0.84252520417330878</v>
      </c>
      <c r="QA11">
        <v>0.98237695871293884</v>
      </c>
      <c r="QB11">
        <v>0.44915215174904771</v>
      </c>
      <c r="QC11">
        <v>0.68910563288273885</v>
      </c>
      <c r="QD11">
        <v>0.80496580562063402</v>
      </c>
      <c r="QE11">
        <v>0.54505993264991504</v>
      </c>
      <c r="QF11">
        <v>0.67981771661568935</v>
      </c>
      <c r="QG11">
        <v>3.041557823934303E-2</v>
      </c>
      <c r="QH11">
        <v>0.80009002326119605</v>
      </c>
      <c r="QI11">
        <v>0.89166247031260948</v>
      </c>
      <c r="QJ11">
        <v>0.36376799323269982</v>
      </c>
      <c r="QK11">
        <v>0.53748586886171135</v>
      </c>
      <c r="QL11">
        <v>0.64586648555102599</v>
      </c>
      <c r="QM11">
        <v>0.47918454243808939</v>
      </c>
      <c r="QN11">
        <v>0.75778579110782029</v>
      </c>
      <c r="QO11">
        <v>0.82000118064665151</v>
      </c>
      <c r="QP11">
        <v>0.81343745928662226</v>
      </c>
      <c r="QQ11">
        <v>0.80907058794972275</v>
      </c>
      <c r="QR11">
        <v>0.64478886154573778</v>
      </c>
      <c r="QS11">
        <v>0.48373429675018598</v>
      </c>
      <c r="QT11">
        <v>0.87983783758894862</v>
      </c>
      <c r="QU11">
        <v>0.72545362645569278</v>
      </c>
      <c r="QV11">
        <v>2.5161733358232841E-2</v>
      </c>
      <c r="QW11">
        <v>0.71935363372755534</v>
      </c>
      <c r="QX11">
        <v>0.41614770564746428</v>
      </c>
      <c r="QY11">
        <v>0.1973549487146021</v>
      </c>
      <c r="QZ11">
        <v>0.34679488886765919</v>
      </c>
      <c r="RA11">
        <v>0.60910210329746317</v>
      </c>
      <c r="RB11">
        <v>0.22827584950200419</v>
      </c>
      <c r="RC11">
        <v>0.21619788510099089</v>
      </c>
      <c r="RD11">
        <v>0.86601123271336411</v>
      </c>
      <c r="RE11">
        <v>0.55301493843162985</v>
      </c>
      <c r="RF11">
        <v>0.63662130560626695</v>
      </c>
      <c r="RG11">
        <v>0.68067670471007591</v>
      </c>
      <c r="RH11">
        <v>0.32038318253579429</v>
      </c>
      <c r="RI11">
        <v>0.66113001933763438</v>
      </c>
      <c r="RJ11">
        <v>0.62059059262350869</v>
      </c>
      <c r="RK11">
        <v>0.62159288002965829</v>
      </c>
      <c r="RL11">
        <v>0.50382659758750337</v>
      </c>
      <c r="RM11">
        <v>0.55757022874423767</v>
      </c>
      <c r="RN11">
        <v>0.55785213131799471</v>
      </c>
      <c r="RO11">
        <v>0.59268358899118989</v>
      </c>
      <c r="RP11">
        <v>0.50351949365754578</v>
      </c>
      <c r="RQ11">
        <v>0.64734650791915171</v>
      </c>
      <c r="RR11">
        <v>0.47924024331794329</v>
      </c>
      <c r="RS11">
        <v>0.47858584985920782</v>
      </c>
      <c r="RT11">
        <v>0.82591182059580381</v>
      </c>
      <c r="RU11">
        <v>0.88585050343939742</v>
      </c>
      <c r="RV11">
        <v>0.26281585102192762</v>
      </c>
      <c r="RW11">
        <v>0.2330338505938197</v>
      </c>
      <c r="RX11">
        <v>0.88077406685163662</v>
      </c>
      <c r="RY11">
        <v>0.48746875134401763</v>
      </c>
      <c r="RZ11">
        <v>0.17528289802507249</v>
      </c>
      <c r="SA11">
        <v>0.98224867502210433</v>
      </c>
      <c r="SB11">
        <v>0.83106586442020014</v>
      </c>
      <c r="SC11">
        <v>0.99043906736976828</v>
      </c>
      <c r="SD11">
        <v>0.18084130146699429</v>
      </c>
      <c r="SE11">
        <v>9.9964803893071677E-2</v>
      </c>
      <c r="SF11">
        <v>0.3524213539101087</v>
      </c>
      <c r="SG11">
        <v>0.15067317783628001</v>
      </c>
      <c r="SH11">
        <v>0.2140729409440694</v>
      </c>
      <c r="SI11">
        <v>0.33489164556607098</v>
      </c>
      <c r="SJ11">
        <v>0.98670920747933311</v>
      </c>
      <c r="SK11">
        <v>0.43843182458596941</v>
      </c>
      <c r="SL11">
        <v>0.32766699239127739</v>
      </c>
      <c r="SM11">
        <v>0.41526762218581609</v>
      </c>
      <c r="SN11">
        <v>0.41817284660333942</v>
      </c>
      <c r="SO11">
        <v>0.54652982779103765</v>
      </c>
      <c r="SP11">
        <v>0.35722872910120129</v>
      </c>
      <c r="SQ11">
        <v>0.43117405990679331</v>
      </c>
      <c r="SR11">
        <v>0.96899333616120364</v>
      </c>
      <c r="SS11">
        <v>0.91245097296023936</v>
      </c>
      <c r="ST11">
        <v>0.70620026352108911</v>
      </c>
      <c r="SU11">
        <v>0.55466020036281627</v>
      </c>
      <c r="SV11">
        <v>0.89125202261303815</v>
      </c>
      <c r="SW11">
        <v>0.96890845134500392</v>
      </c>
      <c r="SX11">
        <v>8.1655769611106113E-2</v>
      </c>
      <c r="SY11">
        <v>0.66250382121231066</v>
      </c>
      <c r="SZ11">
        <v>0.5790631518706334</v>
      </c>
      <c r="TA11">
        <v>0.1906766540175015</v>
      </c>
      <c r="TB11">
        <v>0.28886590772749299</v>
      </c>
      <c r="TC11">
        <v>0.93934713403302039</v>
      </c>
      <c r="TD11">
        <v>0.26798254990563403</v>
      </c>
      <c r="TE11">
        <v>0.8711989406176418</v>
      </c>
      <c r="TF11">
        <v>0.99038262162498236</v>
      </c>
      <c r="TG11">
        <v>0.95148139625896733</v>
      </c>
      <c r="TH11">
        <v>0.60605381620835752</v>
      </c>
      <c r="TI11">
        <v>0.8578254959658943</v>
      </c>
      <c r="TJ11">
        <v>0.64744262256861917</v>
      </c>
      <c r="TK11">
        <v>0.87597477758060915</v>
      </c>
      <c r="TL11">
        <v>0.25756171479381629</v>
      </c>
      <c r="TM11">
        <v>0.69419471134153976</v>
      </c>
      <c r="TN11">
        <v>0.50319000707491635</v>
      </c>
      <c r="TO11">
        <v>0.70832796115958818</v>
      </c>
      <c r="TP11">
        <v>0.47773507769799473</v>
      </c>
      <c r="TQ11">
        <v>0.34905919124641932</v>
      </c>
      <c r="TR11">
        <v>0.28371631736418151</v>
      </c>
      <c r="TS11">
        <v>0.66470410048090456</v>
      </c>
      <c r="TT11">
        <v>0.66564290684570782</v>
      </c>
      <c r="TU11">
        <v>0.2397753206317027</v>
      </c>
      <c r="TV11">
        <v>5.3498924613343352E-2</v>
      </c>
      <c r="TW11">
        <v>0.36905887909167578</v>
      </c>
      <c r="TX11">
        <v>0.86506033711756558</v>
      </c>
      <c r="TY11">
        <v>8.0980043664869217E-2</v>
      </c>
      <c r="TZ11">
        <v>0.5152350800611345</v>
      </c>
      <c r="UA11">
        <v>0.25246411772780908</v>
      </c>
      <c r="UB11">
        <v>7.7932121954197797E-2</v>
      </c>
      <c r="UC11">
        <v>0.76000120371793378</v>
      </c>
      <c r="UD11">
        <v>0.85142005616251804</v>
      </c>
      <c r="UE11">
        <v>0.70621630269488145</v>
      </c>
      <c r="UF11">
        <v>0.77042888445089985</v>
      </c>
      <c r="UG11">
        <v>0.21286397326297071</v>
      </c>
      <c r="UH11">
        <v>0.86206220351373519</v>
      </c>
      <c r="UI11">
        <v>0.53050110753809121</v>
      </c>
      <c r="UJ11">
        <v>0.36207738911083881</v>
      </c>
      <c r="UK11">
        <v>0.20187852864972761</v>
      </c>
      <c r="UL11">
        <v>0.89886814123091219</v>
      </c>
      <c r="UM11">
        <v>0.92200505707843616</v>
      </c>
      <c r="UN11">
        <v>0.31254613241878282</v>
      </c>
      <c r="UO11">
        <v>0.21825246914759411</v>
      </c>
      <c r="UP11">
        <v>0.39197057674761421</v>
      </c>
      <c r="UQ11">
        <v>9.7187752978391176E-2</v>
      </c>
      <c r="UR11">
        <v>0.98222036897415443</v>
      </c>
      <c r="US11">
        <v>0.56618369370918964</v>
      </c>
      <c r="UT11">
        <v>0.76034698773103682</v>
      </c>
      <c r="UU11">
        <v>0.52647798939031676</v>
      </c>
      <c r="UV11">
        <v>0.95526609649498062</v>
      </c>
      <c r="UW11">
        <v>0.81485240968760442</v>
      </c>
      <c r="UX11">
        <v>0.69564528191193264</v>
      </c>
      <c r="UY11">
        <v>0.93083242510934217</v>
      </c>
      <c r="UZ11">
        <v>0.1717767321862641</v>
      </c>
      <c r="VA11">
        <v>0.74228552199710973</v>
      </c>
      <c r="VB11">
        <v>0.26846396380647097</v>
      </c>
      <c r="VC11">
        <v>0.14688755666686251</v>
      </c>
      <c r="VD11">
        <v>0.32027985172501822</v>
      </c>
      <c r="VE11">
        <v>0.50933286165418068</v>
      </c>
      <c r="VF11">
        <v>0.78229004637802491</v>
      </c>
      <c r="VG11">
        <v>0.18405214306454579</v>
      </c>
      <c r="VH11">
        <v>0.1885784420327207</v>
      </c>
      <c r="VI11">
        <v>0.45588947628661358</v>
      </c>
      <c r="VJ11">
        <v>7.4795945851045015E-2</v>
      </c>
      <c r="VK11">
        <v>0.87765723375242655</v>
      </c>
      <c r="VL11">
        <v>0.83388348716653682</v>
      </c>
      <c r="VM11">
        <v>0.83086721287343601</v>
      </c>
      <c r="VN11">
        <v>0.56741379082944576</v>
      </c>
      <c r="VO11">
        <v>0.24899319131760669</v>
      </c>
      <c r="VP11">
        <v>0.55913992324979267</v>
      </c>
      <c r="VQ11">
        <v>0.56345976619982507</v>
      </c>
      <c r="VR11">
        <v>0.98875170158311587</v>
      </c>
      <c r="VS11">
        <v>0.16363999842821991</v>
      </c>
      <c r="VT11">
        <v>0.19776502246347891</v>
      </c>
      <c r="VU11">
        <v>0.29141703150065851</v>
      </c>
      <c r="VV11">
        <v>0.98847955689672717</v>
      </c>
      <c r="VW11">
        <v>0.67378558294221091</v>
      </c>
      <c r="VX11">
        <v>0.39340663903009038</v>
      </c>
      <c r="VY11">
        <v>0.89635963345112513</v>
      </c>
      <c r="VZ11">
        <v>0.59824725569462978</v>
      </c>
      <c r="WA11">
        <v>0.39112327913192868</v>
      </c>
      <c r="WB11">
        <v>0.81838986909371303</v>
      </c>
      <c r="WC11">
        <v>0.54437704510459961</v>
      </c>
      <c r="WD11">
        <v>0.91440560912156132</v>
      </c>
      <c r="WE11">
        <v>0.41767099437152377</v>
      </c>
      <c r="WF11">
        <v>0.71077658797100818</v>
      </c>
      <c r="WG11">
        <v>5.6655574610746731E-2</v>
      </c>
      <c r="WH11">
        <v>0.52663044244763091</v>
      </c>
      <c r="WI11">
        <v>0.75018449786904928</v>
      </c>
      <c r="WJ11">
        <v>0.1458742825116045</v>
      </c>
      <c r="WK11">
        <v>0.63836136686422762</v>
      </c>
      <c r="WL11">
        <v>0.1633426589548049</v>
      </c>
      <c r="WM11">
        <v>0.18190856160664121</v>
      </c>
      <c r="WN11">
        <v>6.2981593213869938E-2</v>
      </c>
      <c r="WO11">
        <v>0.59216333191774206</v>
      </c>
      <c r="WP11">
        <v>0.25162439482484072</v>
      </c>
      <c r="WQ11">
        <v>0.70896025091668213</v>
      </c>
      <c r="WR11">
        <v>0.25606468164007951</v>
      </c>
      <c r="WS11">
        <v>6.8981078581047239E-2</v>
      </c>
      <c r="WT11">
        <v>0.25183510211179572</v>
      </c>
      <c r="WU11">
        <v>9.7090339580557586E-2</v>
      </c>
      <c r="WV11">
        <v>0.67095490009101932</v>
      </c>
      <c r="WW11">
        <v>0.67812696684924711</v>
      </c>
      <c r="WX11">
        <v>0.22532062777210729</v>
      </c>
      <c r="WY11">
        <v>0.86200249070840618</v>
      </c>
      <c r="WZ11">
        <v>0.58077126684859237</v>
      </c>
      <c r="XA11">
        <v>0.1524664743387843</v>
      </c>
      <c r="XB11">
        <v>0.4647106613996686</v>
      </c>
      <c r="XC11">
        <v>0.90638770138197733</v>
      </c>
      <c r="XD11">
        <v>0.54926774530411815</v>
      </c>
      <c r="XE11">
        <v>0.46754771000853979</v>
      </c>
      <c r="XF11">
        <v>0.5765407904227019</v>
      </c>
      <c r="XG11">
        <v>0.63876781829559959</v>
      </c>
      <c r="XH11">
        <v>0.63702116719680246</v>
      </c>
      <c r="XI11">
        <v>0.85106599898098378</v>
      </c>
      <c r="XJ11">
        <v>0.37193789318807252</v>
      </c>
      <c r="XK11">
        <v>0.97652323582363154</v>
      </c>
      <c r="XL11">
        <v>7.6835703507451877E-2</v>
      </c>
      <c r="XM11">
        <v>0.3383554080484753</v>
      </c>
      <c r="XN11">
        <v>0.820285171526557</v>
      </c>
      <c r="XO11">
        <v>0.8379855416288291</v>
      </c>
      <c r="XP11">
        <v>0.10379047669738641</v>
      </c>
      <c r="XQ11">
        <v>0.51965740621397394</v>
      </c>
      <c r="XR11">
        <v>0.4159596513231793</v>
      </c>
      <c r="XS11">
        <v>0.80127368354903894</v>
      </c>
      <c r="XT11">
        <v>0.34545371670929748</v>
      </c>
      <c r="XU11">
        <v>0.1078153733673746</v>
      </c>
      <c r="XV11">
        <v>0.58011400240501343</v>
      </c>
      <c r="XW11">
        <v>0.81894408623141823</v>
      </c>
      <c r="XX11">
        <v>0.60764269324967346</v>
      </c>
      <c r="XY11">
        <v>0.47948193103492481</v>
      </c>
      <c r="XZ11">
        <v>0.79055219611235039</v>
      </c>
      <c r="YA11">
        <v>0.75195800917194155</v>
      </c>
      <c r="YB11">
        <v>0.4658842983615944</v>
      </c>
      <c r="YC11">
        <v>0.98228692091171121</v>
      </c>
      <c r="YD11">
        <v>0.81072503248855221</v>
      </c>
      <c r="YE11">
        <v>0.93986362684566149</v>
      </c>
      <c r="YF11">
        <v>0.73092062358088039</v>
      </c>
      <c r="YG11">
        <v>0.67425343747834721</v>
      </c>
      <c r="YH11">
        <v>0.76815731444280611</v>
      </c>
      <c r="YI11">
        <v>0.34893857599306732</v>
      </c>
      <c r="YJ11">
        <v>0.17142779767948671</v>
      </c>
      <c r="YK11">
        <v>0.50080315796919106</v>
      </c>
      <c r="YL11">
        <v>0.63558770754507177</v>
      </c>
      <c r="YM11">
        <v>0.54211128289043664</v>
      </c>
      <c r="YN11">
        <v>0.65548593586365966</v>
      </c>
      <c r="YO11">
        <v>0.47101991918979252</v>
      </c>
      <c r="YP11">
        <v>0.51294541020529694</v>
      </c>
      <c r="YQ11">
        <v>0.91868296405574046</v>
      </c>
      <c r="YR11">
        <v>0.89510999466203611</v>
      </c>
      <c r="YS11">
        <v>0.59733412867319757</v>
      </c>
      <c r="YT11">
        <v>0.67221236168338783</v>
      </c>
      <c r="YU11">
        <v>0.84206326218123251</v>
      </c>
      <c r="YV11">
        <v>0.90013427772335697</v>
      </c>
      <c r="YW11">
        <v>0.97789814587978374</v>
      </c>
      <c r="YX11">
        <v>0.81030149686631725</v>
      </c>
      <c r="YY11">
        <v>0.6942324815019193</v>
      </c>
      <c r="YZ11">
        <v>0.62065411741413912</v>
      </c>
      <c r="ZA11">
        <v>0.88823191534900547</v>
      </c>
      <c r="ZB11">
        <v>0.1221498470753218</v>
      </c>
      <c r="ZC11">
        <v>0.5825719822408606</v>
      </c>
      <c r="ZD11">
        <v>0.2497737255430274</v>
      </c>
      <c r="ZE11">
        <v>0.1667879372753612</v>
      </c>
      <c r="ZF11">
        <v>0.75367926821597753</v>
      </c>
      <c r="ZG11">
        <v>0.12738843016869661</v>
      </c>
      <c r="ZH11">
        <v>0.1855950784037321</v>
      </c>
      <c r="ZI11">
        <v>0.28651225249732709</v>
      </c>
      <c r="ZJ11">
        <v>0.41869561015375611</v>
      </c>
      <c r="ZK11">
        <v>0.93335819850605595</v>
      </c>
      <c r="ZL11">
        <v>3.3370542897144431E-2</v>
      </c>
      <c r="ZM11">
        <v>0.45208793117543522</v>
      </c>
      <c r="ZN11">
        <v>0.86081198478468923</v>
      </c>
      <c r="ZO11">
        <v>0.60097697374935577</v>
      </c>
      <c r="ZP11">
        <v>0.61145548998806931</v>
      </c>
      <c r="ZQ11">
        <v>0.11627924008492529</v>
      </c>
      <c r="ZR11">
        <v>0.35929563786384577</v>
      </c>
      <c r="ZS11">
        <v>0.13147479050146199</v>
      </c>
      <c r="ZT11">
        <v>0.53451533811616381</v>
      </c>
      <c r="ZU11">
        <v>0.82191021085321703</v>
      </c>
      <c r="ZV11">
        <v>0.65167200670871883</v>
      </c>
      <c r="ZW11">
        <v>0.44791153130644379</v>
      </c>
      <c r="ZX11">
        <v>0.23702131342106461</v>
      </c>
      <c r="ZY11">
        <v>0.74496401503746901</v>
      </c>
      <c r="ZZ11">
        <v>0.68019781055807971</v>
      </c>
      <c r="AAA11">
        <v>0.54648663677250431</v>
      </c>
      <c r="AAB11">
        <v>3.4174944764855317E-2</v>
      </c>
      <c r="AAC11">
        <v>0.89564370889444844</v>
      </c>
      <c r="AAD11">
        <v>0.90881245157926693</v>
      </c>
      <c r="AAE11">
        <v>0.1480161702186209</v>
      </c>
      <c r="AAF11">
        <v>0.24466261017410509</v>
      </c>
      <c r="AAG11">
        <v>0.49525600027544581</v>
      </c>
      <c r="AAH11">
        <v>0.82973019193156028</v>
      </c>
      <c r="AAI11">
        <v>0.63412149757190861</v>
      </c>
      <c r="AAJ11">
        <v>0.78193225721498971</v>
      </c>
      <c r="AAK11">
        <v>0.70598108867638176</v>
      </c>
      <c r="AAL11">
        <v>0.1339721215563516</v>
      </c>
      <c r="AAM11">
        <v>0.99113042596836554</v>
      </c>
      <c r="AAN11">
        <v>0.97281568061036239</v>
      </c>
      <c r="AAO11">
        <v>0.4524796162930334</v>
      </c>
      <c r="AAP11">
        <v>0.49805750932402898</v>
      </c>
      <c r="AAQ11">
        <v>0.96634111552215118</v>
      </c>
      <c r="AAR11">
        <v>0.82888705975759758</v>
      </c>
      <c r="AAS11">
        <v>0.34181045342923971</v>
      </c>
      <c r="AAT11">
        <v>0.59254446743743139</v>
      </c>
      <c r="AAU11">
        <v>0.96510440225041516</v>
      </c>
      <c r="AAV11">
        <v>0.61983446325425517</v>
      </c>
      <c r="AAW11">
        <v>0.50181938633362988</v>
      </c>
      <c r="AAX11">
        <v>0.76789721794704946</v>
      </c>
      <c r="AAY11">
        <v>0.23492337065542829</v>
      </c>
      <c r="AAZ11">
        <v>0.878146033262583</v>
      </c>
      <c r="ABA11">
        <v>0.98237397882215072</v>
      </c>
      <c r="ABB11">
        <v>0.94698793901277567</v>
      </c>
      <c r="ABC11">
        <v>0.72789478104058092</v>
      </c>
      <c r="ABD11">
        <v>0.1730385836181926</v>
      </c>
      <c r="ABE11">
        <v>0.51992731381938528</v>
      </c>
      <c r="ABF11">
        <v>0.35741062791569889</v>
      </c>
      <c r="ABG11">
        <v>0.93903084227892619</v>
      </c>
      <c r="ABH11">
        <v>0.89952640065401501</v>
      </c>
      <c r="ABI11">
        <v>0.17772701210954531</v>
      </c>
      <c r="ABJ11">
        <v>0.58058976302490384</v>
      </c>
      <c r="ABK11">
        <v>0.71008401214728734</v>
      </c>
      <c r="ABL11">
        <v>0.92986482273604087</v>
      </c>
      <c r="ABM11">
        <v>0.56793871942310625</v>
      </c>
      <c r="ABN11">
        <v>0.96207805910316424</v>
      </c>
      <c r="ABO11">
        <v>0.96120844729764487</v>
      </c>
      <c r="ABP11">
        <v>0.80914830499961488</v>
      </c>
      <c r="ABQ11">
        <v>0.5371215375390973</v>
      </c>
      <c r="ABR11">
        <v>3.5618220030142818E-2</v>
      </c>
      <c r="ABS11">
        <v>0.50384473547071107</v>
      </c>
      <c r="ABT11">
        <v>0.7398009327888958</v>
      </c>
      <c r="ABU11">
        <v>0.74876616797029394</v>
      </c>
      <c r="ABV11">
        <v>0.34086189352775981</v>
      </c>
      <c r="ABW11">
        <v>0.42055498748648812</v>
      </c>
      <c r="ABX11">
        <v>0.1001817442768265</v>
      </c>
      <c r="ABY11">
        <v>0.36310339458794322</v>
      </c>
      <c r="ABZ11">
        <v>0.74522309531932751</v>
      </c>
      <c r="ACA11">
        <v>0.42927467146409509</v>
      </c>
      <c r="ACB11">
        <v>0.23637972166062959</v>
      </c>
      <c r="ACC11">
        <v>0.15895919263214581</v>
      </c>
      <c r="ACD11">
        <v>0.1045549833508673</v>
      </c>
      <c r="ACE11">
        <v>0.58421560860836097</v>
      </c>
      <c r="ACF11">
        <v>0.70647134750671159</v>
      </c>
      <c r="ACG11">
        <v>8.6435537076254815E-2</v>
      </c>
      <c r="ACH11">
        <v>0.58600075547714459</v>
      </c>
      <c r="ACI11">
        <v>6.8299590556231415E-2</v>
      </c>
      <c r="ACJ11">
        <v>0.39979079684349589</v>
      </c>
      <c r="ACK11">
        <v>0.81280016539757305</v>
      </c>
      <c r="ACL11">
        <v>0.60658029014163273</v>
      </c>
      <c r="ACM11">
        <v>0.6178848336823064</v>
      </c>
      <c r="ACN11">
        <v>0.29944994018418603</v>
      </c>
      <c r="ACO11">
        <v>0.45416002123501698</v>
      </c>
      <c r="ACP11">
        <v>0.58047354932417461</v>
      </c>
      <c r="ACQ11">
        <v>0.97616831838856677</v>
      </c>
      <c r="ACR11">
        <v>0.91815629577095081</v>
      </c>
      <c r="ACS11">
        <v>0.76786872951186558</v>
      </c>
      <c r="ACT11">
        <v>0.76744734902869527</v>
      </c>
      <c r="ACU11">
        <v>0.31828555019686722</v>
      </c>
      <c r="ACV11">
        <v>0.53161751277038194</v>
      </c>
      <c r="ACW11">
        <v>0.91720777930948849</v>
      </c>
      <c r="ACX11">
        <v>0.1845635311926955</v>
      </c>
      <c r="ACY11">
        <v>0.54592975151440126</v>
      </c>
      <c r="ACZ11">
        <v>0.93154829687746665</v>
      </c>
      <c r="ADA11">
        <v>0.66969220799684304</v>
      </c>
      <c r="ADB11">
        <v>0.3292773496062073</v>
      </c>
      <c r="ADC11">
        <v>0.535189085768494</v>
      </c>
      <c r="ADD11">
        <v>0.33689097173719018</v>
      </c>
      <c r="ADE11">
        <v>0.21944707869381869</v>
      </c>
      <c r="ADF11">
        <v>0.11482115179567549</v>
      </c>
      <c r="ADG11">
        <v>0.38955155135029101</v>
      </c>
      <c r="ADH11">
        <v>0.83572577259064751</v>
      </c>
      <c r="ADI11">
        <v>0.65591690159899818</v>
      </c>
      <c r="ADJ11">
        <v>0.40010302061493591</v>
      </c>
      <c r="ADK11">
        <v>0.83756104627062533</v>
      </c>
      <c r="ADL11">
        <v>0.13106984315458911</v>
      </c>
      <c r="ADM11">
        <v>0.74687233154251831</v>
      </c>
      <c r="ADN11">
        <v>0.88294743834277922</v>
      </c>
      <c r="ADO11">
        <v>0.87776447922113154</v>
      </c>
      <c r="ADP11">
        <v>0.93967141636773999</v>
      </c>
      <c r="ADQ11">
        <v>0.43369440466291259</v>
      </c>
      <c r="ADR11">
        <v>0.42506102084059089</v>
      </c>
      <c r="ADS11">
        <v>0.38320604808552339</v>
      </c>
      <c r="ADT11">
        <v>0.85159622385393319</v>
      </c>
      <c r="ADU11">
        <v>0.88165475904892476</v>
      </c>
      <c r="ADV11">
        <v>0.90049312064109155</v>
      </c>
      <c r="ADW11">
        <v>0.40724722805274249</v>
      </c>
      <c r="ADX11">
        <v>0</v>
      </c>
      <c r="ADY11">
        <v>0.56557069115335479</v>
      </c>
      <c r="ADZ11">
        <v>0.97233974002701495</v>
      </c>
      <c r="AEA11">
        <v>0.48183775141773988</v>
      </c>
      <c r="AEB11">
        <v>0.89271014236307933</v>
      </c>
      <c r="AEC11">
        <v>0.53965637931394717</v>
      </c>
      <c r="AED11">
        <v>0.623648251891045</v>
      </c>
      <c r="AEE11">
        <v>0.57008906614045174</v>
      </c>
      <c r="AEF11">
        <v>2.9365869069581801E-2</v>
      </c>
      <c r="AEG11">
        <v>0.45025684817355388</v>
      </c>
      <c r="AEH11">
        <v>0.84179075224996458</v>
      </c>
      <c r="AEI11">
        <v>0.11961406235628649</v>
      </c>
      <c r="AEJ11">
        <v>0.58646803233723455</v>
      </c>
      <c r="AEK11">
        <v>0.77314173073678238</v>
      </c>
      <c r="AEL11">
        <v>0.45195620726403829</v>
      </c>
      <c r="AEM11">
        <v>0.39724026716513811</v>
      </c>
      <c r="AEN11">
        <v>0.59170045782058722</v>
      </c>
      <c r="AEO11">
        <v>3.5096820061004279E-2</v>
      </c>
      <c r="AEP11">
        <v>0.65175361142096278</v>
      </c>
      <c r="AEQ11">
        <v>0.78226016884744398</v>
      </c>
      <c r="AER11">
        <v>0.44908706081097588</v>
      </c>
      <c r="AES11">
        <v>0.4094203547638573</v>
      </c>
      <c r="AET11">
        <v>0.63113669443132026</v>
      </c>
      <c r="AEU11">
        <v>0.66843747993224067</v>
      </c>
      <c r="AEV11">
        <v>0.6913956389550372</v>
      </c>
      <c r="AEW11">
        <v>0.89914292219915304</v>
      </c>
      <c r="AEX11">
        <v>0.93493241707811114</v>
      </c>
      <c r="AEY11">
        <v>0.20625262072976999</v>
      </c>
      <c r="AEZ11">
        <v>0.43494924021053688</v>
      </c>
      <c r="AFA11">
        <v>0.61378055154433864</v>
      </c>
      <c r="AFB11">
        <v>0.80199620739327293</v>
      </c>
      <c r="AFC11">
        <v>5.5202434876485143E-2</v>
      </c>
      <c r="AFD11">
        <v>0.7494559586614592</v>
      </c>
      <c r="AFE11">
        <v>0.93874997673609917</v>
      </c>
      <c r="AFF11">
        <v>0.94555671866619317</v>
      </c>
      <c r="AFG11">
        <v>0.88918408434091167</v>
      </c>
      <c r="AFH11">
        <v>0.27678252324245178</v>
      </c>
      <c r="AFI11">
        <v>0.73425206882217764</v>
      </c>
      <c r="AFJ11">
        <v>0.67719599554384657</v>
      </c>
      <c r="AFK11">
        <v>0.19827389193686179</v>
      </c>
      <c r="AFL11">
        <v>0.68003166343470289</v>
      </c>
      <c r="AFM11">
        <v>0.92228710975346073</v>
      </c>
      <c r="AFN11">
        <v>0.795029359333007</v>
      </c>
      <c r="AFO11">
        <v>0.23225820282321599</v>
      </c>
      <c r="AFP11">
        <v>0.54492949228918186</v>
      </c>
      <c r="AFQ11">
        <v>0.80483137616771538</v>
      </c>
      <c r="AFR11">
        <v>0.2418884236750915</v>
      </c>
      <c r="AFS11">
        <v>0.94222707719351795</v>
      </c>
      <c r="AFT11">
        <v>0.69236671619644874</v>
      </c>
      <c r="AFU11">
        <v>0.232853594321969</v>
      </c>
      <c r="AFV11">
        <v>0.72862523671830803</v>
      </c>
      <c r="AFW11">
        <v>0.41652826475306443</v>
      </c>
      <c r="AFX11">
        <v>0.44657330346363261</v>
      </c>
      <c r="AFY11">
        <v>0.71653150167750956</v>
      </c>
      <c r="AFZ11">
        <v>0.54268508840800711</v>
      </c>
      <c r="AGA11">
        <v>0.41038523480700712</v>
      </c>
      <c r="AGB11">
        <v>0.97626995702358921</v>
      </c>
      <c r="AGC11">
        <v>0.95820996661244884</v>
      </c>
      <c r="AGD11">
        <v>0.1016647940742173</v>
      </c>
      <c r="AGE11">
        <v>0.96602648632789312</v>
      </c>
      <c r="AGF11">
        <v>0.57053876305228912</v>
      </c>
      <c r="AGG11">
        <v>0.64819139254943936</v>
      </c>
      <c r="AGH11">
        <v>0.8055940279685242</v>
      </c>
      <c r="AGI11">
        <v>0.99045065551202083</v>
      </c>
      <c r="AGJ11">
        <v>0.76783144856190089</v>
      </c>
      <c r="AGK11">
        <v>0.99028375834317717</v>
      </c>
      <c r="AGL11">
        <v>0.60444377115484993</v>
      </c>
      <c r="AGM11">
        <v>0.5848059572156703</v>
      </c>
      <c r="AGN11">
        <v>0.89598275866684063</v>
      </c>
      <c r="AGO11">
        <v>0.82298763316259149</v>
      </c>
      <c r="AGP11">
        <v>0.22455179779174639</v>
      </c>
      <c r="AGQ11">
        <v>0.66828891236357013</v>
      </c>
      <c r="AGR11">
        <v>0.86162882211820424</v>
      </c>
      <c r="AGS11">
        <v>0.98800995987445073</v>
      </c>
      <c r="AGT11">
        <v>0.7195529761181918</v>
      </c>
      <c r="AGU11">
        <v>9.7582414336199796E-2</v>
      </c>
      <c r="AGV11">
        <v>0.87494508664681903</v>
      </c>
      <c r="AGW11">
        <v>0.35788979038140278</v>
      </c>
      <c r="AGX11">
        <v>0.99174642970076854</v>
      </c>
      <c r="AGY11">
        <v>0.80975471399686938</v>
      </c>
      <c r="AGZ11">
        <v>0.53916099458597311</v>
      </c>
      <c r="AHA11">
        <v>0.95796982525574204</v>
      </c>
      <c r="AHB11">
        <v>0.89133955104219487</v>
      </c>
      <c r="AHC11">
        <v>0.27501372900118121</v>
      </c>
      <c r="AHD11">
        <v>0.65925424750718742</v>
      </c>
      <c r="AHE11">
        <v>0.60452848432701944</v>
      </c>
      <c r="AHF11">
        <v>0.54691506924284083</v>
      </c>
      <c r="AHG11">
        <v>0.31930718536711022</v>
      </c>
      <c r="AHH11">
        <v>0.76748405572345424</v>
      </c>
      <c r="AHI11">
        <v>0.32357183958502228</v>
      </c>
      <c r="AHJ11">
        <v>0.54351935450705502</v>
      </c>
      <c r="AHK11">
        <v>0.90218807998867734</v>
      </c>
      <c r="AHL11">
        <v>0.6916409892259846</v>
      </c>
      <c r="AHM11">
        <v>6.1145255419257249E-2</v>
      </c>
      <c r="AHN11">
        <v>3.7311989470495591E-2</v>
      </c>
      <c r="AHO11">
        <v>5.3322680824915231E-2</v>
      </c>
      <c r="AHP11">
        <v>0.18768141326376939</v>
      </c>
      <c r="AHQ11">
        <v>0.18380277179564419</v>
      </c>
      <c r="AHR11">
        <v>0.1249688245806216</v>
      </c>
      <c r="AHS11">
        <v>0.85292220196158031</v>
      </c>
      <c r="AHT11">
        <v>6.8473223996272162E-2</v>
      </c>
      <c r="AHU11">
        <v>0.28707755157189169</v>
      </c>
      <c r="AHV11">
        <v>0.91111518695619775</v>
      </c>
      <c r="AHW11">
        <v>6.449402825148777E-2</v>
      </c>
      <c r="AHX11">
        <v>0.83450376281705951</v>
      </c>
      <c r="AHY11">
        <v>0.87809904164396302</v>
      </c>
      <c r="AHZ11">
        <v>0.80718419366292626</v>
      </c>
      <c r="AIA11">
        <v>0.37875162638416032</v>
      </c>
      <c r="AIB11">
        <v>0.48507927946952167</v>
      </c>
      <c r="AIC11">
        <v>0.25622636783819502</v>
      </c>
      <c r="AID11">
        <v>0.87459410276565286</v>
      </c>
      <c r="AIE11">
        <v>8.7493976647345803E-2</v>
      </c>
      <c r="AIF11">
        <v>1.934979697549535E-2</v>
      </c>
      <c r="AIG11">
        <v>0.86444327121043529</v>
      </c>
      <c r="AIH11">
        <v>0.53567420149463008</v>
      </c>
      <c r="AII11">
        <v>0.65527686682936648</v>
      </c>
      <c r="AIJ11">
        <v>0.80231180666562529</v>
      </c>
      <c r="AIK11">
        <v>0.95794291175955937</v>
      </c>
      <c r="AIL11">
        <v>0.48463223542008349</v>
      </c>
      <c r="AIM11">
        <v>0.67460410264710946</v>
      </c>
      <c r="AIN11">
        <v>0.8960714522394293</v>
      </c>
      <c r="AIO11">
        <v>0.9247288873959606</v>
      </c>
      <c r="AIP11">
        <v>0.45919844049052239</v>
      </c>
      <c r="AIQ11">
        <v>0.64020518520164937</v>
      </c>
      <c r="AIR11">
        <v>0.39278769727349871</v>
      </c>
      <c r="AIS11">
        <v>0.85028646289668663</v>
      </c>
      <c r="AIT11">
        <v>0.93879246091605495</v>
      </c>
      <c r="AIU11">
        <v>0.62535644279322211</v>
      </c>
      <c r="AIV11">
        <v>0.93007792238462361</v>
      </c>
      <c r="AIW11">
        <v>0.68016297301128903</v>
      </c>
      <c r="AIX11">
        <v>0</v>
      </c>
      <c r="AIY11">
        <v>0.9174948047522552</v>
      </c>
      <c r="AIZ11">
        <v>0.57440975820556661</v>
      </c>
      <c r="AJA11">
        <v>0.90369954182164125</v>
      </c>
      <c r="AJB11">
        <v>0.61557056248437825</v>
      </c>
      <c r="AJC11">
        <v>0.97844482575168468</v>
      </c>
      <c r="AJD11">
        <v>0.98657608165779709</v>
      </c>
      <c r="AJE11">
        <v>0.5441293307047248</v>
      </c>
      <c r="AJF11">
        <v>0.3657323792209593</v>
      </c>
      <c r="AJG11">
        <v>0.32221550971242818</v>
      </c>
      <c r="AJH11">
        <v>0.69560970916866294</v>
      </c>
      <c r="AJI11">
        <v>6.0308157891465083E-2</v>
      </c>
      <c r="AJJ11">
        <v>0.47401744366807902</v>
      </c>
      <c r="AJK11">
        <v>0.98907132053846469</v>
      </c>
      <c r="AJL11">
        <v>0.81876384806333757</v>
      </c>
      <c r="AJM11">
        <v>0.21564108642150631</v>
      </c>
      <c r="AJN11">
        <v>0.15951681971667481</v>
      </c>
      <c r="AJO11">
        <v>0.85008467353429096</v>
      </c>
      <c r="AJP11">
        <v>0.83010323567539557</v>
      </c>
      <c r="AJQ11">
        <v>0.53455345213757688</v>
      </c>
      <c r="AJR11">
        <v>0.89969904447115356</v>
      </c>
      <c r="AJS11">
        <v>0.23250314719545251</v>
      </c>
      <c r="AJT11">
        <v>0.81514763348310293</v>
      </c>
      <c r="AJU11">
        <v>0.85884419897754216</v>
      </c>
      <c r="AJV11">
        <v>0.46665196037739698</v>
      </c>
      <c r="AJW11">
        <v>0.93437767721028431</v>
      </c>
      <c r="AJX11">
        <v>0.63190925364320705</v>
      </c>
      <c r="AJY11">
        <v>0.89610641673428504</v>
      </c>
      <c r="AJZ11">
        <v>0.38367352695632151</v>
      </c>
      <c r="AKA11">
        <v>0.77953826285991912</v>
      </c>
      <c r="AKB11">
        <v>0.37356395173465329</v>
      </c>
      <c r="AKC11">
        <v>0.38101786208616212</v>
      </c>
      <c r="AKD11">
        <v>0.41885386505689892</v>
      </c>
      <c r="AKE11">
        <v>0.16775590207849919</v>
      </c>
      <c r="AKF11">
        <v>0.47360654680456538</v>
      </c>
      <c r="AKG11">
        <v>0.64593366110511607</v>
      </c>
      <c r="AKH11">
        <v>0.2772851027629093</v>
      </c>
      <c r="AKI11">
        <v>7.1630324803170276E-2</v>
      </c>
      <c r="AKJ11">
        <v>4.2898241811358533E-2</v>
      </c>
      <c r="AKK11">
        <v>0.94988099950796545</v>
      </c>
      <c r="AKL11">
        <v>0.81654664655198528</v>
      </c>
      <c r="AKM11">
        <v>0.50125325790161979</v>
      </c>
      <c r="AKN11">
        <v>0.62098873003530053</v>
      </c>
      <c r="AKO11">
        <v>0.73721199622182121</v>
      </c>
      <c r="AKP11">
        <v>0.1903295093791717</v>
      </c>
      <c r="AKQ11">
        <v>0.77888710273773709</v>
      </c>
      <c r="AKR11">
        <v>6.0775659143636522E-2</v>
      </c>
      <c r="AKS11">
        <v>8.0975842745392726E-2</v>
      </c>
      <c r="AKT11">
        <v>0.29334224353271082</v>
      </c>
      <c r="AKU11">
        <v>0.3094268408933265</v>
      </c>
      <c r="AKV11">
        <v>0.62744082614295749</v>
      </c>
      <c r="AKW11">
        <v>0.40253917070026912</v>
      </c>
      <c r="AKX11">
        <v>0.2514210812213003</v>
      </c>
      <c r="AKY11">
        <v>0.24078266676107299</v>
      </c>
      <c r="AKZ11">
        <v>0.98500454195239928</v>
      </c>
      <c r="ALA11">
        <v>0.34892524509678757</v>
      </c>
      <c r="ALB11">
        <v>0.102202607803439</v>
      </c>
      <c r="ALC11">
        <v>6.2853979522299194E-2</v>
      </c>
      <c r="ALD11">
        <v>0.46887395954891598</v>
      </c>
      <c r="ALE11">
        <v>0.11370699530571</v>
      </c>
      <c r="ALF11">
        <v>0.4305447773175986</v>
      </c>
      <c r="ALG11">
        <v>0.53044542365946468</v>
      </c>
      <c r="ALH11">
        <v>8.8404795570686381E-2</v>
      </c>
      <c r="ALI11">
        <v>0.41712394995980812</v>
      </c>
      <c r="ALJ11">
        <v>0.73012258038262434</v>
      </c>
      <c r="ALK11">
        <v>0.1000130986650111</v>
      </c>
      <c r="ALL11">
        <v>0.26588601887518681</v>
      </c>
      <c r="ALM11">
        <v>0.8252947912207993</v>
      </c>
      <c r="ALN11">
        <v>0.73425499328988397</v>
      </c>
      <c r="ALO11">
        <v>0.82551383302217218</v>
      </c>
      <c r="ALP11">
        <v>0.2484472426476162</v>
      </c>
      <c r="ALQ11">
        <v>0.38945745285145711</v>
      </c>
      <c r="ALR11">
        <v>0.81832969453908677</v>
      </c>
      <c r="ALS11">
        <v>0.65168430595262528</v>
      </c>
      <c r="ALT11">
        <v>0.17782983011565309</v>
      </c>
      <c r="ALU11">
        <v>0.13705513963699459</v>
      </c>
    </row>
    <row r="12" spans="1:1009" x14ac:dyDescent="0.35">
      <c r="A12" s="1">
        <v>10</v>
      </c>
      <c r="B12">
        <v>0.99081402270558194</v>
      </c>
      <c r="C12">
        <v>0.87396562641928854</v>
      </c>
      <c r="D12">
        <v>0.3115634485677693</v>
      </c>
      <c r="E12">
        <v>0.42221101048900322</v>
      </c>
      <c r="F12">
        <v>0.87027206820950276</v>
      </c>
      <c r="G12">
        <v>0.92142601861986029</v>
      </c>
      <c r="H12">
        <v>0.97869040710165123</v>
      </c>
      <c r="I12">
        <v>0.77884958892976441</v>
      </c>
      <c r="J12">
        <v>0.50156554753681615</v>
      </c>
      <c r="K12">
        <v>0.82457533997012034</v>
      </c>
      <c r="L12">
        <v>0.91391158756310642</v>
      </c>
      <c r="M12">
        <v>0.97296725994873046</v>
      </c>
      <c r="N12">
        <v>0.99034804948245658</v>
      </c>
      <c r="O12">
        <v>8.8987212515201697E-2</v>
      </c>
      <c r="P12">
        <v>9.6132382101068087E-2</v>
      </c>
      <c r="Q12">
        <v>0.30981364283218388</v>
      </c>
      <c r="R12">
        <v>0.24442559352348431</v>
      </c>
      <c r="S12">
        <v>0.70258237714098171</v>
      </c>
      <c r="T12">
        <v>0.97544627732339617</v>
      </c>
      <c r="U12">
        <v>5.2610438309294211E-2</v>
      </c>
      <c r="V12">
        <v>0.9632951710276797</v>
      </c>
      <c r="W12">
        <v>0.94654315183600424</v>
      </c>
      <c r="X12">
        <v>0.83863121500122351</v>
      </c>
      <c r="Y12">
        <v>0.79094006771174818</v>
      </c>
      <c r="Z12">
        <v>0.26110751743539151</v>
      </c>
      <c r="AA12">
        <v>6.1421106183391583E-2</v>
      </c>
      <c r="AB12">
        <v>0.68000743104821015</v>
      </c>
      <c r="AC12">
        <v>0.56387640051864008</v>
      </c>
      <c r="AD12">
        <v>0.57820710059913139</v>
      </c>
      <c r="AE12">
        <v>0.53940269868168933</v>
      </c>
      <c r="AF12">
        <v>0.18175437543064291</v>
      </c>
      <c r="AG12">
        <v>2.6784482686833779E-2</v>
      </c>
      <c r="AH12">
        <v>0.56112052113079669</v>
      </c>
      <c r="AI12">
        <v>0.74757953569615854</v>
      </c>
      <c r="AJ12">
        <v>0.8308657810602077</v>
      </c>
      <c r="AK12">
        <v>0.94360382574252655</v>
      </c>
      <c r="AL12">
        <v>0.34772198585305553</v>
      </c>
      <c r="AM12">
        <v>0.97815953846192472</v>
      </c>
      <c r="AN12">
        <v>0.63913989966821394</v>
      </c>
      <c r="AO12">
        <v>5.0831312809713237E-2</v>
      </c>
      <c r="AP12">
        <v>0.97646155175932192</v>
      </c>
      <c r="AQ12">
        <v>0.14579327724842489</v>
      </c>
      <c r="AR12">
        <v>0.62349822427647683</v>
      </c>
      <c r="AS12">
        <v>0.51838333340331821</v>
      </c>
      <c r="AT12">
        <v>0.29507494788147692</v>
      </c>
      <c r="AU12">
        <v>0.46860834287345587</v>
      </c>
      <c r="AV12">
        <v>0.1844415228119789</v>
      </c>
      <c r="AW12">
        <v>0.1041410210212258</v>
      </c>
      <c r="AX12">
        <v>0.68565690761706755</v>
      </c>
      <c r="AY12">
        <v>0.92631550905883786</v>
      </c>
      <c r="AZ12">
        <v>0.69665153551867431</v>
      </c>
      <c r="BA12">
        <v>0.96050334294225503</v>
      </c>
      <c r="BB12">
        <v>6.5671007234029952E-2</v>
      </c>
      <c r="BC12">
        <v>0.26436413855574747</v>
      </c>
      <c r="BD12">
        <v>0.56631996667946238</v>
      </c>
      <c r="BE12">
        <v>0.73495002164128476</v>
      </c>
      <c r="BF12">
        <v>0.43106888771360102</v>
      </c>
      <c r="BG12">
        <v>0.33323488036161319</v>
      </c>
      <c r="BH12">
        <v>0.1178831579504228</v>
      </c>
      <c r="BI12">
        <v>0.95215179591294841</v>
      </c>
      <c r="BJ12">
        <v>0.110875860165193</v>
      </c>
      <c r="BK12">
        <v>0.83084813145898695</v>
      </c>
      <c r="BL12">
        <v>0.98011223333443687</v>
      </c>
      <c r="BM12">
        <v>0.86169145277128323</v>
      </c>
      <c r="BN12">
        <v>0.90165578687205605</v>
      </c>
      <c r="BO12">
        <v>0.36885249307698342</v>
      </c>
      <c r="BP12">
        <v>0.61478444002668575</v>
      </c>
      <c r="BQ12">
        <v>0.96927429621003736</v>
      </c>
      <c r="BR12">
        <v>0.94975485564304007</v>
      </c>
      <c r="BS12">
        <v>0.4959945202145305</v>
      </c>
      <c r="BT12">
        <v>0.98115272901089989</v>
      </c>
      <c r="BU12">
        <v>0.71403903314359374</v>
      </c>
      <c r="BV12">
        <v>0.73040731297841432</v>
      </c>
      <c r="BW12">
        <v>0.80894478430749439</v>
      </c>
      <c r="BX12">
        <v>0.67071466480178876</v>
      </c>
      <c r="BY12">
        <v>0.42028391147419619</v>
      </c>
      <c r="BZ12">
        <v>0.85284913579333355</v>
      </c>
      <c r="CA12">
        <v>0.1327233762534562</v>
      </c>
      <c r="CB12">
        <v>0.91252218188586876</v>
      </c>
      <c r="CC12">
        <v>0.89495593595846024</v>
      </c>
      <c r="CD12">
        <v>0.69137524550315321</v>
      </c>
      <c r="CE12">
        <v>0.8922825280897686</v>
      </c>
      <c r="CF12">
        <v>0.39881322609502362</v>
      </c>
      <c r="CG12">
        <v>0.98304161676666679</v>
      </c>
      <c r="CH12">
        <v>4.7485272015943547E-2</v>
      </c>
      <c r="CI12">
        <v>0.68560689623020288</v>
      </c>
      <c r="CJ12">
        <v>0.1818567188902824</v>
      </c>
      <c r="CK12">
        <v>0.99178555285861258</v>
      </c>
      <c r="CL12">
        <v>0.87748655649348173</v>
      </c>
      <c r="CM12">
        <v>0.9879655458868678</v>
      </c>
      <c r="CN12">
        <v>0.9812415222096974</v>
      </c>
      <c r="CO12">
        <v>0.95334129212873475</v>
      </c>
      <c r="CP12">
        <v>0.42267053804388283</v>
      </c>
      <c r="CQ12">
        <v>0.87607016475878674</v>
      </c>
      <c r="CR12">
        <v>0.80132179283973481</v>
      </c>
      <c r="CS12">
        <v>0.96854457872960875</v>
      </c>
      <c r="CT12">
        <v>0.57149288897162265</v>
      </c>
      <c r="CU12">
        <v>0.82823626533825001</v>
      </c>
      <c r="CV12">
        <v>0.97684912587138473</v>
      </c>
      <c r="CW12">
        <v>0.33797223839856733</v>
      </c>
      <c r="CX12">
        <v>0.70978509304239001</v>
      </c>
      <c r="CY12">
        <v>0.63077904862050116</v>
      </c>
      <c r="CZ12">
        <v>0.71247730617823424</v>
      </c>
      <c r="DA12">
        <v>9.7097078861411196E-2</v>
      </c>
      <c r="DB12">
        <v>0.74863580320432088</v>
      </c>
      <c r="DC12">
        <v>0.17389468045083289</v>
      </c>
      <c r="DD12">
        <v>0.82087401283423145</v>
      </c>
      <c r="DE12">
        <v>0.54835053951061663</v>
      </c>
      <c r="DF12">
        <v>0.66896824199809957</v>
      </c>
      <c r="DG12">
        <v>0.48198491376493302</v>
      </c>
      <c r="DH12">
        <v>0.89030793099075978</v>
      </c>
      <c r="DI12">
        <v>0.78053988056586132</v>
      </c>
      <c r="DJ12">
        <v>0.30173565567389538</v>
      </c>
      <c r="DK12">
        <v>0.99006091146504882</v>
      </c>
      <c r="DL12">
        <v>0.57557534883219419</v>
      </c>
      <c r="DM12">
        <v>0.32141164357425128</v>
      </c>
      <c r="DN12">
        <v>0.33749136583805289</v>
      </c>
      <c r="DO12">
        <v>0.85005883822733341</v>
      </c>
      <c r="DP12">
        <v>0.37289987349887072</v>
      </c>
      <c r="DQ12">
        <v>0.59901249112618893</v>
      </c>
      <c r="DR12">
        <v>0.78918380681794287</v>
      </c>
      <c r="DS12">
        <v>0.59150975119807936</v>
      </c>
      <c r="DT12">
        <v>0.99025663354967397</v>
      </c>
      <c r="DU12">
        <v>0.98624256810656519</v>
      </c>
      <c r="DV12">
        <v>0.20482797510246101</v>
      </c>
      <c r="DW12">
        <v>0.68465070644368065</v>
      </c>
      <c r="DX12">
        <v>0.25381452510935892</v>
      </c>
      <c r="DY12">
        <v>0.65167556637732904</v>
      </c>
      <c r="DZ12">
        <v>0.95924711057796741</v>
      </c>
      <c r="EA12">
        <v>0.28560420392977259</v>
      </c>
      <c r="EB12">
        <v>0.94699374275639947</v>
      </c>
      <c r="EC12">
        <v>0.50891721926929012</v>
      </c>
      <c r="ED12">
        <v>0.79826750688997783</v>
      </c>
      <c r="EE12">
        <v>0.98073006901339932</v>
      </c>
      <c r="EF12">
        <v>0.9706534991525203</v>
      </c>
      <c r="EG12">
        <v>6.6698341758714766E-2</v>
      </c>
      <c r="EH12">
        <v>0.86779992973676001</v>
      </c>
      <c r="EI12">
        <v>0.80813556136362741</v>
      </c>
      <c r="EJ12">
        <v>0.8762653486277957</v>
      </c>
      <c r="EK12">
        <v>0.69865381716218344</v>
      </c>
      <c r="EL12">
        <v>0.63006551669401478</v>
      </c>
      <c r="EM12">
        <v>0.95033450472421488</v>
      </c>
      <c r="EN12">
        <v>0.75947270900188202</v>
      </c>
      <c r="EO12">
        <v>0.87826228683245267</v>
      </c>
      <c r="EP12">
        <v>0.44865017752878938</v>
      </c>
      <c r="EQ12">
        <v>0.145483383469377</v>
      </c>
      <c r="ER12">
        <v>0.73317878599739172</v>
      </c>
      <c r="ES12">
        <v>0.58106754470667177</v>
      </c>
      <c r="ET12">
        <v>0.98681919677855612</v>
      </c>
      <c r="EU12">
        <v>0.61004331103609277</v>
      </c>
      <c r="EV12">
        <v>0.9433493806363763</v>
      </c>
      <c r="EW12">
        <v>0.70791001563629297</v>
      </c>
      <c r="EX12">
        <v>0.89096122965920688</v>
      </c>
      <c r="EY12">
        <v>0.38532853005472217</v>
      </c>
      <c r="EZ12">
        <v>0.9851475084184721</v>
      </c>
      <c r="FA12">
        <v>0.94607490959158791</v>
      </c>
      <c r="FB12">
        <v>0.77744402114699263</v>
      </c>
      <c r="FC12">
        <v>0.22555344411959991</v>
      </c>
      <c r="FD12">
        <v>0.94578897999544109</v>
      </c>
      <c r="FE12">
        <v>0.94006286410278761</v>
      </c>
      <c r="FF12">
        <v>0.54475359568165949</v>
      </c>
      <c r="FG12">
        <v>8.2242570033042889E-2</v>
      </c>
      <c r="FH12">
        <v>0.52376760786279031</v>
      </c>
      <c r="FI12">
        <v>0.64664373977527101</v>
      </c>
      <c r="FJ12">
        <v>0.33470123533069512</v>
      </c>
      <c r="FK12">
        <v>0.31753886540992632</v>
      </c>
      <c r="FL12">
        <v>0.76836785535524021</v>
      </c>
      <c r="FM12">
        <v>0.87041601110466138</v>
      </c>
      <c r="FN12">
        <v>0.55332067081988834</v>
      </c>
      <c r="FO12">
        <v>0.66325934639146733</v>
      </c>
      <c r="FP12">
        <v>0.30690295914236759</v>
      </c>
      <c r="FQ12">
        <v>0.15865827199246921</v>
      </c>
      <c r="FR12">
        <v>0.3297965108031522</v>
      </c>
      <c r="FS12">
        <v>0.25713791258584312</v>
      </c>
      <c r="FT12">
        <v>0.62763644726667067</v>
      </c>
      <c r="FU12">
        <v>0.69982618538684593</v>
      </c>
      <c r="FV12">
        <v>0.32463483720911313</v>
      </c>
      <c r="FW12">
        <v>0.96057033470386333</v>
      </c>
      <c r="FX12">
        <v>0.40711425570196491</v>
      </c>
      <c r="FY12">
        <v>0.90361431980221396</v>
      </c>
      <c r="FZ12">
        <v>0.3208085749768787</v>
      </c>
      <c r="GA12">
        <v>0.51136853397598059</v>
      </c>
      <c r="GB12">
        <v>2.4056947326565339E-2</v>
      </c>
      <c r="GC12">
        <v>9.6594986273368266E-2</v>
      </c>
      <c r="GD12">
        <v>0.97548086691915725</v>
      </c>
      <c r="GE12">
        <v>0.57879660262356059</v>
      </c>
      <c r="GF12">
        <v>0.24071655460136721</v>
      </c>
      <c r="GG12">
        <v>0.39563623199060832</v>
      </c>
      <c r="GH12">
        <v>0.26966752151094092</v>
      </c>
      <c r="GI12">
        <v>0.53479432741434507</v>
      </c>
      <c r="GJ12">
        <v>0.72979163548765091</v>
      </c>
      <c r="GK12">
        <v>0.18981537954116681</v>
      </c>
      <c r="GL12">
        <v>0.35732481043964959</v>
      </c>
      <c r="GM12">
        <v>0.89960871241745122</v>
      </c>
      <c r="GN12">
        <v>0.77770597810848818</v>
      </c>
      <c r="GO12">
        <v>0.86960046628226284</v>
      </c>
      <c r="GP12">
        <v>0.66975325808629127</v>
      </c>
      <c r="GQ12">
        <v>0.41183300883256019</v>
      </c>
      <c r="GR12">
        <v>0.60790695918568349</v>
      </c>
      <c r="GS12">
        <v>0.69954202744302407</v>
      </c>
      <c r="GT12">
        <v>0.35635702579989748</v>
      </c>
      <c r="GU12">
        <v>0.24253367900972581</v>
      </c>
      <c r="GV12">
        <v>0.78833582603761232</v>
      </c>
      <c r="GW12">
        <v>0.48784246765557732</v>
      </c>
      <c r="GX12">
        <v>0.1355015115458261</v>
      </c>
      <c r="GY12">
        <v>0.93972502274413117</v>
      </c>
      <c r="GZ12">
        <v>0.89516766377834289</v>
      </c>
      <c r="HA12">
        <v>0.22068173452201939</v>
      </c>
      <c r="HB12">
        <v>0.72248768545742248</v>
      </c>
      <c r="HC12">
        <v>0.67529171428482182</v>
      </c>
      <c r="HD12">
        <v>0.45355633345060281</v>
      </c>
      <c r="HE12">
        <v>0.76629238337812411</v>
      </c>
      <c r="HF12">
        <v>0.69709471612772944</v>
      </c>
      <c r="HG12">
        <v>0.35621313354169498</v>
      </c>
      <c r="HH12">
        <v>0.17353277637071859</v>
      </c>
      <c r="HI12">
        <v>0.57218724332145854</v>
      </c>
      <c r="HJ12">
        <v>0.71271232781899996</v>
      </c>
      <c r="HK12">
        <v>0.95954266414728029</v>
      </c>
      <c r="HL12">
        <v>0.96813272590214738</v>
      </c>
      <c r="HM12">
        <v>0.37780225382580013</v>
      </c>
      <c r="HN12">
        <v>0.65052841235655312</v>
      </c>
      <c r="HO12">
        <v>0.9581272367179865</v>
      </c>
      <c r="HP12">
        <v>0.10499232702237871</v>
      </c>
      <c r="HQ12">
        <v>0.20502792054922911</v>
      </c>
      <c r="HR12">
        <v>0.15028614409446281</v>
      </c>
      <c r="HS12">
        <v>0.96651359902207723</v>
      </c>
      <c r="HT12">
        <v>0.93612806375632396</v>
      </c>
      <c r="HU12">
        <v>0.65581696929677813</v>
      </c>
      <c r="HV12">
        <v>0.88583448522577424</v>
      </c>
      <c r="HW12">
        <v>0.900656514002945</v>
      </c>
      <c r="HX12">
        <v>0.78103848886948746</v>
      </c>
      <c r="HY12">
        <v>0.98849578493564128</v>
      </c>
      <c r="HZ12">
        <v>0.72981261569355937</v>
      </c>
      <c r="IA12">
        <v>0.51326106403249527</v>
      </c>
      <c r="IB12">
        <v>0.17469574563239859</v>
      </c>
      <c r="IC12">
        <v>0.9262035879285152</v>
      </c>
      <c r="ID12">
        <v>0.96891581467931043</v>
      </c>
      <c r="IE12">
        <v>0.99009538933676156</v>
      </c>
      <c r="IF12">
        <v>0.98952693716358853</v>
      </c>
      <c r="IG12">
        <v>0.246838098452281</v>
      </c>
      <c r="IH12">
        <v>0.62708393496651138</v>
      </c>
      <c r="II12">
        <v>0.43770602942531189</v>
      </c>
      <c r="IJ12">
        <v>0.74438824305954943</v>
      </c>
      <c r="IK12">
        <v>0.14444959891201581</v>
      </c>
      <c r="IL12">
        <v>0.93542980426981781</v>
      </c>
      <c r="IM12">
        <v>0.43290894046521078</v>
      </c>
      <c r="IN12">
        <v>0.95874490377297994</v>
      </c>
      <c r="IO12">
        <v>0.93989291390875773</v>
      </c>
      <c r="IP12">
        <v>0.89314826620232546</v>
      </c>
      <c r="IQ12">
        <v>0.70868257956435776</v>
      </c>
      <c r="IR12">
        <v>0.94460858048146445</v>
      </c>
      <c r="IS12">
        <v>1.7099054146414331E-2</v>
      </c>
      <c r="IT12">
        <v>0.91838367733295667</v>
      </c>
      <c r="IU12">
        <v>0.2453051837386413</v>
      </c>
      <c r="IV12">
        <v>0.96454118978477688</v>
      </c>
      <c r="IW12">
        <v>0.59028535284550876</v>
      </c>
      <c r="IX12">
        <v>0.400477594366345</v>
      </c>
      <c r="IY12">
        <v>0.34424226873724012</v>
      </c>
      <c r="IZ12">
        <v>0.1125656846615343</v>
      </c>
      <c r="JA12">
        <v>0.92573732062997727</v>
      </c>
      <c r="JB12">
        <v>0.30153165731100712</v>
      </c>
      <c r="JC12">
        <v>0.51507080582328379</v>
      </c>
      <c r="JD12">
        <v>0.73177031841768048</v>
      </c>
      <c r="JE12">
        <v>0.60486525290024051</v>
      </c>
      <c r="JF12">
        <v>0.80525485088292159</v>
      </c>
      <c r="JG12">
        <v>0.72921737826662258</v>
      </c>
      <c r="JH12">
        <v>0.6307960015272015</v>
      </c>
      <c r="JI12">
        <v>0.92729993718662651</v>
      </c>
      <c r="JJ12">
        <v>0.80131786198904165</v>
      </c>
      <c r="JK12">
        <v>0.70053298895634275</v>
      </c>
      <c r="JL12">
        <v>0.73561461298904418</v>
      </c>
      <c r="JM12">
        <v>0.54417412096535578</v>
      </c>
      <c r="JN12">
        <v>0.34139135078946697</v>
      </c>
      <c r="JO12">
        <v>0.97762259285957054</v>
      </c>
      <c r="JP12">
        <v>0.52590278088774545</v>
      </c>
      <c r="JQ12">
        <v>0.80108517285456105</v>
      </c>
      <c r="JR12">
        <v>0.9135953182667208</v>
      </c>
      <c r="JS12">
        <v>0.48257217793381552</v>
      </c>
      <c r="JT12">
        <v>0.96861693525229275</v>
      </c>
      <c r="JU12">
        <v>0.47546508262789328</v>
      </c>
      <c r="JV12">
        <v>5.0231141365028223E-2</v>
      </c>
      <c r="JW12">
        <v>0.97047190212992118</v>
      </c>
      <c r="JX12">
        <v>0.54265247829965702</v>
      </c>
      <c r="JY12">
        <v>0.25045281419056958</v>
      </c>
      <c r="JZ12">
        <v>9.2485934050815649E-2</v>
      </c>
      <c r="KA12">
        <v>0.82143634224461015</v>
      </c>
      <c r="KB12">
        <v>0.46717709916153238</v>
      </c>
      <c r="KC12">
        <v>9.1057401814042579E-2</v>
      </c>
      <c r="KD12">
        <v>0.5510510639366647</v>
      </c>
      <c r="KE12">
        <v>0.31972744535082148</v>
      </c>
      <c r="KF12">
        <v>0.87597699595437661</v>
      </c>
      <c r="KG12">
        <v>0.37244778104912268</v>
      </c>
      <c r="KH12">
        <v>0.95289704712833134</v>
      </c>
      <c r="KI12">
        <v>0.86355208828323637</v>
      </c>
      <c r="KJ12">
        <v>0.8259348097287369</v>
      </c>
      <c r="KK12">
        <v>0.97177652746845999</v>
      </c>
      <c r="KL12">
        <v>0.28108694081247659</v>
      </c>
      <c r="KM12">
        <v>0.72530874562346137</v>
      </c>
      <c r="KN12">
        <v>6.2506195107564194E-2</v>
      </c>
      <c r="KO12">
        <v>0.5865208766602743</v>
      </c>
      <c r="KP12">
        <v>0.49509876071414038</v>
      </c>
      <c r="KQ12">
        <v>8.6951939610646831E-2</v>
      </c>
      <c r="KR12">
        <v>0.81057142801102078</v>
      </c>
      <c r="KS12">
        <v>0.39468934676793488</v>
      </c>
      <c r="KT12">
        <v>0.1731621301512741</v>
      </c>
      <c r="KU12">
        <v>0.84219431825233715</v>
      </c>
      <c r="KV12">
        <v>0.86986025591867833</v>
      </c>
      <c r="KW12">
        <v>0.52670143964156801</v>
      </c>
      <c r="KX12">
        <v>0.74267768844270743</v>
      </c>
      <c r="KY12">
        <v>0.40718726540733302</v>
      </c>
      <c r="KZ12">
        <v>0.74163185464963688</v>
      </c>
      <c r="LA12">
        <v>0.72158420440038151</v>
      </c>
      <c r="LB12">
        <v>0.32031066346158787</v>
      </c>
      <c r="LC12">
        <v>3.1478692817317119E-2</v>
      </c>
      <c r="LD12">
        <v>0.3295175354020371</v>
      </c>
      <c r="LE12">
        <v>0.63571775443802336</v>
      </c>
      <c r="LF12">
        <v>8.2656948037356154E-2</v>
      </c>
      <c r="LG12">
        <v>0.93175756126172515</v>
      </c>
      <c r="LH12">
        <v>0.30322163319189199</v>
      </c>
      <c r="LI12">
        <v>0.29853832995995871</v>
      </c>
      <c r="LJ12">
        <v>0.87435863145001591</v>
      </c>
      <c r="LK12">
        <v>6.9869006002795553E-2</v>
      </c>
      <c r="LL12">
        <v>0.63685046650743049</v>
      </c>
      <c r="LM12">
        <v>0.87702486425917514</v>
      </c>
      <c r="LN12">
        <v>0.83458746336520495</v>
      </c>
      <c r="LO12">
        <v>0.63275917659548886</v>
      </c>
      <c r="LP12">
        <v>2.865851888247661E-2</v>
      </c>
      <c r="LQ12">
        <v>0.31451090907432688</v>
      </c>
      <c r="LR12">
        <v>0.83653332784913803</v>
      </c>
      <c r="LS12">
        <v>0.30702154434903572</v>
      </c>
      <c r="LT12">
        <v>0.67263178186684947</v>
      </c>
      <c r="LU12">
        <v>0.27608884835567848</v>
      </c>
      <c r="LV12">
        <v>9.5694837893528575E-2</v>
      </c>
      <c r="LW12">
        <v>0.18780252852974921</v>
      </c>
      <c r="LX12">
        <v>0.55377135801947397</v>
      </c>
      <c r="LY12">
        <v>0.37181996998610861</v>
      </c>
      <c r="LZ12">
        <v>0.16487659576586841</v>
      </c>
      <c r="MA12">
        <v>0.5679141940678597</v>
      </c>
      <c r="MB12">
        <v>0.29795880374713268</v>
      </c>
      <c r="MC12">
        <v>0.80840434123217308</v>
      </c>
      <c r="MD12">
        <v>0.36758236141271322</v>
      </c>
      <c r="ME12">
        <v>0.56333635893129874</v>
      </c>
      <c r="MF12">
        <v>0.67241093525207474</v>
      </c>
      <c r="MG12">
        <v>0.30560399373311248</v>
      </c>
      <c r="MH12">
        <v>0.28590346428356661</v>
      </c>
      <c r="MI12">
        <v>0.63252138628507071</v>
      </c>
      <c r="MJ12">
        <v>0.32020915879219358</v>
      </c>
      <c r="MK12">
        <v>0.22613652510008869</v>
      </c>
      <c r="ML12">
        <v>0.21032609244239359</v>
      </c>
      <c r="MM12">
        <v>0.31072873759410852</v>
      </c>
      <c r="MN12">
        <v>0.57916322971271073</v>
      </c>
      <c r="MO12">
        <v>0.5622617843572747</v>
      </c>
      <c r="MP12">
        <v>0.54079295110266823</v>
      </c>
      <c r="MQ12">
        <v>4.3298876709141121E-2</v>
      </c>
      <c r="MR12">
        <v>0.58285163079014468</v>
      </c>
      <c r="MS12">
        <v>0.39236755082057823</v>
      </c>
      <c r="MT12">
        <v>0.33858959251135778</v>
      </c>
      <c r="MU12">
        <v>0.2380848864904464</v>
      </c>
      <c r="MV12">
        <v>0.68045702171723654</v>
      </c>
      <c r="MW12">
        <v>0.66693558081913995</v>
      </c>
      <c r="MX12">
        <v>0.91006115323413195</v>
      </c>
      <c r="MY12">
        <v>0.82910784451135877</v>
      </c>
      <c r="MZ12">
        <v>0.9000800751731467</v>
      </c>
      <c r="NA12">
        <v>0.14221946012931089</v>
      </c>
      <c r="NB12">
        <v>0.99021730347144643</v>
      </c>
      <c r="NC12">
        <v>0.45186906032566571</v>
      </c>
      <c r="ND12">
        <v>0.29958482378341589</v>
      </c>
      <c r="NE12">
        <v>0.72602591741401523</v>
      </c>
      <c r="NF12">
        <v>0.26075827869888751</v>
      </c>
      <c r="NG12">
        <v>0.74518003336603111</v>
      </c>
      <c r="NH12">
        <v>0.1164795918614554</v>
      </c>
      <c r="NI12">
        <v>0.86262835834605311</v>
      </c>
      <c r="NJ12">
        <v>0.97660031986222362</v>
      </c>
      <c r="NK12">
        <v>0.43094069197951362</v>
      </c>
      <c r="NL12">
        <v>0.90917221680533822</v>
      </c>
      <c r="NM12">
        <v>9.9140241419409178E-2</v>
      </c>
      <c r="NN12">
        <v>0.89328215301647329</v>
      </c>
      <c r="NO12">
        <v>0.78239839727268234</v>
      </c>
      <c r="NP12">
        <v>0.82390460783378938</v>
      </c>
      <c r="NQ12">
        <v>0.41277389463804809</v>
      </c>
      <c r="NR12">
        <v>0.76893330230055124</v>
      </c>
      <c r="NS12">
        <v>0.6820104442255831</v>
      </c>
      <c r="NT12">
        <v>0.40425952386068631</v>
      </c>
      <c r="NU12">
        <v>0.89648597233164218</v>
      </c>
      <c r="NV12">
        <v>0.81063996779578751</v>
      </c>
      <c r="NW12">
        <v>0.55602650889085137</v>
      </c>
      <c r="NX12">
        <v>0.58975144284293435</v>
      </c>
      <c r="NY12">
        <v>0.60204305703380212</v>
      </c>
      <c r="NZ12">
        <v>0.72427568839137835</v>
      </c>
      <c r="OA12">
        <v>0.75830039675147853</v>
      </c>
      <c r="OB12">
        <v>0.81051366222871679</v>
      </c>
      <c r="OC12">
        <v>6.9288730793453726E-2</v>
      </c>
      <c r="OD12">
        <v>0.91811590694836465</v>
      </c>
      <c r="OE12">
        <v>0.17579117895465041</v>
      </c>
      <c r="OF12">
        <v>0.66004325312715106</v>
      </c>
      <c r="OG12">
        <v>0.22978026472704741</v>
      </c>
      <c r="OH12">
        <v>0.30335362952993578</v>
      </c>
      <c r="OI12">
        <v>7.2124310641735995E-2</v>
      </c>
      <c r="OJ12">
        <v>3.869503661140216E-2</v>
      </c>
      <c r="OK12">
        <v>0.87645652137567875</v>
      </c>
      <c r="OL12">
        <v>0.36791448551424499</v>
      </c>
      <c r="OM12">
        <v>8.0636645432878212E-2</v>
      </c>
      <c r="ON12">
        <v>0.44834155827799549</v>
      </c>
      <c r="OO12">
        <v>0.79102324407827784</v>
      </c>
      <c r="OP12">
        <v>0.80968327069071577</v>
      </c>
      <c r="OQ12">
        <v>0.80375432320451767</v>
      </c>
      <c r="OR12">
        <v>0.87205141022465948</v>
      </c>
      <c r="OS12">
        <v>3.4335758452581827E-2</v>
      </c>
      <c r="OT12">
        <v>0.1586693449079789</v>
      </c>
      <c r="OU12">
        <v>0.57508572102283428</v>
      </c>
      <c r="OV12">
        <v>0.35327076014492659</v>
      </c>
      <c r="OW12">
        <v>0.54544339729640534</v>
      </c>
      <c r="OX12">
        <v>0.56357436650707882</v>
      </c>
      <c r="OY12">
        <v>0.90346664140789523</v>
      </c>
      <c r="OZ12">
        <v>0.7910365249404705</v>
      </c>
      <c r="PA12">
        <v>0.16208746556407461</v>
      </c>
      <c r="PB12">
        <v>0.34064019484405222</v>
      </c>
      <c r="PC12">
        <v>0.4290218802689188</v>
      </c>
      <c r="PD12">
        <v>8.1776971767706957E-2</v>
      </c>
      <c r="PE12">
        <v>0.39016521957943689</v>
      </c>
      <c r="PF12">
        <v>0.37865488413738041</v>
      </c>
      <c r="PG12">
        <v>0.32445107408727553</v>
      </c>
      <c r="PH12">
        <v>0.99143782285413407</v>
      </c>
      <c r="PI12">
        <v>0.33653761188243092</v>
      </c>
      <c r="PJ12">
        <v>0.29109779464942498</v>
      </c>
      <c r="PK12">
        <v>0.92320803041128674</v>
      </c>
      <c r="PL12">
        <v>0.81982342944278797</v>
      </c>
      <c r="PM12">
        <v>0.74310842090329066</v>
      </c>
      <c r="PN12">
        <v>0.53390700849618777</v>
      </c>
      <c r="PO12">
        <v>0.4952538321696473</v>
      </c>
      <c r="PP12">
        <v>0.89258952560631288</v>
      </c>
      <c r="PQ12">
        <v>0.75787730494285865</v>
      </c>
      <c r="PR12">
        <v>0.95640526355571231</v>
      </c>
      <c r="PS12">
        <v>0.57533341046290609</v>
      </c>
      <c r="PT12">
        <v>0.4383788941257028</v>
      </c>
      <c r="PU12">
        <v>0.99069147815755776</v>
      </c>
      <c r="PV12">
        <v>0.11500849324047829</v>
      </c>
      <c r="PW12">
        <v>0.92582973358043652</v>
      </c>
      <c r="PX12">
        <v>0.8497226047162515</v>
      </c>
      <c r="PY12">
        <v>0.42653973864065831</v>
      </c>
      <c r="PZ12">
        <v>0.96204091584152984</v>
      </c>
      <c r="QA12">
        <v>0.31665413876409548</v>
      </c>
      <c r="QB12">
        <v>0.96378884017994926</v>
      </c>
      <c r="QC12">
        <v>0.78420924510731072</v>
      </c>
      <c r="QD12">
        <v>0.74720949332036768</v>
      </c>
      <c r="QE12">
        <v>0.88854195059627961</v>
      </c>
      <c r="QF12">
        <v>0.10757858972436631</v>
      </c>
      <c r="QG12">
        <v>0.48187372461849792</v>
      </c>
      <c r="QH12">
        <v>0.92383716611342637</v>
      </c>
      <c r="QI12">
        <v>9.5326155009058736E-2</v>
      </c>
      <c r="QJ12">
        <v>0.34804397866515319</v>
      </c>
      <c r="QK12">
        <v>0.98774515982314426</v>
      </c>
      <c r="QL12">
        <v>0.91314419344195008</v>
      </c>
      <c r="QM12">
        <v>0.73886681492179029</v>
      </c>
      <c r="QN12">
        <v>0.37652800688368232</v>
      </c>
      <c r="QO12">
        <v>0.95091289975261506</v>
      </c>
      <c r="QP12">
        <v>0.58187501442404865</v>
      </c>
      <c r="QQ12">
        <v>0.42187144306871921</v>
      </c>
      <c r="QR12">
        <v>0.54911019829548813</v>
      </c>
      <c r="QS12">
        <v>0.58436751800559072</v>
      </c>
      <c r="QT12">
        <v>0.74999512557798675</v>
      </c>
      <c r="QU12">
        <v>0.4034896426441702</v>
      </c>
      <c r="QV12">
        <v>0.82452610498433776</v>
      </c>
      <c r="QW12">
        <v>0.54880242311414618</v>
      </c>
      <c r="QX12">
        <v>0.68145170648541009</v>
      </c>
      <c r="QY12">
        <v>6.5461446962815931E-2</v>
      </c>
      <c r="QZ12">
        <v>7.9886776651726138E-2</v>
      </c>
      <c r="RA12">
        <v>0.7130562245582962</v>
      </c>
      <c r="RB12">
        <v>0.76805426967623491</v>
      </c>
      <c r="RC12">
        <v>5.0514266133284143E-2</v>
      </c>
      <c r="RD12">
        <v>0.59450270480578982</v>
      </c>
      <c r="RE12">
        <v>0.79039470640242904</v>
      </c>
      <c r="RF12">
        <v>0.10489684110906181</v>
      </c>
      <c r="RG12">
        <v>0.89163989614893746</v>
      </c>
      <c r="RH12">
        <v>0.86087426113050791</v>
      </c>
      <c r="RI12">
        <v>0.24471583100445091</v>
      </c>
      <c r="RJ12">
        <v>0.51529010060177904</v>
      </c>
      <c r="RK12">
        <v>0.20860454181420079</v>
      </c>
      <c r="RL12">
        <v>0.56348374282123825</v>
      </c>
      <c r="RM12">
        <v>5.3334477129289293E-2</v>
      </c>
      <c r="RN12">
        <v>0.63380968115226122</v>
      </c>
      <c r="RO12">
        <v>0.77847030786570681</v>
      </c>
      <c r="RP12">
        <v>0.89574844384628771</v>
      </c>
      <c r="RQ12">
        <v>0.43201601051860761</v>
      </c>
      <c r="RR12">
        <v>0.79470948539689024</v>
      </c>
      <c r="RS12">
        <v>0.9803994071210117</v>
      </c>
      <c r="RT12">
        <v>0.91864947507037631</v>
      </c>
      <c r="RU12">
        <v>0.5586035414133057</v>
      </c>
      <c r="RV12">
        <v>0.48499428006919498</v>
      </c>
      <c r="RW12">
        <v>0.17118637377764259</v>
      </c>
      <c r="RX12">
        <v>0.63367950882551505</v>
      </c>
      <c r="RY12">
        <v>0.63253807333046541</v>
      </c>
      <c r="RZ12">
        <v>0.1687068153785698</v>
      </c>
      <c r="SA12">
        <v>4.5785255107157183E-2</v>
      </c>
      <c r="SB12">
        <v>0.90539867492286419</v>
      </c>
      <c r="SC12">
        <v>0.96765095862926409</v>
      </c>
      <c r="SD12">
        <v>0.31096514701043809</v>
      </c>
      <c r="SE12">
        <v>0.34893993213933799</v>
      </c>
      <c r="SF12">
        <v>0.54874315232037352</v>
      </c>
      <c r="SG12">
        <v>0.92102581133487815</v>
      </c>
      <c r="SH12">
        <v>0.24314190819515791</v>
      </c>
      <c r="SI12">
        <v>0.71045260446186054</v>
      </c>
      <c r="SJ12">
        <v>7.8312912206786392E-2</v>
      </c>
      <c r="SK12">
        <v>0.89951483683981193</v>
      </c>
      <c r="SL12">
        <v>0.15990558219628759</v>
      </c>
      <c r="SM12">
        <v>0.42098114879353821</v>
      </c>
      <c r="SN12">
        <v>0.76468203958979153</v>
      </c>
      <c r="SO12">
        <v>0.27414685222464602</v>
      </c>
      <c r="SP12">
        <v>0.87215358670724474</v>
      </c>
      <c r="SQ12">
        <v>0.79658015085186662</v>
      </c>
      <c r="SR12">
        <v>0.62975342973957971</v>
      </c>
      <c r="SS12">
        <v>0.20628282791515309</v>
      </c>
      <c r="ST12">
        <v>0.96469481588160122</v>
      </c>
      <c r="SU12">
        <v>0.52089300048070819</v>
      </c>
      <c r="SV12">
        <v>0.57525811625479939</v>
      </c>
      <c r="SW12">
        <v>0.18219039658149691</v>
      </c>
      <c r="SX12">
        <v>0.201777122062029</v>
      </c>
      <c r="SY12">
        <v>0.83781561920346093</v>
      </c>
      <c r="SZ12">
        <v>0.95461695424810311</v>
      </c>
      <c r="TA12">
        <v>0.1433759860764437</v>
      </c>
      <c r="TB12">
        <v>0.2021439524997371</v>
      </c>
      <c r="TC12">
        <v>0.83049179436042642</v>
      </c>
      <c r="TD12">
        <v>0.62494470517772482</v>
      </c>
      <c r="TE12">
        <v>0.24888228821672931</v>
      </c>
      <c r="TF12">
        <v>0.6556850614570997</v>
      </c>
      <c r="TG12">
        <v>0.97965904722802533</v>
      </c>
      <c r="TH12">
        <v>0.60642296005555063</v>
      </c>
      <c r="TI12">
        <v>0.9698115690000445</v>
      </c>
      <c r="TJ12">
        <v>0.23069756435336189</v>
      </c>
      <c r="TK12">
        <v>0.81524872862810216</v>
      </c>
      <c r="TL12">
        <v>0.62837595397074275</v>
      </c>
      <c r="TM12">
        <v>0.64315094270088291</v>
      </c>
      <c r="TN12">
        <v>0.58094092490031868</v>
      </c>
      <c r="TO12">
        <v>0.38378484062184409</v>
      </c>
      <c r="TP12">
        <v>0.63889372881706474</v>
      </c>
      <c r="TQ12">
        <v>0.20634677267777671</v>
      </c>
      <c r="TR12">
        <v>6.5056930813152752E-2</v>
      </c>
      <c r="TS12">
        <v>0.29640710182122809</v>
      </c>
      <c r="TT12">
        <v>0.12554136214208109</v>
      </c>
      <c r="TU12">
        <v>9.8364500951839282E-2</v>
      </c>
      <c r="TV12">
        <v>0.64347017065010448</v>
      </c>
      <c r="TW12">
        <v>0.1546675633678905</v>
      </c>
      <c r="TX12">
        <v>0.34673101366212328</v>
      </c>
      <c r="TY12">
        <v>0.54027379041411749</v>
      </c>
      <c r="TZ12">
        <v>0.82721649298163946</v>
      </c>
      <c r="UA12">
        <v>0.45501307851663558</v>
      </c>
      <c r="UB12">
        <v>0.59920266897082819</v>
      </c>
      <c r="UC12">
        <v>0.61498392374054778</v>
      </c>
      <c r="UD12">
        <v>0.26725086307459572</v>
      </c>
      <c r="UE12">
        <v>0.16918446553310471</v>
      </c>
      <c r="UF12">
        <v>0.66546356504961046</v>
      </c>
      <c r="UG12">
        <v>0.21994467477854221</v>
      </c>
      <c r="UH12">
        <v>0.99056544857564455</v>
      </c>
      <c r="UI12">
        <v>0.8556025787195537</v>
      </c>
      <c r="UJ12">
        <v>0.72888906748029225</v>
      </c>
      <c r="UK12">
        <v>0.28445868889379261</v>
      </c>
      <c r="UL12">
        <v>0.65829969279358691</v>
      </c>
      <c r="UM12">
        <v>0.27646098489973642</v>
      </c>
      <c r="UN12">
        <v>0.63066248210959175</v>
      </c>
      <c r="UO12">
        <v>0.37681466842340322</v>
      </c>
      <c r="UP12">
        <v>0.1186151350315062</v>
      </c>
      <c r="UQ12">
        <v>0.12643006753397981</v>
      </c>
      <c r="UR12">
        <v>0.28091841470666112</v>
      </c>
      <c r="US12">
        <v>0.38668345803598531</v>
      </c>
      <c r="UT12">
        <v>0.29004405489028051</v>
      </c>
      <c r="UU12">
        <v>0</v>
      </c>
      <c r="UV12">
        <v>9.216307910176022E-2</v>
      </c>
      <c r="UW12">
        <v>0.83543727181452709</v>
      </c>
      <c r="UX12">
        <v>0.69339029026075638</v>
      </c>
      <c r="UY12">
        <v>0.66977636902048576</v>
      </c>
      <c r="UZ12">
        <v>0.5529904618267053</v>
      </c>
      <c r="VA12">
        <v>0.83698769116666183</v>
      </c>
      <c r="VB12">
        <v>0.67053258078908917</v>
      </c>
      <c r="VC12">
        <v>0.27185921643129751</v>
      </c>
      <c r="VD12">
        <v>0.35673275782835678</v>
      </c>
      <c r="VE12">
        <v>0.76284419976435236</v>
      </c>
      <c r="VF12">
        <v>0.30804905809823618</v>
      </c>
      <c r="VG12">
        <v>0.41895612623147932</v>
      </c>
      <c r="VH12">
        <v>0.92388633811468934</v>
      </c>
      <c r="VI12">
        <v>0.966981982366662</v>
      </c>
      <c r="VJ12">
        <v>0.76031456226541527</v>
      </c>
      <c r="VK12">
        <v>0.98541692286657467</v>
      </c>
      <c r="VL12">
        <v>0.89644027301868723</v>
      </c>
      <c r="VM12">
        <v>6.8192958469445883E-2</v>
      </c>
      <c r="VN12">
        <v>0.97029228047534188</v>
      </c>
      <c r="VO12">
        <v>0.1669413893970895</v>
      </c>
      <c r="VP12">
        <v>0.17661215068227659</v>
      </c>
      <c r="VQ12">
        <v>0.81317189298105808</v>
      </c>
      <c r="VR12">
        <v>0.97226008964192401</v>
      </c>
      <c r="VS12">
        <v>0.21317597906633359</v>
      </c>
      <c r="VT12">
        <v>0.64454894094296777</v>
      </c>
      <c r="VU12">
        <v>0.49053358061801772</v>
      </c>
      <c r="VV12">
        <v>0.73798653656995317</v>
      </c>
      <c r="VW12">
        <v>0.990965877447605</v>
      </c>
      <c r="VX12">
        <v>0.97230706820531176</v>
      </c>
      <c r="VY12">
        <v>0.93422830847430693</v>
      </c>
      <c r="VZ12">
        <v>0.96016019774352657</v>
      </c>
      <c r="WA12">
        <v>0.82262494617937587</v>
      </c>
      <c r="WB12">
        <v>0.91256668394926332</v>
      </c>
      <c r="WC12">
        <v>0.1388924119135255</v>
      </c>
      <c r="WD12">
        <v>0.12865911071814201</v>
      </c>
      <c r="WE12">
        <v>0.33490706468600462</v>
      </c>
      <c r="WF12">
        <v>0.28439248997725819</v>
      </c>
      <c r="WG12">
        <v>8.6725092794591604E-2</v>
      </c>
      <c r="WH12">
        <v>0.5018216585697739</v>
      </c>
      <c r="WI12">
        <v>0.1098737115402018</v>
      </c>
      <c r="WJ12">
        <v>0.52108343124572054</v>
      </c>
      <c r="WK12">
        <v>0.24454658021628919</v>
      </c>
      <c r="WL12">
        <v>0.74494275233381257</v>
      </c>
      <c r="WM12">
        <v>0.1219447935938496</v>
      </c>
      <c r="WN12">
        <v>0.14259513012122349</v>
      </c>
      <c r="WO12">
        <v>0.51405161697448476</v>
      </c>
      <c r="WP12">
        <v>0.62113824329694789</v>
      </c>
      <c r="WQ12">
        <v>0.40799764492285723</v>
      </c>
      <c r="WR12">
        <v>0.96642338955801443</v>
      </c>
      <c r="WS12">
        <v>0.38745061809902248</v>
      </c>
      <c r="WT12">
        <v>0.31673414809112849</v>
      </c>
      <c r="WU12">
        <v>0.31420080243898318</v>
      </c>
      <c r="WV12">
        <v>0.89149211083424806</v>
      </c>
      <c r="WW12">
        <v>0.84611370874448977</v>
      </c>
      <c r="WX12">
        <v>0.75678709370708319</v>
      </c>
      <c r="WY12">
        <v>6.8979929176755342E-2</v>
      </c>
      <c r="WZ12">
        <v>0.59181003484432471</v>
      </c>
      <c r="XA12">
        <v>0.4581285757962269</v>
      </c>
      <c r="XB12">
        <v>0.61687634895962806</v>
      </c>
      <c r="XC12">
        <v>0.88767535352770777</v>
      </c>
      <c r="XD12">
        <v>0.58399711637909035</v>
      </c>
      <c r="XE12">
        <v>0.82741460306275982</v>
      </c>
      <c r="XF12">
        <v>0.32429504644974699</v>
      </c>
      <c r="XG12">
        <v>0.89916456974699799</v>
      </c>
      <c r="XH12">
        <v>0.89638283315335343</v>
      </c>
      <c r="XI12">
        <v>0.23470909680260391</v>
      </c>
      <c r="XJ12">
        <v>0.79238551016428582</v>
      </c>
      <c r="XK12">
        <v>0.39948760157940633</v>
      </c>
      <c r="XL12">
        <v>0.9169684103259147</v>
      </c>
      <c r="XM12">
        <v>0.57931456780465718</v>
      </c>
      <c r="XN12">
        <v>0.33939941618366942</v>
      </c>
      <c r="XO12">
        <v>0.98452041318418981</v>
      </c>
      <c r="XP12">
        <v>0.70302771013494803</v>
      </c>
      <c r="XQ12">
        <v>0.84778716956204647</v>
      </c>
      <c r="XR12">
        <v>0.89983137539774272</v>
      </c>
      <c r="XS12">
        <v>0.51114738389005565</v>
      </c>
      <c r="XT12">
        <v>0.79396834089481183</v>
      </c>
      <c r="XU12">
        <v>0.8590995927743188</v>
      </c>
      <c r="XV12">
        <v>0.67997255933857137</v>
      </c>
      <c r="XW12">
        <v>0.78180073201870326</v>
      </c>
      <c r="XX12">
        <v>0.89577086834905495</v>
      </c>
      <c r="XY12">
        <v>0.9774619035646871</v>
      </c>
      <c r="XZ12">
        <v>0.96921183943174916</v>
      </c>
      <c r="YA12">
        <v>0.55719169232000232</v>
      </c>
      <c r="YB12">
        <v>0.99087303981007779</v>
      </c>
      <c r="YC12">
        <v>0.55356525645034715</v>
      </c>
      <c r="YD12">
        <v>0.97957525766345577</v>
      </c>
      <c r="YE12">
        <v>0.69629607804242377</v>
      </c>
      <c r="YF12">
        <v>0.48080229447807349</v>
      </c>
      <c r="YG12">
        <v>0</v>
      </c>
      <c r="YH12">
        <v>0.72465428554674094</v>
      </c>
      <c r="YI12">
        <v>0.96767728631132977</v>
      </c>
      <c r="YJ12">
        <v>0.39216561055367471</v>
      </c>
      <c r="YK12">
        <v>0.96028241146991056</v>
      </c>
      <c r="YL12">
        <v>0.93393130162387816</v>
      </c>
      <c r="YM12">
        <v>0.46014207244675093</v>
      </c>
      <c r="YN12">
        <v>0.37979786108700259</v>
      </c>
      <c r="YO12">
        <v>0.88936724664915112</v>
      </c>
      <c r="YP12">
        <v>0.1484540513856715</v>
      </c>
      <c r="YQ12">
        <v>0.71838576277807442</v>
      </c>
      <c r="YR12">
        <v>0.72776886125406803</v>
      </c>
      <c r="YS12">
        <v>0.47840651613415469</v>
      </c>
      <c r="YT12">
        <v>0.6352638623404826</v>
      </c>
      <c r="YU12">
        <v>0.73319544083829857</v>
      </c>
      <c r="YV12">
        <v>0.67502069718170432</v>
      </c>
      <c r="YW12">
        <v>5.3384964356875578E-2</v>
      </c>
      <c r="YX12">
        <v>0.47034316543354587</v>
      </c>
      <c r="YY12">
        <v>0.33813458843295269</v>
      </c>
      <c r="YZ12">
        <v>0.77512981576252782</v>
      </c>
      <c r="ZA12">
        <v>0.35488088962934439</v>
      </c>
      <c r="ZB12">
        <v>0.30107781373622661</v>
      </c>
      <c r="ZC12">
        <v>0.51558536043595904</v>
      </c>
      <c r="ZD12">
        <v>5.9487322857710481E-2</v>
      </c>
      <c r="ZE12">
        <v>0.60409455805413714</v>
      </c>
      <c r="ZF12">
        <v>0.73852227884132193</v>
      </c>
      <c r="ZG12">
        <v>0.67393138994994839</v>
      </c>
      <c r="ZH12">
        <v>0.1039539260118295</v>
      </c>
      <c r="ZI12">
        <v>0.96409312687075521</v>
      </c>
      <c r="ZJ12">
        <v>0.4662807874370134</v>
      </c>
      <c r="ZK12">
        <v>0.84164035144665195</v>
      </c>
      <c r="ZL12">
        <v>0.96722435403497009</v>
      </c>
      <c r="ZM12">
        <v>0.67654808756291351</v>
      </c>
      <c r="ZN12">
        <v>0.79090782625763389</v>
      </c>
      <c r="ZO12">
        <v>0.13572902831399239</v>
      </c>
      <c r="ZP12">
        <v>0.88604613896805928</v>
      </c>
      <c r="ZQ12">
        <v>0.41873979900373171</v>
      </c>
      <c r="ZR12">
        <v>0.65183401956607245</v>
      </c>
      <c r="ZS12">
        <v>0.16846737362551159</v>
      </c>
      <c r="ZT12">
        <v>0.75424302767095563</v>
      </c>
      <c r="ZU12">
        <v>0.70080551046007666</v>
      </c>
      <c r="ZV12">
        <v>6.214019092142975E-2</v>
      </c>
      <c r="ZW12">
        <v>0.31851589961978188</v>
      </c>
      <c r="ZX12">
        <v>0.32520694246980708</v>
      </c>
      <c r="ZY12">
        <v>0.21212969793197711</v>
      </c>
      <c r="ZZ12">
        <v>0.40557633645099861</v>
      </c>
      <c r="AAA12">
        <v>0.61267870919818834</v>
      </c>
      <c r="AAB12">
        <v>0.89053036383726647</v>
      </c>
      <c r="AAC12">
        <v>0.14556725067088261</v>
      </c>
      <c r="AAD12">
        <v>0.68394445064139575</v>
      </c>
      <c r="AAE12">
        <v>0.27348914289944909</v>
      </c>
      <c r="AAF12">
        <v>0.77835754952431602</v>
      </c>
      <c r="AAG12">
        <v>0.41547210393492878</v>
      </c>
      <c r="AAH12">
        <v>0.96915624834372238</v>
      </c>
      <c r="AAI12">
        <v>0.93463818142611488</v>
      </c>
      <c r="AAJ12">
        <v>0.66470315639517108</v>
      </c>
      <c r="AAK12">
        <v>0.54974879683024924</v>
      </c>
      <c r="AAL12">
        <v>0.54162035423550281</v>
      </c>
      <c r="AAM12">
        <v>0.68901416821803352</v>
      </c>
      <c r="AAN12">
        <v>0.99076757404220106</v>
      </c>
      <c r="AAO12">
        <v>0.9888512262676924</v>
      </c>
      <c r="AAP12">
        <v>0.93105525244208087</v>
      </c>
      <c r="AAQ12">
        <v>0.8645861778227677</v>
      </c>
      <c r="AAR12">
        <v>0.74896166896853889</v>
      </c>
      <c r="AAS12">
        <v>0.87611997932184837</v>
      </c>
      <c r="AAT12">
        <v>0.78339126702977868</v>
      </c>
      <c r="AAU12">
        <v>0.11473371790270739</v>
      </c>
      <c r="AAV12">
        <v>0.56135196340634608</v>
      </c>
      <c r="AAW12">
        <v>0.52719295535601252</v>
      </c>
      <c r="AAX12">
        <v>0</v>
      </c>
      <c r="AAY12">
        <v>0.72305699191402795</v>
      </c>
      <c r="AAZ12">
        <v>0.74555593167148593</v>
      </c>
      <c r="ABA12">
        <v>0.70772086477850649</v>
      </c>
      <c r="ABB12">
        <v>0.33140465835450722</v>
      </c>
      <c r="ABC12">
        <v>0.94713742640314613</v>
      </c>
      <c r="ABD12">
        <v>0.94976077639495771</v>
      </c>
      <c r="ABE12">
        <v>0.72871248450590043</v>
      </c>
      <c r="ABF12">
        <v>0.76344842967135473</v>
      </c>
      <c r="ABG12">
        <v>0.36251463522903649</v>
      </c>
      <c r="ABH12">
        <v>0.97545657322399071</v>
      </c>
      <c r="ABI12">
        <v>0.98797330151962759</v>
      </c>
      <c r="ABJ12">
        <v>0.58201891154867114</v>
      </c>
      <c r="ABK12">
        <v>0.98423376046341948</v>
      </c>
      <c r="ABL12">
        <v>0.98375440318373342</v>
      </c>
      <c r="ABM12">
        <v>0.33295009263051401</v>
      </c>
      <c r="ABN12">
        <v>0.58986583998209996</v>
      </c>
      <c r="ABO12">
        <v>0.87993707547732214</v>
      </c>
      <c r="ABP12">
        <v>0.61202593355223978</v>
      </c>
      <c r="ABQ12">
        <v>0.93134236619342747</v>
      </c>
      <c r="ABR12">
        <v>0.73075539736833539</v>
      </c>
      <c r="ABS12">
        <v>0.44577091113549971</v>
      </c>
      <c r="ABT12">
        <v>0.71016267871115291</v>
      </c>
      <c r="ABU12">
        <v>0.40434926864117748</v>
      </c>
      <c r="ABV12">
        <v>0.17946883100287361</v>
      </c>
      <c r="ABW12">
        <v>0.82338334989356698</v>
      </c>
      <c r="ABX12">
        <v>0.91927163331782435</v>
      </c>
      <c r="ABY12">
        <v>0.90076491585134622</v>
      </c>
      <c r="ABZ12">
        <v>0.45021363815054583</v>
      </c>
      <c r="ACA12">
        <v>0.61202237066695486</v>
      </c>
      <c r="ACB12">
        <v>3.3097187434098937E-2</v>
      </c>
      <c r="ACC12">
        <v>0.74705375441134159</v>
      </c>
      <c r="ACD12">
        <v>0</v>
      </c>
      <c r="ACE12">
        <v>4.391630790196447E-2</v>
      </c>
      <c r="ACF12">
        <v>0.56202631579823026</v>
      </c>
      <c r="ACG12">
        <v>0.56411747198449225</v>
      </c>
      <c r="ACH12">
        <v>8.5871768953943314E-2</v>
      </c>
      <c r="ACI12">
        <v>0.93213869824314222</v>
      </c>
      <c r="ACJ12">
        <v>0.49746649584904629</v>
      </c>
      <c r="ACK12">
        <v>0.6379818709606806</v>
      </c>
      <c r="ACL12">
        <v>0.61784007951093312</v>
      </c>
      <c r="ACM12">
        <v>0.7835287840323516</v>
      </c>
      <c r="ACN12">
        <v>0.97516663207133436</v>
      </c>
      <c r="ACO12">
        <v>0.88739634039550919</v>
      </c>
      <c r="ACP12">
        <v>0.70754536747722652</v>
      </c>
      <c r="ACQ12">
        <v>0.98631589590778568</v>
      </c>
      <c r="ACR12">
        <v>0.2359792988648288</v>
      </c>
      <c r="ACS12">
        <v>0.53341848839380301</v>
      </c>
      <c r="ACT12">
        <v>0.83395748349785603</v>
      </c>
      <c r="ACU12">
        <v>0.9900754855305528</v>
      </c>
      <c r="ACV12">
        <v>0.18074471964569261</v>
      </c>
      <c r="ACW12">
        <v>1.2525703177751899E-2</v>
      </c>
      <c r="ACX12">
        <v>1.3160198614736621E-2</v>
      </c>
      <c r="ACY12">
        <v>0.87460313530878997</v>
      </c>
      <c r="ACZ12">
        <v>0.300234053870649</v>
      </c>
      <c r="ADA12">
        <v>0.29944739893664468</v>
      </c>
      <c r="ADB12">
        <v>0.84595532281357089</v>
      </c>
      <c r="ADC12">
        <v>0.15306402799132909</v>
      </c>
      <c r="ADD12">
        <v>0.11196165720609599</v>
      </c>
      <c r="ADE12">
        <v>0.97054426491467105</v>
      </c>
      <c r="ADF12">
        <v>0.82292442670845245</v>
      </c>
      <c r="ADG12">
        <v>0.92116815664624208</v>
      </c>
      <c r="ADH12">
        <v>0.14455106556416689</v>
      </c>
      <c r="ADI12">
        <v>4.2789978971755668E-2</v>
      </c>
      <c r="ADJ12">
        <v>0.30976681134960282</v>
      </c>
      <c r="ADK12">
        <v>0.94189447586326502</v>
      </c>
      <c r="ADL12">
        <v>0.32750316452514822</v>
      </c>
      <c r="ADM12">
        <v>0.66342228062858133</v>
      </c>
      <c r="ADN12">
        <v>0.64969276098841633</v>
      </c>
      <c r="ADO12">
        <v>0.92798177142078886</v>
      </c>
      <c r="ADP12">
        <v>0.9918858631411348</v>
      </c>
      <c r="ADQ12">
        <v>0.26041553376647691</v>
      </c>
      <c r="ADR12">
        <v>0.82514190402527487</v>
      </c>
      <c r="ADS12">
        <v>0.98881963029871112</v>
      </c>
      <c r="ADT12">
        <v>0.34753265295155372</v>
      </c>
      <c r="ADU12">
        <v>0.56511594764965023</v>
      </c>
      <c r="ADV12">
        <v>0.97887980836359612</v>
      </c>
      <c r="ADW12">
        <v>0.97949133451605208</v>
      </c>
      <c r="ADX12">
        <v>0.53252271550260344</v>
      </c>
      <c r="ADY12">
        <v>0.92502929988623117</v>
      </c>
      <c r="ADZ12">
        <v>0.30808535318148678</v>
      </c>
      <c r="AEA12">
        <v>0.33275690866028651</v>
      </c>
      <c r="AEB12">
        <v>0.27247480692134141</v>
      </c>
      <c r="AEC12">
        <v>0.96281240086957331</v>
      </c>
      <c r="AED12">
        <v>0.97434844135990217</v>
      </c>
      <c r="AEE12">
        <v>0.98733877735131437</v>
      </c>
      <c r="AEF12">
        <v>0.2294667090349041</v>
      </c>
      <c r="AEG12">
        <v>0.77072429868367232</v>
      </c>
      <c r="AEH12">
        <v>0.23611761108914381</v>
      </c>
      <c r="AEI12">
        <v>0.99077409932095251</v>
      </c>
      <c r="AEJ12">
        <v>0.9143406542445367</v>
      </c>
      <c r="AEK12">
        <v>0.98059720391598981</v>
      </c>
      <c r="AEL12">
        <v>0.60598343392975107</v>
      </c>
      <c r="AEM12">
        <v>0.90531956041816397</v>
      </c>
      <c r="AEN12">
        <v>0.78788153558484098</v>
      </c>
      <c r="AEO12">
        <v>0.27221460004289522</v>
      </c>
      <c r="AEP12">
        <v>0.59938015098445785</v>
      </c>
      <c r="AEQ12">
        <v>0.50161547831807474</v>
      </c>
      <c r="AER12">
        <v>2.928434936721256E-2</v>
      </c>
      <c r="AES12">
        <v>0.76800680059341708</v>
      </c>
      <c r="AET12">
        <v>0.72378943849357158</v>
      </c>
      <c r="AEU12">
        <v>0.6601906836738709</v>
      </c>
      <c r="AEV12">
        <v>0.77997455254597792</v>
      </c>
      <c r="AEW12">
        <v>0.12077853839251231</v>
      </c>
      <c r="AEX12">
        <v>0.42832546956121847</v>
      </c>
      <c r="AEY12">
        <v>0.37343883060159899</v>
      </c>
      <c r="AEZ12">
        <v>0.73798020715871371</v>
      </c>
      <c r="AFA12">
        <v>0.43003779687939142</v>
      </c>
      <c r="AFB12">
        <v>0.93577750851580532</v>
      </c>
      <c r="AFC12">
        <v>8.1543941909435674E-2</v>
      </c>
      <c r="AFD12">
        <v>0.39431570518702302</v>
      </c>
      <c r="AFE12">
        <v>0.93856773608319033</v>
      </c>
      <c r="AFF12">
        <v>0.19870115624105439</v>
      </c>
      <c r="AFG12">
        <v>0.67063142322485247</v>
      </c>
      <c r="AFH12">
        <v>4.8632189882599527E-2</v>
      </c>
      <c r="AFI12">
        <v>0.83918277003161601</v>
      </c>
      <c r="AFJ12">
        <v>0.88234330781421688</v>
      </c>
      <c r="AFK12">
        <v>0.90428134854496345</v>
      </c>
      <c r="AFL12">
        <v>0.54930362985396008</v>
      </c>
      <c r="AFM12">
        <v>0.85638063396437192</v>
      </c>
      <c r="AFN12">
        <v>0.92572048534698159</v>
      </c>
      <c r="AFO12">
        <v>0.88791857145155939</v>
      </c>
      <c r="AFP12">
        <v>0.89247039676608331</v>
      </c>
      <c r="AFQ12">
        <v>0.99005700325620816</v>
      </c>
      <c r="AFR12">
        <v>5.0709323134126967E-2</v>
      </c>
      <c r="AFS12">
        <v>3.9319926878819828E-2</v>
      </c>
      <c r="AFT12">
        <v>0.65335431022196522</v>
      </c>
      <c r="AFU12">
        <v>0.99064730523942701</v>
      </c>
      <c r="AFV12">
        <v>0.99021882385191473</v>
      </c>
      <c r="AFW12">
        <v>0.87507791871614049</v>
      </c>
      <c r="AFX12">
        <v>0.99025478264049005</v>
      </c>
      <c r="AFY12">
        <v>6.8718430706732614E-2</v>
      </c>
      <c r="AFZ12">
        <v>7.3334766561905976E-2</v>
      </c>
      <c r="AGA12">
        <v>0.27179755827920932</v>
      </c>
      <c r="AGB12">
        <v>0.81643913636049259</v>
      </c>
      <c r="AGC12">
        <v>7.5457577513300816E-2</v>
      </c>
      <c r="AGD12">
        <v>0.78419057131976422</v>
      </c>
      <c r="AGE12">
        <v>0.52136546389684013</v>
      </c>
      <c r="AGF12">
        <v>0</v>
      </c>
      <c r="AGG12">
        <v>0.98770544592775578</v>
      </c>
      <c r="AGH12">
        <v>0.47639829392934879</v>
      </c>
      <c r="AGI12">
        <v>0.6390123115060401</v>
      </c>
      <c r="AGJ12">
        <v>0.95126578262447403</v>
      </c>
      <c r="AGK12">
        <v>5.2961894307221521E-2</v>
      </c>
      <c r="AGL12">
        <v>6.5416763645228332E-2</v>
      </c>
      <c r="AGM12">
        <v>0.30657822695099968</v>
      </c>
      <c r="AGN12">
        <v>0.53248070786089052</v>
      </c>
      <c r="AGO12">
        <v>0.98782414419398712</v>
      </c>
      <c r="AGP12">
        <v>0.84555759331047442</v>
      </c>
      <c r="AGQ12">
        <v>0.52760663136977493</v>
      </c>
      <c r="AGR12">
        <v>0.55932013507304479</v>
      </c>
      <c r="AGS12">
        <v>0.28146362130148672</v>
      </c>
      <c r="AGT12">
        <v>0.96677020637738276</v>
      </c>
      <c r="AGU12">
        <v>0.91513478352692246</v>
      </c>
      <c r="AGV12">
        <v>0.31350413099167568</v>
      </c>
      <c r="AGW12">
        <v>0.75882583864938991</v>
      </c>
      <c r="AGX12">
        <v>0.41571700890880547</v>
      </c>
      <c r="AGY12">
        <v>0.34389718475546621</v>
      </c>
      <c r="AGZ12">
        <v>0.98583835168750811</v>
      </c>
      <c r="AHA12">
        <v>0.45872769864804069</v>
      </c>
      <c r="AHB12">
        <v>0</v>
      </c>
      <c r="AHC12">
        <v>0.1516247175831924</v>
      </c>
      <c r="AHD12">
        <v>0.1337543441140531</v>
      </c>
      <c r="AHE12">
        <v>0.43545040474916852</v>
      </c>
      <c r="AHF12">
        <v>0.25054345076997081</v>
      </c>
      <c r="AHG12">
        <v>0.50398270910261878</v>
      </c>
      <c r="AHH12">
        <v>0.53393210091803178</v>
      </c>
      <c r="AHI12">
        <v>0.5748649704809875</v>
      </c>
      <c r="AHJ12">
        <v>0.46933160605118279</v>
      </c>
      <c r="AHK12">
        <v>0.2277286605422443</v>
      </c>
      <c r="AHL12">
        <v>0.73896312861648894</v>
      </c>
      <c r="AHM12">
        <v>0.36262419260154588</v>
      </c>
      <c r="AHN12">
        <v>2.4784919457882311E-2</v>
      </c>
      <c r="AHO12">
        <v>0.98820726219651744</v>
      </c>
      <c r="AHP12">
        <v>0.47626930803988932</v>
      </c>
      <c r="AHQ12">
        <v>0.44169570966254551</v>
      </c>
      <c r="AHR12">
        <v>0.62246256180551107</v>
      </c>
      <c r="AHS12">
        <v>0.92259884551394911</v>
      </c>
      <c r="AHT12">
        <v>0.31886023548954762</v>
      </c>
      <c r="AHU12">
        <v>0.39834042631618299</v>
      </c>
      <c r="AHV12">
        <v>0.37386929739334279</v>
      </c>
      <c r="AHW12">
        <v>0.8588427620839465</v>
      </c>
      <c r="AHX12">
        <v>0.47135986704472288</v>
      </c>
      <c r="AHY12">
        <v>0.40743440683469218</v>
      </c>
      <c r="AHZ12">
        <v>0.56258721142708124</v>
      </c>
      <c r="AIA12">
        <v>0.77726472105201427</v>
      </c>
      <c r="AIB12">
        <v>0.2412340988223993</v>
      </c>
      <c r="AIC12">
        <v>0.97375783104831271</v>
      </c>
      <c r="AID12">
        <v>0.79470077199011435</v>
      </c>
      <c r="AIE12">
        <v>0.3603699380382735</v>
      </c>
      <c r="AIF12">
        <v>0.92952337400191409</v>
      </c>
      <c r="AIG12">
        <v>0.77223894604386611</v>
      </c>
      <c r="AIH12">
        <v>0.676136304355901</v>
      </c>
      <c r="AII12">
        <v>0.7804485879976486</v>
      </c>
      <c r="AIJ12">
        <v>0.5735467515563154</v>
      </c>
      <c r="AIK12">
        <v>0.62506327397479666</v>
      </c>
      <c r="AIL12">
        <v>0.48981817032887109</v>
      </c>
      <c r="AIM12">
        <v>0.19815940313455871</v>
      </c>
      <c r="AIN12">
        <v>0.51581000048107817</v>
      </c>
      <c r="AIO12">
        <v>3.724968487930129E-2</v>
      </c>
      <c r="AIP12">
        <v>0.26305520600074001</v>
      </c>
      <c r="AIQ12">
        <v>0.77896530386758511</v>
      </c>
      <c r="AIR12">
        <v>0.32668320638173798</v>
      </c>
      <c r="AIS12">
        <v>0.78318622363876911</v>
      </c>
      <c r="AIT12">
        <v>7.9177656156888043E-2</v>
      </c>
      <c r="AIU12">
        <v>0.70070904865172612</v>
      </c>
      <c r="AIV12">
        <v>0.90536393789398184</v>
      </c>
      <c r="AIW12">
        <v>0.93271938292097423</v>
      </c>
      <c r="AIX12">
        <v>0.94845464095660714</v>
      </c>
      <c r="AIY12">
        <v>0.57404683065597739</v>
      </c>
      <c r="AIZ12">
        <v>0.75171290365525611</v>
      </c>
      <c r="AJA12">
        <v>0.1823640457478336</v>
      </c>
      <c r="AJB12">
        <v>0.66224983940377824</v>
      </c>
      <c r="AJC12">
        <v>0.9821372219563389</v>
      </c>
      <c r="AJD12">
        <v>0.98555304832237112</v>
      </c>
      <c r="AJE12">
        <v>0.53021720130261463</v>
      </c>
      <c r="AJF12">
        <v>0.96510617609568783</v>
      </c>
      <c r="AJG12">
        <v>0.39793123754051768</v>
      </c>
      <c r="AJH12">
        <v>0.67712984837080636</v>
      </c>
      <c r="AJI12">
        <v>6.2700652265192142E-2</v>
      </c>
      <c r="AJJ12">
        <v>0.51672080724552116</v>
      </c>
      <c r="AJK12">
        <v>0.93456109707141366</v>
      </c>
      <c r="AJL12">
        <v>0.32530896805822851</v>
      </c>
      <c r="AJM12">
        <v>0.38829913291053503</v>
      </c>
      <c r="AJN12">
        <v>0.68377294436916058</v>
      </c>
      <c r="AJO12">
        <v>0.92442859940669653</v>
      </c>
      <c r="AJP12">
        <v>0.35548259681517269</v>
      </c>
      <c r="AJQ12">
        <v>0.63536270961286223</v>
      </c>
      <c r="AJR12">
        <v>0.85285627997648106</v>
      </c>
      <c r="AJS12">
        <v>0.29058311747189852</v>
      </c>
      <c r="AJT12">
        <v>0.86082626064962819</v>
      </c>
      <c r="AJU12">
        <v>0.59613055366454593</v>
      </c>
      <c r="AJV12">
        <v>0.23962172465851159</v>
      </c>
      <c r="AJW12">
        <v>0.62662907424841285</v>
      </c>
      <c r="AJX12">
        <v>0.37666050897105952</v>
      </c>
      <c r="AJY12">
        <v>0.40715176942131942</v>
      </c>
      <c r="AJZ12">
        <v>0.31360811559279989</v>
      </c>
      <c r="AKA12">
        <v>0.155712874864327</v>
      </c>
      <c r="AKB12">
        <v>8.5158823866995151E-2</v>
      </c>
      <c r="AKC12">
        <v>0.38405151067721333</v>
      </c>
      <c r="AKD12">
        <v>0.2155895464096215</v>
      </c>
      <c r="AKE12">
        <v>0.77103169343527633</v>
      </c>
      <c r="AKF12">
        <v>0.64973983166332427</v>
      </c>
      <c r="AKG12">
        <v>0.72293664742457198</v>
      </c>
      <c r="AKH12">
        <v>0.45789723326382631</v>
      </c>
      <c r="AKI12">
        <v>0.2385903914837742</v>
      </c>
      <c r="AKJ12">
        <v>0.1679071351044901</v>
      </c>
      <c r="AKK12">
        <v>4.806439020035505E-2</v>
      </c>
      <c r="AKL12">
        <v>0.64591449526152755</v>
      </c>
      <c r="AKM12">
        <v>0.24408878016076579</v>
      </c>
      <c r="AKN12">
        <v>0.78996967006568886</v>
      </c>
      <c r="AKO12">
        <v>0.65102342826979487</v>
      </c>
      <c r="AKP12">
        <v>0.8127183527019135</v>
      </c>
      <c r="AKQ12">
        <v>0.84997686460583433</v>
      </c>
      <c r="AKR12">
        <v>6.1834561032028709E-2</v>
      </c>
      <c r="AKS12">
        <v>0.53782178614318277</v>
      </c>
      <c r="AKT12">
        <v>0.55354868917289335</v>
      </c>
      <c r="AKU12">
        <v>0.26003286370229861</v>
      </c>
      <c r="AKV12">
        <v>0.39466402475341927</v>
      </c>
      <c r="AKW12">
        <v>0.25739508661492178</v>
      </c>
      <c r="AKX12">
        <v>0.2005793899506757</v>
      </c>
      <c r="AKY12">
        <v>0.72200054858914264</v>
      </c>
      <c r="AKZ12">
        <v>0.42521218619899942</v>
      </c>
      <c r="ALA12">
        <v>0.72390225669291952</v>
      </c>
      <c r="ALB12">
        <v>0.7723047222334759</v>
      </c>
      <c r="ALC12">
        <v>0.72832387650845598</v>
      </c>
      <c r="ALD12">
        <v>0.23375454614806421</v>
      </c>
      <c r="ALE12">
        <v>0.43948616418898701</v>
      </c>
      <c r="ALF12">
        <v>0.17547207166186321</v>
      </c>
      <c r="ALG12">
        <v>0.38979146894468969</v>
      </c>
      <c r="ALH12">
        <v>0.14967543018543619</v>
      </c>
      <c r="ALI12">
        <v>6.4816283502841077E-2</v>
      </c>
      <c r="ALJ12">
        <v>6.140627115139121E-2</v>
      </c>
      <c r="ALK12">
        <v>0.90481996578839852</v>
      </c>
      <c r="ALL12">
        <v>0.2904745580656089</v>
      </c>
      <c r="ALM12">
        <v>0.67955873412477164</v>
      </c>
      <c r="ALN12">
        <v>0.41849246401955342</v>
      </c>
      <c r="ALO12">
        <v>0.14281272514892621</v>
      </c>
      <c r="ALP12">
        <v>3.7766358064762563E-2</v>
      </c>
      <c r="ALQ12">
        <v>0.89773076293558662</v>
      </c>
      <c r="ALR12">
        <v>0.270084630656653</v>
      </c>
      <c r="ALS12">
        <v>0.1138183098808494</v>
      </c>
      <c r="ALT12">
        <v>4.1031695287533212E-2</v>
      </c>
      <c r="ALU12">
        <v>0.17745848434043091</v>
      </c>
    </row>
    <row r="13" spans="1:1009" x14ac:dyDescent="0.35">
      <c r="A13" s="1">
        <v>11</v>
      </c>
      <c r="B13">
        <v>0.7306534183419725</v>
      </c>
      <c r="C13">
        <v>0.77279504101805896</v>
      </c>
      <c r="D13">
        <v>0.78432699657463767</v>
      </c>
      <c r="E13">
        <v>0.33903653405287071</v>
      </c>
      <c r="F13">
        <v>0.34915762809510092</v>
      </c>
      <c r="G13">
        <v>0.83264611979449354</v>
      </c>
      <c r="H13">
        <v>0.6147162339193204</v>
      </c>
      <c r="I13">
        <v>0.67594143807829432</v>
      </c>
      <c r="J13">
        <v>0.92014572191454203</v>
      </c>
      <c r="K13">
        <v>0.81354584586750323</v>
      </c>
      <c r="L13">
        <v>0.90923173947832669</v>
      </c>
      <c r="M13">
        <v>0.98907234392977128</v>
      </c>
      <c r="N13">
        <v>0.80948478899976894</v>
      </c>
      <c r="O13">
        <v>0.73749014026051585</v>
      </c>
      <c r="P13">
        <v>0.84329222560495509</v>
      </c>
      <c r="Q13">
        <v>0.83938498542616147</v>
      </c>
      <c r="R13">
        <v>4.1385751400043649E-2</v>
      </c>
      <c r="S13">
        <v>0</v>
      </c>
      <c r="T13">
        <v>0.62843205138007086</v>
      </c>
      <c r="U13">
        <v>0.57623636208928675</v>
      </c>
      <c r="V13">
        <v>0.82775585903750837</v>
      </c>
      <c r="W13">
        <v>0.97241208885787123</v>
      </c>
      <c r="X13">
        <v>0.98789043365821372</v>
      </c>
      <c r="Y13">
        <v>0.35949363947374269</v>
      </c>
      <c r="Z13">
        <v>0.98030012304387071</v>
      </c>
      <c r="AA13">
        <v>0.39716701979155927</v>
      </c>
      <c r="AB13">
        <v>0.4738874601704709</v>
      </c>
      <c r="AC13">
        <v>0.46809131538334142</v>
      </c>
      <c r="AD13">
        <v>0.73209135123730573</v>
      </c>
      <c r="AE13">
        <v>0.34704129725577498</v>
      </c>
      <c r="AF13">
        <v>0.45602801108635538</v>
      </c>
      <c r="AG13">
        <v>0.75630399175690888</v>
      </c>
      <c r="AH13">
        <v>0.81444018679306818</v>
      </c>
      <c r="AI13">
        <v>0.56263205620491419</v>
      </c>
      <c r="AJ13">
        <v>0.97667452292977464</v>
      </c>
      <c r="AK13">
        <v>8.5971705146926369E-2</v>
      </c>
      <c r="AL13">
        <v>0.59760791174847794</v>
      </c>
      <c r="AM13">
        <v>4.1469228706935778E-2</v>
      </c>
      <c r="AN13">
        <v>0.29129371366967238</v>
      </c>
      <c r="AO13">
        <v>0.63475470776431253</v>
      </c>
      <c r="AP13">
        <v>6.3875788280040341E-2</v>
      </c>
      <c r="AQ13">
        <v>0.70895430517417601</v>
      </c>
      <c r="AR13">
        <v>0.84675696863451466</v>
      </c>
      <c r="AS13">
        <v>0.40308400945795558</v>
      </c>
      <c r="AT13">
        <v>0.15809995608798069</v>
      </c>
      <c r="AU13">
        <v>0.69339953334830751</v>
      </c>
      <c r="AV13">
        <v>0.2114252820769659</v>
      </c>
      <c r="AW13">
        <v>0.99158874542550035</v>
      </c>
      <c r="AX13">
        <v>0.43383899983907259</v>
      </c>
      <c r="AY13">
        <v>0.23991826961451301</v>
      </c>
      <c r="AZ13">
        <v>0.75037173726351603</v>
      </c>
      <c r="BA13">
        <v>0.56577890141122456</v>
      </c>
      <c r="BB13">
        <v>0.2071650043020947</v>
      </c>
      <c r="BC13">
        <v>0.44416179539617012</v>
      </c>
      <c r="BD13">
        <v>0.78768511611848069</v>
      </c>
      <c r="BE13">
        <v>0.53354659910833169</v>
      </c>
      <c r="BF13">
        <v>0.24967040113710259</v>
      </c>
      <c r="BG13">
        <v>0.4524746298197927</v>
      </c>
      <c r="BH13">
        <v>0.61148576621626538</v>
      </c>
      <c r="BI13">
        <v>0.1141420712783644</v>
      </c>
      <c r="BJ13">
        <v>0.70134061263703718</v>
      </c>
      <c r="BK13">
        <v>0.95774436948032715</v>
      </c>
      <c r="BL13">
        <v>3.8974495091111387E-2</v>
      </c>
      <c r="BM13">
        <v>0.1196774361465182</v>
      </c>
      <c r="BN13">
        <v>0.24639329297467541</v>
      </c>
      <c r="BO13">
        <v>0.2171769563631642</v>
      </c>
      <c r="BP13">
        <v>0.25100878501491841</v>
      </c>
      <c r="BQ13">
        <v>0.90630916973926623</v>
      </c>
      <c r="BR13">
        <v>0.92870070070416877</v>
      </c>
      <c r="BS13">
        <v>0.13085652340704479</v>
      </c>
      <c r="BT13">
        <v>0.87972290676588094</v>
      </c>
      <c r="BU13">
        <v>0.96997795776872109</v>
      </c>
      <c r="BV13">
        <v>0.98363803980931253</v>
      </c>
      <c r="BW13">
        <v>0.37618833691950188</v>
      </c>
      <c r="BX13">
        <v>0.1213941391192918</v>
      </c>
      <c r="BY13">
        <v>0.69070067930529966</v>
      </c>
      <c r="BZ13">
        <v>0.98832868582738731</v>
      </c>
      <c r="CA13">
        <v>0.92000134260622646</v>
      </c>
      <c r="CB13">
        <v>0.96928998898346519</v>
      </c>
      <c r="CC13">
        <v>0.95031629449377075</v>
      </c>
      <c r="CD13">
        <v>0.85732098038605153</v>
      </c>
      <c r="CE13">
        <v>0.74903256654795203</v>
      </c>
      <c r="CF13">
        <v>0.84211753636161624</v>
      </c>
      <c r="CG13">
        <v>0.91145328459271935</v>
      </c>
      <c r="CH13">
        <v>0</v>
      </c>
      <c r="CI13">
        <v>4.8278904758149728E-2</v>
      </c>
      <c r="CJ13">
        <v>0.226042460225157</v>
      </c>
      <c r="CK13">
        <v>0.66335476220663603</v>
      </c>
      <c r="CL13">
        <v>0.97213570585397557</v>
      </c>
      <c r="CM13">
        <v>5.4188899427271051E-2</v>
      </c>
      <c r="CN13">
        <v>0.99054683597071347</v>
      </c>
      <c r="CO13">
        <v>0.95359846723236064</v>
      </c>
      <c r="CP13">
        <v>0</v>
      </c>
      <c r="CQ13">
        <v>0.64124059117631449</v>
      </c>
      <c r="CR13">
        <v>0.96987250049370688</v>
      </c>
      <c r="CS13">
        <v>0.9578178708121704</v>
      </c>
      <c r="CT13">
        <v>0.99118879985177633</v>
      </c>
      <c r="CU13">
        <v>0.97795738032962276</v>
      </c>
      <c r="CV13">
        <v>0.58062840145817851</v>
      </c>
      <c r="CW13">
        <v>0.30214630318664221</v>
      </c>
      <c r="CX13">
        <v>0.93545664683976681</v>
      </c>
      <c r="CY13">
        <v>0.91264195839432016</v>
      </c>
      <c r="CZ13">
        <v>0.97842561024558228</v>
      </c>
      <c r="DA13">
        <v>0.99070431624743704</v>
      </c>
      <c r="DB13">
        <v>0.22136796141363541</v>
      </c>
      <c r="DC13">
        <v>0.14727729816367749</v>
      </c>
      <c r="DD13">
        <v>0.44776126506183589</v>
      </c>
      <c r="DE13">
        <v>0.18643419040149831</v>
      </c>
      <c r="DF13">
        <v>0.99098995684904334</v>
      </c>
      <c r="DG13">
        <v>0.89664862655580113</v>
      </c>
      <c r="DH13">
        <v>0.30642179809954467</v>
      </c>
      <c r="DI13">
        <v>0.96576689102301461</v>
      </c>
      <c r="DJ13">
        <v>0.9107960538954134</v>
      </c>
      <c r="DK13">
        <v>9.4557070278158101E-2</v>
      </c>
      <c r="DL13">
        <v>0.9196785540128537</v>
      </c>
      <c r="DM13">
        <v>0.26924648948052748</v>
      </c>
      <c r="DN13">
        <v>0.15607246095208771</v>
      </c>
      <c r="DO13">
        <v>0.71867788290706658</v>
      </c>
      <c r="DP13">
        <v>0.75298818281677937</v>
      </c>
      <c r="DQ13">
        <v>0.18272921254838831</v>
      </c>
      <c r="DR13">
        <v>0.15871150363838571</v>
      </c>
      <c r="DS13">
        <v>0.74196130300395946</v>
      </c>
      <c r="DT13">
        <v>0.65899649792313886</v>
      </c>
      <c r="DU13">
        <v>0.97471206662499832</v>
      </c>
      <c r="DV13">
        <v>0.93134899160164142</v>
      </c>
      <c r="DW13">
        <v>0.57124716430509859</v>
      </c>
      <c r="DX13">
        <v>0.78306309378273631</v>
      </c>
      <c r="DY13">
        <v>0.88326604027258115</v>
      </c>
      <c r="DZ13">
        <v>0.94022103328927265</v>
      </c>
      <c r="EA13">
        <v>0.34521025360118218</v>
      </c>
      <c r="EB13">
        <v>0.18935440014779159</v>
      </c>
      <c r="EC13">
        <v>0.96685643734499205</v>
      </c>
      <c r="ED13">
        <v>0.27575809410016849</v>
      </c>
      <c r="EE13">
        <v>0.71125099276915371</v>
      </c>
      <c r="EF13">
        <v>0.76378617814597149</v>
      </c>
      <c r="EG13">
        <v>0.85053973605180433</v>
      </c>
      <c r="EH13">
        <v>0.6659973890691071</v>
      </c>
      <c r="EI13">
        <v>0.68033319134980952</v>
      </c>
      <c r="EJ13">
        <v>0.95086197117151028</v>
      </c>
      <c r="EK13">
        <v>0.72596734597897972</v>
      </c>
      <c r="EL13">
        <v>0.61417159376881258</v>
      </c>
      <c r="EM13">
        <v>0.95700409355246696</v>
      </c>
      <c r="EN13">
        <v>0.93194173274875958</v>
      </c>
      <c r="EO13">
        <v>0.43450090521170648</v>
      </c>
      <c r="EP13">
        <v>0.45275102910726978</v>
      </c>
      <c r="EQ13">
        <v>0.69668997706470126</v>
      </c>
      <c r="ER13">
        <v>0.53917252413674555</v>
      </c>
      <c r="ES13">
        <v>0.58055468968610224</v>
      </c>
      <c r="ET13">
        <v>0.59294744967826107</v>
      </c>
      <c r="EU13">
        <v>0.9549957787855945</v>
      </c>
      <c r="EV13">
        <v>0.99064214085957869</v>
      </c>
      <c r="EW13">
        <v>0.48518268648328372</v>
      </c>
      <c r="EX13">
        <v>0.9898817437138353</v>
      </c>
      <c r="EY13">
        <v>4.1597633921100392E-2</v>
      </c>
      <c r="EZ13">
        <v>0.82943279279789228</v>
      </c>
      <c r="FA13">
        <v>0.45147594063669327</v>
      </c>
      <c r="FB13">
        <v>0.92577331563741605</v>
      </c>
      <c r="FC13">
        <v>0.1477946197718521</v>
      </c>
      <c r="FD13">
        <v>0.53685915085230707</v>
      </c>
      <c r="FE13">
        <v>9.5715031911353096E-2</v>
      </c>
      <c r="FF13">
        <v>0.95616305374499888</v>
      </c>
      <c r="FG13">
        <v>0.79607177494562353</v>
      </c>
      <c r="FH13">
        <v>0.38215535221624519</v>
      </c>
      <c r="FI13">
        <v>0.98188691175647125</v>
      </c>
      <c r="FJ13">
        <v>0.62374739074305185</v>
      </c>
      <c r="FK13">
        <v>0.98208389542524666</v>
      </c>
      <c r="FL13">
        <v>0.5372199460220356</v>
      </c>
      <c r="FM13">
        <v>0.69834355171803286</v>
      </c>
      <c r="FN13">
        <v>0.8561965198581809</v>
      </c>
      <c r="FO13">
        <v>0.77504694020244091</v>
      </c>
      <c r="FP13">
        <v>0.28295285589094321</v>
      </c>
      <c r="FQ13">
        <v>0.52251763296062048</v>
      </c>
      <c r="FR13">
        <v>0.89431226979047462</v>
      </c>
      <c r="FS13">
        <v>0.23330949486846331</v>
      </c>
      <c r="FT13">
        <v>0.3817007911694249</v>
      </c>
      <c r="FU13">
        <v>0.60578632331761817</v>
      </c>
      <c r="FV13">
        <v>0.26684328920673439</v>
      </c>
      <c r="FW13">
        <v>0.66950533977124049</v>
      </c>
      <c r="FX13">
        <v>0.70985330476355846</v>
      </c>
      <c r="FY13">
        <v>0.55095050972427062</v>
      </c>
      <c r="FZ13">
        <v>0.23900330452637969</v>
      </c>
      <c r="GA13">
        <v>0.15020911699255671</v>
      </c>
      <c r="GB13">
        <v>0.1211313517795622</v>
      </c>
      <c r="GC13">
        <v>0.91184515672117894</v>
      </c>
      <c r="GD13">
        <v>0.13027259642682959</v>
      </c>
      <c r="GE13">
        <v>0.7910197311585454</v>
      </c>
      <c r="GF13">
        <v>0.53128298681425279</v>
      </c>
      <c r="GG13">
        <v>9.4362443252178047E-2</v>
      </c>
      <c r="GH13">
        <v>0.95943414740926258</v>
      </c>
      <c r="GI13">
        <v>0.70736257602244235</v>
      </c>
      <c r="GJ13">
        <v>0.20680322640605331</v>
      </c>
      <c r="GK13">
        <v>0.1891761703526377</v>
      </c>
      <c r="GL13">
        <v>0.45618060968385271</v>
      </c>
      <c r="GM13">
        <v>0.64592639528292761</v>
      </c>
      <c r="GN13">
        <v>0.95948202052904741</v>
      </c>
      <c r="GO13">
        <v>4.4727599339399973E-2</v>
      </c>
      <c r="GP13">
        <v>0.98096581601380539</v>
      </c>
      <c r="GQ13">
        <v>0.57929714786788589</v>
      </c>
      <c r="GR13">
        <v>0.26583547839236588</v>
      </c>
      <c r="GS13">
        <v>0.35859312094414719</v>
      </c>
      <c r="GT13">
        <v>0.95713949374514884</v>
      </c>
      <c r="GU13">
        <v>5.4580016844108993E-2</v>
      </c>
      <c r="GV13">
        <v>0.25770177049096837</v>
      </c>
      <c r="GW13">
        <v>0.77674104296327295</v>
      </c>
      <c r="GX13">
        <v>0.59043425765982671</v>
      </c>
      <c r="GY13">
        <v>0.60423988332149303</v>
      </c>
      <c r="GZ13">
        <v>0.93142014618324287</v>
      </c>
      <c r="HA13">
        <v>0.97057077067282016</v>
      </c>
      <c r="HB13">
        <v>9.6291903624524791E-2</v>
      </c>
      <c r="HC13">
        <v>0.98647867986738647</v>
      </c>
      <c r="HD13">
        <v>0.44366708581751879</v>
      </c>
      <c r="HE13">
        <v>0.43917275645147452</v>
      </c>
      <c r="HF13">
        <v>0.37550005721737051</v>
      </c>
      <c r="HG13">
        <v>0.58405678123961513</v>
      </c>
      <c r="HH13">
        <v>0.80324504553621046</v>
      </c>
      <c r="HI13">
        <v>0.75592098703489385</v>
      </c>
      <c r="HJ13">
        <v>0.5812127889086135</v>
      </c>
      <c r="HK13">
        <v>0.98364425344031847</v>
      </c>
      <c r="HL13">
        <v>0.55860787176271709</v>
      </c>
      <c r="HM13">
        <v>0.47998795510717113</v>
      </c>
      <c r="HN13">
        <v>0.13122429949569919</v>
      </c>
      <c r="HO13">
        <v>9.1404838886168654E-2</v>
      </c>
      <c r="HP13">
        <v>0</v>
      </c>
      <c r="HQ13">
        <v>0.95220431185860355</v>
      </c>
      <c r="HR13">
        <v>0.47757724195574519</v>
      </c>
      <c r="HS13">
        <v>0.990873556140626</v>
      </c>
      <c r="HT13">
        <v>0.98277564518910743</v>
      </c>
      <c r="HU13">
        <v>0.61523314683983477</v>
      </c>
      <c r="HV13">
        <v>0.25944228871134878</v>
      </c>
      <c r="HW13">
        <v>0.78733761720106843</v>
      </c>
      <c r="HX13">
        <v>9.8867060665558018E-2</v>
      </c>
      <c r="HY13">
        <v>0.92618551961603002</v>
      </c>
      <c r="HZ13">
        <v>0.94670675759776168</v>
      </c>
      <c r="IA13">
        <v>0.43832573962782012</v>
      </c>
      <c r="IB13">
        <v>0.95584295242905637</v>
      </c>
      <c r="IC13">
        <v>0.37764490253027128</v>
      </c>
      <c r="ID13">
        <v>0.83318039259779897</v>
      </c>
      <c r="IE13">
        <v>0.86936677704454401</v>
      </c>
      <c r="IF13">
        <v>0.91372985611083424</v>
      </c>
      <c r="IG13">
        <v>0.87164983517624672</v>
      </c>
      <c r="IH13">
        <v>0.42251390308156128</v>
      </c>
      <c r="II13">
        <v>0.72488373494959701</v>
      </c>
      <c r="IJ13">
        <v>0.12569705131645631</v>
      </c>
      <c r="IK13">
        <v>0.62538525102718123</v>
      </c>
      <c r="IL13">
        <v>0.76384470269285631</v>
      </c>
      <c r="IM13">
        <v>0.96614172583784763</v>
      </c>
      <c r="IN13">
        <v>0.21984038038890841</v>
      </c>
      <c r="IO13">
        <v>0.17090107741891231</v>
      </c>
      <c r="IP13">
        <v>0</v>
      </c>
      <c r="IQ13">
        <v>2.071109937730873E-2</v>
      </c>
      <c r="IR13">
        <v>3.456194581047848E-2</v>
      </c>
      <c r="IS13">
        <v>0.4639076627640481</v>
      </c>
      <c r="IT13">
        <v>0.38249718980293967</v>
      </c>
      <c r="IU13">
        <v>0.92071686358199767</v>
      </c>
      <c r="IV13">
        <v>0.11692803516527819</v>
      </c>
      <c r="IW13">
        <v>0.33649977742537868</v>
      </c>
      <c r="IX13">
        <v>0.29876440581527841</v>
      </c>
      <c r="IY13">
        <v>0.68434670892919147</v>
      </c>
      <c r="IZ13">
        <v>0.66535077018028921</v>
      </c>
      <c r="JA13">
        <v>0.6686023700395094</v>
      </c>
      <c r="JB13">
        <v>0.41783412215795818</v>
      </c>
      <c r="JC13">
        <v>0.1927553741503357</v>
      </c>
      <c r="JD13">
        <v>0.8199738780004413</v>
      </c>
      <c r="JE13">
        <v>6.1090406476493851E-2</v>
      </c>
      <c r="JF13">
        <v>0.6683557261006573</v>
      </c>
      <c r="JG13">
        <v>0.600358623659211</v>
      </c>
      <c r="JH13">
        <v>0.74867353350073629</v>
      </c>
      <c r="JI13">
        <v>0.42429037900130517</v>
      </c>
      <c r="JJ13">
        <v>0.73842184090000929</v>
      </c>
      <c r="JK13">
        <v>0.92409790374940659</v>
      </c>
      <c r="JL13">
        <v>2.8887935571051761E-2</v>
      </c>
      <c r="JM13">
        <v>0.95960153584250651</v>
      </c>
      <c r="JN13">
        <v>0.64195381975707155</v>
      </c>
      <c r="JO13">
        <v>0.92902371238523929</v>
      </c>
      <c r="JP13">
        <v>3.14872915586372E-2</v>
      </c>
      <c r="JQ13">
        <v>0.87244143287455544</v>
      </c>
      <c r="JR13">
        <v>8.4654421992806025E-2</v>
      </c>
      <c r="JS13">
        <v>0.98934581198704286</v>
      </c>
      <c r="JT13">
        <v>0.40853380501569742</v>
      </c>
      <c r="JU13">
        <v>0.85517974913901607</v>
      </c>
      <c r="JV13">
        <v>0.98073345102281295</v>
      </c>
      <c r="JW13">
        <v>0.36095103660614303</v>
      </c>
      <c r="JX13">
        <v>0.914162309856554</v>
      </c>
      <c r="JY13">
        <v>0.83836794038257123</v>
      </c>
      <c r="JZ13">
        <v>0.71287847181538355</v>
      </c>
      <c r="KA13">
        <v>0.1269354277162518</v>
      </c>
      <c r="KB13">
        <v>0.86473727479926488</v>
      </c>
      <c r="KC13">
        <v>0.30408579731963009</v>
      </c>
      <c r="KD13">
        <v>0.1093860654553674</v>
      </c>
      <c r="KE13">
        <v>0.36156876796595189</v>
      </c>
      <c r="KF13">
        <v>0.33137891012244808</v>
      </c>
      <c r="KG13">
        <v>0</v>
      </c>
      <c r="KH13">
        <v>0.8939489312570843</v>
      </c>
      <c r="KI13">
        <v>0.30084059837327209</v>
      </c>
      <c r="KJ13">
        <v>0.27744074558516751</v>
      </c>
      <c r="KK13">
        <v>0.98753266118578631</v>
      </c>
      <c r="KL13">
        <v>0.15067077338324841</v>
      </c>
      <c r="KM13">
        <v>0.65446629648131094</v>
      </c>
      <c r="KN13">
        <v>3.6374305553188969E-2</v>
      </c>
      <c r="KO13">
        <v>0.2325096957598892</v>
      </c>
      <c r="KP13">
        <v>0.15643346823852719</v>
      </c>
      <c r="KQ13">
        <v>2.196641425926393E-2</v>
      </c>
      <c r="KR13">
        <v>0.73522264432528106</v>
      </c>
      <c r="KS13">
        <v>0.73301701035863398</v>
      </c>
      <c r="KT13">
        <v>0.89793608699348937</v>
      </c>
      <c r="KU13">
        <v>0</v>
      </c>
      <c r="KV13">
        <v>0.8901877756222234</v>
      </c>
      <c r="KW13">
        <v>0.60312621992664228</v>
      </c>
      <c r="KX13">
        <v>0.1241251552757351</v>
      </c>
      <c r="KY13">
        <v>0.94258429326968685</v>
      </c>
      <c r="KZ13">
        <v>0.43716015113719647</v>
      </c>
      <c r="LA13">
        <v>0.55743841503502678</v>
      </c>
      <c r="LB13">
        <v>0.84899436609515877</v>
      </c>
      <c r="LC13">
        <v>0.75471323661449774</v>
      </c>
      <c r="LD13">
        <v>0.35307798503621962</v>
      </c>
      <c r="LE13">
        <v>0.25993717108068731</v>
      </c>
      <c r="LF13">
        <v>0.37313542598723909</v>
      </c>
      <c r="LG13">
        <v>0.52656653278600429</v>
      </c>
      <c r="LH13">
        <v>0.49895944895462763</v>
      </c>
      <c r="LI13">
        <v>0.20175811141399461</v>
      </c>
      <c r="LJ13">
        <v>0</v>
      </c>
      <c r="LK13">
        <v>0.84741249374309935</v>
      </c>
      <c r="LL13">
        <v>0.44743059622368331</v>
      </c>
      <c r="LM13">
        <v>0.160759408684059</v>
      </c>
      <c r="LN13">
        <v>0.14574999190389029</v>
      </c>
      <c r="LO13">
        <v>0.50766440412289071</v>
      </c>
      <c r="LP13">
        <v>9.5696790103571322E-2</v>
      </c>
      <c r="LQ13">
        <v>0.93802169451197615</v>
      </c>
      <c r="LR13">
        <v>0.5240398388562908</v>
      </c>
      <c r="LS13">
        <v>0.35217233724052582</v>
      </c>
      <c r="LT13">
        <v>5.0181334994101379E-2</v>
      </c>
      <c r="LU13">
        <v>0.87219440261007308</v>
      </c>
      <c r="LV13">
        <v>0.35043526364749511</v>
      </c>
      <c r="LW13">
        <v>0.2328671981063771</v>
      </c>
      <c r="LX13">
        <v>0.15489333718555151</v>
      </c>
      <c r="LY13">
        <v>0.67664819747362381</v>
      </c>
      <c r="LZ13">
        <v>0.34110634397509609</v>
      </c>
      <c r="MA13">
        <v>0.62228067147179711</v>
      </c>
      <c r="MB13">
        <v>0.15034418075605521</v>
      </c>
      <c r="MC13">
        <v>0.66108804809402144</v>
      </c>
      <c r="MD13">
        <v>0.42342367857896002</v>
      </c>
      <c r="ME13">
        <v>0.40890006932119433</v>
      </c>
      <c r="MF13">
        <v>0.38148075549533572</v>
      </c>
      <c r="MG13">
        <v>0.67671465265441622</v>
      </c>
      <c r="MH13">
        <v>0.2470563429344966</v>
      </c>
      <c r="MI13">
        <v>0.67870611173981288</v>
      </c>
      <c r="MJ13">
        <v>6.7241852727287277E-2</v>
      </c>
      <c r="MK13">
        <v>5.3848201130654257E-2</v>
      </c>
      <c r="ML13">
        <v>0.3645052374163153</v>
      </c>
      <c r="MM13">
        <v>0.1018246137861251</v>
      </c>
      <c r="MN13">
        <v>0.71354956839601325</v>
      </c>
      <c r="MO13">
        <v>0.28514327924188981</v>
      </c>
      <c r="MP13">
        <v>0.66729702640381627</v>
      </c>
      <c r="MQ13">
        <v>0.44407743274114458</v>
      </c>
      <c r="MR13">
        <v>9.8622440359746377E-2</v>
      </c>
      <c r="MS13">
        <v>0.40004147612493313</v>
      </c>
      <c r="MT13">
        <v>0.55801699659140747</v>
      </c>
      <c r="MU13">
        <v>0.35632866058497481</v>
      </c>
      <c r="MV13">
        <v>0.28485074658610871</v>
      </c>
      <c r="MW13">
        <v>0.55808280863474591</v>
      </c>
      <c r="MX13">
        <v>0.97855730439226107</v>
      </c>
      <c r="MY13">
        <v>0.18523687953486129</v>
      </c>
      <c r="MZ13">
        <v>0.81280397721705444</v>
      </c>
      <c r="NA13">
        <v>0.95297064097625961</v>
      </c>
      <c r="NB13">
        <v>0.76376323598907703</v>
      </c>
      <c r="NC13">
        <v>0.51793241313376137</v>
      </c>
      <c r="ND13">
        <v>0</v>
      </c>
      <c r="NE13">
        <v>0.98402971317246257</v>
      </c>
      <c r="NF13">
        <v>0.46532331710195851</v>
      </c>
      <c r="NG13">
        <v>0.99052019447324102</v>
      </c>
      <c r="NH13">
        <v>8.9693747289314493E-2</v>
      </c>
      <c r="NI13">
        <v>0.88149781830987717</v>
      </c>
      <c r="NJ13">
        <v>0.35800856313174029</v>
      </c>
      <c r="NK13">
        <v>0.95241071460152127</v>
      </c>
      <c r="NL13">
        <v>0.70969329004585557</v>
      </c>
      <c r="NM13">
        <v>0.65150153228699181</v>
      </c>
      <c r="NN13">
        <v>0.68307396199352044</v>
      </c>
      <c r="NO13">
        <v>0.58609509069573573</v>
      </c>
      <c r="NP13">
        <v>0.7392538499238348</v>
      </c>
      <c r="NQ13">
        <v>0.33523234986467992</v>
      </c>
      <c r="NR13">
        <v>0.2341746886261559</v>
      </c>
      <c r="NS13">
        <v>0.62808661340038374</v>
      </c>
      <c r="NT13">
        <v>0.66516447998342487</v>
      </c>
      <c r="NU13">
        <v>0.39829767526915999</v>
      </c>
      <c r="NV13">
        <v>0.77498131228147749</v>
      </c>
      <c r="NW13">
        <v>0.71468103529443427</v>
      </c>
      <c r="NX13">
        <v>0.50898684539333172</v>
      </c>
      <c r="NY13">
        <v>0.49540879865806481</v>
      </c>
      <c r="NZ13">
        <v>0.91616004516904503</v>
      </c>
      <c r="OA13">
        <v>0.38620516177038122</v>
      </c>
      <c r="OB13">
        <v>0.24753549148929371</v>
      </c>
      <c r="OC13">
        <v>5.1561699587149103E-2</v>
      </c>
      <c r="OD13">
        <v>0.24144513645081081</v>
      </c>
      <c r="OE13">
        <v>0.45567564426114249</v>
      </c>
      <c r="OF13">
        <v>0.20616478015337189</v>
      </c>
      <c r="OG13">
        <v>0.69766436341478921</v>
      </c>
      <c r="OH13">
        <v>0.80447419311947244</v>
      </c>
      <c r="OI13">
        <v>0.83468970369236495</v>
      </c>
      <c r="OJ13">
        <v>0.70566614675920358</v>
      </c>
      <c r="OK13">
        <v>0.9377300919752557</v>
      </c>
      <c r="OL13">
        <v>0.83852844933425597</v>
      </c>
      <c r="OM13">
        <v>0.98150128520231705</v>
      </c>
      <c r="ON13">
        <v>0.59651256618769377</v>
      </c>
      <c r="OO13">
        <v>0.103175365942929</v>
      </c>
      <c r="OP13">
        <v>0.50806506325863454</v>
      </c>
      <c r="OQ13">
        <v>0.63675231048623693</v>
      </c>
      <c r="OR13">
        <v>8.7662861027511474E-2</v>
      </c>
      <c r="OS13">
        <v>5.719904387832099E-2</v>
      </c>
      <c r="OT13">
        <v>0.34379190769419998</v>
      </c>
      <c r="OU13">
        <v>0.6759909384671946</v>
      </c>
      <c r="OV13">
        <v>0.78477112472682387</v>
      </c>
      <c r="OW13">
        <v>0.18485349438183241</v>
      </c>
      <c r="OX13">
        <v>0.89372740088172264</v>
      </c>
      <c r="OY13">
        <v>0.82328109103149727</v>
      </c>
      <c r="OZ13">
        <v>0.70952576647986099</v>
      </c>
      <c r="PA13">
        <v>7.6776289321808702E-2</v>
      </c>
      <c r="PB13">
        <v>0.60473631950040763</v>
      </c>
      <c r="PC13">
        <v>0.83278567950732674</v>
      </c>
      <c r="PD13">
        <v>0.67973044625956325</v>
      </c>
      <c r="PE13">
        <v>0.73025455157864949</v>
      </c>
      <c r="PF13">
        <v>0.1228004062246891</v>
      </c>
      <c r="PG13">
        <v>0.28973365584581312</v>
      </c>
      <c r="PH13">
        <v>0.4250600100385547</v>
      </c>
      <c r="PI13">
        <v>0.29883321224308229</v>
      </c>
      <c r="PJ13">
        <v>0.96542606428669253</v>
      </c>
      <c r="PK13">
        <v>0.507547982799335</v>
      </c>
      <c r="PL13">
        <v>0.39895534043019681</v>
      </c>
      <c r="PM13">
        <v>0.96939363716260596</v>
      </c>
      <c r="PN13">
        <v>0.26322592983913451</v>
      </c>
      <c r="PO13">
        <v>0.50686113867552252</v>
      </c>
      <c r="PP13">
        <v>0.28291972253428049</v>
      </c>
      <c r="PQ13">
        <v>0.51858527062940785</v>
      </c>
      <c r="PR13">
        <v>0.85032118632816578</v>
      </c>
      <c r="PS13">
        <v>0.58284266572329579</v>
      </c>
      <c r="PT13">
        <v>0.40478596328834721</v>
      </c>
      <c r="PU13">
        <v>0.99062172806893989</v>
      </c>
      <c r="PV13">
        <v>0.90233768624324895</v>
      </c>
      <c r="PW13">
        <v>0.98163348070558598</v>
      </c>
      <c r="PX13">
        <v>0.80996692743763898</v>
      </c>
      <c r="PY13">
        <v>0.55699652332237704</v>
      </c>
      <c r="PZ13">
        <v>0.72894132089094044</v>
      </c>
      <c r="QA13">
        <v>0.80913972116473154</v>
      </c>
      <c r="QB13">
        <v>0.29673123612041202</v>
      </c>
      <c r="QC13">
        <v>0.98912445830640627</v>
      </c>
      <c r="QD13">
        <v>0.98101121162442295</v>
      </c>
      <c r="QE13">
        <v>0.57935120989786248</v>
      </c>
      <c r="QF13">
        <v>0.40579372048026402</v>
      </c>
      <c r="QG13">
        <v>0.91675482121342111</v>
      </c>
      <c r="QH13">
        <v>0.56293912508724286</v>
      </c>
      <c r="QI13">
        <v>0.83829047300918058</v>
      </c>
      <c r="QJ13">
        <v>0.93626954147952057</v>
      </c>
      <c r="QK13">
        <v>0.10345909574843749</v>
      </c>
      <c r="QL13">
        <v>0.82956560700714388</v>
      </c>
      <c r="QM13">
        <v>0.69671025360662286</v>
      </c>
      <c r="QN13">
        <v>0.96450105906404682</v>
      </c>
      <c r="QO13">
        <v>0.81869683243702041</v>
      </c>
      <c r="QP13">
        <v>0.74733179700702101</v>
      </c>
      <c r="QQ13">
        <v>0.68251899096940638</v>
      </c>
      <c r="QR13">
        <v>0.3854565320968476</v>
      </c>
      <c r="QS13">
        <v>0.33240933158769731</v>
      </c>
      <c r="QT13">
        <v>0.2036235643154371</v>
      </c>
      <c r="QU13">
        <v>0.47335638856713708</v>
      </c>
      <c r="QV13">
        <v>3.6492526825539537E-2</v>
      </c>
      <c r="QW13">
        <v>0.37759611799264209</v>
      </c>
      <c r="QX13">
        <v>0.1767805834569858</v>
      </c>
      <c r="QY13">
        <v>0.33030996212181291</v>
      </c>
      <c r="QZ13">
        <v>0.45743826201513682</v>
      </c>
      <c r="RA13">
        <v>0.6914423085019038</v>
      </c>
      <c r="RB13">
        <v>0.9016666123420306</v>
      </c>
      <c r="RC13">
        <v>0.22879840197991569</v>
      </c>
      <c r="RD13">
        <v>0.6577378186264129</v>
      </c>
      <c r="RE13">
        <v>0.8158795987372065</v>
      </c>
      <c r="RF13">
        <v>0.38535396881145351</v>
      </c>
      <c r="RG13">
        <v>0.93049106940022119</v>
      </c>
      <c r="RH13">
        <v>0.36293368479169202</v>
      </c>
      <c r="RI13">
        <v>0.566977258653799</v>
      </c>
      <c r="RJ13">
        <v>0.77786377771768589</v>
      </c>
      <c r="RK13">
        <v>0.82289888896643038</v>
      </c>
      <c r="RL13">
        <v>0.14869395572649549</v>
      </c>
      <c r="RM13">
        <v>0.55689962431690199</v>
      </c>
      <c r="RN13">
        <v>0.6276638243452799</v>
      </c>
      <c r="RO13">
        <v>0.6489016100423618</v>
      </c>
      <c r="RP13">
        <v>0.87735643800786789</v>
      </c>
      <c r="RQ13">
        <v>0.8035168389418359</v>
      </c>
      <c r="RR13">
        <v>0.85704278497381026</v>
      </c>
      <c r="RS13">
        <v>0.52496460137865719</v>
      </c>
      <c r="RT13">
        <v>0.59566720404255624</v>
      </c>
      <c r="RU13">
        <v>0.55903395458483418</v>
      </c>
      <c r="RV13">
        <v>0.31492224465317148</v>
      </c>
      <c r="RW13">
        <v>0.23164091479741691</v>
      </c>
      <c r="RX13">
        <v>0.93129913923787444</v>
      </c>
      <c r="RY13">
        <v>0.58713967879898776</v>
      </c>
      <c r="RZ13">
        <v>0.28082754292522383</v>
      </c>
      <c r="SA13">
        <v>0.69285720482371904</v>
      </c>
      <c r="SB13">
        <v>0.83023621456384333</v>
      </c>
      <c r="SC13">
        <v>0.75220711429581866</v>
      </c>
      <c r="SD13">
        <v>0.52818815464015034</v>
      </c>
      <c r="SE13">
        <v>0.70683448027237794</v>
      </c>
      <c r="SF13">
        <v>0.38052542776627207</v>
      </c>
      <c r="SG13">
        <v>0.1178734125518939</v>
      </c>
      <c r="SH13">
        <v>0.70735356735049448</v>
      </c>
      <c r="SI13">
        <v>0.57312996425042606</v>
      </c>
      <c r="SJ13">
        <v>0.34962081383063331</v>
      </c>
      <c r="SK13">
        <v>0.62067365976661903</v>
      </c>
      <c r="SL13">
        <v>0.79240543648787987</v>
      </c>
      <c r="SM13">
        <v>0.73334743448249251</v>
      </c>
      <c r="SN13">
        <v>0.46961087317899458</v>
      </c>
      <c r="SO13">
        <v>0.38964696710748492</v>
      </c>
      <c r="SP13">
        <v>0.73674058061402714</v>
      </c>
      <c r="SQ13">
        <v>9.647728469244031E-2</v>
      </c>
      <c r="SR13">
        <v>0.42205383593645629</v>
      </c>
      <c r="SS13">
        <v>0.19110901742745751</v>
      </c>
      <c r="ST13">
        <v>0.37394892412689151</v>
      </c>
      <c r="SU13">
        <v>0.9732801272452567</v>
      </c>
      <c r="SV13">
        <v>0.82734168729339364</v>
      </c>
      <c r="SW13">
        <v>0.99087482046463349</v>
      </c>
      <c r="SX13">
        <v>0.53399236104963477</v>
      </c>
      <c r="SY13">
        <v>0</v>
      </c>
      <c r="SZ13">
        <v>9.3585732669876354E-2</v>
      </c>
      <c r="TA13">
        <v>5.2162480879397247E-2</v>
      </c>
      <c r="TB13">
        <v>0.86430268755467599</v>
      </c>
      <c r="TC13">
        <v>0.68138534128989781</v>
      </c>
      <c r="TD13">
        <v>0.77901047632683695</v>
      </c>
      <c r="TE13">
        <v>0.98505222586202035</v>
      </c>
      <c r="TF13">
        <v>0.63554330980619933</v>
      </c>
      <c r="TG13">
        <v>0.92386360996415096</v>
      </c>
      <c r="TH13">
        <v>0.71498077651300906</v>
      </c>
      <c r="TI13">
        <v>0.71237914508336286</v>
      </c>
      <c r="TJ13">
        <v>0.57331164709803362</v>
      </c>
      <c r="TK13">
        <v>0.45069103300664792</v>
      </c>
      <c r="TL13">
        <v>0.21794030825896141</v>
      </c>
      <c r="TM13">
        <v>0.61116005621778824</v>
      </c>
      <c r="TN13">
        <v>0.37649068812410319</v>
      </c>
      <c r="TO13">
        <v>0.51586479447599121</v>
      </c>
      <c r="TP13">
        <v>0.44514304944708188</v>
      </c>
      <c r="TQ13">
        <v>0.87011047184937451</v>
      </c>
      <c r="TR13">
        <v>6.5217007328853924E-2</v>
      </c>
      <c r="TS13">
        <v>0.77349277312531683</v>
      </c>
      <c r="TT13">
        <v>0.31122708838476132</v>
      </c>
      <c r="TU13">
        <v>0.36823603847606029</v>
      </c>
      <c r="TV13">
        <v>0.58368812245437096</v>
      </c>
      <c r="TW13">
        <v>0.78857369617835715</v>
      </c>
      <c r="TX13">
        <v>0.1873098131684392</v>
      </c>
      <c r="TY13">
        <v>0.68499012430763984</v>
      </c>
      <c r="TZ13">
        <v>0.4553691480910102</v>
      </c>
      <c r="UA13">
        <v>0.68084289894902117</v>
      </c>
      <c r="UB13">
        <v>0.6954702093852132</v>
      </c>
      <c r="UC13">
        <v>0.79649009994147901</v>
      </c>
      <c r="UD13">
        <v>0.2059100722619715</v>
      </c>
      <c r="UE13">
        <v>0.68884721649785263</v>
      </c>
      <c r="UF13">
        <v>0.87253077820370128</v>
      </c>
      <c r="UG13">
        <v>0.60915840321772197</v>
      </c>
      <c r="UH13">
        <v>0.54886899582710813</v>
      </c>
      <c r="UI13">
        <v>0.68177454169478346</v>
      </c>
      <c r="UJ13">
        <v>0.55854071796209237</v>
      </c>
      <c r="UK13">
        <v>0.2239222000407341</v>
      </c>
      <c r="UL13">
        <v>0.67148994476395052</v>
      </c>
      <c r="UM13">
        <v>0.54189968786659537</v>
      </c>
      <c r="UN13">
        <v>0.68598796806146867</v>
      </c>
      <c r="UO13">
        <v>0.75966087824081363</v>
      </c>
      <c r="UP13">
        <v>0.77640947933560189</v>
      </c>
      <c r="UQ13">
        <v>0.95305426394957538</v>
      </c>
      <c r="UR13">
        <v>0.39455109153159618</v>
      </c>
      <c r="US13">
        <v>0.71285097115773477</v>
      </c>
      <c r="UT13">
        <v>0.52878353557223867</v>
      </c>
      <c r="UU13">
        <v>0.1621364193645671</v>
      </c>
      <c r="UV13">
        <v>0.49687490969134679</v>
      </c>
      <c r="UW13">
        <v>0.81428215307331386</v>
      </c>
      <c r="UX13">
        <v>0.9163546953727123</v>
      </c>
      <c r="UY13">
        <v>0.1419165158721159</v>
      </c>
      <c r="UZ13">
        <v>0.59219482021998071</v>
      </c>
      <c r="VA13">
        <v>0.29189480876284701</v>
      </c>
      <c r="VB13">
        <v>0.49083608546098478</v>
      </c>
      <c r="VC13">
        <v>0.3675939759282848</v>
      </c>
      <c r="VD13">
        <v>0.60899168421531935</v>
      </c>
      <c r="VE13">
        <v>0.5364368187107702</v>
      </c>
      <c r="VF13">
        <v>0.48041529631231111</v>
      </c>
      <c r="VG13">
        <v>0.48316612383877577</v>
      </c>
      <c r="VH13">
        <v>0.91053180403627243</v>
      </c>
      <c r="VI13">
        <v>0.83784715044714275</v>
      </c>
      <c r="VJ13">
        <v>0.89971259800645687</v>
      </c>
      <c r="VK13">
        <v>0.98489351578571982</v>
      </c>
      <c r="VL13">
        <v>0.94659643824221917</v>
      </c>
      <c r="VM13">
        <v>0.39194685068010182</v>
      </c>
      <c r="VN13">
        <v>0.99062000781667792</v>
      </c>
      <c r="VO13">
        <v>0.60377198796364417</v>
      </c>
      <c r="VP13">
        <v>5.8705198295990808E-2</v>
      </c>
      <c r="VQ13">
        <v>0.98311805721361745</v>
      </c>
      <c r="VR13">
        <v>9.4310479935650185E-2</v>
      </c>
      <c r="VS13">
        <v>0.41798341356384011</v>
      </c>
      <c r="VT13">
        <v>0.88942387099978859</v>
      </c>
      <c r="VU13">
        <v>0.89844525207029502</v>
      </c>
      <c r="VV13">
        <v>0.10307767737698641</v>
      </c>
      <c r="VW13">
        <v>0.98842815641949811</v>
      </c>
      <c r="VX13">
        <v>0.96067374602526279</v>
      </c>
      <c r="VY13">
        <v>0.98201606139278941</v>
      </c>
      <c r="VZ13">
        <v>0.37452575295249868</v>
      </c>
      <c r="WA13">
        <v>0.58198848192818153</v>
      </c>
      <c r="WB13">
        <v>0.75330559944195452</v>
      </c>
      <c r="WC13">
        <v>0.80220601745907683</v>
      </c>
      <c r="WD13">
        <v>0.17773923802630029</v>
      </c>
      <c r="WE13">
        <v>0.62207794410634509</v>
      </c>
      <c r="WF13">
        <v>0.71047006931489964</v>
      </c>
      <c r="WG13">
        <v>0.49873743661465503</v>
      </c>
      <c r="WH13">
        <v>0.67213083298173559</v>
      </c>
      <c r="WI13">
        <v>0.54587008091967082</v>
      </c>
      <c r="WJ13">
        <v>0.40752488438187612</v>
      </c>
      <c r="WK13">
        <v>0.71648448626734684</v>
      </c>
      <c r="WL13">
        <v>0.40759066367329427</v>
      </c>
      <c r="WM13">
        <v>0.37304106614837529</v>
      </c>
      <c r="WN13">
        <v>0.1591680118976237</v>
      </c>
      <c r="WO13">
        <v>0.80536401513293598</v>
      </c>
      <c r="WP13">
        <v>0.79264173113641845</v>
      </c>
      <c r="WQ13">
        <v>0.52310572173524228</v>
      </c>
      <c r="WR13">
        <v>0.63671305221394581</v>
      </c>
      <c r="WS13">
        <v>0.31549142283665699</v>
      </c>
      <c r="WT13">
        <v>0.87188937144823442</v>
      </c>
      <c r="WU13">
        <v>0.86763816356756029</v>
      </c>
      <c r="WV13">
        <v>0.97321620568484246</v>
      </c>
      <c r="WW13">
        <v>0.76024913512363523</v>
      </c>
      <c r="WX13">
        <v>0.75765082390409877</v>
      </c>
      <c r="WY13">
        <v>4.3497312853064192E-2</v>
      </c>
      <c r="WZ13">
        <v>0.35489635769526851</v>
      </c>
      <c r="XA13">
        <v>0.78096415178801726</v>
      </c>
      <c r="XB13">
        <v>0.40210340217488061</v>
      </c>
      <c r="XC13">
        <v>0.72826728451121669</v>
      </c>
      <c r="XD13">
        <v>0.59104455972357717</v>
      </c>
      <c r="XE13">
        <v>0.47959188271021519</v>
      </c>
      <c r="XF13">
        <v>0.14989592762066209</v>
      </c>
      <c r="XG13">
        <v>0.85602079496238004</v>
      </c>
      <c r="XH13">
        <v>0.95963997471712237</v>
      </c>
      <c r="XI13">
        <v>0.7287193181297027</v>
      </c>
      <c r="XJ13">
        <v>0.57012992935853268</v>
      </c>
      <c r="XK13">
        <v>0.81396175714797492</v>
      </c>
      <c r="XL13">
        <v>0.45225417886894992</v>
      </c>
      <c r="XM13">
        <v>0.81648595092191811</v>
      </c>
      <c r="XN13">
        <v>0.46966259700754531</v>
      </c>
      <c r="XO13">
        <v>0.80921733891753278</v>
      </c>
      <c r="XP13">
        <v>0.62864604196397178</v>
      </c>
      <c r="XQ13">
        <v>0.4545186204574192</v>
      </c>
      <c r="XR13">
        <v>0.35708567016024101</v>
      </c>
      <c r="XS13">
        <v>0.84693121174643227</v>
      </c>
      <c r="XT13">
        <v>0.91783903442306725</v>
      </c>
      <c r="XU13">
        <v>0.42341832073406949</v>
      </c>
      <c r="XV13">
        <v>0.54436696738434043</v>
      </c>
      <c r="XW13">
        <v>0.87171478794029789</v>
      </c>
      <c r="XX13">
        <v>0.85341434562858409</v>
      </c>
      <c r="XY13">
        <v>0.79024415186741281</v>
      </c>
      <c r="XZ13">
        <v>0.36076198402932841</v>
      </c>
      <c r="YA13">
        <v>0.93483581537401683</v>
      </c>
      <c r="YB13">
        <v>0.73010720167492071</v>
      </c>
      <c r="YC13">
        <v>0.60902056710087094</v>
      </c>
      <c r="YD13">
        <v>0.29847352286530571</v>
      </c>
      <c r="YE13">
        <v>0.12225490399179099</v>
      </c>
      <c r="YF13">
        <v>0.76227627545325471</v>
      </c>
      <c r="YG13">
        <v>0.93901131720533015</v>
      </c>
      <c r="YH13">
        <v>0.92168975264462971</v>
      </c>
      <c r="YI13">
        <v>0.71283631899812527</v>
      </c>
      <c r="YJ13">
        <v>0.65023797594628374</v>
      </c>
      <c r="YK13">
        <v>0.2091043176116345</v>
      </c>
      <c r="YL13">
        <v>0.96274421760185291</v>
      </c>
      <c r="YM13">
        <v>0.83704573775497615</v>
      </c>
      <c r="YN13">
        <v>0.15496616427557741</v>
      </c>
      <c r="YO13">
        <v>0.44046716770549538</v>
      </c>
      <c r="YP13">
        <v>0.75542349124573005</v>
      </c>
      <c r="YQ13">
        <v>0.25885996227806479</v>
      </c>
      <c r="YR13">
        <v>0.92674951167952424</v>
      </c>
      <c r="YS13">
        <v>0.10779058140913279</v>
      </c>
      <c r="YT13">
        <v>0.55764831430179995</v>
      </c>
      <c r="YU13">
        <v>0.98317496707167795</v>
      </c>
      <c r="YV13">
        <v>0.44026315914708097</v>
      </c>
      <c r="YW13">
        <v>0.71791843349632445</v>
      </c>
      <c r="YX13">
        <v>0.47047388249658961</v>
      </c>
      <c r="YY13">
        <v>0.33087104689620828</v>
      </c>
      <c r="YZ13">
        <v>0.46875027944864439</v>
      </c>
      <c r="ZA13">
        <v>0.55554623664669955</v>
      </c>
      <c r="ZB13">
        <v>0.54311795288005138</v>
      </c>
      <c r="ZC13">
        <v>0.63646068054939431</v>
      </c>
      <c r="ZD13">
        <v>0.3936728281362169</v>
      </c>
      <c r="ZE13">
        <v>0.49565325422093642</v>
      </c>
      <c r="ZF13">
        <v>0.34830268868153719</v>
      </c>
      <c r="ZG13">
        <v>0.76473350115891725</v>
      </c>
      <c r="ZH13">
        <v>5.9862748540364691E-2</v>
      </c>
      <c r="ZI13">
        <v>0.23740549370567349</v>
      </c>
      <c r="ZJ13">
        <v>0.21873177861782689</v>
      </c>
      <c r="ZK13">
        <v>0.1077686529635286</v>
      </c>
      <c r="ZL13">
        <v>0.55826185057431488</v>
      </c>
      <c r="ZM13">
        <v>0.15070206558206081</v>
      </c>
      <c r="ZN13">
        <v>4.9521559614553637E-2</v>
      </c>
      <c r="ZO13">
        <v>0.91704709412100582</v>
      </c>
      <c r="ZP13">
        <v>0.15100479310540671</v>
      </c>
      <c r="ZQ13">
        <v>0.15388389340559039</v>
      </c>
      <c r="ZR13">
        <v>0.9333828728835678</v>
      </c>
      <c r="ZS13">
        <v>0.72100352689658231</v>
      </c>
      <c r="ZT13">
        <v>0.51950383881646267</v>
      </c>
      <c r="ZU13">
        <v>0.2125786735952947</v>
      </c>
      <c r="ZV13">
        <v>0.98867582551964306</v>
      </c>
      <c r="ZW13">
        <v>0.74605311170491184</v>
      </c>
      <c r="ZX13">
        <v>0.86780119779916776</v>
      </c>
      <c r="ZY13">
        <v>0.46444039621900512</v>
      </c>
      <c r="ZZ13">
        <v>0.1051604347488312</v>
      </c>
      <c r="AAA13">
        <v>0.90208185574153721</v>
      </c>
      <c r="AAB13">
        <v>0.75464474086731193</v>
      </c>
      <c r="AAC13">
        <v>0.14358896932770249</v>
      </c>
      <c r="AAD13">
        <v>0.90741735866194473</v>
      </c>
      <c r="AAE13">
        <v>0.41651018179709559</v>
      </c>
      <c r="AAF13">
        <v>0.89390819779267505</v>
      </c>
      <c r="AAG13">
        <v>0.53755067657143929</v>
      </c>
      <c r="AAH13">
        <v>0.9862773295336813</v>
      </c>
      <c r="AAI13">
        <v>0.85426265600401419</v>
      </c>
      <c r="AAJ13">
        <v>0.73513467991377768</v>
      </c>
      <c r="AAK13">
        <v>0.43880880037650349</v>
      </c>
      <c r="AAL13">
        <v>0.39145117559568732</v>
      </c>
      <c r="AAM13">
        <v>0.91238907739536579</v>
      </c>
      <c r="AAN13">
        <v>0.2183663720510971</v>
      </c>
      <c r="AAO13">
        <v>0.91973367762582658</v>
      </c>
      <c r="AAP13">
        <v>0.4981595725405521</v>
      </c>
      <c r="AAQ13">
        <v>0.203113749887634</v>
      </c>
      <c r="AAR13">
        <v>0.97274440158008524</v>
      </c>
      <c r="AAS13">
        <v>0.37065459464862899</v>
      </c>
      <c r="AAT13">
        <v>0.40837821078507319</v>
      </c>
      <c r="AAU13">
        <v>0.88634265431081105</v>
      </c>
      <c r="AAV13">
        <v>0.95102354464744621</v>
      </c>
      <c r="AAW13">
        <v>0.94329514470757869</v>
      </c>
      <c r="AAX13">
        <v>0.43815211758921169</v>
      </c>
      <c r="AAY13">
        <v>0.94076843148233968</v>
      </c>
      <c r="AAZ13">
        <v>0.13564491130532791</v>
      </c>
      <c r="ABA13">
        <v>0.77099001900545416</v>
      </c>
      <c r="ABB13">
        <v>0.64639737794503482</v>
      </c>
      <c r="ABC13">
        <v>0.27262532544048729</v>
      </c>
      <c r="ABD13">
        <v>0.98701792297420754</v>
      </c>
      <c r="ABE13">
        <v>0.34443537986123529</v>
      </c>
      <c r="ABF13">
        <v>0.66213312441584438</v>
      </c>
      <c r="ABG13">
        <v>0.80239253257194509</v>
      </c>
      <c r="ABH13">
        <v>0.48269018677116621</v>
      </c>
      <c r="ABI13">
        <v>0.20706393468278669</v>
      </c>
      <c r="ABJ13">
        <v>0.34756043629688982</v>
      </c>
      <c r="ABK13">
        <v>0.99027108959377985</v>
      </c>
      <c r="ABL13">
        <v>0.60250750100089634</v>
      </c>
      <c r="ABM13">
        <v>0.83716525123416086</v>
      </c>
      <c r="ABN13">
        <v>0.98706856270082077</v>
      </c>
      <c r="ABO13">
        <v>0.99091861769478407</v>
      </c>
      <c r="ABP13">
        <v>0.562436402460878</v>
      </c>
      <c r="ABQ13">
        <v>0.8262966975690762</v>
      </c>
      <c r="ABR13">
        <v>0.62903126556728206</v>
      </c>
      <c r="ABS13">
        <v>0.59603027329815261</v>
      </c>
      <c r="ABT13">
        <v>0.13839529687552721</v>
      </c>
      <c r="ABU13">
        <v>0.56356611725322603</v>
      </c>
      <c r="ABV13">
        <v>0.92508376488222976</v>
      </c>
      <c r="ABW13">
        <v>0.52095645499975451</v>
      </c>
      <c r="ABX13">
        <v>0.117460299412595</v>
      </c>
      <c r="ABY13">
        <v>0.65290212611886878</v>
      </c>
      <c r="ABZ13">
        <v>0.76596117280474407</v>
      </c>
      <c r="ACA13">
        <v>0.58829492874898848</v>
      </c>
      <c r="ACB13">
        <v>0.83670566703489013</v>
      </c>
      <c r="ACC13">
        <v>0.94985416242105958</v>
      </c>
      <c r="ACD13">
        <v>0.14141632635554871</v>
      </c>
      <c r="ACE13">
        <v>0.15989472368869301</v>
      </c>
      <c r="ACF13">
        <v>0.27217798391919051</v>
      </c>
      <c r="ACG13">
        <v>0.1427363419351371</v>
      </c>
      <c r="ACH13">
        <v>0.46303652362403719</v>
      </c>
      <c r="ACI13">
        <v>0.45776740617886841</v>
      </c>
      <c r="ACJ13">
        <v>0.24444748741171171</v>
      </c>
      <c r="ACK13">
        <v>0.67346153506780493</v>
      </c>
      <c r="ACL13">
        <v>0.87378041282457242</v>
      </c>
      <c r="ACM13">
        <v>0.97866440056614845</v>
      </c>
      <c r="ACN13">
        <v>0.53992530017652851</v>
      </c>
      <c r="ACO13">
        <v>0.83820287018551287</v>
      </c>
      <c r="ACP13">
        <v>0.68738964882875275</v>
      </c>
      <c r="ACQ13">
        <v>0.92178855011895822</v>
      </c>
      <c r="ACR13">
        <v>0.8968508675131307</v>
      </c>
      <c r="ACS13">
        <v>0.57266123399735891</v>
      </c>
      <c r="ACT13">
        <v>0.71820164853383994</v>
      </c>
      <c r="ACU13">
        <v>0.27875756686285968</v>
      </c>
      <c r="ACV13">
        <v>3.7846698173886938E-2</v>
      </c>
      <c r="ACW13">
        <v>0.76961838547011174</v>
      </c>
      <c r="ACX13">
        <v>0.71674922919797124</v>
      </c>
      <c r="ACY13">
        <v>0.36662133390929769</v>
      </c>
      <c r="ACZ13">
        <v>0.95920112949828562</v>
      </c>
      <c r="ADA13">
        <v>0.58752752453727675</v>
      </c>
      <c r="ADB13">
        <v>0.67291102177095463</v>
      </c>
      <c r="ADC13">
        <v>0.82503280339620599</v>
      </c>
      <c r="ADD13">
        <v>0.35811742973860461</v>
      </c>
      <c r="ADE13">
        <v>0.2388463434393511</v>
      </c>
      <c r="ADF13">
        <v>0.58109436700112749</v>
      </c>
      <c r="ADG13">
        <v>0.1527878249605894</v>
      </c>
      <c r="ADH13">
        <v>0.57532753564932071</v>
      </c>
      <c r="ADI13">
        <v>0.96941498654117397</v>
      </c>
      <c r="ADJ13">
        <v>0.69603116642240048</v>
      </c>
      <c r="ADK13">
        <v>0.38020059914416388</v>
      </c>
      <c r="ADL13">
        <v>0.10243213123731119</v>
      </c>
      <c r="ADM13">
        <v>0.98033676664776248</v>
      </c>
      <c r="ADN13">
        <v>0.555268596980382</v>
      </c>
      <c r="ADO13">
        <v>0.72299673195045888</v>
      </c>
      <c r="ADP13">
        <v>0.44175677722311008</v>
      </c>
      <c r="ADQ13">
        <v>0.73086257159048207</v>
      </c>
      <c r="ADR13">
        <v>0.73979677420188794</v>
      </c>
      <c r="ADS13">
        <v>0.44896445318950379</v>
      </c>
      <c r="ADT13">
        <v>0.97025699462384352</v>
      </c>
      <c r="ADU13">
        <v>0.88286939420824906</v>
      </c>
      <c r="ADV13">
        <v>7.7103975968931038E-2</v>
      </c>
      <c r="ADW13">
        <v>0.99158814907395887</v>
      </c>
      <c r="ADX13">
        <v>0.87677406442049366</v>
      </c>
      <c r="ADY13">
        <v>0.18672039174431909</v>
      </c>
      <c r="ADZ13">
        <v>0.91958649510769996</v>
      </c>
      <c r="AEA13">
        <v>0.92596574035985613</v>
      </c>
      <c r="AEB13">
        <v>0.93727857750880561</v>
      </c>
      <c r="AEC13">
        <v>0.96701875090571943</v>
      </c>
      <c r="AED13">
        <v>0.93336974859371036</v>
      </c>
      <c r="AEE13">
        <v>0.77252015689949594</v>
      </c>
      <c r="AEF13">
        <v>0.35516700476567548</v>
      </c>
      <c r="AEG13">
        <v>0.67924993302592007</v>
      </c>
      <c r="AEH13">
        <v>0.96022458263141086</v>
      </c>
      <c r="AEI13">
        <v>0.68834935454900914</v>
      </c>
      <c r="AEJ13">
        <v>0.1739152691180211</v>
      </c>
      <c r="AEK13">
        <v>0.68050796682510728</v>
      </c>
      <c r="AEL13">
        <v>0.29437638375102698</v>
      </c>
      <c r="AEM13">
        <v>0.53793459439386959</v>
      </c>
      <c r="AEN13">
        <v>0.38814007316835503</v>
      </c>
      <c r="AEO13">
        <v>0.10871175050386229</v>
      </c>
      <c r="AEP13">
        <v>7.2592979978945177E-2</v>
      </c>
      <c r="AEQ13">
        <v>0.89869032618753142</v>
      </c>
      <c r="AER13">
        <v>0.36689118879518029</v>
      </c>
      <c r="AES13">
        <v>0.64827562267815175</v>
      </c>
      <c r="AET13">
        <v>0.36552516708972482</v>
      </c>
      <c r="AEU13">
        <v>0.79857036948882931</v>
      </c>
      <c r="AEV13">
        <v>0.45248297373129109</v>
      </c>
      <c r="AEW13">
        <v>0.306761410971784</v>
      </c>
      <c r="AEX13">
        <v>0.67566024081118226</v>
      </c>
      <c r="AEY13">
        <v>0.94961555620141536</v>
      </c>
      <c r="AEZ13">
        <v>0.55528170218547401</v>
      </c>
      <c r="AFA13">
        <v>0.96011703691825934</v>
      </c>
      <c r="AFB13">
        <v>8.8716262671375654E-2</v>
      </c>
      <c r="AFC13">
        <v>0.73740467401094179</v>
      </c>
      <c r="AFD13">
        <v>0.707629980761037</v>
      </c>
      <c r="AFE13">
        <v>0.75064630645945685</v>
      </c>
      <c r="AFF13">
        <v>0.97425434773446307</v>
      </c>
      <c r="AFG13">
        <v>0.52762584643168331</v>
      </c>
      <c r="AFH13">
        <v>0.98208592985242538</v>
      </c>
      <c r="AFI13">
        <v>0.6043417797544185</v>
      </c>
      <c r="AFJ13">
        <v>0.92981371112474287</v>
      </c>
      <c r="AFK13">
        <v>0.98346554642801787</v>
      </c>
      <c r="AFL13">
        <v>0.74400750582186481</v>
      </c>
      <c r="AFM13">
        <v>4.9890480519629909E-2</v>
      </c>
      <c r="AFN13">
        <v>0.12858926941493731</v>
      </c>
      <c r="AFO13">
        <v>0.26059321372396949</v>
      </c>
      <c r="AFP13">
        <v>0.91814842359280446</v>
      </c>
      <c r="AFQ13">
        <v>0.19836720684836939</v>
      </c>
      <c r="AFR13">
        <v>0.70444551378131903</v>
      </c>
      <c r="AFS13">
        <v>0.87817655565244301</v>
      </c>
      <c r="AFT13">
        <v>9.7306877133555056E-2</v>
      </c>
      <c r="AFU13">
        <v>0.1751326827920667</v>
      </c>
      <c r="AFV13">
        <v>0.99152954149074723</v>
      </c>
      <c r="AFW13">
        <v>0.697814104449341</v>
      </c>
      <c r="AFX13">
        <v>0.16389621988883599</v>
      </c>
      <c r="AFY13">
        <v>0.11927188632651629</v>
      </c>
      <c r="AFZ13">
        <v>0.17732721781600261</v>
      </c>
      <c r="AGA13">
        <v>0.42607910085695161</v>
      </c>
      <c r="AGB13">
        <v>0.68692250931959598</v>
      </c>
      <c r="AGC13">
        <v>0.58578732607112594</v>
      </c>
      <c r="AGD13">
        <v>0.49115624191534041</v>
      </c>
      <c r="AGE13">
        <v>0.94582473432436287</v>
      </c>
      <c r="AGF13">
        <v>0.89969566150721403</v>
      </c>
      <c r="AGG13">
        <v>0.91851832669837186</v>
      </c>
      <c r="AGH13">
        <v>0.78109602804068312</v>
      </c>
      <c r="AGI13">
        <v>5.6190930092032132E-2</v>
      </c>
      <c r="AGJ13">
        <v>0.13994635095596741</v>
      </c>
      <c r="AGK13">
        <v>0.95715418920672934</v>
      </c>
      <c r="AGL13">
        <v>0.83177288929632787</v>
      </c>
      <c r="AGM13">
        <v>0.5986092643400428</v>
      </c>
      <c r="AGN13">
        <v>9.6975898085375517E-2</v>
      </c>
      <c r="AGO13">
        <v>0.85206509808201136</v>
      </c>
      <c r="AGP13">
        <v>0.85812185842007949</v>
      </c>
      <c r="AGQ13">
        <v>0.90261722029076252</v>
      </c>
      <c r="AGR13">
        <v>0.96498176024578441</v>
      </c>
      <c r="AGS13">
        <v>0.99128224343744331</v>
      </c>
      <c r="AGT13">
        <v>0.91690609491880437</v>
      </c>
      <c r="AGU13">
        <v>0.95793301225564531</v>
      </c>
      <c r="AGV13">
        <v>0.51827445512757331</v>
      </c>
      <c r="AGW13">
        <v>0.81242744761505825</v>
      </c>
      <c r="AGX13">
        <v>0.98063644146761808</v>
      </c>
      <c r="AGY13">
        <v>0.57304751852858848</v>
      </c>
      <c r="AGZ13">
        <v>0.28878998012197088</v>
      </c>
      <c r="AHA13">
        <v>0.98719701949142868</v>
      </c>
      <c r="AHB13">
        <v>0.1966552739676784</v>
      </c>
      <c r="AHC13">
        <v>0.84662005898031212</v>
      </c>
      <c r="AHD13">
        <v>0.99132155826154189</v>
      </c>
      <c r="AHE13">
        <v>0.49600540036656282</v>
      </c>
      <c r="AHF13">
        <v>0.35174464662017169</v>
      </c>
      <c r="AHG13">
        <v>0.72226335310045597</v>
      </c>
      <c r="AHH13">
        <v>0.73476027243998554</v>
      </c>
      <c r="AHI13">
        <v>0.66381048851740421</v>
      </c>
      <c r="AHJ13">
        <v>0.95192738824019907</v>
      </c>
      <c r="AHK13">
        <v>0.47118609715816762</v>
      </c>
      <c r="AHL13">
        <v>0.56749954009092463</v>
      </c>
      <c r="AHM13">
        <v>0.51435621519119101</v>
      </c>
      <c r="AHN13">
        <v>0.92346830090530163</v>
      </c>
      <c r="AHO13">
        <v>0.15597885068910161</v>
      </c>
      <c r="AHP13">
        <v>0.48156103069648643</v>
      </c>
      <c r="AHQ13">
        <v>0.120007160973469</v>
      </c>
      <c r="AHR13">
        <v>9.8958500416857886E-2</v>
      </c>
      <c r="AHS13">
        <v>0.2511917695674642</v>
      </c>
      <c r="AHT13">
        <v>0.90630841377919946</v>
      </c>
      <c r="AHU13">
        <v>0.98850315952580303</v>
      </c>
      <c r="AHV13">
        <v>0.1155232775487494</v>
      </c>
      <c r="AHW13">
        <v>0.9386213515494829</v>
      </c>
      <c r="AHX13">
        <v>9.1654788757598096E-2</v>
      </c>
      <c r="AHY13">
        <v>0.17194342159726289</v>
      </c>
      <c r="AHZ13">
        <v>0.18749964018432669</v>
      </c>
      <c r="AIA13">
        <v>0.24104318830936711</v>
      </c>
      <c r="AIB13">
        <v>0.47425593252223208</v>
      </c>
      <c r="AIC13">
        <v>0.63187071106750403</v>
      </c>
      <c r="AID13">
        <v>0.97369973349742389</v>
      </c>
      <c r="AIE13">
        <v>0.93687011670955334</v>
      </c>
      <c r="AIF13">
        <v>0.77284275210833508</v>
      </c>
      <c r="AIG13">
        <v>0.15219306620757289</v>
      </c>
      <c r="AIH13">
        <v>0.1125428514188605</v>
      </c>
      <c r="AII13">
        <v>0.1155380023531889</v>
      </c>
      <c r="AIJ13">
        <v>0.99074690385185704</v>
      </c>
      <c r="AIK13">
        <v>0.92132805071863977</v>
      </c>
      <c r="AIL13">
        <v>0</v>
      </c>
      <c r="AIM13">
        <v>0.4500099206580494</v>
      </c>
      <c r="AIN13">
        <v>0.87607843677761921</v>
      </c>
      <c r="AIO13">
        <v>0.30599288131485858</v>
      </c>
      <c r="AIP13">
        <v>0.98979138727363658</v>
      </c>
      <c r="AIQ13">
        <v>9.3377745517647215E-2</v>
      </c>
      <c r="AIR13">
        <v>0.99057231636951981</v>
      </c>
      <c r="AIS13">
        <v>0.71226022205409245</v>
      </c>
      <c r="AIT13">
        <v>0.90047940378751579</v>
      </c>
      <c r="AIU13">
        <v>0.72411392064260993</v>
      </c>
      <c r="AIV13">
        <v>0.49846170636286702</v>
      </c>
      <c r="AIW13">
        <v>0.66481854509468774</v>
      </c>
      <c r="AIX13">
        <v>0.20118617834010541</v>
      </c>
      <c r="AIY13">
        <v>0.29499683359857592</v>
      </c>
      <c r="AIZ13">
        <v>0.10450945334619111</v>
      </c>
      <c r="AJA13">
        <v>0.55051065159693846</v>
      </c>
      <c r="AJB13">
        <v>0.2237968065922265</v>
      </c>
      <c r="AJC13">
        <v>0.6270809259759047</v>
      </c>
      <c r="AJD13">
        <v>0.51127768892131475</v>
      </c>
      <c r="AJE13">
        <v>0</v>
      </c>
      <c r="AJF13">
        <v>0.9452115225933323</v>
      </c>
      <c r="AJG13">
        <v>4.8863037995624942E-2</v>
      </c>
      <c r="AJH13">
        <v>0.70769262345316775</v>
      </c>
      <c r="AJI13">
        <v>3.6132357101987998E-2</v>
      </c>
      <c r="AJJ13">
        <v>0.97386919292541263</v>
      </c>
      <c r="AJK13">
        <v>0.16914931746771131</v>
      </c>
      <c r="AJL13">
        <v>0.53659716368726451</v>
      </c>
      <c r="AJM13">
        <v>0.74078423729493859</v>
      </c>
      <c r="AJN13">
        <v>0.62073823215715529</v>
      </c>
      <c r="AJO13">
        <v>4.6248752906164203E-2</v>
      </c>
      <c r="AJP13">
        <v>0.20004428982467859</v>
      </c>
      <c r="AJQ13">
        <v>9.1888744780636133E-2</v>
      </c>
      <c r="AJR13">
        <v>0.48130135092109932</v>
      </c>
      <c r="AJS13">
        <v>0.29900953183248441</v>
      </c>
      <c r="AJT13">
        <v>0.87076852481456035</v>
      </c>
      <c r="AJU13">
        <v>0.30647291956323408</v>
      </c>
      <c r="AJV13">
        <v>0.30308556799802838</v>
      </c>
      <c r="AJW13">
        <v>0.28914503301745942</v>
      </c>
      <c r="AJX13">
        <v>0.57220692366206405</v>
      </c>
      <c r="AJY13">
        <v>0.5389904025846477</v>
      </c>
      <c r="AJZ13">
        <v>0.60389838079223168</v>
      </c>
      <c r="AKA13">
        <v>0.40074607538976231</v>
      </c>
      <c r="AKB13">
        <v>0.33640000351916782</v>
      </c>
      <c r="AKC13">
        <v>0.44279869385181048</v>
      </c>
      <c r="AKD13">
        <v>6.8102803495036182E-2</v>
      </c>
      <c r="AKE13">
        <v>0.59173832847022645</v>
      </c>
      <c r="AKF13">
        <v>0.95074667488068332</v>
      </c>
      <c r="AKG13">
        <v>0.29594885221073081</v>
      </c>
      <c r="AKH13">
        <v>0.23757153387443061</v>
      </c>
      <c r="AKI13">
        <v>0.10745619448078569</v>
      </c>
      <c r="AKJ13">
        <v>0.43835098971986908</v>
      </c>
      <c r="AKK13">
        <v>0.80609159549226772</v>
      </c>
      <c r="AKL13">
        <v>7.3978593986348998E-2</v>
      </c>
      <c r="AKM13">
        <v>0.81438155521642186</v>
      </c>
      <c r="AKN13">
        <v>0.1293717694925488</v>
      </c>
      <c r="AKO13">
        <v>0.4425848623742929</v>
      </c>
      <c r="AKP13">
        <v>0.19565430715865489</v>
      </c>
      <c r="AKQ13">
        <v>9.2193823485325843E-2</v>
      </c>
      <c r="AKR13">
        <v>0.83159611328122762</v>
      </c>
      <c r="AKS13">
        <v>0.1603360615085021</v>
      </c>
      <c r="AKT13">
        <v>0.2353607032850705</v>
      </c>
      <c r="AKU13">
        <v>0.26971830852495471</v>
      </c>
      <c r="AKV13">
        <v>0.27514966524502232</v>
      </c>
      <c r="AKW13">
        <v>0.45935072805148752</v>
      </c>
      <c r="AKX13">
        <v>0.5883850911316223</v>
      </c>
      <c r="AKY13">
        <v>0.20404391539423031</v>
      </c>
      <c r="AKZ13">
        <v>0.66963904099366789</v>
      </c>
      <c r="ALA13">
        <v>0.92207086742533706</v>
      </c>
      <c r="ALB13">
        <v>0.34679138407680898</v>
      </c>
      <c r="ALC13">
        <v>0.18782556316747751</v>
      </c>
      <c r="ALD13">
        <v>0.98002852127835705</v>
      </c>
      <c r="ALE13">
        <v>0.66647365742256504</v>
      </c>
      <c r="ALF13">
        <v>0.61287181127043722</v>
      </c>
      <c r="ALG13">
        <v>0.71546391449993441</v>
      </c>
      <c r="ALH13">
        <v>4.3118892103110679E-2</v>
      </c>
      <c r="ALI13">
        <v>0.14701597102575559</v>
      </c>
      <c r="ALJ13">
        <v>0.43592163698874331</v>
      </c>
      <c r="ALK13">
        <v>0.5573661989569404</v>
      </c>
      <c r="ALL13">
        <v>0.44694825749296441</v>
      </c>
      <c r="ALM13">
        <v>0.32141520866608431</v>
      </c>
      <c r="ALN13">
        <v>3.9947047961345752E-2</v>
      </c>
      <c r="ALO13">
        <v>0.50046984083160317</v>
      </c>
      <c r="ALP13">
        <v>0.35636308842525138</v>
      </c>
      <c r="ALQ13">
        <v>0.83113228501052705</v>
      </c>
      <c r="ALR13">
        <v>0.96799467526441962</v>
      </c>
      <c r="ALS13">
        <v>0.88319162137298424</v>
      </c>
      <c r="ALT13">
        <v>0.439034279525503</v>
      </c>
      <c r="ALU13">
        <v>0.11295801765048059</v>
      </c>
    </row>
    <row r="14" spans="1:1009" x14ac:dyDescent="0.35">
      <c r="A14" s="1">
        <v>12</v>
      </c>
      <c r="B14">
        <v>0.95885541951043385</v>
      </c>
      <c r="C14">
        <v>0.90455647845081688</v>
      </c>
      <c r="D14">
        <v>0.42355568509674912</v>
      </c>
      <c r="E14">
        <v>0.81110642403701094</v>
      </c>
      <c r="F14">
        <v>0.53809223529569583</v>
      </c>
      <c r="G14">
        <v>0.95671236906266754</v>
      </c>
      <c r="H14">
        <v>0.98691415546342032</v>
      </c>
      <c r="I14">
        <v>0.5740298134294004</v>
      </c>
      <c r="J14">
        <v>0.85453934733021586</v>
      </c>
      <c r="K14">
        <v>0.80892021571110795</v>
      </c>
      <c r="L14">
        <v>0.7198299351293983</v>
      </c>
      <c r="M14">
        <v>0.87682380200828336</v>
      </c>
      <c r="N14">
        <v>0.90390860035824316</v>
      </c>
      <c r="O14">
        <v>0.18179106518456281</v>
      </c>
      <c r="P14">
        <v>0.73437705198119918</v>
      </c>
      <c r="Q14">
        <v>7.5002029135105258E-2</v>
      </c>
      <c r="R14">
        <v>0.59838759597162794</v>
      </c>
      <c r="S14">
        <v>0.91504479010053685</v>
      </c>
      <c r="T14">
        <v>0.77037159308178182</v>
      </c>
      <c r="U14">
        <v>0.17993499647091041</v>
      </c>
      <c r="V14">
        <v>0.93494127710410002</v>
      </c>
      <c r="W14">
        <v>0.79519201982452292</v>
      </c>
      <c r="X14">
        <v>0.12789917368432871</v>
      </c>
      <c r="Y14">
        <v>0.82708119481550046</v>
      </c>
      <c r="Z14">
        <v>5.3188762796284879E-2</v>
      </c>
      <c r="AA14">
        <v>0.85305820356348705</v>
      </c>
      <c r="AB14">
        <v>0.62396654798536777</v>
      </c>
      <c r="AC14">
        <v>0.84200755290149532</v>
      </c>
      <c r="AD14">
        <v>0.34339308064583901</v>
      </c>
      <c r="AE14">
        <v>0.94456756664111463</v>
      </c>
      <c r="AF14">
        <v>0.3594362610682954</v>
      </c>
      <c r="AG14">
        <v>4.3215962006882533E-2</v>
      </c>
      <c r="AH14">
        <v>0.66568316050346732</v>
      </c>
      <c r="AI14">
        <v>0.35057484363674629</v>
      </c>
      <c r="AJ14">
        <v>0.31893319111063462</v>
      </c>
      <c r="AK14">
        <v>0.38007167049096019</v>
      </c>
      <c r="AL14">
        <v>0.97167968022632356</v>
      </c>
      <c r="AM14">
        <v>0.32889605773990888</v>
      </c>
      <c r="AN14">
        <v>0.12444195029581979</v>
      </c>
      <c r="AO14">
        <v>5.5776456785698619E-2</v>
      </c>
      <c r="AP14">
        <v>0.52455127323260642</v>
      </c>
      <c r="AQ14">
        <v>0.9346702168365626</v>
      </c>
      <c r="AR14">
        <v>0.74804993089027105</v>
      </c>
      <c r="AS14">
        <v>0.59689142229127212</v>
      </c>
      <c r="AT14">
        <v>0.28113973299850059</v>
      </c>
      <c r="AU14">
        <v>0.85082580962593879</v>
      </c>
      <c r="AV14">
        <v>0.30692224385789602</v>
      </c>
      <c r="AW14">
        <v>0.99154246518647304</v>
      </c>
      <c r="AX14">
        <v>0.1612064627893556</v>
      </c>
      <c r="AY14">
        <v>8.2830263549727182E-2</v>
      </c>
      <c r="AZ14">
        <v>0.64250428460116993</v>
      </c>
      <c r="BA14">
        <v>0.1758250471659418</v>
      </c>
      <c r="BB14">
        <v>0.37201698773928887</v>
      </c>
      <c r="BC14">
        <v>0.73304047596324684</v>
      </c>
      <c r="BD14">
        <v>0.66258215265236875</v>
      </c>
      <c r="BE14">
        <v>0.22106465879282941</v>
      </c>
      <c r="BF14">
        <v>0.32790141198843381</v>
      </c>
      <c r="BG14">
        <v>0.23679196865077201</v>
      </c>
      <c r="BH14">
        <v>0.86485192539765443</v>
      </c>
      <c r="BI14">
        <v>0.26190232736612218</v>
      </c>
      <c r="BJ14">
        <v>0.84776159833376508</v>
      </c>
      <c r="BK14">
        <v>0.1043245414945589</v>
      </c>
      <c r="BL14">
        <v>5.5615355367071823E-2</v>
      </c>
      <c r="BM14">
        <v>0.9523748741248802</v>
      </c>
      <c r="BN14">
        <v>0.70386674267001359</v>
      </c>
      <c r="BO14">
        <v>0.88739212034696957</v>
      </c>
      <c r="BP14">
        <v>0.31706824819805318</v>
      </c>
      <c r="BQ14">
        <v>0.28324152956075871</v>
      </c>
      <c r="BR14">
        <v>0.89269034394583802</v>
      </c>
      <c r="BS14">
        <v>0.40849481418629341</v>
      </c>
      <c r="BT14">
        <v>9.4246364998459245E-2</v>
      </c>
      <c r="BU14">
        <v>0.94855486632058195</v>
      </c>
      <c r="BV14">
        <v>0.94603140195840241</v>
      </c>
      <c r="BW14">
        <v>0.99175880360759727</v>
      </c>
      <c r="BX14">
        <v>0.47912234253889341</v>
      </c>
      <c r="BY14">
        <v>0.98933725481264156</v>
      </c>
      <c r="BZ14">
        <v>0.95348322995340018</v>
      </c>
      <c r="CA14">
        <v>0.91958334759253668</v>
      </c>
      <c r="CB14">
        <v>0.64631048010196879</v>
      </c>
      <c r="CC14">
        <v>5.6598954257855077E-2</v>
      </c>
      <c r="CD14">
        <v>0.94053912138843254</v>
      </c>
      <c r="CE14">
        <v>0.93485443312726335</v>
      </c>
      <c r="CF14">
        <v>0.98029754883297227</v>
      </c>
      <c r="CG14">
        <v>0.64906012463346352</v>
      </c>
      <c r="CH14">
        <v>0.96390465625735722</v>
      </c>
      <c r="CI14">
        <v>0</v>
      </c>
      <c r="CJ14">
        <v>0.98467781310037539</v>
      </c>
      <c r="CK14">
        <v>0.8672851381113047</v>
      </c>
      <c r="CL14">
        <v>0.99066147174244645</v>
      </c>
      <c r="CM14">
        <v>0.95215802790317805</v>
      </c>
      <c r="CN14">
        <v>0.96690019476922451</v>
      </c>
      <c r="CO14">
        <v>0.79624593921494946</v>
      </c>
      <c r="CP14">
        <v>0.34879844642490743</v>
      </c>
      <c r="CQ14">
        <v>0.38150225340412469</v>
      </c>
      <c r="CR14">
        <v>0.57843538299435093</v>
      </c>
      <c r="CS14">
        <v>0.2841286052321198</v>
      </c>
      <c r="CT14">
        <v>0.29016633198772862</v>
      </c>
      <c r="CU14">
        <v>0.66933472790757031</v>
      </c>
      <c r="CV14">
        <v>0.30869023874633073</v>
      </c>
      <c r="CW14">
        <v>0.71154837085613565</v>
      </c>
      <c r="CX14">
        <v>0.60253334272845005</v>
      </c>
      <c r="CY14">
        <v>0.26845615283718599</v>
      </c>
      <c r="CZ14">
        <v>0.64702558810187383</v>
      </c>
      <c r="DA14">
        <v>0.77892594536395965</v>
      </c>
      <c r="DB14">
        <v>0.96244940168455084</v>
      </c>
      <c r="DC14">
        <v>0.36302218773616313</v>
      </c>
      <c r="DD14">
        <v>0.34853741062399263</v>
      </c>
      <c r="DE14">
        <v>0.38445632457344159</v>
      </c>
      <c r="DF14">
        <v>0.48410522949817919</v>
      </c>
      <c r="DG14">
        <v>0.60458619112346257</v>
      </c>
      <c r="DH14">
        <v>0.97696072107554011</v>
      </c>
      <c r="DI14">
        <v>0.56270784931234086</v>
      </c>
      <c r="DJ14">
        <v>0.63851743001818873</v>
      </c>
      <c r="DK14">
        <v>0.44246028119797381</v>
      </c>
      <c r="DL14">
        <v>0.87034571064452892</v>
      </c>
      <c r="DM14">
        <v>0.98139719260066449</v>
      </c>
      <c r="DN14">
        <v>0.97399880367666147</v>
      </c>
      <c r="DO14">
        <v>0.89890439782818055</v>
      </c>
      <c r="DP14">
        <v>0.8363763651186642</v>
      </c>
      <c r="DQ14">
        <v>0.35254182095000319</v>
      </c>
      <c r="DR14">
        <v>0.94481970928994552</v>
      </c>
      <c r="DS14">
        <v>0.1195368178825693</v>
      </c>
      <c r="DT14">
        <v>0.1300915894051399</v>
      </c>
      <c r="DU14">
        <v>0.79052611632979564</v>
      </c>
      <c r="DV14">
        <v>4.7732737301487339E-2</v>
      </c>
      <c r="DW14">
        <v>0.7531938786332677</v>
      </c>
      <c r="DX14">
        <v>0.66966250829749885</v>
      </c>
      <c r="DY14">
        <v>0.7988871391929937</v>
      </c>
      <c r="DZ14">
        <v>0.75302130325879435</v>
      </c>
      <c r="EA14">
        <v>0.82339767483655124</v>
      </c>
      <c r="EB14">
        <v>0.74231349000581437</v>
      </c>
      <c r="EC14">
        <v>0.96985529110241298</v>
      </c>
      <c r="ED14">
        <v>0.98964451573012546</v>
      </c>
      <c r="EE14">
        <v>0.78081820742343588</v>
      </c>
      <c r="EF14">
        <v>0</v>
      </c>
      <c r="EG14">
        <v>0.85259162744628259</v>
      </c>
      <c r="EH14">
        <v>0.13856027131734461</v>
      </c>
      <c r="EI14">
        <v>0.72874406898812516</v>
      </c>
      <c r="EJ14">
        <v>0.97482899349759833</v>
      </c>
      <c r="EK14">
        <v>0.59452487021653133</v>
      </c>
      <c r="EL14">
        <v>0.37456655779417902</v>
      </c>
      <c r="EM14">
        <v>0.98616904003760886</v>
      </c>
      <c r="EN14">
        <v>0.75994915994085566</v>
      </c>
      <c r="EO14">
        <v>0.41143581519429612</v>
      </c>
      <c r="EP14">
        <v>0.98005985985649269</v>
      </c>
      <c r="EQ14">
        <v>0.27386269195009488</v>
      </c>
      <c r="ER14">
        <v>0.9901252103778363</v>
      </c>
      <c r="ES14">
        <v>0.24555052951861131</v>
      </c>
      <c r="ET14">
        <v>0.81895608004655562</v>
      </c>
      <c r="EU14">
        <v>0.48322546226855639</v>
      </c>
      <c r="EV14">
        <v>0.94514416019936542</v>
      </c>
      <c r="EW14">
        <v>0.48308091698192512</v>
      </c>
      <c r="EX14">
        <v>0.6418351240876371</v>
      </c>
      <c r="EY14">
        <v>0.21384921509117549</v>
      </c>
      <c r="EZ14">
        <v>0.40714434362381341</v>
      </c>
      <c r="FA14">
        <v>9.7024500298239433E-2</v>
      </c>
      <c r="FB14">
        <v>0.5448433900716374</v>
      </c>
      <c r="FC14">
        <v>6.5284228821967119E-2</v>
      </c>
      <c r="FD14">
        <v>0.8061080323577281</v>
      </c>
      <c r="FE14">
        <v>0.95219108154759546</v>
      </c>
      <c r="FF14">
        <v>0.61290429368320531</v>
      </c>
      <c r="FG14">
        <v>0.85714708335387402</v>
      </c>
      <c r="FH14">
        <v>0.86737844381343365</v>
      </c>
      <c r="FI14">
        <v>0.8343309571989751</v>
      </c>
      <c r="FJ14">
        <v>0.82641538016602001</v>
      </c>
      <c r="FK14">
        <v>0.59507284487581058</v>
      </c>
      <c r="FL14">
        <v>0.28782621316905072</v>
      </c>
      <c r="FM14">
        <v>0.2238594708201565</v>
      </c>
      <c r="FN14">
        <v>0.58664584987339297</v>
      </c>
      <c r="FO14">
        <v>0.48839049357841091</v>
      </c>
      <c r="FP14">
        <v>0.38331689924194517</v>
      </c>
      <c r="FQ14">
        <v>0.24888336958401619</v>
      </c>
      <c r="FR14">
        <v>0.55449651343646567</v>
      </c>
      <c r="FS14">
        <v>4.8514352795393741E-2</v>
      </c>
      <c r="FT14">
        <v>0.806753585652912</v>
      </c>
      <c r="FU14">
        <v>4.8925579984258193E-2</v>
      </c>
      <c r="FV14">
        <v>0.8510048873371604</v>
      </c>
      <c r="FW14">
        <v>0.89287328188139781</v>
      </c>
      <c r="FX14">
        <v>0.71069409610890344</v>
      </c>
      <c r="FY14">
        <v>0.8758676253981138</v>
      </c>
      <c r="FZ14">
        <v>0.77430987844728172</v>
      </c>
      <c r="GA14">
        <v>0.25756382612737888</v>
      </c>
      <c r="GB14">
        <v>0.97918802230906665</v>
      </c>
      <c r="GC14">
        <v>0.96057154374178821</v>
      </c>
      <c r="GD14">
        <v>6.4404180770724934E-2</v>
      </c>
      <c r="GE14">
        <v>0.49580269220385498</v>
      </c>
      <c r="GF14">
        <v>0.5354260513214405</v>
      </c>
      <c r="GG14">
        <v>0.86087318937047297</v>
      </c>
      <c r="GH14">
        <v>0.13373308326402841</v>
      </c>
      <c r="GI14">
        <v>0</v>
      </c>
      <c r="GJ14">
        <v>9.1658536553020684E-2</v>
      </c>
      <c r="GK14">
        <v>0.61952657391245525</v>
      </c>
      <c r="GL14">
        <v>0.91822869582715283</v>
      </c>
      <c r="GM14">
        <v>2.7506944347530371E-2</v>
      </c>
      <c r="GN14">
        <v>0.45909275271085348</v>
      </c>
      <c r="GO14">
        <v>0.43390620283677989</v>
      </c>
      <c r="GP14">
        <v>0.33360104836422172</v>
      </c>
      <c r="GQ14">
        <v>0.30625316947845538</v>
      </c>
      <c r="GR14">
        <v>0.60629227869054525</v>
      </c>
      <c r="GS14">
        <v>0.57096388889552685</v>
      </c>
      <c r="GT14">
        <v>0.53608869664479197</v>
      </c>
      <c r="GU14">
        <v>0.14424925097525459</v>
      </c>
      <c r="GV14">
        <v>0.54653690943421518</v>
      </c>
      <c r="GW14">
        <v>6.9721874125845254E-2</v>
      </c>
      <c r="GX14">
        <v>0.1666887834118399</v>
      </c>
      <c r="GY14">
        <v>0.69443585474781622</v>
      </c>
      <c r="GZ14">
        <v>0.89540759816669802</v>
      </c>
      <c r="HA14">
        <v>0.1031648172854682</v>
      </c>
      <c r="HB14">
        <v>0.47682793933108703</v>
      </c>
      <c r="HC14">
        <v>0.8585747981770927</v>
      </c>
      <c r="HD14">
        <v>0.76432465910044223</v>
      </c>
      <c r="HE14">
        <v>0.89761505870659453</v>
      </c>
      <c r="HF14">
        <v>0.95895990079157434</v>
      </c>
      <c r="HG14">
        <v>0.24878165931675639</v>
      </c>
      <c r="HH14">
        <v>0.78612281979075871</v>
      </c>
      <c r="HI14">
        <v>0.57216323718612072</v>
      </c>
      <c r="HJ14">
        <v>0.1723320981501604</v>
      </c>
      <c r="HK14">
        <v>0.97078406858876054</v>
      </c>
      <c r="HL14">
        <v>0.55484315237484871</v>
      </c>
      <c r="HM14">
        <v>0.97722785641707222</v>
      </c>
      <c r="HN14">
        <v>0.45894038122634068</v>
      </c>
      <c r="HO14">
        <v>0.97336817838067968</v>
      </c>
      <c r="HP14">
        <v>0.63112347091013876</v>
      </c>
      <c r="HQ14">
        <v>0.93610631290412183</v>
      </c>
      <c r="HR14">
        <v>0.96693502029182021</v>
      </c>
      <c r="HS14">
        <v>0.98764634826203923</v>
      </c>
      <c r="HT14">
        <v>0.79567292663692013</v>
      </c>
      <c r="HU14">
        <v>0.30144546967669561</v>
      </c>
      <c r="HV14">
        <v>0.84288254536015439</v>
      </c>
      <c r="HW14">
        <v>0.8222549867240273</v>
      </c>
      <c r="HX14">
        <v>0.134843462497098</v>
      </c>
      <c r="HY14">
        <v>0.38882878818225752</v>
      </c>
      <c r="HZ14">
        <v>0.91704476438219518</v>
      </c>
      <c r="IA14">
        <v>0.5463004339657882</v>
      </c>
      <c r="IB14">
        <v>0.35336343824306249</v>
      </c>
      <c r="IC14">
        <v>0.71839796045227644</v>
      </c>
      <c r="ID14">
        <v>0.8635943209912631</v>
      </c>
      <c r="IE14">
        <v>0.1828338900022983</v>
      </c>
      <c r="IF14">
        <v>0.79579831070075879</v>
      </c>
      <c r="IG14">
        <v>0.82539640007187842</v>
      </c>
      <c r="IH14">
        <v>0.64738109024112656</v>
      </c>
      <c r="II14">
        <v>0.8524279982485482</v>
      </c>
      <c r="IJ14">
        <v>0.56185176817024374</v>
      </c>
      <c r="IK14">
        <v>0.44328272186157031</v>
      </c>
      <c r="IL14">
        <v>0.5936235302853381</v>
      </c>
      <c r="IM14">
        <v>0.49545887034666619</v>
      </c>
      <c r="IN14">
        <v>0.4319056329544072</v>
      </c>
      <c r="IO14">
        <v>0.43119182161537323</v>
      </c>
      <c r="IP14">
        <v>0.91222198964437284</v>
      </c>
      <c r="IQ14">
        <v>0.84193627271826055</v>
      </c>
      <c r="IR14">
        <v>0.8144753154085097</v>
      </c>
      <c r="IS14">
        <v>9.8773979573734697E-2</v>
      </c>
      <c r="IT14">
        <v>0.34680591908496278</v>
      </c>
      <c r="IU14">
        <v>0.5160914494444977</v>
      </c>
      <c r="IV14">
        <v>0.56904705238513797</v>
      </c>
      <c r="IW14">
        <v>0.51886023231776968</v>
      </c>
      <c r="IX14">
        <v>0.98586699059258609</v>
      </c>
      <c r="IY14">
        <v>0.96800317397578572</v>
      </c>
      <c r="IZ14">
        <v>0.70373125611052467</v>
      </c>
      <c r="JA14">
        <v>0.85810947305730612</v>
      </c>
      <c r="JB14">
        <v>0.96220591312268122</v>
      </c>
      <c r="JC14">
        <v>0.65957603672798792</v>
      </c>
      <c r="JD14">
        <v>0.30535198719294471</v>
      </c>
      <c r="JE14">
        <v>0.9376601015802053</v>
      </c>
      <c r="JF14">
        <v>0.24095756755415479</v>
      </c>
      <c r="JG14">
        <v>0.85716616859385841</v>
      </c>
      <c r="JH14">
        <v>0.93068118615400697</v>
      </c>
      <c r="JI14">
        <v>0.73075991496278414</v>
      </c>
      <c r="JJ14">
        <v>0.63684730537024425</v>
      </c>
      <c r="JK14">
        <v>0.51502156751946615</v>
      </c>
      <c r="JL14">
        <v>0.93784979655137446</v>
      </c>
      <c r="JM14">
        <v>5.556121926172395E-2</v>
      </c>
      <c r="JN14">
        <v>0.94349567954796743</v>
      </c>
      <c r="JO14">
        <v>0.34996670024169457</v>
      </c>
      <c r="JP14">
        <v>0.79886112482371163</v>
      </c>
      <c r="JQ14">
        <v>0.91826227116645021</v>
      </c>
      <c r="JR14">
        <v>0.83699078370520319</v>
      </c>
      <c r="JS14">
        <v>0.84657229636882458</v>
      </c>
      <c r="JT14">
        <v>0.96938402272908142</v>
      </c>
      <c r="JU14">
        <v>0.47578390636664841</v>
      </c>
      <c r="JV14">
        <v>7.3857748810308446E-2</v>
      </c>
      <c r="JW14">
        <v>0.48926996753309848</v>
      </c>
      <c r="JX14">
        <v>0.78408920803723814</v>
      </c>
      <c r="JY14">
        <v>0.89327961177504467</v>
      </c>
      <c r="JZ14">
        <v>0.77755570992823897</v>
      </c>
      <c r="KA14">
        <v>0.56229536099430644</v>
      </c>
      <c r="KB14">
        <v>0.25163054763135989</v>
      </c>
      <c r="KC14">
        <v>0.84788279394407273</v>
      </c>
      <c r="KD14">
        <v>0.54438690994561578</v>
      </c>
      <c r="KE14">
        <v>0.57692026530682605</v>
      </c>
      <c r="KF14">
        <v>1.9036905191700159E-2</v>
      </c>
      <c r="KG14">
        <v>0</v>
      </c>
      <c r="KH14">
        <v>0.70643849389390057</v>
      </c>
      <c r="KI14">
        <v>0.81072172285177857</v>
      </c>
      <c r="KJ14">
        <v>0.53556272300593066</v>
      </c>
      <c r="KK14">
        <v>0.56366576162110404</v>
      </c>
      <c r="KL14">
        <v>0.98234171380037183</v>
      </c>
      <c r="KM14">
        <v>0.30039954455162587</v>
      </c>
      <c r="KN14">
        <v>0.82048820382677612</v>
      </c>
      <c r="KO14">
        <v>0.55180979114834272</v>
      </c>
      <c r="KP14">
        <v>0.94278357449233818</v>
      </c>
      <c r="KQ14">
        <v>0.32249229990045702</v>
      </c>
      <c r="KR14">
        <v>0.73624496143392326</v>
      </c>
      <c r="KS14">
        <v>0.87097819098340246</v>
      </c>
      <c r="KT14">
        <v>0.93051321192516068</v>
      </c>
      <c r="KU14">
        <v>0.66055607897090407</v>
      </c>
      <c r="KV14">
        <v>0.88206415586280984</v>
      </c>
      <c r="KW14">
        <v>0.96966999990534719</v>
      </c>
      <c r="KX14">
        <v>0.81032422902333556</v>
      </c>
      <c r="KY14">
        <v>0.75044974348381099</v>
      </c>
      <c r="KZ14">
        <v>0.66066685396214009</v>
      </c>
      <c r="LA14">
        <v>0.83500363948744805</v>
      </c>
      <c r="LB14">
        <v>4.8417057757908152E-2</v>
      </c>
      <c r="LC14">
        <v>0.7276430316112642</v>
      </c>
      <c r="LD14">
        <v>0.8240097788877323</v>
      </c>
      <c r="LE14">
        <v>0.40572726737511938</v>
      </c>
      <c r="LF14">
        <v>0.48583866813009918</v>
      </c>
      <c r="LG14">
        <v>0.2181993062667848</v>
      </c>
      <c r="LH14">
        <v>0.39649813149472413</v>
      </c>
      <c r="LI14">
        <v>0.25897545823341173</v>
      </c>
      <c r="LJ14">
        <v>0.56090153467044657</v>
      </c>
      <c r="LK14">
        <v>0.64600071422052741</v>
      </c>
      <c r="LL14">
        <v>0.93675742909326309</v>
      </c>
      <c r="LM14">
        <v>0.45743079664144309</v>
      </c>
      <c r="LN14">
        <v>0.58727470333572074</v>
      </c>
      <c r="LO14">
        <v>0.7682098590017189</v>
      </c>
      <c r="LP14">
        <v>4.5031587173675461E-2</v>
      </c>
      <c r="LQ14">
        <v>0.58562544482523293</v>
      </c>
      <c r="LR14">
        <v>0.32189415615465983</v>
      </c>
      <c r="LS14">
        <v>0.68672247337012415</v>
      </c>
      <c r="LT14">
        <v>0.1832746938301674</v>
      </c>
      <c r="LU14">
        <v>0.88366627142101051</v>
      </c>
      <c r="LV14">
        <v>0.15216344147791119</v>
      </c>
      <c r="LW14">
        <v>0.675701673692784</v>
      </c>
      <c r="LX14">
        <v>0.21572039718754421</v>
      </c>
      <c r="LY14">
        <v>0.66789270026228276</v>
      </c>
      <c r="LZ14">
        <v>0.53586049386753043</v>
      </c>
      <c r="MA14">
        <v>0.22755895715622049</v>
      </c>
      <c r="MB14">
        <v>0.30326739783432072</v>
      </c>
      <c r="MC14">
        <v>0.2445142838958555</v>
      </c>
      <c r="MD14">
        <v>0.49953013850604427</v>
      </c>
      <c r="ME14">
        <v>0.24459427240495649</v>
      </c>
      <c r="MF14">
        <v>5.8607097240315008E-2</v>
      </c>
      <c r="MG14">
        <v>0.60433663898237833</v>
      </c>
      <c r="MH14">
        <v>0.64413396837209314</v>
      </c>
      <c r="MI14">
        <v>4.0965999123265547E-2</v>
      </c>
      <c r="MJ14">
        <v>0.57064433454361663</v>
      </c>
      <c r="MK14">
        <v>0.44998989654121579</v>
      </c>
      <c r="ML14">
        <v>0.90049191811263929</v>
      </c>
      <c r="MM14">
        <v>0.78147054330116195</v>
      </c>
      <c r="MN14">
        <v>0.59353664934061323</v>
      </c>
      <c r="MO14">
        <v>0.24870902200826339</v>
      </c>
      <c r="MP14">
        <v>0.37682406502601462</v>
      </c>
      <c r="MQ14">
        <v>0.44773312453018632</v>
      </c>
      <c r="MR14">
        <v>0.66577284288770433</v>
      </c>
      <c r="MS14">
        <v>0.85023459427259362</v>
      </c>
      <c r="MT14">
        <v>0.36570767451968911</v>
      </c>
      <c r="MU14">
        <v>0.40300506477135511</v>
      </c>
      <c r="MV14">
        <v>0.11652654097658501</v>
      </c>
      <c r="MW14">
        <v>0.29183284103904761</v>
      </c>
      <c r="MX14">
        <v>0.92467301165754001</v>
      </c>
      <c r="MY14">
        <v>0.30897930834556558</v>
      </c>
      <c r="MZ14">
        <v>0.73664305773281846</v>
      </c>
      <c r="NA14">
        <v>0.12993395211201281</v>
      </c>
      <c r="NB14">
        <v>0.35789546739490119</v>
      </c>
      <c r="NC14">
        <v>0.58265520603183174</v>
      </c>
      <c r="ND14">
        <v>0.95185034581110006</v>
      </c>
      <c r="NE14">
        <v>0.90475759248652632</v>
      </c>
      <c r="NF14">
        <v>0.90130012948583549</v>
      </c>
      <c r="NG14">
        <v>0.31315683496724911</v>
      </c>
      <c r="NH14">
        <v>0.18155301664052739</v>
      </c>
      <c r="NI14">
        <v>0.20979472786449929</v>
      </c>
      <c r="NJ14">
        <v>0.75260321645168937</v>
      </c>
      <c r="NK14">
        <v>0.9197901314592859</v>
      </c>
      <c r="NL14">
        <v>0.62567115646358851</v>
      </c>
      <c r="NM14">
        <v>0.76243327243835557</v>
      </c>
      <c r="NN14">
        <v>0.70087291633083504</v>
      </c>
      <c r="NO14">
        <v>0.80752355046331481</v>
      </c>
      <c r="NP14">
        <v>0.89379880033128967</v>
      </c>
      <c r="NQ14">
        <v>0.67280056118232112</v>
      </c>
      <c r="NR14">
        <v>0.35989356484279039</v>
      </c>
      <c r="NS14">
        <v>0.88921843774545783</v>
      </c>
      <c r="NT14">
        <v>0.99075968603977538</v>
      </c>
      <c r="NU14">
        <v>0.66925816421406337</v>
      </c>
      <c r="NV14">
        <v>0.57983965089833434</v>
      </c>
      <c r="NW14">
        <v>0.39723714377923369</v>
      </c>
      <c r="NX14">
        <v>0.82340323231336676</v>
      </c>
      <c r="NY14">
        <v>0.56498491089100777</v>
      </c>
      <c r="NZ14">
        <v>2.2107434820986819E-2</v>
      </c>
      <c r="OA14">
        <v>0.48510805196132589</v>
      </c>
      <c r="OB14">
        <v>0.40133857480534729</v>
      </c>
      <c r="OC14">
        <v>0.30629831228778409</v>
      </c>
      <c r="OD14">
        <v>0.5715618738078645</v>
      </c>
      <c r="OE14">
        <v>0.9713731264631088</v>
      </c>
      <c r="OF14">
        <v>0.17936971677356961</v>
      </c>
      <c r="OG14">
        <v>0.62885872058071579</v>
      </c>
      <c r="OH14">
        <v>0.37074927812788161</v>
      </c>
      <c r="OI14">
        <v>7.2651917505581101E-2</v>
      </c>
      <c r="OJ14">
        <v>0.94851951316206418</v>
      </c>
      <c r="OK14">
        <v>0.1553999856278081</v>
      </c>
      <c r="OL14">
        <v>3.3929723030667221E-2</v>
      </c>
      <c r="OM14">
        <v>0.82723556709110146</v>
      </c>
      <c r="ON14">
        <v>0.14605728399315679</v>
      </c>
      <c r="OO14">
        <v>0.87175279734976185</v>
      </c>
      <c r="OP14">
        <v>0.50759071385124155</v>
      </c>
      <c r="OQ14">
        <v>0.80739805748110871</v>
      </c>
      <c r="OR14">
        <v>0.96345338628994959</v>
      </c>
      <c r="OS14">
        <v>0.65238513202731518</v>
      </c>
      <c r="OT14">
        <v>0.2539070838300066</v>
      </c>
      <c r="OU14">
        <v>0.7328994364080853</v>
      </c>
      <c r="OV14">
        <v>0.24355148531882709</v>
      </c>
      <c r="OW14">
        <v>0.54541088944356653</v>
      </c>
      <c r="OX14">
        <v>0.73771801036392726</v>
      </c>
      <c r="OY14">
        <v>0.89096056748284624</v>
      </c>
      <c r="OZ14">
        <v>0.65731174646227364</v>
      </c>
      <c r="PA14">
        <v>0.58365988216849751</v>
      </c>
      <c r="PB14">
        <v>0.46790226264060469</v>
      </c>
      <c r="PC14">
        <v>0.36083481436196913</v>
      </c>
      <c r="PD14">
        <v>0.44140763345918482</v>
      </c>
      <c r="PE14">
        <v>0.1236060549312516</v>
      </c>
      <c r="PF14">
        <v>0.63069164397507171</v>
      </c>
      <c r="PG14">
        <v>0.71814623760037455</v>
      </c>
      <c r="PH14">
        <v>0.78946060504095505</v>
      </c>
      <c r="PI14">
        <v>0.98448059274547894</v>
      </c>
      <c r="PJ14">
        <v>0.52944222165730825</v>
      </c>
      <c r="PK14">
        <v>0.1872564020395176</v>
      </c>
      <c r="PL14">
        <v>0.62582158181927527</v>
      </c>
      <c r="PM14">
        <v>0.55552824680553547</v>
      </c>
      <c r="PN14">
        <v>3.4671130059643999E-2</v>
      </c>
      <c r="PO14">
        <v>0.82239188680892461</v>
      </c>
      <c r="PP14">
        <v>2.8720368201845169E-2</v>
      </c>
      <c r="PQ14">
        <v>0.83418946306718289</v>
      </c>
      <c r="PR14">
        <v>0.71944027425790225</v>
      </c>
      <c r="PS14">
        <v>0.75189702418582882</v>
      </c>
      <c r="PT14">
        <v>0.54825123327873992</v>
      </c>
      <c r="PU14">
        <v>0.69914326591846243</v>
      </c>
      <c r="PV14">
        <v>0.62733908566843255</v>
      </c>
      <c r="PW14">
        <v>0.93154062131961968</v>
      </c>
      <c r="PX14">
        <v>0.8497865597201717</v>
      </c>
      <c r="PY14">
        <v>0.65460597876003812</v>
      </c>
      <c r="PZ14">
        <v>0.61966157624192875</v>
      </c>
      <c r="QA14">
        <v>0.98923602611149974</v>
      </c>
      <c r="QB14">
        <v>0.94670155722619787</v>
      </c>
      <c r="QC14">
        <v>0.84805704731477338</v>
      </c>
      <c r="QD14">
        <v>0.73881460767462148</v>
      </c>
      <c r="QE14">
        <v>0.93517441349382313</v>
      </c>
      <c r="QF14">
        <v>0.32104092893761482</v>
      </c>
      <c r="QG14">
        <v>0.90120818835564764</v>
      </c>
      <c r="QH14">
        <v>0.91239142514661142</v>
      </c>
      <c r="QI14">
        <v>0.6995029968362525</v>
      </c>
      <c r="QJ14">
        <v>0.67623432250860827</v>
      </c>
      <c r="QK14">
        <v>0.33133899207682088</v>
      </c>
      <c r="QL14">
        <v>0.50408691925836735</v>
      </c>
      <c r="QM14">
        <v>0.85869225617621847</v>
      </c>
      <c r="QN14">
        <v>0.59887006664521836</v>
      </c>
      <c r="QO14">
        <v>0.28485758829671082</v>
      </c>
      <c r="QP14">
        <v>0.39624931638451261</v>
      </c>
      <c r="QQ14">
        <v>1.532913209285095E-2</v>
      </c>
      <c r="QR14">
        <v>0.77342132350009085</v>
      </c>
      <c r="QS14">
        <v>0.57043267810540155</v>
      </c>
      <c r="QT14">
        <v>0.90768054892336214</v>
      </c>
      <c r="QU14">
        <v>0.62283277605298781</v>
      </c>
      <c r="QV14">
        <v>0.86359419893752609</v>
      </c>
      <c r="QW14">
        <v>0.73722306402607263</v>
      </c>
      <c r="QX14">
        <v>0.42850860356962028</v>
      </c>
      <c r="QY14">
        <v>0.37640784273942057</v>
      </c>
      <c r="QZ14">
        <v>0.86270615013594987</v>
      </c>
      <c r="RA14">
        <v>0.79892687782823391</v>
      </c>
      <c r="RB14">
        <v>0.84374133858367706</v>
      </c>
      <c r="RC14">
        <v>0.32912635434060222</v>
      </c>
      <c r="RD14">
        <v>0.87163892435788337</v>
      </c>
      <c r="RE14">
        <v>0.1675616910988687</v>
      </c>
      <c r="RF14">
        <v>0.94056006084278265</v>
      </c>
      <c r="RG14">
        <v>0.77212764563499603</v>
      </c>
      <c r="RH14">
        <v>0.64408721316768669</v>
      </c>
      <c r="RI14">
        <v>0.52519695264350397</v>
      </c>
      <c r="RJ14">
        <v>0.37904685297533802</v>
      </c>
      <c r="RK14">
        <v>0.26125669784166933</v>
      </c>
      <c r="RL14">
        <v>0.98104298390636313</v>
      </c>
      <c r="RM14">
        <v>0.9165393765717712</v>
      </c>
      <c r="RN14">
        <v>0.43165844411708792</v>
      </c>
      <c r="RO14">
        <v>0.40113877229972661</v>
      </c>
      <c r="RP14">
        <v>0.95264900994922375</v>
      </c>
      <c r="RQ14">
        <v>0.21821955674178939</v>
      </c>
      <c r="RR14">
        <v>0.84258594647647911</v>
      </c>
      <c r="RS14">
        <v>0.74265300016852576</v>
      </c>
      <c r="RT14">
        <v>0.10732981423406519</v>
      </c>
      <c r="RU14">
        <v>0.89624774238256111</v>
      </c>
      <c r="RV14">
        <v>8.1845643902490606E-2</v>
      </c>
      <c r="RW14">
        <v>0.39073833211236092</v>
      </c>
      <c r="RX14">
        <v>0.27580328287055128</v>
      </c>
      <c r="RY14">
        <v>7.5243288239677852E-2</v>
      </c>
      <c r="RZ14">
        <v>8.5452878146646732E-2</v>
      </c>
      <c r="SA14">
        <v>0.57275874444828501</v>
      </c>
      <c r="SB14">
        <v>0.94883866298880781</v>
      </c>
      <c r="SC14">
        <v>0.96745028309435654</v>
      </c>
      <c r="SD14">
        <v>0.61258507429470532</v>
      </c>
      <c r="SE14">
        <v>0.58417118939370438</v>
      </c>
      <c r="SF14">
        <v>0.27561389354461119</v>
      </c>
      <c r="SG14">
        <v>0.7372846454949451</v>
      </c>
      <c r="SH14">
        <v>0.1445548127171554</v>
      </c>
      <c r="SI14">
        <v>0.40356779581520857</v>
      </c>
      <c r="SJ14">
        <v>5.3282822016787398E-2</v>
      </c>
      <c r="SK14">
        <v>0.67087030517023349</v>
      </c>
      <c r="SL14">
        <v>0.97987129756045488</v>
      </c>
      <c r="SM14">
        <v>0.69088161483807642</v>
      </c>
      <c r="SN14">
        <v>0.85317901289526088</v>
      </c>
      <c r="SO14">
        <v>6.2127732740746087E-2</v>
      </c>
      <c r="SP14">
        <v>0.55300534823438463</v>
      </c>
      <c r="SQ14">
        <v>0.97303229264053404</v>
      </c>
      <c r="SR14">
        <v>0.69358055852010148</v>
      </c>
      <c r="SS14">
        <v>0.41425624163115887</v>
      </c>
      <c r="ST14">
        <v>0.1586849255411118</v>
      </c>
      <c r="SU14">
        <v>0.94736821101596702</v>
      </c>
      <c r="SV14">
        <v>0.82223252841706262</v>
      </c>
      <c r="SW14">
        <v>0.35337767815919402</v>
      </c>
      <c r="SX14">
        <v>0.99193031297325274</v>
      </c>
      <c r="SY14">
        <v>0.9890725335707049</v>
      </c>
      <c r="SZ14">
        <v>0.35213431344408153</v>
      </c>
      <c r="TA14">
        <v>0.60824881228981476</v>
      </c>
      <c r="TB14">
        <v>0.74551329293830493</v>
      </c>
      <c r="TC14">
        <v>0.28802216944390502</v>
      </c>
      <c r="TD14">
        <v>0.91704382593033207</v>
      </c>
      <c r="TE14">
        <v>7.6555295037636764E-2</v>
      </c>
      <c r="TF14">
        <v>0.85221194409177525</v>
      </c>
      <c r="TG14">
        <v>0.68378064297959096</v>
      </c>
      <c r="TH14">
        <v>0.44112972438887182</v>
      </c>
      <c r="TI14">
        <v>0.54184242304354013</v>
      </c>
      <c r="TJ14">
        <v>0.76402724455509941</v>
      </c>
      <c r="TK14">
        <v>0.66374689144171461</v>
      </c>
      <c r="TL14">
        <v>0</v>
      </c>
      <c r="TM14">
        <v>7.2365057056313395E-2</v>
      </c>
      <c r="TN14">
        <v>0.5201018105312788</v>
      </c>
      <c r="TO14">
        <v>0.86733874774436548</v>
      </c>
      <c r="TP14">
        <v>0.34177932843045022</v>
      </c>
      <c r="TQ14">
        <v>0.59545802616002608</v>
      </c>
      <c r="TR14">
        <v>0.82034449889478633</v>
      </c>
      <c r="TS14">
        <v>0.65726349610916057</v>
      </c>
      <c r="TT14">
        <v>0.7136014748186702</v>
      </c>
      <c r="TU14">
        <v>0.94730280048199156</v>
      </c>
      <c r="TV14">
        <v>8.6972954313834325E-2</v>
      </c>
      <c r="TW14">
        <v>0.85995757012627849</v>
      </c>
      <c r="TX14">
        <v>0.18708499066428441</v>
      </c>
      <c r="TY14">
        <v>0.84502139341246063</v>
      </c>
      <c r="TZ14">
        <v>2.9678708670023628E-2</v>
      </c>
      <c r="UA14">
        <v>0.4919402320449876</v>
      </c>
      <c r="UB14">
        <v>0.43395673738776608</v>
      </c>
      <c r="UC14">
        <v>0.94078074758775176</v>
      </c>
      <c r="UD14">
        <v>0.63021224486114846</v>
      </c>
      <c r="UE14">
        <v>0.58548802609530415</v>
      </c>
      <c r="UF14">
        <v>0.66812959036481245</v>
      </c>
      <c r="UG14">
        <v>0.42347365965234218</v>
      </c>
      <c r="UH14">
        <v>0.3385444516878352</v>
      </c>
      <c r="UI14">
        <v>0.85507650690512804</v>
      </c>
      <c r="UJ14">
        <v>0.6280196135118179</v>
      </c>
      <c r="UK14">
        <v>0.9909318585506508</v>
      </c>
      <c r="UL14">
        <v>0.47203427847815449</v>
      </c>
      <c r="UM14">
        <v>0.9062262503849311</v>
      </c>
      <c r="UN14">
        <v>0.35546597787961609</v>
      </c>
      <c r="UO14">
        <v>0.56995326000245861</v>
      </c>
      <c r="UP14">
        <v>0.66160804996018174</v>
      </c>
      <c r="UQ14">
        <v>0.64790666245653294</v>
      </c>
      <c r="UR14">
        <v>0.62698012292256333</v>
      </c>
      <c r="US14">
        <v>0.86489858348355808</v>
      </c>
      <c r="UT14">
        <v>0.7548372816313127</v>
      </c>
      <c r="UU14">
        <v>0.12737947443149561</v>
      </c>
      <c r="UV14">
        <v>0.3531954070776302</v>
      </c>
      <c r="UW14">
        <v>7.9821246822315034E-2</v>
      </c>
      <c r="UX14">
        <v>0.27517963078185448</v>
      </c>
      <c r="UY14">
        <v>0.9206433909618672</v>
      </c>
      <c r="UZ14">
        <v>0.80170503719611452</v>
      </c>
      <c r="VA14">
        <v>0.74645411378519166</v>
      </c>
      <c r="VB14">
        <v>0.44788353934759501</v>
      </c>
      <c r="VC14">
        <v>0.1034474061567692</v>
      </c>
      <c r="VD14">
        <v>0.2545741338660602</v>
      </c>
      <c r="VE14">
        <v>0.12631927691112141</v>
      </c>
      <c r="VF14">
        <v>0.8155300647033904</v>
      </c>
      <c r="VG14">
        <v>0.5336512690937214</v>
      </c>
      <c r="VH14">
        <v>0.67175992295573628</v>
      </c>
      <c r="VI14">
        <v>0.83081015029165672</v>
      </c>
      <c r="VJ14">
        <v>0.94008634806290425</v>
      </c>
      <c r="VK14">
        <v>0.65747056949756244</v>
      </c>
      <c r="VL14">
        <v>0.98102960116602766</v>
      </c>
      <c r="VM14">
        <v>0.49578889723699893</v>
      </c>
      <c r="VN14">
        <v>0.85948767952500038</v>
      </c>
      <c r="VO14">
        <v>0.88286909043067008</v>
      </c>
      <c r="VP14">
        <v>0.71621548864120499</v>
      </c>
      <c r="VQ14">
        <v>0.46603240415928859</v>
      </c>
      <c r="VR14">
        <v>0.8512123388857008</v>
      </c>
      <c r="VS14">
        <v>0.63883183413975153</v>
      </c>
      <c r="VT14">
        <v>0.1575637231704019</v>
      </c>
      <c r="VU14">
        <v>0.3343181103268324</v>
      </c>
      <c r="VV14">
        <v>0.84531623684525026</v>
      </c>
      <c r="VW14">
        <v>0.78436888294446627</v>
      </c>
      <c r="VX14">
        <v>0.93683853493047531</v>
      </c>
      <c r="VY14">
        <v>0.43131945641932651</v>
      </c>
      <c r="VZ14">
        <v>0.9710551045313861</v>
      </c>
      <c r="WA14">
        <v>0.97483324758496526</v>
      </c>
      <c r="WB14">
        <v>0.75833208154473797</v>
      </c>
      <c r="WC14">
        <v>0.930898740912807</v>
      </c>
      <c r="WD14">
        <v>0.32136938211100718</v>
      </c>
      <c r="WE14">
        <v>0.38889394324768278</v>
      </c>
      <c r="WF14">
        <v>0.62956819628811322</v>
      </c>
      <c r="WG14">
        <v>0.75932628182128914</v>
      </c>
      <c r="WH14">
        <v>0.31250325982703459</v>
      </c>
      <c r="WI14">
        <v>0.76884991364465771</v>
      </c>
      <c r="WJ14">
        <v>8.5753310302522284E-2</v>
      </c>
      <c r="WK14">
        <v>0.53188563427825541</v>
      </c>
      <c r="WL14">
        <v>0.19228565210433871</v>
      </c>
      <c r="WM14">
        <v>0.84836174328555281</v>
      </c>
      <c r="WN14">
        <v>0.30241645530996641</v>
      </c>
      <c r="WO14">
        <v>0.57938891297131045</v>
      </c>
      <c r="WP14">
        <v>0.21529035029084401</v>
      </c>
      <c r="WQ14">
        <v>0.20613866829685751</v>
      </c>
      <c r="WR14">
        <v>0.92780273917052836</v>
      </c>
      <c r="WS14">
        <v>0.92016690385862532</v>
      </c>
      <c r="WT14">
        <v>0.87389000082748824</v>
      </c>
      <c r="WU14">
        <v>8.1790776079518943E-2</v>
      </c>
      <c r="WV14">
        <v>0.64767250406424781</v>
      </c>
      <c r="WW14">
        <v>0.69929641365459894</v>
      </c>
      <c r="WX14">
        <v>0.59065095561766434</v>
      </c>
      <c r="WY14">
        <v>0.62561442256916733</v>
      </c>
      <c r="WZ14">
        <v>0.87616354821442899</v>
      </c>
      <c r="XA14">
        <v>0.50894614999146293</v>
      </c>
      <c r="XB14">
        <v>0.91000463136540644</v>
      </c>
      <c r="XC14">
        <v>0.84943784983709303</v>
      </c>
      <c r="XD14">
        <v>0.49857915237625727</v>
      </c>
      <c r="XE14">
        <v>0.33077920017322809</v>
      </c>
      <c r="XF14">
        <v>0.21486517859628959</v>
      </c>
      <c r="XG14">
        <v>0.97235378656591887</v>
      </c>
      <c r="XH14">
        <v>0.13143644641609981</v>
      </c>
      <c r="XI14">
        <v>9.2681176231784818E-2</v>
      </c>
      <c r="XJ14">
        <v>0.56454247629211796</v>
      </c>
      <c r="XK14">
        <v>0.92885248658589981</v>
      </c>
      <c r="XL14">
        <v>0.4384239083627538</v>
      </c>
      <c r="XM14">
        <v>0.71775435795530118</v>
      </c>
      <c r="XN14">
        <v>0.58606168600154673</v>
      </c>
      <c r="XO14">
        <v>5.0011602552016539E-2</v>
      </c>
      <c r="XP14">
        <v>0.1969802263636333</v>
      </c>
      <c r="XQ14">
        <v>0.66134553745713998</v>
      </c>
      <c r="XR14">
        <v>0.90259580238824921</v>
      </c>
      <c r="XS14">
        <v>0.1319744815534879</v>
      </c>
      <c r="XT14">
        <v>0.91182984540638234</v>
      </c>
      <c r="XU14">
        <v>0.86765641535884452</v>
      </c>
      <c r="XV14">
        <v>0.72859613184729244</v>
      </c>
      <c r="XW14">
        <v>0.6753025929871177</v>
      </c>
      <c r="XX14">
        <v>0.98734577543715374</v>
      </c>
      <c r="XY14">
        <v>0.97860840367961544</v>
      </c>
      <c r="XZ14">
        <v>0.35242061441861872</v>
      </c>
      <c r="YA14">
        <v>0.94400556713467987</v>
      </c>
      <c r="YB14">
        <v>0.87300832744265122</v>
      </c>
      <c r="YC14">
        <v>0.99092469378027648</v>
      </c>
      <c r="YD14">
        <v>0.69994304765753723</v>
      </c>
      <c r="YE14">
        <v>0.36106856091195949</v>
      </c>
      <c r="YF14">
        <v>0.97336272863817175</v>
      </c>
      <c r="YG14">
        <v>0.49503054110711298</v>
      </c>
      <c r="YH14">
        <v>0.58099345200992492</v>
      </c>
      <c r="YI14">
        <v>0.98977084901437318</v>
      </c>
      <c r="YJ14">
        <v>0.37284758209143309</v>
      </c>
      <c r="YK14">
        <v>0.97986493770296601</v>
      </c>
      <c r="YL14">
        <v>0.98637377579842012</v>
      </c>
      <c r="YM14">
        <v>0.1642222601914303</v>
      </c>
      <c r="YN14">
        <v>0.82518155594872633</v>
      </c>
      <c r="YO14">
        <v>0.94347589748924165</v>
      </c>
      <c r="YP14">
        <v>0.47429481228631448</v>
      </c>
      <c r="YQ14">
        <v>0.68247240537862031</v>
      </c>
      <c r="YR14">
        <v>0.890078563128055</v>
      </c>
      <c r="YS14">
        <v>0.89040417712861442</v>
      </c>
      <c r="YT14">
        <v>0.21465993455319021</v>
      </c>
      <c r="YU14">
        <v>0.95734796738026329</v>
      </c>
      <c r="YV14">
        <v>0.60974405297758028</v>
      </c>
      <c r="YW14">
        <v>0.79821091042616421</v>
      </c>
      <c r="YX14">
        <v>0.37248533159773928</v>
      </c>
      <c r="YY14">
        <v>0.79333428115017091</v>
      </c>
      <c r="YZ14">
        <v>5.3463459669523442E-2</v>
      </c>
      <c r="ZA14">
        <v>0.51505327561426795</v>
      </c>
      <c r="ZB14">
        <v>0.52962136773503854</v>
      </c>
      <c r="ZC14">
        <v>0.22654097718142699</v>
      </c>
      <c r="ZD14">
        <v>0.4354978373678266</v>
      </c>
      <c r="ZE14">
        <v>0.66727258658605393</v>
      </c>
      <c r="ZF14">
        <v>0.20663315133671001</v>
      </c>
      <c r="ZG14">
        <v>0.65807819751228525</v>
      </c>
      <c r="ZH14">
        <v>0.1579225334713448</v>
      </c>
      <c r="ZI14">
        <v>0.55838962190480546</v>
      </c>
      <c r="ZJ14">
        <v>0.5380377171112195</v>
      </c>
      <c r="ZK14">
        <v>0.40026668442021501</v>
      </c>
      <c r="ZL14">
        <v>0.31718274114311118</v>
      </c>
      <c r="ZM14">
        <v>0.31057591992612521</v>
      </c>
      <c r="ZN14">
        <v>2.9967377840212809E-2</v>
      </c>
      <c r="ZO14">
        <v>0.6609790072224021</v>
      </c>
      <c r="ZP14">
        <v>0.915162488968844</v>
      </c>
      <c r="ZQ14">
        <v>0.26281461457451949</v>
      </c>
      <c r="ZR14">
        <v>0.12719320025911379</v>
      </c>
      <c r="ZS14">
        <v>0.91271885341139469</v>
      </c>
      <c r="ZT14">
        <v>0.91329930906454004</v>
      </c>
      <c r="ZU14">
        <v>0.86449707583113189</v>
      </c>
      <c r="ZV14">
        <v>9.3576268575126131E-2</v>
      </c>
      <c r="ZW14">
        <v>0.84476308021802182</v>
      </c>
      <c r="ZX14">
        <v>5.3486746106154573E-2</v>
      </c>
      <c r="ZY14">
        <v>0.36967628708191519</v>
      </c>
      <c r="ZZ14">
        <v>0.45336750763805811</v>
      </c>
      <c r="AAA14">
        <v>0.40924780941178812</v>
      </c>
      <c r="AAB14">
        <v>0.93663905266611491</v>
      </c>
      <c r="AAC14">
        <v>0.95092633466313226</v>
      </c>
      <c r="AAD14">
        <v>0.79742081151613287</v>
      </c>
      <c r="AAE14">
        <v>0.66605396695199159</v>
      </c>
      <c r="AAF14">
        <v>0.92185884630113202</v>
      </c>
      <c r="AAG14">
        <v>0.25745480529497983</v>
      </c>
      <c r="AAH14">
        <v>0.97798832519919932</v>
      </c>
      <c r="AAI14">
        <v>0.1626917761020962</v>
      </c>
      <c r="AAJ14">
        <v>0.66132212327583806</v>
      </c>
      <c r="AAK14">
        <v>0.39891406280899722</v>
      </c>
      <c r="AAL14">
        <v>0.59831947372513128</v>
      </c>
      <c r="AAM14">
        <v>0.4926634224772124</v>
      </c>
      <c r="AAN14">
        <v>0.32414845926567459</v>
      </c>
      <c r="AAO14">
        <v>0.89538492907026734</v>
      </c>
      <c r="AAP14">
        <v>0.30894179584713582</v>
      </c>
      <c r="AAQ14">
        <v>0.52279674727335401</v>
      </c>
      <c r="AAR14">
        <v>0.7384311802783996</v>
      </c>
      <c r="AAS14">
        <v>0.71831441767802284</v>
      </c>
      <c r="AAT14">
        <v>0.33639039566688828</v>
      </c>
      <c r="AAU14">
        <v>0.91896930246776909</v>
      </c>
      <c r="AAV14">
        <v>0.62227025561428018</v>
      </c>
      <c r="AAW14">
        <v>0.63960836725059167</v>
      </c>
      <c r="AAX14">
        <v>0.94004692851587068</v>
      </c>
      <c r="AAY14">
        <v>0.9854108492195689</v>
      </c>
      <c r="AAZ14">
        <v>0.14307523058516661</v>
      </c>
      <c r="ABA14">
        <v>0.7932148077353427</v>
      </c>
      <c r="ABB14">
        <v>0.45676211585798782</v>
      </c>
      <c r="ABC14">
        <v>0.38499495685712037</v>
      </c>
      <c r="ABD14">
        <v>0.94929877376839367</v>
      </c>
      <c r="ABE14">
        <v>0.63144902687319282</v>
      </c>
      <c r="ABF14">
        <v>0.89418452610679677</v>
      </c>
      <c r="ABG14">
        <v>0.8368058743180482</v>
      </c>
      <c r="ABH14">
        <v>0.9315025100921962</v>
      </c>
      <c r="ABI14">
        <v>0.79917633354712014</v>
      </c>
      <c r="ABJ14">
        <v>0.59263174598987312</v>
      </c>
      <c r="ABK14">
        <v>0.64314575593660583</v>
      </c>
      <c r="ABL14">
        <v>0.98817155891195241</v>
      </c>
      <c r="ABM14">
        <v>0.67483107958567146</v>
      </c>
      <c r="ABN14">
        <v>0.7825444333925281</v>
      </c>
      <c r="ABO14">
        <v>0.32821531099991802</v>
      </c>
      <c r="ABP14">
        <v>0.9907396210951066</v>
      </c>
      <c r="ABQ14">
        <v>0.14094827718438471</v>
      </c>
      <c r="ABR14">
        <v>0.5704476467134264</v>
      </c>
      <c r="ABS14">
        <v>0.31379484398609941</v>
      </c>
      <c r="ABT14">
        <v>0.56811130792982723</v>
      </c>
      <c r="ABU14">
        <v>0.56432630816956508</v>
      </c>
      <c r="ABV14">
        <v>0.52865881923745939</v>
      </c>
      <c r="ABW14">
        <v>0.32337354616514641</v>
      </c>
      <c r="ABX14">
        <v>0.22327763022099109</v>
      </c>
      <c r="ABY14">
        <v>0.51208762471099489</v>
      </c>
      <c r="ABZ14">
        <v>0.1885594827859072</v>
      </c>
      <c r="ACA14">
        <v>0.80284699692636663</v>
      </c>
      <c r="ACB14">
        <v>3.6695249451095362E-2</v>
      </c>
      <c r="ACC14">
        <v>0.42672789756377721</v>
      </c>
      <c r="ACD14">
        <v>0.16114064942710671</v>
      </c>
      <c r="ACE14">
        <v>0.51151609493643957</v>
      </c>
      <c r="ACF14">
        <v>0.16301802984100741</v>
      </c>
      <c r="ACG14">
        <v>0.14922417300651961</v>
      </c>
      <c r="ACH14">
        <v>0.55507926432099641</v>
      </c>
      <c r="ACI14">
        <v>0.97620011110898797</v>
      </c>
      <c r="ACJ14">
        <v>0.85260242784148355</v>
      </c>
      <c r="ACK14">
        <v>0.37272457579493568</v>
      </c>
      <c r="ACL14">
        <v>0.62631299436250154</v>
      </c>
      <c r="ACM14">
        <v>0.4480975420214679</v>
      </c>
      <c r="ACN14">
        <v>0.54974159150757784</v>
      </c>
      <c r="ACO14">
        <v>0.98660968709485986</v>
      </c>
      <c r="ACP14">
        <v>0.62255472147209534</v>
      </c>
      <c r="ACQ14">
        <v>8.0776880053899783E-2</v>
      </c>
      <c r="ACR14">
        <v>0.64571815159927048</v>
      </c>
      <c r="ACS14">
        <v>0.9449328847904388</v>
      </c>
      <c r="ACT14">
        <v>0.71986100676367726</v>
      </c>
      <c r="ACU14">
        <v>0.43410838705602978</v>
      </c>
      <c r="ACV14">
        <v>4.3540251935828868E-2</v>
      </c>
      <c r="ACW14">
        <v>0.50820975078344988</v>
      </c>
      <c r="ACX14">
        <v>0.71879116693309664</v>
      </c>
      <c r="ACY14">
        <v>8.5986547198029534E-2</v>
      </c>
      <c r="ACZ14">
        <v>2.0049088813910161E-2</v>
      </c>
      <c r="ADA14">
        <v>0.9835285647047699</v>
      </c>
      <c r="ADB14">
        <v>0.47599039939148258</v>
      </c>
      <c r="ADC14">
        <v>0.15429275766914749</v>
      </c>
      <c r="ADD14">
        <v>9.2981855767326968E-2</v>
      </c>
      <c r="ADE14">
        <v>0.2405891631608284</v>
      </c>
      <c r="ADF14">
        <v>0.96714579741686257</v>
      </c>
      <c r="ADG14">
        <v>0.19170401429089221</v>
      </c>
      <c r="ADH14">
        <v>0.9616674958157998</v>
      </c>
      <c r="ADI14">
        <v>0.98304477228449727</v>
      </c>
      <c r="ADJ14">
        <v>0.24918300570123281</v>
      </c>
      <c r="ADK14">
        <v>0.50502819348577266</v>
      </c>
      <c r="ADL14">
        <v>0.97468056327274621</v>
      </c>
      <c r="ADM14">
        <v>0.1575487269330979</v>
      </c>
      <c r="ADN14">
        <v>0.39181147208280731</v>
      </c>
      <c r="ADO14">
        <v>0.84078510543698493</v>
      </c>
      <c r="ADP14">
        <v>0.87560957218909408</v>
      </c>
      <c r="ADQ14">
        <v>0.73398594675125584</v>
      </c>
      <c r="ADR14">
        <v>0.62207505018612352</v>
      </c>
      <c r="ADS14">
        <v>0.98368517948437784</v>
      </c>
      <c r="ADT14">
        <v>0.52620177605078233</v>
      </c>
      <c r="ADU14">
        <v>0.62597603228908527</v>
      </c>
      <c r="ADV14">
        <v>0.74290970960057234</v>
      </c>
      <c r="ADW14">
        <v>0.98930122280411503</v>
      </c>
      <c r="ADX14">
        <v>0.69797055903976002</v>
      </c>
      <c r="ADY14">
        <v>0.34660730590688082</v>
      </c>
      <c r="ADZ14">
        <v>0.64784433932765451</v>
      </c>
      <c r="AEA14">
        <v>0.31591698418333047</v>
      </c>
      <c r="AEB14">
        <v>0.28912089766931581</v>
      </c>
      <c r="AEC14">
        <v>0.58347707467743426</v>
      </c>
      <c r="AED14">
        <v>0.85432702698689922</v>
      </c>
      <c r="AEE14">
        <v>0.92685762874642719</v>
      </c>
      <c r="AEF14">
        <v>0.66271720391121736</v>
      </c>
      <c r="AEG14">
        <v>0.69260312930039181</v>
      </c>
      <c r="AEH14">
        <v>0.56263896623008647</v>
      </c>
      <c r="AEI14">
        <v>0.97795221399856613</v>
      </c>
      <c r="AEJ14">
        <v>0.93431059076978651</v>
      </c>
      <c r="AEK14">
        <v>0.9312341170728905</v>
      </c>
      <c r="AEL14">
        <v>0.42958523873293669</v>
      </c>
      <c r="AEM14">
        <v>0.96154768205359953</v>
      </c>
      <c r="AEN14">
        <v>0.8638454686039656</v>
      </c>
      <c r="AEO14">
        <v>0.50685667460105133</v>
      </c>
      <c r="AEP14">
        <v>0.5800910313284301</v>
      </c>
      <c r="AEQ14">
        <v>0.84335967442045867</v>
      </c>
      <c r="AER14">
        <v>0.4842705664489616</v>
      </c>
      <c r="AES14">
        <v>0.36087376700589968</v>
      </c>
      <c r="AET14">
        <v>0.9606438270353761</v>
      </c>
      <c r="AEU14">
        <v>0.24394315499080971</v>
      </c>
      <c r="AEV14">
        <v>0.29903919856015942</v>
      </c>
      <c r="AEW14">
        <v>0.29260432158414618</v>
      </c>
      <c r="AEX14">
        <v>0.7121103329814098</v>
      </c>
      <c r="AEY14">
        <v>5.6481952694274203E-2</v>
      </c>
      <c r="AEZ14">
        <v>0.75843873417375163</v>
      </c>
      <c r="AFA14">
        <v>3.4886727419654338E-2</v>
      </c>
      <c r="AFB14">
        <v>0.69328366531236429</v>
      </c>
      <c r="AFC14">
        <v>0.19739502814122881</v>
      </c>
      <c r="AFD14">
        <v>0.85511995862899837</v>
      </c>
      <c r="AFE14">
        <v>0.17049869359562619</v>
      </c>
      <c r="AFF14">
        <v>0.85235304274573098</v>
      </c>
      <c r="AFG14">
        <v>0.73747130552651075</v>
      </c>
      <c r="AFH14">
        <v>0.52223359217861309</v>
      </c>
      <c r="AFI14">
        <v>0.88039470745236481</v>
      </c>
      <c r="AFJ14">
        <v>0.967518439964827</v>
      </c>
      <c r="AFK14">
        <v>0.33838288849901771</v>
      </c>
      <c r="AFL14">
        <v>0.83378065339602359</v>
      </c>
      <c r="AFM14">
        <v>0.38062151624112239</v>
      </c>
      <c r="AFN14">
        <v>0.25896260324015669</v>
      </c>
      <c r="AFO14">
        <v>0.54839579598502064</v>
      </c>
      <c r="AFP14">
        <v>5.5245463918363859E-2</v>
      </c>
      <c r="AFQ14">
        <v>0.94808574451731886</v>
      </c>
      <c r="AFR14">
        <v>0.47320580691142988</v>
      </c>
      <c r="AFS14">
        <v>0.50793493013623203</v>
      </c>
      <c r="AFT14">
        <v>0.2422586499575512</v>
      </c>
      <c r="AFU14">
        <v>0.96755365901721047</v>
      </c>
      <c r="AFV14">
        <v>0.27821547579791678</v>
      </c>
      <c r="AFW14">
        <v>0.9710605589082919</v>
      </c>
      <c r="AFX14">
        <v>0.74501361456968995</v>
      </c>
      <c r="AFY14">
        <v>0.93295685201255751</v>
      </c>
      <c r="AFZ14">
        <v>9.9905686167450075E-2</v>
      </c>
      <c r="AGA14">
        <v>0.8958145909516998</v>
      </c>
      <c r="AGB14">
        <v>0.69939430315750573</v>
      </c>
      <c r="AGC14">
        <v>0.8018314939581308</v>
      </c>
      <c r="AGD14">
        <v>0.85886152501559931</v>
      </c>
      <c r="AGE14">
        <v>0.85796825834896617</v>
      </c>
      <c r="AGF14">
        <v>1.6918042284652261E-2</v>
      </c>
      <c r="AGG14">
        <v>0.86543845222918747</v>
      </c>
      <c r="AGH14">
        <v>0.27722608461504228</v>
      </c>
      <c r="AGI14">
        <v>0.96075354616674702</v>
      </c>
      <c r="AGJ14">
        <v>0.73776750593220397</v>
      </c>
      <c r="AGK14">
        <v>0.23814725330581879</v>
      </c>
      <c r="AGL14">
        <v>0.60509331273051603</v>
      </c>
      <c r="AGM14">
        <v>0.60389768090332663</v>
      </c>
      <c r="AGN14">
        <v>0.30466492595112149</v>
      </c>
      <c r="AGO14">
        <v>0.46918794138800612</v>
      </c>
      <c r="AGP14">
        <v>0.87999578099332842</v>
      </c>
      <c r="AGQ14">
        <v>0.67616181007564258</v>
      </c>
      <c r="AGR14">
        <v>0.98247344888889865</v>
      </c>
      <c r="AGS14">
        <v>0.95514842514915665</v>
      </c>
      <c r="AGT14">
        <v>0.33875888929338999</v>
      </c>
      <c r="AGU14">
        <v>0.97264747444372679</v>
      </c>
      <c r="AGV14">
        <v>0.49405506570807628</v>
      </c>
      <c r="AGW14">
        <v>0.92281243497565346</v>
      </c>
      <c r="AGX14">
        <v>0.33881109448667712</v>
      </c>
      <c r="AGY14">
        <v>0.58085095418311117</v>
      </c>
      <c r="AGZ14">
        <v>0.90611352033030723</v>
      </c>
      <c r="AHA14">
        <v>0.56335103603024017</v>
      </c>
      <c r="AHB14">
        <v>0</v>
      </c>
      <c r="AHC14">
        <v>0.92681255955387232</v>
      </c>
      <c r="AHD14">
        <v>0.38312087449493348</v>
      </c>
      <c r="AHE14">
        <v>0.86166322134169948</v>
      </c>
      <c r="AHF14">
        <v>0.48685861648012269</v>
      </c>
      <c r="AHG14">
        <v>0.18040577510614519</v>
      </c>
      <c r="AHH14">
        <v>0.66189276802523522</v>
      </c>
      <c r="AHI14">
        <v>4.5607236526024247E-2</v>
      </c>
      <c r="AHJ14">
        <v>0.38419324112861147</v>
      </c>
      <c r="AHK14">
        <v>0.87004269547914825</v>
      </c>
      <c r="AHL14">
        <v>0.43493798949566531</v>
      </c>
      <c r="AHM14">
        <v>0.76699059943501646</v>
      </c>
      <c r="AHN14">
        <v>0.59359586948644794</v>
      </c>
      <c r="AHO14">
        <v>0.1756749517374378</v>
      </c>
      <c r="AHP14">
        <v>0.25021373150712101</v>
      </c>
      <c r="AHQ14">
        <v>0.86562689615904997</v>
      </c>
      <c r="AHR14">
        <v>0.62732461969405307</v>
      </c>
      <c r="AHS14">
        <v>0.9360828752587802</v>
      </c>
      <c r="AHT14">
        <v>0.37978739372255749</v>
      </c>
      <c r="AHU14">
        <v>0.45322368820375508</v>
      </c>
      <c r="AHV14">
        <v>0.86499385096201808</v>
      </c>
      <c r="AHW14">
        <v>0.28670779685216169</v>
      </c>
      <c r="AHX14">
        <v>0.95420537919839477</v>
      </c>
      <c r="AHY14">
        <v>9.0543586850975966E-2</v>
      </c>
      <c r="AHZ14">
        <v>0.98656395641013583</v>
      </c>
      <c r="AIA14">
        <v>9.5168190760582735E-2</v>
      </c>
      <c r="AIB14">
        <v>0.38282688767497042</v>
      </c>
      <c r="AIC14">
        <v>0.50478621326379558</v>
      </c>
      <c r="AID14">
        <v>6.1222962451031912E-2</v>
      </c>
      <c r="AIE14">
        <v>0.59863442932626953</v>
      </c>
      <c r="AIF14">
        <v>0.13438712807961031</v>
      </c>
      <c r="AIG14">
        <v>0.94625197581451603</v>
      </c>
      <c r="AIH14">
        <v>0.45386375987914851</v>
      </c>
      <c r="AII14">
        <v>0.48079216052544832</v>
      </c>
      <c r="AIJ14">
        <v>0.9889040412062331</v>
      </c>
      <c r="AIK14">
        <v>0.83465782640687303</v>
      </c>
      <c r="AIL14">
        <v>0.80131662642561474</v>
      </c>
      <c r="AIM14">
        <v>0.94058302575537422</v>
      </c>
      <c r="AIN14">
        <v>0.74674592775488058</v>
      </c>
      <c r="AIO14">
        <v>0.28687283571321881</v>
      </c>
      <c r="AIP14">
        <v>0.66697004731785137</v>
      </c>
      <c r="AIQ14">
        <v>0.39797743507527328</v>
      </c>
      <c r="AIR14">
        <v>0.46955762993269579</v>
      </c>
      <c r="AIS14">
        <v>0.96002300574249944</v>
      </c>
      <c r="AIT14">
        <v>0.58868920838463745</v>
      </c>
      <c r="AIU14">
        <v>0.92061393512335243</v>
      </c>
      <c r="AIV14">
        <v>0.78834493378285642</v>
      </c>
      <c r="AIW14">
        <v>0.33130756535216549</v>
      </c>
      <c r="AIX14">
        <v>0.8966657959777814</v>
      </c>
      <c r="AIY14">
        <v>0.57633166361391874</v>
      </c>
      <c r="AIZ14">
        <v>0.83243564217334365</v>
      </c>
      <c r="AJA14">
        <v>0.15881500740042859</v>
      </c>
      <c r="AJB14">
        <v>0.54876312843419583</v>
      </c>
      <c r="AJC14">
        <v>0.33828969040238399</v>
      </c>
      <c r="AJD14">
        <v>0.62929200307189892</v>
      </c>
      <c r="AJE14">
        <v>0.18596667226234209</v>
      </c>
      <c r="AJF14">
        <v>0.36524690417488309</v>
      </c>
      <c r="AJG14">
        <v>0.98967624374862295</v>
      </c>
      <c r="AJH14">
        <v>0.73776922538672052</v>
      </c>
      <c r="AJI14">
        <v>0.57848516033302821</v>
      </c>
      <c r="AJJ14">
        <v>0.53697570569540165</v>
      </c>
      <c r="AJK14">
        <v>0.51755488936714333</v>
      </c>
      <c r="AJL14">
        <v>0.34501682060287592</v>
      </c>
      <c r="AJM14">
        <v>0</v>
      </c>
      <c r="AJN14">
        <v>0.74518402769778014</v>
      </c>
      <c r="AJO14">
        <v>5.4703375559246932E-2</v>
      </c>
      <c r="AJP14">
        <v>0.56725337469654369</v>
      </c>
      <c r="AJQ14">
        <v>0</v>
      </c>
      <c r="AJR14">
        <v>0.90280296877970945</v>
      </c>
      <c r="AJS14">
        <v>0.2114513940903294</v>
      </c>
      <c r="AJT14">
        <v>0.41841495079880658</v>
      </c>
      <c r="AJU14">
        <v>0.314020732909713</v>
      </c>
      <c r="AJV14">
        <v>2.8630422477204501E-2</v>
      </c>
      <c r="AJW14">
        <v>0.14703155156611489</v>
      </c>
      <c r="AJX14">
        <v>0.7484457024346387</v>
      </c>
      <c r="AJY14">
        <v>0.84013503391082445</v>
      </c>
      <c r="AJZ14">
        <v>0.94770203757110139</v>
      </c>
      <c r="AKA14">
        <v>0.26568664836608918</v>
      </c>
      <c r="AKB14">
        <v>0.25722922080153388</v>
      </c>
      <c r="AKC14">
        <v>0.41124198820310931</v>
      </c>
      <c r="AKD14">
        <v>0.20799633879848869</v>
      </c>
      <c r="AKE14">
        <v>0.44855776576531142</v>
      </c>
      <c r="AKF14">
        <v>0.35446903708722638</v>
      </c>
      <c r="AKG14">
        <v>0.79570448863671817</v>
      </c>
      <c r="AKH14">
        <v>0.3562690080012757</v>
      </c>
      <c r="AKI14">
        <v>0.77572859419894635</v>
      </c>
      <c r="AKJ14">
        <v>0.71049239074363035</v>
      </c>
      <c r="AKK14">
        <v>8.4583387040348193E-2</v>
      </c>
      <c r="AKL14">
        <v>9.5605022201371181E-2</v>
      </c>
      <c r="AKM14">
        <v>0.2437235754110163</v>
      </c>
      <c r="AKN14">
        <v>0.12931946091024049</v>
      </c>
      <c r="AKO14">
        <v>0.49944578843837761</v>
      </c>
      <c r="AKP14">
        <v>0.47643513039553842</v>
      </c>
      <c r="AKQ14">
        <v>0.62938602964348478</v>
      </c>
      <c r="AKR14">
        <v>0.41637511803972288</v>
      </c>
      <c r="AKS14">
        <v>0</v>
      </c>
      <c r="AKT14">
        <v>0.50546670881292788</v>
      </c>
      <c r="AKU14">
        <v>0.45130860516428151</v>
      </c>
      <c r="AKV14">
        <v>0.43886851938365928</v>
      </c>
      <c r="AKW14">
        <v>0.75586263486430272</v>
      </c>
      <c r="AKX14">
        <v>0.98184039797589628</v>
      </c>
      <c r="AKY14">
        <v>0.53599393763518832</v>
      </c>
      <c r="AKZ14">
        <v>0.2142198878235779</v>
      </c>
      <c r="ALA14">
        <v>0.82533365821370064</v>
      </c>
      <c r="ALB14">
        <v>0.52477938201462448</v>
      </c>
      <c r="ALC14">
        <v>0.46769567133293238</v>
      </c>
      <c r="ALD14">
        <v>0.23897988793194519</v>
      </c>
      <c r="ALE14">
        <v>0.36620078702365022</v>
      </c>
      <c r="ALF14">
        <v>0.23546527706914649</v>
      </c>
      <c r="ALG14">
        <v>0.1728114302514574</v>
      </c>
      <c r="ALH14">
        <v>0.1011353217854578</v>
      </c>
      <c r="ALI14">
        <v>0.13166465742590641</v>
      </c>
      <c r="ALJ14">
        <v>0.58918659974719678</v>
      </c>
      <c r="ALK14">
        <v>0.33564395776110972</v>
      </c>
      <c r="ALL14">
        <v>0.58546752943987912</v>
      </c>
      <c r="ALM14">
        <v>0.20691388852883291</v>
      </c>
      <c r="ALN14">
        <v>0.78652671799855256</v>
      </c>
      <c r="ALO14">
        <v>0.33989034829461368</v>
      </c>
      <c r="ALP14">
        <v>0.13328927646990449</v>
      </c>
      <c r="ALQ14">
        <v>6.8103451402588153E-2</v>
      </c>
      <c r="ALR14">
        <v>0.40166623037130078</v>
      </c>
      <c r="ALS14">
        <v>0.85929138321354004</v>
      </c>
      <c r="ALT14">
        <v>0.4981721266049583</v>
      </c>
      <c r="ALU14">
        <v>0.2113759037728927</v>
      </c>
    </row>
    <row r="15" spans="1:1009" x14ac:dyDescent="0.35">
      <c r="A15" s="1">
        <v>13</v>
      </c>
      <c r="B15">
        <v>0.73169360513759207</v>
      </c>
      <c r="C15">
        <v>0.1971312662192399</v>
      </c>
      <c r="D15">
        <v>0.87890535545408022</v>
      </c>
      <c r="E15">
        <v>0.83612614917838213</v>
      </c>
      <c r="F15">
        <v>0.4276458920088021</v>
      </c>
      <c r="G15">
        <v>0.30893229105139242</v>
      </c>
      <c r="H15">
        <v>0.14376615818285379</v>
      </c>
      <c r="I15">
        <v>0.68739377072434993</v>
      </c>
      <c r="J15">
        <v>0.59899337675407049</v>
      </c>
      <c r="K15">
        <v>0.58493981594181965</v>
      </c>
      <c r="L15">
        <v>0.97182892273603982</v>
      </c>
      <c r="M15">
        <v>0.42818946971951682</v>
      </c>
      <c r="N15">
        <v>0.84118560378956064</v>
      </c>
      <c r="O15">
        <v>0.52709611580163285</v>
      </c>
      <c r="P15">
        <v>0.94876620725397798</v>
      </c>
      <c r="Q15">
        <v>0.17588547033591709</v>
      </c>
      <c r="R15">
        <v>0.76954407865059204</v>
      </c>
      <c r="S15">
        <v>0.80636242487231824</v>
      </c>
      <c r="T15">
        <v>0.92377878609107089</v>
      </c>
      <c r="U15">
        <v>0.89458550188853414</v>
      </c>
      <c r="V15">
        <v>0.15366850907302421</v>
      </c>
      <c r="W15">
        <v>0.99181647509787463</v>
      </c>
      <c r="X15">
        <v>0.76887631449559679</v>
      </c>
      <c r="Y15">
        <v>0.16598651873790779</v>
      </c>
      <c r="Z15">
        <v>0.8426287461533386</v>
      </c>
      <c r="AA15">
        <v>0.48537637736347178</v>
      </c>
      <c r="AB15">
        <v>0.83915996091600198</v>
      </c>
      <c r="AC15">
        <v>0.18972181049822259</v>
      </c>
      <c r="AD15">
        <v>0.56056024281806094</v>
      </c>
      <c r="AE15">
        <v>0.59132167817439052</v>
      </c>
      <c r="AF15">
        <v>0.3099570720417365</v>
      </c>
      <c r="AG15">
        <v>2.2408746910725731E-2</v>
      </c>
      <c r="AH15">
        <v>0.40479499646598632</v>
      </c>
      <c r="AI15">
        <v>0.89369386754463331</v>
      </c>
      <c r="AJ15">
        <v>0.68339998146993297</v>
      </c>
      <c r="AK15">
        <v>0.79228662727149202</v>
      </c>
      <c r="AL15">
        <v>0.87779656353304025</v>
      </c>
      <c r="AM15">
        <v>0.10421451210880869</v>
      </c>
      <c r="AN15">
        <v>0.74097666314544419</v>
      </c>
      <c r="AO15">
        <v>0.1243787615207283</v>
      </c>
      <c r="AP15">
        <v>0.181749162350063</v>
      </c>
      <c r="AQ15">
        <v>0.1745296995055701</v>
      </c>
      <c r="AR15">
        <v>0.1158648817946472</v>
      </c>
      <c r="AS15">
        <v>0.57343676381688979</v>
      </c>
      <c r="AT15">
        <v>0.88404360166556817</v>
      </c>
      <c r="AU15">
        <v>0.45195657907266112</v>
      </c>
      <c r="AV15">
        <v>0.73620149067575391</v>
      </c>
      <c r="AW15">
        <v>0.77619952143441961</v>
      </c>
      <c r="AX15">
        <v>0.61128747396181349</v>
      </c>
      <c r="AY15">
        <v>0.90761670083658552</v>
      </c>
      <c r="AZ15">
        <v>0.64244874182593559</v>
      </c>
      <c r="BA15">
        <v>0.84294859717345672</v>
      </c>
      <c r="BB15">
        <v>0.1333300839967132</v>
      </c>
      <c r="BC15">
        <v>0.95787262360987091</v>
      </c>
      <c r="BD15">
        <v>0.6284023358601859</v>
      </c>
      <c r="BE15">
        <v>0.93825229295973811</v>
      </c>
      <c r="BF15">
        <v>0.10017163716423461</v>
      </c>
      <c r="BG15">
        <v>0.6282782717383909</v>
      </c>
      <c r="BH15">
        <v>0.96044403855163629</v>
      </c>
      <c r="BI15">
        <v>0.50904608945322327</v>
      </c>
      <c r="BJ15">
        <v>3.2555666004284882E-2</v>
      </c>
      <c r="BK15">
        <v>0.92721700145230013</v>
      </c>
      <c r="BL15">
        <v>0.54146276182682063</v>
      </c>
      <c r="BM15">
        <v>0.47571105649651269</v>
      </c>
      <c r="BN15">
        <v>0.97178994030196764</v>
      </c>
      <c r="BO15">
        <v>0.85599941311710848</v>
      </c>
      <c r="BP15">
        <v>0.4824749507703579</v>
      </c>
      <c r="BQ15">
        <v>0.92690752434930446</v>
      </c>
      <c r="BR15">
        <v>0.64817654819010417</v>
      </c>
      <c r="BS15">
        <v>0.82184141852231796</v>
      </c>
      <c r="BT15">
        <v>0.98574132210529541</v>
      </c>
      <c r="BU15">
        <v>5.8383455062698958E-2</v>
      </c>
      <c r="BV15">
        <v>0.57334488593890598</v>
      </c>
      <c r="BW15">
        <v>0.93189239440368143</v>
      </c>
      <c r="BX15">
        <v>0.73435633332530759</v>
      </c>
      <c r="BY15">
        <v>0.87141483140890497</v>
      </c>
      <c r="BZ15">
        <v>0.87104606355644187</v>
      </c>
      <c r="CA15">
        <v>0.99196383382893127</v>
      </c>
      <c r="CB15">
        <v>0.7946857823025445</v>
      </c>
      <c r="CC15">
        <v>0.17079612476569081</v>
      </c>
      <c r="CD15">
        <v>0.37625492283430939</v>
      </c>
      <c r="CE15">
        <v>0.79668022525554127</v>
      </c>
      <c r="CF15">
        <v>0.91934940693782485</v>
      </c>
      <c r="CG15">
        <v>0.13419154420962071</v>
      </c>
      <c r="CH15">
        <v>7.0536013277775561E-2</v>
      </c>
      <c r="CI15">
        <v>0.39355408580627671</v>
      </c>
      <c r="CJ15">
        <v>0.94610154401719593</v>
      </c>
      <c r="CK15">
        <v>0.58563010177838792</v>
      </c>
      <c r="CL15">
        <v>0.124338951374694</v>
      </c>
      <c r="CM15">
        <v>0.80860525536349415</v>
      </c>
      <c r="CN15">
        <v>0.38942805821828808</v>
      </c>
      <c r="CO15">
        <v>0.16014540592803769</v>
      </c>
      <c r="CP15">
        <v>0.99120597591200388</v>
      </c>
      <c r="CQ15">
        <v>0.87604859213815089</v>
      </c>
      <c r="CR15">
        <v>0.9896920859185484</v>
      </c>
      <c r="CS15">
        <v>0.79884893706898508</v>
      </c>
      <c r="CT15">
        <v>0.80664348136534181</v>
      </c>
      <c r="CU15">
        <v>0.26324977007660549</v>
      </c>
      <c r="CV15">
        <v>0.2313460229403527</v>
      </c>
      <c r="CW15">
        <v>0.3648966804045547</v>
      </c>
      <c r="CX15">
        <v>9.3391876963299494E-2</v>
      </c>
      <c r="CY15">
        <v>0.25888876677968331</v>
      </c>
      <c r="CZ15">
        <v>0.76855362552401452</v>
      </c>
      <c r="DA15">
        <v>4.7208159115198017E-2</v>
      </c>
      <c r="DB15">
        <v>0.87197540082865643</v>
      </c>
      <c r="DC15">
        <v>0.87847394752880326</v>
      </c>
      <c r="DD15">
        <v>0.1222556838908866</v>
      </c>
      <c r="DE15">
        <v>0.97226339712472187</v>
      </c>
      <c r="DF15">
        <v>0.27417145445857311</v>
      </c>
      <c r="DG15">
        <v>0.68912410472261931</v>
      </c>
      <c r="DH15">
        <v>0.78006377433536156</v>
      </c>
      <c r="DI15">
        <v>0.83088991750979102</v>
      </c>
      <c r="DJ15">
        <v>0.95537933045715617</v>
      </c>
      <c r="DK15">
        <v>0.40294240405985832</v>
      </c>
      <c r="DL15">
        <v>0.97715337346602349</v>
      </c>
      <c r="DM15">
        <v>0.29627627470181861</v>
      </c>
      <c r="DN15">
        <v>0.58562665173700501</v>
      </c>
      <c r="DO15">
        <v>0.60910474372526568</v>
      </c>
      <c r="DP15">
        <v>0.35337794585246107</v>
      </c>
      <c r="DQ15">
        <v>0.71692340895002482</v>
      </c>
      <c r="DR15">
        <v>0.27083411283382453</v>
      </c>
      <c r="DS15">
        <v>0.67272458580457883</v>
      </c>
      <c r="DT15">
        <v>0.64840135107878827</v>
      </c>
      <c r="DU15">
        <v>0.19589077100060651</v>
      </c>
      <c r="DV15">
        <v>0.80653574664196837</v>
      </c>
      <c r="DW15">
        <v>0.7483833722443175</v>
      </c>
      <c r="DX15">
        <v>0.7834025034649218</v>
      </c>
      <c r="DY15">
        <v>0.57397554950021568</v>
      </c>
      <c r="DZ15">
        <v>0.41687490130789318</v>
      </c>
      <c r="EA15">
        <v>0.67564432010503039</v>
      </c>
      <c r="EB15">
        <v>0.95545955023088114</v>
      </c>
      <c r="EC15">
        <v>0.89096485251746127</v>
      </c>
      <c r="ED15">
        <v>0.81728020693374481</v>
      </c>
      <c r="EE15">
        <v>0.87556914315563816</v>
      </c>
      <c r="EF15">
        <v>3.1966289157179181E-2</v>
      </c>
      <c r="EG15">
        <v>0.72348506783358701</v>
      </c>
      <c r="EH15">
        <v>0.50510056004469261</v>
      </c>
      <c r="EI15">
        <v>0.80840382564435875</v>
      </c>
      <c r="EJ15">
        <v>0.98696601916539384</v>
      </c>
      <c r="EK15">
        <v>0.89824149030390121</v>
      </c>
      <c r="EL15">
        <v>0.92378479921128642</v>
      </c>
      <c r="EM15">
        <v>0.98922842633874541</v>
      </c>
      <c r="EN15">
        <v>0.74045820804612406</v>
      </c>
      <c r="EO15">
        <v>0.96255062228295918</v>
      </c>
      <c r="EP15">
        <v>0.58098259608920244</v>
      </c>
      <c r="EQ15">
        <v>9.4932524084188577E-2</v>
      </c>
      <c r="ER15">
        <v>0.1464395210938145</v>
      </c>
      <c r="ES15">
        <v>0.91224862788260874</v>
      </c>
      <c r="ET15">
        <v>0.97222437268436301</v>
      </c>
      <c r="EU15">
        <v>0.99094646732262726</v>
      </c>
      <c r="EV15">
        <v>3.3843411353878507E-2</v>
      </c>
      <c r="EW15">
        <v>0.9099154269242421</v>
      </c>
      <c r="EX15">
        <v>0.63838970718174082</v>
      </c>
      <c r="EY15">
        <v>0.94648281842908766</v>
      </c>
      <c r="EZ15">
        <v>0.72553037678519205</v>
      </c>
      <c r="FA15">
        <v>0.80725591461346757</v>
      </c>
      <c r="FB15">
        <v>0.98983789787450216</v>
      </c>
      <c r="FC15">
        <v>0.83059666484570183</v>
      </c>
      <c r="FD15">
        <v>0.97979891523785623</v>
      </c>
      <c r="FE15">
        <v>0.44558787265336591</v>
      </c>
      <c r="FF15">
        <v>0.86645938078716855</v>
      </c>
      <c r="FG15">
        <v>0.45694676741637408</v>
      </c>
      <c r="FH15">
        <v>0.80854077743950947</v>
      </c>
      <c r="FI15">
        <v>0.91757230805540968</v>
      </c>
      <c r="FJ15">
        <v>0.29895748356354679</v>
      </c>
      <c r="FK15">
        <v>0.42506107782615549</v>
      </c>
      <c r="FL15">
        <v>0</v>
      </c>
      <c r="FM15">
        <v>0.35409167443600159</v>
      </c>
      <c r="FN15">
        <v>0.86043562050126043</v>
      </c>
      <c r="FO15">
        <v>9.048122848991294E-2</v>
      </c>
      <c r="FP15">
        <v>0.28395392045609702</v>
      </c>
      <c r="FQ15">
        <v>0.70786987135493773</v>
      </c>
      <c r="FR15">
        <v>0.62638631225388997</v>
      </c>
      <c r="FS15">
        <v>0</v>
      </c>
      <c r="FT15">
        <v>0.43313658813866529</v>
      </c>
      <c r="FU15">
        <v>0.54961685457696408</v>
      </c>
      <c r="FV15">
        <v>0.2658483529887955</v>
      </c>
      <c r="FW15">
        <v>0.38018000984498801</v>
      </c>
      <c r="FX15">
        <v>0.48881823900523058</v>
      </c>
      <c r="FY15">
        <v>0.6535109722060487</v>
      </c>
      <c r="FZ15">
        <v>0.61191286864158367</v>
      </c>
      <c r="GA15">
        <v>0.31793197987951188</v>
      </c>
      <c r="GB15">
        <v>0.2195127426991256</v>
      </c>
      <c r="GC15">
        <v>0.81525980993852876</v>
      </c>
      <c r="GD15">
        <v>0.20886465500403331</v>
      </c>
      <c r="GE15">
        <v>0.66113849864282692</v>
      </c>
      <c r="GF15">
        <v>0.84653237992365293</v>
      </c>
      <c r="GG15">
        <v>0.39583228859955949</v>
      </c>
      <c r="GH15">
        <v>0.4524785835924261</v>
      </c>
      <c r="GI15">
        <v>0.77973153159981812</v>
      </c>
      <c r="GJ15">
        <v>0</v>
      </c>
      <c r="GK15">
        <v>0.5321260070203242</v>
      </c>
      <c r="GL15">
        <v>0.53161350229513149</v>
      </c>
      <c r="GM15">
        <v>0.70736408770698145</v>
      </c>
      <c r="GN15">
        <v>0.39906054004645303</v>
      </c>
      <c r="GO15">
        <v>0.95640183952932145</v>
      </c>
      <c r="GP15">
        <v>0</v>
      </c>
      <c r="GQ15">
        <v>0.6881329329833854</v>
      </c>
      <c r="GR15">
        <v>0.26435815599648449</v>
      </c>
      <c r="GS15">
        <v>0.77470914574065197</v>
      </c>
      <c r="GT15">
        <v>0.26324676969197758</v>
      </c>
      <c r="GU15">
        <v>0.44891928880331289</v>
      </c>
      <c r="GV15">
        <v>0.19635469846861109</v>
      </c>
      <c r="GW15">
        <v>0.3976941222861366</v>
      </c>
      <c r="GX15">
        <v>0.44430005118861182</v>
      </c>
      <c r="GY15">
        <v>0.92870211062320029</v>
      </c>
      <c r="GZ15">
        <v>0.25604230999007088</v>
      </c>
      <c r="HA15">
        <v>0.31761580489533581</v>
      </c>
      <c r="HB15">
        <v>0.2044545086985704</v>
      </c>
      <c r="HC15">
        <v>0.76480771980252193</v>
      </c>
      <c r="HD15">
        <v>0.45553253115768533</v>
      </c>
      <c r="HE15">
        <v>6.415741519601087E-2</v>
      </c>
      <c r="HF15">
        <v>0.87443434955074506</v>
      </c>
      <c r="HG15">
        <v>0.94265316429354129</v>
      </c>
      <c r="HH15">
        <v>0.92515884216481492</v>
      </c>
      <c r="HI15">
        <v>0.45753856511748908</v>
      </c>
      <c r="HJ15">
        <v>0.84522149188854223</v>
      </c>
      <c r="HK15">
        <v>0.39844071415083793</v>
      </c>
      <c r="HL15">
        <v>0.6996594902944131</v>
      </c>
      <c r="HM15">
        <v>0.14859657783798341</v>
      </c>
      <c r="HN15">
        <v>0.22210695761027099</v>
      </c>
      <c r="HO15">
        <v>0.98751045794002035</v>
      </c>
      <c r="HP15">
        <v>0.88945712406554267</v>
      </c>
      <c r="HQ15">
        <v>0.86783945290723097</v>
      </c>
      <c r="HR15">
        <v>0.75654743917590772</v>
      </c>
      <c r="HS15">
        <v>0.97124435199348191</v>
      </c>
      <c r="HT15">
        <v>0.98666153392072475</v>
      </c>
      <c r="HU15">
        <v>0.9271433182750346</v>
      </c>
      <c r="HV15">
        <v>0.88490763759446733</v>
      </c>
      <c r="HW15">
        <v>0.23108962623007509</v>
      </c>
      <c r="HX15">
        <v>0.9907381109397434</v>
      </c>
      <c r="HY15">
        <v>0.98108698951456852</v>
      </c>
      <c r="HZ15">
        <v>0.50974599250066366</v>
      </c>
      <c r="IA15">
        <v>0.47095178032112989</v>
      </c>
      <c r="IB15">
        <v>5.3631748078979122E-2</v>
      </c>
      <c r="IC15">
        <v>0.95639138287261227</v>
      </c>
      <c r="ID15">
        <v>0.28535528319697923</v>
      </c>
      <c r="IE15">
        <v>0.31089453196016958</v>
      </c>
      <c r="IF15">
        <v>0.46660453611705888</v>
      </c>
      <c r="IG15">
        <v>0.23956810228048639</v>
      </c>
      <c r="IH15">
        <v>0.35602225958606198</v>
      </c>
      <c r="II15">
        <v>7.4653502101132779E-2</v>
      </c>
      <c r="IJ15">
        <v>0.9417350322743403</v>
      </c>
      <c r="IK15">
        <v>0.3165174472299756</v>
      </c>
      <c r="IL15">
        <v>0.68875724444141406</v>
      </c>
      <c r="IM15">
        <v>0.89231516598888294</v>
      </c>
      <c r="IN15">
        <v>0.95749696548106711</v>
      </c>
      <c r="IO15">
        <v>0.53214020689312769</v>
      </c>
      <c r="IP15">
        <v>0.90494691172022623</v>
      </c>
      <c r="IQ15">
        <v>0.14360337967815431</v>
      </c>
      <c r="IR15">
        <v>0.61924743845450225</v>
      </c>
      <c r="IS15">
        <v>0.75144108660265951</v>
      </c>
      <c r="IT15">
        <v>0.16080737912860249</v>
      </c>
      <c r="IU15">
        <v>0.30467057150520882</v>
      </c>
      <c r="IV15">
        <v>0.95340579999725239</v>
      </c>
      <c r="IW15">
        <v>0.48576617152872897</v>
      </c>
      <c r="IX15">
        <v>0.38436710381877992</v>
      </c>
      <c r="IY15">
        <v>0.98536016212530952</v>
      </c>
      <c r="IZ15">
        <v>0.22898011546633759</v>
      </c>
      <c r="JA15">
        <v>0.95541432636388446</v>
      </c>
      <c r="JB15">
        <v>0.88352129606300833</v>
      </c>
      <c r="JC15">
        <v>0.34279545080645912</v>
      </c>
      <c r="JD15">
        <v>0.50157548207396407</v>
      </c>
      <c r="JE15">
        <v>0.5997546209580954</v>
      </c>
      <c r="JF15">
        <v>0.82059889597945301</v>
      </c>
      <c r="JG15">
        <v>0.24199599136832381</v>
      </c>
      <c r="JH15">
        <v>0.7427847409492877</v>
      </c>
      <c r="JI15">
        <v>0.53416341643099929</v>
      </c>
      <c r="JJ15">
        <v>0.65241520998816827</v>
      </c>
      <c r="JK15">
        <v>0.47066289681246137</v>
      </c>
      <c r="JL15">
        <v>0.86760231077479</v>
      </c>
      <c r="JM15">
        <v>0.68856636244827218</v>
      </c>
      <c r="JN15">
        <v>0.83690269939274609</v>
      </c>
      <c r="JO15">
        <v>0.1828760921827092</v>
      </c>
      <c r="JP15">
        <v>0.39430105834528872</v>
      </c>
      <c r="JQ15">
        <v>0.95349208008017861</v>
      </c>
      <c r="JR15">
        <v>0.99015671673000571</v>
      </c>
      <c r="JS15">
        <v>0.2444051882274203</v>
      </c>
      <c r="JT15">
        <v>7.64406508750618E-2</v>
      </c>
      <c r="JU15">
        <v>0.97874238399719315</v>
      </c>
      <c r="JV15">
        <v>0.67030747140849745</v>
      </c>
      <c r="JW15">
        <v>0.7408428747662521</v>
      </c>
      <c r="JX15">
        <v>0.92063141822432215</v>
      </c>
      <c r="JY15">
        <v>0.7869418546166459</v>
      </c>
      <c r="JZ15">
        <v>0.61295956485765868</v>
      </c>
      <c r="KA15">
        <v>0.96874103880044438</v>
      </c>
      <c r="KB15">
        <v>0.66975016279291211</v>
      </c>
      <c r="KC15">
        <v>0.36213258230236789</v>
      </c>
      <c r="KD15">
        <v>0.83972665941285574</v>
      </c>
      <c r="KE15">
        <v>0.47929951585744401</v>
      </c>
      <c r="KF15">
        <v>0.1171511430094991</v>
      </c>
      <c r="KG15">
        <v>0.48584911207540837</v>
      </c>
      <c r="KH15">
        <v>0.1917016236290299</v>
      </c>
      <c r="KI15">
        <v>0.19681802262258691</v>
      </c>
      <c r="KJ15">
        <v>0.34857378036260339</v>
      </c>
      <c r="KK15">
        <v>0.34793932649696879</v>
      </c>
      <c r="KL15">
        <v>0.88564165493229718</v>
      </c>
      <c r="KM15">
        <v>0.86469106687533115</v>
      </c>
      <c r="KN15">
        <v>0.71248619233676314</v>
      </c>
      <c r="KO15">
        <v>0.23617214625767499</v>
      </c>
      <c r="KP15">
        <v>0.90254956455900925</v>
      </c>
      <c r="KQ15">
        <v>0.99075513076144861</v>
      </c>
      <c r="KR15">
        <v>0.88737486705058011</v>
      </c>
      <c r="KS15">
        <v>0.25536986092092101</v>
      </c>
      <c r="KT15">
        <v>0.79242637686628092</v>
      </c>
      <c r="KU15">
        <v>0.68171121764351716</v>
      </c>
      <c r="KV15">
        <v>5.5742178670988712E-2</v>
      </c>
      <c r="KW15">
        <v>0.89623770140162218</v>
      </c>
      <c r="KX15">
        <v>0</v>
      </c>
      <c r="KY15">
        <v>0.37604290787870198</v>
      </c>
      <c r="KZ15">
        <v>0.28089750904951538</v>
      </c>
      <c r="LA15">
        <v>0.65861618225344876</v>
      </c>
      <c r="LB15">
        <v>5.8151373483879713E-2</v>
      </c>
      <c r="LC15">
        <v>0.55415940422366583</v>
      </c>
      <c r="LD15">
        <v>0.29541993891175711</v>
      </c>
      <c r="LE15">
        <v>0.63627831213038655</v>
      </c>
      <c r="LF15">
        <v>0.36659044025193488</v>
      </c>
      <c r="LG15">
        <v>0.37658026013148621</v>
      </c>
      <c r="LH15">
        <v>0.86738559587261388</v>
      </c>
      <c r="LI15">
        <v>0.36357147058586597</v>
      </c>
      <c r="LJ15">
        <v>0.39727416858117087</v>
      </c>
      <c r="LK15">
        <v>0.83169735243687448</v>
      </c>
      <c r="LL15">
        <v>0.25100333142250653</v>
      </c>
      <c r="LM15">
        <v>0.69112862444487844</v>
      </c>
      <c r="LN15">
        <v>0.57906704744245918</v>
      </c>
      <c r="LO15">
        <v>0</v>
      </c>
      <c r="LP15">
        <v>0.16065468709084679</v>
      </c>
      <c r="LQ15">
        <v>0.46552928108101638</v>
      </c>
      <c r="LR15">
        <v>0.26185395712532089</v>
      </c>
      <c r="LS15">
        <v>4.8877619556908662E-2</v>
      </c>
      <c r="LT15">
        <v>0.88307510504845554</v>
      </c>
      <c r="LU15">
        <v>0.50489171904879537</v>
      </c>
      <c r="LV15">
        <v>0.1620792034833588</v>
      </c>
      <c r="LW15">
        <v>0.33720508183138809</v>
      </c>
      <c r="LX15">
        <v>0.1597075508250291</v>
      </c>
      <c r="LY15">
        <v>0.94359470234276643</v>
      </c>
      <c r="LZ15">
        <v>0.64397359060231352</v>
      </c>
      <c r="MA15">
        <v>4.7411799237987072E-2</v>
      </c>
      <c r="MB15">
        <v>0.121696847195688</v>
      </c>
      <c r="MC15">
        <v>0.89537368988056021</v>
      </c>
      <c r="MD15">
        <v>0.80200603905506163</v>
      </c>
      <c r="ME15">
        <v>0.32119392738344732</v>
      </c>
      <c r="MF15">
        <v>2.5664299702007461E-2</v>
      </c>
      <c r="MG15">
        <v>0.11717467546748719</v>
      </c>
      <c r="MH15">
        <v>0.51215349814650812</v>
      </c>
      <c r="MI15">
        <v>0.27337138442397102</v>
      </c>
      <c r="MJ15">
        <v>0.2890076640117174</v>
      </c>
      <c r="MK15">
        <v>0.96864552991606434</v>
      </c>
      <c r="ML15">
        <v>0.60178454437415607</v>
      </c>
      <c r="MM15">
        <v>0.9038860494892117</v>
      </c>
      <c r="MN15">
        <v>0.1381524563215355</v>
      </c>
      <c r="MO15">
        <v>0.74482121464305284</v>
      </c>
      <c r="MP15">
        <v>0.72937751537498707</v>
      </c>
      <c r="MQ15">
        <v>0.1588796800133937</v>
      </c>
      <c r="MR15">
        <v>0.86735911123318288</v>
      </c>
      <c r="MS15">
        <v>0.92899480266635093</v>
      </c>
      <c r="MT15">
        <v>0.50130872536333893</v>
      </c>
      <c r="MU15">
        <v>0.18731137797363359</v>
      </c>
      <c r="MV15">
        <v>6.3248171049573948E-2</v>
      </c>
      <c r="MW15">
        <v>0.34805843905795553</v>
      </c>
      <c r="MX15">
        <v>0.4222139508205951</v>
      </c>
      <c r="MY15">
        <v>0.1569681714890582</v>
      </c>
      <c r="MZ15">
        <v>0.88663858294296838</v>
      </c>
      <c r="NA15">
        <v>0.82327755687676141</v>
      </c>
      <c r="NB15">
        <v>0.99043778384777759</v>
      </c>
      <c r="NC15">
        <v>0.5243813073394844</v>
      </c>
      <c r="ND15">
        <v>0.91341082360320758</v>
      </c>
      <c r="NE15">
        <v>0.89899010655808209</v>
      </c>
      <c r="NF15">
        <v>0.49342334206866079</v>
      </c>
      <c r="NG15">
        <v>0.14162548732534</v>
      </c>
      <c r="NH15">
        <v>0.99100977777411836</v>
      </c>
      <c r="NI15">
        <v>0.76280860782380988</v>
      </c>
      <c r="NJ15">
        <v>0.96876722751856947</v>
      </c>
      <c r="NK15">
        <v>0.92464423925620842</v>
      </c>
      <c r="NL15">
        <v>0.76039975828998851</v>
      </c>
      <c r="NM15">
        <v>0.46641570282527828</v>
      </c>
      <c r="NN15">
        <v>0.59321393426296876</v>
      </c>
      <c r="NO15">
        <v>0.71501558921619202</v>
      </c>
      <c r="NP15">
        <v>0.30726539728833668</v>
      </c>
      <c r="NQ15">
        <v>0.68918167937440611</v>
      </c>
      <c r="NR15">
        <v>0.65589119376103766</v>
      </c>
      <c r="NS15">
        <v>0.84515505909844835</v>
      </c>
      <c r="NT15">
        <v>0.78029891127091699</v>
      </c>
      <c r="NU15">
        <v>0.24609357469134471</v>
      </c>
      <c r="NV15">
        <v>0.76063816732337386</v>
      </c>
      <c r="NW15">
        <v>0.57889264275448604</v>
      </c>
      <c r="NX15">
        <v>0.51304392994718417</v>
      </c>
      <c r="NY15">
        <v>2.3068664418370782E-2</v>
      </c>
      <c r="NZ15">
        <v>0.57792968113836585</v>
      </c>
      <c r="OA15">
        <v>0.57043553365034327</v>
      </c>
      <c r="OB15">
        <v>0.46117971343823178</v>
      </c>
      <c r="OC15">
        <v>5.8472838958281363E-2</v>
      </c>
      <c r="OD15">
        <v>0.68274958869170976</v>
      </c>
      <c r="OE15">
        <v>0.28752996023349608</v>
      </c>
      <c r="OF15">
        <v>0.47383554777671139</v>
      </c>
      <c r="OG15">
        <v>0.63030822753775573</v>
      </c>
      <c r="OH15">
        <v>0.36853918914990702</v>
      </c>
      <c r="OI15">
        <v>0.58706868827744074</v>
      </c>
      <c r="OJ15">
        <v>0.82347803556085863</v>
      </c>
      <c r="OK15">
        <v>0.83751904244095254</v>
      </c>
      <c r="OL15">
        <v>0.83304442843339244</v>
      </c>
      <c r="OM15">
        <v>0.97231553247257518</v>
      </c>
      <c r="ON15">
        <v>0.17149652568961821</v>
      </c>
      <c r="OO15">
        <v>0.2193004755313607</v>
      </c>
      <c r="OP15">
        <v>0.86538924197648059</v>
      </c>
      <c r="OQ15">
        <v>0.75209480088391989</v>
      </c>
      <c r="OR15">
        <v>0.8765207413360081</v>
      </c>
      <c r="OS15">
        <v>0.28786344194215591</v>
      </c>
      <c r="OT15">
        <v>0.49346521484279721</v>
      </c>
      <c r="OU15">
        <v>0.10677888162290571</v>
      </c>
      <c r="OV15">
        <v>0.43345345178460942</v>
      </c>
      <c r="OW15">
        <v>0.56482088848404854</v>
      </c>
      <c r="OX15">
        <v>0.11262774566407439</v>
      </c>
      <c r="OY15">
        <v>0.68147107412455277</v>
      </c>
      <c r="OZ15">
        <v>0.9718748425354542</v>
      </c>
      <c r="PA15">
        <v>0.77947544636194399</v>
      </c>
      <c r="PB15">
        <v>0.57662301580905673</v>
      </c>
      <c r="PC15">
        <v>0.51873621638573342</v>
      </c>
      <c r="PD15">
        <v>0.18693772076379361</v>
      </c>
      <c r="PE15">
        <v>0.13043915029406331</v>
      </c>
      <c r="PF15">
        <v>0.76619933634307791</v>
      </c>
      <c r="PG15">
        <v>0.7108390858836342</v>
      </c>
      <c r="PH15">
        <v>0.57095499373075709</v>
      </c>
      <c r="PI15">
        <v>0</v>
      </c>
      <c r="PJ15">
        <v>0.62015305574349033</v>
      </c>
      <c r="PK15">
        <v>0.24065109950786051</v>
      </c>
      <c r="PL15">
        <v>0.72684043101130213</v>
      </c>
      <c r="PM15">
        <v>0.66715093736384989</v>
      </c>
      <c r="PN15">
        <v>0.87426070067716366</v>
      </c>
      <c r="PO15">
        <v>0.64061282125846364</v>
      </c>
      <c r="PP15">
        <v>0.57369345976418962</v>
      </c>
      <c r="PQ15">
        <v>0.87449387225187203</v>
      </c>
      <c r="PR15">
        <v>0.48438104407939653</v>
      </c>
      <c r="PS15">
        <v>0.48503050774736178</v>
      </c>
      <c r="PT15">
        <v>0.3314553148873059</v>
      </c>
      <c r="PU15">
        <v>0.57220984299991928</v>
      </c>
      <c r="PV15">
        <v>0.93419252106592354</v>
      </c>
      <c r="PW15">
        <v>0.72835166216345881</v>
      </c>
      <c r="PX15">
        <v>0.2129170366298932</v>
      </c>
      <c r="PY15">
        <v>0.98642453704838562</v>
      </c>
      <c r="PZ15">
        <v>0.82753287523780827</v>
      </c>
      <c r="QA15">
        <v>0.47692527140301738</v>
      </c>
      <c r="QB15">
        <v>0.94329067062618321</v>
      </c>
      <c r="QC15">
        <v>0.46368691417960117</v>
      </c>
      <c r="QD15">
        <v>0.15266761201282281</v>
      </c>
      <c r="QE15">
        <v>0.50728026391124303</v>
      </c>
      <c r="QF15">
        <v>0.11804313751934881</v>
      </c>
      <c r="QG15">
        <v>0.8279149347783995</v>
      </c>
      <c r="QH15">
        <v>0.72838899857645478</v>
      </c>
      <c r="QI15">
        <v>0.72665398222031785</v>
      </c>
      <c r="QJ15">
        <v>0</v>
      </c>
      <c r="QK15">
        <v>0.78036528449850162</v>
      </c>
      <c r="QL15">
        <v>7.1702951639171675E-2</v>
      </c>
      <c r="QM15">
        <v>0.68177383920612966</v>
      </c>
      <c r="QN15">
        <v>0.99116489448010126</v>
      </c>
      <c r="QO15">
        <v>0.24262966350088841</v>
      </c>
      <c r="QP15">
        <v>0.68491960272298635</v>
      </c>
      <c r="QQ15">
        <v>0.30462226658313479</v>
      </c>
      <c r="QR15">
        <v>0.92044936351901274</v>
      </c>
      <c r="QS15">
        <v>0.75822270605566588</v>
      </c>
      <c r="QT15">
        <v>0.8514463772980887</v>
      </c>
      <c r="QU15">
        <v>3.7655349149463918E-2</v>
      </c>
      <c r="QV15">
        <v>0.41121274166432109</v>
      </c>
      <c r="QW15">
        <v>0.25956714629626698</v>
      </c>
      <c r="QX15">
        <v>0.37480483696121669</v>
      </c>
      <c r="QY15">
        <v>0.71478916559417649</v>
      </c>
      <c r="QZ15">
        <v>0.184383009232438</v>
      </c>
      <c r="RA15">
        <v>0.95596510904830512</v>
      </c>
      <c r="RB15">
        <v>0.49512682754492032</v>
      </c>
      <c r="RC15">
        <v>0.40091916737851913</v>
      </c>
      <c r="RD15">
        <v>0.30754442985396352</v>
      </c>
      <c r="RE15">
        <v>7.1116109237602185E-2</v>
      </c>
      <c r="RF15">
        <v>0.10680297964585</v>
      </c>
      <c r="RG15">
        <v>0.78744473131057158</v>
      </c>
      <c r="RH15">
        <v>0.12572694971101281</v>
      </c>
      <c r="RI15">
        <v>0.8031966568826624</v>
      </c>
      <c r="RJ15">
        <v>6.14170164251426E-2</v>
      </c>
      <c r="RK15">
        <v>0.37583083803635559</v>
      </c>
      <c r="RL15">
        <v>0.14459361926469649</v>
      </c>
      <c r="RM15">
        <v>3.9912653810471523E-2</v>
      </c>
      <c r="RN15">
        <v>0.30035143319828878</v>
      </c>
      <c r="RO15">
        <v>0.22478542417505409</v>
      </c>
      <c r="RP15">
        <v>0.63925250232893682</v>
      </c>
      <c r="RQ15">
        <v>0.98416635537267139</v>
      </c>
      <c r="RR15">
        <v>0.8108831498478144</v>
      </c>
      <c r="RS15">
        <v>0.7356636512142315</v>
      </c>
      <c r="RT15">
        <v>0.24419977455964301</v>
      </c>
      <c r="RU15">
        <v>0.71297866749319161</v>
      </c>
      <c r="RV15">
        <v>4.1473234337576263E-2</v>
      </c>
      <c r="RW15">
        <v>0.22844419310773409</v>
      </c>
      <c r="RX15">
        <v>0.61161771825126576</v>
      </c>
      <c r="RY15">
        <v>0.59513395336661878</v>
      </c>
      <c r="RZ15">
        <v>0.81766764415930349</v>
      </c>
      <c r="SA15">
        <v>0.39136698533686981</v>
      </c>
      <c r="SB15">
        <v>4.6844642553922677E-2</v>
      </c>
      <c r="SC15">
        <v>0.73790804162641033</v>
      </c>
      <c r="SD15">
        <v>0.13725530810020309</v>
      </c>
      <c r="SE15">
        <v>0.77531171637743723</v>
      </c>
      <c r="SF15">
        <v>0.7982484270928315</v>
      </c>
      <c r="SG15">
        <v>0.15703870659631841</v>
      </c>
      <c r="SH15">
        <v>0.70966385293197998</v>
      </c>
      <c r="SI15">
        <v>0.41961099100359228</v>
      </c>
      <c r="SJ15">
        <v>0.5379610397425808</v>
      </c>
      <c r="SK15">
        <v>0.78720847637418601</v>
      </c>
      <c r="SL15">
        <v>0.17193587534369001</v>
      </c>
      <c r="SM15">
        <v>0.13361189435488599</v>
      </c>
      <c r="SN15">
        <v>0.32234869182123099</v>
      </c>
      <c r="SO15">
        <v>0.90783445184987932</v>
      </c>
      <c r="SP15">
        <v>0.26399291618456422</v>
      </c>
      <c r="SQ15">
        <v>0.89832408269928543</v>
      </c>
      <c r="SR15">
        <v>0.70807752587147954</v>
      </c>
      <c r="SS15">
        <v>0.221530629227598</v>
      </c>
      <c r="ST15">
        <v>0.15233777288887529</v>
      </c>
      <c r="SU15">
        <v>0.86504662839903634</v>
      </c>
      <c r="SV15">
        <v>0.3215183081143338</v>
      </c>
      <c r="SW15">
        <v>0.1235080286456125</v>
      </c>
      <c r="SX15">
        <v>0.67692888143892749</v>
      </c>
      <c r="SY15">
        <v>0.16306586989645841</v>
      </c>
      <c r="SZ15">
        <v>0.66957998041156619</v>
      </c>
      <c r="TA15">
        <v>0.91801561728154346</v>
      </c>
      <c r="TB15">
        <v>0.78888630564741413</v>
      </c>
      <c r="TC15">
        <v>0.78598388949472342</v>
      </c>
      <c r="TD15">
        <v>0.94424750646184796</v>
      </c>
      <c r="TE15">
        <v>0.98323361092653272</v>
      </c>
      <c r="TF15">
        <v>0.49770415195396328</v>
      </c>
      <c r="TG15">
        <v>0.97025280350481324</v>
      </c>
      <c r="TH15">
        <v>0.80041276052950538</v>
      </c>
      <c r="TI15">
        <v>0.60178246635975363</v>
      </c>
      <c r="TJ15">
        <v>0.87651269701324463</v>
      </c>
      <c r="TK15">
        <v>0.50262603496906255</v>
      </c>
      <c r="TL15">
        <v>0.41995220187504267</v>
      </c>
      <c r="TM15">
        <v>0.39011652826646498</v>
      </c>
      <c r="TN15">
        <v>0.44970631450728971</v>
      </c>
      <c r="TO15">
        <v>0.38552807626773039</v>
      </c>
      <c r="TP15">
        <v>9.585854591406151E-2</v>
      </c>
      <c r="TQ15">
        <v>0.26337638038015487</v>
      </c>
      <c r="TR15">
        <v>0.27236107143048188</v>
      </c>
      <c r="TS15">
        <v>0.34134784166837329</v>
      </c>
      <c r="TT15">
        <v>0.1436928800159552</v>
      </c>
      <c r="TU15">
        <v>0.2374711173421043</v>
      </c>
      <c r="TV15">
        <v>0.37994106750164353</v>
      </c>
      <c r="TW15">
        <v>0.38577614382058673</v>
      </c>
      <c r="TX15">
        <v>0.4819150168211605</v>
      </c>
      <c r="TY15">
        <v>0.54165369727167401</v>
      </c>
      <c r="TZ15">
        <v>0.37313820574067069</v>
      </c>
      <c r="UA15">
        <v>0.27553684303760367</v>
      </c>
      <c r="UB15">
        <v>0.86463714290824789</v>
      </c>
      <c r="UC15">
        <v>0.50749017757314019</v>
      </c>
      <c r="UD15">
        <v>0.14638997138929269</v>
      </c>
      <c r="UE15">
        <v>0.82397568976572477</v>
      </c>
      <c r="UF15">
        <v>0.66985086698024321</v>
      </c>
      <c r="UG15">
        <v>6.8813229618872554E-2</v>
      </c>
      <c r="UH15">
        <v>0.38226456487926652</v>
      </c>
      <c r="UI15">
        <v>0.68124331775818125</v>
      </c>
      <c r="UJ15">
        <v>9.0191864598623273E-2</v>
      </c>
      <c r="UK15">
        <v>0.39453500816421078</v>
      </c>
      <c r="UL15">
        <v>0.74550425388765973</v>
      </c>
      <c r="UM15">
        <v>0.7370184694649754</v>
      </c>
      <c r="UN15">
        <v>0.3031323354527935</v>
      </c>
      <c r="UO15">
        <v>0.13812746774159981</v>
      </c>
      <c r="UP15">
        <v>0.60713298679695649</v>
      </c>
      <c r="UQ15">
        <v>0.85483567460015542</v>
      </c>
      <c r="UR15">
        <v>0.75645626224665463</v>
      </c>
      <c r="US15">
        <v>0.45395883822285482</v>
      </c>
      <c r="UT15">
        <v>0.25896503834352202</v>
      </c>
      <c r="UU15">
        <v>0.92409734609177252</v>
      </c>
      <c r="UV15">
        <v>0.1248515533769624</v>
      </c>
      <c r="UW15">
        <v>0.63375680032327486</v>
      </c>
      <c r="UX15">
        <v>0.93929995440452929</v>
      </c>
      <c r="UY15">
        <v>5.1700203045909762E-2</v>
      </c>
      <c r="UZ15">
        <v>0.60627424703648303</v>
      </c>
      <c r="VA15">
        <v>0.76312208729748932</v>
      </c>
      <c r="VB15">
        <v>0.65389432924544155</v>
      </c>
      <c r="VC15">
        <v>0.88237235479459031</v>
      </c>
      <c r="VD15">
        <v>0.3802551888595348</v>
      </c>
      <c r="VE15">
        <v>0.42030155454132889</v>
      </c>
      <c r="VF15">
        <v>0.98514929411119578</v>
      </c>
      <c r="VG15">
        <v>0.97576368221682841</v>
      </c>
      <c r="VH15">
        <v>0.88340961302066001</v>
      </c>
      <c r="VI15">
        <v>9.2656872383236499E-2</v>
      </c>
      <c r="VJ15">
        <v>0.63510192575129953</v>
      </c>
      <c r="VK15">
        <v>0.77016666588724181</v>
      </c>
      <c r="VL15">
        <v>0.2220722753715221</v>
      </c>
      <c r="VM15">
        <v>0.56659071270734773</v>
      </c>
      <c r="VN15">
        <v>9.6990604754806975E-2</v>
      </c>
      <c r="VO15">
        <v>0.99002526301066107</v>
      </c>
      <c r="VP15">
        <v>0.98505564047840144</v>
      </c>
      <c r="VQ15">
        <v>0.94699157599253392</v>
      </c>
      <c r="VR15">
        <v>0.94131489555840286</v>
      </c>
      <c r="VS15">
        <v>0.31142162904934129</v>
      </c>
      <c r="VT15">
        <v>0.75632014734985464</v>
      </c>
      <c r="VU15">
        <v>0.87191335500762068</v>
      </c>
      <c r="VV15">
        <v>0.8875583141758091</v>
      </c>
      <c r="VW15">
        <v>0.9899939352334296</v>
      </c>
      <c r="VX15">
        <v>0.9845331465545295</v>
      </c>
      <c r="VY15">
        <v>0.87148339647856277</v>
      </c>
      <c r="VZ15">
        <v>8.1981473578465275E-2</v>
      </c>
      <c r="WA15">
        <v>0.25345033625792751</v>
      </c>
      <c r="WB15">
        <v>0.6602617408943432</v>
      </c>
      <c r="WC15">
        <v>0.80547833474601238</v>
      </c>
      <c r="WD15">
        <v>0.7709068378169428</v>
      </c>
      <c r="WE15">
        <v>0.23528262218142351</v>
      </c>
      <c r="WF15">
        <v>0.50857439290090467</v>
      </c>
      <c r="WG15">
        <v>0.48997511800259302</v>
      </c>
      <c r="WH15">
        <v>9.5829541039049032E-2</v>
      </c>
      <c r="WI15">
        <v>0.3989414718511704</v>
      </c>
      <c r="WJ15">
        <v>0.42545478532631409</v>
      </c>
      <c r="WK15">
        <v>0.42211256290710131</v>
      </c>
      <c r="WL15">
        <v>0.42383699277687298</v>
      </c>
      <c r="WM15">
        <v>0.584899909525322</v>
      </c>
      <c r="WN15">
        <v>0.1476230655759796</v>
      </c>
      <c r="WO15">
        <v>0.41647001613208667</v>
      </c>
      <c r="WP15">
        <v>0.75388685079142914</v>
      </c>
      <c r="WQ15">
        <v>0.49023116407786638</v>
      </c>
      <c r="WR15">
        <v>0.90742179398992528</v>
      </c>
      <c r="WS15">
        <v>0.89080098002981112</v>
      </c>
      <c r="WT15">
        <v>0.96443243647843735</v>
      </c>
      <c r="WU15">
        <v>0.50154264887061928</v>
      </c>
      <c r="WV15">
        <v>0.84304210424783121</v>
      </c>
      <c r="WW15">
        <v>0.3566247617599011</v>
      </c>
      <c r="WX15">
        <v>0.30610891177441252</v>
      </c>
      <c r="WY15">
        <v>0.60323252698264529</v>
      </c>
      <c r="WZ15">
        <v>0.9835689751301534</v>
      </c>
      <c r="XA15">
        <v>0.28195940783731011</v>
      </c>
      <c r="XB15">
        <v>0.92501743911750711</v>
      </c>
      <c r="XC15">
        <v>0.29709199367278771</v>
      </c>
      <c r="XD15">
        <v>0.94392520897725529</v>
      </c>
      <c r="XE15">
        <v>0.83123562793348671</v>
      </c>
      <c r="XF15">
        <v>0.45833735630361411</v>
      </c>
      <c r="XG15">
        <v>0.86748652759947842</v>
      </c>
      <c r="XH15">
        <v>0.89629444664685465</v>
      </c>
      <c r="XI15">
        <v>0.76005768730145562</v>
      </c>
      <c r="XJ15">
        <v>0.63004504637541037</v>
      </c>
      <c r="XK15">
        <v>0.68501459040470569</v>
      </c>
      <c r="XL15">
        <v>0.86654599827947965</v>
      </c>
      <c r="XM15">
        <v>0.92627806805909874</v>
      </c>
      <c r="XN15">
        <v>0.21961416877889939</v>
      </c>
      <c r="XO15">
        <v>0.50654940574497676</v>
      </c>
      <c r="XP15">
        <v>0.98912428906068972</v>
      </c>
      <c r="XQ15">
        <v>0.30705618232585952</v>
      </c>
      <c r="XR15">
        <v>0.90920835178171255</v>
      </c>
      <c r="XS15">
        <v>0.91368650668218077</v>
      </c>
      <c r="XT15">
        <v>0.36102312291641647</v>
      </c>
      <c r="XU15">
        <v>0.37771009196703692</v>
      </c>
      <c r="XV15">
        <v>0.1194218754099446</v>
      </c>
      <c r="XW15">
        <v>0.54525682951381627</v>
      </c>
      <c r="XX15">
        <v>0.64031622727499993</v>
      </c>
      <c r="XY15">
        <v>0.55961833071787648</v>
      </c>
      <c r="XZ15">
        <v>0.72873823721543696</v>
      </c>
      <c r="YA15">
        <v>0.12323774963859239</v>
      </c>
      <c r="YB15">
        <v>0.60175541748694916</v>
      </c>
      <c r="YC15">
        <v>0.68979448306887725</v>
      </c>
      <c r="YD15">
        <v>0.8965181182227675</v>
      </c>
      <c r="YE15">
        <v>0.10646310072771011</v>
      </c>
      <c r="YF15">
        <v>0.99023600820482782</v>
      </c>
      <c r="YG15">
        <v>0.51352029776725905</v>
      </c>
      <c r="YH15">
        <v>0.34058182918837238</v>
      </c>
      <c r="YI15">
        <v>0.69994331312636804</v>
      </c>
      <c r="YJ15">
        <v>0.97734607611382041</v>
      </c>
      <c r="YK15">
        <v>0.97984901223946486</v>
      </c>
      <c r="YL15">
        <v>0.2454805739695515</v>
      </c>
      <c r="YM15">
        <v>0.67795273250264243</v>
      </c>
      <c r="YN15">
        <v>0.98840250512347416</v>
      </c>
      <c r="YO15">
        <v>0.66567643966684764</v>
      </c>
      <c r="YP15">
        <v>0.92005361745956005</v>
      </c>
      <c r="YQ15">
        <v>0.80094197896128683</v>
      </c>
      <c r="YR15">
        <v>0.96207725716077397</v>
      </c>
      <c r="YS15">
        <v>0.30635996416652539</v>
      </c>
      <c r="YT15">
        <v>0.95163747155797052</v>
      </c>
      <c r="YU15">
        <v>0.7423547390120393</v>
      </c>
      <c r="YV15">
        <v>0.71127643025794562</v>
      </c>
      <c r="YW15">
        <v>0.90911734592462512</v>
      </c>
      <c r="YX15">
        <v>0.7669912059216708</v>
      </c>
      <c r="YY15">
        <v>0.79142619443173878</v>
      </c>
      <c r="YZ15">
        <v>0.30881322497163599</v>
      </c>
      <c r="ZA15">
        <v>0.33097127294652179</v>
      </c>
      <c r="ZB15">
        <v>0</v>
      </c>
      <c r="ZC15">
        <v>0.60243114725642799</v>
      </c>
      <c r="ZD15">
        <v>0.71554759298437087</v>
      </c>
      <c r="ZE15">
        <v>0.57197012182414231</v>
      </c>
      <c r="ZF15">
        <v>0</v>
      </c>
      <c r="ZG15">
        <v>0.2029603422856423</v>
      </c>
      <c r="ZH15">
        <v>0.68275308731183404</v>
      </c>
      <c r="ZI15">
        <v>0.43694321786929041</v>
      </c>
      <c r="ZJ15">
        <v>0.32104447769690508</v>
      </c>
      <c r="ZK15">
        <v>0.77466333489421546</v>
      </c>
      <c r="ZL15">
        <v>0.46108860430794618</v>
      </c>
      <c r="ZM15">
        <v>0.36885658424524143</v>
      </c>
      <c r="ZN15">
        <v>0</v>
      </c>
      <c r="ZO15">
        <v>0.2645648496356463</v>
      </c>
      <c r="ZP15">
        <v>0.92528633779475877</v>
      </c>
      <c r="ZQ15">
        <v>0.96728968128505688</v>
      </c>
      <c r="ZR15">
        <v>0.69358277152696446</v>
      </c>
      <c r="ZS15">
        <v>0.22506837971968621</v>
      </c>
      <c r="ZT15">
        <v>0.98266525122348558</v>
      </c>
      <c r="ZU15">
        <v>0.45714624972291917</v>
      </c>
      <c r="ZV15">
        <v>0.67869829863221576</v>
      </c>
      <c r="ZW15">
        <v>9.3902085769430155E-2</v>
      </c>
      <c r="ZX15">
        <v>0.50661897547237034</v>
      </c>
      <c r="ZY15">
        <v>0.38369940471582292</v>
      </c>
      <c r="ZZ15">
        <v>0</v>
      </c>
      <c r="AAA15">
        <v>0.63538477713283292</v>
      </c>
      <c r="AAB15">
        <v>0.42788315976411478</v>
      </c>
      <c r="AAC15">
        <v>0.83095871376878583</v>
      </c>
      <c r="AAD15">
        <v>0.46789493011775318</v>
      </c>
      <c r="AAE15">
        <v>0.52552125181419707</v>
      </c>
      <c r="AAF15">
        <v>0.27358931445665552</v>
      </c>
      <c r="AAG15">
        <v>0.94638795524118324</v>
      </c>
      <c r="AAH15">
        <v>0.45470420428536368</v>
      </c>
      <c r="AAI15">
        <v>0.98676637362598807</v>
      </c>
      <c r="AAJ15">
        <v>0.65694111198676541</v>
      </c>
      <c r="AAK15">
        <v>0.81740255526166739</v>
      </c>
      <c r="AAL15">
        <v>4.3739839111966813E-2</v>
      </c>
      <c r="AAM15">
        <v>0.86737212136954611</v>
      </c>
      <c r="AAN15">
        <v>0.5948211598582297</v>
      </c>
      <c r="AAO15">
        <v>0.96384050627467743</v>
      </c>
      <c r="AAP15">
        <v>0.98398528389129158</v>
      </c>
      <c r="AAQ15">
        <v>0.94191929312720857</v>
      </c>
      <c r="AAR15">
        <v>0.74692390759037874</v>
      </c>
      <c r="AAS15">
        <v>0.93425751900256848</v>
      </c>
      <c r="AAT15">
        <v>0.92256228355650216</v>
      </c>
      <c r="AAU15">
        <v>0.36487806160434111</v>
      </c>
      <c r="AAV15">
        <v>0.73001597043552968</v>
      </c>
      <c r="AAW15">
        <v>0.98972409489610969</v>
      </c>
      <c r="AAX15">
        <v>0.64611979518224072</v>
      </c>
      <c r="AAY15">
        <v>0.94575189849545838</v>
      </c>
      <c r="AAZ15">
        <v>0.94008797021660373</v>
      </c>
      <c r="ABA15">
        <v>0.92952215436253327</v>
      </c>
      <c r="ABB15">
        <v>0.94722129253408671</v>
      </c>
      <c r="ABC15">
        <v>0.72049201241318994</v>
      </c>
      <c r="ABD15">
        <v>0.2275299558678289</v>
      </c>
      <c r="ABE15">
        <v>0.32296850061385901</v>
      </c>
      <c r="ABF15">
        <v>0.73127539911041173</v>
      </c>
      <c r="ABG15">
        <v>0.82133435283803036</v>
      </c>
      <c r="ABH15">
        <v>0.58159472565431036</v>
      </c>
      <c r="ABI15">
        <v>0.49962674182113009</v>
      </c>
      <c r="ABJ15">
        <v>0.84888920874978357</v>
      </c>
      <c r="ABK15">
        <v>7.4198547315172864E-2</v>
      </c>
      <c r="ABL15">
        <v>0.91944900367387561</v>
      </c>
      <c r="ABM15">
        <v>0.81251152383441116</v>
      </c>
      <c r="ABN15">
        <v>0.63074574374550085</v>
      </c>
      <c r="ABO15">
        <v>0.98807032795310623</v>
      </c>
      <c r="ABP15">
        <v>0.92487216694680185</v>
      </c>
      <c r="ABQ15">
        <v>0.38847850178572541</v>
      </c>
      <c r="ABR15">
        <v>0.61227896136288362</v>
      </c>
      <c r="ABS15">
        <v>0.52410681298120576</v>
      </c>
      <c r="ABT15">
        <v>0.49599223926630182</v>
      </c>
      <c r="ABU15">
        <v>0.57004134075660573</v>
      </c>
      <c r="ABV15">
        <v>0.11695631247687641</v>
      </c>
      <c r="ABW15">
        <v>0.40614881135576142</v>
      </c>
      <c r="ABX15">
        <v>0.22638838064550071</v>
      </c>
      <c r="ABY15">
        <v>0.71462390405608522</v>
      </c>
      <c r="ABZ15">
        <v>0.50366789694056024</v>
      </c>
      <c r="ACA15">
        <v>0.42652739403349088</v>
      </c>
      <c r="ACB15">
        <v>9.5201499945860052E-2</v>
      </c>
      <c r="ACC15">
        <v>0.81320052077707616</v>
      </c>
      <c r="ACD15">
        <v>9.2915810064783819E-2</v>
      </c>
      <c r="ACE15">
        <v>0.76674663382604846</v>
      </c>
      <c r="ACF15">
        <v>0.38751854912261602</v>
      </c>
      <c r="ACG15">
        <v>0.84902993826606077</v>
      </c>
      <c r="ACH15">
        <v>0.13241518674374039</v>
      </c>
      <c r="ACI15">
        <v>0.49466567775800779</v>
      </c>
      <c r="ACJ15">
        <v>0.82040097621398289</v>
      </c>
      <c r="ACK15">
        <v>0.17239045819342649</v>
      </c>
      <c r="ACL15">
        <v>0.15694128264522711</v>
      </c>
      <c r="ACM15">
        <v>0.97820991419843428</v>
      </c>
      <c r="ACN15">
        <v>0.86686107995723816</v>
      </c>
      <c r="ACO15">
        <v>3.974555970993246E-2</v>
      </c>
      <c r="ACP15">
        <v>4.4181218173973212E-2</v>
      </c>
      <c r="ACQ15">
        <v>8.2535207384482126E-2</v>
      </c>
      <c r="ACR15">
        <v>0.2690237391403969</v>
      </c>
      <c r="ACS15">
        <v>0.72239030203234167</v>
      </c>
      <c r="ACT15">
        <v>0.81889306749037172</v>
      </c>
      <c r="ACU15">
        <v>0.14195897830387461</v>
      </c>
      <c r="ACV15">
        <v>0.92108192119290355</v>
      </c>
      <c r="ACW15">
        <v>0.75059138428816385</v>
      </c>
      <c r="ACX15">
        <v>0.95052201422201954</v>
      </c>
      <c r="ACY15">
        <v>0.66965480392666898</v>
      </c>
      <c r="ACZ15">
        <v>0.21752816518822179</v>
      </c>
      <c r="ADA15">
        <v>0.37880708999907081</v>
      </c>
      <c r="ADB15">
        <v>0.97170796071984178</v>
      </c>
      <c r="ADC15">
        <v>0.84457610861756793</v>
      </c>
      <c r="ADD15">
        <v>0.48478178779794029</v>
      </c>
      <c r="ADE15">
        <v>0.13663553976534179</v>
      </c>
      <c r="ADF15">
        <v>0.4168759892784295</v>
      </c>
      <c r="ADG15">
        <v>0.94731982950408811</v>
      </c>
      <c r="ADH15">
        <v>0</v>
      </c>
      <c r="ADI15">
        <v>0.32497094878101102</v>
      </c>
      <c r="ADJ15">
        <v>0.52055498146949575</v>
      </c>
      <c r="ADK15">
        <v>0.11367384046251459</v>
      </c>
      <c r="ADL15">
        <v>0.68237147589981217</v>
      </c>
      <c r="ADM15">
        <v>0.86972710290222599</v>
      </c>
      <c r="ADN15">
        <v>0.34106031021540922</v>
      </c>
      <c r="ADO15">
        <v>0.90414349320671827</v>
      </c>
      <c r="ADP15">
        <v>0.85527177722806591</v>
      </c>
      <c r="ADQ15">
        <v>0.72389309824874515</v>
      </c>
      <c r="ADR15">
        <v>0.45497478114386469</v>
      </c>
      <c r="ADS15">
        <v>0</v>
      </c>
      <c r="ADT15">
        <v>0.43480232288750759</v>
      </c>
      <c r="ADU15">
        <v>0.98318525164988646</v>
      </c>
      <c r="ADV15">
        <v>0.85037740260552908</v>
      </c>
      <c r="ADW15">
        <v>0.98835004442127061</v>
      </c>
      <c r="ADX15">
        <v>0.21466849250541281</v>
      </c>
      <c r="ADY15">
        <v>0.50536689450830086</v>
      </c>
      <c r="ADZ15">
        <v>0.99061632005644507</v>
      </c>
      <c r="AEA15">
        <v>0.94490889760585883</v>
      </c>
      <c r="AEB15">
        <v>0.34485999318925697</v>
      </c>
      <c r="AEC15">
        <v>0.99035625907626212</v>
      </c>
      <c r="AED15">
        <v>0.33132531374186602</v>
      </c>
      <c r="AEE15">
        <v>0.95856804273145046</v>
      </c>
      <c r="AEF15">
        <v>0.34191662971563441</v>
      </c>
      <c r="AEG15">
        <v>0.94905590178476351</v>
      </c>
      <c r="AEH15">
        <v>0.97662198643809839</v>
      </c>
      <c r="AEI15">
        <v>0.65181685815618384</v>
      </c>
      <c r="AEJ15">
        <v>0.32133101129774949</v>
      </c>
      <c r="AEK15">
        <v>0.3448009773648647</v>
      </c>
      <c r="AEL15">
        <v>0.22906398372863729</v>
      </c>
      <c r="AEM15">
        <v>0.89803682422350262</v>
      </c>
      <c r="AEN15">
        <v>3.3585705376795463E-2</v>
      </c>
      <c r="AEO15">
        <v>0.27980508767487722</v>
      </c>
      <c r="AEP15">
        <v>0.5104102659460571</v>
      </c>
      <c r="AEQ15">
        <v>0.5726626618134717</v>
      </c>
      <c r="AER15">
        <v>0.54127165855460802</v>
      </c>
      <c r="AES15">
        <v>0.66441855685781959</v>
      </c>
      <c r="AET15">
        <v>0.70412254422208476</v>
      </c>
      <c r="AEU15">
        <v>0.54171063179989065</v>
      </c>
      <c r="AEV15">
        <v>0.14884097159157531</v>
      </c>
      <c r="AEW15">
        <v>4.0471015473686582E-2</v>
      </c>
      <c r="AEX15">
        <v>0.59027752403768041</v>
      </c>
      <c r="AEY15">
        <v>0.15131875369300871</v>
      </c>
      <c r="AEZ15">
        <v>0.51411838980806102</v>
      </c>
      <c r="AFA15">
        <v>0.85911745681417251</v>
      </c>
      <c r="AFB15">
        <v>0.79944148506014301</v>
      </c>
      <c r="AFC15">
        <v>0.9303153043301331</v>
      </c>
      <c r="AFD15">
        <v>0.25024262495650401</v>
      </c>
      <c r="AFE15">
        <v>0.13794295020962971</v>
      </c>
      <c r="AFF15">
        <v>0.87720334535033806</v>
      </c>
      <c r="AFG15">
        <v>0.68593287689979443</v>
      </c>
      <c r="AFH15">
        <v>0.50920138838699514</v>
      </c>
      <c r="AFI15">
        <v>0.83174097789477386</v>
      </c>
      <c r="AFJ15">
        <v>0.81249061741305562</v>
      </c>
      <c r="AFK15">
        <v>0.49002334698804162</v>
      </c>
      <c r="AFL15">
        <v>4.4192033544815858E-2</v>
      </c>
      <c r="AFM15">
        <v>0.63621662645392663</v>
      </c>
      <c r="AFN15">
        <v>0.64777878811500611</v>
      </c>
      <c r="AFO15">
        <v>0.78175837311271579</v>
      </c>
      <c r="AFP15">
        <v>0.98801796683291121</v>
      </c>
      <c r="AFQ15">
        <v>0.52626659807174436</v>
      </c>
      <c r="AFR15">
        <v>0.94259024976727079</v>
      </c>
      <c r="AFS15">
        <v>0.18243453301793641</v>
      </c>
      <c r="AFT15">
        <v>0.31817967732000119</v>
      </c>
      <c r="AFU15">
        <v>0.94207224034839665</v>
      </c>
      <c r="AFV15">
        <v>0.79298545630308659</v>
      </c>
      <c r="AFW15">
        <v>0.92337191160347043</v>
      </c>
      <c r="AFX15">
        <v>0.53375339438097491</v>
      </c>
      <c r="AFY15">
        <v>0.72618539800073034</v>
      </c>
      <c r="AFZ15">
        <v>0.27899423192826611</v>
      </c>
      <c r="AGA15">
        <v>0.21428855329291871</v>
      </c>
      <c r="AGB15">
        <v>9.1183694869623175E-2</v>
      </c>
      <c r="AGC15">
        <v>0.70081701813860564</v>
      </c>
      <c r="AGD15">
        <v>0.85795547827174368</v>
      </c>
      <c r="AGE15">
        <v>0.48434175148869713</v>
      </c>
      <c r="AGF15">
        <v>0.49316190085109668</v>
      </c>
      <c r="AGG15">
        <v>0.85676261494815531</v>
      </c>
      <c r="AGH15">
        <v>0.94524175463556759</v>
      </c>
      <c r="AGI15">
        <v>0.96842260783738021</v>
      </c>
      <c r="AGJ15">
        <v>0.87739097467978666</v>
      </c>
      <c r="AGK15">
        <v>0.84369603420580574</v>
      </c>
      <c r="AGL15">
        <v>0.91932514649178132</v>
      </c>
      <c r="AGM15">
        <v>0.98486840424378019</v>
      </c>
      <c r="AGN15">
        <v>0.92807026533210235</v>
      </c>
      <c r="AGO15">
        <v>0.87075361985179289</v>
      </c>
      <c r="AGP15">
        <v>0.4896496813922675</v>
      </c>
      <c r="AGQ15">
        <v>0.98288950622010629</v>
      </c>
      <c r="AGR15">
        <v>0.82583240715886086</v>
      </c>
      <c r="AGS15">
        <v>0.99119524309307061</v>
      </c>
      <c r="AGT15">
        <v>0.75334916963262943</v>
      </c>
      <c r="AGU15">
        <v>0.95923349338769703</v>
      </c>
      <c r="AGV15">
        <v>0.48655399015568079</v>
      </c>
      <c r="AGW15">
        <v>0.82557989915252361</v>
      </c>
      <c r="AGX15">
        <v>0.47041282442646271</v>
      </c>
      <c r="AGY15">
        <v>0.19759331744716441</v>
      </c>
      <c r="AGZ15">
        <v>0.30611253067167482</v>
      </c>
      <c r="AHA15">
        <v>0.77157568108945329</v>
      </c>
      <c r="AHB15">
        <v>0.81620923358575104</v>
      </c>
      <c r="AHC15">
        <v>0.98202214034181767</v>
      </c>
      <c r="AHD15">
        <v>0.80352206224989775</v>
      </c>
      <c r="AHE15">
        <v>0.93703411416237381</v>
      </c>
      <c r="AHF15">
        <v>0.74549146026559698</v>
      </c>
      <c r="AHG15">
        <v>0.31188293528666522</v>
      </c>
      <c r="AHH15">
        <v>0.2456709283057924</v>
      </c>
      <c r="AHI15">
        <v>0.8857310372402456</v>
      </c>
      <c r="AHJ15">
        <v>0.95505979545190756</v>
      </c>
      <c r="AHK15">
        <v>0.54123331165823918</v>
      </c>
      <c r="AHL15">
        <v>0.20824677666268759</v>
      </c>
      <c r="AHM15">
        <v>0.5341958198803044</v>
      </c>
      <c r="AHN15">
        <v>0.47130469596121349</v>
      </c>
      <c r="AHO15">
        <v>5.7221246342247269E-2</v>
      </c>
      <c r="AHP15">
        <v>0.55321733700240139</v>
      </c>
      <c r="AHQ15">
        <v>0.90599969656861168</v>
      </c>
      <c r="AHR15">
        <v>0.68783916523808353</v>
      </c>
      <c r="AHS15">
        <v>0.90219095233941227</v>
      </c>
      <c r="AHT15">
        <v>6.8322828269465494E-2</v>
      </c>
      <c r="AHU15">
        <v>0.54128992674312548</v>
      </c>
      <c r="AHV15">
        <v>0.16004170743449761</v>
      </c>
      <c r="AHW15">
        <v>0.94702240304935792</v>
      </c>
      <c r="AHX15">
        <v>0.84236601924641563</v>
      </c>
      <c r="AHY15">
        <v>0.69861315338156638</v>
      </c>
      <c r="AHZ15">
        <v>0.76059220171829711</v>
      </c>
      <c r="AIA15">
        <v>0.9909178134271972</v>
      </c>
      <c r="AIB15">
        <v>0.25933986134292608</v>
      </c>
      <c r="AIC15">
        <v>0.32981933918813888</v>
      </c>
      <c r="AID15">
        <v>0.58220188487875668</v>
      </c>
      <c r="AIE15">
        <v>0.99051995932044268</v>
      </c>
      <c r="AIF15">
        <v>0.42357674087257569</v>
      </c>
      <c r="AIG15">
        <v>0.47529580569402552</v>
      </c>
      <c r="AIH15">
        <v>0.67694298812404086</v>
      </c>
      <c r="AII15">
        <v>7.2829407075493541E-2</v>
      </c>
      <c r="AIJ15">
        <v>0.63767801256431977</v>
      </c>
      <c r="AIK15">
        <v>0.62289794941717469</v>
      </c>
      <c r="AIL15">
        <v>0.16645588127359859</v>
      </c>
      <c r="AIM15">
        <v>0.70946083876493427</v>
      </c>
      <c r="AIN15">
        <v>0.99141486633875597</v>
      </c>
      <c r="AIO15">
        <v>0.3762016086701217</v>
      </c>
      <c r="AIP15">
        <v>0.70813761338878345</v>
      </c>
      <c r="AIQ15">
        <v>0.77902752602970537</v>
      </c>
      <c r="AIR15">
        <v>0.37908711091745051</v>
      </c>
      <c r="AIS15">
        <v>7.74039719642622E-2</v>
      </c>
      <c r="AIT15">
        <v>2.792861336967083E-2</v>
      </c>
      <c r="AIU15">
        <v>0.2001707582207915</v>
      </c>
      <c r="AIV15">
        <v>0.38739429689093169</v>
      </c>
      <c r="AIW15">
        <v>0.9769899487045024</v>
      </c>
      <c r="AIX15">
        <v>0.83661684980453299</v>
      </c>
      <c r="AIY15">
        <v>0.8858693178567737</v>
      </c>
      <c r="AIZ15">
        <v>0.87938222198308658</v>
      </c>
      <c r="AJA15">
        <v>0.98109303066776954</v>
      </c>
      <c r="AJB15">
        <v>0.58650282839405332</v>
      </c>
      <c r="AJC15">
        <v>0.71361690415713319</v>
      </c>
      <c r="AJD15">
        <v>0.98176370745450958</v>
      </c>
      <c r="AJE15">
        <v>0.98701245189721465</v>
      </c>
      <c r="AJF15">
        <v>0.98205047799310197</v>
      </c>
      <c r="AJG15">
        <v>0.39929099280215291</v>
      </c>
      <c r="AJH15">
        <v>0.37230606756032941</v>
      </c>
      <c r="AJI15">
        <v>0.35641262563303278</v>
      </c>
      <c r="AJJ15">
        <v>0.60963005005156179</v>
      </c>
      <c r="AJK15">
        <v>0.43231837914705329</v>
      </c>
      <c r="AJL15">
        <v>0.29999354904064068</v>
      </c>
      <c r="AJM15">
        <v>0.67721612234731721</v>
      </c>
      <c r="AJN15">
        <v>0.94097072924973957</v>
      </c>
      <c r="AJO15">
        <v>0.64286596670032026</v>
      </c>
      <c r="AJP15">
        <v>0.77013526038905777</v>
      </c>
      <c r="AJQ15">
        <v>0.72863502057199669</v>
      </c>
      <c r="AJR15">
        <v>0.1102617907092355</v>
      </c>
      <c r="AJS15">
        <v>0.58410978754734288</v>
      </c>
      <c r="AJT15">
        <v>0</v>
      </c>
      <c r="AJU15">
        <v>0.64151364112493892</v>
      </c>
      <c r="AJV15">
        <v>0.61291980259121592</v>
      </c>
      <c r="AJW15">
        <v>0.36427783844253631</v>
      </c>
      <c r="AJX15">
        <v>0.77270622694249247</v>
      </c>
      <c r="AJY15">
        <v>0.31973937605262831</v>
      </c>
      <c r="AJZ15">
        <v>0.40882347664627711</v>
      </c>
      <c r="AKA15">
        <v>0.28208615997623671</v>
      </c>
      <c r="AKB15">
        <v>9.6981885619099956E-2</v>
      </c>
      <c r="AKC15">
        <v>0.13561800210538771</v>
      </c>
      <c r="AKD15">
        <v>0.47561109807195773</v>
      </c>
      <c r="AKE15">
        <v>0.34595038484987878</v>
      </c>
      <c r="AKF15">
        <v>4.9385599049471797E-2</v>
      </c>
      <c r="AKG15">
        <v>0.28417235687767972</v>
      </c>
      <c r="AKH15">
        <v>6.6153448080383218E-2</v>
      </c>
      <c r="AKI15">
        <v>0.64086560089954181</v>
      </c>
      <c r="AKJ15">
        <v>0.53502559836564045</v>
      </c>
      <c r="AKK15">
        <v>0.22354565240112889</v>
      </c>
      <c r="AKL15">
        <v>0.78256235013709141</v>
      </c>
      <c r="AKM15">
        <v>9.7998700178649589E-2</v>
      </c>
      <c r="AKN15">
        <v>0.40346072487507612</v>
      </c>
      <c r="AKO15">
        <v>0.33786917330902322</v>
      </c>
      <c r="AKP15">
        <v>6.3756428289641398E-2</v>
      </c>
      <c r="AKQ15">
        <v>0.51259938924361714</v>
      </c>
      <c r="AKR15">
        <v>0.60614631255709828</v>
      </c>
      <c r="AKS15">
        <v>0.32863097105283501</v>
      </c>
      <c r="AKT15">
        <v>0.30229856336278638</v>
      </c>
      <c r="AKU15">
        <v>0.37817791563674391</v>
      </c>
      <c r="AKV15">
        <v>0.1083212470595684</v>
      </c>
      <c r="AKW15">
        <v>0.76533251902995691</v>
      </c>
      <c r="AKX15">
        <v>0.26618601179197932</v>
      </c>
      <c r="AKY15">
        <v>3.3002703635825907E-2</v>
      </c>
      <c r="AKZ15">
        <v>0.2445311088216667</v>
      </c>
      <c r="ALA15">
        <v>0.41138006852776438</v>
      </c>
      <c r="ALB15">
        <v>0.33339579139937031</v>
      </c>
      <c r="ALC15">
        <v>0.72996266953993905</v>
      </c>
      <c r="ALD15">
        <v>0.41982660200216582</v>
      </c>
      <c r="ALE15">
        <v>0.36944272346748352</v>
      </c>
      <c r="ALF15">
        <v>0.19129896099627511</v>
      </c>
      <c r="ALG15">
        <v>0.42004587487268091</v>
      </c>
      <c r="ALH15">
        <v>0.12038360359975291</v>
      </c>
      <c r="ALI15">
        <v>0.95178352574149749</v>
      </c>
      <c r="ALJ15">
        <v>0.91288263299540517</v>
      </c>
      <c r="ALK15">
        <v>0.7961994284219378</v>
      </c>
      <c r="ALL15">
        <v>8.7679461527787009E-2</v>
      </c>
      <c r="ALM15">
        <v>0.60424876519126702</v>
      </c>
      <c r="ALN15">
        <v>0.37411487129648591</v>
      </c>
      <c r="ALO15">
        <v>0.79102097633982504</v>
      </c>
      <c r="ALP15">
        <v>0.33914911171259982</v>
      </c>
      <c r="ALQ15">
        <v>0.1838658874047627</v>
      </c>
      <c r="ALR15">
        <v>0.70598121748816056</v>
      </c>
      <c r="ALS15">
        <v>0.65077246534368816</v>
      </c>
      <c r="ALT15">
        <v>0.44139471358859322</v>
      </c>
      <c r="ALU15">
        <v>0.29317910772818528</v>
      </c>
    </row>
    <row r="16" spans="1:1009" x14ac:dyDescent="0.35">
      <c r="A16" s="1">
        <v>14</v>
      </c>
      <c r="B16">
        <v>0.8247197134843588</v>
      </c>
      <c r="C16">
        <v>0.78570096410144064</v>
      </c>
      <c r="D16">
        <v>0.54369917272189794</v>
      </c>
      <c r="E16">
        <v>0.54900746238010256</v>
      </c>
      <c r="F16">
        <v>0.37111712848962269</v>
      </c>
      <c r="G16">
        <v>0.98721749988118979</v>
      </c>
      <c r="H16">
        <v>0.76745100641652941</v>
      </c>
      <c r="I16">
        <v>0.1243390012667991</v>
      </c>
      <c r="J16">
        <v>0.70804769232625708</v>
      </c>
      <c r="K16">
        <v>0.12069500933778909</v>
      </c>
      <c r="L16">
        <v>0.11805118981450111</v>
      </c>
      <c r="M16">
        <v>0.98983515051267468</v>
      </c>
      <c r="N16">
        <v>0.59065401637566051</v>
      </c>
      <c r="O16">
        <v>0.82782095949144496</v>
      </c>
      <c r="P16">
        <v>0.8247332388511025</v>
      </c>
      <c r="Q16">
        <v>0.82548081771198845</v>
      </c>
      <c r="R16">
        <v>0.77475074397648414</v>
      </c>
      <c r="S16">
        <v>0.45150685941771301</v>
      </c>
      <c r="T16">
        <v>0.85405815450633238</v>
      </c>
      <c r="U16">
        <v>0.32073653199396063</v>
      </c>
      <c r="V16">
        <v>0.41401287075670962</v>
      </c>
      <c r="W16">
        <v>0.80268596200463282</v>
      </c>
      <c r="X16">
        <v>0.772050931004028</v>
      </c>
      <c r="Y16">
        <v>0.32186888182679507</v>
      </c>
      <c r="Z16">
        <v>0.83267196238648455</v>
      </c>
      <c r="AA16">
        <v>0.49431417444513309</v>
      </c>
      <c r="AB16">
        <v>0.28239083977488072</v>
      </c>
      <c r="AC16">
        <v>0.60547815111578251</v>
      </c>
      <c r="AD16">
        <v>0.70564775415947611</v>
      </c>
      <c r="AE16">
        <v>0.59369235038412183</v>
      </c>
      <c r="AF16">
        <v>0.46888181915633081</v>
      </c>
      <c r="AG16">
        <v>0.31947682955747669</v>
      </c>
      <c r="AH16">
        <v>6.5006292231318943E-2</v>
      </c>
      <c r="AI16">
        <v>0.98959550372402261</v>
      </c>
      <c r="AJ16">
        <v>0.17978462670905779</v>
      </c>
      <c r="AK16">
        <v>0.33444813692916042</v>
      </c>
      <c r="AL16">
        <v>0.58894278130979094</v>
      </c>
      <c r="AM16">
        <v>0.91419077955879657</v>
      </c>
      <c r="AN16">
        <v>0.25712123183862368</v>
      </c>
      <c r="AO16">
        <v>0.94219552405471119</v>
      </c>
      <c r="AP16">
        <v>0.96267910152195213</v>
      </c>
      <c r="AQ16">
        <v>0.74650323400920937</v>
      </c>
      <c r="AR16">
        <v>0.29618945114079359</v>
      </c>
      <c r="AS16">
        <v>0.57895214678763718</v>
      </c>
      <c r="AT16">
        <v>0.1060464751896269</v>
      </c>
      <c r="AU16">
        <v>0.22367839782722271</v>
      </c>
      <c r="AV16">
        <v>3.3684410860997722E-2</v>
      </c>
      <c r="AW16">
        <v>0.41142854772102522</v>
      </c>
      <c r="AX16">
        <v>0.26793836918849562</v>
      </c>
      <c r="AY16">
        <v>0.34479113369090247</v>
      </c>
      <c r="AZ16">
        <v>0.53540523071900492</v>
      </c>
      <c r="BA16">
        <v>0.90070686994385896</v>
      </c>
      <c r="BB16">
        <v>4.4679854190663788E-2</v>
      </c>
      <c r="BC16">
        <v>0.38177016719374818</v>
      </c>
      <c r="BD16">
        <v>0.89183521471306548</v>
      </c>
      <c r="BE16">
        <v>0.33070111821521309</v>
      </c>
      <c r="BF16">
        <v>0.94705518830975544</v>
      </c>
      <c r="BG16">
        <v>0.48612609263421092</v>
      </c>
      <c r="BH16">
        <v>1.9642732642693381E-2</v>
      </c>
      <c r="BI16">
        <v>0.95227908614584644</v>
      </c>
      <c r="BJ16">
        <v>0.77645797251932058</v>
      </c>
      <c r="BK16">
        <v>0.50162526629252024</v>
      </c>
      <c r="BL16">
        <v>0.71006228228779544</v>
      </c>
      <c r="BM16">
        <v>0.71015465683828238</v>
      </c>
      <c r="BN16">
        <v>0.75914989480607409</v>
      </c>
      <c r="BO16">
        <v>0.74266868667933694</v>
      </c>
      <c r="BP16">
        <v>0.21714690901808961</v>
      </c>
      <c r="BQ16">
        <v>0.44449646491034139</v>
      </c>
      <c r="BR16">
        <v>0.73688386583849175</v>
      </c>
      <c r="BS16">
        <v>0.74506471431056409</v>
      </c>
      <c r="BT16">
        <v>0.66894160423568505</v>
      </c>
      <c r="BU16">
        <v>0.21223796536741901</v>
      </c>
      <c r="BV16">
        <v>0.18774920755456581</v>
      </c>
      <c r="BW16">
        <v>0.97822429228982632</v>
      </c>
      <c r="BX16">
        <v>0.49186526233027522</v>
      </c>
      <c r="BY16">
        <v>0.68674902299338048</v>
      </c>
      <c r="BZ16">
        <v>0.9624000162215105</v>
      </c>
      <c r="CA16">
        <v>0.91185336630656177</v>
      </c>
      <c r="CB16">
        <v>0.98695227805056496</v>
      </c>
      <c r="CC16">
        <v>0.65249866084284114</v>
      </c>
      <c r="CD16">
        <v>0.9192300911378728</v>
      </c>
      <c r="CE16">
        <v>0.98818531694038747</v>
      </c>
      <c r="CF16">
        <v>0.61517391608375793</v>
      </c>
      <c r="CG16">
        <v>0.47931304696881533</v>
      </c>
      <c r="CH16">
        <v>0.98715203698797438</v>
      </c>
      <c r="CI16">
        <v>0.179426285785453</v>
      </c>
      <c r="CJ16">
        <v>0.75654519665971165</v>
      </c>
      <c r="CK16">
        <v>0.86728066515101709</v>
      </c>
      <c r="CL16">
        <v>0.38479245411915891</v>
      </c>
      <c r="CM16">
        <v>0.89821905107154942</v>
      </c>
      <c r="CN16">
        <v>0.98589825928911834</v>
      </c>
      <c r="CO16">
        <v>0.49577908133438658</v>
      </c>
      <c r="CP16">
        <v>0.88785291912529773</v>
      </c>
      <c r="CQ16">
        <v>0.80078172477854503</v>
      </c>
      <c r="CR16">
        <v>0.714564837132181</v>
      </c>
      <c r="CS16">
        <v>0.1722098987592364</v>
      </c>
      <c r="CT16">
        <v>0.9477823338452096</v>
      </c>
      <c r="CU16">
        <v>0.29112307622028311</v>
      </c>
      <c r="CV16">
        <v>0.85879567906777776</v>
      </c>
      <c r="CW16">
        <v>0.33567075067826979</v>
      </c>
      <c r="CX16">
        <v>0.2745687579981636</v>
      </c>
      <c r="CY16">
        <v>0.75603648495830267</v>
      </c>
      <c r="CZ16">
        <v>0.98089012812984322</v>
      </c>
      <c r="DA16">
        <v>0.70750311118011988</v>
      </c>
      <c r="DB16">
        <v>0.55791382165131753</v>
      </c>
      <c r="DC16">
        <v>0.59709730137945682</v>
      </c>
      <c r="DD16">
        <v>0.85253709355201057</v>
      </c>
      <c r="DE16">
        <v>0.24810070043337881</v>
      </c>
      <c r="DF16">
        <v>0.52643794569536939</v>
      </c>
      <c r="DG16">
        <v>0.85663544754333754</v>
      </c>
      <c r="DH16">
        <v>0.93979245929841726</v>
      </c>
      <c r="DI16">
        <v>0.39438940033823611</v>
      </c>
      <c r="DJ16">
        <v>0.68497662900877787</v>
      </c>
      <c r="DK16">
        <v>0.25284936059109447</v>
      </c>
      <c r="DL16">
        <v>0.6760598252980593</v>
      </c>
      <c r="DM16">
        <v>9.5599663254297917E-2</v>
      </c>
      <c r="DN16">
        <v>0.8201266090741014</v>
      </c>
      <c r="DO16">
        <v>0.834459165041602</v>
      </c>
      <c r="DP16">
        <v>0.96484017273248002</v>
      </c>
      <c r="DQ16">
        <v>0.4695692682969031</v>
      </c>
      <c r="DR16">
        <v>0.96535335957801027</v>
      </c>
      <c r="DS16">
        <v>0.84540135597075106</v>
      </c>
      <c r="DT16">
        <v>0.64759134268191265</v>
      </c>
      <c r="DU16">
        <v>0.75086322406577266</v>
      </c>
      <c r="DV16">
        <v>0.87048740189085649</v>
      </c>
      <c r="DW16">
        <v>0.9890630088599649</v>
      </c>
      <c r="DX16">
        <v>0.3073424633983719</v>
      </c>
      <c r="DY16">
        <v>0.17776656855148651</v>
      </c>
      <c r="DZ16">
        <v>0.66765323518492814</v>
      </c>
      <c r="EA16">
        <v>0.90801473371857733</v>
      </c>
      <c r="EB16">
        <v>0.67801045664233217</v>
      </c>
      <c r="EC16">
        <v>0.57148089544746894</v>
      </c>
      <c r="ED16">
        <v>2.303756821934998E-2</v>
      </c>
      <c r="EE16">
        <v>0.86363351865588123</v>
      </c>
      <c r="EF16">
        <v>0.85275819767483829</v>
      </c>
      <c r="EG16">
        <v>0.65917345313568376</v>
      </c>
      <c r="EH16">
        <v>0.84587322277925336</v>
      </c>
      <c r="EI16">
        <v>0.63238820278596808</v>
      </c>
      <c r="EJ16">
        <v>0.68275850265100135</v>
      </c>
      <c r="EK16">
        <v>0.98654001651737178</v>
      </c>
      <c r="EL16">
        <v>0.1361096855751196</v>
      </c>
      <c r="EM16">
        <v>0.62211659543274644</v>
      </c>
      <c r="EN16">
        <v>0.77042390154011431</v>
      </c>
      <c r="EO16">
        <v>0.8017117138206642</v>
      </c>
      <c r="EP16">
        <v>0.62509824524037472</v>
      </c>
      <c r="EQ16">
        <v>0.12835033487557271</v>
      </c>
      <c r="ER16">
        <v>0.91335995662513403</v>
      </c>
      <c r="ES16">
        <v>0.50437605724768331</v>
      </c>
      <c r="ET16">
        <v>0.8184265525475598</v>
      </c>
      <c r="EU16">
        <v>3.6650063414722357E-2</v>
      </c>
      <c r="EV16">
        <v>2.7731131821584969E-2</v>
      </c>
      <c r="EW16">
        <v>0.59302430654655669</v>
      </c>
      <c r="EX16">
        <v>3.3016309009764787E-2</v>
      </c>
      <c r="EY16">
        <v>0.91825174571826784</v>
      </c>
      <c r="EZ16">
        <v>0.7156655552026262</v>
      </c>
      <c r="FA16">
        <v>0.44495543259967779</v>
      </c>
      <c r="FB16">
        <v>0.23668805902544229</v>
      </c>
      <c r="FC16">
        <v>0.75802526033650053</v>
      </c>
      <c r="FD16">
        <v>0.82958468343441505</v>
      </c>
      <c r="FE16">
        <v>0.79719510075113931</v>
      </c>
      <c r="FF16">
        <v>0.98922932736255986</v>
      </c>
      <c r="FG16">
        <v>0.59928098784822004</v>
      </c>
      <c r="FH16">
        <v>0.79418162142256887</v>
      </c>
      <c r="FI16">
        <v>0.91165619747197368</v>
      </c>
      <c r="FJ16">
        <v>0.71420862972426291</v>
      </c>
      <c r="FK16">
        <v>0.57302138217820742</v>
      </c>
      <c r="FL16">
        <v>0.83620340718391106</v>
      </c>
      <c r="FM16">
        <v>0.82911088541019262</v>
      </c>
      <c r="FN16">
        <v>0.77021604708468239</v>
      </c>
      <c r="FO16">
        <v>0.74952531526562993</v>
      </c>
      <c r="FP16">
        <v>0.40560430120402069</v>
      </c>
      <c r="FQ16">
        <v>0.14722369153981821</v>
      </c>
      <c r="FR16">
        <v>0.6981041366596652</v>
      </c>
      <c r="FS16">
        <v>0.16699694290021549</v>
      </c>
      <c r="FT16">
        <v>0.67615109020076802</v>
      </c>
      <c r="FU16">
        <v>0.90829551022497146</v>
      </c>
      <c r="FV16">
        <v>0.73046777963425302</v>
      </c>
      <c r="FW16">
        <v>0.98593982282364756</v>
      </c>
      <c r="FX16">
        <v>0.95278390684377168</v>
      </c>
      <c r="FY16">
        <v>0.30555090674296648</v>
      </c>
      <c r="FZ16">
        <v>0.77724059469845586</v>
      </c>
      <c r="GA16">
        <v>0.92348100068863981</v>
      </c>
      <c r="GB16">
        <v>0.50331885709969293</v>
      </c>
      <c r="GC16">
        <v>0.70880109113543843</v>
      </c>
      <c r="GD16">
        <v>0.979910182769549</v>
      </c>
      <c r="GE16">
        <v>0.18108534644488161</v>
      </c>
      <c r="GF16">
        <v>0.90595839021073077</v>
      </c>
      <c r="GG16">
        <v>0.12587131670662771</v>
      </c>
      <c r="GH16">
        <v>0.50661908489452168</v>
      </c>
      <c r="GI16">
        <v>0.94388904128553619</v>
      </c>
      <c r="GJ16">
        <v>0.97042992911778314</v>
      </c>
      <c r="GK16">
        <v>0.76923473938915776</v>
      </c>
      <c r="GL16">
        <v>0.94680316389913655</v>
      </c>
      <c r="GM16">
        <v>0.32652928586917529</v>
      </c>
      <c r="GN16">
        <v>0.98602538717902988</v>
      </c>
      <c r="GO16">
        <v>0.95879336532113246</v>
      </c>
      <c r="GP16">
        <v>0.98821578556535694</v>
      </c>
      <c r="GQ16">
        <v>0.66373056970874622</v>
      </c>
      <c r="GR16">
        <v>0.33687083770579312</v>
      </c>
      <c r="GS16">
        <v>9.6216038130870443E-2</v>
      </c>
      <c r="GT16">
        <v>0.7633317163407235</v>
      </c>
      <c r="GU16">
        <v>0.85434546671482858</v>
      </c>
      <c r="GV16">
        <v>0.91041284219827434</v>
      </c>
      <c r="GW16">
        <v>0.39802506731395998</v>
      </c>
      <c r="GX16">
        <v>0.72289696611694165</v>
      </c>
      <c r="GY16">
        <v>0.84798972399526185</v>
      </c>
      <c r="GZ16">
        <v>0.95490824570614041</v>
      </c>
      <c r="HA16">
        <v>0.68099666500323264</v>
      </c>
      <c r="HB16">
        <v>0.34942978349160619</v>
      </c>
      <c r="HC16">
        <v>0.67649258507066745</v>
      </c>
      <c r="HD16">
        <v>4.5470707001980817E-2</v>
      </c>
      <c r="HE16">
        <v>0.77876149023697205</v>
      </c>
      <c r="HF16">
        <v>0.57932413446075337</v>
      </c>
      <c r="HG16">
        <v>0.36003730300485898</v>
      </c>
      <c r="HH16">
        <v>0.64547579638859187</v>
      </c>
      <c r="HI16">
        <v>0.58987304472036728</v>
      </c>
      <c r="HJ16">
        <v>0.43816588904190118</v>
      </c>
      <c r="HK16">
        <v>0.59299612977125982</v>
      </c>
      <c r="HL16">
        <v>0.99176141122772121</v>
      </c>
      <c r="HM16">
        <v>0.55218843558378394</v>
      </c>
      <c r="HN16">
        <v>0</v>
      </c>
      <c r="HO16">
        <v>0.74521403152872179</v>
      </c>
      <c r="HP16">
        <v>0.92347736634268607</v>
      </c>
      <c r="HQ16">
        <v>4.4789237940242109E-2</v>
      </c>
      <c r="HR16">
        <v>0.62296981311408606</v>
      </c>
      <c r="HS16">
        <v>5.2675471564809E-2</v>
      </c>
      <c r="HT16">
        <v>0.71666493152826216</v>
      </c>
      <c r="HU16">
        <v>0.85410288322038097</v>
      </c>
      <c r="HV16">
        <v>0.2520234549900181</v>
      </c>
      <c r="HW16">
        <v>0.82049076356334205</v>
      </c>
      <c r="HX16">
        <v>0.95959289590160979</v>
      </c>
      <c r="HY16">
        <v>0.78935773079408755</v>
      </c>
      <c r="HZ16">
        <v>0.93986552053363703</v>
      </c>
      <c r="IA16">
        <v>0.52861966766216417</v>
      </c>
      <c r="IB16">
        <v>0.9556228642481146</v>
      </c>
      <c r="IC16">
        <v>0.92382549631591915</v>
      </c>
      <c r="ID16">
        <v>0.93270735064695898</v>
      </c>
      <c r="IE16">
        <v>0.50808378013855648</v>
      </c>
      <c r="IF16">
        <v>0.6212344291806029</v>
      </c>
      <c r="IG16">
        <v>0.91281628335495602</v>
      </c>
      <c r="IH16">
        <v>0.76418044886102954</v>
      </c>
      <c r="II16">
        <v>0.47247849984988022</v>
      </c>
      <c r="IJ16">
        <v>0.96634735108922454</v>
      </c>
      <c r="IK16">
        <v>0.350281980927724</v>
      </c>
      <c r="IL16">
        <v>0.84881949216595964</v>
      </c>
      <c r="IM16">
        <v>8.2010480624975929E-2</v>
      </c>
      <c r="IN16">
        <v>0.53450933986752958</v>
      </c>
      <c r="IO16">
        <v>0.5337440428194441</v>
      </c>
      <c r="IP16">
        <v>0.87045453796500127</v>
      </c>
      <c r="IQ16">
        <v>0.3203283082238127</v>
      </c>
      <c r="IR16">
        <v>0.59958910951721689</v>
      </c>
      <c r="IS16">
        <v>0</v>
      </c>
      <c r="IT16">
        <v>0.61671975813350888</v>
      </c>
      <c r="IU16">
        <v>0.10785053178660479</v>
      </c>
      <c r="IV16">
        <v>0.96723818181935728</v>
      </c>
      <c r="IW16">
        <v>0.41141002489974882</v>
      </c>
      <c r="IX16">
        <v>0.98898774605326778</v>
      </c>
      <c r="IY16">
        <v>0.19335011323117071</v>
      </c>
      <c r="IZ16">
        <v>8.4933576406828082E-2</v>
      </c>
      <c r="JA16">
        <v>0.58849578061582386</v>
      </c>
      <c r="JB16">
        <v>8.4476219052455406E-2</v>
      </c>
      <c r="JC16">
        <v>0.68812486598258071</v>
      </c>
      <c r="JD16">
        <v>9.5629169731859726E-2</v>
      </c>
      <c r="JE16">
        <v>0.8731739119121622</v>
      </c>
      <c r="JF16">
        <v>0.340515925084444</v>
      </c>
      <c r="JG16">
        <v>0.91308125021113218</v>
      </c>
      <c r="JH16">
        <v>0.68873453424339015</v>
      </c>
      <c r="JI16">
        <v>0.6194902465998372</v>
      </c>
      <c r="JJ16">
        <v>0.95581311547470593</v>
      </c>
      <c r="JK16">
        <v>0.60502835529140175</v>
      </c>
      <c r="JL16">
        <v>0.5530489123952943</v>
      </c>
      <c r="JM16">
        <v>0.62097206949107819</v>
      </c>
      <c r="JN16">
        <v>0.97317167878386923</v>
      </c>
      <c r="JO16">
        <v>0.52485414243281081</v>
      </c>
      <c r="JP16">
        <v>0.93246312800156972</v>
      </c>
      <c r="JQ16">
        <v>0.95328182485179136</v>
      </c>
      <c r="JR16">
        <v>0.43512463137339857</v>
      </c>
      <c r="JS16">
        <v>0.725582737727822</v>
      </c>
      <c r="JT16">
        <v>0.79646535755918024</v>
      </c>
      <c r="JU16">
        <v>8.4538152334505443E-2</v>
      </c>
      <c r="JV16">
        <v>0.94280984093178855</v>
      </c>
      <c r="JW16">
        <v>0.1944999714868518</v>
      </c>
      <c r="JX16">
        <v>0.30941085163506721</v>
      </c>
      <c r="JY16">
        <v>0.80939414432832679</v>
      </c>
      <c r="JZ16">
        <v>0.77466571533742401</v>
      </c>
      <c r="KA16">
        <v>0.77676589570969456</v>
      </c>
      <c r="KB16">
        <v>0.47348867034268183</v>
      </c>
      <c r="KC16">
        <v>0.66305302547097666</v>
      </c>
      <c r="KD16">
        <v>0.47616374393386779</v>
      </c>
      <c r="KE16">
        <v>0.77678421767632122</v>
      </c>
      <c r="KF16">
        <v>0.69047461400904098</v>
      </c>
      <c r="KG16">
        <v>0.96399761799025907</v>
      </c>
      <c r="KH16">
        <v>5.4215960535113801E-2</v>
      </c>
      <c r="KI16">
        <v>0.3087356968480397</v>
      </c>
      <c r="KJ16">
        <v>0.94421678926015251</v>
      </c>
      <c r="KK16">
        <v>0.2486493386415381</v>
      </c>
      <c r="KL16">
        <v>0.40190788061277682</v>
      </c>
      <c r="KM16">
        <v>0.42462142387450702</v>
      </c>
      <c r="KN16">
        <v>0.16201416931903881</v>
      </c>
      <c r="KO16">
        <v>0.79335055769991802</v>
      </c>
      <c r="KP16">
        <v>0.96200787955609246</v>
      </c>
      <c r="KQ16">
        <v>0.88004464324213394</v>
      </c>
      <c r="KR16">
        <v>0.56762437925623799</v>
      </c>
      <c r="KS16">
        <v>0.92737857814295244</v>
      </c>
      <c r="KT16">
        <v>0.45827168765645993</v>
      </c>
      <c r="KU16">
        <v>0.82098023025994626</v>
      </c>
      <c r="KV16">
        <v>0.68458285815112008</v>
      </c>
      <c r="KW16">
        <v>0.40779521298834071</v>
      </c>
      <c r="KX16">
        <v>8.9212046001173911E-2</v>
      </c>
      <c r="KY16">
        <v>0.37608096278908099</v>
      </c>
      <c r="KZ16">
        <v>0.58278250860957415</v>
      </c>
      <c r="LA16">
        <v>0.48451062054516603</v>
      </c>
      <c r="LB16">
        <v>0.33978679950623358</v>
      </c>
      <c r="LC16">
        <v>0.26710015519999381</v>
      </c>
      <c r="LD16">
        <v>0.51825281502216158</v>
      </c>
      <c r="LE16">
        <v>4.5249648138631499E-2</v>
      </c>
      <c r="LF16">
        <v>0.18411740654727299</v>
      </c>
      <c r="LG16">
        <v>0.38851552139826812</v>
      </c>
      <c r="LH16">
        <v>0.42429137506439679</v>
      </c>
      <c r="LI16">
        <v>7.2814005175133048E-2</v>
      </c>
      <c r="LJ16">
        <v>6.7956586643129396E-2</v>
      </c>
      <c r="LK16">
        <v>0.29234796223018611</v>
      </c>
      <c r="LL16">
        <v>0.55699651615517898</v>
      </c>
      <c r="LM16">
        <v>0.9292755691117851</v>
      </c>
      <c r="LN16">
        <v>0.88317517338904772</v>
      </c>
      <c r="LO16">
        <v>0.48330000775504439</v>
      </c>
      <c r="LP16">
        <v>0.41958299901498991</v>
      </c>
      <c r="LQ16">
        <v>0.87540951681363932</v>
      </c>
      <c r="LR16">
        <v>6.3425382679620446E-2</v>
      </c>
      <c r="LS16">
        <v>0.68718153622579958</v>
      </c>
      <c r="LT16">
        <v>0.37623480574403528</v>
      </c>
      <c r="LU16">
        <v>0.50485451745348098</v>
      </c>
      <c r="LV16">
        <v>0.47904411287186699</v>
      </c>
      <c r="LW16">
        <v>4.7600356437118567E-2</v>
      </c>
      <c r="LX16">
        <v>0.24592997465242139</v>
      </c>
      <c r="LY16">
        <v>0.31882854659530319</v>
      </c>
      <c r="LZ16">
        <v>0.44605046450829572</v>
      </c>
      <c r="MA16">
        <v>0.16975582432875361</v>
      </c>
      <c r="MB16">
        <v>0.19512880986819159</v>
      </c>
      <c r="MC16">
        <v>0.33730575834937082</v>
      </c>
      <c r="MD16">
        <v>9.8468175619156384E-2</v>
      </c>
      <c r="ME16">
        <v>0.67236994927299454</v>
      </c>
      <c r="MF16">
        <v>0.22310248677913169</v>
      </c>
      <c r="MG16">
        <v>0.41479265521605801</v>
      </c>
      <c r="MH16">
        <v>0.14483905881975251</v>
      </c>
      <c r="MI16">
        <v>0.37150177788595412</v>
      </c>
      <c r="MJ16">
        <v>0.18090344354227089</v>
      </c>
      <c r="MK16">
        <v>0.49650892480708808</v>
      </c>
      <c r="ML16">
        <v>0.36562309986185493</v>
      </c>
      <c r="MM16">
        <v>0.90355654591829859</v>
      </c>
      <c r="MN16">
        <v>0.92544216751745734</v>
      </c>
      <c r="MO16">
        <v>0.80709200114756108</v>
      </c>
      <c r="MP16">
        <v>6.811386330222198E-2</v>
      </c>
      <c r="MQ16">
        <v>0.66685853430737041</v>
      </c>
      <c r="MR16">
        <v>0.7974404231422344</v>
      </c>
      <c r="MS16">
        <v>0.89078426464885974</v>
      </c>
      <c r="MT16">
        <v>0.43109977115295028</v>
      </c>
      <c r="MU16">
        <v>3.1753209848007342E-2</v>
      </c>
      <c r="MV16">
        <v>0.42296323449813111</v>
      </c>
      <c r="MW16">
        <v>0.56514021329417241</v>
      </c>
      <c r="MX16">
        <v>0.55558502833892487</v>
      </c>
      <c r="MY16">
        <v>6.2506455032267955E-2</v>
      </c>
      <c r="MZ16">
        <v>0.36741527470763669</v>
      </c>
      <c r="NA16">
        <v>0.64587291706500505</v>
      </c>
      <c r="NB16">
        <v>0.2456943239025359</v>
      </c>
      <c r="NC16">
        <v>0.81772346449103928</v>
      </c>
      <c r="ND16">
        <v>0.26942302632937659</v>
      </c>
      <c r="NE16">
        <v>0.4877200180598753</v>
      </c>
      <c r="NF16">
        <v>6.6102865922291032E-2</v>
      </c>
      <c r="NG16">
        <v>0.40632425990758297</v>
      </c>
      <c r="NH16">
        <v>0.92771147330106674</v>
      </c>
      <c r="NI16">
        <v>0.98350421828401613</v>
      </c>
      <c r="NJ16">
        <v>0.58517395020156837</v>
      </c>
      <c r="NK16">
        <v>0.92879556375680861</v>
      </c>
      <c r="NL16">
        <v>0.73060600412568166</v>
      </c>
      <c r="NM16">
        <v>0.98010505722821417</v>
      </c>
      <c r="NN16">
        <v>0.76449013753861883</v>
      </c>
      <c r="NO16">
        <v>0.1098910484392039</v>
      </c>
      <c r="NP16">
        <v>0.67537649122820176</v>
      </c>
      <c r="NQ16">
        <v>0.73992094958157928</v>
      </c>
      <c r="NR16">
        <v>0.35078305051599329</v>
      </c>
      <c r="NS16">
        <v>0.75201035847945963</v>
      </c>
      <c r="NT16">
        <v>0.65908279847619589</v>
      </c>
      <c r="NU16">
        <v>0</v>
      </c>
      <c r="NV16">
        <v>0.50474691756235235</v>
      </c>
      <c r="NW16">
        <v>0.7065818629304137</v>
      </c>
      <c r="NX16">
        <v>0.22217079881051061</v>
      </c>
      <c r="NY16">
        <v>0.39578645973193999</v>
      </c>
      <c r="NZ16">
        <v>0.23345682491649661</v>
      </c>
      <c r="OA16">
        <v>0.39680224981492829</v>
      </c>
      <c r="OB16">
        <v>0.96640036417156538</v>
      </c>
      <c r="OC16">
        <v>0.453475486260837</v>
      </c>
      <c r="OD16">
        <v>0.31585597888803518</v>
      </c>
      <c r="OE16">
        <v>0.57889496345761893</v>
      </c>
      <c r="OF16">
        <v>0.6599024149264241</v>
      </c>
      <c r="OG16">
        <v>0.67667303178213734</v>
      </c>
      <c r="OH16">
        <v>0.31207735801758357</v>
      </c>
      <c r="OI16">
        <v>0.47565240700598921</v>
      </c>
      <c r="OJ16">
        <v>0.20635288266552171</v>
      </c>
      <c r="OK16">
        <v>0.70951470551285967</v>
      </c>
      <c r="OL16">
        <v>0.21400602409410821</v>
      </c>
      <c r="OM16">
        <v>0.78835547282191043</v>
      </c>
      <c r="ON16">
        <v>0.70169542887359337</v>
      </c>
      <c r="OO16">
        <v>0.85704608353691136</v>
      </c>
      <c r="OP16">
        <v>0.62705654440163661</v>
      </c>
      <c r="OQ16">
        <v>0.29551771023346429</v>
      </c>
      <c r="OR16">
        <v>0.81198600286925859</v>
      </c>
      <c r="OS16">
        <v>0.58898187812978131</v>
      </c>
      <c r="OT16">
        <v>0.96362814520621709</v>
      </c>
      <c r="OU16">
        <v>0.84771082799681008</v>
      </c>
      <c r="OV16">
        <v>0.79185778970628773</v>
      </c>
      <c r="OW16">
        <v>0.90225157522598975</v>
      </c>
      <c r="OX16">
        <v>0.51993668429759254</v>
      </c>
      <c r="OY16">
        <v>0.35662841895107461</v>
      </c>
      <c r="OZ16">
        <v>0.6841130304556523</v>
      </c>
      <c r="PA16">
        <v>0.33829515404904142</v>
      </c>
      <c r="PB16">
        <v>0.70151165518507341</v>
      </c>
      <c r="PC16">
        <v>0.23656212179897679</v>
      </c>
      <c r="PD16">
        <v>0.83826947223080295</v>
      </c>
      <c r="PE16">
        <v>0.21731733117764129</v>
      </c>
      <c r="PF16">
        <v>0.47175652978579868</v>
      </c>
      <c r="PG16">
        <v>0.1830859608495902</v>
      </c>
      <c r="PH16">
        <v>0.85409859228226004</v>
      </c>
      <c r="PI16">
        <v>0.28197479296383038</v>
      </c>
      <c r="PJ16">
        <v>0.40221058356990158</v>
      </c>
      <c r="PK16">
        <v>5.0813978375214133E-2</v>
      </c>
      <c r="PL16">
        <v>2.3707938861678289E-2</v>
      </c>
      <c r="PM16">
        <v>0.52084499460542688</v>
      </c>
      <c r="PN16">
        <v>0.7940142589957826</v>
      </c>
      <c r="PO16">
        <v>0.67240220621237479</v>
      </c>
      <c r="PP16">
        <v>0.19685088784891239</v>
      </c>
      <c r="PQ16">
        <v>0.77497629104332677</v>
      </c>
      <c r="PR16">
        <v>0.89329301098538894</v>
      </c>
      <c r="PS16">
        <v>0.63353632936156978</v>
      </c>
      <c r="PT16">
        <v>0.56538003183093843</v>
      </c>
      <c r="PU16">
        <v>0.88546893966575035</v>
      </c>
      <c r="PV16">
        <v>0.98446331682093158</v>
      </c>
      <c r="PW16">
        <v>0.97710672952201305</v>
      </c>
      <c r="PX16">
        <v>0.79963524688704246</v>
      </c>
      <c r="PY16">
        <v>0.85605832798168247</v>
      </c>
      <c r="PZ16">
        <v>0.3146524438859446</v>
      </c>
      <c r="QA16">
        <v>0.94854582895498052</v>
      </c>
      <c r="QB16">
        <v>0.42677626786654632</v>
      </c>
      <c r="QC16">
        <v>0.85259904246197282</v>
      </c>
      <c r="QD16">
        <v>0.84545282212350958</v>
      </c>
      <c r="QE16">
        <v>0.6525499501205777</v>
      </c>
      <c r="QF16">
        <v>0.86723519037116914</v>
      </c>
      <c r="QG16">
        <v>0.59973750589982522</v>
      </c>
      <c r="QH16">
        <v>0.16147568647540189</v>
      </c>
      <c r="QI16">
        <v>0.57124925084293432</v>
      </c>
      <c r="QJ16">
        <v>0.98959935359593165</v>
      </c>
      <c r="QK16">
        <v>0.57910304694683268</v>
      </c>
      <c r="QL16">
        <v>0.55351607987688878</v>
      </c>
      <c r="QM16">
        <v>0.59191482700293752</v>
      </c>
      <c r="QN16">
        <v>0.86207019902299131</v>
      </c>
      <c r="QO16">
        <v>0.94754566673199558</v>
      </c>
      <c r="QP16">
        <v>0.88289099073496513</v>
      </c>
      <c r="QQ16">
        <v>0.78395530492063759</v>
      </c>
      <c r="QR16">
        <v>0.44238898248462682</v>
      </c>
      <c r="QS16">
        <v>0.137340946920507</v>
      </c>
      <c r="QT16">
        <v>0.81144209829291225</v>
      </c>
      <c r="QU16">
        <v>2.3757095858765259E-2</v>
      </c>
      <c r="QV16">
        <v>0.50664121961741992</v>
      </c>
      <c r="QW16">
        <v>4.9388560138075042E-2</v>
      </c>
      <c r="QX16">
        <v>0.61048546488801791</v>
      </c>
      <c r="QY16">
        <v>0.5469870633351589</v>
      </c>
      <c r="QZ16">
        <v>0.81956329927660232</v>
      </c>
      <c r="RA16">
        <v>5.2380775682602951E-2</v>
      </c>
      <c r="RB16">
        <v>0.23666920823388329</v>
      </c>
      <c r="RC16">
        <v>0.87268013854214299</v>
      </c>
      <c r="RD16">
        <v>0.89951452163780754</v>
      </c>
      <c r="RE16">
        <v>7.0543098237002402E-2</v>
      </c>
      <c r="RF16">
        <v>9.0993150485593116E-2</v>
      </c>
      <c r="RG16">
        <v>0.2052815534702013</v>
      </c>
      <c r="RH16">
        <v>0.86150392511775375</v>
      </c>
      <c r="RI16">
        <v>0.87256677863891186</v>
      </c>
      <c r="RJ16">
        <v>0.60939259690458347</v>
      </c>
      <c r="RK16">
        <v>0</v>
      </c>
      <c r="RL16">
        <v>0.74344575830564752</v>
      </c>
      <c r="RM16">
        <v>7.833548039453804E-2</v>
      </c>
      <c r="RN16">
        <v>0.25546273243233919</v>
      </c>
      <c r="RO16">
        <v>0.50106894977012617</v>
      </c>
      <c r="RP16">
        <v>0.54260978442925412</v>
      </c>
      <c r="RQ16">
        <v>0.6632009343363009</v>
      </c>
      <c r="RR16">
        <v>0.56151989748006303</v>
      </c>
      <c r="RS16">
        <v>0.43051492732713431</v>
      </c>
      <c r="RT16">
        <v>0.91432473021248528</v>
      </c>
      <c r="RU16">
        <v>0.8863780186538448</v>
      </c>
      <c r="RV16">
        <v>0.76347811451339553</v>
      </c>
      <c r="RW16">
        <v>0.9233092976416184</v>
      </c>
      <c r="RX16">
        <v>0.68738761780522784</v>
      </c>
      <c r="RY16">
        <v>0.69728808153328603</v>
      </c>
      <c r="RZ16">
        <v>0.72305630637702423</v>
      </c>
      <c r="SA16">
        <v>0.97186037150326099</v>
      </c>
      <c r="SB16">
        <v>0.46445648625845048</v>
      </c>
      <c r="SC16">
        <v>0.62420781477175857</v>
      </c>
      <c r="SD16">
        <v>0.34382379148865738</v>
      </c>
      <c r="SE16">
        <v>0.80260944747974217</v>
      </c>
      <c r="SF16">
        <v>0.47292898599930572</v>
      </c>
      <c r="SG16">
        <v>0.55424816384028608</v>
      </c>
      <c r="SH16">
        <v>0.62248239919155313</v>
      </c>
      <c r="SI16">
        <v>0.69780327817429189</v>
      </c>
      <c r="SJ16">
        <v>0.96985727173764724</v>
      </c>
      <c r="SK16">
        <v>0.49045976635650812</v>
      </c>
      <c r="SL16">
        <v>0.54379353681055764</v>
      </c>
      <c r="SM16">
        <v>0.71714195190258789</v>
      </c>
      <c r="SN16">
        <v>0.83788393818834828</v>
      </c>
      <c r="SO16">
        <v>0.87588545785543326</v>
      </c>
      <c r="SP16">
        <v>0.47834669323839019</v>
      </c>
      <c r="SQ16">
        <v>0.58604439920207063</v>
      </c>
      <c r="SR16">
        <v>0.76454478625117139</v>
      </c>
      <c r="SS16">
        <v>0.39648853508601029</v>
      </c>
      <c r="ST16">
        <v>0.72063244799188297</v>
      </c>
      <c r="SU16">
        <v>0.52113082807788291</v>
      </c>
      <c r="SV16">
        <v>0.1184287822484654</v>
      </c>
      <c r="SW16">
        <v>0.77913073580602787</v>
      </c>
      <c r="SX16">
        <v>0.97492770800996165</v>
      </c>
      <c r="SY16">
        <v>0.81229160560936919</v>
      </c>
      <c r="SZ16">
        <v>0.94958277631454024</v>
      </c>
      <c r="TA16">
        <v>0.22998409340687631</v>
      </c>
      <c r="TB16">
        <v>0.1688274924085218</v>
      </c>
      <c r="TC16">
        <v>0.3672957982888948</v>
      </c>
      <c r="TD16">
        <v>0.71519710213796617</v>
      </c>
      <c r="TE16">
        <v>0.78548207642673018</v>
      </c>
      <c r="TF16">
        <v>0.76467121594262599</v>
      </c>
      <c r="TG16">
        <v>0.96604047993437736</v>
      </c>
      <c r="TH16">
        <v>0.50456585946038446</v>
      </c>
      <c r="TI16">
        <v>0.79093500413662443</v>
      </c>
      <c r="TJ16">
        <v>0.48640689095759237</v>
      </c>
      <c r="TK16">
        <v>0.91508685448625127</v>
      </c>
      <c r="TL16">
        <v>0.69734715954502402</v>
      </c>
      <c r="TM16">
        <v>0.70805934384044178</v>
      </c>
      <c r="TN16">
        <v>0.1368881057697994</v>
      </c>
      <c r="TO16">
        <v>0.67880199658924245</v>
      </c>
      <c r="TP16">
        <v>0.41481587495533212</v>
      </c>
      <c r="TQ16">
        <v>0.4613944984760967</v>
      </c>
      <c r="TR16">
        <v>0.58218194672717816</v>
      </c>
      <c r="TS16">
        <v>0.3238004776098804</v>
      </c>
      <c r="TT16">
        <v>0.6888368808755746</v>
      </c>
      <c r="TU16">
        <v>0.15647452035424669</v>
      </c>
      <c r="TV16">
        <v>9.6623632970835038E-2</v>
      </c>
      <c r="TW16">
        <v>0.29223219154659902</v>
      </c>
      <c r="TX16">
        <v>0.17370041008963549</v>
      </c>
      <c r="TY16">
        <v>0.43507859198101428</v>
      </c>
      <c r="TZ16">
        <v>4.1046934594469252E-2</v>
      </c>
      <c r="UA16">
        <v>7.434418552127281E-2</v>
      </c>
      <c r="UB16">
        <v>0.4327284734182138</v>
      </c>
      <c r="UC16">
        <v>0.67571264729170122</v>
      </c>
      <c r="UD16">
        <v>0.22135726507645401</v>
      </c>
      <c r="UE16">
        <v>0.68712057634836188</v>
      </c>
      <c r="UF16">
        <v>0.7808066707074548</v>
      </c>
      <c r="UG16">
        <v>0.17658921545375361</v>
      </c>
      <c r="UH16">
        <v>0.55626711970881659</v>
      </c>
      <c r="UI16">
        <v>0.67086369983836314</v>
      </c>
      <c r="UJ16">
        <v>0.63162057067338218</v>
      </c>
      <c r="UK16">
        <v>4.8325007848171973E-2</v>
      </c>
      <c r="UL16">
        <v>0.26964315089245061</v>
      </c>
      <c r="UM16">
        <v>0.91068386728808581</v>
      </c>
      <c r="UN16">
        <v>7.8367803117436199E-2</v>
      </c>
      <c r="UO16">
        <v>0.74394361279802856</v>
      </c>
      <c r="UP16">
        <v>0.77060323602694103</v>
      </c>
      <c r="UQ16">
        <v>0.47041425064875492</v>
      </c>
      <c r="UR16">
        <v>0.83854173226262929</v>
      </c>
      <c r="US16">
        <v>5.7318271485997177E-2</v>
      </c>
      <c r="UT16">
        <v>0.33302014819110592</v>
      </c>
      <c r="UU16">
        <v>0.51274155296885005</v>
      </c>
      <c r="UV16">
        <v>0.9426561871191238</v>
      </c>
      <c r="UW16">
        <v>0.72010433969525756</v>
      </c>
      <c r="UX16">
        <v>0.88978801286008535</v>
      </c>
      <c r="UY16">
        <v>0.12381487830164919</v>
      </c>
      <c r="UZ16">
        <v>0.1853527075827113</v>
      </c>
      <c r="VA16">
        <v>0.7355574299762504</v>
      </c>
      <c r="VB16">
        <v>0.28324910693231059</v>
      </c>
      <c r="VC16">
        <v>0.80027627207785779</v>
      </c>
      <c r="VD16">
        <v>0.79084385934058221</v>
      </c>
      <c r="VE16">
        <v>0.97927243102625183</v>
      </c>
      <c r="VF16">
        <v>0.78925763193681253</v>
      </c>
      <c r="VG16">
        <v>0.95546205053527622</v>
      </c>
      <c r="VH16">
        <v>0.7563372936151147</v>
      </c>
      <c r="VI16">
        <v>0.90159570994691107</v>
      </c>
      <c r="VJ16">
        <v>0.81183088776833812</v>
      </c>
      <c r="VK16">
        <v>0.53187816383699726</v>
      </c>
      <c r="VL16">
        <v>0.96302579222661322</v>
      </c>
      <c r="VM16">
        <v>0.73220487135376955</v>
      </c>
      <c r="VN16">
        <v>0.965278662225031</v>
      </c>
      <c r="VO16">
        <v>0.57851098788291866</v>
      </c>
      <c r="VP16">
        <v>0.96465811286085867</v>
      </c>
      <c r="VQ16">
        <v>0.75771659658462309</v>
      </c>
      <c r="VR16">
        <v>0.1915187793748587</v>
      </c>
      <c r="VS16">
        <v>0.95693398980112732</v>
      </c>
      <c r="VT16">
        <v>0.30028211141661437</v>
      </c>
      <c r="VU16">
        <v>0.8769570370558698</v>
      </c>
      <c r="VV16">
        <v>0.93732750484326577</v>
      </c>
      <c r="VW16">
        <v>0.1074952690226916</v>
      </c>
      <c r="VX16">
        <v>0.68439956796673052</v>
      </c>
      <c r="VY16">
        <v>0.98276331453855448</v>
      </c>
      <c r="VZ16">
        <v>0.95964250067105361</v>
      </c>
      <c r="WA16">
        <v>0.64013391720116553</v>
      </c>
      <c r="WB16">
        <v>0.39229262091488221</v>
      </c>
      <c r="WC16">
        <v>0.62491786263703697</v>
      </c>
      <c r="WD16">
        <v>0.49007332127954728</v>
      </c>
      <c r="WE16">
        <v>0.76577356954885789</v>
      </c>
      <c r="WF16">
        <v>0.76386881348793811</v>
      </c>
      <c r="WG16">
        <v>0.29915874355857658</v>
      </c>
      <c r="WH16">
        <v>0.43073363572446882</v>
      </c>
      <c r="WI16">
        <v>0.80837288996121626</v>
      </c>
      <c r="WJ16">
        <v>0.3406632716162587</v>
      </c>
      <c r="WK16">
        <v>0.638112160226182</v>
      </c>
      <c r="WL16">
        <v>0.86081821161712446</v>
      </c>
      <c r="WM16">
        <v>0.65507823292384204</v>
      </c>
      <c r="WN16">
        <v>0.66779405718642215</v>
      </c>
      <c r="WO16">
        <v>8.277612490574808E-2</v>
      </c>
      <c r="WP16">
        <v>0.88367177851551493</v>
      </c>
      <c r="WQ16">
        <v>0.78466613166772559</v>
      </c>
      <c r="WR16">
        <v>0.25248417382374932</v>
      </c>
      <c r="WS16">
        <v>0.66785447674253373</v>
      </c>
      <c r="WT16">
        <v>0.26773015534266043</v>
      </c>
      <c r="WU16">
        <v>0.13918717806906661</v>
      </c>
      <c r="WV16">
        <v>0.62772782203184241</v>
      </c>
      <c r="WW16">
        <v>0.84762675901977524</v>
      </c>
      <c r="WX16">
        <v>0.57488065331876592</v>
      </c>
      <c r="WY16">
        <v>0</v>
      </c>
      <c r="WZ16">
        <v>0.86251958267873885</v>
      </c>
      <c r="XA16">
        <v>0.81357779960283261</v>
      </c>
      <c r="XB16">
        <v>0.7144385393551963</v>
      </c>
      <c r="XC16">
        <v>0.29438580504576373</v>
      </c>
      <c r="XD16">
        <v>0.76745713146881367</v>
      </c>
      <c r="XE16">
        <v>0.97396259137804719</v>
      </c>
      <c r="XF16">
        <v>0.38946610088603217</v>
      </c>
      <c r="XG16">
        <v>0.22883363643647131</v>
      </c>
      <c r="XH16">
        <v>0.41416448110492982</v>
      </c>
      <c r="XI16">
        <v>0.91155284155980221</v>
      </c>
      <c r="XJ16">
        <v>0.11897081109178941</v>
      </c>
      <c r="XK16">
        <v>0.74970460999163047</v>
      </c>
      <c r="XL16">
        <v>0.55418042224004649</v>
      </c>
      <c r="XM16">
        <v>0.67267021900004931</v>
      </c>
      <c r="XN16">
        <v>0.8538631010023684</v>
      </c>
      <c r="XO16">
        <v>3.5769221431481618E-2</v>
      </c>
      <c r="XP16">
        <v>0.41508414508308022</v>
      </c>
      <c r="XQ16">
        <v>0.98724883170998645</v>
      </c>
      <c r="XR16">
        <v>0.1944200044504665</v>
      </c>
      <c r="XS16">
        <v>0.1031886344052666</v>
      </c>
      <c r="XT16">
        <v>4.4338092751469452E-2</v>
      </c>
      <c r="XU16">
        <v>0.64440485261673686</v>
      </c>
      <c r="XV16">
        <v>0.79601793305270163</v>
      </c>
      <c r="XW16">
        <v>0.86070072089323646</v>
      </c>
      <c r="XX16">
        <v>0.75115607517157168</v>
      </c>
      <c r="XY16">
        <v>0.85700068619242575</v>
      </c>
      <c r="XZ16">
        <v>0.88947875272063215</v>
      </c>
      <c r="YA16">
        <v>0.80388425396654528</v>
      </c>
      <c r="YB16">
        <v>0.67747062508474831</v>
      </c>
      <c r="YC16">
        <v>0.90217218379043518</v>
      </c>
      <c r="YD16">
        <v>0</v>
      </c>
      <c r="YE16">
        <v>0.20179643625848279</v>
      </c>
      <c r="YF16">
        <v>0.94649238220527598</v>
      </c>
      <c r="YG16">
        <v>0</v>
      </c>
      <c r="YH16">
        <v>0.32121653634764658</v>
      </c>
      <c r="YI16">
        <v>0.51128283683716114</v>
      </c>
      <c r="YJ16">
        <v>0.84941577041529681</v>
      </c>
      <c r="YK16">
        <v>0.2083626924586533</v>
      </c>
      <c r="YL16">
        <v>0.86502856024495467</v>
      </c>
      <c r="YM16">
        <v>0.24478316565632829</v>
      </c>
      <c r="YN16">
        <v>0.31758171102729749</v>
      </c>
      <c r="YO16">
        <v>0.12723157294395621</v>
      </c>
      <c r="YP16">
        <v>0.96357133315424759</v>
      </c>
      <c r="YQ16">
        <v>0.18642864021206529</v>
      </c>
      <c r="YR16">
        <v>0.88534367456014951</v>
      </c>
      <c r="YS16">
        <v>0.83093047018755306</v>
      </c>
      <c r="YT16">
        <v>0.9775503078430765</v>
      </c>
      <c r="YU16">
        <v>4.9084536505539428E-2</v>
      </c>
      <c r="YV16">
        <v>8.6889729035945343E-2</v>
      </c>
      <c r="YW16">
        <v>0.27241353459874268</v>
      </c>
      <c r="YX16">
        <v>0.75510940384524872</v>
      </c>
      <c r="YY16">
        <v>0.27677854955604231</v>
      </c>
      <c r="YZ16">
        <v>0.42468622438525239</v>
      </c>
      <c r="ZA16">
        <v>0.4778698295612272</v>
      </c>
      <c r="ZB16">
        <v>0.93096186356182908</v>
      </c>
      <c r="ZC16">
        <v>0.26846716354219241</v>
      </c>
      <c r="ZD16">
        <v>0.8248136483564501</v>
      </c>
      <c r="ZE16">
        <v>0.1632157561276199</v>
      </c>
      <c r="ZF16">
        <v>3.3859614678327217E-2</v>
      </c>
      <c r="ZG16">
        <v>0.82705053005528917</v>
      </c>
      <c r="ZH16">
        <v>0.73316451909026203</v>
      </c>
      <c r="ZI16">
        <v>0.14193693758882181</v>
      </c>
      <c r="ZJ16">
        <v>0.37417303000782692</v>
      </c>
      <c r="ZK16">
        <v>7.9087904538463996E-2</v>
      </c>
      <c r="ZL16">
        <v>0.55779219275175007</v>
      </c>
      <c r="ZM16">
        <v>0.93901039824308719</v>
      </c>
      <c r="ZN16">
        <v>0.30472547483646062</v>
      </c>
      <c r="ZO16">
        <v>0.88318044408222296</v>
      </c>
      <c r="ZP16">
        <v>0.27092993381562419</v>
      </c>
      <c r="ZQ16">
        <v>0.12355547280040149</v>
      </c>
      <c r="ZR16">
        <v>0.31461848050589791</v>
      </c>
      <c r="ZS16">
        <v>0.86555618677201374</v>
      </c>
      <c r="ZT16">
        <v>0.78501627544800023</v>
      </c>
      <c r="ZU16">
        <v>0.44525310980240529</v>
      </c>
      <c r="ZV16">
        <v>0.30044752725575641</v>
      </c>
      <c r="ZW16">
        <v>0.41014960620679741</v>
      </c>
      <c r="ZX16">
        <v>0.24847121409325229</v>
      </c>
      <c r="ZY16">
        <v>0.17887970378621451</v>
      </c>
      <c r="ZZ16">
        <v>0.32917610505271722</v>
      </c>
      <c r="AAA16">
        <v>0.54730397119308838</v>
      </c>
      <c r="AAB16">
        <v>0.43852561883199748</v>
      </c>
      <c r="AAC16">
        <v>0.95884355553246103</v>
      </c>
      <c r="AAD16">
        <v>0.24556474222871669</v>
      </c>
      <c r="AAE16">
        <v>0.94380254055970736</v>
      </c>
      <c r="AAF16">
        <v>0.73725920133731948</v>
      </c>
      <c r="AAG16">
        <v>0.74792124482158562</v>
      </c>
      <c r="AAH16">
        <v>0.62432966618848118</v>
      </c>
      <c r="AAI16">
        <v>0.1233930593542838</v>
      </c>
      <c r="AAJ16">
        <v>0.23129022416481279</v>
      </c>
      <c r="AAK16">
        <v>0.43763954413299971</v>
      </c>
      <c r="AAL16">
        <v>0.62714892593957949</v>
      </c>
      <c r="AAM16">
        <v>0.48791153211805982</v>
      </c>
      <c r="AAN16">
        <v>0.69097513980882042</v>
      </c>
      <c r="AAO16">
        <v>0.33962498709972078</v>
      </c>
      <c r="AAP16">
        <v>0.67085845300466906</v>
      </c>
      <c r="AAQ16">
        <v>0.45524734359855851</v>
      </c>
      <c r="AAR16">
        <v>0.85379905770195064</v>
      </c>
      <c r="AAS16">
        <v>0.195513763237219</v>
      </c>
      <c r="AAT16">
        <v>0.91960089411964319</v>
      </c>
      <c r="AAU16">
        <v>0.48158378253801881</v>
      </c>
      <c r="AAV16">
        <v>0.99011421524939991</v>
      </c>
      <c r="AAW16">
        <v>0.71799125290926435</v>
      </c>
      <c r="AAX16">
        <v>0.22894850389801469</v>
      </c>
      <c r="AAY16">
        <v>0.92638157758061102</v>
      </c>
      <c r="AAZ16">
        <v>0.75208700607511336</v>
      </c>
      <c r="ABA16">
        <v>0.77981579153468417</v>
      </c>
      <c r="ABB16">
        <v>0.44945464719899247</v>
      </c>
      <c r="ABC16">
        <v>0.5555402536343782</v>
      </c>
      <c r="ABD16">
        <v>0.99125082574777645</v>
      </c>
      <c r="ABE16">
        <v>0.96553790289110009</v>
      </c>
      <c r="ABF16">
        <v>0.49536786370852359</v>
      </c>
      <c r="ABG16">
        <v>0.92711047590375406</v>
      </c>
      <c r="ABH16">
        <v>0</v>
      </c>
      <c r="ABI16">
        <v>0.92601903063621238</v>
      </c>
      <c r="ABJ16">
        <v>0.29865526305916468</v>
      </c>
      <c r="ABK16">
        <v>0.97984825962824462</v>
      </c>
      <c r="ABL16">
        <v>0.80382237621177199</v>
      </c>
      <c r="ABM16">
        <v>0.86954984922921297</v>
      </c>
      <c r="ABN16">
        <v>0.47941199692057251</v>
      </c>
      <c r="ABO16">
        <v>0.93877352301046368</v>
      </c>
      <c r="ABP16">
        <v>0.82438358931094957</v>
      </c>
      <c r="ABQ16">
        <v>0.99099201186392705</v>
      </c>
      <c r="ABR16">
        <v>0.77976268354816636</v>
      </c>
      <c r="ABS16">
        <v>7.8028952306812005E-2</v>
      </c>
      <c r="ABT16">
        <v>0.61635490918258518</v>
      </c>
      <c r="ABU16">
        <v>0.61688198267382766</v>
      </c>
      <c r="ABV16">
        <v>0.29679551027573903</v>
      </c>
      <c r="ABW16">
        <v>0.50561561060475535</v>
      </c>
      <c r="ABX16">
        <v>0.55747251928197805</v>
      </c>
      <c r="ABY16">
        <v>0.1723150600964457</v>
      </c>
      <c r="ABZ16">
        <v>0.1442936588737089</v>
      </c>
      <c r="ACA16">
        <v>0.40774957455537469</v>
      </c>
      <c r="ACB16">
        <v>0.37317214992015169</v>
      </c>
      <c r="ACC16">
        <v>0.67243467123320189</v>
      </c>
      <c r="ACD16">
        <v>0.70593049823341847</v>
      </c>
      <c r="ACE16">
        <v>0.1981202045965679</v>
      </c>
      <c r="ACF16">
        <v>0.15542237760755651</v>
      </c>
      <c r="ACG16">
        <v>0.69198559178704522</v>
      </c>
      <c r="ACH16">
        <v>6.2008556498313952E-2</v>
      </c>
      <c r="ACI16">
        <v>0.93164297455675316</v>
      </c>
      <c r="ACJ16">
        <v>0.82191188976502161</v>
      </c>
      <c r="ACK16">
        <v>0.24063531262316101</v>
      </c>
      <c r="ACL16">
        <v>0.82701890650282961</v>
      </c>
      <c r="ACM16">
        <v>0.40777026439735181</v>
      </c>
      <c r="ACN16">
        <v>0.4900660312778583</v>
      </c>
      <c r="ACO16">
        <v>0.63114435700346949</v>
      </c>
      <c r="ACP16">
        <v>0.8526471403399889</v>
      </c>
      <c r="ACQ16">
        <v>0.73705586486952179</v>
      </c>
      <c r="ACR16">
        <v>0.79289238402550555</v>
      </c>
      <c r="ACS16">
        <v>0.36529306281689261</v>
      </c>
      <c r="ACT16">
        <v>0.71161666941120916</v>
      </c>
      <c r="ACU16">
        <v>0.45893981968425029</v>
      </c>
      <c r="ACV16">
        <v>0.71565138771166004</v>
      </c>
      <c r="ACW16">
        <v>0.38383391630806002</v>
      </c>
      <c r="ACX16">
        <v>0.27323344915101311</v>
      </c>
      <c r="ACY16">
        <v>5.0273840131125333E-2</v>
      </c>
      <c r="ACZ16">
        <v>9.0386199934632483E-2</v>
      </c>
      <c r="ADA16">
        <v>0.9784475536092585</v>
      </c>
      <c r="ADB16">
        <v>0.90482910595407129</v>
      </c>
      <c r="ADC16">
        <v>0.86524346971649579</v>
      </c>
      <c r="ADD16">
        <v>0.2292176433226403</v>
      </c>
      <c r="ADE16">
        <v>5.3793314165719773E-2</v>
      </c>
      <c r="ADF16">
        <v>0.79656128198403209</v>
      </c>
      <c r="ADG16">
        <v>0.46502346609870648</v>
      </c>
      <c r="ADH16">
        <v>0.98133605031480331</v>
      </c>
      <c r="ADI16">
        <v>0.3122770761619672</v>
      </c>
      <c r="ADJ16">
        <v>0.86841089890010992</v>
      </c>
      <c r="ADK16">
        <v>0.82977261251932133</v>
      </c>
      <c r="ADL16">
        <v>0.75734919413001489</v>
      </c>
      <c r="ADM16">
        <v>0.84631269248070951</v>
      </c>
      <c r="ADN16">
        <v>0.9237362529768085</v>
      </c>
      <c r="ADO16">
        <v>0.80510337160242429</v>
      </c>
      <c r="ADP16">
        <v>0.39275969234408942</v>
      </c>
      <c r="ADQ16">
        <v>0.72138494472913406</v>
      </c>
      <c r="ADR16">
        <v>0.42061532370724919</v>
      </c>
      <c r="ADS16">
        <v>0.60681674421081289</v>
      </c>
      <c r="ADT16">
        <v>0.19943961218630241</v>
      </c>
      <c r="ADU16">
        <v>0.25253495892459221</v>
      </c>
      <c r="ADV16">
        <v>0.93044824250295333</v>
      </c>
      <c r="ADW16">
        <v>0.73528623738086563</v>
      </c>
      <c r="ADX16">
        <v>0.60613022012776907</v>
      </c>
      <c r="ADY16">
        <v>0.13013128899378579</v>
      </c>
      <c r="ADZ16">
        <v>0.36495712377024281</v>
      </c>
      <c r="AEA16">
        <v>0.57499717694588903</v>
      </c>
      <c r="AEB16">
        <v>0.94533079842123902</v>
      </c>
      <c r="AEC16">
        <v>0.93223964470835574</v>
      </c>
      <c r="AED16">
        <v>0.97517127320353569</v>
      </c>
      <c r="AEE16">
        <v>0.75336525524439257</v>
      </c>
      <c r="AEF16">
        <v>0.96675746139111318</v>
      </c>
      <c r="AEG16">
        <v>0.4551297186562599</v>
      </c>
      <c r="AEH16">
        <v>0.96473201794447438</v>
      </c>
      <c r="AEI16">
        <v>0.98762211581125359</v>
      </c>
      <c r="AEJ16">
        <v>0.84191561611267718</v>
      </c>
      <c r="AEK16">
        <v>0.81200500658338248</v>
      </c>
      <c r="AEL16">
        <v>0.87407817322611825</v>
      </c>
      <c r="AEM16">
        <v>0.61508610476863068</v>
      </c>
      <c r="AEN16">
        <v>0.72775439705430534</v>
      </c>
      <c r="AEO16">
        <v>0.1179883112511373</v>
      </c>
      <c r="AEP16">
        <v>0.57716452950090325</v>
      </c>
      <c r="AEQ16">
        <v>0.46247137953047152</v>
      </c>
      <c r="AER16">
        <v>0.53797905721145201</v>
      </c>
      <c r="AES16">
        <v>0.36639403122192521</v>
      </c>
      <c r="AET16">
        <v>0.52803786976136702</v>
      </c>
      <c r="AEU16">
        <v>1.650801306357547E-2</v>
      </c>
      <c r="AEV16">
        <v>0.31133878868968218</v>
      </c>
      <c r="AEW16">
        <v>0.1112101459778881</v>
      </c>
      <c r="AEX16">
        <v>0.91191131189832086</v>
      </c>
      <c r="AEY16">
        <v>0.42917752120175812</v>
      </c>
      <c r="AEZ16">
        <v>0.52125270686240177</v>
      </c>
      <c r="AFA16">
        <v>0.17710889310705691</v>
      </c>
      <c r="AFB16">
        <v>0.43214443256115648</v>
      </c>
      <c r="AFC16">
        <v>0.1157733230509357</v>
      </c>
      <c r="AFD16">
        <v>0.75265065508144036</v>
      </c>
      <c r="AFE16">
        <v>0.28176268700909302</v>
      </c>
      <c r="AFF16">
        <v>0.63695984882140111</v>
      </c>
      <c r="AFG16">
        <v>0.73639403263111303</v>
      </c>
      <c r="AFH16">
        <v>7.4252360948904167E-2</v>
      </c>
      <c r="AFI16">
        <v>0.34762318747679521</v>
      </c>
      <c r="AFJ16">
        <v>0.83634999888952888</v>
      </c>
      <c r="AFK16">
        <v>0.95968533325176042</v>
      </c>
      <c r="AFL16">
        <v>0.60079104129993477</v>
      </c>
      <c r="AFM16">
        <v>0.12144019669450749</v>
      </c>
      <c r="AFN16">
        <v>0.35242527564862058</v>
      </c>
      <c r="AFO16">
        <v>9.2835651331739127E-2</v>
      </c>
      <c r="AFP16">
        <v>0.67832520227707349</v>
      </c>
      <c r="AFQ16">
        <v>0.84460113470136711</v>
      </c>
      <c r="AFR16">
        <v>0.1234587208818108</v>
      </c>
      <c r="AFS16">
        <v>3.5244397389771427E-2</v>
      </c>
      <c r="AFT16">
        <v>0.9523302884601017</v>
      </c>
      <c r="AFU16">
        <v>0.56633817975591061</v>
      </c>
      <c r="AFV16">
        <v>0.98151676152221834</v>
      </c>
      <c r="AFW16">
        <v>0.69746087273576207</v>
      </c>
      <c r="AFX16">
        <v>7.7765058904150849E-2</v>
      </c>
      <c r="AFY16">
        <v>4.7354906175539231E-2</v>
      </c>
      <c r="AFZ16">
        <v>0.1037241680576267</v>
      </c>
      <c r="AGA16">
        <v>0.90809586695215949</v>
      </c>
      <c r="AGB16">
        <v>0.51588713697722943</v>
      </c>
      <c r="AGC16">
        <v>0.54389082931369204</v>
      </c>
      <c r="AGD16">
        <v>0.92700216723946682</v>
      </c>
      <c r="AGE16">
        <v>0.66953235328319594</v>
      </c>
      <c r="AGF16">
        <v>0.24827974697479649</v>
      </c>
      <c r="AGG16">
        <v>0.52966228939617854</v>
      </c>
      <c r="AGH16">
        <v>0.9527919753057924</v>
      </c>
      <c r="AGI16">
        <v>0.86428688272978282</v>
      </c>
      <c r="AGJ16">
        <v>0.96576330326336457</v>
      </c>
      <c r="AGK16">
        <v>0.99102272593262797</v>
      </c>
      <c r="AGL16">
        <v>0.50176351084393345</v>
      </c>
      <c r="AGM16">
        <v>0.96451609662380566</v>
      </c>
      <c r="AGN16">
        <v>6.6938337426407812E-2</v>
      </c>
      <c r="AGO16">
        <v>0.98567455460816633</v>
      </c>
      <c r="AGP16">
        <v>0.42294922812871338</v>
      </c>
      <c r="AGQ16">
        <v>0.95473655178429773</v>
      </c>
      <c r="AGR16">
        <v>7.7297772909233217E-2</v>
      </c>
      <c r="AGS16">
        <v>0.36720377722892822</v>
      </c>
      <c r="AGT16">
        <v>0.31749429488231812</v>
      </c>
      <c r="AGU16">
        <v>0.9893261061244264</v>
      </c>
      <c r="AGV16">
        <v>0.99108719316077221</v>
      </c>
      <c r="AGW16">
        <v>0.34580042297037711</v>
      </c>
      <c r="AGX16">
        <v>0.98955979377479208</v>
      </c>
      <c r="AGY16">
        <v>0.69480113176573499</v>
      </c>
      <c r="AGZ16">
        <v>0.30592336606551512</v>
      </c>
      <c r="AHA16">
        <v>0.41546519402579091</v>
      </c>
      <c r="AHB16">
        <v>0.96704493565000538</v>
      </c>
      <c r="AHC16">
        <v>0.9471118886829587</v>
      </c>
      <c r="AHD16">
        <v>0.77849789504369538</v>
      </c>
      <c r="AHE16">
        <v>0.47486604349432188</v>
      </c>
      <c r="AHF16">
        <v>0.123906659775201</v>
      </c>
      <c r="AHG16">
        <v>0.7784289024614558</v>
      </c>
      <c r="AHH16">
        <v>0.21988566222397141</v>
      </c>
      <c r="AHI16">
        <v>0.77796869107091327</v>
      </c>
      <c r="AHJ16">
        <v>0.2652307315548037</v>
      </c>
      <c r="AHK16">
        <v>0.53885365186657197</v>
      </c>
      <c r="AHL16">
        <v>0.47822820596763438</v>
      </c>
      <c r="AHM16">
        <v>0.25698169374677238</v>
      </c>
      <c r="AHN16">
        <v>6.6611157895383188E-2</v>
      </c>
      <c r="AHO16">
        <v>0.25704747210809309</v>
      </c>
      <c r="AHP16">
        <v>0.56229744688617189</v>
      </c>
      <c r="AHQ16">
        <v>0.95371561767496926</v>
      </c>
      <c r="AHR16">
        <v>6.3052892854256304E-2</v>
      </c>
      <c r="AHS16">
        <v>0.37652518382377409</v>
      </c>
      <c r="AHT16">
        <v>0.32090456746094331</v>
      </c>
      <c r="AHU16">
        <v>0.3893345502547732</v>
      </c>
      <c r="AHV16">
        <v>0.61782484019968176</v>
      </c>
      <c r="AHW16">
        <v>0.60362537167889474</v>
      </c>
      <c r="AHX16">
        <v>0.45438758227933063</v>
      </c>
      <c r="AHY16">
        <v>0.82193058590754875</v>
      </c>
      <c r="AHZ16">
        <v>0.97912371641183626</v>
      </c>
      <c r="AIA16">
        <v>5.9700306396695421E-2</v>
      </c>
      <c r="AIB16">
        <v>0.7119920246191509</v>
      </c>
      <c r="AIC16">
        <v>0.68293628086205982</v>
      </c>
      <c r="AID16">
        <v>0.66355283095636453</v>
      </c>
      <c r="AIE16">
        <v>0.51577610172955357</v>
      </c>
      <c r="AIF16">
        <v>0.67553037248336256</v>
      </c>
      <c r="AIG16">
        <v>0.6367924409801059</v>
      </c>
      <c r="AIH16">
        <v>0.95418438029884634</v>
      </c>
      <c r="AII16">
        <v>0.87503190454459867</v>
      </c>
      <c r="AIJ16">
        <v>0.76252351799948781</v>
      </c>
      <c r="AIK16">
        <v>0.68592773225550296</v>
      </c>
      <c r="AIL16">
        <v>0.94863207932832394</v>
      </c>
      <c r="AIM16">
        <v>2.683025903793514E-2</v>
      </c>
      <c r="AIN16">
        <v>0.17587470559362131</v>
      </c>
      <c r="AIO16">
        <v>0.83795013490910575</v>
      </c>
      <c r="AIP16">
        <v>0.37943001145029343</v>
      </c>
      <c r="AIQ16">
        <v>0.8500998108643778</v>
      </c>
      <c r="AIR16">
        <v>0.94960895241945298</v>
      </c>
      <c r="AIS16">
        <v>6.1473531705426673E-2</v>
      </c>
      <c r="AIT16">
        <v>0.51911435269377082</v>
      </c>
      <c r="AIU16">
        <v>0.48890090198486058</v>
      </c>
      <c r="AIV16">
        <v>0.97542968978875499</v>
      </c>
      <c r="AIW16">
        <v>0.92180396276567822</v>
      </c>
      <c r="AIX16">
        <v>0.7204526272992311</v>
      </c>
      <c r="AIY16">
        <v>2.4515779792305532E-2</v>
      </c>
      <c r="AIZ16">
        <v>4.0139542315060138E-2</v>
      </c>
      <c r="AJA16">
        <v>0.82343401531923943</v>
      </c>
      <c r="AJB16">
        <v>0.49647749510319678</v>
      </c>
      <c r="AJC16">
        <v>0.52846176869566175</v>
      </c>
      <c r="AJD16">
        <v>0.51277190662166205</v>
      </c>
      <c r="AJE16">
        <v>0.35626480252941428</v>
      </c>
      <c r="AJF16">
        <v>0.72713438998550994</v>
      </c>
      <c r="AJG16">
        <v>0.85743944666966065</v>
      </c>
      <c r="AJH16">
        <v>0.29681214011188661</v>
      </c>
      <c r="AJI16">
        <v>0.83842415196878195</v>
      </c>
      <c r="AJJ16">
        <v>0.2084205858279552</v>
      </c>
      <c r="AJK16">
        <v>0.90881225128173337</v>
      </c>
      <c r="AJL16">
        <v>0.39752619457140981</v>
      </c>
      <c r="AJM16">
        <v>0.98793643085910676</v>
      </c>
      <c r="AJN16">
        <v>0.91162909658880731</v>
      </c>
      <c r="AJO16">
        <v>0.87895056697060703</v>
      </c>
      <c r="AJP16">
        <v>0.2596819620897004</v>
      </c>
      <c r="AJQ16">
        <v>0.21303941200797549</v>
      </c>
      <c r="AJR16">
        <v>0.19400704769619651</v>
      </c>
      <c r="AJS16">
        <v>0.91578799581000014</v>
      </c>
      <c r="AJT16">
        <v>0.52446360647260226</v>
      </c>
      <c r="AJU16">
        <v>0.94618324155237787</v>
      </c>
      <c r="AJV16">
        <v>0.89351189678863974</v>
      </c>
      <c r="AJW16">
        <v>0.71006013202167195</v>
      </c>
      <c r="AJX16">
        <v>0.37928593209874428</v>
      </c>
      <c r="AJY16">
        <v>0.90293172110514208</v>
      </c>
      <c r="AJZ16">
        <v>0.25600866477639278</v>
      </c>
      <c r="AKA16">
        <v>0.39884255241213862</v>
      </c>
      <c r="AKB16">
        <v>0.6932109027667096</v>
      </c>
      <c r="AKC16">
        <v>0.37725904364488499</v>
      </c>
      <c r="AKD16">
        <v>0.14526691429743971</v>
      </c>
      <c r="AKE16">
        <v>5.7939187047935631E-2</v>
      </c>
      <c r="AKF16">
        <v>0.41733900171646587</v>
      </c>
      <c r="AKG16">
        <v>8.5198436319727511E-2</v>
      </c>
      <c r="AKH16">
        <v>0.1479063206942689</v>
      </c>
      <c r="AKI16">
        <v>7.0155111089215641E-2</v>
      </c>
      <c r="AKJ16">
        <v>0.76237499283208976</v>
      </c>
      <c r="AKK16">
        <v>0.31405240282797448</v>
      </c>
      <c r="AKL16">
        <v>0.59367698621290499</v>
      </c>
      <c r="AKM16">
        <v>6.9866139318316353E-2</v>
      </c>
      <c r="AKN16">
        <v>6.0785727752529432E-2</v>
      </c>
      <c r="AKO16">
        <v>6.5079574817692221E-2</v>
      </c>
      <c r="AKP16">
        <v>4.1827618259215639E-2</v>
      </c>
      <c r="AKQ16">
        <v>1.511471262101006E-2</v>
      </c>
      <c r="AKR16">
        <v>0.19541427494050179</v>
      </c>
      <c r="AKS16">
        <v>8.6363914168907555E-2</v>
      </c>
      <c r="AKT16">
        <v>0.13073563324584619</v>
      </c>
      <c r="AKU16">
        <v>0.2298521579763762</v>
      </c>
      <c r="AKV16">
        <v>0.54471684712923907</v>
      </c>
      <c r="AKW16">
        <v>0.48955448230472282</v>
      </c>
      <c r="AKX16">
        <v>0.2120347862914769</v>
      </c>
      <c r="AKY16">
        <v>0.43872498387597542</v>
      </c>
      <c r="AKZ16">
        <v>0.31932215430930272</v>
      </c>
      <c r="ALA16">
        <v>0.67188016854390431</v>
      </c>
      <c r="ALB16">
        <v>0.43929419847565199</v>
      </c>
      <c r="ALC16">
        <v>0.62132703990535232</v>
      </c>
      <c r="ALD16">
        <v>0.60048236638659735</v>
      </c>
      <c r="ALE16">
        <v>0.13326467756904339</v>
      </c>
      <c r="ALF16">
        <v>0.53937179232100874</v>
      </c>
      <c r="ALG16">
        <v>0.1244957188812978</v>
      </c>
      <c r="ALH16">
        <v>0.1809261453715148</v>
      </c>
      <c r="ALI16">
        <v>0.47787423909358512</v>
      </c>
      <c r="ALJ16">
        <v>0.31339566536475261</v>
      </c>
      <c r="ALK16">
        <v>0.38374427772771252</v>
      </c>
      <c r="ALL16">
        <v>0.80128688223524136</v>
      </c>
      <c r="ALM16">
        <v>0.49064315593884961</v>
      </c>
      <c r="ALN16">
        <v>0.3724577825254492</v>
      </c>
      <c r="ALO16">
        <v>0.29376906811938158</v>
      </c>
      <c r="ALP16">
        <v>0.19518639716132241</v>
      </c>
      <c r="ALQ16">
        <v>0.50553541851558603</v>
      </c>
      <c r="ALR16">
        <v>0.7927633088700593</v>
      </c>
      <c r="ALS16">
        <v>0.65028532281090279</v>
      </c>
      <c r="ALT16">
        <v>0.29558264124654882</v>
      </c>
      <c r="ALU16">
        <v>0</v>
      </c>
    </row>
    <row r="17" spans="1:1009" x14ac:dyDescent="0.35">
      <c r="A17" s="1">
        <v>15</v>
      </c>
      <c r="B17">
        <v>0.27728047163054131</v>
      </c>
      <c r="C17">
        <v>0.65157482122528354</v>
      </c>
      <c r="D17">
        <v>0.8013651609976431</v>
      </c>
      <c r="E17">
        <v>0.45590820158086581</v>
      </c>
      <c r="F17">
        <v>0.11351097930613049</v>
      </c>
      <c r="G17">
        <v>0.94396440966289519</v>
      </c>
      <c r="H17">
        <v>0.79936905918431034</v>
      </c>
      <c r="I17">
        <v>0.54754729907582789</v>
      </c>
      <c r="J17">
        <v>0.27550808358487611</v>
      </c>
      <c r="K17">
        <v>0.99069767755436255</v>
      </c>
      <c r="L17">
        <v>0.67978714362649317</v>
      </c>
      <c r="M17">
        <v>0.98694850855536975</v>
      </c>
      <c r="N17">
        <v>0.15367726628136039</v>
      </c>
      <c r="O17">
        <v>0.90232851492762089</v>
      </c>
      <c r="P17">
        <v>0.9362352801505337</v>
      </c>
      <c r="Q17">
        <v>0</v>
      </c>
      <c r="R17">
        <v>0.5528617850585652</v>
      </c>
      <c r="S17">
        <v>0.94390556536531856</v>
      </c>
      <c r="T17">
        <v>0.75237037046261912</v>
      </c>
      <c r="U17">
        <v>0.90204684878649311</v>
      </c>
      <c r="V17">
        <v>0.97780490146479426</v>
      </c>
      <c r="W17">
        <v>0.99054261398727272</v>
      </c>
      <c r="X17">
        <v>0.7209159572181848</v>
      </c>
      <c r="Y17">
        <v>0.86377593884649428</v>
      </c>
      <c r="Z17">
        <v>0.39648220777928977</v>
      </c>
      <c r="AA17">
        <v>0.1840325867387429</v>
      </c>
      <c r="AB17">
        <v>0.37656271992307988</v>
      </c>
      <c r="AC17">
        <v>0.38701685259484958</v>
      </c>
      <c r="AD17">
        <v>0.78735039215062419</v>
      </c>
      <c r="AE17">
        <v>0.66555793079200354</v>
      </c>
      <c r="AF17">
        <v>0.86842986060880367</v>
      </c>
      <c r="AG17">
        <v>0.2388543614704069</v>
      </c>
      <c r="AH17">
        <v>0.85608174905299039</v>
      </c>
      <c r="AI17">
        <v>8.2362069819679584E-2</v>
      </c>
      <c r="AJ17">
        <v>0.48761207039009119</v>
      </c>
      <c r="AK17">
        <v>0.19729136754465021</v>
      </c>
      <c r="AL17">
        <v>0.67719053594861045</v>
      </c>
      <c r="AM17">
        <v>0.94749582935704846</v>
      </c>
      <c r="AN17">
        <v>0.17323423926777229</v>
      </c>
      <c r="AO17">
        <v>8.8264869627581177E-2</v>
      </c>
      <c r="AP17">
        <v>0.82107462969403178</v>
      </c>
      <c r="AQ17">
        <v>5.5441617456043292E-2</v>
      </c>
      <c r="AR17">
        <v>0.95130828781015919</v>
      </c>
      <c r="AS17">
        <v>0.60769210155444864</v>
      </c>
      <c r="AT17">
        <v>0.28323681156723379</v>
      </c>
      <c r="AU17">
        <v>0.58032840336783187</v>
      </c>
      <c r="AV17">
        <v>0.53139791801078051</v>
      </c>
      <c r="AW17">
        <v>8.097286549288156E-2</v>
      </c>
      <c r="AX17">
        <v>0.20554832548673899</v>
      </c>
      <c r="AY17">
        <v>0.75620466590441171</v>
      </c>
      <c r="AZ17">
        <v>0.93870765000656786</v>
      </c>
      <c r="BA17">
        <v>0.49674260328797459</v>
      </c>
      <c r="BB17">
        <v>0.72030496645259023</v>
      </c>
      <c r="BC17">
        <v>0.62810813819756994</v>
      </c>
      <c r="BD17">
        <v>0.7562510440308563</v>
      </c>
      <c r="BE17">
        <v>0.55701322221527705</v>
      </c>
      <c r="BF17">
        <v>0.97148659213889099</v>
      </c>
      <c r="BG17">
        <v>0.139874475125185</v>
      </c>
      <c r="BH17">
        <v>0.21984406070122489</v>
      </c>
      <c r="BI17">
        <v>0.30335985123811399</v>
      </c>
      <c r="BJ17">
        <v>0.5879634740118852</v>
      </c>
      <c r="BK17">
        <v>0.80077040923458809</v>
      </c>
      <c r="BL17">
        <v>2.3861488547800271E-2</v>
      </c>
      <c r="BM17">
        <v>0.97540119802972391</v>
      </c>
      <c r="BN17">
        <v>0.62568316225104081</v>
      </c>
      <c r="BO17">
        <v>0.89809044235659119</v>
      </c>
      <c r="BP17">
        <v>0.88074374278125411</v>
      </c>
      <c r="BQ17">
        <v>0.91557364589319257</v>
      </c>
      <c r="BR17">
        <v>0.89592903003039492</v>
      </c>
      <c r="BS17">
        <v>0.59885220456842359</v>
      </c>
      <c r="BT17">
        <v>0.26688501615405058</v>
      </c>
      <c r="BU17">
        <v>9.8517640066154932E-2</v>
      </c>
      <c r="BV17">
        <v>0.95259973594691316</v>
      </c>
      <c r="BW17">
        <v>0.85317488909204653</v>
      </c>
      <c r="BX17">
        <v>0.43681213971802219</v>
      </c>
      <c r="BY17">
        <v>0.68093420941603255</v>
      </c>
      <c r="BZ17">
        <v>0.98215773158792452</v>
      </c>
      <c r="CA17">
        <v>0.73268296645665709</v>
      </c>
      <c r="CB17">
        <v>0.71925856843402236</v>
      </c>
      <c r="CC17">
        <v>0.78064099171925461</v>
      </c>
      <c r="CD17">
        <v>0.99198905328081366</v>
      </c>
      <c r="CE17">
        <v>0.7097286918298914</v>
      </c>
      <c r="CF17">
        <v>0.91897416183917557</v>
      </c>
      <c r="CG17">
        <v>0.9903489814236176</v>
      </c>
      <c r="CH17">
        <v>0.46432597194374592</v>
      </c>
      <c r="CI17">
        <v>0.98295616662776186</v>
      </c>
      <c r="CJ17">
        <v>0.57719159426279265</v>
      </c>
      <c r="CK17">
        <v>0.92219852542469982</v>
      </c>
      <c r="CL17">
        <v>0.96826959990154016</v>
      </c>
      <c r="CM17">
        <v>0.98109055153738356</v>
      </c>
      <c r="CN17">
        <v>0.87676991351018141</v>
      </c>
      <c r="CO17">
        <v>0.41502031821257451</v>
      </c>
      <c r="CP17">
        <v>0.95804445841532793</v>
      </c>
      <c r="CQ17">
        <v>0.89320615513352208</v>
      </c>
      <c r="CR17">
        <v>0.98628159803427418</v>
      </c>
      <c r="CS17">
        <v>0.71729411911273544</v>
      </c>
      <c r="CT17">
        <v>0.98170326926849982</v>
      </c>
      <c r="CU17">
        <v>0.80869769934230995</v>
      </c>
      <c r="CV17">
        <v>0.24153298666642739</v>
      </c>
      <c r="CW17">
        <v>0.3645339453855177</v>
      </c>
      <c r="CX17">
        <v>0.95602880961971637</v>
      </c>
      <c r="CY17">
        <v>0.8324140705716393</v>
      </c>
      <c r="CZ17">
        <v>0.92747548972328819</v>
      </c>
      <c r="DA17">
        <v>0.21350908020754381</v>
      </c>
      <c r="DB17">
        <v>0.90082736258901863</v>
      </c>
      <c r="DC17">
        <v>0.798774785481973</v>
      </c>
      <c r="DD17">
        <v>0.79438487447002804</v>
      </c>
      <c r="DE17">
        <v>0.20813259587843089</v>
      </c>
      <c r="DF17">
        <v>0.19037445711513459</v>
      </c>
      <c r="DG17">
        <v>0.93438156760731617</v>
      </c>
      <c r="DH17">
        <v>0.76689998516014279</v>
      </c>
      <c r="DI17">
        <v>0.86697877981158467</v>
      </c>
      <c r="DJ17">
        <v>0.91093575709607577</v>
      </c>
      <c r="DK17">
        <v>0.35159202066315659</v>
      </c>
      <c r="DL17">
        <v>0.72967887727873926</v>
      </c>
      <c r="DM17">
        <v>0.59265551865137922</v>
      </c>
      <c r="DN17">
        <v>3.9659232624129043E-2</v>
      </c>
      <c r="DO17">
        <v>0.62527937220485241</v>
      </c>
      <c r="DP17">
        <v>0.97483025890226804</v>
      </c>
      <c r="DQ17">
        <v>0.91437975483055689</v>
      </c>
      <c r="DR17">
        <v>0.90198518434922847</v>
      </c>
      <c r="DS17">
        <v>0.54359131653886528</v>
      </c>
      <c r="DT17">
        <v>0.26326349359181273</v>
      </c>
      <c r="DU17">
        <v>0.78835394370232903</v>
      </c>
      <c r="DV17">
        <v>0.98563915744346176</v>
      </c>
      <c r="DW17">
        <v>0.43869421469716191</v>
      </c>
      <c r="DX17">
        <v>0.88196476463231877</v>
      </c>
      <c r="DY17">
        <v>0.94632006069909358</v>
      </c>
      <c r="DZ17">
        <v>4.056026737231129E-2</v>
      </c>
      <c r="EA17">
        <v>0.98749045023806481</v>
      </c>
      <c r="EB17">
        <v>0.42241471270779651</v>
      </c>
      <c r="EC17">
        <v>0.95072233399234352</v>
      </c>
      <c r="ED17">
        <v>0.95637957964735076</v>
      </c>
      <c r="EE17">
        <v>0.61951174244722274</v>
      </c>
      <c r="EF17">
        <v>0.93924020572271127</v>
      </c>
      <c r="EG17">
        <v>0.95288832965793435</v>
      </c>
      <c r="EH17">
        <v>0.74333703036142218</v>
      </c>
      <c r="EI17">
        <v>0.97819134827565324</v>
      </c>
      <c r="EJ17">
        <v>0.82563268809375689</v>
      </c>
      <c r="EK17">
        <v>0.17512390724952681</v>
      </c>
      <c r="EL17">
        <v>0.42277165122351229</v>
      </c>
      <c r="EM17">
        <v>0.7734672153614075</v>
      </c>
      <c r="EN17">
        <v>0.96898445534323885</v>
      </c>
      <c r="EO17">
        <v>0.82871648662067443</v>
      </c>
      <c r="EP17">
        <v>0.17848882384664971</v>
      </c>
      <c r="EQ17">
        <v>0.69121110508338257</v>
      </c>
      <c r="ER17">
        <v>0.35016365674460931</v>
      </c>
      <c r="ES17">
        <v>0.51067231074795871</v>
      </c>
      <c r="ET17">
        <v>0.72280468957955335</v>
      </c>
      <c r="EU17">
        <v>0.2092894538383854</v>
      </c>
      <c r="EV17">
        <v>0.39851327441406198</v>
      </c>
      <c r="EW17">
        <v>0.53359860286716121</v>
      </c>
      <c r="EX17">
        <v>0.97274307406095539</v>
      </c>
      <c r="EY17">
        <v>0.89667380380624873</v>
      </c>
      <c r="EZ17">
        <v>0.1107015589334083</v>
      </c>
      <c r="FA17">
        <v>0.1480037517795145</v>
      </c>
      <c r="FB17">
        <v>0.98402270340212983</v>
      </c>
      <c r="FC17">
        <v>0.50288153847715178</v>
      </c>
      <c r="FD17">
        <v>0.9457141422326234</v>
      </c>
      <c r="FE17">
        <v>0.88013503273901095</v>
      </c>
      <c r="FF17">
        <v>0.1712905663168007</v>
      </c>
      <c r="FG17">
        <v>0.98889200588305037</v>
      </c>
      <c r="FH17">
        <v>3.4285564682827431E-2</v>
      </c>
      <c r="FI17">
        <v>0.91984171760183708</v>
      </c>
      <c r="FJ17">
        <v>0.51942683513924148</v>
      </c>
      <c r="FK17">
        <v>0.59893472450762919</v>
      </c>
      <c r="FL17">
        <v>0.94871123565950188</v>
      </c>
      <c r="FM17">
        <v>0.1861160359496041</v>
      </c>
      <c r="FN17">
        <v>0.58122108649777127</v>
      </c>
      <c r="FO17">
        <v>0.30478429644514637</v>
      </c>
      <c r="FP17">
        <v>0.56970313880231049</v>
      </c>
      <c r="FQ17">
        <v>0.58848050429762744</v>
      </c>
      <c r="FR17">
        <v>0.44872670014247862</v>
      </c>
      <c r="FS17">
        <v>4.2493469613338178E-2</v>
      </c>
      <c r="FT17">
        <v>0.80196488139741617</v>
      </c>
      <c r="FU17">
        <v>0.41256297765223821</v>
      </c>
      <c r="FV17">
        <v>0.85234862204585515</v>
      </c>
      <c r="FW17">
        <v>0.215458019101749</v>
      </c>
      <c r="FX17">
        <v>0.91846598822014647</v>
      </c>
      <c r="FY17">
        <v>0.85596590594330912</v>
      </c>
      <c r="FZ17">
        <v>8.9369112644091198E-2</v>
      </c>
      <c r="GA17">
        <v>0.98859084438830491</v>
      </c>
      <c r="GB17">
        <v>0.98749107725969376</v>
      </c>
      <c r="GC17">
        <v>0.98691473981221511</v>
      </c>
      <c r="GD17">
        <v>0.50131620378799657</v>
      </c>
      <c r="GE17">
        <v>0.64584523258269222</v>
      </c>
      <c r="GF17">
        <v>0.18069116091750539</v>
      </c>
      <c r="GG17">
        <v>0.80602803520173205</v>
      </c>
      <c r="GH17">
        <v>0.95937016661474717</v>
      </c>
      <c r="GI17">
        <v>0.48186777614542492</v>
      </c>
      <c r="GJ17">
        <v>0.49125019931699071</v>
      </c>
      <c r="GK17">
        <v>0.63311668764195261</v>
      </c>
      <c r="GL17">
        <v>0.65192417238693612</v>
      </c>
      <c r="GM17">
        <v>0.64673442538918247</v>
      </c>
      <c r="GN17">
        <v>0.59691056479653082</v>
      </c>
      <c r="GO17">
        <v>0.42371952844762367</v>
      </c>
      <c r="GP17">
        <v>4.2876381435786023E-2</v>
      </c>
      <c r="GQ17">
        <v>0.6088452970814332</v>
      </c>
      <c r="GR17">
        <v>0.37714105086902122</v>
      </c>
      <c r="GS17">
        <v>0.34521799068031772</v>
      </c>
      <c r="GT17">
        <v>0.66791815440870339</v>
      </c>
      <c r="GU17">
        <v>0.92244186130484573</v>
      </c>
      <c r="GV17">
        <v>6.6124197222178258E-2</v>
      </c>
      <c r="GW17">
        <v>0.10444064759550151</v>
      </c>
      <c r="GX17">
        <v>0.83068533518932974</v>
      </c>
      <c r="GY17">
        <v>5.5466561294812471E-2</v>
      </c>
      <c r="GZ17">
        <v>0.83190944405664202</v>
      </c>
      <c r="HA17">
        <v>0.94141408385958603</v>
      </c>
      <c r="HB17">
        <v>0.62220766090154112</v>
      </c>
      <c r="HC17">
        <v>0.24686850817511691</v>
      </c>
      <c r="HD17">
        <v>0.61729422061865746</v>
      </c>
      <c r="HE17">
        <v>4.9911873910128343E-2</v>
      </c>
      <c r="HF17">
        <v>0.98860341447118161</v>
      </c>
      <c r="HG17">
        <v>0.76953311987320872</v>
      </c>
      <c r="HH17">
        <v>0.52345892684697237</v>
      </c>
      <c r="HI17">
        <v>0.53179189030619478</v>
      </c>
      <c r="HJ17">
        <v>0.68040792940163286</v>
      </c>
      <c r="HK17">
        <v>0.56618554247735853</v>
      </c>
      <c r="HL17">
        <v>0.9774929879288452</v>
      </c>
      <c r="HM17">
        <v>0.81444615481733307</v>
      </c>
      <c r="HN17">
        <v>0.62275654531404323</v>
      </c>
      <c r="HO17">
        <v>0.79446538751695261</v>
      </c>
      <c r="HP17">
        <v>0.97164477895169088</v>
      </c>
      <c r="HQ17">
        <v>0.56755438427408034</v>
      </c>
      <c r="HR17">
        <v>0.51474256994853651</v>
      </c>
      <c r="HS17">
        <v>0.97564807325656766</v>
      </c>
      <c r="HT17">
        <v>0.29368804276341232</v>
      </c>
      <c r="HU17">
        <v>0.92115851818268779</v>
      </c>
      <c r="HV17">
        <v>0.7484082785652032</v>
      </c>
      <c r="HW17">
        <v>0.96329249642391801</v>
      </c>
      <c r="HX17">
        <v>0.96865119200605898</v>
      </c>
      <c r="HY17">
        <v>0.3983645782826738</v>
      </c>
      <c r="HZ17">
        <v>0.92562752837658735</v>
      </c>
      <c r="IA17">
        <v>0.63787682463597228</v>
      </c>
      <c r="IB17">
        <v>0.74245013342513566</v>
      </c>
      <c r="IC17">
        <v>0.61572266445798485</v>
      </c>
      <c r="ID17">
        <v>0.67730214079177575</v>
      </c>
      <c r="IE17">
        <v>0.92945044923118603</v>
      </c>
      <c r="IF17">
        <v>0.88313485189498564</v>
      </c>
      <c r="IG17">
        <v>0.75087281766132263</v>
      </c>
      <c r="IH17">
        <v>0.47254098899485958</v>
      </c>
      <c r="II17">
        <v>0.59960926823234673</v>
      </c>
      <c r="IJ17">
        <v>0.59597052132894679</v>
      </c>
      <c r="IK17">
        <v>0.35576217755541872</v>
      </c>
      <c r="IL17">
        <v>0.97825417602661624</v>
      </c>
      <c r="IM17">
        <v>0.88329107169576748</v>
      </c>
      <c r="IN17">
        <v>0.72971447036851533</v>
      </c>
      <c r="IO17">
        <v>0.89066540419174234</v>
      </c>
      <c r="IP17">
        <v>0.77928945443165831</v>
      </c>
      <c r="IQ17">
        <v>0.93005134473783357</v>
      </c>
      <c r="IR17">
        <v>0.10196452858851431</v>
      </c>
      <c r="IS17">
        <v>0.76727753810075305</v>
      </c>
      <c r="IT17">
        <v>0.97813774037776668</v>
      </c>
      <c r="IU17">
        <v>0.9661117822457348</v>
      </c>
      <c r="IV17">
        <v>0.18966407782176381</v>
      </c>
      <c r="IW17">
        <v>0.80649605931548929</v>
      </c>
      <c r="IX17">
        <v>0.98374240529320756</v>
      </c>
      <c r="IY17">
        <v>0.45542461251607569</v>
      </c>
      <c r="IZ17">
        <v>0.5667042435790749</v>
      </c>
      <c r="JA17">
        <v>0.67219636565517238</v>
      </c>
      <c r="JB17">
        <v>0.89950190506219396</v>
      </c>
      <c r="JC17">
        <v>0.85742910963215746</v>
      </c>
      <c r="JD17">
        <v>0.73333820359558965</v>
      </c>
      <c r="JE17">
        <v>0.50610188459871808</v>
      </c>
      <c r="JF17">
        <v>0.95448750597765852</v>
      </c>
      <c r="JG17">
        <v>0.82873519910219118</v>
      </c>
      <c r="JH17">
        <v>0.78589108042913502</v>
      </c>
      <c r="JI17">
        <v>0.3210237093164498</v>
      </c>
      <c r="JJ17">
        <v>0.82598928154670814</v>
      </c>
      <c r="JK17">
        <v>0.47142899247979619</v>
      </c>
      <c r="JL17">
        <v>9.1623445241695953E-2</v>
      </c>
      <c r="JM17">
        <v>0.27692071851915262</v>
      </c>
      <c r="JN17">
        <v>0.97405184479931239</v>
      </c>
      <c r="JO17">
        <v>0.1627016689680171</v>
      </c>
      <c r="JP17">
        <v>0.16455435959739809</v>
      </c>
      <c r="JQ17">
        <v>0.36864806310032472</v>
      </c>
      <c r="JR17">
        <v>0.75654139197813153</v>
      </c>
      <c r="JS17">
        <v>0.78559997204071819</v>
      </c>
      <c r="JT17">
        <v>0.39878925837890988</v>
      </c>
      <c r="JU17">
        <v>0.78558147557139124</v>
      </c>
      <c r="JV17">
        <v>0.30440340146132377</v>
      </c>
      <c r="JW17">
        <v>0.36105311648413141</v>
      </c>
      <c r="JX17">
        <v>0.24289566592412651</v>
      </c>
      <c r="JY17">
        <v>0.20799629355862539</v>
      </c>
      <c r="JZ17">
        <v>4.6075538437132267E-2</v>
      </c>
      <c r="KA17">
        <v>0.68550653260330441</v>
      </c>
      <c r="KB17">
        <v>0.48932101438933301</v>
      </c>
      <c r="KC17">
        <v>0.52744340516306709</v>
      </c>
      <c r="KD17">
        <v>0.19812201523193901</v>
      </c>
      <c r="KE17">
        <v>0.41486097874982758</v>
      </c>
      <c r="KF17">
        <v>0.97930779951768732</v>
      </c>
      <c r="KG17">
        <v>0.21700495534776279</v>
      </c>
      <c r="KH17">
        <v>0.50625408674876471</v>
      </c>
      <c r="KI17">
        <v>0.29874135257114998</v>
      </c>
      <c r="KJ17">
        <v>0.56478840741068015</v>
      </c>
      <c r="KK17">
        <v>0.15762878218266341</v>
      </c>
      <c r="KL17">
        <v>0.74785767689489935</v>
      </c>
      <c r="KM17">
        <v>0.64373853302788175</v>
      </c>
      <c r="KN17">
        <v>4.6399845569378269E-2</v>
      </c>
      <c r="KO17">
        <v>0.83755742008871925</v>
      </c>
      <c r="KP17">
        <v>0.55730506370309463</v>
      </c>
      <c r="KQ17">
        <v>0.73950038160966725</v>
      </c>
      <c r="KR17">
        <v>0.54832789458887576</v>
      </c>
      <c r="KS17">
        <v>0.82508333592277605</v>
      </c>
      <c r="KT17">
        <v>0.16642801671601881</v>
      </c>
      <c r="KU17">
        <v>0.94972208820620529</v>
      </c>
      <c r="KV17">
        <v>0.3739881432653453</v>
      </c>
      <c r="KW17">
        <v>0.94321073597433558</v>
      </c>
      <c r="KX17">
        <v>5.9391168309070722E-2</v>
      </c>
      <c r="KY17">
        <v>0.98547246736978311</v>
      </c>
      <c r="KZ17">
        <v>0.22085727171411809</v>
      </c>
      <c r="LA17">
        <v>0.8097275074954402</v>
      </c>
      <c r="LB17">
        <v>0.38767083486789827</v>
      </c>
      <c r="LC17">
        <v>0.52207836240859751</v>
      </c>
      <c r="LD17">
        <v>0.61253357432556732</v>
      </c>
      <c r="LE17">
        <v>0.43179810002167252</v>
      </c>
      <c r="LF17">
        <v>0.91843523086960566</v>
      </c>
      <c r="LG17">
        <v>0.37673334366986588</v>
      </c>
      <c r="LH17">
        <v>0.18577511116082551</v>
      </c>
      <c r="LI17">
        <v>0.56513030786936358</v>
      </c>
      <c r="LJ17">
        <v>0.64715975779299251</v>
      </c>
      <c r="LK17">
        <v>0.34424935984994381</v>
      </c>
      <c r="LL17">
        <v>0.38661405519202441</v>
      </c>
      <c r="LM17">
        <v>0.47663623384141879</v>
      </c>
      <c r="LN17">
        <v>0.71119796374680522</v>
      </c>
      <c r="LO17">
        <v>0.8693623548344741</v>
      </c>
      <c r="LP17">
        <v>0.52636241702395326</v>
      </c>
      <c r="LQ17">
        <v>0.16960846942317681</v>
      </c>
      <c r="LR17">
        <v>0.27751034344167219</v>
      </c>
      <c r="LS17">
        <v>0.67500152520366685</v>
      </c>
      <c r="LT17">
        <v>0.35939772984798718</v>
      </c>
      <c r="LU17">
        <v>0.84864616060459053</v>
      </c>
      <c r="LV17">
        <v>0.1524949253388625</v>
      </c>
      <c r="LW17">
        <v>0.61130894811732428</v>
      </c>
      <c r="LX17">
        <v>0.84407475170952018</v>
      </c>
      <c r="LY17">
        <v>0.26690846829755061</v>
      </c>
      <c r="LZ17">
        <v>0.94639643848508537</v>
      </c>
      <c r="MA17">
        <v>0.68260432090673773</v>
      </c>
      <c r="MB17">
        <v>0.2274030956982892</v>
      </c>
      <c r="MC17">
        <v>0.75053630201629062</v>
      </c>
      <c r="MD17">
        <v>0.47535992227632429</v>
      </c>
      <c r="ME17">
        <v>0.156280676170168</v>
      </c>
      <c r="MF17">
        <v>0.93458009582700607</v>
      </c>
      <c r="MG17">
        <v>0.77812827314129696</v>
      </c>
      <c r="MH17">
        <v>0.221713710136345</v>
      </c>
      <c r="MI17">
        <v>0.63288683800845003</v>
      </c>
      <c r="MJ17">
        <v>0.41009900216236889</v>
      </c>
      <c r="MK17">
        <v>0.25364489890564529</v>
      </c>
      <c r="ML17">
        <v>0.24422871984231151</v>
      </c>
      <c r="MM17">
        <v>0.67202993642529962</v>
      </c>
      <c r="MN17">
        <v>0.90798316713398908</v>
      </c>
      <c r="MO17">
        <v>0.47681965139646881</v>
      </c>
      <c r="MP17">
        <v>0.4098767167225924</v>
      </c>
      <c r="MQ17">
        <v>0.18124557169966779</v>
      </c>
      <c r="MR17">
        <v>0.8178439856560068</v>
      </c>
      <c r="MS17">
        <v>0.56239581178810316</v>
      </c>
      <c r="MT17">
        <v>0.64271146023111347</v>
      </c>
      <c r="MU17">
        <v>0.11981845936500191</v>
      </c>
      <c r="MV17">
        <v>0.45802251518629727</v>
      </c>
      <c r="MW17">
        <v>0.53495153692654618</v>
      </c>
      <c r="MX17">
        <v>0.81267631954883346</v>
      </c>
      <c r="MY17">
        <v>0.9050829714218932</v>
      </c>
      <c r="MZ17">
        <v>0.79713731376931696</v>
      </c>
      <c r="NA17">
        <v>0.85024693550077823</v>
      </c>
      <c r="NB17">
        <v>0.206684504299529</v>
      </c>
      <c r="NC17">
        <v>0.45562707648615941</v>
      </c>
      <c r="ND17">
        <v>0.97994880945462981</v>
      </c>
      <c r="NE17">
        <v>0.6157257302995276</v>
      </c>
      <c r="NF17">
        <v>0.21363071034484021</v>
      </c>
      <c r="NG17">
        <v>0.65693613155394748</v>
      </c>
      <c r="NH17">
        <v>0.58794749272905811</v>
      </c>
      <c r="NI17">
        <v>0.46143867339088612</v>
      </c>
      <c r="NJ17">
        <v>0.99092704157592859</v>
      </c>
      <c r="NK17">
        <v>0.98289305392215898</v>
      </c>
      <c r="NL17">
        <v>0.74516601268248239</v>
      </c>
      <c r="NM17">
        <v>0.38575085162715611</v>
      </c>
      <c r="NN17">
        <v>0.17993666387703131</v>
      </c>
      <c r="NO17">
        <v>0.79342459925805942</v>
      </c>
      <c r="NP17">
        <v>0.89140418228372587</v>
      </c>
      <c r="NQ17">
        <v>0.43600543685473692</v>
      </c>
      <c r="NR17">
        <v>0.30399404242779587</v>
      </c>
      <c r="NS17">
        <v>0.35511570934177522</v>
      </c>
      <c r="NT17">
        <v>0.57546691036657016</v>
      </c>
      <c r="NU17">
        <v>0.42089879666117658</v>
      </c>
      <c r="NV17">
        <v>0.44882853513632021</v>
      </c>
      <c r="NW17">
        <v>0.79089628431626868</v>
      </c>
      <c r="NX17">
        <v>0.83587886453490812</v>
      </c>
      <c r="NY17">
        <v>0.56263249149875616</v>
      </c>
      <c r="NZ17">
        <v>0.17977870540231469</v>
      </c>
      <c r="OA17">
        <v>0.87806853308616506</v>
      </c>
      <c r="OB17">
        <v>0.39122734994177011</v>
      </c>
      <c r="OC17">
        <v>0.28805394383766442</v>
      </c>
      <c r="OD17">
        <v>0.55428685012482815</v>
      </c>
      <c r="OE17">
        <v>0.43943979223170232</v>
      </c>
      <c r="OF17">
        <v>0.33958742794160468</v>
      </c>
      <c r="OG17">
        <v>0.61399612954170824</v>
      </c>
      <c r="OH17">
        <v>0.80321529538678149</v>
      </c>
      <c r="OI17">
        <v>0.1339571648669268</v>
      </c>
      <c r="OJ17">
        <v>0.5532856435004706</v>
      </c>
      <c r="OK17">
        <v>0.76327360229888641</v>
      </c>
      <c r="OL17">
        <v>0.4625726870939737</v>
      </c>
      <c r="OM17">
        <v>0.57943190202828387</v>
      </c>
      <c r="ON17">
        <v>0.74906201312070497</v>
      </c>
      <c r="OO17">
        <v>0.98280131923396363</v>
      </c>
      <c r="OP17">
        <v>0.19378471358025989</v>
      </c>
      <c r="OQ17">
        <v>0.81149290431867449</v>
      </c>
      <c r="OR17">
        <v>8.6501709121207193E-2</v>
      </c>
      <c r="OS17">
        <v>0.80245810153940089</v>
      </c>
      <c r="OT17">
        <v>0.77775982398297239</v>
      </c>
      <c r="OU17">
        <v>0.8448762525751673</v>
      </c>
      <c r="OV17">
        <v>0.73708116492563402</v>
      </c>
      <c r="OW17">
        <v>0.27432004931014681</v>
      </c>
      <c r="OX17">
        <v>0.34501005244557348</v>
      </c>
      <c r="OY17">
        <v>0.64532139629467233</v>
      </c>
      <c r="OZ17">
        <v>0.63738351313126063</v>
      </c>
      <c r="PA17">
        <v>0.30425922530381161</v>
      </c>
      <c r="PB17">
        <v>0.45884318891501652</v>
      </c>
      <c r="PC17">
        <v>0.80611193545501014</v>
      </c>
      <c r="PD17">
        <v>0.79059590991760009</v>
      </c>
      <c r="PE17">
        <v>0.30809832005754217</v>
      </c>
      <c r="PF17">
        <v>0.39567044974355409</v>
      </c>
      <c r="PG17">
        <v>0.38798831411436008</v>
      </c>
      <c r="PH17">
        <v>0.27793890883197642</v>
      </c>
      <c r="PI17">
        <v>0.28765872476422111</v>
      </c>
      <c r="PJ17">
        <v>0.38361230545050762</v>
      </c>
      <c r="PK17">
        <v>0.1270992920854874</v>
      </c>
      <c r="PL17">
        <v>0.38990515535990672</v>
      </c>
      <c r="PM17">
        <v>0.17541767373108749</v>
      </c>
      <c r="PN17">
        <v>0.97931324686281485</v>
      </c>
      <c r="PO17">
        <v>0.86439550381500452</v>
      </c>
      <c r="PP17">
        <v>0.43280517133609381</v>
      </c>
      <c r="PQ17">
        <v>0.9857221148328793</v>
      </c>
      <c r="PR17">
        <v>0.76836380856968078</v>
      </c>
      <c r="PS17">
        <v>0.4796738345118054</v>
      </c>
      <c r="PT17">
        <v>8.9892621529762781E-2</v>
      </c>
      <c r="PU17">
        <v>0.58903192951380179</v>
      </c>
      <c r="PV17">
        <v>0.86755247734395957</v>
      </c>
      <c r="PW17">
        <v>8.1377391076385169E-2</v>
      </c>
      <c r="PX17">
        <v>0.54474662889825998</v>
      </c>
      <c r="PY17">
        <v>0.34200727493017552</v>
      </c>
      <c r="PZ17">
        <v>0.52815573790535952</v>
      </c>
      <c r="QA17">
        <v>0.61025047471098182</v>
      </c>
      <c r="QB17">
        <v>0.64023351635788472</v>
      </c>
      <c r="QC17">
        <v>0.98868277589188014</v>
      </c>
      <c r="QD17">
        <v>0.79718380270007894</v>
      </c>
      <c r="QE17">
        <v>0.98703598107355772</v>
      </c>
      <c r="QF17">
        <v>0.31381564212450702</v>
      </c>
      <c r="QG17">
        <v>0.49486203110264798</v>
      </c>
      <c r="QH17">
        <v>0.99140042915971394</v>
      </c>
      <c r="QI17">
        <v>0.99021014552472986</v>
      </c>
      <c r="QJ17">
        <v>0.1100231934498799</v>
      </c>
      <c r="QK17">
        <v>0.79586411009391</v>
      </c>
      <c r="QL17">
        <v>0.86773326223330383</v>
      </c>
      <c r="QM17">
        <v>0.32766838975361051</v>
      </c>
      <c r="QN17">
        <v>0.92946929014600388</v>
      </c>
      <c r="QO17">
        <v>0.13309729429443579</v>
      </c>
      <c r="QP17">
        <v>0.28791258039333051</v>
      </c>
      <c r="QQ17">
        <v>7.1373368451849897E-2</v>
      </c>
      <c r="QR17">
        <v>1.6411688285917499E-2</v>
      </c>
      <c r="QS17">
        <v>0.8821674257208969</v>
      </c>
      <c r="QT17">
        <v>0.44472535360135029</v>
      </c>
      <c r="QU17">
        <v>0.91763673890575981</v>
      </c>
      <c r="QV17">
        <v>0.26843838801414871</v>
      </c>
      <c r="QW17">
        <v>0.25505051157133951</v>
      </c>
      <c r="QX17">
        <v>6.7218145009135477E-2</v>
      </c>
      <c r="QY17">
        <v>0.85365349850987582</v>
      </c>
      <c r="QZ17">
        <v>0.24871363456093559</v>
      </c>
      <c r="RA17">
        <v>3.6145877186486611E-2</v>
      </c>
      <c r="RB17">
        <v>0.35113436156069588</v>
      </c>
      <c r="RC17">
        <v>0.52491963513571627</v>
      </c>
      <c r="RD17">
        <v>0.93214219600267478</v>
      </c>
      <c r="RE17">
        <v>0.97751759156175388</v>
      </c>
      <c r="RF17">
        <v>6.5885790508869196E-2</v>
      </c>
      <c r="RG17">
        <v>5.2711304898693273E-2</v>
      </c>
      <c r="RH17">
        <v>0.32696651815360711</v>
      </c>
      <c r="RI17">
        <v>0.66462275751121425</v>
      </c>
      <c r="RJ17">
        <v>0.246437774161823</v>
      </c>
      <c r="RK17">
        <v>0.87668372981043718</v>
      </c>
      <c r="RL17">
        <v>0.103014009634224</v>
      </c>
      <c r="RM17">
        <v>0.51047033956179955</v>
      </c>
      <c r="RN17">
        <v>0.80034046867223285</v>
      </c>
      <c r="RO17">
        <v>0.72484640394348465</v>
      </c>
      <c r="RP17">
        <v>0.23447991396393661</v>
      </c>
      <c r="RQ17">
        <v>0.14667713530515661</v>
      </c>
      <c r="RR17">
        <v>0.78241138700074864</v>
      </c>
      <c r="RS17">
        <v>0.88573807186938136</v>
      </c>
      <c r="RT17">
        <v>0.8422727148316369</v>
      </c>
      <c r="RU17">
        <v>0.81488917621571511</v>
      </c>
      <c r="RV17">
        <v>0.42959852060414228</v>
      </c>
      <c r="RW17">
        <v>0.18726050570988659</v>
      </c>
      <c r="RX17">
        <v>0.22623192323126501</v>
      </c>
      <c r="RY17">
        <v>0.49941484996072039</v>
      </c>
      <c r="RZ17">
        <v>0.79072973041656425</v>
      </c>
      <c r="SA17">
        <v>0.14596771672482459</v>
      </c>
      <c r="SB17">
        <v>0.98152056210076499</v>
      </c>
      <c r="SC17">
        <v>0.87133230373558845</v>
      </c>
      <c r="SD17">
        <v>0.42538770651252822</v>
      </c>
      <c r="SE17">
        <v>0.8285110161144833</v>
      </c>
      <c r="SF17">
        <v>0.30094304375828768</v>
      </c>
      <c r="SG17">
        <v>0.40495516005697779</v>
      </c>
      <c r="SH17">
        <v>0.52529907349802873</v>
      </c>
      <c r="SI17">
        <v>0.1068025075836765</v>
      </c>
      <c r="SJ17">
        <v>0.14612272398928289</v>
      </c>
      <c r="SK17">
        <v>0.43420068483779922</v>
      </c>
      <c r="SL17">
        <v>0.42103270500506462</v>
      </c>
      <c r="SM17">
        <v>0.88000674810505108</v>
      </c>
      <c r="SN17">
        <v>0.9418409631853617</v>
      </c>
      <c r="SO17">
        <v>0.28438610948071341</v>
      </c>
      <c r="SP17">
        <v>0.80597905033973338</v>
      </c>
      <c r="SQ17">
        <v>5.7296946537936669E-2</v>
      </c>
      <c r="SR17">
        <v>0.36569564571294111</v>
      </c>
      <c r="SS17">
        <v>0.52463796374600902</v>
      </c>
      <c r="ST17">
        <v>0.97280714380915279</v>
      </c>
      <c r="SU17">
        <v>0.569973201058385</v>
      </c>
      <c r="SV17">
        <v>0.17103745576259791</v>
      </c>
      <c r="SW17">
        <v>0.81903505131643539</v>
      </c>
      <c r="SX17">
        <v>0.97618169030808033</v>
      </c>
      <c r="SY17">
        <v>0.88763085510607509</v>
      </c>
      <c r="SZ17">
        <v>0.80233144932987421</v>
      </c>
      <c r="TA17">
        <v>0.2362837843542642</v>
      </c>
      <c r="TB17">
        <v>0.46529986468006768</v>
      </c>
      <c r="TC17">
        <v>0.2215448590895665</v>
      </c>
      <c r="TD17">
        <v>0.94988732480475846</v>
      </c>
      <c r="TE17">
        <v>0.63774354595778393</v>
      </c>
      <c r="TF17">
        <v>0.5346158877022541</v>
      </c>
      <c r="TG17">
        <v>7.9255973614956191E-2</v>
      </c>
      <c r="TH17">
        <v>0.92360879797531203</v>
      </c>
      <c r="TI17">
        <v>0.99066238615670577</v>
      </c>
      <c r="TJ17">
        <v>0.958445474056284</v>
      </c>
      <c r="TK17">
        <v>0.31288613343898969</v>
      </c>
      <c r="TL17">
        <v>0.5967230457148035</v>
      </c>
      <c r="TM17">
        <v>0.35184936966607899</v>
      </c>
      <c r="TN17">
        <v>0.4047872350648376</v>
      </c>
      <c r="TO17">
        <v>0.28348558465110463</v>
      </c>
      <c r="TP17">
        <v>0.67668060063564328</v>
      </c>
      <c r="TQ17">
        <v>9.1355220944309326E-2</v>
      </c>
      <c r="TR17">
        <v>5.1756752387785571E-2</v>
      </c>
      <c r="TS17">
        <v>5.6879866035905002E-2</v>
      </c>
      <c r="TT17">
        <v>0.1840484830820141</v>
      </c>
      <c r="TU17">
        <v>6.7765412157897012E-2</v>
      </c>
      <c r="TV17">
        <v>0.1359071038772191</v>
      </c>
      <c r="TW17">
        <v>0.56343309196595359</v>
      </c>
      <c r="TX17">
        <v>4.8264915171777639E-2</v>
      </c>
      <c r="TY17">
        <v>0.46511215337812672</v>
      </c>
      <c r="TZ17">
        <v>0.20885759698133019</v>
      </c>
      <c r="UA17">
        <v>0.67787065116419554</v>
      </c>
      <c r="UB17">
        <v>8.3114361401426889E-2</v>
      </c>
      <c r="UC17">
        <v>0.50232460890117281</v>
      </c>
      <c r="UD17">
        <v>0.78702594529946268</v>
      </c>
      <c r="UE17">
        <v>0.33220869979113021</v>
      </c>
      <c r="UF17">
        <v>0.13798619706642351</v>
      </c>
      <c r="UG17">
        <v>0.1155273996619937</v>
      </c>
      <c r="UH17">
        <v>0.5633696300333304</v>
      </c>
      <c r="UI17">
        <v>0.67050509562107541</v>
      </c>
      <c r="UJ17">
        <v>0.4656797147602037</v>
      </c>
      <c r="UK17">
        <v>0.81130804288491909</v>
      </c>
      <c r="UL17">
        <v>0.57160064854567894</v>
      </c>
      <c r="UM17">
        <v>0.29760667711544481</v>
      </c>
      <c r="UN17">
        <v>0.74352658103546698</v>
      </c>
      <c r="UO17">
        <v>0.63461219935254798</v>
      </c>
      <c r="UP17">
        <v>0.66528874720150533</v>
      </c>
      <c r="UQ17">
        <v>0.47906292805392819</v>
      </c>
      <c r="UR17">
        <v>6.566464198347978E-2</v>
      </c>
      <c r="US17">
        <v>0.96885166993338645</v>
      </c>
      <c r="UT17">
        <v>0.97397887670407002</v>
      </c>
      <c r="UU17">
        <v>0.94564499777353772</v>
      </c>
      <c r="UV17">
        <v>0.23624660917287249</v>
      </c>
      <c r="UW17">
        <v>0.69630094132903952</v>
      </c>
      <c r="UX17">
        <v>6.9768712004291689E-2</v>
      </c>
      <c r="UY17">
        <v>0.89386354964289449</v>
      </c>
      <c r="UZ17">
        <v>0.4540598403461783</v>
      </c>
      <c r="VA17">
        <v>0.90495744695273705</v>
      </c>
      <c r="VB17">
        <v>0.27368314506401881</v>
      </c>
      <c r="VC17">
        <v>0.24506882300805899</v>
      </c>
      <c r="VD17">
        <v>0.31463407496626478</v>
      </c>
      <c r="VE17">
        <v>0.49848922215669461</v>
      </c>
      <c r="VF17">
        <v>0.92521127121925506</v>
      </c>
      <c r="VG17">
        <v>0.77132393455255033</v>
      </c>
      <c r="VH17">
        <v>0.2240905524883198</v>
      </c>
      <c r="VI17">
        <v>0.93607140878519313</v>
      </c>
      <c r="VJ17">
        <v>0.69564324855626725</v>
      </c>
      <c r="VK17">
        <v>0.49346259956545202</v>
      </c>
      <c r="VL17">
        <v>0.98933400768757862</v>
      </c>
      <c r="VM17">
        <v>0.40814759401052852</v>
      </c>
      <c r="VN17">
        <v>0.39042729641683982</v>
      </c>
      <c r="VO17">
        <v>0.82888445644856412</v>
      </c>
      <c r="VP17">
        <v>0.99031174461568094</v>
      </c>
      <c r="VQ17">
        <v>0.98641158295490117</v>
      </c>
      <c r="VR17">
        <v>0.48643609984534802</v>
      </c>
      <c r="VS17">
        <v>0.61705678452832557</v>
      </c>
      <c r="VT17">
        <v>0.85302986875374953</v>
      </c>
      <c r="VU17">
        <v>0.70684798481508115</v>
      </c>
      <c r="VV17">
        <v>0.81378485394497257</v>
      </c>
      <c r="VW17">
        <v>0.35723720728136898</v>
      </c>
      <c r="VX17">
        <v>0.40707891099582483</v>
      </c>
      <c r="VY17">
        <v>0.87108137319114987</v>
      </c>
      <c r="VZ17">
        <v>0.85704929694785448</v>
      </c>
      <c r="WA17">
        <v>0.9796968792857299</v>
      </c>
      <c r="WB17">
        <v>0.97669892858218155</v>
      </c>
      <c r="WC17">
        <v>0.87877564731957958</v>
      </c>
      <c r="WD17">
        <v>0.42732783708127797</v>
      </c>
      <c r="WE17">
        <v>0.97337574373890812</v>
      </c>
      <c r="WF17">
        <v>0.85832217630841667</v>
      </c>
      <c r="WG17">
        <v>0.42358394669326283</v>
      </c>
      <c r="WH17">
        <v>0.76038478921900954</v>
      </c>
      <c r="WI17">
        <v>0.90137527478075408</v>
      </c>
      <c r="WJ17">
        <v>0.3786322098937398</v>
      </c>
      <c r="WK17">
        <v>0.44839196406190113</v>
      </c>
      <c r="WL17">
        <v>0.1968601831723481</v>
      </c>
      <c r="WM17">
        <v>0.84963035278889565</v>
      </c>
      <c r="WN17">
        <v>0</v>
      </c>
      <c r="WO17">
        <v>0.53887364183120501</v>
      </c>
      <c r="WP17">
        <v>0.41890521009572629</v>
      </c>
      <c r="WQ17">
        <v>0.93917215485611016</v>
      </c>
      <c r="WR17">
        <v>8.3216432360082457E-2</v>
      </c>
      <c r="WS17">
        <v>0.40435056307762812</v>
      </c>
      <c r="WT17">
        <v>0.3975598934223909</v>
      </c>
      <c r="WU17">
        <v>0.45552626692217058</v>
      </c>
      <c r="WV17">
        <v>0.72562988294460207</v>
      </c>
      <c r="WW17">
        <v>0.65252388772109027</v>
      </c>
      <c r="WX17">
        <v>0.23703908292145881</v>
      </c>
      <c r="WY17">
        <v>0.72420304258838242</v>
      </c>
      <c r="WZ17">
        <v>0.55848763070929675</v>
      </c>
      <c r="XA17">
        <v>0.79758333540076221</v>
      </c>
      <c r="XB17">
        <v>0.79311377839789743</v>
      </c>
      <c r="XC17">
        <v>0.73819732402529081</v>
      </c>
      <c r="XD17">
        <v>0.44738384284005672</v>
      </c>
      <c r="XE17">
        <v>0.81147869219905377</v>
      </c>
      <c r="XF17">
        <v>0.18940665347241201</v>
      </c>
      <c r="XG17">
        <v>0.493241761979406</v>
      </c>
      <c r="XH17">
        <v>0.73064960901658038</v>
      </c>
      <c r="XI17">
        <v>0.93190239978703904</v>
      </c>
      <c r="XJ17">
        <v>0.69335690974284969</v>
      </c>
      <c r="XK17">
        <v>0.58735074852556912</v>
      </c>
      <c r="XL17">
        <v>0.53179450880926615</v>
      </c>
      <c r="XM17">
        <v>0.10222600849024439</v>
      </c>
      <c r="XN17">
        <v>0.81487844167076262</v>
      </c>
      <c r="XO17">
        <v>0.33432557161470822</v>
      </c>
      <c r="XP17">
        <v>0.82761014289722645</v>
      </c>
      <c r="XQ17">
        <v>0.56627183327624697</v>
      </c>
      <c r="XR17">
        <v>5.1309411448893498E-2</v>
      </c>
      <c r="XS17">
        <v>0.33241476094660111</v>
      </c>
      <c r="XT17">
        <v>0.89952736358800967</v>
      </c>
      <c r="XU17">
        <v>5.5131030808767731E-2</v>
      </c>
      <c r="XV17">
        <v>0.22230869557165739</v>
      </c>
      <c r="XW17">
        <v>0.92351350359443818</v>
      </c>
      <c r="XX17">
        <v>0.87492616190162575</v>
      </c>
      <c r="XY17">
        <v>0.86411931596774993</v>
      </c>
      <c r="XZ17">
        <v>0.98688122981591786</v>
      </c>
      <c r="YA17">
        <v>0.96500017563537277</v>
      </c>
      <c r="YB17">
        <v>0.98125906458916767</v>
      </c>
      <c r="YC17">
        <v>0.69137252740672595</v>
      </c>
      <c r="YD17">
        <v>0.61400835047970048</v>
      </c>
      <c r="YE17">
        <v>0.56256497080043244</v>
      </c>
      <c r="YF17">
        <v>0.86615640936259197</v>
      </c>
      <c r="YG17">
        <v>0.96277574677645394</v>
      </c>
      <c r="YH17">
        <v>0.1634773249269546</v>
      </c>
      <c r="YI17">
        <v>0.80362800414085511</v>
      </c>
      <c r="YJ17">
        <v>0.74552078823771084</v>
      </c>
      <c r="YK17">
        <v>0.34186128369104901</v>
      </c>
      <c r="YL17">
        <v>0.96445468499993892</v>
      </c>
      <c r="YM17">
        <v>0.61841160809361362</v>
      </c>
      <c r="YN17">
        <v>0.94581271380344578</v>
      </c>
      <c r="YO17">
        <v>0.34880830934090551</v>
      </c>
      <c r="YP17">
        <v>0.74287726271423071</v>
      </c>
      <c r="YQ17">
        <v>0</v>
      </c>
      <c r="YR17">
        <v>0.68579774971065166</v>
      </c>
      <c r="YS17">
        <v>0.98985008729863611</v>
      </c>
      <c r="YT17">
        <v>0.98610803120602397</v>
      </c>
      <c r="YU17">
        <v>0.74482759693222245</v>
      </c>
      <c r="YV17">
        <v>0.97665696640583932</v>
      </c>
      <c r="YW17">
        <v>0.22560133524086831</v>
      </c>
      <c r="YX17">
        <v>0.7176398076054189</v>
      </c>
      <c r="YY17">
        <v>0.7226590675060014</v>
      </c>
      <c r="YZ17">
        <v>0.3542696500148681</v>
      </c>
      <c r="ZA17">
        <v>0.88681120739846897</v>
      </c>
      <c r="ZB17">
        <v>0.29668715416497909</v>
      </c>
      <c r="ZC17">
        <v>0.47301814789198798</v>
      </c>
      <c r="ZD17">
        <v>0.15464303144937619</v>
      </c>
      <c r="ZE17">
        <v>0.42127729998619201</v>
      </c>
      <c r="ZF17">
        <v>0.6461205979360547</v>
      </c>
      <c r="ZG17">
        <v>0.69719592074433934</v>
      </c>
      <c r="ZH17">
        <v>0.36100355042370941</v>
      </c>
      <c r="ZI17">
        <v>0.88068101656643127</v>
      </c>
      <c r="ZJ17">
        <v>0.25972843240364041</v>
      </c>
      <c r="ZK17">
        <v>0.34749202007942398</v>
      </c>
      <c r="ZL17">
        <v>0.82122423106314579</v>
      </c>
      <c r="ZM17">
        <v>0.47339202986828699</v>
      </c>
      <c r="ZN17">
        <v>0.70799263043014748</v>
      </c>
      <c r="ZO17">
        <v>0.29408186591076307</v>
      </c>
      <c r="ZP17">
        <v>8.7044987948222199E-2</v>
      </c>
      <c r="ZQ17">
        <v>0.83482964273129223</v>
      </c>
      <c r="ZR17">
        <v>0.70385783666488411</v>
      </c>
      <c r="ZS17">
        <v>0.30103257515513759</v>
      </c>
      <c r="ZT17">
        <v>0.4867896460454319</v>
      </c>
      <c r="ZU17">
        <v>0.72722934681245477</v>
      </c>
      <c r="ZV17">
        <v>0.96997993356053847</v>
      </c>
      <c r="ZW17">
        <v>0.4882305856844788</v>
      </c>
      <c r="ZX17">
        <v>0.23721302020295271</v>
      </c>
      <c r="ZY17">
        <v>0.52600103972548962</v>
      </c>
      <c r="ZZ17">
        <v>0.86724689546764155</v>
      </c>
      <c r="AAA17">
        <v>0.84202592712667157</v>
      </c>
      <c r="AAB17">
        <v>0.56154818886612023</v>
      </c>
      <c r="AAC17">
        <v>0.41608089764589101</v>
      </c>
      <c r="AAD17">
        <v>0.50513641279223687</v>
      </c>
      <c r="AAE17">
        <v>0.16295913618863789</v>
      </c>
      <c r="AAF17">
        <v>0.99189677138436472</v>
      </c>
      <c r="AAG17">
        <v>0.82734006945842165</v>
      </c>
      <c r="AAH17">
        <v>0.99162657837269763</v>
      </c>
      <c r="AAI17">
        <v>0.5096085278693504</v>
      </c>
      <c r="AAJ17">
        <v>0.5191245450698605</v>
      </c>
      <c r="AAK17">
        <v>0.98976985886809421</v>
      </c>
      <c r="AAL17">
        <v>0.66412953490767812</v>
      </c>
      <c r="AAM17">
        <v>0.90882943893730628</v>
      </c>
      <c r="AAN17">
        <v>0.92919451146318832</v>
      </c>
      <c r="AAO17">
        <v>0.1201655191242841</v>
      </c>
      <c r="AAP17">
        <v>0</v>
      </c>
      <c r="AAQ17">
        <v>0.50698072653515924</v>
      </c>
      <c r="AAR17">
        <v>0.98721845644374284</v>
      </c>
      <c r="AAS17">
        <v>0.95235360843486583</v>
      </c>
      <c r="AAT17">
        <v>0.19417691900234541</v>
      </c>
      <c r="AAU17">
        <v>0.83218183916264155</v>
      </c>
      <c r="AAV17">
        <v>0.51277514209348285</v>
      </c>
      <c r="AAW17">
        <v>0.2047301290562506</v>
      </c>
      <c r="AAX17">
        <v>0.74942533508429576</v>
      </c>
      <c r="AAY17">
        <v>0.32646335769051349</v>
      </c>
      <c r="AAZ17">
        <v>0.99012425836733831</v>
      </c>
      <c r="ABA17">
        <v>0.64604748393277966</v>
      </c>
      <c r="ABB17">
        <v>0.27767194078789648</v>
      </c>
      <c r="ABC17">
        <v>0.20430013622653109</v>
      </c>
      <c r="ABD17">
        <v>0.82988928084501878</v>
      </c>
      <c r="ABE17">
        <v>0.89756004193035221</v>
      </c>
      <c r="ABF17">
        <v>0.99184121516126855</v>
      </c>
      <c r="ABG17">
        <v>0.1096937036347799</v>
      </c>
      <c r="ABH17">
        <v>0.99089299086089444</v>
      </c>
      <c r="ABI17">
        <v>0.8192293641397711</v>
      </c>
      <c r="ABJ17">
        <v>0.106799689723991</v>
      </c>
      <c r="ABK17">
        <v>0.81088900388853835</v>
      </c>
      <c r="ABL17">
        <v>0.93512292842220712</v>
      </c>
      <c r="ABM17">
        <v>0.81507392478625706</v>
      </c>
      <c r="ABN17">
        <v>0.93869084638271183</v>
      </c>
      <c r="ABO17">
        <v>0.45505923281000771</v>
      </c>
      <c r="ABP17">
        <v>0.35917324838026959</v>
      </c>
      <c r="ABQ17">
        <v>0.67162722651024942</v>
      </c>
      <c r="ABR17">
        <v>0.60422286774559208</v>
      </c>
      <c r="ABS17">
        <v>0.95297888302826972</v>
      </c>
      <c r="ABT17">
        <v>0.56095445130440602</v>
      </c>
      <c r="ABU17">
        <v>0.55044284176087699</v>
      </c>
      <c r="ABV17">
        <v>0.63307390077094672</v>
      </c>
      <c r="ABW17">
        <v>0.55024022361001856</v>
      </c>
      <c r="ABX17">
        <v>0.53265942366358343</v>
      </c>
      <c r="ABY17">
        <v>0.34868890141155962</v>
      </c>
      <c r="ABZ17">
        <v>0.43842438417110441</v>
      </c>
      <c r="ACA17">
        <v>0.15410460789763439</v>
      </c>
      <c r="ACB17">
        <v>7.14263053102559E-2</v>
      </c>
      <c r="ACC17">
        <v>0.28072933218024099</v>
      </c>
      <c r="ACD17">
        <v>0.51550133850721824</v>
      </c>
      <c r="ACE17">
        <v>0.69676664011204703</v>
      </c>
      <c r="ACF17">
        <v>0.83762543293751546</v>
      </c>
      <c r="ACG17">
        <v>0.30819641255766028</v>
      </c>
      <c r="ACH17">
        <v>0.67294338614604254</v>
      </c>
      <c r="ACI17">
        <v>0.91196700889265125</v>
      </c>
      <c r="ACJ17">
        <v>0.62835034768903464</v>
      </c>
      <c r="ACK17">
        <v>0.85872796995584066</v>
      </c>
      <c r="ACL17">
        <v>0.14636059393788359</v>
      </c>
      <c r="ACM17">
        <v>0.85905106835273271</v>
      </c>
      <c r="ACN17">
        <v>0.89274914338501021</v>
      </c>
      <c r="ACO17">
        <v>0.27813408758507518</v>
      </c>
      <c r="ACP17">
        <v>0.32374245992968009</v>
      </c>
      <c r="ACQ17">
        <v>7.5424814179226848E-2</v>
      </c>
      <c r="ACR17">
        <v>0.86517037448879808</v>
      </c>
      <c r="ACS17">
        <v>0.26127749467487782</v>
      </c>
      <c r="ACT17">
        <v>0.30556547749307422</v>
      </c>
      <c r="ACU17">
        <v>0.88456805818506179</v>
      </c>
      <c r="ACV17">
        <v>0.81105500337771108</v>
      </c>
      <c r="ACW17">
        <v>0.28574611749387402</v>
      </c>
      <c r="ACX17">
        <v>0.8802975845222597</v>
      </c>
      <c r="ACY17">
        <v>0.1314825505176076</v>
      </c>
      <c r="ACZ17">
        <v>0.45244932588487208</v>
      </c>
      <c r="ADA17">
        <v>4.2920296665941458E-2</v>
      </c>
      <c r="ADB17">
        <v>0.67108997906620238</v>
      </c>
      <c r="ADC17">
        <v>0.85047560291100865</v>
      </c>
      <c r="ADD17">
        <v>0.1288693431217405</v>
      </c>
      <c r="ADE17">
        <v>0.97732369919776874</v>
      </c>
      <c r="ADF17">
        <v>0.56400610913182303</v>
      </c>
      <c r="ADG17">
        <v>0.98850727156897678</v>
      </c>
      <c r="ADH17">
        <v>0.59073319401022895</v>
      </c>
      <c r="ADI17">
        <v>0.16926229143814359</v>
      </c>
      <c r="ADJ17">
        <v>0.66057878568554129</v>
      </c>
      <c r="ADK17">
        <v>0.20954638798513711</v>
      </c>
      <c r="ADL17">
        <v>0.25952533306248032</v>
      </c>
      <c r="ADM17">
        <v>0.29063672956674991</v>
      </c>
      <c r="ADN17">
        <v>0.88871921375356877</v>
      </c>
      <c r="ADO17">
        <v>0.18524558133004701</v>
      </c>
      <c r="ADP17">
        <v>0.26286346468730071</v>
      </c>
      <c r="ADQ17">
        <v>0.70271743368349326</v>
      </c>
      <c r="ADR17">
        <v>0.52574734298422909</v>
      </c>
      <c r="ADS17">
        <v>0.90761250940048732</v>
      </c>
      <c r="ADT17">
        <v>0.95645609898099759</v>
      </c>
      <c r="ADU17">
        <v>0.48986339948888707</v>
      </c>
      <c r="ADV17">
        <v>0.67505225028823235</v>
      </c>
      <c r="ADW17">
        <v>0.60810181566604815</v>
      </c>
      <c r="ADX17">
        <v>0.41795730201284698</v>
      </c>
      <c r="ADY17">
        <v>0.47416733365762609</v>
      </c>
      <c r="ADZ17">
        <v>0.35957701081974652</v>
      </c>
      <c r="AEA17">
        <v>0.95804122368329181</v>
      </c>
      <c r="AEB17">
        <v>0.96253675305013908</v>
      </c>
      <c r="AEC17">
        <v>0.60276671572218854</v>
      </c>
      <c r="AED17">
        <v>0.97880708035427477</v>
      </c>
      <c r="AEE17">
        <v>0.45993284272319518</v>
      </c>
      <c r="AEF17">
        <v>0.96587988545268444</v>
      </c>
      <c r="AEG17">
        <v>0.56025872920060316</v>
      </c>
      <c r="AEH17">
        <v>0.9488324813709722</v>
      </c>
      <c r="AEI17">
        <v>0.88794962342050321</v>
      </c>
      <c r="AEJ17">
        <v>0.56181517559627558</v>
      </c>
      <c r="AEK17">
        <v>0.99024166838388772</v>
      </c>
      <c r="AEL17">
        <v>0.71498568067341062</v>
      </c>
      <c r="AEM17">
        <v>0.46141344321439848</v>
      </c>
      <c r="AEN17">
        <v>0.74921096158908151</v>
      </c>
      <c r="AEO17">
        <v>0.44414789991248499</v>
      </c>
      <c r="AEP17">
        <v>0.1823050030702042</v>
      </c>
      <c r="AEQ17">
        <v>0.38994720523305892</v>
      </c>
      <c r="AER17">
        <v>0.56414545916183134</v>
      </c>
      <c r="AES17">
        <v>0.26404056765431838</v>
      </c>
      <c r="AET17">
        <v>0.79302742943165949</v>
      </c>
      <c r="AEU17">
        <v>0.4766244388091882</v>
      </c>
      <c r="AEV17">
        <v>0.17703983801440931</v>
      </c>
      <c r="AEW17">
        <v>7.67007090125994E-2</v>
      </c>
      <c r="AEX17">
        <v>1.4728616041750211E-2</v>
      </c>
      <c r="AEY17">
        <v>0.79731070189528574</v>
      </c>
      <c r="AEZ17">
        <v>0.95391647312473682</v>
      </c>
      <c r="AFA17">
        <v>4.1063387052673747E-2</v>
      </c>
      <c r="AFB17">
        <v>0.91731967015240268</v>
      </c>
      <c r="AFC17">
        <v>0.14517744069522781</v>
      </c>
      <c r="AFD17">
        <v>0.2180599632597357</v>
      </c>
      <c r="AFE17">
        <v>0.62647453336355763</v>
      </c>
      <c r="AFF17">
        <v>0.24537386140937339</v>
      </c>
      <c r="AFG17">
        <v>9.4070955393643532E-2</v>
      </c>
      <c r="AFH17">
        <v>0.15634604105608199</v>
      </c>
      <c r="AFI17">
        <v>0.8011177621772444</v>
      </c>
      <c r="AFJ17">
        <v>0.5625886662181816</v>
      </c>
      <c r="AFK17">
        <v>0.69531189400871507</v>
      </c>
      <c r="AFL17">
        <v>0.95267808838782553</v>
      </c>
      <c r="AFM17">
        <v>0.99040941263401072</v>
      </c>
      <c r="AFN17">
        <v>0.86299660289922331</v>
      </c>
      <c r="AFO17">
        <v>0.98795163004037156</v>
      </c>
      <c r="AFP17">
        <v>0.67402550150225737</v>
      </c>
      <c r="AFQ17">
        <v>5.1533169424059277E-2</v>
      </c>
      <c r="AFR17">
        <v>0</v>
      </c>
      <c r="AFS17">
        <v>0.69135896170140487</v>
      </c>
      <c r="AFT17">
        <v>0.84775831389017686</v>
      </c>
      <c r="AFU17">
        <v>0.91482826675526974</v>
      </c>
      <c r="AFV17">
        <v>0.3642677745425687</v>
      </c>
      <c r="AFW17">
        <v>0.52782809156534116</v>
      </c>
      <c r="AFX17">
        <v>0.1153524019144682</v>
      </c>
      <c r="AFY17">
        <v>0.85752783150118017</v>
      </c>
      <c r="AFZ17">
        <v>0.74340660343286491</v>
      </c>
      <c r="AGA17">
        <v>0.33416345938898018</v>
      </c>
      <c r="AGB17">
        <v>9.5706003207449791E-2</v>
      </c>
      <c r="AGC17">
        <v>0.36163531963744761</v>
      </c>
      <c r="AGD17">
        <v>0.20881847433576961</v>
      </c>
      <c r="AGE17">
        <v>0.81043291996534905</v>
      </c>
      <c r="AGF17">
        <v>0.93051439499439681</v>
      </c>
      <c r="AGG17">
        <v>0.26112197441709478</v>
      </c>
      <c r="AGH17">
        <v>4.180765451518028E-2</v>
      </c>
      <c r="AGI17">
        <v>0.81648010568410678</v>
      </c>
      <c r="AGJ17">
        <v>0.1625503147906161</v>
      </c>
      <c r="AGK17">
        <v>0.45089814967832992</v>
      </c>
      <c r="AGL17">
        <v>0.46404172593827397</v>
      </c>
      <c r="AGM17">
        <v>0.96797340470528859</v>
      </c>
      <c r="AGN17">
        <v>0.1009767302511539</v>
      </c>
      <c r="AGO17">
        <v>0.8509564162852683</v>
      </c>
      <c r="AGP17">
        <v>0.91389299109344102</v>
      </c>
      <c r="AGQ17">
        <v>0.96538890035987479</v>
      </c>
      <c r="AGR17">
        <v>0.99189824554861239</v>
      </c>
      <c r="AGS17">
        <v>0</v>
      </c>
      <c r="AGT17">
        <v>0.91761693544243905</v>
      </c>
      <c r="AGU17">
        <v>0.38741934875727768</v>
      </c>
      <c r="AGV17">
        <v>0.98537733562356433</v>
      </c>
      <c r="AGW17">
        <v>0.9864294390098679</v>
      </c>
      <c r="AGX17">
        <v>0.31443401930661857</v>
      </c>
      <c r="AGY17">
        <v>0.78552385227449117</v>
      </c>
      <c r="AGZ17">
        <v>0.63444874752453073</v>
      </c>
      <c r="AHA17">
        <v>0.9103273303996664</v>
      </c>
      <c r="AHB17">
        <v>0.2366687308532478</v>
      </c>
      <c r="AHC17">
        <v>0.15063041620112869</v>
      </c>
      <c r="AHD17">
        <v>0.94754007828459885</v>
      </c>
      <c r="AHE17">
        <v>0.6034922641525543</v>
      </c>
      <c r="AHF17">
        <v>8.391981452275285E-2</v>
      </c>
      <c r="AHG17">
        <v>0.65979470176534105</v>
      </c>
      <c r="AHH17">
        <v>0.9081155342420103</v>
      </c>
      <c r="AHI17">
        <v>0.91903901971621083</v>
      </c>
      <c r="AHJ17">
        <v>0.97083334618586714</v>
      </c>
      <c r="AHK17">
        <v>0.59000136644265144</v>
      </c>
      <c r="AHL17">
        <v>0.48642923918909542</v>
      </c>
      <c r="AHM17">
        <v>0.22211394166697929</v>
      </c>
      <c r="AHN17">
        <v>0.84052784101438505</v>
      </c>
      <c r="AHO17">
        <v>0.21972209605932611</v>
      </c>
      <c r="AHP17">
        <v>0.58979034024651777</v>
      </c>
      <c r="AHQ17">
        <v>0.1178677934088041</v>
      </c>
      <c r="AHR17">
        <v>0.86917426612072535</v>
      </c>
      <c r="AHS17">
        <v>0.15518110400514171</v>
      </c>
      <c r="AHT17">
        <v>0.4513941694725162</v>
      </c>
      <c r="AHU17">
        <v>0.5303273585096685</v>
      </c>
      <c r="AHV17">
        <v>0.28235950844338192</v>
      </c>
      <c r="AHW17">
        <v>0.99056977931902901</v>
      </c>
      <c r="AHX17">
        <v>0.96363782552491772</v>
      </c>
      <c r="AHY17">
        <v>0.42638872616496187</v>
      </c>
      <c r="AHZ17">
        <v>4.0730730771885409E-2</v>
      </c>
      <c r="AIA17">
        <v>0.76288277212310629</v>
      </c>
      <c r="AIB17">
        <v>0.38053501156298219</v>
      </c>
      <c r="AIC17">
        <v>0.75277070333253815</v>
      </c>
      <c r="AID17">
        <v>0.74527027124181755</v>
      </c>
      <c r="AIE17">
        <v>0.79454759348445092</v>
      </c>
      <c r="AIF17">
        <v>0.71558188708384429</v>
      </c>
      <c r="AIG17">
        <v>0.6148884632735826</v>
      </c>
      <c r="AIH17">
        <v>7.8233702183276424E-2</v>
      </c>
      <c r="AII17">
        <v>0.2289287904696595</v>
      </c>
      <c r="AIJ17">
        <v>0.95967065147884623</v>
      </c>
      <c r="AIK17">
        <v>0.61525809712240176</v>
      </c>
      <c r="AIL17">
        <v>0</v>
      </c>
      <c r="AIM17">
        <v>0.48550061798668981</v>
      </c>
      <c r="AIN17">
        <v>0.96110858610085115</v>
      </c>
      <c r="AIO17">
        <v>0.82542037159298787</v>
      </c>
      <c r="AIP17">
        <v>0.25549734928974183</v>
      </c>
      <c r="AIQ17">
        <v>0.52030130499983296</v>
      </c>
      <c r="AIR17">
        <v>0.39907207169225772</v>
      </c>
      <c r="AIS17">
        <v>0.5019171212810164</v>
      </c>
      <c r="AIT17">
        <v>2.9345238622999471E-2</v>
      </c>
      <c r="AIU17">
        <v>0.74823892952274562</v>
      </c>
      <c r="AIV17">
        <v>0.32711716833536258</v>
      </c>
      <c r="AIW17">
        <v>0.45808138190881081</v>
      </c>
      <c r="AIX17">
        <v>0.8948958098833717</v>
      </c>
      <c r="AIY17">
        <v>0.97728417520873134</v>
      </c>
      <c r="AIZ17">
        <v>0.82252929110566164</v>
      </c>
      <c r="AJA17">
        <v>0.85690668885234034</v>
      </c>
      <c r="AJB17">
        <v>0.96658420413291235</v>
      </c>
      <c r="AJC17">
        <v>0.50809672122224991</v>
      </c>
      <c r="AJD17">
        <v>0.82157409117759839</v>
      </c>
      <c r="AJE17">
        <v>0.28227463666647551</v>
      </c>
      <c r="AJF17">
        <v>0.1182267503025954</v>
      </c>
      <c r="AJG17">
        <v>0.37302714375867052</v>
      </c>
      <c r="AJH17">
        <v>0.48588770728772512</v>
      </c>
      <c r="AJI17">
        <v>0.28304515272654318</v>
      </c>
      <c r="AJJ17">
        <v>0.69487479619012327</v>
      </c>
      <c r="AJK17">
        <v>0.47054291085468242</v>
      </c>
      <c r="AJL17">
        <v>0.39578091000372961</v>
      </c>
      <c r="AJM17">
        <v>0.4255320026239337</v>
      </c>
      <c r="AJN17">
        <v>0.79154987411043576</v>
      </c>
      <c r="AJO17">
        <v>0.86493474665163372</v>
      </c>
      <c r="AJP17">
        <v>0.1561439551002276</v>
      </c>
      <c r="AJQ17">
        <v>0.96625808444159511</v>
      </c>
      <c r="AJR17">
        <v>0.56712828034417717</v>
      </c>
      <c r="AJS17">
        <v>0.8824480944889711</v>
      </c>
      <c r="AJT17">
        <v>0.92805345540677076</v>
      </c>
      <c r="AJU17">
        <v>0.92067606931666801</v>
      </c>
      <c r="AJV17">
        <v>0.88980241249548953</v>
      </c>
      <c r="AJW17">
        <v>0.69479078826638629</v>
      </c>
      <c r="AJX17">
        <v>0</v>
      </c>
      <c r="AJY17">
        <v>0.69369125306374835</v>
      </c>
      <c r="AJZ17">
        <v>0.19140321075731331</v>
      </c>
      <c r="AKA17">
        <v>0.68576339320384461</v>
      </c>
      <c r="AKB17">
        <v>0.41518156245633092</v>
      </c>
      <c r="AKC17">
        <v>0.36953056958323671</v>
      </c>
      <c r="AKD17">
        <v>0.1121530917600459</v>
      </c>
      <c r="AKE17">
        <v>7.2721859178493248E-2</v>
      </c>
      <c r="AKF17">
        <v>0.5908242124356905</v>
      </c>
      <c r="AKG17">
        <v>0.14344823667778969</v>
      </c>
      <c r="AKH17">
        <v>8.5148893421666358E-2</v>
      </c>
      <c r="AKI17">
        <v>0.43197137147194348</v>
      </c>
      <c r="AKJ17">
        <v>7.0466159770389461E-2</v>
      </c>
      <c r="AKK17">
        <v>0.27725121754524412</v>
      </c>
      <c r="AKL17">
        <v>0.34211853007881138</v>
      </c>
      <c r="AKM17">
        <v>0.76276684111086235</v>
      </c>
      <c r="AKN17">
        <v>0.4760483218163245</v>
      </c>
      <c r="AKO17">
        <v>0.22985448571342021</v>
      </c>
      <c r="AKP17">
        <v>6.4317516841449304E-2</v>
      </c>
      <c r="AKQ17">
        <v>0.54387961150472941</v>
      </c>
      <c r="AKR17">
        <v>0.51866409366786725</v>
      </c>
      <c r="AKS17">
        <v>6.8008005813579964E-2</v>
      </c>
      <c r="AKT17">
        <v>0.74471073784494102</v>
      </c>
      <c r="AKU17">
        <v>0.2072434839233098</v>
      </c>
      <c r="AKV17">
        <v>0.39175690910434191</v>
      </c>
      <c r="AKW17">
        <v>0.21730950424360251</v>
      </c>
      <c r="AKX17">
        <v>0.67751026258536906</v>
      </c>
      <c r="AKY17">
        <v>0.49311571550051148</v>
      </c>
      <c r="AKZ17">
        <v>7.1915487029636238E-2</v>
      </c>
      <c r="ALA17">
        <v>0.59623923075648566</v>
      </c>
      <c r="ALB17">
        <v>0.72846129940149651</v>
      </c>
      <c r="ALC17">
        <v>0.62755203093026679</v>
      </c>
      <c r="ALD17">
        <v>0.1193650219288608</v>
      </c>
      <c r="ALE17">
        <v>0.36430056016093149</v>
      </c>
      <c r="ALF17">
        <v>0.70755219847672701</v>
      </c>
      <c r="ALG17">
        <v>0.29128706300458079</v>
      </c>
      <c r="ALH17">
        <v>0.13291262569471191</v>
      </c>
      <c r="ALI17">
        <v>0.48312296632495733</v>
      </c>
      <c r="ALJ17">
        <v>0.77191995869729513</v>
      </c>
      <c r="ALK17">
        <v>0.95888897674253071</v>
      </c>
      <c r="ALL17">
        <v>0.1046019923539754</v>
      </c>
      <c r="ALM17">
        <v>0.26589229395856989</v>
      </c>
      <c r="ALN17">
        <v>0.80438608604295803</v>
      </c>
      <c r="ALO17">
        <v>0.85117980373781754</v>
      </c>
      <c r="ALP17">
        <v>0.31011296801705968</v>
      </c>
      <c r="ALQ17">
        <v>0.43916411245974668</v>
      </c>
      <c r="ALR17">
        <v>0.10034170941923901</v>
      </c>
      <c r="ALS17">
        <v>0.69845674799349933</v>
      </c>
      <c r="ALT17">
        <v>0.13349023382481409</v>
      </c>
      <c r="ALU17">
        <v>0.46594934510233099</v>
      </c>
    </row>
    <row r="18" spans="1:1009" x14ac:dyDescent="0.35">
      <c r="A18" s="1">
        <v>16</v>
      </c>
      <c r="B18">
        <v>0.81861090410727611</v>
      </c>
      <c r="C18">
        <v>0.2786476130687417</v>
      </c>
      <c r="D18">
        <v>0.78428421453505215</v>
      </c>
      <c r="E18">
        <v>0</v>
      </c>
      <c r="F18">
        <v>0.35413294619683677</v>
      </c>
      <c r="G18">
        <v>0.82695894774543899</v>
      </c>
      <c r="H18">
        <v>0.65713555823388259</v>
      </c>
      <c r="I18">
        <v>0.96856063720298857</v>
      </c>
      <c r="J18">
        <v>0.88803467986738382</v>
      </c>
      <c r="K18">
        <v>0.84604102554573812</v>
      </c>
      <c r="L18">
        <v>0.9088827209964957</v>
      </c>
      <c r="M18">
        <v>0.80634609167003535</v>
      </c>
      <c r="N18">
        <v>0.11397699211091281</v>
      </c>
      <c r="O18">
        <v>0.91190784665890467</v>
      </c>
      <c r="P18">
        <v>0.87272830173051097</v>
      </c>
      <c r="Q18">
        <v>0.98139756493835151</v>
      </c>
      <c r="R18">
        <v>0.93517556774132204</v>
      </c>
      <c r="S18">
        <v>0.92197403190263783</v>
      </c>
      <c r="T18">
        <v>0.98712650666490076</v>
      </c>
      <c r="U18">
        <v>0.783293799503056</v>
      </c>
      <c r="V18">
        <v>0.41353390688543668</v>
      </c>
      <c r="W18">
        <v>0.98435913720516377</v>
      </c>
      <c r="X18">
        <v>0.96363017566885689</v>
      </c>
      <c r="Y18">
        <v>0.99067326334429007</v>
      </c>
      <c r="Z18">
        <v>0.1256203162246636</v>
      </c>
      <c r="AA18">
        <v>0.35959220589950269</v>
      </c>
      <c r="AB18">
        <v>0.34661261145648781</v>
      </c>
      <c r="AC18">
        <v>0.72392307985303983</v>
      </c>
      <c r="AD18">
        <v>0.51828771743786595</v>
      </c>
      <c r="AE18">
        <v>0.32599465777009601</v>
      </c>
      <c r="AF18">
        <v>0.85065817502737862</v>
      </c>
      <c r="AG18">
        <v>0.78745829795200628</v>
      </c>
      <c r="AH18">
        <v>0.55575171082862651</v>
      </c>
      <c r="AI18">
        <v>0.41705118152162568</v>
      </c>
      <c r="AJ18">
        <v>0.7684820173666147</v>
      </c>
      <c r="AK18">
        <v>0.29329152489389337</v>
      </c>
      <c r="AL18">
        <v>0.84647163951742199</v>
      </c>
      <c r="AM18">
        <v>0.8675167837528176</v>
      </c>
      <c r="AN18">
        <v>0.43472820806958218</v>
      </c>
      <c r="AO18">
        <v>0.14146262564569639</v>
      </c>
      <c r="AP18">
        <v>0.55361100776566818</v>
      </c>
      <c r="AQ18">
        <v>0.63596257023694502</v>
      </c>
      <c r="AR18">
        <v>0.89442801596529353</v>
      </c>
      <c r="AS18">
        <v>0.18108454622960249</v>
      </c>
      <c r="AT18">
        <v>0.49657712337705728</v>
      </c>
      <c r="AU18">
        <v>9.3394089651736539E-2</v>
      </c>
      <c r="AV18">
        <v>0.30098369053625268</v>
      </c>
      <c r="AW18">
        <v>8.3109568958919841E-2</v>
      </c>
      <c r="AX18">
        <v>0.23635506214385149</v>
      </c>
      <c r="AY18">
        <v>0.30395574716617829</v>
      </c>
      <c r="AZ18">
        <v>0.90567020703935797</v>
      </c>
      <c r="BA18">
        <v>0.20511492790625399</v>
      </c>
      <c r="BB18">
        <v>0.98909485358811422</v>
      </c>
      <c r="BC18">
        <v>3.086331320529195E-2</v>
      </c>
      <c r="BD18">
        <v>0.60566154482904033</v>
      </c>
      <c r="BE18">
        <v>0.13829634210341729</v>
      </c>
      <c r="BF18">
        <v>0.74060670603893752</v>
      </c>
      <c r="BG18">
        <v>0.60686377084429066</v>
      </c>
      <c r="BH18">
        <v>0.91827392723969981</v>
      </c>
      <c r="BI18">
        <v>0.9226933679805297</v>
      </c>
      <c r="BJ18">
        <v>0.62054498513386736</v>
      </c>
      <c r="BK18">
        <v>0.19606348489236519</v>
      </c>
      <c r="BL18">
        <v>0.44334760574767568</v>
      </c>
      <c r="BM18">
        <v>0.59362139369578582</v>
      </c>
      <c r="BN18">
        <v>0.70198776334779089</v>
      </c>
      <c r="BO18">
        <v>0.1107923329642225</v>
      </c>
      <c r="BP18">
        <v>0.88644768287055276</v>
      </c>
      <c r="BQ18">
        <v>0.1100842914611114</v>
      </c>
      <c r="BR18">
        <v>0.83743346660989415</v>
      </c>
      <c r="BS18">
        <v>0.7268720975920564</v>
      </c>
      <c r="BT18">
        <v>0.96628289889114494</v>
      </c>
      <c r="BU18">
        <v>0.21923246118067871</v>
      </c>
      <c r="BV18">
        <v>0.97228944458460387</v>
      </c>
      <c r="BW18">
        <v>0.95505639473514425</v>
      </c>
      <c r="BX18">
        <v>0.86468561550762058</v>
      </c>
      <c r="BY18">
        <v>0.92502078709712765</v>
      </c>
      <c r="BZ18">
        <v>0.1087969848617325</v>
      </c>
      <c r="CA18">
        <v>0.94615892325028894</v>
      </c>
      <c r="CB18">
        <v>0.69683659211733384</v>
      </c>
      <c r="CC18">
        <v>0.95025791811390192</v>
      </c>
      <c r="CD18">
        <v>0.20712052938408201</v>
      </c>
      <c r="CE18">
        <v>0.95320762560542371</v>
      </c>
      <c r="CF18">
        <v>4.8423659788359719E-2</v>
      </c>
      <c r="CG18">
        <v>0.95016252280376223</v>
      </c>
      <c r="CH18">
        <v>0.1225039165139013</v>
      </c>
      <c r="CI18">
        <v>0.38316277389685871</v>
      </c>
      <c r="CJ18">
        <v>0.89144318536570699</v>
      </c>
      <c r="CK18">
        <v>5.9546425044174803E-2</v>
      </c>
      <c r="CL18">
        <v>0.1514829097677152</v>
      </c>
      <c r="CM18">
        <v>0.95723694457531094</v>
      </c>
      <c r="CN18">
        <v>0.21107481765788991</v>
      </c>
      <c r="CO18">
        <v>0.99001532678204174</v>
      </c>
      <c r="CP18">
        <v>0.80976494249323161</v>
      </c>
      <c r="CQ18">
        <v>0.89218942830471626</v>
      </c>
      <c r="CR18">
        <v>0.98154007896475426</v>
      </c>
      <c r="CS18">
        <v>0.78223842980582059</v>
      </c>
      <c r="CT18">
        <v>0.83879744778313026</v>
      </c>
      <c r="CU18">
        <v>0.28226852365114602</v>
      </c>
      <c r="CV18">
        <v>0.31726171779981033</v>
      </c>
      <c r="CW18">
        <v>0.46923685111882463</v>
      </c>
      <c r="CX18">
        <v>0.72733263974013562</v>
      </c>
      <c r="CY18">
        <v>0.78140865557747374</v>
      </c>
      <c r="CZ18">
        <v>0.70909789250240274</v>
      </c>
      <c r="DA18">
        <v>0.31093755069409912</v>
      </c>
      <c r="DB18">
        <v>0.18541784357718161</v>
      </c>
      <c r="DC18">
        <v>0.19818255556375061</v>
      </c>
      <c r="DD18">
        <v>0.423974176525868</v>
      </c>
      <c r="DE18">
        <v>0.71064760135222715</v>
      </c>
      <c r="DF18">
        <v>0.29906053391569509</v>
      </c>
      <c r="DG18">
        <v>0.81391783750788826</v>
      </c>
      <c r="DH18">
        <v>0.8006417511555608</v>
      </c>
      <c r="DI18">
        <v>0.98932577135574462</v>
      </c>
      <c r="DJ18">
        <v>0.91015734882503774</v>
      </c>
      <c r="DK18">
        <v>0.89693794403528004</v>
      </c>
      <c r="DL18">
        <v>0.76239070957873611</v>
      </c>
      <c r="DM18">
        <v>0.6746306162548652</v>
      </c>
      <c r="DN18">
        <v>0.63908395447994348</v>
      </c>
      <c r="DO18">
        <v>0.87020514586535846</v>
      </c>
      <c r="DP18">
        <v>0.5063075524494437</v>
      </c>
      <c r="DQ18">
        <v>0.95419118531130243</v>
      </c>
      <c r="DR18">
        <v>0.1087821097374029</v>
      </c>
      <c r="DS18">
        <v>0</v>
      </c>
      <c r="DT18">
        <v>0.96911643088527943</v>
      </c>
      <c r="DU18">
        <v>0.82338883998474977</v>
      </c>
      <c r="DV18">
        <v>0.98311325010486172</v>
      </c>
      <c r="DW18">
        <v>0.51823824164788657</v>
      </c>
      <c r="DX18">
        <v>0.67467402034985835</v>
      </c>
      <c r="DY18">
        <v>0.50262250014063881</v>
      </c>
      <c r="DZ18">
        <v>0.94054866906388035</v>
      </c>
      <c r="EA18">
        <v>0.74461617893982879</v>
      </c>
      <c r="EB18">
        <v>0.98522056022631999</v>
      </c>
      <c r="EC18">
        <v>0.9546084334023387</v>
      </c>
      <c r="ED18">
        <v>0.88588828667501518</v>
      </c>
      <c r="EE18">
        <v>0.8702790041362749</v>
      </c>
      <c r="EF18">
        <v>3.7243707087949253E-2</v>
      </c>
      <c r="EG18">
        <v>0.56056463714689209</v>
      </c>
      <c r="EH18">
        <v>0.7753095873537027</v>
      </c>
      <c r="EI18">
        <v>0.3690412074981641</v>
      </c>
      <c r="EJ18">
        <v>0.20834818685243581</v>
      </c>
      <c r="EK18">
        <v>0.90860744851033726</v>
      </c>
      <c r="EL18">
        <v>8.715563101338418E-2</v>
      </c>
      <c r="EM18">
        <v>0.70940150185574391</v>
      </c>
      <c r="EN18">
        <v>0.94295776540888154</v>
      </c>
      <c r="EO18">
        <v>0.97035601441077912</v>
      </c>
      <c r="EP18">
        <v>0.4571982638658868</v>
      </c>
      <c r="EQ18">
        <v>0.5303101434889681</v>
      </c>
      <c r="ER18">
        <v>0.78460353922089465</v>
      </c>
      <c r="ES18">
        <v>0.57711475869678996</v>
      </c>
      <c r="ET18">
        <v>0.86535725237557148</v>
      </c>
      <c r="EU18">
        <v>0.75140350984392956</v>
      </c>
      <c r="EV18">
        <v>0.43949574191512009</v>
      </c>
      <c r="EW18">
        <v>0.48874107560315461</v>
      </c>
      <c r="EX18">
        <v>0.63628259815237653</v>
      </c>
      <c r="EY18">
        <v>0.93593354601661061</v>
      </c>
      <c r="EZ18">
        <v>0.99124872618580395</v>
      </c>
      <c r="FA18">
        <v>0.98962590040402176</v>
      </c>
      <c r="FB18">
        <v>0.99160396639671866</v>
      </c>
      <c r="FC18">
        <v>0.40517209179523822</v>
      </c>
      <c r="FD18">
        <v>0.82740771809826774</v>
      </c>
      <c r="FE18">
        <v>0.87882859674852021</v>
      </c>
      <c r="FF18">
        <v>5.2799276103488557E-2</v>
      </c>
      <c r="FG18">
        <v>0.2414831559541229</v>
      </c>
      <c r="FH18">
        <v>0.98585209939303653</v>
      </c>
      <c r="FI18">
        <v>0.96760321548810269</v>
      </c>
      <c r="FJ18">
        <v>0.28799417432416979</v>
      </c>
      <c r="FK18">
        <v>0.75897839511856047</v>
      </c>
      <c r="FL18">
        <v>0.96898042714954336</v>
      </c>
      <c r="FM18">
        <v>0.94143553975607364</v>
      </c>
      <c r="FN18">
        <v>0.63054265653163755</v>
      </c>
      <c r="FO18">
        <v>0.39668883651232961</v>
      </c>
      <c r="FP18">
        <v>0.97613728461720706</v>
      </c>
      <c r="FQ18">
        <v>0.62002747621431276</v>
      </c>
      <c r="FR18">
        <v>0.30569714127959968</v>
      </c>
      <c r="FS18">
        <v>0.83591919045457352</v>
      </c>
      <c r="FT18">
        <v>0.50564162110512823</v>
      </c>
      <c r="FU18">
        <v>0.45417521048754073</v>
      </c>
      <c r="FV18">
        <v>0.64949449471813792</v>
      </c>
      <c r="FW18">
        <v>0.55301240260855189</v>
      </c>
      <c r="FX18">
        <v>0.71412454165330852</v>
      </c>
      <c r="FY18">
        <v>0.62563466512198529</v>
      </c>
      <c r="FZ18">
        <v>0.68770063148540983</v>
      </c>
      <c r="GA18">
        <v>0.91933398560268764</v>
      </c>
      <c r="GB18">
        <v>0.9790732931594861</v>
      </c>
      <c r="GC18">
        <v>0.14579425601485729</v>
      </c>
      <c r="GD18">
        <v>0.24499603519484939</v>
      </c>
      <c r="GE18">
        <v>0.91808698631490193</v>
      </c>
      <c r="GF18">
        <v>0.37537587368520109</v>
      </c>
      <c r="GG18">
        <v>0.2058862788706696</v>
      </c>
      <c r="GH18">
        <v>9.5679385975930606E-2</v>
      </c>
      <c r="GI18">
        <v>0.55935158469174018</v>
      </c>
      <c r="GJ18">
        <v>0.29132413356196513</v>
      </c>
      <c r="GK18">
        <v>0.74912159350395147</v>
      </c>
      <c r="GL18">
        <v>0.48645878189374092</v>
      </c>
      <c r="GM18">
        <v>0.53274918665922188</v>
      </c>
      <c r="GN18">
        <v>0.87060519209823783</v>
      </c>
      <c r="GO18">
        <v>5.4586517272539103E-2</v>
      </c>
      <c r="GP18">
        <v>0.30141046631998458</v>
      </c>
      <c r="GQ18">
        <v>0.10777328394760009</v>
      </c>
      <c r="GR18">
        <v>0.34314562576793411</v>
      </c>
      <c r="GS18">
        <v>0.51094072525013623</v>
      </c>
      <c r="GT18">
        <v>0.77791626350356358</v>
      </c>
      <c r="GU18">
        <v>0.63639424314554305</v>
      </c>
      <c r="GV18">
        <v>0.94728510073720518</v>
      </c>
      <c r="GW18">
        <v>0.79908721729360133</v>
      </c>
      <c r="GX18">
        <v>0</v>
      </c>
      <c r="GY18">
        <v>0.58284753274974299</v>
      </c>
      <c r="GZ18">
        <v>0.50971798964059167</v>
      </c>
      <c r="HA18">
        <v>0.52556250662721693</v>
      </c>
      <c r="HB18">
        <v>0.69744460232835215</v>
      </c>
      <c r="HC18">
        <v>0.68852701048661491</v>
      </c>
      <c r="HD18">
        <v>0.53523690788410128</v>
      </c>
      <c r="HE18">
        <v>0.53964872230478345</v>
      </c>
      <c r="HF18">
        <v>0.70525294648270298</v>
      </c>
      <c r="HG18">
        <v>0.76950828423712725</v>
      </c>
      <c r="HH18">
        <v>0.95339561908798354</v>
      </c>
      <c r="HI18">
        <v>0.9854833171004016</v>
      </c>
      <c r="HJ18">
        <v>0.93234738518526394</v>
      </c>
      <c r="HK18">
        <v>0.16225725735384461</v>
      </c>
      <c r="HL18">
        <v>0</v>
      </c>
      <c r="HM18">
        <v>0.65244422165755678</v>
      </c>
      <c r="HN18">
        <v>0.8409321180290541</v>
      </c>
      <c r="HO18">
        <v>0.8728803187262042</v>
      </c>
      <c r="HP18">
        <v>0.86912527749359547</v>
      </c>
      <c r="HQ18">
        <v>0.98003872118410051</v>
      </c>
      <c r="HR18">
        <v>0.35332358592381963</v>
      </c>
      <c r="HS18">
        <v>0.95435560482617776</v>
      </c>
      <c r="HT18">
        <v>0.25960451929094241</v>
      </c>
      <c r="HU18">
        <v>0.32738823717978083</v>
      </c>
      <c r="HV18">
        <v>0.98873062099102771</v>
      </c>
      <c r="HW18">
        <v>0.20723697283607501</v>
      </c>
      <c r="HX18">
        <v>0.81447624297315124</v>
      </c>
      <c r="HY18">
        <v>0.5433702542839528</v>
      </c>
      <c r="HZ18">
        <v>0.99031848225335184</v>
      </c>
      <c r="IA18">
        <v>0.46137676998080329</v>
      </c>
      <c r="IB18">
        <v>0.15991716917190599</v>
      </c>
      <c r="IC18">
        <v>0.75117766817909459</v>
      </c>
      <c r="ID18">
        <v>0.31769490435006759</v>
      </c>
      <c r="IE18">
        <v>0.97850631549376865</v>
      </c>
      <c r="IF18">
        <v>0.26244741959421308</v>
      </c>
      <c r="IG18">
        <v>6.2435366711637942E-2</v>
      </c>
      <c r="IH18">
        <v>0.37399769534431088</v>
      </c>
      <c r="II18">
        <v>0.91823723614495101</v>
      </c>
      <c r="IJ18">
        <v>0.47402463404708173</v>
      </c>
      <c r="IK18">
        <v>0.96614044082754869</v>
      </c>
      <c r="IL18">
        <v>0.93648586269012701</v>
      </c>
      <c r="IM18">
        <v>0.96676782559968244</v>
      </c>
      <c r="IN18">
        <v>0.42977382783410151</v>
      </c>
      <c r="IO18">
        <v>0.11731186064312819</v>
      </c>
      <c r="IP18">
        <v>0.91157095127888255</v>
      </c>
      <c r="IQ18">
        <v>0.32070264618368632</v>
      </c>
      <c r="IR18">
        <v>0.52388984204972822</v>
      </c>
      <c r="IS18">
        <v>0.74782368273122446</v>
      </c>
      <c r="IT18">
        <v>0.31539483760062398</v>
      </c>
      <c r="IU18">
        <v>0.78687351346911305</v>
      </c>
      <c r="IV18">
        <v>0.90793648398337845</v>
      </c>
      <c r="IW18">
        <v>0.77705874688071586</v>
      </c>
      <c r="IX18">
        <v>0.78248009757061943</v>
      </c>
      <c r="IY18">
        <v>0.57620144227733894</v>
      </c>
      <c r="IZ18">
        <v>0.14710016573592849</v>
      </c>
      <c r="JA18">
        <v>0.5914169444451447</v>
      </c>
      <c r="JB18">
        <v>0.16156979825777151</v>
      </c>
      <c r="JC18">
        <v>0.88713332815460644</v>
      </c>
      <c r="JD18">
        <v>0.26350619907483358</v>
      </c>
      <c r="JE18">
        <v>0.72978749203960835</v>
      </c>
      <c r="JF18">
        <v>0.61724775691611466</v>
      </c>
      <c r="JG18">
        <v>8.7456877830499422E-2</v>
      </c>
      <c r="JH18">
        <v>0.61034029411126778</v>
      </c>
      <c r="JI18">
        <v>0.56383940682161504</v>
      </c>
      <c r="JJ18">
        <v>0.1838820440178324</v>
      </c>
      <c r="JK18">
        <v>0.56211793300095303</v>
      </c>
      <c r="JL18">
        <v>0.80470927817680649</v>
      </c>
      <c r="JM18">
        <v>6.3105854899004082E-2</v>
      </c>
      <c r="JN18">
        <v>0.38486696147303479</v>
      </c>
      <c r="JO18">
        <v>0.82144051869515877</v>
      </c>
      <c r="JP18">
        <v>0.20620880455421661</v>
      </c>
      <c r="JQ18">
        <v>0.46058255036939622</v>
      </c>
      <c r="JR18">
        <v>0.62196202353013574</v>
      </c>
      <c r="JS18">
        <v>0.42868947522014761</v>
      </c>
      <c r="JT18">
        <v>0.84813290252609863</v>
      </c>
      <c r="JU18">
        <v>0.67958696802631779</v>
      </c>
      <c r="JV18">
        <v>0.61566895579126113</v>
      </c>
      <c r="JW18">
        <v>0.96030232716291652</v>
      </c>
      <c r="JX18">
        <v>0.82365230415750845</v>
      </c>
      <c r="JY18">
        <v>0.73393231709361817</v>
      </c>
      <c r="JZ18">
        <v>0.66495868925580381</v>
      </c>
      <c r="KA18">
        <v>0.8069393099732215</v>
      </c>
      <c r="KB18">
        <v>0.96223161557000714</v>
      </c>
      <c r="KC18">
        <v>0.49614072233406992</v>
      </c>
      <c r="KD18">
        <v>0.42551736921125372</v>
      </c>
      <c r="KE18">
        <v>0.33820332344276061</v>
      </c>
      <c r="KF18">
        <v>0.72287987935131337</v>
      </c>
      <c r="KG18">
        <v>0.36398080875566557</v>
      </c>
      <c r="KH18">
        <v>0.96769986552099485</v>
      </c>
      <c r="KI18">
        <v>0.13286850592526009</v>
      </c>
      <c r="KJ18">
        <v>4.0837766238165457E-2</v>
      </c>
      <c r="KK18">
        <v>0.1882418941390184</v>
      </c>
      <c r="KL18">
        <v>0.73861131314655926</v>
      </c>
      <c r="KM18">
        <v>0.27510902302121082</v>
      </c>
      <c r="KN18">
        <v>0.38610626418241478</v>
      </c>
      <c r="KO18">
        <v>0.91575107174333559</v>
      </c>
      <c r="KP18">
        <v>4.6084097616563791E-2</v>
      </c>
      <c r="KQ18">
        <v>0.37971126560336238</v>
      </c>
      <c r="KR18">
        <v>0.896490568666376</v>
      </c>
      <c r="KS18">
        <v>0.24712345697382551</v>
      </c>
      <c r="KT18">
        <v>0.15955485059029639</v>
      </c>
      <c r="KU18">
        <v>0</v>
      </c>
      <c r="KV18">
        <v>0.38806549808383373</v>
      </c>
      <c r="KW18">
        <v>0.14756860955280429</v>
      </c>
      <c r="KX18">
        <v>0.22466842551974239</v>
      </c>
      <c r="KY18">
        <v>0.23419739142348131</v>
      </c>
      <c r="KZ18">
        <v>0.88064006224826974</v>
      </c>
      <c r="LA18">
        <v>0.91013860403272617</v>
      </c>
      <c r="LB18">
        <v>0.90572624555827252</v>
      </c>
      <c r="LC18">
        <v>0.32609886196063692</v>
      </c>
      <c r="LD18">
        <v>0.21004851118569751</v>
      </c>
      <c r="LE18">
        <v>0.33670800018317282</v>
      </c>
      <c r="LF18">
        <v>9.3220059802615898E-2</v>
      </c>
      <c r="LG18">
        <v>0.58534736483159633</v>
      </c>
      <c r="LH18">
        <v>0.23869842258081911</v>
      </c>
      <c r="LI18">
        <v>0.119485207535566</v>
      </c>
      <c r="LJ18">
        <v>0</v>
      </c>
      <c r="LK18">
        <v>0.31021524078626922</v>
      </c>
      <c r="LL18">
        <v>0.11618018977553581</v>
      </c>
      <c r="LM18">
        <v>0.63466495421154245</v>
      </c>
      <c r="LN18">
        <v>0.19972772506590389</v>
      </c>
      <c r="LO18">
        <v>0.41190660171658861</v>
      </c>
      <c r="LP18">
        <v>9.7243361456591612E-2</v>
      </c>
      <c r="LQ18">
        <v>0.35951021159263452</v>
      </c>
      <c r="LR18">
        <v>0.65414809613710045</v>
      </c>
      <c r="LS18">
        <v>0.50677199099128101</v>
      </c>
      <c r="LT18">
        <v>2.29457350827771E-2</v>
      </c>
      <c r="LU18">
        <v>0.2016302350187672</v>
      </c>
      <c r="LV18">
        <v>0.88506230166962341</v>
      </c>
      <c r="LW18">
        <v>0.27520279755643667</v>
      </c>
      <c r="LX18">
        <v>6.9940717197929256E-2</v>
      </c>
      <c r="LY18">
        <v>0.58078046093927982</v>
      </c>
      <c r="LZ18">
        <v>0.33552641531177108</v>
      </c>
      <c r="MA18">
        <v>0.76372725435892441</v>
      </c>
      <c r="MB18">
        <v>0.49647581819025111</v>
      </c>
      <c r="MC18">
        <v>0.33367084511090339</v>
      </c>
      <c r="MD18">
        <v>0.47661126336644372</v>
      </c>
      <c r="ME18">
        <v>0.86860807999253764</v>
      </c>
      <c r="MF18">
        <v>0.15024866456465469</v>
      </c>
      <c r="MG18">
        <v>0.46857790710362002</v>
      </c>
      <c r="MH18">
        <v>0.80844820423075692</v>
      </c>
      <c r="MI18">
        <v>0.76185077900395437</v>
      </c>
      <c r="MJ18">
        <v>9.9233901109459566E-2</v>
      </c>
      <c r="MK18">
        <v>0.1433906120973184</v>
      </c>
      <c r="ML18">
        <v>0.25522938702895998</v>
      </c>
      <c r="MM18">
        <v>0.51742682334091772</v>
      </c>
      <c r="MN18">
        <v>0.64711738406222719</v>
      </c>
      <c r="MO18">
        <v>9.7116956558877587E-2</v>
      </c>
      <c r="MP18">
        <v>0.58311527423397524</v>
      </c>
      <c r="MQ18">
        <v>0.83612822542611587</v>
      </c>
      <c r="MR18">
        <v>0.72592140846666608</v>
      </c>
      <c r="MS18">
        <v>0.2444324671061569</v>
      </c>
      <c r="MT18">
        <v>0.64798963556950717</v>
      </c>
      <c r="MU18">
        <v>0.63474766703212349</v>
      </c>
      <c r="MV18">
        <v>0.55886708714494904</v>
      </c>
      <c r="MW18">
        <v>0.65337952607638006</v>
      </c>
      <c r="MX18">
        <v>0.98892021178755685</v>
      </c>
      <c r="MY18">
        <v>0.43089626935245429</v>
      </c>
      <c r="MZ18">
        <v>0.8975182355375958</v>
      </c>
      <c r="NA18">
        <v>0.35494768051764092</v>
      </c>
      <c r="NB18">
        <v>0.76915284936114003</v>
      </c>
      <c r="NC18">
        <v>0.63338656842072161</v>
      </c>
      <c r="ND18">
        <v>0.95980174933515638</v>
      </c>
      <c r="NE18">
        <v>0.1233877439891268</v>
      </c>
      <c r="NF18">
        <v>2.703550167213695E-2</v>
      </c>
      <c r="NG18">
        <v>0.98080410225481374</v>
      </c>
      <c r="NH18">
        <v>0.134911121439905</v>
      </c>
      <c r="NI18">
        <v>0.79733365005811929</v>
      </c>
      <c r="NJ18">
        <v>0.1405636495684669</v>
      </c>
      <c r="NK18">
        <v>0.63594465598812933</v>
      </c>
      <c r="NL18">
        <v>0.96337781571164804</v>
      </c>
      <c r="NM18">
        <v>5.4018516553326838E-2</v>
      </c>
      <c r="NN18">
        <v>0.29981405136228922</v>
      </c>
      <c r="NO18">
        <v>0.8155592171280055</v>
      </c>
      <c r="NP18">
        <v>0.91246259081672187</v>
      </c>
      <c r="NQ18">
        <v>0.45495794794578481</v>
      </c>
      <c r="NR18">
        <v>0.74646433611256124</v>
      </c>
      <c r="NS18">
        <v>0.65590809331388866</v>
      </c>
      <c r="NT18">
        <v>0.96238647747963468</v>
      </c>
      <c r="NU18">
        <v>0.3752446562886021</v>
      </c>
      <c r="NV18">
        <v>0.77431420313586563</v>
      </c>
      <c r="NW18">
        <v>0.29522444626186822</v>
      </c>
      <c r="NX18">
        <v>0.75893364005184716</v>
      </c>
      <c r="NY18">
        <v>0.72466001126665658</v>
      </c>
      <c r="NZ18">
        <v>0.73296610146555241</v>
      </c>
      <c r="OA18">
        <v>0</v>
      </c>
      <c r="OB18">
        <v>2.4153453599138348E-2</v>
      </c>
      <c r="OC18">
        <v>0.28785385824790011</v>
      </c>
      <c r="OD18">
        <v>4.5628326104579037E-2</v>
      </c>
      <c r="OE18">
        <v>0.26620153494267218</v>
      </c>
      <c r="OF18">
        <v>0.70124050407979932</v>
      </c>
      <c r="OG18">
        <v>0.88710625134146881</v>
      </c>
      <c r="OH18">
        <v>0.43213723940377652</v>
      </c>
      <c r="OI18">
        <v>0.81220041210984895</v>
      </c>
      <c r="OJ18">
        <v>0.4450132733652839</v>
      </c>
      <c r="OK18">
        <v>0.65640503705057307</v>
      </c>
      <c r="OL18">
        <v>0.25411273435099863</v>
      </c>
      <c r="OM18">
        <v>0.31806642424931031</v>
      </c>
      <c r="ON18">
        <v>0.16776829332326759</v>
      </c>
      <c r="OO18">
        <v>0.87275893348464961</v>
      </c>
      <c r="OP18">
        <v>0.48876561976572791</v>
      </c>
      <c r="OQ18">
        <v>8.4910579751466458E-2</v>
      </c>
      <c r="OR18">
        <v>0.76849029799386692</v>
      </c>
      <c r="OS18">
        <v>0.78990950034017804</v>
      </c>
      <c r="OT18">
        <v>0.87740621381807626</v>
      </c>
      <c r="OU18">
        <v>0.60253723031316109</v>
      </c>
      <c r="OV18">
        <v>0.88981614030288558</v>
      </c>
      <c r="OW18">
        <v>0.31106430468504431</v>
      </c>
      <c r="OX18">
        <v>0.19280315100716311</v>
      </c>
      <c r="OY18">
        <v>0.54841092320314222</v>
      </c>
      <c r="OZ18">
        <v>0.68997661151381773</v>
      </c>
      <c r="PA18">
        <v>0.98026485573353128</v>
      </c>
      <c r="PB18">
        <v>0.95263970100591799</v>
      </c>
      <c r="PC18">
        <v>0.76374981292634536</v>
      </c>
      <c r="PD18">
        <v>0.87767286162491465</v>
      </c>
      <c r="PE18">
        <v>0.69389831919234846</v>
      </c>
      <c r="PF18">
        <v>0.95995456231303122</v>
      </c>
      <c r="PG18">
        <v>0.8292968442839278</v>
      </c>
      <c r="PH18">
        <v>0.94918166323012954</v>
      </c>
      <c r="PI18">
        <v>0.54252021595043221</v>
      </c>
      <c r="PJ18">
        <v>0.62005507581659636</v>
      </c>
      <c r="PK18">
        <v>3.8961940238618591E-2</v>
      </c>
      <c r="PL18">
        <v>1.992985635424032E-2</v>
      </c>
      <c r="PM18">
        <v>0.20006796166360821</v>
      </c>
      <c r="PN18">
        <v>0.20146544069745209</v>
      </c>
      <c r="PO18">
        <v>0.69537802726202569</v>
      </c>
      <c r="PP18">
        <v>0.83113499098563326</v>
      </c>
      <c r="PQ18">
        <v>0.83603717798894739</v>
      </c>
      <c r="PR18">
        <v>0.64036676027646766</v>
      </c>
      <c r="PS18">
        <v>0.8131804353245915</v>
      </c>
      <c r="PT18">
        <v>0.15439013745924191</v>
      </c>
      <c r="PU18">
        <v>0.39853737398675521</v>
      </c>
      <c r="PV18">
        <v>0.17890866093716701</v>
      </c>
      <c r="PW18">
        <v>0.97420115237199223</v>
      </c>
      <c r="PX18">
        <v>8.5184843700583421E-2</v>
      </c>
      <c r="PY18">
        <v>0.54615383643324433</v>
      </c>
      <c r="PZ18">
        <v>0.10013997600553309</v>
      </c>
      <c r="QA18">
        <v>0.53843357880322928</v>
      </c>
      <c r="QB18">
        <v>0.83175048935688622</v>
      </c>
      <c r="QC18">
        <v>0.98633144767199898</v>
      </c>
      <c r="QD18">
        <v>0.93243333256972905</v>
      </c>
      <c r="QE18">
        <v>0.74219642775427197</v>
      </c>
      <c r="QF18">
        <v>6.8228879135583301E-2</v>
      </c>
      <c r="QG18">
        <v>0.61949518237485834</v>
      </c>
      <c r="QH18">
        <v>0.99107294067524609</v>
      </c>
      <c r="QI18">
        <v>0.20888377591762669</v>
      </c>
      <c r="QJ18">
        <v>0.2136581668115318</v>
      </c>
      <c r="QK18">
        <v>0.82696139609473596</v>
      </c>
      <c r="QL18">
        <v>0.86412185832106159</v>
      </c>
      <c r="QM18">
        <v>0.2385499841632967</v>
      </c>
      <c r="QN18">
        <v>0.95190530071508639</v>
      </c>
      <c r="QO18">
        <v>0.81090136198178153</v>
      </c>
      <c r="QP18">
        <v>0.53463459274679637</v>
      </c>
      <c r="QQ18">
        <v>0.74559195785284238</v>
      </c>
      <c r="QR18">
        <v>0.61233401587599412</v>
      </c>
      <c r="QS18">
        <v>0.53010803377954874</v>
      </c>
      <c r="QT18">
        <v>0.3435717791964763</v>
      </c>
      <c r="QU18">
        <v>0.66703139529577127</v>
      </c>
      <c r="QV18">
        <v>0.7386859299310693</v>
      </c>
      <c r="QW18">
        <v>0.30274729861911431</v>
      </c>
      <c r="QX18">
        <v>0.6496831928143294</v>
      </c>
      <c r="QY18">
        <v>0.82935024252414324</v>
      </c>
      <c r="QZ18">
        <v>0.72525542424511646</v>
      </c>
      <c r="RA18">
        <v>6.6311456165035046E-2</v>
      </c>
      <c r="RB18">
        <v>0.85544444451553148</v>
      </c>
      <c r="RC18">
        <v>0.82040797330985282</v>
      </c>
      <c r="RD18">
        <v>0.84987846852190674</v>
      </c>
      <c r="RE18">
        <v>0.37907890770619401</v>
      </c>
      <c r="RF18">
        <v>0.15239401254065579</v>
      </c>
      <c r="RG18">
        <v>0.87992841521992982</v>
      </c>
      <c r="RH18">
        <v>4.7630817562438282E-2</v>
      </c>
      <c r="RI18">
        <v>0.55903763262089345</v>
      </c>
      <c r="RJ18">
        <v>0.77764063707125319</v>
      </c>
      <c r="RK18">
        <v>0.51045534640446399</v>
      </c>
      <c r="RL18">
        <v>0.2277755966074142</v>
      </c>
      <c r="RM18">
        <v>0.12953822667833001</v>
      </c>
      <c r="RN18">
        <v>0.32473634021745312</v>
      </c>
      <c r="RO18">
        <v>0.70612593329762396</v>
      </c>
      <c r="RP18">
        <v>0.89869970106231201</v>
      </c>
      <c r="RQ18">
        <v>0.94145017779724816</v>
      </c>
      <c r="RR18">
        <v>0.71086660217422981</v>
      </c>
      <c r="RS18">
        <v>0.69359243305356122</v>
      </c>
      <c r="RT18">
        <v>0.86809115653830271</v>
      </c>
      <c r="RU18">
        <v>0.58400752255115995</v>
      </c>
      <c r="RV18">
        <v>0.359067282977651</v>
      </c>
      <c r="RW18">
        <v>0.5113035253931556</v>
      </c>
      <c r="RX18">
        <v>0.61035559423828123</v>
      </c>
      <c r="RY18">
        <v>0.89263384873169072</v>
      </c>
      <c r="RZ18">
        <v>0.54492310392428533</v>
      </c>
      <c r="SA18">
        <v>0.91638381757749376</v>
      </c>
      <c r="SB18">
        <v>0.9167523192541448</v>
      </c>
      <c r="SC18">
        <v>0.33961197966820122</v>
      </c>
      <c r="SD18">
        <v>0.62481027213675189</v>
      </c>
      <c r="SE18">
        <v>0.68106829242614575</v>
      </c>
      <c r="SF18">
        <v>0.41063077158810429</v>
      </c>
      <c r="SG18">
        <v>0.50031803982084389</v>
      </c>
      <c r="SH18">
        <v>0.48065244569527549</v>
      </c>
      <c r="SI18">
        <v>0.68656542934905207</v>
      </c>
      <c r="SJ18">
        <v>8.6493686256269159E-2</v>
      </c>
      <c r="SK18">
        <v>0.95726454984362996</v>
      </c>
      <c r="SL18">
        <v>0.73690824488494722</v>
      </c>
      <c r="SM18">
        <v>0.87054567711803699</v>
      </c>
      <c r="SN18">
        <v>0.83040335026262946</v>
      </c>
      <c r="SO18">
        <v>0.97647156365208654</v>
      </c>
      <c r="SP18">
        <v>7.0022213114767237E-2</v>
      </c>
      <c r="SQ18">
        <v>0.8260685755286985</v>
      </c>
      <c r="SR18">
        <v>0.86655914530535638</v>
      </c>
      <c r="SS18">
        <v>0.50285458013030282</v>
      </c>
      <c r="ST18">
        <v>0.50433202658405774</v>
      </c>
      <c r="SU18">
        <v>0.87829884140508174</v>
      </c>
      <c r="SV18">
        <v>0.8386955891399519</v>
      </c>
      <c r="SW18">
        <v>0.98255402699620353</v>
      </c>
      <c r="SX18">
        <v>0.29140177333816031</v>
      </c>
      <c r="SY18">
        <v>0</v>
      </c>
      <c r="SZ18">
        <v>0.66276494176852863</v>
      </c>
      <c r="TA18">
        <v>0.71624443077786193</v>
      </c>
      <c r="TB18">
        <v>0.9846406227878558</v>
      </c>
      <c r="TC18">
        <v>0</v>
      </c>
      <c r="TD18">
        <v>0.18765765481317781</v>
      </c>
      <c r="TE18">
        <v>0.14086822399559301</v>
      </c>
      <c r="TF18">
        <v>0.66189212543789966</v>
      </c>
      <c r="TG18">
        <v>0.77079375801025141</v>
      </c>
      <c r="TH18">
        <v>0.57632086359188506</v>
      </c>
      <c r="TI18">
        <v>0.54498162563237218</v>
      </c>
      <c r="TJ18">
        <v>0.75901489428679703</v>
      </c>
      <c r="TK18">
        <v>0.51054666107349744</v>
      </c>
      <c r="TL18">
        <v>0.68324765698120549</v>
      </c>
      <c r="TM18">
        <v>0.31613425384109051</v>
      </c>
      <c r="TN18">
        <v>0.43918165929094238</v>
      </c>
      <c r="TO18">
        <v>0.70780164652587307</v>
      </c>
      <c r="TP18">
        <v>0.61816071494352309</v>
      </c>
      <c r="TQ18">
        <v>0.37069005730057408</v>
      </c>
      <c r="TR18">
        <v>0.1149349551625522</v>
      </c>
      <c r="TS18">
        <v>0.67321652915887265</v>
      </c>
      <c r="TT18">
        <v>0.1145090467914686</v>
      </c>
      <c r="TU18">
        <v>0.76050460200622816</v>
      </c>
      <c r="TV18">
        <v>0.74263807402111848</v>
      </c>
      <c r="TW18">
        <v>0.48234374471144131</v>
      </c>
      <c r="TX18">
        <v>0.17946023639527081</v>
      </c>
      <c r="TY18">
        <v>0.80685768011630898</v>
      </c>
      <c r="TZ18">
        <v>0.71978020189508696</v>
      </c>
      <c r="UA18">
        <v>0.72573992172816537</v>
      </c>
      <c r="UB18">
        <v>0</v>
      </c>
      <c r="UC18">
        <v>0.59933992800712788</v>
      </c>
      <c r="UD18">
        <v>0.68691528421003789</v>
      </c>
      <c r="UE18">
        <v>0.37333149894508011</v>
      </c>
      <c r="UF18">
        <v>0.78053405635657946</v>
      </c>
      <c r="UG18">
        <v>2.8997496942292322E-2</v>
      </c>
      <c r="UH18">
        <v>0</v>
      </c>
      <c r="UI18">
        <v>0.50327755380766326</v>
      </c>
      <c r="UJ18">
        <v>0.35128677255440438</v>
      </c>
      <c r="UK18">
        <v>5.0501096316903818E-2</v>
      </c>
      <c r="UL18">
        <v>0.81879987037327684</v>
      </c>
      <c r="UM18">
        <v>0.29093092762723338</v>
      </c>
      <c r="UN18">
        <v>0.34127270433205592</v>
      </c>
      <c r="UO18">
        <v>0.93868965788306225</v>
      </c>
      <c r="UP18">
        <v>0.1943862499659868</v>
      </c>
      <c r="UQ18">
        <v>0.55186455102576182</v>
      </c>
      <c r="UR18">
        <v>0.57393650662605833</v>
      </c>
      <c r="US18">
        <v>0.1081564967083013</v>
      </c>
      <c r="UT18">
        <v>0.76726762806033133</v>
      </c>
      <c r="UU18">
        <v>0.73257536345674656</v>
      </c>
      <c r="UV18">
        <v>0.1272134558320529</v>
      </c>
      <c r="UW18">
        <v>0.28929137826418189</v>
      </c>
      <c r="UX18">
        <v>4.6034152412546679E-2</v>
      </c>
      <c r="UY18">
        <v>0.28920654327773337</v>
      </c>
      <c r="UZ18">
        <v>0.6774243694981763</v>
      </c>
      <c r="VA18">
        <v>0.5982098421319485</v>
      </c>
      <c r="VB18">
        <v>0.72813044669304272</v>
      </c>
      <c r="VC18">
        <v>0.34439689192153788</v>
      </c>
      <c r="VD18">
        <v>0.79213041463299483</v>
      </c>
      <c r="VE18">
        <v>0.34430080065243363</v>
      </c>
      <c r="VF18">
        <v>0.79998108556086511</v>
      </c>
      <c r="VG18">
        <v>0.1811056144690717</v>
      </c>
      <c r="VH18">
        <v>0.9248918009850946</v>
      </c>
      <c r="VI18">
        <v>0.50145447207199789</v>
      </c>
      <c r="VJ18">
        <v>8.404553627090576E-2</v>
      </c>
      <c r="VK18">
        <v>0.87700572635772756</v>
      </c>
      <c r="VL18">
        <v>0.81032184470983581</v>
      </c>
      <c r="VM18">
        <v>0.77266507805578022</v>
      </c>
      <c r="VN18">
        <v>0.96586134177080574</v>
      </c>
      <c r="VO18">
        <v>0.10476079049916399</v>
      </c>
      <c r="VP18">
        <v>0.83823491121993399</v>
      </c>
      <c r="VQ18">
        <v>0.88206330900885588</v>
      </c>
      <c r="VR18">
        <v>0.94225146623138989</v>
      </c>
      <c r="VS18">
        <v>0.84704238070576754</v>
      </c>
      <c r="VT18">
        <v>0.44910400321777888</v>
      </c>
      <c r="VU18">
        <v>0.87317327298992597</v>
      </c>
      <c r="VV18">
        <v>0.93725966913647363</v>
      </c>
      <c r="VW18">
        <v>0.76414569397381016</v>
      </c>
      <c r="VX18">
        <v>0.75946076594532275</v>
      </c>
      <c r="VY18">
        <v>0.66452949479981005</v>
      </c>
      <c r="VZ18">
        <v>0.48051434541010363</v>
      </c>
      <c r="WA18">
        <v>0.66567994678840625</v>
      </c>
      <c r="WB18">
        <v>0.66139675356403971</v>
      </c>
      <c r="WC18">
        <v>0.62695487820761608</v>
      </c>
      <c r="WD18">
        <v>0.88681510685431941</v>
      </c>
      <c r="WE18">
        <v>3.5658725556915738E-2</v>
      </c>
      <c r="WF18">
        <v>0.67668452418785885</v>
      </c>
      <c r="WG18">
        <v>0.97287637939542349</v>
      </c>
      <c r="WH18">
        <v>0.50688547423609109</v>
      </c>
      <c r="WI18">
        <v>0.4851309548975164</v>
      </c>
      <c r="WJ18">
        <v>0.41897965521104619</v>
      </c>
      <c r="WK18">
        <v>6.296672264845353E-2</v>
      </c>
      <c r="WL18">
        <v>0.6752992157410056</v>
      </c>
      <c r="WM18">
        <v>6.5355036128523836E-2</v>
      </c>
      <c r="WN18">
        <v>0.37756900968085239</v>
      </c>
      <c r="WO18">
        <v>0.21952242878915881</v>
      </c>
      <c r="WP18">
        <v>0.22477921123744549</v>
      </c>
      <c r="WQ18">
        <v>0.5266817168866359</v>
      </c>
      <c r="WR18">
        <v>0.36177337144367289</v>
      </c>
      <c r="WS18">
        <v>0.52986317741839994</v>
      </c>
      <c r="WT18">
        <v>0.62092233240704109</v>
      </c>
      <c r="WU18">
        <v>0.81979071330598086</v>
      </c>
      <c r="WV18">
        <v>0.13415787202766449</v>
      </c>
      <c r="WW18">
        <v>0.6414075579983175</v>
      </c>
      <c r="WX18">
        <v>5.99248741392149E-2</v>
      </c>
      <c r="WY18">
        <v>0.50336440919040437</v>
      </c>
      <c r="WZ18">
        <v>5.8155807020050028E-2</v>
      </c>
      <c r="XA18">
        <v>0.69080797921631465</v>
      </c>
      <c r="XB18">
        <v>0.38019310857826649</v>
      </c>
      <c r="XC18">
        <v>0.48960958193911369</v>
      </c>
      <c r="XD18">
        <v>0.71394602708565225</v>
      </c>
      <c r="XE18">
        <v>0.81773897159400777</v>
      </c>
      <c r="XF18">
        <v>0.42530845700313519</v>
      </c>
      <c r="XG18">
        <v>0.79633330026659932</v>
      </c>
      <c r="XH18">
        <v>0.38418405619380641</v>
      </c>
      <c r="XI18">
        <v>4.5811824318215032E-2</v>
      </c>
      <c r="XJ18">
        <v>0.89655651570795036</v>
      </c>
      <c r="XK18">
        <v>0.91761645282437887</v>
      </c>
      <c r="XL18">
        <v>0.18769623456807449</v>
      </c>
      <c r="XM18">
        <v>0.767102124632835</v>
      </c>
      <c r="XN18">
        <v>0.70793641350596692</v>
      </c>
      <c r="XO18">
        <v>0.70331387168615678</v>
      </c>
      <c r="XP18">
        <v>0.80687943323118383</v>
      </c>
      <c r="XQ18">
        <v>0.94118091931199288</v>
      </c>
      <c r="XR18">
        <v>0.15046283803032429</v>
      </c>
      <c r="XS18">
        <v>0.43455707767965729</v>
      </c>
      <c r="XT18">
        <v>0.87955365421804377</v>
      </c>
      <c r="XU18">
        <v>6.623132253725203E-2</v>
      </c>
      <c r="XV18">
        <v>6.1467740889036893E-2</v>
      </c>
      <c r="XW18">
        <v>0.3256695581062965</v>
      </c>
      <c r="XX18">
        <v>0.75783679279576566</v>
      </c>
      <c r="XY18">
        <v>0.16387436111371401</v>
      </c>
      <c r="XZ18">
        <v>0.99145126219998758</v>
      </c>
      <c r="YA18">
        <v>0.95719805655402113</v>
      </c>
      <c r="YB18">
        <v>0.83026008050585676</v>
      </c>
      <c r="YC18">
        <v>0.98970116248797313</v>
      </c>
      <c r="YD18">
        <v>0.79185965986725604</v>
      </c>
      <c r="YE18">
        <v>0.99195085134029004</v>
      </c>
      <c r="YF18">
        <v>0.84768293409640749</v>
      </c>
      <c r="YG18">
        <v>0.81923856097394021</v>
      </c>
      <c r="YH18">
        <v>0.89757386162530584</v>
      </c>
      <c r="YI18">
        <v>0.75190110251636944</v>
      </c>
      <c r="YJ18">
        <v>0.9515354778941979</v>
      </c>
      <c r="YK18">
        <v>0.98789805787775375</v>
      </c>
      <c r="YL18">
        <v>0.9535465657746951</v>
      </c>
      <c r="YM18">
        <v>0.60248386337357307</v>
      </c>
      <c r="YN18">
        <v>0.92088590373361101</v>
      </c>
      <c r="YO18">
        <v>0.9368365051953822</v>
      </c>
      <c r="YP18">
        <v>0.98675414231410707</v>
      </c>
      <c r="YQ18">
        <v>0.98669422824424846</v>
      </c>
      <c r="YR18">
        <v>0.8273590787118168</v>
      </c>
      <c r="YS18">
        <v>0.65997209239695265</v>
      </c>
      <c r="YT18">
        <v>0.99033695832652902</v>
      </c>
      <c r="YU18">
        <v>0.78224264042324465</v>
      </c>
      <c r="YV18">
        <v>0.90005866653940281</v>
      </c>
      <c r="YW18">
        <v>0.62622600589328792</v>
      </c>
      <c r="YX18">
        <v>0.76654752865960618</v>
      </c>
      <c r="YY18">
        <v>0</v>
      </c>
      <c r="YZ18">
        <v>0.59075609786207162</v>
      </c>
      <c r="ZA18">
        <v>0.91150995717513084</v>
      </c>
      <c r="ZB18">
        <v>0</v>
      </c>
      <c r="ZC18">
        <v>0.79305077309164296</v>
      </c>
      <c r="ZD18">
        <v>0.88600183041282943</v>
      </c>
      <c r="ZE18">
        <v>3.9858503103855483E-2</v>
      </c>
      <c r="ZF18">
        <v>0.33652169532612208</v>
      </c>
      <c r="ZG18">
        <v>0.51093132439861577</v>
      </c>
      <c r="ZH18">
        <v>0.43324302850770879</v>
      </c>
      <c r="ZI18">
        <v>0</v>
      </c>
      <c r="ZJ18">
        <v>0.87458077126651501</v>
      </c>
      <c r="ZK18">
        <v>0.13198788659965771</v>
      </c>
      <c r="ZL18">
        <v>0.47009037339492149</v>
      </c>
      <c r="ZM18">
        <v>0.83631631065889012</v>
      </c>
      <c r="ZN18">
        <v>0.32763995521919609</v>
      </c>
      <c r="ZO18">
        <v>0.59936907123083705</v>
      </c>
      <c r="ZP18">
        <v>0.5523788689680692</v>
      </c>
      <c r="ZQ18">
        <v>0.88295533936420345</v>
      </c>
      <c r="ZR18">
        <v>0.62309406801345091</v>
      </c>
      <c r="ZS18">
        <v>0.78081675533484018</v>
      </c>
      <c r="ZT18">
        <v>0.65178032417129372</v>
      </c>
      <c r="ZU18">
        <v>0.34691652074161378</v>
      </c>
      <c r="ZV18">
        <v>0.86106549277935207</v>
      </c>
      <c r="ZW18">
        <v>0.66425307010701151</v>
      </c>
      <c r="ZX18">
        <v>0.80792043444008277</v>
      </c>
      <c r="ZY18">
        <v>0.17705814666704969</v>
      </c>
      <c r="ZZ18">
        <v>0.60191363208386073</v>
      </c>
      <c r="AAA18">
        <v>0.65121717448176819</v>
      </c>
      <c r="AAB18">
        <v>0.73363941425119339</v>
      </c>
      <c r="AAC18">
        <v>0.11708544776120949</v>
      </c>
      <c r="AAD18">
        <v>0.90032646623015933</v>
      </c>
      <c r="AAE18">
        <v>0.99106325286056984</v>
      </c>
      <c r="AAF18">
        <v>0.74499766913516363</v>
      </c>
      <c r="AAG18">
        <v>0.98993810497442192</v>
      </c>
      <c r="AAH18">
        <v>0.90359008403752028</v>
      </c>
      <c r="AAI18">
        <v>0.31003444005083891</v>
      </c>
      <c r="AAJ18">
        <v>0.33368513735516708</v>
      </c>
      <c r="AAK18">
        <v>0.88578749338434748</v>
      </c>
      <c r="AAL18">
        <v>0.98994309259304425</v>
      </c>
      <c r="AAM18">
        <v>0.88362725029226508</v>
      </c>
      <c r="AAN18">
        <v>0.2101199859669648</v>
      </c>
      <c r="AAO18">
        <v>0.72802302257946672</v>
      </c>
      <c r="AAP18">
        <v>0.78477288851975924</v>
      </c>
      <c r="AAQ18">
        <v>0.85009327765748033</v>
      </c>
      <c r="AAR18">
        <v>0.35094915034987623</v>
      </c>
      <c r="AAS18">
        <v>0.70559084410102979</v>
      </c>
      <c r="AAT18">
        <v>0.57708499726507623</v>
      </c>
      <c r="AAU18">
        <v>0.95861915396396069</v>
      </c>
      <c r="AAV18">
        <v>0.40523429595597699</v>
      </c>
      <c r="AAW18">
        <v>0.98870761887177061</v>
      </c>
      <c r="AAX18">
        <v>0.99071761800139779</v>
      </c>
      <c r="AAY18">
        <v>0.84128647355017039</v>
      </c>
      <c r="AAZ18">
        <v>0.61299990669726945</v>
      </c>
      <c r="ABA18">
        <v>0.35497006920908752</v>
      </c>
      <c r="ABB18">
        <v>0.9837163943520667</v>
      </c>
      <c r="ABC18">
        <v>0.84264003507521723</v>
      </c>
      <c r="ABD18">
        <v>0.99108527841479122</v>
      </c>
      <c r="ABE18">
        <v>0.64956067445428989</v>
      </c>
      <c r="ABF18">
        <v>0.9684115187815826</v>
      </c>
      <c r="ABG18">
        <v>0.66265116545233016</v>
      </c>
      <c r="ABH18">
        <v>0.90189983594801626</v>
      </c>
      <c r="ABI18">
        <v>0.85500118128906255</v>
      </c>
      <c r="ABJ18">
        <v>0.28088816124696592</v>
      </c>
      <c r="ABK18">
        <v>0.9346998076543962</v>
      </c>
      <c r="ABL18">
        <v>0.97915943608163281</v>
      </c>
      <c r="ABM18">
        <v>0.67491798823270932</v>
      </c>
      <c r="ABN18">
        <v>0.546483118159373</v>
      </c>
      <c r="ABO18">
        <v>0.82489497774519216</v>
      </c>
      <c r="ABP18">
        <v>0.21940630359339069</v>
      </c>
      <c r="ABQ18">
        <v>0.54024977887508208</v>
      </c>
      <c r="ABR18">
        <v>0.74270503161536994</v>
      </c>
      <c r="ABS18">
        <v>0.53616462180638313</v>
      </c>
      <c r="ABT18">
        <v>0.54758282919337731</v>
      </c>
      <c r="ABU18">
        <v>0.85432614528852124</v>
      </c>
      <c r="ABV18">
        <v>0.52604856948619039</v>
      </c>
      <c r="ABW18">
        <v>0.51917536287532395</v>
      </c>
      <c r="ABX18">
        <v>0.42255447718245331</v>
      </c>
      <c r="ABY18">
        <v>0.2615456510847321</v>
      </c>
      <c r="ABZ18">
        <v>0.65555344230062207</v>
      </c>
      <c r="ACA18">
        <v>3.8173191896365498E-2</v>
      </c>
      <c r="ACB18">
        <v>0.28551199108420389</v>
      </c>
      <c r="ACC18">
        <v>0.54990549101823749</v>
      </c>
      <c r="ACD18">
        <v>0.15147820797802539</v>
      </c>
      <c r="ACE18">
        <v>0.18797418446752001</v>
      </c>
      <c r="ACF18">
        <v>0.4410353808086922</v>
      </c>
      <c r="ACG18">
        <v>0.93998050387683274</v>
      </c>
      <c r="ACH18">
        <v>0.95259387057400435</v>
      </c>
      <c r="ACI18">
        <v>0.1358634266801107</v>
      </c>
      <c r="ACJ18">
        <v>0.31380335265480003</v>
      </c>
      <c r="ACK18">
        <v>0.19521288630899941</v>
      </c>
      <c r="ACL18">
        <v>0.52422112074010963</v>
      </c>
      <c r="ACM18">
        <v>0.30941940009536312</v>
      </c>
      <c r="ACN18">
        <v>0.102147664068013</v>
      </c>
      <c r="ACO18">
        <v>0.53866924160030305</v>
      </c>
      <c r="ACP18">
        <v>0.1466560544433467</v>
      </c>
      <c r="ACQ18">
        <v>0.44949081262539009</v>
      </c>
      <c r="ACR18">
        <v>0.34368678346446507</v>
      </c>
      <c r="ACS18">
        <v>0.26022962245930681</v>
      </c>
      <c r="ACT18">
        <v>0.56760527321413867</v>
      </c>
      <c r="ACU18">
        <v>0.74563297862041078</v>
      </c>
      <c r="ACV18">
        <v>0.1144199010080727</v>
      </c>
      <c r="ACW18">
        <v>0.39932300326119508</v>
      </c>
      <c r="ACX18">
        <v>0.76392892322581585</v>
      </c>
      <c r="ACY18">
        <v>0.73700287504154416</v>
      </c>
      <c r="ACZ18">
        <v>0.98951650976251349</v>
      </c>
      <c r="ADA18">
        <v>0.91274881650936524</v>
      </c>
      <c r="ADB18">
        <v>4.4724549714848551E-2</v>
      </c>
      <c r="ADC18">
        <v>0.6558372352351719</v>
      </c>
      <c r="ADD18">
        <v>0.68630746401879961</v>
      </c>
      <c r="ADE18">
        <v>0</v>
      </c>
      <c r="ADF18">
        <v>0.99026214912328547</v>
      </c>
      <c r="ADG18">
        <v>0.13807315731448189</v>
      </c>
      <c r="ADH18">
        <v>0.90615548174742777</v>
      </c>
      <c r="ADI18">
        <v>0.16972036275119071</v>
      </c>
      <c r="ADJ18">
        <v>0.6644767572012884</v>
      </c>
      <c r="ADK18">
        <v>0.54923584457729657</v>
      </c>
      <c r="ADL18">
        <v>0.9872102205711516</v>
      </c>
      <c r="ADM18">
        <v>0.85345215714079325</v>
      </c>
      <c r="ADN18">
        <v>0.38146716379182849</v>
      </c>
      <c r="ADO18">
        <v>0.94648518023515815</v>
      </c>
      <c r="ADP18">
        <v>0.65800618257616694</v>
      </c>
      <c r="ADQ18">
        <v>0.94283652317861244</v>
      </c>
      <c r="ADR18">
        <v>0.41994940539251918</v>
      </c>
      <c r="ADS18">
        <v>0.91733423239612555</v>
      </c>
      <c r="ADT18">
        <v>0.8900835983027221</v>
      </c>
      <c r="ADU18">
        <v>0.60105120457968308</v>
      </c>
      <c r="ADV18">
        <v>0.3315802481253356</v>
      </c>
      <c r="ADW18">
        <v>0.25267019394996221</v>
      </c>
      <c r="ADX18">
        <v>0.5545830763296512</v>
      </c>
      <c r="ADY18">
        <v>0.4391253119049856</v>
      </c>
      <c r="ADZ18">
        <v>0.98073383835108141</v>
      </c>
      <c r="AEA18">
        <v>0.62301256072862621</v>
      </c>
      <c r="AEB18">
        <v>0.95180378854500591</v>
      </c>
      <c r="AEC18">
        <v>0.97534070559832253</v>
      </c>
      <c r="AED18">
        <v>0.64515104477109986</v>
      </c>
      <c r="AEE18">
        <v>0.78236475921622095</v>
      </c>
      <c r="AEF18">
        <v>0.33573453967270561</v>
      </c>
      <c r="AEG18">
        <v>0.99030462287359478</v>
      </c>
      <c r="AEH18">
        <v>0.94482695128432614</v>
      </c>
      <c r="AEI18">
        <v>0.19531586322479941</v>
      </c>
      <c r="AEJ18">
        <v>0.7311411752553616</v>
      </c>
      <c r="AEK18">
        <v>7.1677031419074305E-2</v>
      </c>
      <c r="AEL18">
        <v>0.78568391919474068</v>
      </c>
      <c r="AEM18">
        <v>3.5270873893722722E-2</v>
      </c>
      <c r="AEN18">
        <v>0.41112992552367339</v>
      </c>
      <c r="AEO18">
        <v>0.79973301062961899</v>
      </c>
      <c r="AEP18">
        <v>0.34838485606138031</v>
      </c>
      <c r="AEQ18">
        <v>0.13677993321010609</v>
      </c>
      <c r="AER18">
        <v>0.69777769786312394</v>
      </c>
      <c r="AES18">
        <v>0.36333644456555342</v>
      </c>
      <c r="AET18">
        <v>0.55013622815780583</v>
      </c>
      <c r="AEU18">
        <v>0.78117028655783127</v>
      </c>
      <c r="AEV18">
        <v>0.45321056962051648</v>
      </c>
      <c r="AEW18">
        <v>1.843021851244131E-2</v>
      </c>
      <c r="AEX18">
        <v>0.35969014668045213</v>
      </c>
      <c r="AEY18">
        <v>0.86034150625081751</v>
      </c>
      <c r="AEZ18">
        <v>0.14246680620903629</v>
      </c>
      <c r="AFA18">
        <v>0.77458489328333646</v>
      </c>
      <c r="AFB18">
        <v>0.4193136935021915</v>
      </c>
      <c r="AFC18">
        <v>0.95992500477741072</v>
      </c>
      <c r="AFD18">
        <v>0.75444252285031543</v>
      </c>
      <c r="AFE18">
        <v>0.71319308318545405</v>
      </c>
      <c r="AFF18">
        <v>0.61955335953510471</v>
      </c>
      <c r="AFG18">
        <v>0.1967334171137719</v>
      </c>
      <c r="AFH18">
        <v>0.54059841622570226</v>
      </c>
      <c r="AFI18">
        <v>0.5083087109089236</v>
      </c>
      <c r="AFJ18">
        <v>0.92881545785375519</v>
      </c>
      <c r="AFK18">
        <v>0.54495893828142794</v>
      </c>
      <c r="AFL18">
        <v>0.79901993839562613</v>
      </c>
      <c r="AFM18">
        <v>0.23261843503689841</v>
      </c>
      <c r="AFN18">
        <v>0.40271363143641381</v>
      </c>
      <c r="AFO18">
        <v>0.7798639194446918</v>
      </c>
      <c r="AFP18">
        <v>0.1188596715916144</v>
      </c>
      <c r="AFQ18">
        <v>0.93918572494241748</v>
      </c>
      <c r="AFR18">
        <v>0.77558514453873451</v>
      </c>
      <c r="AFS18">
        <v>0.88566078609227217</v>
      </c>
      <c r="AFT18">
        <v>0.57171664989782389</v>
      </c>
      <c r="AFU18">
        <v>0.46990635482080412</v>
      </c>
      <c r="AFV18">
        <v>0.4380215186296022</v>
      </c>
      <c r="AFW18">
        <v>0.92592147875778608</v>
      </c>
      <c r="AFX18">
        <v>0.29021557498763528</v>
      </c>
      <c r="AFY18">
        <v>0.86722111743634611</v>
      </c>
      <c r="AFZ18">
        <v>0.47447201776810172</v>
      </c>
      <c r="AGA18">
        <v>0.62384224924741238</v>
      </c>
      <c r="AGB18">
        <v>0.34908318284007311</v>
      </c>
      <c r="AGC18">
        <v>0.92983364578272487</v>
      </c>
      <c r="AGD18">
        <v>0.32831016667082841</v>
      </c>
      <c r="AGE18">
        <v>0.81175368470298781</v>
      </c>
      <c r="AGF18">
        <v>0.98278455840116774</v>
      </c>
      <c r="AGG18">
        <v>0.89114255960222122</v>
      </c>
      <c r="AGH18">
        <v>0.61998942899660447</v>
      </c>
      <c r="AGI18">
        <v>0.4937767647738483</v>
      </c>
      <c r="AGJ18">
        <v>0.50786430101400393</v>
      </c>
      <c r="AGK18">
        <v>0.96940551751050497</v>
      </c>
      <c r="AGL18">
        <v>0.91972420463933735</v>
      </c>
      <c r="AGM18">
        <v>0.77063415684610481</v>
      </c>
      <c r="AGN18">
        <v>0.53177630367899986</v>
      </c>
      <c r="AGO18">
        <v>0.85491481967720484</v>
      </c>
      <c r="AGP18">
        <v>0.47407600389381083</v>
      </c>
      <c r="AGQ18">
        <v>0.35589323758598718</v>
      </c>
      <c r="AGR18">
        <v>0.54846107778399744</v>
      </c>
      <c r="AGS18">
        <v>0.77236152107754019</v>
      </c>
      <c r="AGT18">
        <v>0.27866344697291318</v>
      </c>
      <c r="AGU18">
        <v>0.4512536172202426</v>
      </c>
      <c r="AGV18">
        <v>0.28748493758116861</v>
      </c>
      <c r="AGW18">
        <v>0.47729921782307011</v>
      </c>
      <c r="AGX18">
        <v>0.74263015278906774</v>
      </c>
      <c r="AGY18">
        <v>0.50066841737319834</v>
      </c>
      <c r="AGZ18">
        <v>0.41268335502754411</v>
      </c>
      <c r="AHA18">
        <v>0.80536319354076946</v>
      </c>
      <c r="AHB18">
        <v>0.68242953291417008</v>
      </c>
      <c r="AHC18">
        <v>0</v>
      </c>
      <c r="AHD18">
        <v>0.8698153626203271</v>
      </c>
      <c r="AHE18">
        <v>0.59294815287114255</v>
      </c>
      <c r="AHF18">
        <v>0.2738897828775767</v>
      </c>
      <c r="AHG18">
        <v>0.51850066706399112</v>
      </c>
      <c r="AHH18">
        <v>0.32159282539655321</v>
      </c>
      <c r="AHI18">
        <v>0.65701253537916293</v>
      </c>
      <c r="AHJ18">
        <v>0.23969760452017641</v>
      </c>
      <c r="AHK18">
        <v>0.16938825250970249</v>
      </c>
      <c r="AHL18">
        <v>0.17780446632548569</v>
      </c>
      <c r="AHM18">
        <v>0.60425114456955609</v>
      </c>
      <c r="AHN18">
        <v>0.54760983076009906</v>
      </c>
      <c r="AHO18">
        <v>0.97652243990340037</v>
      </c>
      <c r="AHP18">
        <v>0.39013337547324201</v>
      </c>
      <c r="AHQ18">
        <v>0.15468757031175809</v>
      </c>
      <c r="AHR18">
        <v>0.82863456150468162</v>
      </c>
      <c r="AHS18">
        <v>0.29229077856684438</v>
      </c>
      <c r="AHT18">
        <v>0.27858470962956772</v>
      </c>
      <c r="AHU18">
        <v>0.28313955736339219</v>
      </c>
      <c r="AHV18">
        <v>0.35966234345684173</v>
      </c>
      <c r="AHW18">
        <v>0.37079670778321461</v>
      </c>
      <c r="AHX18">
        <v>0.71024355004168738</v>
      </c>
      <c r="AHY18">
        <v>0.85216392611973057</v>
      </c>
      <c r="AHZ18">
        <v>7.32915394932801E-2</v>
      </c>
      <c r="AIA18">
        <v>0.91986190974310666</v>
      </c>
      <c r="AIB18">
        <v>0.77793364405997578</v>
      </c>
      <c r="AIC18">
        <v>8.2362721011391526E-2</v>
      </c>
      <c r="AID18">
        <v>0.94816948330281769</v>
      </c>
      <c r="AIE18">
        <v>0.63568099467282824</v>
      </c>
      <c r="AIF18">
        <v>0.66892372259947797</v>
      </c>
      <c r="AIG18">
        <v>0.37517883586744938</v>
      </c>
      <c r="AIH18">
        <v>0.93384464505168674</v>
      </c>
      <c r="AII18">
        <v>4.4975723150650779E-2</v>
      </c>
      <c r="AIJ18">
        <v>0.87710433898647056</v>
      </c>
      <c r="AIK18">
        <v>7.1574171389234831E-2</v>
      </c>
      <c r="AIL18">
        <v>0.89126445596697634</v>
      </c>
      <c r="AIM18">
        <v>0.95608321280507946</v>
      </c>
      <c r="AIN18">
        <v>0.61051077197303838</v>
      </c>
      <c r="AIO18">
        <v>0.75298970943711285</v>
      </c>
      <c r="AIP18">
        <v>4.9481534147564343E-2</v>
      </c>
      <c r="AIQ18">
        <v>4.6527458853741883E-2</v>
      </c>
      <c r="AIR18">
        <v>0</v>
      </c>
      <c r="AIS18">
        <v>0.86001543804258107</v>
      </c>
      <c r="AIT18">
        <v>0.80866278028613836</v>
      </c>
      <c r="AIU18">
        <v>0.59392493318009509</v>
      </c>
      <c r="AIV18">
        <v>0.79767852348027801</v>
      </c>
      <c r="AIW18">
        <v>0.1239189645827895</v>
      </c>
      <c r="AIX18">
        <v>0.950922671912109</v>
      </c>
      <c r="AIY18">
        <v>0.30001996535559311</v>
      </c>
      <c r="AIZ18">
        <v>0.88110271499510995</v>
      </c>
      <c r="AJA18">
        <v>0.95780067482016273</v>
      </c>
      <c r="AJB18">
        <v>0.97583911538428669</v>
      </c>
      <c r="AJC18">
        <v>4.1275077779020057E-2</v>
      </c>
      <c r="AJD18">
        <v>0.72966222994514729</v>
      </c>
      <c r="AJE18">
        <v>0.42805638973865873</v>
      </c>
      <c r="AJF18">
        <v>0.9824829846397346</v>
      </c>
      <c r="AJG18">
        <v>5.683166766612216E-2</v>
      </c>
      <c r="AJH18">
        <v>0.97205854186601981</v>
      </c>
      <c r="AJI18">
        <v>0.56983683051433265</v>
      </c>
      <c r="AJJ18">
        <v>0.72791601405178719</v>
      </c>
      <c r="AJK18">
        <v>0.93433407448781214</v>
      </c>
      <c r="AJL18">
        <v>0.90080245360925448</v>
      </c>
      <c r="AJM18">
        <v>0.41435739025804391</v>
      </c>
      <c r="AJN18">
        <v>0.41590515970145209</v>
      </c>
      <c r="AJO18">
        <v>3.1301865739946678E-2</v>
      </c>
      <c r="AJP18">
        <v>0.52501270431148006</v>
      </c>
      <c r="AJQ18">
        <v>0.25943210855828308</v>
      </c>
      <c r="AJR18">
        <v>0.53907237606598291</v>
      </c>
      <c r="AJS18">
        <v>0.9338337454035649</v>
      </c>
      <c r="AJT18">
        <v>0.104654911758887</v>
      </c>
      <c r="AJU18">
        <v>0.62082790255003906</v>
      </c>
      <c r="AJV18">
        <v>3.6882130132926128E-2</v>
      </c>
      <c r="AJW18">
        <v>0</v>
      </c>
      <c r="AJX18">
        <v>7.4302056778772593E-2</v>
      </c>
      <c r="AJY18">
        <v>0.43761769914069087</v>
      </c>
      <c r="AJZ18">
        <v>0.39720642329155648</v>
      </c>
      <c r="AKA18">
        <v>0.75467816114046682</v>
      </c>
      <c r="AKB18">
        <v>0.27438701051590803</v>
      </c>
      <c r="AKC18">
        <v>0.32185399174718321</v>
      </c>
      <c r="AKD18">
        <v>0.41554478175321963</v>
      </c>
      <c r="AKE18">
        <v>0.89681519053136305</v>
      </c>
      <c r="AKF18">
        <v>0.63540457561894237</v>
      </c>
      <c r="AKG18">
        <v>8.6343856752501391E-2</v>
      </c>
      <c r="AKH18">
        <v>0.46391909350619281</v>
      </c>
      <c r="AKI18">
        <v>0.45641981477841209</v>
      </c>
      <c r="AKJ18">
        <v>0.57740913539872718</v>
      </c>
      <c r="AKK18">
        <v>6.5255714564195488E-2</v>
      </c>
      <c r="AKL18">
        <v>7.5501618099343956E-2</v>
      </c>
      <c r="AKM18">
        <v>3.6620405160182362E-2</v>
      </c>
      <c r="AKN18">
        <v>5.0905053423710898E-2</v>
      </c>
      <c r="AKO18">
        <v>0.18606194700293699</v>
      </c>
      <c r="AKP18">
        <v>0.97415669020339346</v>
      </c>
      <c r="AKQ18">
        <v>0.64078524581200624</v>
      </c>
      <c r="AKR18">
        <v>0.53813556706728072</v>
      </c>
      <c r="AKS18">
        <v>0.1982226808528311</v>
      </c>
      <c r="AKT18">
        <v>0.52384293765551693</v>
      </c>
      <c r="AKU18">
        <v>0.30470342510240628</v>
      </c>
      <c r="AKV18">
        <v>0.46196546231843172</v>
      </c>
      <c r="AKW18">
        <v>0.34116333343462812</v>
      </c>
      <c r="AKX18">
        <v>0.59759560711061865</v>
      </c>
      <c r="AKY18">
        <v>0.91319059234589828</v>
      </c>
      <c r="AKZ18">
        <v>0.57790617396992261</v>
      </c>
      <c r="ALA18">
        <v>0</v>
      </c>
      <c r="ALB18">
        <v>7.0810470637897249E-2</v>
      </c>
      <c r="ALC18">
        <v>0.62114552616904173</v>
      </c>
      <c r="ALD18">
        <v>0.22823125181015971</v>
      </c>
      <c r="ALE18">
        <v>0.82155834048262077</v>
      </c>
      <c r="ALF18">
        <v>0.6912288583044579</v>
      </c>
      <c r="ALG18">
        <v>0.38468077113266258</v>
      </c>
      <c r="ALH18">
        <v>2.9538899590621351E-2</v>
      </c>
      <c r="ALI18">
        <v>0.31853728076155352</v>
      </c>
      <c r="ALJ18">
        <v>0.13013604194770581</v>
      </c>
      <c r="ALK18">
        <v>0.16197255319602311</v>
      </c>
      <c r="ALL18">
        <v>0.81241176640935142</v>
      </c>
      <c r="ALM18">
        <v>0.73814031117684753</v>
      </c>
      <c r="ALN18">
        <v>0.5438111400332416</v>
      </c>
      <c r="ALO18">
        <v>0.2024370526382859</v>
      </c>
      <c r="ALP18">
        <v>0.49474199715846068</v>
      </c>
      <c r="ALQ18">
        <v>9.2456116671858102E-2</v>
      </c>
      <c r="ALR18">
        <v>0.17781262610137999</v>
      </c>
      <c r="ALS18">
        <v>0.6588526839182034</v>
      </c>
      <c r="ALT18">
        <v>0.61898120018329628</v>
      </c>
      <c r="ALU18">
        <v>3.3834870627028897E-2</v>
      </c>
    </row>
    <row r="19" spans="1:1009" x14ac:dyDescent="0.35">
      <c r="A19" s="1">
        <v>17</v>
      </c>
      <c r="B19">
        <v>0.97688350911458066</v>
      </c>
      <c r="C19">
        <v>0.81654437268692759</v>
      </c>
      <c r="D19">
        <v>0.8323793594373019</v>
      </c>
      <c r="E19">
        <v>0.81004049454997795</v>
      </c>
      <c r="F19">
        <v>0.74449927322732223</v>
      </c>
      <c r="G19">
        <v>4.1489258583695877E-2</v>
      </c>
      <c r="H19">
        <v>0.42257324329413459</v>
      </c>
      <c r="I19">
        <v>0.95454978202058016</v>
      </c>
      <c r="J19">
        <v>0.91909226218619078</v>
      </c>
      <c r="K19">
        <v>0.39872244430117648</v>
      </c>
      <c r="L19">
        <v>0.99011053983250641</v>
      </c>
      <c r="M19">
        <v>0.4573609179665088</v>
      </c>
      <c r="N19">
        <v>9.3208229544766583E-2</v>
      </c>
      <c r="O19">
        <v>0.91935634812453015</v>
      </c>
      <c r="P19">
        <v>0.11117923333901369</v>
      </c>
      <c r="Q19">
        <v>0.90848918465363926</v>
      </c>
      <c r="R19">
        <v>0.62264341590395245</v>
      </c>
      <c r="S19">
        <v>0.40428515778045032</v>
      </c>
      <c r="T19">
        <v>0.91116007613847239</v>
      </c>
      <c r="U19">
        <v>0.98271367749291172</v>
      </c>
      <c r="V19">
        <v>9.5028085889226302E-2</v>
      </c>
      <c r="W19">
        <v>0.99025021369765354</v>
      </c>
      <c r="X19">
        <v>0.98153670292668149</v>
      </c>
      <c r="Y19">
        <v>0.98960988444139908</v>
      </c>
      <c r="Z19">
        <v>0.13525667177389139</v>
      </c>
      <c r="AA19">
        <v>0.8250995398070915</v>
      </c>
      <c r="AB19">
        <v>0.36254182958489178</v>
      </c>
      <c r="AC19">
        <v>6.7155617301549106E-2</v>
      </c>
      <c r="AD19">
        <v>4.0137398774108428E-2</v>
      </c>
      <c r="AE19">
        <v>0.93032454090661965</v>
      </c>
      <c r="AF19">
        <v>0.29090231264273902</v>
      </c>
      <c r="AG19">
        <v>0.78852930952080991</v>
      </c>
      <c r="AH19">
        <v>3.520628484515613E-2</v>
      </c>
      <c r="AI19">
        <v>0.8927046867217926</v>
      </c>
      <c r="AJ19">
        <v>0.58763013367248851</v>
      </c>
      <c r="AK19">
        <v>0.6755791922584381</v>
      </c>
      <c r="AL19">
        <v>0.25401494290430499</v>
      </c>
      <c r="AM19">
        <v>0.58951405708738958</v>
      </c>
      <c r="AN19">
        <v>9.470724446924314E-2</v>
      </c>
      <c r="AO19">
        <v>0.70742035544704318</v>
      </c>
      <c r="AP19">
        <v>0.97992563723051196</v>
      </c>
      <c r="AQ19">
        <v>2.3955170666905161E-2</v>
      </c>
      <c r="AR19">
        <v>0.31307705652327578</v>
      </c>
      <c r="AS19">
        <v>0.60666447165514947</v>
      </c>
      <c r="AT19">
        <v>0.31316310344156773</v>
      </c>
      <c r="AU19">
        <v>6.4303253349790007E-2</v>
      </c>
      <c r="AV19">
        <v>0.75559156662091054</v>
      </c>
      <c r="AW19">
        <v>0.89624081700578184</v>
      </c>
      <c r="AX19">
        <v>0.40209841395945689</v>
      </c>
      <c r="AY19">
        <v>6.9367721041240255E-2</v>
      </c>
      <c r="AZ19">
        <v>0.86672334391757799</v>
      </c>
      <c r="BA19">
        <v>4.8799225778403413E-2</v>
      </c>
      <c r="BB19">
        <v>0.28394101688907258</v>
      </c>
      <c r="BC19">
        <v>0.98501022402695315</v>
      </c>
      <c r="BD19">
        <v>0.96009046371802853</v>
      </c>
      <c r="BE19">
        <v>0.77970491235900541</v>
      </c>
      <c r="BF19">
        <v>0.17832846422934409</v>
      </c>
      <c r="BG19">
        <v>0.63534853592683871</v>
      </c>
      <c r="BH19">
        <v>0.99049015836972476</v>
      </c>
      <c r="BI19">
        <v>0.19338118763603829</v>
      </c>
      <c r="BJ19">
        <v>0.1245964294583852</v>
      </c>
      <c r="BK19">
        <v>0.71103578599467021</v>
      </c>
      <c r="BL19">
        <v>0.96353908155229373</v>
      </c>
      <c r="BM19">
        <v>0.36514963522738819</v>
      </c>
      <c r="BN19">
        <v>0.42631436169667752</v>
      </c>
      <c r="BO19">
        <v>0.37413188414429699</v>
      </c>
      <c r="BP19">
        <v>0.98966415609429115</v>
      </c>
      <c r="BQ19">
        <v>0.53415847194323895</v>
      </c>
      <c r="BR19">
        <v>0.13555902417973689</v>
      </c>
      <c r="BS19">
        <v>0.91408625012121636</v>
      </c>
      <c r="BT19">
        <v>0.98621460207439149</v>
      </c>
      <c r="BU19">
        <v>0.69085221859056956</v>
      </c>
      <c r="BV19">
        <v>0.31046023508688841</v>
      </c>
      <c r="BW19">
        <v>0.81168780778705574</v>
      </c>
      <c r="BX19">
        <v>0.2185199405113496</v>
      </c>
      <c r="BY19">
        <v>0.14319611708202731</v>
      </c>
      <c r="BZ19">
        <v>0</v>
      </c>
      <c r="CA19">
        <v>0.22475529227864999</v>
      </c>
      <c r="CB19">
        <v>0.99170416561595587</v>
      </c>
      <c r="CC19">
        <v>0.99121095518649938</v>
      </c>
      <c r="CD19">
        <v>0.165245739205827</v>
      </c>
      <c r="CE19">
        <v>0.95240109434748355</v>
      </c>
      <c r="CF19">
        <v>0.97470188929033885</v>
      </c>
      <c r="CG19">
        <v>0.91641145471493068</v>
      </c>
      <c r="CH19">
        <v>0.89236018168823195</v>
      </c>
      <c r="CI19">
        <v>0.8107093044640632</v>
      </c>
      <c r="CJ19">
        <v>0.32750903971772471</v>
      </c>
      <c r="CK19">
        <v>0.99037587875423971</v>
      </c>
      <c r="CL19">
        <v>0.27504568553363562</v>
      </c>
      <c r="CM19">
        <v>0.28517166588688342</v>
      </c>
      <c r="CN19">
        <v>0.30909387207763023</v>
      </c>
      <c r="CO19">
        <v>0.95442172154831995</v>
      </c>
      <c r="CP19">
        <v>0.28354518977703158</v>
      </c>
      <c r="CQ19">
        <v>0.86167134331743578</v>
      </c>
      <c r="CR19">
        <v>0.25307833387854961</v>
      </c>
      <c r="CS19">
        <v>0.77114836047213298</v>
      </c>
      <c r="CT19">
        <v>0.3429512672097802</v>
      </c>
      <c r="CU19">
        <v>0.66592785741976124</v>
      </c>
      <c r="CV19">
        <v>0.67443305307122225</v>
      </c>
      <c r="CW19">
        <v>0.85205462628010153</v>
      </c>
      <c r="CX19">
        <v>0.72159467092850027</v>
      </c>
      <c r="CY19">
        <v>0.14699738211432581</v>
      </c>
      <c r="CZ19">
        <v>0.30606406549690651</v>
      </c>
      <c r="DA19">
        <v>0.48490180540017042</v>
      </c>
      <c r="DB19">
        <v>0.32593906217422969</v>
      </c>
      <c r="DC19">
        <v>6.0193624822381879E-2</v>
      </c>
      <c r="DD19">
        <v>0.1076108501951456</v>
      </c>
      <c r="DE19">
        <v>0.98968717022560182</v>
      </c>
      <c r="DF19">
        <v>0.9896454078328708</v>
      </c>
      <c r="DG19">
        <v>0.26708106780465107</v>
      </c>
      <c r="DH19">
        <v>0.24255506114213349</v>
      </c>
      <c r="DI19">
        <v>0.71888669946616723</v>
      </c>
      <c r="DJ19">
        <v>0.4587873288962962</v>
      </c>
      <c r="DK19">
        <v>0.45354813997549481</v>
      </c>
      <c r="DL19">
        <v>0.36996010188428008</v>
      </c>
      <c r="DM19">
        <v>0.79837935220439871</v>
      </c>
      <c r="DN19">
        <v>0.92881829872980082</v>
      </c>
      <c r="DO19">
        <v>0.88050209577133443</v>
      </c>
      <c r="DP19">
        <v>0.56182314214886631</v>
      </c>
      <c r="DQ19">
        <v>0.83997164272433478</v>
      </c>
      <c r="DR19">
        <v>0.97007148841763735</v>
      </c>
      <c r="DS19">
        <v>0.85011902630192893</v>
      </c>
      <c r="DT19">
        <v>0.9791031563642274</v>
      </c>
      <c r="DU19">
        <v>0.54844290628219317</v>
      </c>
      <c r="DV19">
        <v>0.98017520484605647</v>
      </c>
      <c r="DW19">
        <v>0.80962388455610246</v>
      </c>
      <c r="DX19">
        <v>0.97813329433316065</v>
      </c>
      <c r="DY19">
        <v>0.98753670255242354</v>
      </c>
      <c r="DZ19">
        <v>5.0476657348101472E-2</v>
      </c>
      <c r="EA19">
        <v>0</v>
      </c>
      <c r="EB19">
        <v>1.8314822340949621E-2</v>
      </c>
      <c r="EC19">
        <v>0.12649244037039131</v>
      </c>
      <c r="ED19">
        <v>0.8928802053914674</v>
      </c>
      <c r="EE19">
        <v>0.66292819348737719</v>
      </c>
      <c r="EF19">
        <v>0.14433676211839669</v>
      </c>
      <c r="EG19">
        <v>0.26873904312830182</v>
      </c>
      <c r="EH19">
        <v>0.77354336553285785</v>
      </c>
      <c r="EI19">
        <v>0.77226098497397189</v>
      </c>
      <c r="EJ19">
        <v>0.65203012537038929</v>
      </c>
      <c r="EK19">
        <v>0.95054675240623576</v>
      </c>
      <c r="EL19">
        <v>3.0973843859165531E-2</v>
      </c>
      <c r="EM19">
        <v>0.78768710667157726</v>
      </c>
      <c r="EN19">
        <v>0.12372558278865819</v>
      </c>
      <c r="EO19">
        <v>5.5287953785262772E-2</v>
      </c>
      <c r="EP19">
        <v>0.95282170992587201</v>
      </c>
      <c r="EQ19">
        <v>0.98614035805807498</v>
      </c>
      <c r="ER19">
        <v>0.15941525444931171</v>
      </c>
      <c r="ES19">
        <v>0.5338784135707666</v>
      </c>
      <c r="ET19">
        <v>0.81876553038135247</v>
      </c>
      <c r="EU19">
        <v>0.44678501151812611</v>
      </c>
      <c r="EV19">
        <v>0.2314753443331071</v>
      </c>
      <c r="EW19">
        <v>0.51584353333341737</v>
      </c>
      <c r="EX19">
        <v>0.27685923857229189</v>
      </c>
      <c r="EY19">
        <v>0</v>
      </c>
      <c r="EZ19">
        <v>0.98842456941949408</v>
      </c>
      <c r="FA19">
        <v>0.50874233797290169</v>
      </c>
      <c r="FB19">
        <v>0.51618807904722708</v>
      </c>
      <c r="FC19">
        <v>0.9853479386008801</v>
      </c>
      <c r="FD19">
        <v>0.46553312364166982</v>
      </c>
      <c r="FE19">
        <v>0.84008662561714587</v>
      </c>
      <c r="FF19">
        <v>0.28362197424417701</v>
      </c>
      <c r="FG19">
        <v>6.6732587892602849E-2</v>
      </c>
      <c r="FH19">
        <v>0.70615624749975137</v>
      </c>
      <c r="FI19">
        <v>0.65500658922579946</v>
      </c>
      <c r="FJ19">
        <v>0.88522743137922955</v>
      </c>
      <c r="FK19">
        <v>0.29820502031019419</v>
      </c>
      <c r="FL19">
        <v>0.35656336462253863</v>
      </c>
      <c r="FM19">
        <v>0.93868492235389556</v>
      </c>
      <c r="FN19">
        <v>0.51764545984599031</v>
      </c>
      <c r="FO19">
        <v>0.32009416307985511</v>
      </c>
      <c r="FP19">
        <v>0.197901025985872</v>
      </c>
      <c r="FQ19">
        <v>0.7820798729674342</v>
      </c>
      <c r="FR19">
        <v>0.52040834840089523</v>
      </c>
      <c r="FS19">
        <v>0.5600960385207695</v>
      </c>
      <c r="FT19">
        <v>0.80410475544744053</v>
      </c>
      <c r="FU19">
        <v>0.2031525583775072</v>
      </c>
      <c r="FV19">
        <v>5.7320437402734632E-2</v>
      </c>
      <c r="FW19">
        <v>0.82354630527297301</v>
      </c>
      <c r="FX19">
        <v>0.61078633856662956</v>
      </c>
      <c r="FY19">
        <v>0.96045994292893655</v>
      </c>
      <c r="FZ19">
        <v>0.97153107892933277</v>
      </c>
      <c r="GA19">
        <v>0.9387263618246835</v>
      </c>
      <c r="GB19">
        <v>0.6731046663617628</v>
      </c>
      <c r="GC19">
        <v>0.91325764771467477</v>
      </c>
      <c r="GD19">
        <v>0.85598901170639974</v>
      </c>
      <c r="GE19">
        <v>0.24764483712131291</v>
      </c>
      <c r="GF19">
        <v>5.05127312474698E-2</v>
      </c>
      <c r="GG19">
        <v>0.1050245841461652</v>
      </c>
      <c r="GH19">
        <v>0.89709834957980317</v>
      </c>
      <c r="GI19">
        <v>0.24581975599799499</v>
      </c>
      <c r="GJ19">
        <v>0.39225913554919012</v>
      </c>
      <c r="GK19">
        <v>0.22955050323107951</v>
      </c>
      <c r="GL19">
        <v>0.46667659955889762</v>
      </c>
      <c r="GM19">
        <v>0.61357824611245537</v>
      </c>
      <c r="GN19">
        <v>0.43274835358638969</v>
      </c>
      <c r="GO19">
        <v>0.43386160463473289</v>
      </c>
      <c r="GP19">
        <v>0.84769918666586286</v>
      </c>
      <c r="GQ19">
        <v>0.67733235716846996</v>
      </c>
      <c r="GR19">
        <v>0.56742553148090658</v>
      </c>
      <c r="GS19">
        <v>0.57330611636913442</v>
      </c>
      <c r="GT19">
        <v>0.94166574929654046</v>
      </c>
      <c r="GU19">
        <v>4.1349839898589112E-2</v>
      </c>
      <c r="GV19">
        <v>0.39260514636868349</v>
      </c>
      <c r="GW19">
        <v>0.35770231382055978</v>
      </c>
      <c r="GX19">
        <v>0.17597895422749249</v>
      </c>
      <c r="GY19">
        <v>0.28308122657000562</v>
      </c>
      <c r="GZ19">
        <v>0.1280204469897053</v>
      </c>
      <c r="HA19">
        <v>0.19126502242181909</v>
      </c>
      <c r="HB19">
        <v>8.5162407730513284E-2</v>
      </c>
      <c r="HC19">
        <v>0.79725174853550085</v>
      </c>
      <c r="HD19">
        <v>0.10903331906691829</v>
      </c>
      <c r="HE19">
        <v>0.16464622137271789</v>
      </c>
      <c r="HF19">
        <v>0.65771853132796165</v>
      </c>
      <c r="HG19">
        <v>3.8022305516054837E-2</v>
      </c>
      <c r="HH19">
        <v>0.74749722299189625</v>
      </c>
      <c r="HI19">
        <v>6.7515740700890017E-2</v>
      </c>
      <c r="HJ19">
        <v>0.49372048127452423</v>
      </c>
      <c r="HK19">
        <v>0.87157808067404008</v>
      </c>
      <c r="HL19">
        <v>0.9687718110882132</v>
      </c>
      <c r="HM19">
        <v>0.95885379290344575</v>
      </c>
      <c r="HN19">
        <v>0.95115578792818278</v>
      </c>
      <c r="HO19">
        <v>0.73363121257761799</v>
      </c>
      <c r="HP19">
        <v>0.8894562626747281</v>
      </c>
      <c r="HQ19">
        <v>0.13897520325176951</v>
      </c>
      <c r="HR19">
        <v>0.98699424225625965</v>
      </c>
      <c r="HS19">
        <v>0.98759375583217779</v>
      </c>
      <c r="HT19">
        <v>0.92475538701210347</v>
      </c>
      <c r="HU19">
        <v>0.92789361127696068</v>
      </c>
      <c r="HV19">
        <v>0.18986188230735659</v>
      </c>
      <c r="HW19">
        <v>0.987392481218337</v>
      </c>
      <c r="HX19">
        <v>0.89505563421722134</v>
      </c>
      <c r="HY19">
        <v>0.93067474173911346</v>
      </c>
      <c r="HZ19">
        <v>0.10398274800676691</v>
      </c>
      <c r="IA19">
        <v>0.8507054651610646</v>
      </c>
      <c r="IB19">
        <v>0.41746432587055288</v>
      </c>
      <c r="IC19">
        <v>0.78801142916996147</v>
      </c>
      <c r="ID19">
        <v>0.43432326466387278</v>
      </c>
      <c r="IE19">
        <v>0.45212893585029468</v>
      </c>
      <c r="IF19">
        <v>2.7466622711904639E-2</v>
      </c>
      <c r="IG19">
        <v>0.82666397286926308</v>
      </c>
      <c r="IH19">
        <v>0.67594830902975189</v>
      </c>
      <c r="II19">
        <v>0.83339626056106553</v>
      </c>
      <c r="IJ19">
        <v>0.50462168719413647</v>
      </c>
      <c r="IK19">
        <v>0.61754065379077905</v>
      </c>
      <c r="IL19">
        <v>0.28722013286473652</v>
      </c>
      <c r="IM19">
        <v>0.79044260348510953</v>
      </c>
      <c r="IN19">
        <v>0.51372411060493073</v>
      </c>
      <c r="IO19">
        <v>0.67147643313008709</v>
      </c>
      <c r="IP19">
        <v>0.65180816903258831</v>
      </c>
      <c r="IQ19">
        <v>0.59855311617154228</v>
      </c>
      <c r="IR19">
        <v>8.6350554030924676E-2</v>
      </c>
      <c r="IS19">
        <v>0.60986345370639994</v>
      </c>
      <c r="IT19">
        <v>0.265895980879434</v>
      </c>
      <c r="IU19">
        <v>0.24209615854321789</v>
      </c>
      <c r="IV19">
        <v>0.92239004089337262</v>
      </c>
      <c r="IW19">
        <v>0.58183745391348396</v>
      </c>
      <c r="IX19">
        <v>0.40497846876315352</v>
      </c>
      <c r="IY19">
        <v>0.97196759102196839</v>
      </c>
      <c r="IZ19">
        <v>0.74236304579599133</v>
      </c>
      <c r="JA19">
        <v>5.864048155684793E-2</v>
      </c>
      <c r="JB19">
        <v>0.22009093603365371</v>
      </c>
      <c r="JC19">
        <v>0.26614779271493239</v>
      </c>
      <c r="JD19">
        <v>0.1808239996712542</v>
      </c>
      <c r="JE19">
        <v>0.48766300908057381</v>
      </c>
      <c r="JF19">
        <v>0.6394981601443821</v>
      </c>
      <c r="JG19">
        <v>0.79679076514419434</v>
      </c>
      <c r="JH19">
        <v>0.31313537137495612</v>
      </c>
      <c r="JI19">
        <v>0.98366159204150982</v>
      </c>
      <c r="JJ19">
        <v>0.1918787967987988</v>
      </c>
      <c r="JK19">
        <v>0.70205889468590799</v>
      </c>
      <c r="JL19">
        <v>0.35940087358603201</v>
      </c>
      <c r="JM19">
        <v>8.2313200961387625E-2</v>
      </c>
      <c r="JN19">
        <v>0.70510966955305854</v>
      </c>
      <c r="JO19">
        <v>0.39226698819542077</v>
      </c>
      <c r="JP19">
        <v>0.84196382228485178</v>
      </c>
      <c r="JQ19">
        <v>0.87011988193120327</v>
      </c>
      <c r="JR19">
        <v>0.72828544894771352</v>
      </c>
      <c r="JS19">
        <v>0.81606977168528116</v>
      </c>
      <c r="JT19">
        <v>0.69841971413747594</v>
      </c>
      <c r="JU19">
        <v>0.99086174485356093</v>
      </c>
      <c r="JV19">
        <v>0.92745598325084122</v>
      </c>
      <c r="JW19">
        <v>0.96035637245199734</v>
      </c>
      <c r="JX19">
        <v>0.57003995304728328</v>
      </c>
      <c r="JY19">
        <v>0.83176349899755642</v>
      </c>
      <c r="JZ19">
        <v>0.61791489879264849</v>
      </c>
      <c r="KA19">
        <v>0.98922371078325999</v>
      </c>
      <c r="KB19">
        <v>0.94624561495184478</v>
      </c>
      <c r="KC19">
        <v>0.72922551113711687</v>
      </c>
      <c r="KD19">
        <v>0.58758990306889158</v>
      </c>
      <c r="KE19">
        <v>0.73748145500727724</v>
      </c>
      <c r="KF19">
        <v>0.94807790544962967</v>
      </c>
      <c r="KG19">
        <v>0.79468159094243984</v>
      </c>
      <c r="KH19">
        <v>0.7857854918400855</v>
      </c>
      <c r="KI19">
        <v>0.4927837839908214</v>
      </c>
      <c r="KJ19">
        <v>0.69767010594700962</v>
      </c>
      <c r="KK19">
        <v>0.34839749862358349</v>
      </c>
      <c r="KL19">
        <v>0.92095097538643655</v>
      </c>
      <c r="KM19">
        <v>0.15840861081658669</v>
      </c>
      <c r="KN19">
        <v>0.84886390463524408</v>
      </c>
      <c r="KO19">
        <v>0.50208019351582611</v>
      </c>
      <c r="KP19">
        <v>0.90524765746019953</v>
      </c>
      <c r="KQ19">
        <v>1.2992175486553291E-2</v>
      </c>
      <c r="KR19">
        <v>0.48845622340867417</v>
      </c>
      <c r="KS19">
        <v>0.56684082292226623</v>
      </c>
      <c r="KT19">
        <v>0.8341976773200428</v>
      </c>
      <c r="KU19">
        <v>0.85824398333749519</v>
      </c>
      <c r="KV19">
        <v>0.49842917358646521</v>
      </c>
      <c r="KW19">
        <v>0.52774703546483959</v>
      </c>
      <c r="KX19">
        <v>0.32593100346530052</v>
      </c>
      <c r="KY19">
        <v>0.77352248019055814</v>
      </c>
      <c r="KZ19">
        <v>0.88705455423097257</v>
      </c>
      <c r="LA19">
        <v>0.16136334394902269</v>
      </c>
      <c r="LB19">
        <v>0.12401447210287971</v>
      </c>
      <c r="LC19">
        <v>0.5357292683635988</v>
      </c>
      <c r="LD19">
        <v>0.7579468774176199</v>
      </c>
      <c r="LE19">
        <v>0.17928909609174359</v>
      </c>
      <c r="LF19">
        <v>0.51282316189580635</v>
      </c>
      <c r="LG19">
        <v>0</v>
      </c>
      <c r="LH19">
        <v>0.82800175804282283</v>
      </c>
      <c r="LI19">
        <v>0.19894251133712371</v>
      </c>
      <c r="LJ19">
        <v>0.45290651811944038</v>
      </c>
      <c r="LK19">
        <v>3.3609137700861581E-2</v>
      </c>
      <c r="LL19">
        <v>0.28916687038421818</v>
      </c>
      <c r="LM19">
        <v>8.0050736622506474E-2</v>
      </c>
      <c r="LN19">
        <v>0.92101161034465739</v>
      </c>
      <c r="LO19">
        <v>0.93080001369697263</v>
      </c>
      <c r="LP19">
        <v>0.31329983768448671</v>
      </c>
      <c r="LQ19">
        <v>0.82785094094275047</v>
      </c>
      <c r="LR19">
        <v>0.75907520681383123</v>
      </c>
      <c r="LS19">
        <v>0.91129164651881112</v>
      </c>
      <c r="LT19">
        <v>0.41549864285721072</v>
      </c>
      <c r="LU19">
        <v>0.59835150196754694</v>
      </c>
      <c r="LV19">
        <v>0.59521012512828797</v>
      </c>
      <c r="LW19">
        <v>0.45989712046546788</v>
      </c>
      <c r="LX19">
        <v>0.18839152708399659</v>
      </c>
      <c r="LY19">
        <v>0.71049191186391791</v>
      </c>
      <c r="LZ19">
        <v>0.27297984874642428</v>
      </c>
      <c r="MA19">
        <v>0.1816505077104455</v>
      </c>
      <c r="MB19">
        <v>0.2371259656537282</v>
      </c>
      <c r="MC19">
        <v>0.46810466605316292</v>
      </c>
      <c r="MD19">
        <v>0.42516607179007132</v>
      </c>
      <c r="ME19">
        <v>0.66436481950296156</v>
      </c>
      <c r="MF19">
        <v>0.57661334924121588</v>
      </c>
      <c r="MG19">
        <v>0.16813611293169711</v>
      </c>
      <c r="MH19">
        <v>0.36579012119099052</v>
      </c>
      <c r="MI19">
        <v>0.5846893739148149</v>
      </c>
      <c r="MJ19">
        <v>0.38965118252146208</v>
      </c>
      <c r="MK19">
        <v>0.43677206828295739</v>
      </c>
      <c r="ML19">
        <v>0.22641164531535021</v>
      </c>
      <c r="MM19">
        <v>0.36068611255933752</v>
      </c>
      <c r="MN19">
        <v>0.87776398167340919</v>
      </c>
      <c r="MO19">
        <v>0.36045034355659139</v>
      </c>
      <c r="MP19">
        <v>0.79994266949832726</v>
      </c>
      <c r="MQ19">
        <v>0.76057076946826241</v>
      </c>
      <c r="MR19">
        <v>0.62451288540305927</v>
      </c>
      <c r="MS19">
        <v>0.55795915928729556</v>
      </c>
      <c r="MT19">
        <v>0.21630054003424429</v>
      </c>
      <c r="MU19">
        <v>0.23364441010158449</v>
      </c>
      <c r="MV19">
        <v>0.91588430149489397</v>
      </c>
      <c r="MW19">
        <v>0.89025781590268682</v>
      </c>
      <c r="MX19">
        <v>0.55383747431635622</v>
      </c>
      <c r="MY19">
        <v>0.97494847451248379</v>
      </c>
      <c r="MZ19">
        <v>0.82347336753282985</v>
      </c>
      <c r="NA19">
        <v>0.654068805540445</v>
      </c>
      <c r="NB19">
        <v>0.21615102978226791</v>
      </c>
      <c r="NC19">
        <v>0.98304455459454276</v>
      </c>
      <c r="ND19">
        <v>0.1852079571790656</v>
      </c>
      <c r="NE19">
        <v>0.67881603075054986</v>
      </c>
      <c r="NF19">
        <v>0.73806945285684666</v>
      </c>
      <c r="NG19">
        <v>0.84000057120917582</v>
      </c>
      <c r="NH19">
        <v>0.88893085405822114</v>
      </c>
      <c r="NI19">
        <v>0.3452457812112561</v>
      </c>
      <c r="NJ19">
        <v>0.98021877825130843</v>
      </c>
      <c r="NK19">
        <v>0.74773232983923898</v>
      </c>
      <c r="NL19">
        <v>0.64388569964777698</v>
      </c>
      <c r="NM19">
        <v>0.59660671689460709</v>
      </c>
      <c r="NN19">
        <v>0</v>
      </c>
      <c r="NO19">
        <v>0.7852318367733494</v>
      </c>
      <c r="NP19">
        <v>0.98090646510408908</v>
      </c>
      <c r="NQ19">
        <v>0.64987295101014886</v>
      </c>
      <c r="NR19">
        <v>0.78417400395335546</v>
      </c>
      <c r="NS19">
        <v>0.94370373932642859</v>
      </c>
      <c r="NT19">
        <v>0.65334595697298503</v>
      </c>
      <c r="NU19">
        <v>0.282474245624454</v>
      </c>
      <c r="NV19">
        <v>0.81172590947250967</v>
      </c>
      <c r="NW19">
        <v>0.31766201758552248</v>
      </c>
      <c r="NX19">
        <v>0.55639166557864139</v>
      </c>
      <c r="NY19">
        <v>0.14478473176057161</v>
      </c>
      <c r="NZ19">
        <v>0.46272278596986838</v>
      </c>
      <c r="OA19">
        <v>0.73415946877786242</v>
      </c>
      <c r="OB19">
        <v>0.60618232133168315</v>
      </c>
      <c r="OC19">
        <v>0.2902733957644919</v>
      </c>
      <c r="OD19">
        <v>0.68643260820892771</v>
      </c>
      <c r="OE19">
        <v>0.60477364840902115</v>
      </c>
      <c r="OF19">
        <v>0.78073608006130302</v>
      </c>
      <c r="OG19">
        <v>0.87249600408006334</v>
      </c>
      <c r="OH19">
        <v>0.79517486486130085</v>
      </c>
      <c r="OI19">
        <v>0.1827996531503128</v>
      </c>
      <c r="OJ19">
        <v>0.96210127316175575</v>
      </c>
      <c r="OK19">
        <v>0.1276501353697134</v>
      </c>
      <c r="OL19">
        <v>0.29939083338238531</v>
      </c>
      <c r="OM19">
        <v>0.7727629090078143</v>
      </c>
      <c r="ON19">
        <v>0.54208447201879784</v>
      </c>
      <c r="OO19">
        <v>0.98305177024834578</v>
      </c>
      <c r="OP19">
        <v>0.55916898828631989</v>
      </c>
      <c r="OQ19">
        <v>0.1770543942260685</v>
      </c>
      <c r="OR19">
        <v>0.38349022898735241</v>
      </c>
      <c r="OS19">
        <v>0.6598394362772243</v>
      </c>
      <c r="OT19">
        <v>0.92651798704792321</v>
      </c>
      <c r="OU19">
        <v>0.37901146342892328</v>
      </c>
      <c r="OV19">
        <v>0.60348121274638755</v>
      </c>
      <c r="OW19">
        <v>0.80010581524759239</v>
      </c>
      <c r="OX19">
        <v>0.1080737260614566</v>
      </c>
      <c r="OY19">
        <v>0.196709223454863</v>
      </c>
      <c r="OZ19">
        <v>0.1610143660456895</v>
      </c>
      <c r="PA19">
        <v>0.64491619778557507</v>
      </c>
      <c r="PB19">
        <v>0.50517108268346789</v>
      </c>
      <c r="PC19">
        <v>0.36603492538265192</v>
      </c>
      <c r="PD19">
        <v>0.90449042926358736</v>
      </c>
      <c r="PE19">
        <v>0.3967768606471927</v>
      </c>
      <c r="PF19">
        <v>0.13751942851298229</v>
      </c>
      <c r="PG19">
        <v>0.40705897892335707</v>
      </c>
      <c r="PH19">
        <v>9.8417531964559629E-2</v>
      </c>
      <c r="PI19">
        <v>0.13251481574104321</v>
      </c>
      <c r="PJ19">
        <v>0.54158413730376831</v>
      </c>
      <c r="PK19">
        <v>0.14513411239325791</v>
      </c>
      <c r="PL19">
        <v>0.93907733105202529</v>
      </c>
      <c r="PM19">
        <v>0.47507568358225732</v>
      </c>
      <c r="PN19">
        <v>6.5735115748549011E-2</v>
      </c>
      <c r="PO19">
        <v>0.93483753811575288</v>
      </c>
      <c r="PP19">
        <v>0.52155081959981475</v>
      </c>
      <c r="PQ19">
        <v>0.63781964213142928</v>
      </c>
      <c r="PR19">
        <v>0.89120499734911851</v>
      </c>
      <c r="PS19">
        <v>0.85011002972689986</v>
      </c>
      <c r="PT19">
        <v>0.96786966797367979</v>
      </c>
      <c r="PU19">
        <v>0.30289017325319018</v>
      </c>
      <c r="PV19">
        <v>0.33235167947061328</v>
      </c>
      <c r="PW19">
        <v>0.4679036624789818</v>
      </c>
      <c r="PX19">
        <v>0.98521684106450658</v>
      </c>
      <c r="PY19">
        <v>0.73139124121021892</v>
      </c>
      <c r="PZ19">
        <v>0.63814189757918571</v>
      </c>
      <c r="QA19">
        <v>0.78437418455189745</v>
      </c>
      <c r="QB19">
        <v>0.60371885134742365</v>
      </c>
      <c r="QC19">
        <v>0.88103566986495097</v>
      </c>
      <c r="QD19">
        <v>5.7486868495319081E-2</v>
      </c>
      <c r="QE19">
        <v>0.5187522731719959</v>
      </c>
      <c r="QF19">
        <v>0.58023898388944628</v>
      </c>
      <c r="QG19">
        <v>0.72191716895004399</v>
      </c>
      <c r="QH19">
        <v>0.90578260228428598</v>
      </c>
      <c r="QI19">
        <v>0.91822570764814382</v>
      </c>
      <c r="QJ19">
        <v>0.9365258992925829</v>
      </c>
      <c r="QK19">
        <v>0.35001774725513513</v>
      </c>
      <c r="QL19">
        <v>0.97154765150691547</v>
      </c>
      <c r="QM19">
        <v>0.53621825412638313</v>
      </c>
      <c r="QN19">
        <v>0.96401322044872406</v>
      </c>
      <c r="QO19">
        <v>0.7016000100719515</v>
      </c>
      <c r="QP19">
        <v>0.38657500531782668</v>
      </c>
      <c r="QQ19">
        <v>0.74752090000075111</v>
      </c>
      <c r="QR19">
        <v>0.365459411047657</v>
      </c>
      <c r="QS19">
        <v>0.73103377373339973</v>
      </c>
      <c r="QT19">
        <v>0.29238700700945852</v>
      </c>
      <c r="QU19">
        <v>0.49906994511735903</v>
      </c>
      <c r="QV19">
        <v>0.48066845613604098</v>
      </c>
      <c r="QW19">
        <v>0.41693052091352217</v>
      </c>
      <c r="QX19">
        <v>0.52244568794556145</v>
      </c>
      <c r="QY19">
        <v>0.35148087222873209</v>
      </c>
      <c r="QZ19">
        <v>0.75483654470455841</v>
      </c>
      <c r="RA19">
        <v>0.54115894284839783</v>
      </c>
      <c r="RB19">
        <v>0.93375331162425346</v>
      </c>
      <c r="RC19">
        <v>1.9508736975082829E-2</v>
      </c>
      <c r="RD19">
        <v>0.38961787615562271</v>
      </c>
      <c r="RE19">
        <v>0.25927573947232418</v>
      </c>
      <c r="RF19">
        <v>0.26107686915787681</v>
      </c>
      <c r="RG19">
        <v>0.82235145221124994</v>
      </c>
      <c r="RH19">
        <v>0.64359485882728351</v>
      </c>
      <c r="RI19">
        <v>0.2805360851792742</v>
      </c>
      <c r="RJ19">
        <v>0.25651614993521782</v>
      </c>
      <c r="RK19">
        <v>0.87829830546004728</v>
      </c>
      <c r="RL19">
        <v>0.1041449121576792</v>
      </c>
      <c r="RM19">
        <v>0.69596698292591519</v>
      </c>
      <c r="RN19">
        <v>0.74640162335635263</v>
      </c>
      <c r="RO19">
        <v>0</v>
      </c>
      <c r="RP19">
        <v>0.81985801359500943</v>
      </c>
      <c r="RQ19">
        <v>0.40220845852842679</v>
      </c>
      <c r="RR19">
        <v>0.58505922366121765</v>
      </c>
      <c r="RS19">
        <v>0.79703049318164454</v>
      </c>
      <c r="RT19">
        <v>0.99094380217258415</v>
      </c>
      <c r="RU19">
        <v>0.84122857490972269</v>
      </c>
      <c r="RV19">
        <v>0.98661553405758162</v>
      </c>
      <c r="RW19">
        <v>0.51806658124103588</v>
      </c>
      <c r="RX19">
        <v>0.94570478960993876</v>
      </c>
      <c r="RY19">
        <v>0.30965598667456701</v>
      </c>
      <c r="RZ19">
        <v>0.2274326518280744</v>
      </c>
      <c r="SA19">
        <v>0.61128960604153659</v>
      </c>
      <c r="SB19">
        <v>0.18763958432231909</v>
      </c>
      <c r="SC19">
        <v>0.13529140771822351</v>
      </c>
      <c r="SD19">
        <v>0.42166479504395488</v>
      </c>
      <c r="SE19">
        <v>0.27448263494242459</v>
      </c>
      <c r="SF19">
        <v>0.13054360225228509</v>
      </c>
      <c r="SG19">
        <v>0.94463028171758912</v>
      </c>
      <c r="SH19">
        <v>6.6387566286712871E-2</v>
      </c>
      <c r="SI19">
        <v>0.54527174631921604</v>
      </c>
      <c r="SJ19">
        <v>0.84831150710064163</v>
      </c>
      <c r="SK19">
        <v>0.33532931085658069</v>
      </c>
      <c r="SL19">
        <v>0.67068727787316718</v>
      </c>
      <c r="SM19">
        <v>0.52654945319444524</v>
      </c>
      <c r="SN19">
        <v>0.1258860301846321</v>
      </c>
      <c r="SO19">
        <v>0.49914600342141652</v>
      </c>
      <c r="SP19">
        <v>8.0070419911041607E-2</v>
      </c>
      <c r="SQ19">
        <v>0.1761579121384777</v>
      </c>
      <c r="SR19">
        <v>0.47465303300071321</v>
      </c>
      <c r="SS19">
        <v>0.5009708504545195</v>
      </c>
      <c r="ST19">
        <v>0.83246872404796368</v>
      </c>
      <c r="SU19">
        <v>0.77739329354802333</v>
      </c>
      <c r="SV19">
        <v>0.88873080118021097</v>
      </c>
      <c r="SW19">
        <v>0.97561274818350063</v>
      </c>
      <c r="SX19">
        <v>0.45335760152498861</v>
      </c>
      <c r="SY19">
        <v>0.78931311654621172</v>
      </c>
      <c r="SZ19">
        <v>0.64399476832136926</v>
      </c>
      <c r="TA19">
        <v>0.77628107308981753</v>
      </c>
      <c r="TB19">
        <v>0.9194482839407343</v>
      </c>
      <c r="TC19">
        <v>0.97465682679976806</v>
      </c>
      <c r="TD19">
        <v>0.93699916191443577</v>
      </c>
      <c r="TE19">
        <v>0.98828320133660397</v>
      </c>
      <c r="TF19">
        <v>0.92200252436271712</v>
      </c>
      <c r="TG19">
        <v>0.660081819700855</v>
      </c>
      <c r="TH19">
        <v>0.76202431050748165</v>
      </c>
      <c r="TI19">
        <v>0.84133019284075217</v>
      </c>
      <c r="TJ19">
        <v>0.33738813754736979</v>
      </c>
      <c r="TK19">
        <v>0.41333657902980941</v>
      </c>
      <c r="TL19">
        <v>0.60114390424257891</v>
      </c>
      <c r="TM19">
        <v>0.27007777954117618</v>
      </c>
      <c r="TN19">
        <v>4.3224646431428301E-2</v>
      </c>
      <c r="TO19">
        <v>0.1158507875017588</v>
      </c>
      <c r="TP19">
        <v>0.73665617084231028</v>
      </c>
      <c r="TQ19">
        <v>0.6793054792916049</v>
      </c>
      <c r="TR19">
        <v>0.43246230306734279</v>
      </c>
      <c r="TS19">
        <v>0.23072702698186151</v>
      </c>
      <c r="TT19">
        <v>0.36427898324692792</v>
      </c>
      <c r="TU19">
        <v>0.52878765667755689</v>
      </c>
      <c r="TV19">
        <v>0.72478589189152154</v>
      </c>
      <c r="TW19">
        <v>0.1080318561834878</v>
      </c>
      <c r="TX19">
        <v>0.67573447611660065</v>
      </c>
      <c r="TY19">
        <v>0.69191592012056902</v>
      </c>
      <c r="TZ19">
        <v>0.28719881326423818</v>
      </c>
      <c r="UA19">
        <v>0.69586189226601469</v>
      </c>
      <c r="UB19">
        <v>0.67679784662062381</v>
      </c>
      <c r="UC19">
        <v>0.66621964316363758</v>
      </c>
      <c r="UD19">
        <v>0.62929909391876138</v>
      </c>
      <c r="UE19">
        <v>0</v>
      </c>
      <c r="UF19">
        <v>0.81214564069895689</v>
      </c>
      <c r="UG19">
        <v>0.15186051296515421</v>
      </c>
      <c r="UH19">
        <v>0.53597313579281758</v>
      </c>
      <c r="UI19">
        <v>0.82284161283529145</v>
      </c>
      <c r="UJ19">
        <v>0.8058653128414075</v>
      </c>
      <c r="UK19">
        <v>0.71393732974596957</v>
      </c>
      <c r="UL19">
        <v>0.45786532639755279</v>
      </c>
      <c r="UM19">
        <v>0.27634201500604388</v>
      </c>
      <c r="UN19">
        <v>0.66451970437615748</v>
      </c>
      <c r="UO19">
        <v>0.38987747108133303</v>
      </c>
      <c r="UP19">
        <v>0.10164863288188811</v>
      </c>
      <c r="UQ19">
        <v>0.78572485529595948</v>
      </c>
      <c r="UR19">
        <v>0.72977836983402034</v>
      </c>
      <c r="US19">
        <v>0.43540364984774321</v>
      </c>
      <c r="UT19">
        <v>0.8012561470162054</v>
      </c>
      <c r="UU19">
        <v>0.40873523327213479</v>
      </c>
      <c r="UV19">
        <v>0.68037449877943801</v>
      </c>
      <c r="UW19">
        <v>8.0766335607238698E-2</v>
      </c>
      <c r="UX19">
        <v>0.1154108289635442</v>
      </c>
      <c r="UY19">
        <v>0.15262736257990461</v>
      </c>
      <c r="UZ19">
        <v>0.70885701231483655</v>
      </c>
      <c r="VA19">
        <v>0.27861860169346092</v>
      </c>
      <c r="VB19">
        <v>7.4347187031860593E-2</v>
      </c>
      <c r="VC19">
        <v>0.52243192102946556</v>
      </c>
      <c r="VD19">
        <v>0.5135892342081374</v>
      </c>
      <c r="VE19">
        <v>0.41772152455762163</v>
      </c>
      <c r="VF19">
        <v>0.90140713629604785</v>
      </c>
      <c r="VG19">
        <v>0.49264951306193461</v>
      </c>
      <c r="VH19">
        <v>0.74847097575298782</v>
      </c>
      <c r="VI19">
        <v>0.52931987879887299</v>
      </c>
      <c r="VJ19">
        <v>7.0510016940348155E-2</v>
      </c>
      <c r="VK19">
        <v>0.66046255374410767</v>
      </c>
      <c r="VL19">
        <v>0.60445419665538014</v>
      </c>
      <c r="VM19">
        <v>0.84485735679851071</v>
      </c>
      <c r="VN19">
        <v>0.35577194568184672</v>
      </c>
      <c r="VO19">
        <v>0.98228366027157388</v>
      </c>
      <c r="VP19">
        <v>0.83797306044604447</v>
      </c>
      <c r="VQ19">
        <v>0.97665057312789394</v>
      </c>
      <c r="VR19">
        <v>0.30779803432182762</v>
      </c>
      <c r="VS19">
        <v>0.53351141507500999</v>
      </c>
      <c r="VT19">
        <v>0.98824683289385662</v>
      </c>
      <c r="VU19">
        <v>0.99006376990098799</v>
      </c>
      <c r="VV19">
        <v>0.97658444237713571</v>
      </c>
      <c r="VW19">
        <v>0.47721291984878611</v>
      </c>
      <c r="VX19">
        <v>0.62609379722748015</v>
      </c>
      <c r="VY19">
        <v>0.95180481937844219</v>
      </c>
      <c r="VZ19">
        <v>0.20613703969679109</v>
      </c>
      <c r="WA19">
        <v>0.97533429710586983</v>
      </c>
      <c r="WB19">
        <v>0.76693574139166265</v>
      </c>
      <c r="WC19">
        <v>0.97703520124417464</v>
      </c>
      <c r="WD19">
        <v>0.60968947488976577</v>
      </c>
      <c r="WE19">
        <v>0.33345064715210082</v>
      </c>
      <c r="WF19">
        <v>0.78611491201495587</v>
      </c>
      <c r="WG19">
        <v>0.18884403004370071</v>
      </c>
      <c r="WH19">
        <v>0.78290822190286435</v>
      </c>
      <c r="WI19">
        <v>0.19056133872750489</v>
      </c>
      <c r="WJ19">
        <v>0.51491917561964029</v>
      </c>
      <c r="WK19">
        <v>0.65790466818868421</v>
      </c>
      <c r="WL19">
        <v>0.686021832733684</v>
      </c>
      <c r="WM19">
        <v>0.47776345747495169</v>
      </c>
      <c r="WN19">
        <v>0.23041759472490261</v>
      </c>
      <c r="WO19">
        <v>0.51283246233617996</v>
      </c>
      <c r="WP19">
        <v>0.61140484602437251</v>
      </c>
      <c r="WQ19">
        <v>0.37596861571095641</v>
      </c>
      <c r="WR19">
        <v>0.97822452140292071</v>
      </c>
      <c r="WS19">
        <v>0.45443562349771532</v>
      </c>
      <c r="WT19">
        <v>0.84499485367827132</v>
      </c>
      <c r="WU19">
        <v>0.81941878584148842</v>
      </c>
      <c r="WV19">
        <v>0.76149742072245641</v>
      </c>
      <c r="WW19">
        <v>0.60290748524087434</v>
      </c>
      <c r="WX19">
        <v>0.59016030126433083</v>
      </c>
      <c r="WY19">
        <v>0.58145774684386808</v>
      </c>
      <c r="WZ19">
        <v>0.75898021080535094</v>
      </c>
      <c r="XA19">
        <v>0.42789473838247088</v>
      </c>
      <c r="XB19">
        <v>0.55004273332140241</v>
      </c>
      <c r="XC19">
        <v>0.85446983158720902</v>
      </c>
      <c r="XD19">
        <v>0.33774926554085333</v>
      </c>
      <c r="XE19">
        <v>0.61991132496129031</v>
      </c>
      <c r="XF19">
        <v>0.38880689827654252</v>
      </c>
      <c r="XG19">
        <v>0.59386225905006496</v>
      </c>
      <c r="XH19">
        <v>0.19339754916835231</v>
      </c>
      <c r="XI19">
        <v>0.17160349434090519</v>
      </c>
      <c r="XJ19">
        <v>0.86818447198615267</v>
      </c>
      <c r="XK19">
        <v>0.75014081251050846</v>
      </c>
      <c r="XL19">
        <v>0.53044008020204858</v>
      </c>
      <c r="XM19">
        <v>0.44112372695244612</v>
      </c>
      <c r="XN19">
        <v>0.65346230088673229</v>
      </c>
      <c r="XO19">
        <v>0.33723179197644237</v>
      </c>
      <c r="XP19">
        <v>0.28492939560325642</v>
      </c>
      <c r="XQ19">
        <v>0.86780888967377634</v>
      </c>
      <c r="XR19">
        <v>0.98637784141848084</v>
      </c>
      <c r="XS19">
        <v>0.35495108216167659</v>
      </c>
      <c r="XT19">
        <v>0.64906747968510847</v>
      </c>
      <c r="XU19">
        <v>0.36473849467771668</v>
      </c>
      <c r="XV19">
        <v>0.44288966587446399</v>
      </c>
      <c r="XW19">
        <v>0.23215893735736581</v>
      </c>
      <c r="XX19">
        <v>0.69032156857401927</v>
      </c>
      <c r="XY19">
        <v>0</v>
      </c>
      <c r="XZ19">
        <v>0.9760954966866382</v>
      </c>
      <c r="YA19">
        <v>0.29839770659375747</v>
      </c>
      <c r="YB19">
        <v>0.34862259450135608</v>
      </c>
      <c r="YC19">
        <v>5.6039860347898131E-2</v>
      </c>
      <c r="YD19">
        <v>0.5500060859429321</v>
      </c>
      <c r="YE19">
        <v>0.18487241556141079</v>
      </c>
      <c r="YF19">
        <v>0.9060681340871457</v>
      </c>
      <c r="YG19">
        <v>0.15658538866893029</v>
      </c>
      <c r="YH19">
        <v>0.97974400266944972</v>
      </c>
      <c r="YI19">
        <v>0.55148401519106305</v>
      </c>
      <c r="YJ19">
        <v>0.66861704515067699</v>
      </c>
      <c r="YK19">
        <v>0</v>
      </c>
      <c r="YL19">
        <v>0.75441600010112453</v>
      </c>
      <c r="YM19">
        <v>0.98215339335576302</v>
      </c>
      <c r="YN19">
        <v>0.54973458694575006</v>
      </c>
      <c r="YO19">
        <v>0.9143440601934415</v>
      </c>
      <c r="YP19">
        <v>0.91992125231201738</v>
      </c>
      <c r="YQ19">
        <v>0.69496788268120069</v>
      </c>
      <c r="YR19">
        <v>0.83840174605641149</v>
      </c>
      <c r="YS19">
        <v>2.3797212332339019E-2</v>
      </c>
      <c r="YT19">
        <v>0.61484926462854095</v>
      </c>
      <c r="YU19">
        <v>0.78715949225329074</v>
      </c>
      <c r="YV19">
        <v>0.80030372353942891</v>
      </c>
      <c r="YW19">
        <v>0.87041616872114236</v>
      </c>
      <c r="YX19">
        <v>0.77739744548561951</v>
      </c>
      <c r="YY19">
        <v>0.89298900395473069</v>
      </c>
      <c r="YZ19">
        <v>0.58140786942706379</v>
      </c>
      <c r="ZA19">
        <v>0.6048428550043129</v>
      </c>
      <c r="ZB19">
        <v>0.83603701681496378</v>
      </c>
      <c r="ZC19">
        <v>0.31509918409118209</v>
      </c>
      <c r="ZD19">
        <v>0.16119752725035699</v>
      </c>
      <c r="ZE19">
        <v>0.97527037482022394</v>
      </c>
      <c r="ZF19">
        <v>0.33446524455399468</v>
      </c>
      <c r="ZG19">
        <v>0.78573467866404023</v>
      </c>
      <c r="ZH19">
        <v>0.92094716150216005</v>
      </c>
      <c r="ZI19">
        <v>0.17742033923229819</v>
      </c>
      <c r="ZJ19">
        <v>0.5856495303975715</v>
      </c>
      <c r="ZK19">
        <v>0.32800326898418958</v>
      </c>
      <c r="ZL19">
        <v>0.76210177619191444</v>
      </c>
      <c r="ZM19">
        <v>0.170978832094865</v>
      </c>
      <c r="ZN19">
        <v>0.36827699019203453</v>
      </c>
      <c r="ZO19">
        <v>0.2433137356421386</v>
      </c>
      <c r="ZP19">
        <v>0.47520602225886222</v>
      </c>
      <c r="ZQ19">
        <v>0.92290451781615834</v>
      </c>
      <c r="ZR19">
        <v>0.9919777427849058</v>
      </c>
      <c r="ZS19">
        <v>0.30810564593946849</v>
      </c>
      <c r="ZT19">
        <v>0.50255864905649505</v>
      </c>
      <c r="ZU19">
        <v>0.57947655752483862</v>
      </c>
      <c r="ZV19">
        <v>0.91171627005799072</v>
      </c>
      <c r="ZW19">
        <v>0.84322257950337343</v>
      </c>
      <c r="ZX19">
        <v>0.95552952046715156</v>
      </c>
      <c r="ZY19">
        <v>0.79514529151524027</v>
      </c>
      <c r="ZZ19">
        <v>0.46869641076597612</v>
      </c>
      <c r="AAA19">
        <v>0.18173045830708451</v>
      </c>
      <c r="AAB19">
        <v>0.64374482720908599</v>
      </c>
      <c r="AAC19">
        <v>0.60990701966097616</v>
      </c>
      <c r="AAD19">
        <v>0.84038999420949978</v>
      </c>
      <c r="AAE19">
        <v>0.19282313836809201</v>
      </c>
      <c r="AAF19">
        <v>0.28139914667948612</v>
      </c>
      <c r="AAG19">
        <v>6.9379256994191632E-2</v>
      </c>
      <c r="AAH19">
        <v>0.40766342134951961</v>
      </c>
      <c r="AAI19">
        <v>0.30996692743965132</v>
      </c>
      <c r="AAJ19">
        <v>0.37348066852721518</v>
      </c>
      <c r="AAK19">
        <v>0.59902276768253715</v>
      </c>
      <c r="AAL19">
        <v>0.69504105164449137</v>
      </c>
      <c r="AAM19">
        <v>0.37784342798588177</v>
      </c>
      <c r="AAN19">
        <v>0.51835355583534215</v>
      </c>
      <c r="AAO19">
        <v>0.99179876667368905</v>
      </c>
      <c r="AAP19">
        <v>2.374876760382641E-2</v>
      </c>
      <c r="AAQ19">
        <v>0.71267129495851722</v>
      </c>
      <c r="AAR19">
        <v>0.98025932300395358</v>
      </c>
      <c r="AAS19">
        <v>0.99147495185281154</v>
      </c>
      <c r="AAT19">
        <v>0.80648920904225674</v>
      </c>
      <c r="AAU19">
        <v>0.95182259660089141</v>
      </c>
      <c r="AAV19">
        <v>0.95041807460043737</v>
      </c>
      <c r="AAW19">
        <v>0.58900996928278904</v>
      </c>
      <c r="AAX19">
        <v>0.73954757942770311</v>
      </c>
      <c r="AAY19">
        <v>0.48244678057022139</v>
      </c>
      <c r="AAZ19">
        <v>0.99002674544029612</v>
      </c>
      <c r="ABA19">
        <v>0.60686583880809375</v>
      </c>
      <c r="ABB19">
        <v>0.61045035462631747</v>
      </c>
      <c r="ABC19">
        <v>0.60219141845863655</v>
      </c>
      <c r="ABD19">
        <v>0.48656940791998288</v>
      </c>
      <c r="ABE19">
        <v>0.44234979404077251</v>
      </c>
      <c r="ABF19">
        <v>0.98078913818894031</v>
      </c>
      <c r="ABG19">
        <v>0.31924864314247442</v>
      </c>
      <c r="ABH19">
        <v>0.98311604818098597</v>
      </c>
      <c r="ABI19">
        <v>0.97577773174237425</v>
      </c>
      <c r="ABJ19">
        <v>0.86321068777080079</v>
      </c>
      <c r="ABK19">
        <v>0.97896722489943744</v>
      </c>
      <c r="ABL19">
        <v>0.89724495438159357</v>
      </c>
      <c r="ABM19">
        <v>0.67562257073033327</v>
      </c>
      <c r="ABN19">
        <v>0.99040524777660655</v>
      </c>
      <c r="ABO19">
        <v>0.57631227253390993</v>
      </c>
      <c r="ABP19">
        <v>0.82102478710071736</v>
      </c>
      <c r="ABQ19">
        <v>0.61942118961846948</v>
      </c>
      <c r="ABR19">
        <v>0</v>
      </c>
      <c r="ABS19">
        <v>0.71883973902704967</v>
      </c>
      <c r="ABT19">
        <v>0.14908061528240699</v>
      </c>
      <c r="ABU19">
        <v>5.8851132096970113E-2</v>
      </c>
      <c r="ABV19">
        <v>0.4635225739053338</v>
      </c>
      <c r="ABW19">
        <v>0.54969258586076009</v>
      </c>
      <c r="ABX19">
        <v>0.40072224337322371</v>
      </c>
      <c r="ABY19">
        <v>0.6093009586456658</v>
      </c>
      <c r="ABZ19">
        <v>0.55897721287334057</v>
      </c>
      <c r="ACA19">
        <v>6.0406740084370143E-2</v>
      </c>
      <c r="ACB19">
        <v>0.50782625898233025</v>
      </c>
      <c r="ACC19">
        <v>0.61396617027849509</v>
      </c>
      <c r="ACD19">
        <v>9.8026286541145508E-2</v>
      </c>
      <c r="ACE19">
        <v>0.36755833199978361</v>
      </c>
      <c r="ACF19">
        <v>0.98613389520119921</v>
      </c>
      <c r="ACG19">
        <v>0.1429819936196903</v>
      </c>
      <c r="ACH19">
        <v>0.34351866061868969</v>
      </c>
      <c r="ACI19">
        <v>0.77805148869818186</v>
      </c>
      <c r="ACJ19">
        <v>0.64988289920631137</v>
      </c>
      <c r="ACK19">
        <v>0.38859046517740109</v>
      </c>
      <c r="ACL19">
        <v>0.69020128615197507</v>
      </c>
      <c r="ACM19">
        <v>0.85358116016600671</v>
      </c>
      <c r="ACN19">
        <v>0.87212127233853531</v>
      </c>
      <c r="ACO19">
        <v>0.26928140346631452</v>
      </c>
      <c r="ACP19">
        <v>0.85420942156924695</v>
      </c>
      <c r="ACQ19">
        <v>0.74389368934904709</v>
      </c>
      <c r="ACR19">
        <v>0.89319922673953622</v>
      </c>
      <c r="ACS19">
        <v>0.69295397290880678</v>
      </c>
      <c r="ACT19">
        <v>0.54788881711169246</v>
      </c>
      <c r="ACU19">
        <v>0.50265904237945969</v>
      </c>
      <c r="ACV19">
        <v>0.68143382514380035</v>
      </c>
      <c r="ACW19">
        <v>0.30610136321191211</v>
      </c>
      <c r="ACX19">
        <v>0.66867599768833474</v>
      </c>
      <c r="ACY19">
        <v>0.74824922419164241</v>
      </c>
      <c r="ACZ19">
        <v>0.91786776588116648</v>
      </c>
      <c r="ADA19">
        <v>0.1408575029886841</v>
      </c>
      <c r="ADB19">
        <v>0.42269648626014938</v>
      </c>
      <c r="ADC19">
        <v>0.88181669012313213</v>
      </c>
      <c r="ADD19">
        <v>0.98758961088979236</v>
      </c>
      <c r="ADE19">
        <v>0.48652450504941092</v>
      </c>
      <c r="ADF19">
        <v>0.90455295003608838</v>
      </c>
      <c r="ADG19">
        <v>0.82767673033326083</v>
      </c>
      <c r="ADH19">
        <v>0.94164037680381629</v>
      </c>
      <c r="ADI19">
        <v>0.98301793873516763</v>
      </c>
      <c r="ADJ19">
        <v>0.97489021126270714</v>
      </c>
      <c r="ADK19">
        <v>0.8334987513564841</v>
      </c>
      <c r="ADL19">
        <v>0.8200631679640159</v>
      </c>
      <c r="ADM19">
        <v>0.27436362860425478</v>
      </c>
      <c r="ADN19">
        <v>0.38002218368545698</v>
      </c>
      <c r="ADO19">
        <v>0.94233409591444861</v>
      </c>
      <c r="ADP19">
        <v>9.9658093090483457E-2</v>
      </c>
      <c r="ADQ19">
        <v>0.67804133690512214</v>
      </c>
      <c r="ADR19">
        <v>0.98696558821715197</v>
      </c>
      <c r="ADS19">
        <v>0.91688571273755859</v>
      </c>
      <c r="ADT19">
        <v>0.95726374237228806</v>
      </c>
      <c r="ADU19">
        <v>0.85318507997512094</v>
      </c>
      <c r="ADV19">
        <v>0.99170668502047499</v>
      </c>
      <c r="ADW19">
        <v>0.71952953287853949</v>
      </c>
      <c r="ADX19">
        <v>0.68330981984298922</v>
      </c>
      <c r="ADY19">
        <v>0.8425835935111482</v>
      </c>
      <c r="ADZ19">
        <v>0.5631443281280325</v>
      </c>
      <c r="AEA19">
        <v>0.73526443501479966</v>
      </c>
      <c r="AEB19">
        <v>0.99005844102138429</v>
      </c>
      <c r="AEC19">
        <v>0.56587821290383278</v>
      </c>
      <c r="AED19">
        <v>0.93222901333978891</v>
      </c>
      <c r="AEE19">
        <v>0.77018333668691619</v>
      </c>
      <c r="AEF19">
        <v>0.98988956421986429</v>
      </c>
      <c r="AEG19">
        <v>0.61177815354866072</v>
      </c>
      <c r="AEH19">
        <v>0.9340011082801073</v>
      </c>
      <c r="AEI19">
        <v>0.67087686999981999</v>
      </c>
      <c r="AEJ19">
        <v>0.45162553030731373</v>
      </c>
      <c r="AEK19">
        <v>0.99004439147773082</v>
      </c>
      <c r="AEL19">
        <v>0.12775541871176879</v>
      </c>
      <c r="AEM19">
        <v>0.79521671938902339</v>
      </c>
      <c r="AEN19">
        <v>0.74258910739876227</v>
      </c>
      <c r="AEO19">
        <v>0.58074700627859055</v>
      </c>
      <c r="AEP19">
        <v>0.66356944200393486</v>
      </c>
      <c r="AEQ19">
        <v>0.1680736827395998</v>
      </c>
      <c r="AER19">
        <v>0.53799571802579527</v>
      </c>
      <c r="AES19">
        <v>0.42674650084531129</v>
      </c>
      <c r="AET19">
        <v>0.223188791527031</v>
      </c>
      <c r="AEU19">
        <v>0.19192471399375149</v>
      </c>
      <c r="AEV19">
        <v>0.73489022965405482</v>
      </c>
      <c r="AEW19">
        <v>0.3050603550347345</v>
      </c>
      <c r="AEX19">
        <v>0.34079483498656038</v>
      </c>
      <c r="AEY19">
        <v>0.59262407719989585</v>
      </c>
      <c r="AEZ19">
        <v>0.94652529104661365</v>
      </c>
      <c r="AFA19">
        <v>0.24053461945752169</v>
      </c>
      <c r="AFB19">
        <v>0.93626180453475571</v>
      </c>
      <c r="AFC19">
        <v>0.28002700057976698</v>
      </c>
      <c r="AFD19">
        <v>0.29041466496060109</v>
      </c>
      <c r="AFE19">
        <v>0.93192543278610029</v>
      </c>
      <c r="AFF19">
        <v>8.2921651412126277E-2</v>
      </c>
      <c r="AFG19">
        <v>0.28838946934600262</v>
      </c>
      <c r="AFH19">
        <v>3.768591272752575E-2</v>
      </c>
      <c r="AFI19">
        <v>8.9125768629764332E-2</v>
      </c>
      <c r="AFJ19">
        <v>0.98217933947936598</v>
      </c>
      <c r="AFK19">
        <v>0.14312659944669659</v>
      </c>
      <c r="AFL19">
        <v>0.22927425156971781</v>
      </c>
      <c r="AFM19">
        <v>0.78105728986185774</v>
      </c>
      <c r="AFN19">
        <v>0.8087093899929837</v>
      </c>
      <c r="AFO19">
        <v>0.48387620257333941</v>
      </c>
      <c r="AFP19">
        <v>0.88000216353290128</v>
      </c>
      <c r="AFQ19">
        <v>0.92239059964650894</v>
      </c>
      <c r="AFR19">
        <v>0.85542830400777869</v>
      </c>
      <c r="AFS19">
        <v>0.2215101023213997</v>
      </c>
      <c r="AFT19">
        <v>0.81795830590870888</v>
      </c>
      <c r="AFU19">
        <v>0.4876877969480814</v>
      </c>
      <c r="AFV19">
        <v>0.39911878366233627</v>
      </c>
      <c r="AFW19">
        <v>0.66580743274575338</v>
      </c>
      <c r="AFX19">
        <v>0.85479989287950064</v>
      </c>
      <c r="AFY19">
        <v>0.9873516976531882</v>
      </c>
      <c r="AFZ19">
        <v>0.41633079862954492</v>
      </c>
      <c r="AGA19">
        <v>0.85260655329943735</v>
      </c>
      <c r="AGB19">
        <v>0.80167743234905298</v>
      </c>
      <c r="AGC19">
        <v>0.83784887768198624</v>
      </c>
      <c r="AGD19">
        <v>0.82371889070855731</v>
      </c>
      <c r="AGE19">
        <v>0.79240381211555755</v>
      </c>
      <c r="AGF19">
        <v>0.96546179699058421</v>
      </c>
      <c r="AGG19">
        <v>0.63604743851795886</v>
      </c>
      <c r="AGH19">
        <v>0</v>
      </c>
      <c r="AGI19">
        <v>0.27576142898970368</v>
      </c>
      <c r="AGJ19">
        <v>0.53664067967174378</v>
      </c>
      <c r="AGK19">
        <v>0.64764517124236343</v>
      </c>
      <c r="AGL19">
        <v>0.1735820723088301</v>
      </c>
      <c r="AGM19">
        <v>0.95558602251407876</v>
      </c>
      <c r="AGN19">
        <v>0.82811469812435345</v>
      </c>
      <c r="AGO19">
        <v>0.19270004202521021</v>
      </c>
      <c r="AGP19">
        <v>0.47502731215563299</v>
      </c>
      <c r="AGQ19">
        <v>0.626845135674997</v>
      </c>
      <c r="AGR19">
        <v>0.96260951230036773</v>
      </c>
      <c r="AGS19">
        <v>0.81943908434161494</v>
      </c>
      <c r="AGT19">
        <v>0.98112337080548317</v>
      </c>
      <c r="AGU19">
        <v>2.255839207172005E-2</v>
      </c>
      <c r="AGV19">
        <v>0.56981737729294035</v>
      </c>
      <c r="AGW19">
        <v>0.18578483756967509</v>
      </c>
      <c r="AGX19">
        <v>0.99198078082566277</v>
      </c>
      <c r="AGY19">
        <v>0.92741349352707969</v>
      </c>
      <c r="AGZ19">
        <v>0.30510298488557108</v>
      </c>
      <c r="AHA19">
        <v>0.93866016003749919</v>
      </c>
      <c r="AHB19">
        <v>0.79313629744332714</v>
      </c>
      <c r="AHC19">
        <v>0.76808109216489495</v>
      </c>
      <c r="AHD19">
        <v>0.64792259967129129</v>
      </c>
      <c r="AHE19">
        <v>0.98099800190476583</v>
      </c>
      <c r="AHF19">
        <v>0.96039087386998323</v>
      </c>
      <c r="AHG19">
        <v>0.35194779678095112</v>
      </c>
      <c r="AHH19">
        <v>0.8436904303245818</v>
      </c>
      <c r="AHI19">
        <v>5.4888451657178657E-2</v>
      </c>
      <c r="AHJ19">
        <v>4.0359674044465561E-2</v>
      </c>
      <c r="AHK19">
        <v>0.24573492557083509</v>
      </c>
      <c r="AHL19">
        <v>0.48660432433627632</v>
      </c>
      <c r="AHM19">
        <v>0.67989072562007302</v>
      </c>
      <c r="AHN19">
        <v>0.27536503289973691</v>
      </c>
      <c r="AHO19">
        <v>0.1207041384826321</v>
      </c>
      <c r="AHP19">
        <v>0.84636577905925692</v>
      </c>
      <c r="AHQ19">
        <v>0.56815809814871254</v>
      </c>
      <c r="AHR19">
        <v>5.7032029240985389E-2</v>
      </c>
      <c r="AHS19">
        <v>0.92433446649605999</v>
      </c>
      <c r="AHT19">
        <v>0.86125423888666153</v>
      </c>
      <c r="AHU19">
        <v>0.62003399745892385</v>
      </c>
      <c r="AHV19">
        <v>0.80908549884126169</v>
      </c>
      <c r="AHW19">
        <v>0.43733040959686131</v>
      </c>
      <c r="AHX19">
        <v>0.94884548229419108</v>
      </c>
      <c r="AHY19">
        <v>0.39690460858004978</v>
      </c>
      <c r="AHZ19">
        <v>0.75851848882786344</v>
      </c>
      <c r="AIA19">
        <v>0.6712901956648718</v>
      </c>
      <c r="AIB19">
        <v>0</v>
      </c>
      <c r="AIC19">
        <v>0.74084032804323019</v>
      </c>
      <c r="AID19">
        <v>6.2491587421953133E-2</v>
      </c>
      <c r="AIE19">
        <v>0.93082945035632114</v>
      </c>
      <c r="AIF19">
        <v>0.64746116395642062</v>
      </c>
      <c r="AIG19">
        <v>0.3749383517486311</v>
      </c>
      <c r="AIH19">
        <v>0.76183846078695161</v>
      </c>
      <c r="AII19">
        <v>0.95492566685107583</v>
      </c>
      <c r="AIJ19">
        <v>0.37703425093622961</v>
      </c>
      <c r="AIK19">
        <v>0.1632519777947207</v>
      </c>
      <c r="AIL19">
        <v>0.94103578060184068</v>
      </c>
      <c r="AIM19">
        <v>0.58284526397523673</v>
      </c>
      <c r="AIN19">
        <v>6.0635812818210177E-2</v>
      </c>
      <c r="AIO19">
        <v>0.95661187553007809</v>
      </c>
      <c r="AIP19">
        <v>0.95150824566291259</v>
      </c>
      <c r="AIQ19">
        <v>0.68356320722832953</v>
      </c>
      <c r="AIR19">
        <v>8.9864949714408421E-2</v>
      </c>
      <c r="AIS19">
        <v>0.878616305144993</v>
      </c>
      <c r="AIT19">
        <v>0.160132910049153</v>
      </c>
      <c r="AIU19">
        <v>0.44028988391490531</v>
      </c>
      <c r="AIV19">
        <v>0.69434389578675459</v>
      </c>
      <c r="AIW19">
        <v>0.97928695030250834</v>
      </c>
      <c r="AIX19">
        <v>0.1264939434479237</v>
      </c>
      <c r="AIY19">
        <v>0.17151533331586111</v>
      </c>
      <c r="AIZ19">
        <v>0.91108270612370235</v>
      </c>
      <c r="AJA19">
        <v>0.2046250655266563</v>
      </c>
      <c r="AJB19">
        <v>0.58275464784560493</v>
      </c>
      <c r="AJC19">
        <v>0.96585265013196298</v>
      </c>
      <c r="AJD19">
        <v>0.34920627663770532</v>
      </c>
      <c r="AJE19">
        <v>6.0211573644440117E-2</v>
      </c>
      <c r="AJF19">
        <v>0.60490085436089325</v>
      </c>
      <c r="AJG19">
        <v>0</v>
      </c>
      <c r="AJH19">
        <v>0.61969925570505269</v>
      </c>
      <c r="AJI19">
        <v>0.45913868982971417</v>
      </c>
      <c r="AJJ19">
        <v>0.10262880887564629</v>
      </c>
      <c r="AJK19">
        <v>0.97783005407608103</v>
      </c>
      <c r="AJL19">
        <v>0.20291692610521339</v>
      </c>
      <c r="AJM19">
        <v>0.8248790263542124</v>
      </c>
      <c r="AJN19">
        <v>0.98084835941795323</v>
      </c>
      <c r="AJO19">
        <v>0.86016264621335792</v>
      </c>
      <c r="AJP19">
        <v>0.66082960182038009</v>
      </c>
      <c r="AJQ19">
        <v>0.94191432315665602</v>
      </c>
      <c r="AJR19">
        <v>0.88917410299169808</v>
      </c>
      <c r="AJS19">
        <v>0.87012937966716675</v>
      </c>
      <c r="AJT19">
        <v>0.94724953723976391</v>
      </c>
      <c r="AJU19">
        <v>0.1151875916969686</v>
      </c>
      <c r="AJV19">
        <v>0.88907377969034751</v>
      </c>
      <c r="AJW19">
        <v>0.3788299081880821</v>
      </c>
      <c r="AJX19">
        <v>0.32310411654483839</v>
      </c>
      <c r="AJY19">
        <v>0.21027445781846571</v>
      </c>
      <c r="AJZ19">
        <v>0.34690428800273548</v>
      </c>
      <c r="AKA19">
        <v>0.68135487655913007</v>
      </c>
      <c r="AKB19">
        <v>0.32635486340369629</v>
      </c>
      <c r="AKC19">
        <v>0.64141046375522404</v>
      </c>
      <c r="AKD19">
        <v>0.1424477852646262</v>
      </c>
      <c r="AKE19">
        <v>0.31553601341317472</v>
      </c>
      <c r="AKF19">
        <v>0</v>
      </c>
      <c r="AKG19">
        <v>0.36483982110681118</v>
      </c>
      <c r="AKH19">
        <v>0.1321089135270207</v>
      </c>
      <c r="AKI19">
        <v>0.18877965292529919</v>
      </c>
      <c r="AKJ19">
        <v>0.23569200530184481</v>
      </c>
      <c r="AKK19">
        <v>0.82836711119559781</v>
      </c>
      <c r="AKL19">
        <v>5.1556128720904218E-2</v>
      </c>
      <c r="AKM19">
        <v>0.23890896239966261</v>
      </c>
      <c r="AKN19">
        <v>0.44446053163219618</v>
      </c>
      <c r="AKO19">
        <v>0.48000472179522019</v>
      </c>
      <c r="AKP19">
        <v>2.724835309833918E-2</v>
      </c>
      <c r="AKQ19">
        <v>0.60544015991818123</v>
      </c>
      <c r="AKR19">
        <v>0.49820677434876748</v>
      </c>
      <c r="AKS19">
        <v>0.4173854192488336</v>
      </c>
      <c r="AKT19">
        <v>0.33832179461610101</v>
      </c>
      <c r="AKU19">
        <v>0.261994571484022</v>
      </c>
      <c r="AKV19">
        <v>0.76396853471585935</v>
      </c>
      <c r="AKW19">
        <v>0.48932866178375289</v>
      </c>
      <c r="AKX19">
        <v>0.46835425245853779</v>
      </c>
      <c r="AKY19">
        <v>0.91204755470359111</v>
      </c>
      <c r="AKZ19">
        <v>0.77389449365940821</v>
      </c>
      <c r="ALA19">
        <v>0.88740972878066648</v>
      </c>
      <c r="ALB19">
        <v>0.18958770134167949</v>
      </c>
      <c r="ALC19">
        <v>0.68023222178771792</v>
      </c>
      <c r="ALD19">
        <v>0.94940010629233407</v>
      </c>
      <c r="ALE19">
        <v>3.2648066415870147E-2</v>
      </c>
      <c r="ALF19">
        <v>0.15138451948533679</v>
      </c>
      <c r="ALG19">
        <v>4.7989896852064E-2</v>
      </c>
      <c r="ALH19">
        <v>0.52588528309606442</v>
      </c>
      <c r="ALI19">
        <v>0.88403340650100604</v>
      </c>
      <c r="ALJ19">
        <v>0.56294850296522636</v>
      </c>
      <c r="ALK19">
        <v>5.1008401905773749E-2</v>
      </c>
      <c r="ALL19">
        <v>0.72327769977083423</v>
      </c>
      <c r="ALM19">
        <v>0.1023670650700881</v>
      </c>
      <c r="ALN19">
        <v>0.90054531555859063</v>
      </c>
      <c r="ALO19">
        <v>2.3137410301166311E-2</v>
      </c>
      <c r="ALP19">
        <v>0.2115775811862407</v>
      </c>
      <c r="ALQ19">
        <v>0.25984192521818139</v>
      </c>
      <c r="ALR19">
        <v>0.45515788671960672</v>
      </c>
      <c r="ALS19">
        <v>0.65146250152618757</v>
      </c>
      <c r="ALT19">
        <v>0.49914327775740402</v>
      </c>
      <c r="ALU19">
        <v>0.55155916722160059</v>
      </c>
    </row>
    <row r="20" spans="1:1009" x14ac:dyDescent="0.35">
      <c r="A20" s="1">
        <v>18</v>
      </c>
      <c r="B20">
        <v>0.76393148365841668</v>
      </c>
      <c r="C20">
        <v>0.55008528077517527</v>
      </c>
      <c r="D20">
        <v>0.32279586291723811</v>
      </c>
      <c r="E20">
        <v>0.87285070151976552</v>
      </c>
      <c r="F20">
        <v>0.81662515275369529</v>
      </c>
      <c r="G20">
        <v>0.91784318873084592</v>
      </c>
      <c r="H20">
        <v>0.93709396532734457</v>
      </c>
      <c r="I20">
        <v>0.24451981899953451</v>
      </c>
      <c r="J20">
        <v>0.366474305282598</v>
      </c>
      <c r="K20">
        <v>0.68807150790079574</v>
      </c>
      <c r="L20">
        <v>0.2008336206162617</v>
      </c>
      <c r="M20">
        <v>0.98459609140499083</v>
      </c>
      <c r="N20">
        <v>0.97477629847326364</v>
      </c>
      <c r="O20">
        <v>0.90372435737037193</v>
      </c>
      <c r="P20">
        <v>0.1400256610455719</v>
      </c>
      <c r="Q20">
        <v>0.1248116141116264</v>
      </c>
      <c r="R20">
        <v>0.93551833132175699</v>
      </c>
      <c r="S20">
        <v>0.70030228967711394</v>
      </c>
      <c r="T20">
        <v>0.74843219826088636</v>
      </c>
      <c r="U20">
        <v>9.3025657401943532E-2</v>
      </c>
      <c r="V20">
        <v>0.91959303126973668</v>
      </c>
      <c r="W20">
        <v>0.8275157112710827</v>
      </c>
      <c r="X20">
        <v>8.7502601590516704E-2</v>
      </c>
      <c r="Y20">
        <v>0.78888429092669488</v>
      </c>
      <c r="Z20">
        <v>0.87256470933526653</v>
      </c>
      <c r="AA20">
        <v>0.3877908826447265</v>
      </c>
      <c r="AB20">
        <v>0.71458421678027384</v>
      </c>
      <c r="AC20">
        <v>0.4836092599051689</v>
      </c>
      <c r="AD20">
        <v>5.4642446266586972E-2</v>
      </c>
      <c r="AE20">
        <v>0.77856438743749645</v>
      </c>
      <c r="AF20">
        <v>0.52965242607955909</v>
      </c>
      <c r="AG20">
        <v>0.37673307125276362</v>
      </c>
      <c r="AH20">
        <v>0.69674308173118593</v>
      </c>
      <c r="AI20">
        <v>0.53114428270389469</v>
      </c>
      <c r="AJ20">
        <v>0.88592994406448811</v>
      </c>
      <c r="AK20">
        <v>0.51418950930056873</v>
      </c>
      <c r="AL20">
        <v>0.2011690732011977</v>
      </c>
      <c r="AM20">
        <v>0.33035839616709278</v>
      </c>
      <c r="AN20">
        <v>0.64649405297202578</v>
      </c>
      <c r="AO20">
        <v>0.55848456305340977</v>
      </c>
      <c r="AP20">
        <v>0.74876318167982359</v>
      </c>
      <c r="AQ20">
        <v>0.72879422974280716</v>
      </c>
      <c r="AR20">
        <v>0.52379469346493956</v>
      </c>
      <c r="AS20">
        <v>0.60629725718082739</v>
      </c>
      <c r="AT20">
        <v>0.82687733891843995</v>
      </c>
      <c r="AU20">
        <v>0.75093271209339618</v>
      </c>
      <c r="AV20">
        <v>0.44099497400766069</v>
      </c>
      <c r="AW20">
        <v>0.1018835843828895</v>
      </c>
      <c r="AX20">
        <v>0.83976073161583253</v>
      </c>
      <c r="AY20">
        <v>0.31913698738504492</v>
      </c>
      <c r="AZ20">
        <v>0.64884187468198895</v>
      </c>
      <c r="BA20">
        <v>0.990665093374133</v>
      </c>
      <c r="BB20">
        <v>0.95631107747725996</v>
      </c>
      <c r="BC20">
        <v>0.25584902350383931</v>
      </c>
      <c r="BD20">
        <v>0.28365526150622411</v>
      </c>
      <c r="BE20">
        <v>0.1688551609844712</v>
      </c>
      <c r="BF20">
        <v>0.52373729792379187</v>
      </c>
      <c r="BG20">
        <v>0.23881783190516731</v>
      </c>
      <c r="BH20">
        <v>0.26889301729918652</v>
      </c>
      <c r="BI20">
        <v>0.14080316539160589</v>
      </c>
      <c r="BJ20">
        <v>1.5056044991477901E-2</v>
      </c>
      <c r="BK20">
        <v>0.30765940149951398</v>
      </c>
      <c r="BL20">
        <v>3.7614887714957072E-2</v>
      </c>
      <c r="BM20">
        <v>0.86659984124878076</v>
      </c>
      <c r="BN20">
        <v>0.44733412910769171</v>
      </c>
      <c r="BO20">
        <v>0.68098941840407878</v>
      </c>
      <c r="BP20">
        <v>0.42005525437363012</v>
      </c>
      <c r="BQ20">
        <v>0.1532041079258849</v>
      </c>
      <c r="BR20">
        <v>0.83826148823037638</v>
      </c>
      <c r="BS20">
        <v>0.12744215053764851</v>
      </c>
      <c r="BT20">
        <v>0.17083414681809769</v>
      </c>
      <c r="BU20">
        <v>0.4829905868582739</v>
      </c>
      <c r="BV20">
        <v>3.2011850742122351E-2</v>
      </c>
      <c r="BW20">
        <v>0.95842474106147812</v>
      </c>
      <c r="BX20">
        <v>0.96604567503102678</v>
      </c>
      <c r="BY20">
        <v>0.14733747549508741</v>
      </c>
      <c r="BZ20">
        <v>0.9194240458618862</v>
      </c>
      <c r="CA20">
        <v>8.4375466953164682E-2</v>
      </c>
      <c r="CB20">
        <v>0.93267891275842596</v>
      </c>
      <c r="CC20">
        <v>0.30599774126403312</v>
      </c>
      <c r="CD20">
        <v>0.92107320584741859</v>
      </c>
      <c r="CE20">
        <v>0.75607669424289536</v>
      </c>
      <c r="CF20">
        <v>0.50151791022312431</v>
      </c>
      <c r="CG20">
        <v>0.20889002538234769</v>
      </c>
      <c r="CH20">
        <v>0.84356989137027272</v>
      </c>
      <c r="CI20">
        <v>0.98548295458444979</v>
      </c>
      <c r="CJ20">
        <v>0.59468282720120158</v>
      </c>
      <c r="CK20">
        <v>0.73575792560585751</v>
      </c>
      <c r="CL20">
        <v>0.92128713784220329</v>
      </c>
      <c r="CM20">
        <v>0.36602849417709737</v>
      </c>
      <c r="CN20">
        <v>0.65349891316465836</v>
      </c>
      <c r="CO20">
        <v>0.70713497836340966</v>
      </c>
      <c r="CP20">
        <v>0.87324502810697324</v>
      </c>
      <c r="CQ20">
        <v>0.36751526039088711</v>
      </c>
      <c r="CR20">
        <v>0.82278258358999712</v>
      </c>
      <c r="CS20">
        <v>0.80341838206924621</v>
      </c>
      <c r="CT20">
        <v>0.73032229458228526</v>
      </c>
      <c r="CU20">
        <v>0.83071532617192634</v>
      </c>
      <c r="CV20">
        <v>0.98894864405390082</v>
      </c>
      <c r="CW20">
        <v>0.56613712820362749</v>
      </c>
      <c r="CX20">
        <v>0.51674585261856576</v>
      </c>
      <c r="CY20">
        <v>0.33434615581587213</v>
      </c>
      <c r="CZ20">
        <v>3.0654541717075229E-2</v>
      </c>
      <c r="DA20">
        <v>0.94466873312358424</v>
      </c>
      <c r="DB20">
        <v>0.22222684809972751</v>
      </c>
      <c r="DC20">
        <v>0.92355080129953726</v>
      </c>
      <c r="DD20">
        <v>0.3476961935743545</v>
      </c>
      <c r="DE20">
        <v>0.35373086898977202</v>
      </c>
      <c r="DF20">
        <v>0.74094662595211225</v>
      </c>
      <c r="DG20">
        <v>0.89051294471108289</v>
      </c>
      <c r="DH20">
        <v>0.32240600111897888</v>
      </c>
      <c r="DI20">
        <v>0.49892655465906599</v>
      </c>
      <c r="DJ20">
        <v>0.56023328435906683</v>
      </c>
      <c r="DK20">
        <v>0.75343648777878114</v>
      </c>
      <c r="DL20">
        <v>0.8980860688309148</v>
      </c>
      <c r="DM20">
        <v>0.66873977348121894</v>
      </c>
      <c r="DN20">
        <v>0.1528505797322674</v>
      </c>
      <c r="DO20">
        <v>0.59405234268259233</v>
      </c>
      <c r="DP20">
        <v>0.87125840962843359</v>
      </c>
      <c r="DQ20">
        <v>0.62913865537723201</v>
      </c>
      <c r="DR20">
        <v>0.88388047439900574</v>
      </c>
      <c r="DS20">
        <v>0.30657592875029271</v>
      </c>
      <c r="DT20">
        <v>0.97652428581620943</v>
      </c>
      <c r="DU20">
        <v>0.93585968217203364</v>
      </c>
      <c r="DV20">
        <v>0.68355575647001821</v>
      </c>
      <c r="DW20">
        <v>0.71655067662431005</v>
      </c>
      <c r="DX20">
        <v>0.73442440451228463</v>
      </c>
      <c r="DY20">
        <v>0.66904720857942657</v>
      </c>
      <c r="DZ20">
        <v>0.97436096296126762</v>
      </c>
      <c r="EA20">
        <v>0.61804468710481664</v>
      </c>
      <c r="EB20">
        <v>0.91927615692721631</v>
      </c>
      <c r="EC20">
        <v>8.5808660179558183E-2</v>
      </c>
      <c r="ED20">
        <v>0.78528401955896754</v>
      </c>
      <c r="EE20">
        <v>0.86391127940276458</v>
      </c>
      <c r="EF20">
        <v>0.96609514753504855</v>
      </c>
      <c r="EG20">
        <v>0.59626943905410801</v>
      </c>
      <c r="EH20">
        <v>0.77542666392747506</v>
      </c>
      <c r="EI20">
        <v>0.77295964012320273</v>
      </c>
      <c r="EJ20">
        <v>0.95714811465413574</v>
      </c>
      <c r="EK20">
        <v>0.89727215157837004</v>
      </c>
      <c r="EL20">
        <v>0.40215660651896989</v>
      </c>
      <c r="EM20">
        <v>0.86608735787848956</v>
      </c>
      <c r="EN20">
        <v>0.75149642498758662</v>
      </c>
      <c r="EO20">
        <v>0.79606308644563262</v>
      </c>
      <c r="EP20">
        <v>0.47700930014073351</v>
      </c>
      <c r="EQ20">
        <v>0.68043444473530523</v>
      </c>
      <c r="ER20">
        <v>0.76954404934219089</v>
      </c>
      <c r="ES20">
        <v>0.47953444163838621</v>
      </c>
      <c r="ET20">
        <v>0.6479946216616278</v>
      </c>
      <c r="EU20">
        <v>0.3908820394952352</v>
      </c>
      <c r="EV20">
        <v>0.87647799974158092</v>
      </c>
      <c r="EW20">
        <v>0.70186327000845372</v>
      </c>
      <c r="EX20">
        <v>0.76327286466501876</v>
      </c>
      <c r="EY20">
        <v>0.54554325392675396</v>
      </c>
      <c r="EZ20">
        <v>0.26193407894936183</v>
      </c>
      <c r="FA20">
        <v>0.53974758478071583</v>
      </c>
      <c r="FB20">
        <v>0.9887692758893204</v>
      </c>
      <c r="FC20">
        <v>0.50162083862589968</v>
      </c>
      <c r="FD20">
        <v>0.5389565790941595</v>
      </c>
      <c r="FE20">
        <v>0.78746885373745512</v>
      </c>
      <c r="FF20">
        <v>0.92875063900927279</v>
      </c>
      <c r="FG20">
        <v>0.99024017520091223</v>
      </c>
      <c r="FH20">
        <v>9.9399782931599706E-2</v>
      </c>
      <c r="FI20">
        <v>0.47121742579731207</v>
      </c>
      <c r="FJ20">
        <v>0.94780672324192627</v>
      </c>
      <c r="FK20">
        <v>0.55760466797484087</v>
      </c>
      <c r="FL20">
        <v>0.81336049499712626</v>
      </c>
      <c r="FM20">
        <v>0.34920290341474669</v>
      </c>
      <c r="FN20">
        <v>0.35941294568272131</v>
      </c>
      <c r="FO20">
        <v>0.5115425244181524</v>
      </c>
      <c r="FP20">
        <v>0.2392853712194152</v>
      </c>
      <c r="FQ20">
        <v>0.6820865114003386</v>
      </c>
      <c r="FR20">
        <v>0.76536517649733937</v>
      </c>
      <c r="FS20">
        <v>0.28822400830043049</v>
      </c>
      <c r="FT20">
        <v>0.80854731697927518</v>
      </c>
      <c r="FU20">
        <v>0.85182642404545306</v>
      </c>
      <c r="FV20">
        <v>0.32159754121901379</v>
      </c>
      <c r="FW20">
        <v>0.1214442690109659</v>
      </c>
      <c r="FX20">
        <v>0.40387907340274581</v>
      </c>
      <c r="FY20">
        <v>0.92667559996005833</v>
      </c>
      <c r="FZ20">
        <v>0.90177425828718039</v>
      </c>
      <c r="GA20">
        <v>0.45707205546390228</v>
      </c>
      <c r="GB20">
        <v>0.54872951875352072</v>
      </c>
      <c r="GC20">
        <v>0.41875881396863379</v>
      </c>
      <c r="GD20">
        <v>0.98564431852544798</v>
      </c>
      <c r="GE20">
        <v>0.38485030820451371</v>
      </c>
      <c r="GF20">
        <v>0.85176549394200252</v>
      </c>
      <c r="GG20">
        <v>0.44945062812876979</v>
      </c>
      <c r="GH20">
        <v>0.95998965922959845</v>
      </c>
      <c r="GI20">
        <v>0.54836486835552967</v>
      </c>
      <c r="GJ20">
        <v>0.1084036191869199</v>
      </c>
      <c r="GK20">
        <v>0.5977636572039613</v>
      </c>
      <c r="GL20">
        <v>0.94615143191730733</v>
      </c>
      <c r="GM20">
        <v>0.77824905541958067</v>
      </c>
      <c r="GN20">
        <v>0.93539521549253501</v>
      </c>
      <c r="GO20">
        <v>0.40390459706252141</v>
      </c>
      <c r="GP20">
        <v>3.0232565468455722E-2</v>
      </c>
      <c r="GQ20">
        <v>0.60901601378043813</v>
      </c>
      <c r="GR20">
        <v>0.80232841919277065</v>
      </c>
      <c r="GS20">
        <v>0.16980299994111631</v>
      </c>
      <c r="GT20">
        <v>0.83562197526292803</v>
      </c>
      <c r="GU20">
        <v>0.9480410646109968</v>
      </c>
      <c r="GV20">
        <v>0.75253892742136341</v>
      </c>
      <c r="GW20">
        <v>8.8443615820622018E-2</v>
      </c>
      <c r="GX20">
        <v>9.9813246256061069E-2</v>
      </c>
      <c r="GY20">
        <v>0.1561900905813938</v>
      </c>
      <c r="GZ20">
        <v>0.42657867820351159</v>
      </c>
      <c r="HA20">
        <v>0.2020904032782124</v>
      </c>
      <c r="HB20">
        <v>0.50600203914826458</v>
      </c>
      <c r="HC20">
        <v>0.24172702387504591</v>
      </c>
      <c r="HD20">
        <v>0.1136958043087888</v>
      </c>
      <c r="HE20">
        <v>0.2721005985541643</v>
      </c>
      <c r="HF20">
        <v>0.96237443570577175</v>
      </c>
      <c r="HG20">
        <v>0.85690837596074443</v>
      </c>
      <c r="HH20">
        <v>0.45228831575460249</v>
      </c>
      <c r="HI20">
        <v>0.53242491723509511</v>
      </c>
      <c r="HJ20">
        <v>0.64505465521488647</v>
      </c>
      <c r="HK20">
        <v>0.99132129345017583</v>
      </c>
      <c r="HL20">
        <v>0.61339404912523743</v>
      </c>
      <c r="HM20">
        <v>0.63472352599908666</v>
      </c>
      <c r="HN20">
        <v>0.98688646312011297</v>
      </c>
      <c r="HO20">
        <v>0.63038420375951665</v>
      </c>
      <c r="HP20">
        <v>0.9893217025895642</v>
      </c>
      <c r="HQ20">
        <v>0.48621513929320792</v>
      </c>
      <c r="HR20">
        <v>0.49496927038219191</v>
      </c>
      <c r="HS20">
        <v>0.90630997719523032</v>
      </c>
      <c r="HT20">
        <v>0.19858615268231281</v>
      </c>
      <c r="HU20">
        <v>0.27089737774439709</v>
      </c>
      <c r="HV20">
        <v>0.3061564565739136</v>
      </c>
      <c r="HW20">
        <v>0.7795247189426745</v>
      </c>
      <c r="HX20">
        <v>0.98406577862500111</v>
      </c>
      <c r="HY20">
        <v>0.10591510750947</v>
      </c>
      <c r="HZ20">
        <v>0.83278834773537203</v>
      </c>
      <c r="IA20">
        <v>0.96961331677877194</v>
      </c>
      <c r="IB20">
        <v>0.99147647913622394</v>
      </c>
      <c r="IC20">
        <v>0.96696634255376945</v>
      </c>
      <c r="ID20">
        <v>0.96940086630497013</v>
      </c>
      <c r="IE20">
        <v>0.85432615833483649</v>
      </c>
      <c r="IF20">
        <v>0.62499304789947918</v>
      </c>
      <c r="IG20">
        <v>0.98102647221235506</v>
      </c>
      <c r="IH20">
        <v>0.61066110790493688</v>
      </c>
      <c r="II20">
        <v>0.12654797936104631</v>
      </c>
      <c r="IJ20">
        <v>0.30299826139617841</v>
      </c>
      <c r="IK20">
        <v>0.9652884696396431</v>
      </c>
      <c r="IL20">
        <v>0.54199737685946414</v>
      </c>
      <c r="IM20">
        <v>0.29031589618507742</v>
      </c>
      <c r="IN20">
        <v>0.1007132979315175</v>
      </c>
      <c r="IO20">
        <v>0.38860360113634762</v>
      </c>
      <c r="IP20">
        <v>0.5745677322080156</v>
      </c>
      <c r="IQ20">
        <v>0.96059618115983303</v>
      </c>
      <c r="IR20">
        <v>0.98765216678130185</v>
      </c>
      <c r="IS20">
        <v>0.96394422366813604</v>
      </c>
      <c r="IT20">
        <v>0.56861692371452988</v>
      </c>
      <c r="IU20">
        <v>0.36492980057851571</v>
      </c>
      <c r="IV20">
        <v>0.44600281909492712</v>
      </c>
      <c r="IW20">
        <v>0.28578837380796712</v>
      </c>
      <c r="IX20">
        <v>0.39627510404487681</v>
      </c>
      <c r="IY20">
        <v>0.64225770794163684</v>
      </c>
      <c r="IZ20">
        <v>0.81813941527229805</v>
      </c>
      <c r="JA20">
        <v>0.46062751926789008</v>
      </c>
      <c r="JB20">
        <v>0.2164686500738697</v>
      </c>
      <c r="JC20">
        <v>0.66791225204604598</v>
      </c>
      <c r="JD20">
        <v>0.48026847219161151</v>
      </c>
      <c r="JE20">
        <v>0.79253127004445523</v>
      </c>
      <c r="JF20">
        <v>0.51669455909083306</v>
      </c>
      <c r="JG20">
        <v>0.18374155582228491</v>
      </c>
      <c r="JH20">
        <v>0.65446173329301127</v>
      </c>
      <c r="JI20">
        <v>0.76754207086293935</v>
      </c>
      <c r="JJ20">
        <v>0.55646095183779076</v>
      </c>
      <c r="JK20">
        <v>0.85422548652603558</v>
      </c>
      <c r="JL20">
        <v>0.91172737106823998</v>
      </c>
      <c r="JM20">
        <v>0.67367516173926512</v>
      </c>
      <c r="JN20">
        <v>0.50709084533992521</v>
      </c>
      <c r="JO20">
        <v>0.80769269922487996</v>
      </c>
      <c r="JP20">
        <v>0.1175816355549795</v>
      </c>
      <c r="JQ20">
        <v>0.8701260162998522</v>
      </c>
      <c r="JR20">
        <v>0.97591501179259421</v>
      </c>
      <c r="JS20">
        <v>0.49074404277453132</v>
      </c>
      <c r="JT20">
        <v>0.75581941427459332</v>
      </c>
      <c r="JU20">
        <v>0.87589056202500526</v>
      </c>
      <c r="JV20">
        <v>0.87017387273608393</v>
      </c>
      <c r="JW20">
        <v>0.81628772533181826</v>
      </c>
      <c r="JX20">
        <v>0.97305667993433254</v>
      </c>
      <c r="JY20">
        <v>0.73603799420075799</v>
      </c>
      <c r="JZ20">
        <v>0.58041900945416947</v>
      </c>
      <c r="KA20">
        <v>0.85196783308133606</v>
      </c>
      <c r="KB20">
        <v>0.80772689553863442</v>
      </c>
      <c r="KC20">
        <v>0.91174912603458647</v>
      </c>
      <c r="KD20">
        <v>0.2324638834462244</v>
      </c>
      <c r="KE20">
        <v>0.34101284773450391</v>
      </c>
      <c r="KF20">
        <v>0.39397871564691411</v>
      </c>
      <c r="KG20">
        <v>0.49820503974208569</v>
      </c>
      <c r="KH20">
        <v>0.31736563287605801</v>
      </c>
      <c r="KI20">
        <v>0.97954540997284323</v>
      </c>
      <c r="KJ20">
        <v>0.25111212824822959</v>
      </c>
      <c r="KK20">
        <v>0.52376038494113908</v>
      </c>
      <c r="KL20">
        <v>0.11143099156509439</v>
      </c>
      <c r="KM20">
        <v>0.99003199866096148</v>
      </c>
      <c r="KN20">
        <v>0.58369193422660159</v>
      </c>
      <c r="KO20">
        <v>0.8253133887580788</v>
      </c>
      <c r="KP20">
        <v>0.54126168804621833</v>
      </c>
      <c r="KQ20">
        <v>8.0832111963344166E-2</v>
      </c>
      <c r="KR20">
        <v>0.92021753334805023</v>
      </c>
      <c r="KS20">
        <v>9.4037041812912961E-2</v>
      </c>
      <c r="KT20">
        <v>2.3767685940707491E-2</v>
      </c>
      <c r="KU20">
        <v>0.97907923020987842</v>
      </c>
      <c r="KV20">
        <v>0.82387038131294832</v>
      </c>
      <c r="KW20">
        <v>0.61315601306639878</v>
      </c>
      <c r="KX20">
        <v>0.21527100982574279</v>
      </c>
      <c r="KY20">
        <v>4.0843788336225609E-2</v>
      </c>
      <c r="KZ20">
        <v>0.95223525512187679</v>
      </c>
      <c r="LA20">
        <v>0.97009437187345471</v>
      </c>
      <c r="LB20">
        <v>0.33954098733560473</v>
      </c>
      <c r="LC20">
        <v>0.12863963572156889</v>
      </c>
      <c r="LD20">
        <v>0.64845041391047775</v>
      </c>
      <c r="LE20">
        <v>5.876335708690663E-2</v>
      </c>
      <c r="LF20">
        <v>0.33673405393867389</v>
      </c>
      <c r="LG20">
        <v>0.77264147652767834</v>
      </c>
      <c r="LH20">
        <v>0.58781400407643436</v>
      </c>
      <c r="LI20">
        <v>0.33491979532896948</v>
      </c>
      <c r="LJ20">
        <v>0.94182418583607652</v>
      </c>
      <c r="LK20">
        <v>8.5514652625692966E-2</v>
      </c>
      <c r="LL20">
        <v>0.29105464099101169</v>
      </c>
      <c r="LM20">
        <v>0.28072307399895852</v>
      </c>
      <c r="LN20">
        <v>0.50229108153199975</v>
      </c>
      <c r="LO20">
        <v>0.46797285201879912</v>
      </c>
      <c r="LP20">
        <v>0.59908392534590948</v>
      </c>
      <c r="LQ20">
        <v>0.1718090761511237</v>
      </c>
      <c r="LR20">
        <v>0.41155033509422279</v>
      </c>
      <c r="LS20">
        <v>0.40732505647389072</v>
      </c>
      <c r="LT20">
        <v>0.87471835743566717</v>
      </c>
      <c r="LU20">
        <v>0.14599046146275921</v>
      </c>
      <c r="LV20">
        <v>0.23284989540243239</v>
      </c>
      <c r="LW20">
        <v>0.36551404521929193</v>
      </c>
      <c r="LX20">
        <v>9.571404381301904E-2</v>
      </c>
      <c r="LY20">
        <v>0.46963125671983241</v>
      </c>
      <c r="LZ20">
        <v>0.47210028907351892</v>
      </c>
      <c r="MA20">
        <v>0.59179668822137832</v>
      </c>
      <c r="MB20">
        <v>0.67192982626619657</v>
      </c>
      <c r="MC20">
        <v>0.82082490084046078</v>
      </c>
      <c r="MD20">
        <v>0.5171481146249769</v>
      </c>
      <c r="ME20">
        <v>0.43324922864171139</v>
      </c>
      <c r="MF20">
        <v>0.58865285820096869</v>
      </c>
      <c r="MG20">
        <v>0.89452928414963728</v>
      </c>
      <c r="MH20">
        <v>0.20800261509272319</v>
      </c>
      <c r="MI20">
        <v>0.64357724032098507</v>
      </c>
      <c r="MJ20">
        <v>0.81507526440186462</v>
      </c>
      <c r="MK20">
        <v>0.88147568913452201</v>
      </c>
      <c r="ML20">
        <v>0.91589918350117516</v>
      </c>
      <c r="MM20">
        <v>0.71662874971342205</v>
      </c>
      <c r="MN20">
        <v>0.2590516972756417</v>
      </c>
      <c r="MO20">
        <v>0.29375391265508111</v>
      </c>
      <c r="MP20">
        <v>0.27105489919049552</v>
      </c>
      <c r="MQ20">
        <v>0.55480357524936741</v>
      </c>
      <c r="MR20">
        <v>0.58034297285290204</v>
      </c>
      <c r="MS20">
        <v>0.33224293270676042</v>
      </c>
      <c r="MT20">
        <v>0.58770491496438948</v>
      </c>
      <c r="MU20">
        <v>0.81801553233048763</v>
      </c>
      <c r="MV20">
        <v>0.71139628833248014</v>
      </c>
      <c r="MW20">
        <v>0.98731764288811907</v>
      </c>
      <c r="MX20">
        <v>0.56065291175141962</v>
      </c>
      <c r="MY20">
        <v>0.20381198259495731</v>
      </c>
      <c r="MZ20">
        <v>0.1607886376855816</v>
      </c>
      <c r="NA20">
        <v>0.96336322297435628</v>
      </c>
      <c r="NB20">
        <v>0.39490402864859359</v>
      </c>
      <c r="NC20">
        <v>0.94442904196503263</v>
      </c>
      <c r="ND20">
        <v>0.2435089583829369</v>
      </c>
      <c r="NE20">
        <v>0.90763809868210388</v>
      </c>
      <c r="NF20">
        <v>0.66616124337113458</v>
      </c>
      <c r="NG20">
        <v>0.56510800466193289</v>
      </c>
      <c r="NH20">
        <v>0.44388838843803757</v>
      </c>
      <c r="NI20">
        <v>0.49743009954610429</v>
      </c>
      <c r="NJ20">
        <v>0.9912334814490521</v>
      </c>
      <c r="NK20">
        <v>0.1140938170032843</v>
      </c>
      <c r="NL20">
        <v>0.62718366238592849</v>
      </c>
      <c r="NM20">
        <v>0.79837651731122627</v>
      </c>
      <c r="NN20">
        <v>0.73316105391448594</v>
      </c>
      <c r="NO20">
        <v>0.21471481294546621</v>
      </c>
      <c r="NP20">
        <v>0.79129837267026493</v>
      </c>
      <c r="NQ20">
        <v>0.68860089762466614</v>
      </c>
      <c r="NR20">
        <v>0.26314463302937491</v>
      </c>
      <c r="NS20">
        <v>0.36126735948572553</v>
      </c>
      <c r="NT20">
        <v>4.3274674076734229E-2</v>
      </c>
      <c r="NU20">
        <v>0.51605531269507265</v>
      </c>
      <c r="NV20">
        <v>0.30590057230762951</v>
      </c>
      <c r="NW20">
        <v>0.38007213189824252</v>
      </c>
      <c r="NX20">
        <v>0.63078613659868954</v>
      </c>
      <c r="NY20">
        <v>0.41105691588981907</v>
      </c>
      <c r="NZ20">
        <v>1.734523842088034E-2</v>
      </c>
      <c r="OA20">
        <v>2.775386466508822E-2</v>
      </c>
      <c r="OB20">
        <v>0.36356377709303811</v>
      </c>
      <c r="OC20">
        <v>0.39491753055574191</v>
      </c>
      <c r="OD20">
        <v>0.52449657287778151</v>
      </c>
      <c r="OE20">
        <v>0.67628812943930039</v>
      </c>
      <c r="OF20">
        <v>0.23014879128410839</v>
      </c>
      <c r="OG20">
        <v>0.19225567277548899</v>
      </c>
      <c r="OH20">
        <v>0.66383985066466722</v>
      </c>
      <c r="OI20">
        <v>0.35549952930680501</v>
      </c>
      <c r="OJ20">
        <v>0.63013139606766078</v>
      </c>
      <c r="OK20">
        <v>0.49986035599187539</v>
      </c>
      <c r="OL20">
        <v>0.26116431431916659</v>
      </c>
      <c r="OM20">
        <v>0.71433749115759182</v>
      </c>
      <c r="ON20">
        <v>0.20580183674134039</v>
      </c>
      <c r="OO20">
        <v>0.60510919407278163</v>
      </c>
      <c r="OP20">
        <v>0.87205912323649992</v>
      </c>
      <c r="OQ20">
        <v>0.27689535946503641</v>
      </c>
      <c r="OR20">
        <v>7.1982428884675431E-2</v>
      </c>
      <c r="OS20">
        <v>0.81359604355027859</v>
      </c>
      <c r="OT20">
        <v>0.93855572394826459</v>
      </c>
      <c r="OU20">
        <v>0.3817727189175173</v>
      </c>
      <c r="OV20">
        <v>0.3408298960638706</v>
      </c>
      <c r="OW20">
        <v>0.33094765716848218</v>
      </c>
      <c r="OX20">
        <v>0.18083838974435729</v>
      </c>
      <c r="OY20">
        <v>0.26344173482234329</v>
      </c>
      <c r="OZ20">
        <v>0.52391440414724677</v>
      </c>
      <c r="PA20">
        <v>0.85512695645120518</v>
      </c>
      <c r="PB20">
        <v>0.37849517708640201</v>
      </c>
      <c r="PC20">
        <v>0.29094441180860697</v>
      </c>
      <c r="PD20">
        <v>0.82047522630263814</v>
      </c>
      <c r="PE20">
        <v>0.13967344468484499</v>
      </c>
      <c r="PF20">
        <v>0.94414420813205591</v>
      </c>
      <c r="PG20">
        <v>0.15953808550676041</v>
      </c>
      <c r="PH20">
        <v>0.90188447006380579</v>
      </c>
      <c r="PI20">
        <v>0.19336462433936569</v>
      </c>
      <c r="PJ20">
        <v>0.37830145431761442</v>
      </c>
      <c r="PK20">
        <v>0.60451865280835904</v>
      </c>
      <c r="PL20">
        <v>0.53870556407286818</v>
      </c>
      <c r="PM20">
        <v>0.40120319367244228</v>
      </c>
      <c r="PN20">
        <v>0.54647814063302114</v>
      </c>
      <c r="PO20">
        <v>0.89892730054085723</v>
      </c>
      <c r="PP20">
        <v>0.69568918438103311</v>
      </c>
      <c r="PQ20">
        <v>0.88843677364171136</v>
      </c>
      <c r="PR20">
        <v>0.20134523486285419</v>
      </c>
      <c r="PS20">
        <v>0.84334057667352569</v>
      </c>
      <c r="PT20">
        <v>0.1045326361856781</v>
      </c>
      <c r="PU20">
        <v>0.48321128485632397</v>
      </c>
      <c r="PV20">
        <v>0.44013756843855317</v>
      </c>
      <c r="PW20">
        <v>0.71355762872357686</v>
      </c>
      <c r="PX20">
        <v>0.43468337428001008</v>
      </c>
      <c r="PY20">
        <v>0.72472303258876769</v>
      </c>
      <c r="PZ20">
        <v>0.1071393777921833</v>
      </c>
      <c r="QA20">
        <v>0.67666310912197669</v>
      </c>
      <c r="QB20">
        <v>0.69762325590762142</v>
      </c>
      <c r="QC20">
        <v>0.44721912286390619</v>
      </c>
      <c r="QD20">
        <v>0.94399319572564555</v>
      </c>
      <c r="QE20">
        <v>0.98797434940612228</v>
      </c>
      <c r="QF20">
        <v>0.60011198251343822</v>
      </c>
      <c r="QG20">
        <v>0.35538580936605829</v>
      </c>
      <c r="QH20">
        <v>0.74927884892094376</v>
      </c>
      <c r="QI20">
        <v>0.92287310987558457</v>
      </c>
      <c r="QJ20">
        <v>0.71345195579736898</v>
      </c>
      <c r="QK20">
        <v>0.28162283870773791</v>
      </c>
      <c r="QL20">
        <v>0.79729450505901078</v>
      </c>
      <c r="QM20">
        <v>0.34590913426681519</v>
      </c>
      <c r="QN20">
        <v>0.68685634848186938</v>
      </c>
      <c r="QO20">
        <v>0.23860793589014959</v>
      </c>
      <c r="QP20">
        <v>0.60714296069705143</v>
      </c>
      <c r="QQ20">
        <v>0.92532286741148773</v>
      </c>
      <c r="QR20">
        <v>0.43336792900928001</v>
      </c>
      <c r="QS20">
        <v>0.69882051245832089</v>
      </c>
      <c r="QT20">
        <v>0.3769062653043968</v>
      </c>
      <c r="QU20">
        <v>0.82638970091087804</v>
      </c>
      <c r="QV20">
        <v>0.5741593832936438</v>
      </c>
      <c r="QW20">
        <v>0.76038589626013831</v>
      </c>
      <c r="QX20">
        <v>0.34797952730994042</v>
      </c>
      <c r="QY20">
        <v>0.4125008012039259</v>
      </c>
      <c r="QZ20">
        <v>0.65242977991142548</v>
      </c>
      <c r="RA20">
        <v>0.63847142298487958</v>
      </c>
      <c r="RB20">
        <v>0.85143110355902851</v>
      </c>
      <c r="RC20">
        <v>0.20083036518085129</v>
      </c>
      <c r="RD20">
        <v>6.1839571423390638E-2</v>
      </c>
      <c r="RE20">
        <v>0.77632258137305055</v>
      </c>
      <c r="RF20">
        <v>5.3527298836722109E-2</v>
      </c>
      <c r="RG20">
        <v>0.83135686491564631</v>
      </c>
      <c r="RH20">
        <v>0.8557420671414232</v>
      </c>
      <c r="RI20">
        <v>0.14608102346172519</v>
      </c>
      <c r="RJ20">
        <v>0.26168010017066529</v>
      </c>
      <c r="RK20">
        <v>0.1025697360331074</v>
      </c>
      <c r="RL20">
        <v>0.55253551822638136</v>
      </c>
      <c r="RM20">
        <v>0.82832095827344232</v>
      </c>
      <c r="RN20">
        <v>0.77380870838094473</v>
      </c>
      <c r="RO20">
        <v>0.71792778268783985</v>
      </c>
      <c r="RP20">
        <v>0.60721939560189087</v>
      </c>
      <c r="RQ20">
        <v>0.52993502563154149</v>
      </c>
      <c r="RR20">
        <v>6.5996242854189854E-2</v>
      </c>
      <c r="RS20">
        <v>0.79757140304066154</v>
      </c>
      <c r="RT20">
        <v>0.2593837313367699</v>
      </c>
      <c r="RU20">
        <v>0.67723934488652426</v>
      </c>
      <c r="RV20">
        <v>0.67761779603632566</v>
      </c>
      <c r="RW20">
        <v>0.23290986086875781</v>
      </c>
      <c r="RX20">
        <v>0.81375144823245193</v>
      </c>
      <c r="RY20">
        <v>0.55340062089222952</v>
      </c>
      <c r="RZ20">
        <v>0.53464682003954656</v>
      </c>
      <c r="SA20">
        <v>0.26755994486949919</v>
      </c>
      <c r="SB20">
        <v>0.30217271214625868</v>
      </c>
      <c r="SC20">
        <v>0.59819587115229433</v>
      </c>
      <c r="SD20">
        <v>0.8525155764377802</v>
      </c>
      <c r="SE20">
        <v>0.87670834242788531</v>
      </c>
      <c r="SF20">
        <v>0.7257579296195511</v>
      </c>
      <c r="SG20">
        <v>0.96619422868051064</v>
      </c>
      <c r="SH20">
        <v>0.40465056262764282</v>
      </c>
      <c r="SI20">
        <v>0.22067480948773541</v>
      </c>
      <c r="SJ20">
        <v>0.59621914226042627</v>
      </c>
      <c r="SK20">
        <v>0.1227399567551497</v>
      </c>
      <c r="SL20">
        <v>0.79415940285191511</v>
      </c>
      <c r="SM20">
        <v>0.52558699064174463</v>
      </c>
      <c r="SN20">
        <v>0.91845031997575488</v>
      </c>
      <c r="SO20">
        <v>0.48995127678633621</v>
      </c>
      <c r="SP20">
        <v>0.44982065660169529</v>
      </c>
      <c r="SQ20">
        <v>0.32452886600417552</v>
      </c>
      <c r="SR20">
        <v>0.2239233453954016</v>
      </c>
      <c r="SS20">
        <v>0.96689325806268012</v>
      </c>
      <c r="ST20">
        <v>2.3743161220298521E-2</v>
      </c>
      <c r="SU20">
        <v>4.4246256245331503E-2</v>
      </c>
      <c r="SV20">
        <v>0.74584073098115389</v>
      </c>
      <c r="SW20">
        <v>0.99106635705042967</v>
      </c>
      <c r="SX20">
        <v>0.6538283061513811</v>
      </c>
      <c r="SY20">
        <v>0.91207133252971384</v>
      </c>
      <c r="SZ20">
        <v>0.79533750840901807</v>
      </c>
      <c r="TA20">
        <v>0.95065177489869934</v>
      </c>
      <c r="TB20">
        <v>0.93289909893785261</v>
      </c>
      <c r="TC20">
        <v>0.29814984949298429</v>
      </c>
      <c r="TD20">
        <v>0.95049142815909615</v>
      </c>
      <c r="TE20">
        <v>0.53543458532209598</v>
      </c>
      <c r="TF20">
        <v>0.990239644288885</v>
      </c>
      <c r="TG20">
        <v>0.50558468596246564</v>
      </c>
      <c r="TH20">
        <v>9.938069165546283E-2</v>
      </c>
      <c r="TI20">
        <v>0.50679896450826456</v>
      </c>
      <c r="TJ20">
        <v>0.4696716816166342</v>
      </c>
      <c r="TK20">
        <v>0.22686032288631569</v>
      </c>
      <c r="TL20">
        <v>0.54639237459248602</v>
      </c>
      <c r="TM20">
        <v>0.59527082776058593</v>
      </c>
      <c r="TN20">
        <v>0.1243347535981655</v>
      </c>
      <c r="TO20">
        <v>0.49045723741681319</v>
      </c>
      <c r="TP20">
        <v>9.6401990281426292E-2</v>
      </c>
      <c r="TQ20">
        <v>0</v>
      </c>
      <c r="TR20">
        <v>0.60838465621998128</v>
      </c>
      <c r="TS20">
        <v>0.37880012712144379</v>
      </c>
      <c r="TT20">
        <v>0.82601691342016259</v>
      </c>
      <c r="TU20">
        <v>0.4209887270444182</v>
      </c>
      <c r="TV20">
        <v>0.4657183429236072</v>
      </c>
      <c r="TW20">
        <v>0.26553189318275688</v>
      </c>
      <c r="TX20">
        <v>0.74817132725641755</v>
      </c>
      <c r="TY20">
        <v>0.65530949907111025</v>
      </c>
      <c r="TZ20">
        <v>0.31914100978465793</v>
      </c>
      <c r="UA20">
        <v>0.19620206691776851</v>
      </c>
      <c r="UB20">
        <v>0.47642271084570631</v>
      </c>
      <c r="UC20">
        <v>0.50453539014503912</v>
      </c>
      <c r="UD20">
        <v>0.65683562356344305</v>
      </c>
      <c r="UE20">
        <v>0.72874874705302073</v>
      </c>
      <c r="UF20">
        <v>0.63170848964057147</v>
      </c>
      <c r="UG20">
        <v>0.95677744104799645</v>
      </c>
      <c r="UH20">
        <v>0.7333383800713319</v>
      </c>
      <c r="UI20">
        <v>0.68829661424930277</v>
      </c>
      <c r="UJ20">
        <v>0.46072525088013622</v>
      </c>
      <c r="UK20">
        <v>0.5070518560062639</v>
      </c>
      <c r="UL20">
        <v>0.57395171137587053</v>
      </c>
      <c r="UM20">
        <v>0.17849609589836529</v>
      </c>
      <c r="UN20">
        <v>0.1478445779808964</v>
      </c>
      <c r="UO20">
        <v>0.52161263729710605</v>
      </c>
      <c r="UP20">
        <v>0.70287016006081982</v>
      </c>
      <c r="UQ20">
        <v>0.87135791021262554</v>
      </c>
      <c r="UR20">
        <v>0.28170769527392941</v>
      </c>
      <c r="US20">
        <v>0.56028388859843181</v>
      </c>
      <c r="UT20">
        <v>2.7582421263351399E-2</v>
      </c>
      <c r="UU20">
        <v>0</v>
      </c>
      <c r="UV20">
        <v>0.43308645613961488</v>
      </c>
      <c r="UW20">
        <v>0.83892258789159524</v>
      </c>
      <c r="UX20">
        <v>0.74201303556539966</v>
      </c>
      <c r="UY20">
        <v>0.72150884866933873</v>
      </c>
      <c r="UZ20">
        <v>0.47509711196617332</v>
      </c>
      <c r="VA20">
        <v>0.68345929223689272</v>
      </c>
      <c r="VB20">
        <v>0.27831914039100453</v>
      </c>
      <c r="VC20">
        <v>0.47338312686425571</v>
      </c>
      <c r="VD20">
        <v>0.87843440331869671</v>
      </c>
      <c r="VE20">
        <v>0.57652357359992945</v>
      </c>
      <c r="VF20">
        <v>0.92257532085370619</v>
      </c>
      <c r="VG20">
        <v>0.74716604212856808</v>
      </c>
      <c r="VH20">
        <v>0.27311923768469609</v>
      </c>
      <c r="VI20">
        <v>0.1133527970682399</v>
      </c>
      <c r="VJ20">
        <v>0.5293058328850696</v>
      </c>
      <c r="VK20">
        <v>0.20795326950296361</v>
      </c>
      <c r="VL20">
        <v>0.20191507452747151</v>
      </c>
      <c r="VM20">
        <v>6.5826000479678543E-2</v>
      </c>
      <c r="VN20">
        <v>0.98447263673786278</v>
      </c>
      <c r="VO20">
        <v>0.34940171076822041</v>
      </c>
      <c r="VP20">
        <v>0.2054210450550355</v>
      </c>
      <c r="VQ20">
        <v>0.85654836950002899</v>
      </c>
      <c r="VR20">
        <v>0.69727741127983278</v>
      </c>
      <c r="VS20">
        <v>0.63969792516864854</v>
      </c>
      <c r="VT20">
        <v>0.86186107257192457</v>
      </c>
      <c r="VU20">
        <v>0.34816937179196522</v>
      </c>
      <c r="VV20">
        <v>0.97776779956690041</v>
      </c>
      <c r="VW20">
        <v>0.83890206023897007</v>
      </c>
      <c r="VX20">
        <v>0.48273882591472023</v>
      </c>
      <c r="VY20">
        <v>0.13143349490175371</v>
      </c>
      <c r="VZ20">
        <v>0.73012127935485749</v>
      </c>
      <c r="WA20">
        <v>0.71417015212553503</v>
      </c>
      <c r="WB20">
        <v>0.81838937927624777</v>
      </c>
      <c r="WC20">
        <v>0.59672241818312677</v>
      </c>
      <c r="WD20">
        <v>0.1984367065533699</v>
      </c>
      <c r="WE20">
        <v>0.40983193519294892</v>
      </c>
      <c r="WF20">
        <v>0.96472267801802924</v>
      </c>
      <c r="WG20">
        <v>0.48860044130780511</v>
      </c>
      <c r="WH20">
        <v>0.84898844042584609</v>
      </c>
      <c r="WI20">
        <v>0.39609759490042767</v>
      </c>
      <c r="WJ20">
        <v>0.34384188763909368</v>
      </c>
      <c r="WK20">
        <v>0.62606206702125344</v>
      </c>
      <c r="WL20">
        <v>0.90905647169565196</v>
      </c>
      <c r="WM20">
        <v>0.37447273561978173</v>
      </c>
      <c r="WN20">
        <v>0.95794454948996033</v>
      </c>
      <c r="WO20">
        <v>0.54889789788950538</v>
      </c>
      <c r="WP20">
        <v>8.6399508766015889E-2</v>
      </c>
      <c r="WQ20">
        <v>0.78658908790480231</v>
      </c>
      <c r="WR20">
        <v>0.21970055181129211</v>
      </c>
      <c r="WS20">
        <v>0.80236231720754114</v>
      </c>
      <c r="WT20">
        <v>0.87244536227575775</v>
      </c>
      <c r="WU20">
        <v>0.58792457408647525</v>
      </c>
      <c r="WV20">
        <v>0.1032942185247185</v>
      </c>
      <c r="WW20">
        <v>0.5795890340144686</v>
      </c>
      <c r="WX20">
        <v>8.5797692814878715E-2</v>
      </c>
      <c r="WY20">
        <v>0.80103954955087797</v>
      </c>
      <c r="WZ20">
        <v>0.54968933739371484</v>
      </c>
      <c r="XA20">
        <v>0.61375511262529503</v>
      </c>
      <c r="XB20">
        <v>0.67737551717793532</v>
      </c>
      <c r="XC20">
        <v>0.27747817608073128</v>
      </c>
      <c r="XD20">
        <v>0.92506445494463296</v>
      </c>
      <c r="XE20">
        <v>0</v>
      </c>
      <c r="XF20">
        <v>0.96471903185177377</v>
      </c>
      <c r="XG20">
        <v>0.5045089452785313</v>
      </c>
      <c r="XH20">
        <v>0.80253733146078243</v>
      </c>
      <c r="XI20">
        <v>0.53277561615249636</v>
      </c>
      <c r="XJ20">
        <v>0.15875063498425299</v>
      </c>
      <c r="XK20">
        <v>0.7772494670446729</v>
      </c>
      <c r="XL20">
        <v>0.73862728320719639</v>
      </c>
      <c r="XM20">
        <v>0.67136329186973664</v>
      </c>
      <c r="XN20">
        <v>0.12215719619744191</v>
      </c>
      <c r="XO20">
        <v>0.485850626646183</v>
      </c>
      <c r="XP20">
        <v>0.16209080452883001</v>
      </c>
      <c r="XQ20">
        <v>0.96685064873819693</v>
      </c>
      <c r="XR20">
        <v>0.18214585843726441</v>
      </c>
      <c r="XS20">
        <v>0.73537684954012683</v>
      </c>
      <c r="XT20">
        <v>0.61364519440582999</v>
      </c>
      <c r="XU20">
        <v>0.1905780570218065</v>
      </c>
      <c r="XV20">
        <v>0.44161309071354499</v>
      </c>
      <c r="XW20">
        <v>0.6015321232662435</v>
      </c>
      <c r="XX20">
        <v>0.88053148810493831</v>
      </c>
      <c r="XY20">
        <v>0.80128473157713354</v>
      </c>
      <c r="XZ20">
        <v>0.96447842803626926</v>
      </c>
      <c r="YA20">
        <v>0.11241685707504689</v>
      </c>
      <c r="YB20">
        <v>0.72891706071279583</v>
      </c>
      <c r="YC20">
        <v>0.85510481477256162</v>
      </c>
      <c r="YD20">
        <v>0.90133163266945748</v>
      </c>
      <c r="YE20">
        <v>0.97823811033141705</v>
      </c>
      <c r="YF20">
        <v>0.9737036934806208</v>
      </c>
      <c r="YG20">
        <v>0.32862520180995031</v>
      </c>
      <c r="YH20">
        <v>0.99150393750365662</v>
      </c>
      <c r="YI20">
        <v>0.97718411757417034</v>
      </c>
      <c r="YJ20">
        <v>0.36310539282188692</v>
      </c>
      <c r="YK20">
        <v>0.65262948650698305</v>
      </c>
      <c r="YL20">
        <v>0.99085318924338806</v>
      </c>
      <c r="YM20">
        <v>0.97067893422929175</v>
      </c>
      <c r="YN20">
        <v>0.15937975770754209</v>
      </c>
      <c r="YO20">
        <v>0.15456929545052939</v>
      </c>
      <c r="YP20">
        <v>0.98659545724971875</v>
      </c>
      <c r="YQ20">
        <v>0.55498721500987336</v>
      </c>
      <c r="YR20">
        <v>0.57366809519168138</v>
      </c>
      <c r="YS20">
        <v>0.92957185027938394</v>
      </c>
      <c r="YT20">
        <v>0.98858588539071213</v>
      </c>
      <c r="YU20">
        <v>0.77257884717600411</v>
      </c>
      <c r="YV20">
        <v>0.57267390780521366</v>
      </c>
      <c r="YW20">
        <v>0.98328592301242157</v>
      </c>
      <c r="YX20">
        <v>0.63814205974662175</v>
      </c>
      <c r="YY20">
        <v>0.81317365898743965</v>
      </c>
      <c r="YZ20">
        <v>0.62059248246352816</v>
      </c>
      <c r="ZA20">
        <v>0.47546221370085823</v>
      </c>
      <c r="ZB20">
        <v>0.60537814261253531</v>
      </c>
      <c r="ZC20">
        <v>0.32246351597897971</v>
      </c>
      <c r="ZD20">
        <v>0.85379399273286249</v>
      </c>
      <c r="ZE20">
        <v>0.58753158786895154</v>
      </c>
      <c r="ZF20">
        <v>0.61733553093938165</v>
      </c>
      <c r="ZG20">
        <v>9.6633166610367138E-2</v>
      </c>
      <c r="ZH20">
        <v>0.90191657849760953</v>
      </c>
      <c r="ZI20">
        <v>0.91076752335545308</v>
      </c>
      <c r="ZJ20">
        <v>0.5288156886503167</v>
      </c>
      <c r="ZK20">
        <v>0.1870413846913454</v>
      </c>
      <c r="ZL20">
        <v>0.6013129995072799</v>
      </c>
      <c r="ZM20">
        <v>0.81222608968356702</v>
      </c>
      <c r="ZN20">
        <v>0.75038351480760712</v>
      </c>
      <c r="ZO20">
        <v>0.69955809654417833</v>
      </c>
      <c r="ZP20">
        <v>0.69205108915468005</v>
      </c>
      <c r="ZQ20">
        <v>0.71801900941812924</v>
      </c>
      <c r="ZR20">
        <v>0.7742500324087549</v>
      </c>
      <c r="ZS20">
        <v>0.99035007484279847</v>
      </c>
      <c r="ZT20">
        <v>0.26360481137319691</v>
      </c>
      <c r="ZU20">
        <v>0.54305455193981611</v>
      </c>
      <c r="ZV20">
        <v>0.49069081203420939</v>
      </c>
      <c r="ZW20">
        <v>0.457849045017582</v>
      </c>
      <c r="ZX20">
        <v>0.34137101302462458</v>
      </c>
      <c r="ZY20">
        <v>6.2731787049745275E-2</v>
      </c>
      <c r="ZZ20">
        <v>0.73922736393207955</v>
      </c>
      <c r="AAA20">
        <v>2.098528551772371E-2</v>
      </c>
      <c r="AAB20">
        <v>6.92613915863729E-2</v>
      </c>
      <c r="AAC20">
        <v>0.8170159037755258</v>
      </c>
      <c r="AAD20">
        <v>0.98558664296214726</v>
      </c>
      <c r="AAE20">
        <v>9.7779523470191129E-2</v>
      </c>
      <c r="AAF20">
        <v>0.59177518953284614</v>
      </c>
      <c r="AAG20">
        <v>0.96140471774202219</v>
      </c>
      <c r="AAH20">
        <v>0.18917004873554269</v>
      </c>
      <c r="AAI20">
        <v>0.91604414877097462</v>
      </c>
      <c r="AAJ20">
        <v>0.54846260692030968</v>
      </c>
      <c r="AAK20">
        <v>0.1399233381791847</v>
      </c>
      <c r="AAL20">
        <v>0.92526839659760174</v>
      </c>
      <c r="AAM20">
        <v>0.79860664819389149</v>
      </c>
      <c r="AAN20">
        <v>0.67965881187394483</v>
      </c>
      <c r="AAO20">
        <v>0.53141616145942283</v>
      </c>
      <c r="AAP20">
        <v>0.81752241919610991</v>
      </c>
      <c r="AAQ20">
        <v>0.8130035928493865</v>
      </c>
      <c r="AAR20">
        <v>0.89341890471899488</v>
      </c>
      <c r="AAS20">
        <v>0.36128258806753849</v>
      </c>
      <c r="AAT20">
        <v>0.88268107953383945</v>
      </c>
      <c r="AAU20">
        <v>0.98572021935331078</v>
      </c>
      <c r="AAV20">
        <v>0.93632030526962773</v>
      </c>
      <c r="AAW20">
        <v>0.66746417413810355</v>
      </c>
      <c r="AAX20">
        <v>0.65496734361144537</v>
      </c>
      <c r="AAY20">
        <v>0.97863187601229285</v>
      </c>
      <c r="AAZ20">
        <v>0.61955190707046626</v>
      </c>
      <c r="ABA20">
        <v>0.47448227935286302</v>
      </c>
      <c r="ABB20">
        <v>0.71581810681715752</v>
      </c>
      <c r="ABC20">
        <v>0.97758237833564599</v>
      </c>
      <c r="ABD20">
        <v>0.16900459162808071</v>
      </c>
      <c r="ABE20">
        <v>0.98289110982287942</v>
      </c>
      <c r="ABF20">
        <v>0.99091086629503677</v>
      </c>
      <c r="ABG20">
        <v>0.63552732450861782</v>
      </c>
      <c r="ABH20">
        <v>0.89637968601696183</v>
      </c>
      <c r="ABI20">
        <v>0.9894771587246084</v>
      </c>
      <c r="ABJ20">
        <v>0.95332525303973004</v>
      </c>
      <c r="ABK20">
        <v>0</v>
      </c>
      <c r="ABL20">
        <v>0.92165834373770172</v>
      </c>
      <c r="ABM20">
        <v>7.6763571782393153E-2</v>
      </c>
      <c r="ABN20">
        <v>0.86065260565097401</v>
      </c>
      <c r="ABO20">
        <v>0.60375373269248001</v>
      </c>
      <c r="ABP20">
        <v>0.59835481865726758</v>
      </c>
      <c r="ABQ20">
        <v>0.98494393258088297</v>
      </c>
      <c r="ABR20">
        <v>0.31798511164914928</v>
      </c>
      <c r="ABS20">
        <v>0.98392459342850613</v>
      </c>
      <c r="ABT20">
        <v>0.49557433831692582</v>
      </c>
      <c r="ABU20">
        <v>0.88624883465472848</v>
      </c>
      <c r="ABV20">
        <v>0.76807901066689965</v>
      </c>
      <c r="ABW20">
        <v>0.90940168362757701</v>
      </c>
      <c r="ABX20">
        <v>0.47804865481024628</v>
      </c>
      <c r="ABY20">
        <v>0.69023794293384366</v>
      </c>
      <c r="ABZ20">
        <v>0.75861496579930987</v>
      </c>
      <c r="ACA20">
        <v>0.91685192809091276</v>
      </c>
      <c r="ACB20">
        <v>0.17088957996010759</v>
      </c>
      <c r="ACC20">
        <v>9.4645206016806843E-2</v>
      </c>
      <c r="ACD20">
        <v>0.42484293413350421</v>
      </c>
      <c r="ACE20">
        <v>0.1904519225509449</v>
      </c>
      <c r="ACF20">
        <v>0.22419872420639081</v>
      </c>
      <c r="ACG20">
        <v>0.67968644527170008</v>
      </c>
      <c r="ACH20">
        <v>0.2145099407664553</v>
      </c>
      <c r="ACI20">
        <v>0.1128516489410754</v>
      </c>
      <c r="ACJ20">
        <v>0.25249949316654191</v>
      </c>
      <c r="ACK20">
        <v>0.1785966723036963</v>
      </c>
      <c r="ACL20">
        <v>0.30320511221773649</v>
      </c>
      <c r="ACM20">
        <v>0.6926303094247076</v>
      </c>
      <c r="ACN20">
        <v>0.64994363859830728</v>
      </c>
      <c r="ACO20">
        <v>0.3626563883051091</v>
      </c>
      <c r="ACP20">
        <v>0.41580288227075712</v>
      </c>
      <c r="ACQ20">
        <v>0.43309053710044237</v>
      </c>
      <c r="ACR20">
        <v>0.83746635117214796</v>
      </c>
      <c r="ACS20">
        <v>0.36432482224330082</v>
      </c>
      <c r="ACT20">
        <v>0.94800482063244984</v>
      </c>
      <c r="ACU20">
        <v>9.6488265288083602E-2</v>
      </c>
      <c r="ACV20">
        <v>0.36543125570332291</v>
      </c>
      <c r="ACW20">
        <v>0.34560879450853532</v>
      </c>
      <c r="ACX20">
        <v>0.13177366471368221</v>
      </c>
      <c r="ACY20">
        <v>0.65487041359244491</v>
      </c>
      <c r="ACZ20">
        <v>7.4181951215282607E-2</v>
      </c>
      <c r="ADA20">
        <v>0.20979359401047529</v>
      </c>
      <c r="ADB20">
        <v>0.82112821590775298</v>
      </c>
      <c r="ADC20">
        <v>0.23451834961192719</v>
      </c>
      <c r="ADD20">
        <v>0.67073395805354452</v>
      </c>
      <c r="ADE20">
        <v>0.98981825802776024</v>
      </c>
      <c r="ADF20">
        <v>0.89927331091950691</v>
      </c>
      <c r="ADG20">
        <v>0.50623628536097676</v>
      </c>
      <c r="ADH20">
        <v>0.77026828399347447</v>
      </c>
      <c r="ADI20">
        <v>0.18798939535839609</v>
      </c>
      <c r="ADJ20">
        <v>0.93919210749224025</v>
      </c>
      <c r="ADK20">
        <v>0.68227926838841635</v>
      </c>
      <c r="ADL20">
        <v>0.90578346383786779</v>
      </c>
      <c r="ADM20">
        <v>4.3373483592160172E-2</v>
      </c>
      <c r="ADN20">
        <v>0.46129242114941649</v>
      </c>
      <c r="ADO20">
        <v>0.79532707315044016</v>
      </c>
      <c r="ADP20">
        <v>0.93996742109715892</v>
      </c>
      <c r="ADQ20">
        <v>0.66324339347705219</v>
      </c>
      <c r="ADR20">
        <v>0.93845066252605802</v>
      </c>
      <c r="ADS20">
        <v>9.7112377128561314E-2</v>
      </c>
      <c r="ADT20">
        <v>0.87551319436984809</v>
      </c>
      <c r="ADU20">
        <v>4.5464154888180813E-2</v>
      </c>
      <c r="ADV20">
        <v>0.99153743148417206</v>
      </c>
      <c r="ADW20">
        <v>0.47310265025287551</v>
      </c>
      <c r="ADX20">
        <v>0.43227516813689232</v>
      </c>
      <c r="ADY20">
        <v>0.43845258229839401</v>
      </c>
      <c r="ADZ20">
        <v>0.81566727259125194</v>
      </c>
      <c r="AEA20">
        <v>0.85242763766377372</v>
      </c>
      <c r="AEB20">
        <v>0.98710202567774741</v>
      </c>
      <c r="AEC20">
        <v>0.46905453995988589</v>
      </c>
      <c r="AED20">
        <v>0.72231007510132039</v>
      </c>
      <c r="AEE20">
        <v>0.98818921464148179</v>
      </c>
      <c r="AEF20">
        <v>0.97364490417680172</v>
      </c>
      <c r="AEG20">
        <v>0.56494980564868713</v>
      </c>
      <c r="AEH20">
        <v>0.87366037244601191</v>
      </c>
      <c r="AEI20">
        <v>0.95619718313110502</v>
      </c>
      <c r="AEJ20">
        <v>0.1195264863721366</v>
      </c>
      <c r="AEK20">
        <v>0.95611117725976835</v>
      </c>
      <c r="AEL20">
        <v>0.60346489035867068</v>
      </c>
      <c r="AEM20">
        <v>0.89700475724975459</v>
      </c>
      <c r="AEN20">
        <v>0.66559756609622367</v>
      </c>
      <c r="AEO20">
        <v>0.57053221497285034</v>
      </c>
      <c r="AEP20">
        <v>0.60720259660068621</v>
      </c>
      <c r="AEQ20">
        <v>0.94610188234337755</v>
      </c>
      <c r="AER20">
        <v>0.50448455196855757</v>
      </c>
      <c r="AES20">
        <v>6.4311588056207916E-2</v>
      </c>
      <c r="AET20">
        <v>0.8865364506099439</v>
      </c>
      <c r="AEU20">
        <v>0.24044353133505511</v>
      </c>
      <c r="AEV20">
        <v>0.45164207118572308</v>
      </c>
      <c r="AEW20">
        <v>0.1118533369357244</v>
      </c>
      <c r="AEX20">
        <v>0.53535283526402022</v>
      </c>
      <c r="AEY20">
        <v>0.82339498707009173</v>
      </c>
      <c r="AEZ20">
        <v>6.1009204695313013E-2</v>
      </c>
      <c r="AFA20">
        <v>0.74721133977175969</v>
      </c>
      <c r="AFB20">
        <v>0.38591968990447972</v>
      </c>
      <c r="AFC20">
        <v>0.35185476075761241</v>
      </c>
      <c r="AFD20">
        <v>0.93990346234313349</v>
      </c>
      <c r="AFE20">
        <v>0.9537457642455156</v>
      </c>
      <c r="AFF20">
        <v>4.6389526745171987E-2</v>
      </c>
      <c r="AFG20">
        <v>3.9402333601811501E-2</v>
      </c>
      <c r="AFH20">
        <v>0.63354645594164793</v>
      </c>
      <c r="AFI20">
        <v>0.82487798665542889</v>
      </c>
      <c r="AFJ20">
        <v>0.29341071912431771</v>
      </c>
      <c r="AFK20">
        <v>0.32937674197497091</v>
      </c>
      <c r="AFL20">
        <v>0.2084515912889531</v>
      </c>
      <c r="AFM20">
        <v>0.91425794636122215</v>
      </c>
      <c r="AFN20">
        <v>0.98498236179584331</v>
      </c>
      <c r="AFO20">
        <v>0.49476161847494821</v>
      </c>
      <c r="AFP20">
        <v>0.51373248296180407</v>
      </c>
      <c r="AFQ20">
        <v>0.83436025847269035</v>
      </c>
      <c r="AFR20">
        <v>0.77811011235472971</v>
      </c>
      <c r="AFS20">
        <v>0.49911522810114378</v>
      </c>
      <c r="AFT20">
        <v>0.61222072495981217</v>
      </c>
      <c r="AFU20">
        <v>9.9080937569881233E-2</v>
      </c>
      <c r="AFV20">
        <v>0.34405976287510132</v>
      </c>
      <c r="AFW20">
        <v>0.65487671019224913</v>
      </c>
      <c r="AFX20">
        <v>0.80290760473864053</v>
      </c>
      <c r="AFY20">
        <v>0.88524252351797728</v>
      </c>
      <c r="AFZ20">
        <v>0.95106234466845796</v>
      </c>
      <c r="AGA20">
        <v>0.98939488670560938</v>
      </c>
      <c r="AGB20">
        <v>0.2306708798814967</v>
      </c>
      <c r="AGC20">
        <v>0.63616426159144468</v>
      </c>
      <c r="AGD20">
        <v>0.94574838888565083</v>
      </c>
      <c r="AGE20">
        <v>0.64906510954409025</v>
      </c>
      <c r="AGF20">
        <v>0.69654315335574857</v>
      </c>
      <c r="AGG20">
        <v>0.39010417512228501</v>
      </c>
      <c r="AGH20">
        <v>0.98688894616490852</v>
      </c>
      <c r="AGI20">
        <v>0.88497325281357186</v>
      </c>
      <c r="AGJ20">
        <v>0.98624503930258423</v>
      </c>
      <c r="AGK20">
        <v>0.20528163156439919</v>
      </c>
      <c r="AGL20">
        <v>0.40279536150141881</v>
      </c>
      <c r="AGM20">
        <v>0.98783921569104494</v>
      </c>
      <c r="AGN20">
        <v>0.55955478605191922</v>
      </c>
      <c r="AGO20">
        <v>0.26111137036103133</v>
      </c>
      <c r="AGP20">
        <v>0.34474089756577753</v>
      </c>
      <c r="AGQ20">
        <v>0.2553357913934392</v>
      </c>
      <c r="AGR20">
        <v>0.81216635211398069</v>
      </c>
      <c r="AGS20">
        <v>0.69574950091435206</v>
      </c>
      <c r="AGT20">
        <v>0.28972828739564399</v>
      </c>
      <c r="AGU20">
        <v>0.51283314735954322</v>
      </c>
      <c r="AGV20">
        <v>0.92283860354673419</v>
      </c>
      <c r="AGW20">
        <v>0.2065221744003678</v>
      </c>
      <c r="AGX20">
        <v>0.3179738072827436</v>
      </c>
      <c r="AGY20">
        <v>0.94342077288097292</v>
      </c>
      <c r="AGZ20">
        <v>0.55441633862482298</v>
      </c>
      <c r="AHA20">
        <v>0.51589565333315834</v>
      </c>
      <c r="AHB20">
        <v>0.80122057105834976</v>
      </c>
      <c r="AHC20">
        <v>0.96054038656009944</v>
      </c>
      <c r="AHD20">
        <v>0.99123975378862161</v>
      </c>
      <c r="AHE20">
        <v>0.1099866694145301</v>
      </c>
      <c r="AHF20">
        <v>7.9412390063964333E-2</v>
      </c>
      <c r="AHG20">
        <v>0.4984452290816801</v>
      </c>
      <c r="AHH20">
        <v>0</v>
      </c>
      <c r="AHI20">
        <v>0.73017182341356446</v>
      </c>
      <c r="AHJ20">
        <v>0.34280880601613412</v>
      </c>
      <c r="AHK20">
        <v>0.27447904824081559</v>
      </c>
      <c r="AHL20">
        <v>0.9077393910229723</v>
      </c>
      <c r="AHM20">
        <v>0.62100981422031976</v>
      </c>
      <c r="AHN20">
        <v>0.50769350356974374</v>
      </c>
      <c r="AHO20">
        <v>4.2312090868062043E-2</v>
      </c>
      <c r="AHP20">
        <v>0.1219126690795574</v>
      </c>
      <c r="AHQ20">
        <v>0.87052896278703196</v>
      </c>
      <c r="AHR20">
        <v>0.71478441722483066</v>
      </c>
      <c r="AHS20">
        <v>0.18507592591267691</v>
      </c>
      <c r="AHT20">
        <v>0.97474772620978967</v>
      </c>
      <c r="AHU20">
        <v>0.26989758163278132</v>
      </c>
      <c r="AHV20">
        <v>0.31270543592450772</v>
      </c>
      <c r="AHW20">
        <v>0.87657104602932412</v>
      </c>
      <c r="AHX20">
        <v>0.2455085660696314</v>
      </c>
      <c r="AHY20">
        <v>8.2810717655111832E-2</v>
      </c>
      <c r="AHZ20">
        <v>0.29165908369607152</v>
      </c>
      <c r="AIA20">
        <v>0.65337262497992499</v>
      </c>
      <c r="AIB20">
        <v>0.50410837468567438</v>
      </c>
      <c r="AIC20">
        <v>0.43019970655514378</v>
      </c>
      <c r="AID20">
        <v>0.7775794184315713</v>
      </c>
      <c r="AIE20">
        <v>0.35964322114125119</v>
      </c>
      <c r="AIF20">
        <v>0.40407630499897917</v>
      </c>
      <c r="AIG20">
        <v>0.79108941975300251</v>
      </c>
      <c r="AIH20">
        <v>0.31493285694915729</v>
      </c>
      <c r="AII20">
        <v>0.7844574931328232</v>
      </c>
      <c r="AIJ20">
        <v>0.9884911193620477</v>
      </c>
      <c r="AIK20">
        <v>0.48169797123758762</v>
      </c>
      <c r="AIL20">
        <v>0.95136991113321956</v>
      </c>
      <c r="AIM20">
        <v>0.99132290281496394</v>
      </c>
      <c r="AIN20">
        <v>0</v>
      </c>
      <c r="AIO20">
        <v>0.42710185608528889</v>
      </c>
      <c r="AIP20">
        <v>0.14666346060108201</v>
      </c>
      <c r="AIQ20">
        <v>0.98879020010845897</v>
      </c>
      <c r="AIR20">
        <v>5.8734572473125198E-2</v>
      </c>
      <c r="AIS20">
        <v>7.7284904884573166E-2</v>
      </c>
      <c r="AIT20">
        <v>0.7513234313934356</v>
      </c>
      <c r="AIU20">
        <v>0.72492890126354625</v>
      </c>
      <c r="AIV20">
        <v>0.85094036295349906</v>
      </c>
      <c r="AIW20">
        <v>0.84732587511908908</v>
      </c>
      <c r="AIX20">
        <v>0.94340839265131449</v>
      </c>
      <c r="AIY20">
        <v>0.79414778114039231</v>
      </c>
      <c r="AIZ20">
        <v>0.50324418448711916</v>
      </c>
      <c r="AJA20">
        <v>0.67489658029360022</v>
      </c>
      <c r="AJB20">
        <v>0.60696651159713733</v>
      </c>
      <c r="AJC20">
        <v>0.71553014949749616</v>
      </c>
      <c r="AJD20">
        <v>0.47003814842541902</v>
      </c>
      <c r="AJE20">
        <v>0.35175213374007219</v>
      </c>
      <c r="AJF20">
        <v>0.95157149540810038</v>
      </c>
      <c r="AJG20">
        <v>0.98460294354188627</v>
      </c>
      <c r="AJH20">
        <v>0.56035254139092683</v>
      </c>
      <c r="AJI20">
        <v>0.59337602096054942</v>
      </c>
      <c r="AJJ20">
        <v>0.21712615416420311</v>
      </c>
      <c r="AJK20">
        <v>0.25976285423089363</v>
      </c>
      <c r="AJL20">
        <v>6.2483216029814957E-2</v>
      </c>
      <c r="AJM20">
        <v>0.44206901418705358</v>
      </c>
      <c r="AJN20">
        <v>0.6439216119063258</v>
      </c>
      <c r="AJO20">
        <v>0.90687868452539278</v>
      </c>
      <c r="AJP20">
        <v>0.68057516908216031</v>
      </c>
      <c r="AJQ20">
        <v>0.28623986055503081</v>
      </c>
      <c r="AJR20">
        <v>0</v>
      </c>
      <c r="AJS20">
        <v>0.47932128250042799</v>
      </c>
      <c r="AJT20">
        <v>0.69671553991488366</v>
      </c>
      <c r="AJU20">
        <v>0.92925747003558234</v>
      </c>
      <c r="AJV20">
        <v>0.84425914589726936</v>
      </c>
      <c r="AJW20">
        <v>0.82637573151108956</v>
      </c>
      <c r="AJX20">
        <v>0.33830932751929321</v>
      </c>
      <c r="AJY20">
        <v>0.40485654820006389</v>
      </c>
      <c r="AJZ20">
        <v>0.55398529049665002</v>
      </c>
      <c r="AKA20">
        <v>0.34649215316977883</v>
      </c>
      <c r="AKB20">
        <v>0.41980863602806762</v>
      </c>
      <c r="AKC20">
        <v>0.65942038849965934</v>
      </c>
      <c r="AKD20">
        <v>0.20731736223010919</v>
      </c>
      <c r="AKE20">
        <v>0.13339643721363911</v>
      </c>
      <c r="AKF20">
        <v>0.56952311544854661</v>
      </c>
      <c r="AKG20">
        <v>7.6628672421410859E-2</v>
      </c>
      <c r="AKH20">
        <v>0.19189634313707071</v>
      </c>
      <c r="AKI20">
        <v>7.7427445307495082E-2</v>
      </c>
      <c r="AKJ20">
        <v>0.28738105738643771</v>
      </c>
      <c r="AKK20">
        <v>0.28057751182097168</v>
      </c>
      <c r="AKL20">
        <v>0.75824883308544799</v>
      </c>
      <c r="AKM20">
        <v>3.9046684831143257E-2</v>
      </c>
      <c r="AKN20">
        <v>6.9940102242728813E-2</v>
      </c>
      <c r="AKO20">
        <v>0.17716392282018881</v>
      </c>
      <c r="AKP20">
        <v>0.40171506794493561</v>
      </c>
      <c r="AKQ20">
        <v>0.44998762241925899</v>
      </c>
      <c r="AKR20">
        <v>0.341331157729931</v>
      </c>
      <c r="AKS20">
        <v>0.16352830142782979</v>
      </c>
      <c r="AKT20">
        <v>0.34145571793111551</v>
      </c>
      <c r="AKU20">
        <v>0.28690095361150181</v>
      </c>
      <c r="AKV20">
        <v>0.62208887645256483</v>
      </c>
      <c r="AKW20">
        <v>0.27494159724501749</v>
      </c>
      <c r="AKX20">
        <v>0.164237541786562</v>
      </c>
      <c r="AKY20">
        <v>0.1959564940968295</v>
      </c>
      <c r="AKZ20">
        <v>0.37651200847772842</v>
      </c>
      <c r="ALA20">
        <v>0.74104239145789552</v>
      </c>
      <c r="ALB20">
        <v>5.8894391947140828E-2</v>
      </c>
      <c r="ALC20">
        <v>0.66685903989243001</v>
      </c>
      <c r="ALD20">
        <v>0.81851997564464163</v>
      </c>
      <c r="ALE20">
        <v>0.13006442239824251</v>
      </c>
      <c r="ALF20">
        <v>0.83941355523590822</v>
      </c>
      <c r="ALG20">
        <v>0.12435651871326731</v>
      </c>
      <c r="ALH20">
        <v>0.2926346126594993</v>
      </c>
      <c r="ALI20">
        <v>0.95639055403179685</v>
      </c>
      <c r="ALJ20">
        <v>0.58197730476747989</v>
      </c>
      <c r="ALK20">
        <v>0.50134018571656092</v>
      </c>
      <c r="ALL20">
        <v>0.74676091433669423</v>
      </c>
      <c r="ALM20">
        <v>0.29121418389285852</v>
      </c>
      <c r="ALN20">
        <v>0.51713835378339723</v>
      </c>
      <c r="ALO20">
        <v>0.88623369842718158</v>
      </c>
      <c r="ALP20">
        <v>0.99058790754886872</v>
      </c>
      <c r="ALQ20">
        <v>0.21886901533671541</v>
      </c>
      <c r="ALR20">
        <v>0.47133375951779638</v>
      </c>
      <c r="ALS20">
        <v>0.42701411041992149</v>
      </c>
      <c r="ALT20">
        <v>0.49922934057151741</v>
      </c>
      <c r="ALU20">
        <v>0.45045949389767143</v>
      </c>
    </row>
    <row r="21" spans="1:1009" x14ac:dyDescent="0.35">
      <c r="A21" s="1">
        <v>19</v>
      </c>
      <c r="B21">
        <v>0.90056643340229148</v>
      </c>
      <c r="C21">
        <v>0.74606471718859835</v>
      </c>
      <c r="D21">
        <v>0.44324760928776008</v>
      </c>
      <c r="E21">
        <v>0.23605077283067119</v>
      </c>
      <c r="F21">
        <v>0.56580863183584396</v>
      </c>
      <c r="G21">
        <v>0.55438222957367589</v>
      </c>
      <c r="H21">
        <v>0.15018712123950659</v>
      </c>
      <c r="I21">
        <v>0.87339799981784472</v>
      </c>
      <c r="J21">
        <v>0.46624560733351239</v>
      </c>
      <c r="K21">
        <v>8.6062899411018565E-2</v>
      </c>
      <c r="L21">
        <v>0.96505631455194274</v>
      </c>
      <c r="M21">
        <v>0.97019681308485961</v>
      </c>
      <c r="N21">
        <v>0.4630460484563268</v>
      </c>
      <c r="O21">
        <v>0.72329023703823425</v>
      </c>
      <c r="P21">
        <v>0.94275205503074189</v>
      </c>
      <c r="Q21">
        <v>0.5191405975705341</v>
      </c>
      <c r="R21">
        <v>0.950639955083182</v>
      </c>
      <c r="S21">
        <v>0.80310997699477582</v>
      </c>
      <c r="T21">
        <v>0.95035534044105274</v>
      </c>
      <c r="U21">
        <v>0.91161531502123172</v>
      </c>
      <c r="V21">
        <v>0.62643644077480964</v>
      </c>
      <c r="W21">
        <v>0.42645552531332209</v>
      </c>
      <c r="X21">
        <v>8.4629903021866584E-2</v>
      </c>
      <c r="Y21">
        <v>0.77651510389543754</v>
      </c>
      <c r="Z21">
        <v>0.67950218240526572</v>
      </c>
      <c r="AA21">
        <v>0.85178551487297083</v>
      </c>
      <c r="AB21">
        <v>0.48423991148444312</v>
      </c>
      <c r="AC21">
        <v>0.46270783875793819</v>
      </c>
      <c r="AD21">
        <v>0.83847650029523046</v>
      </c>
      <c r="AE21">
        <v>0.81920698027627292</v>
      </c>
      <c r="AF21">
        <v>0.59214333394948837</v>
      </c>
      <c r="AG21">
        <v>0.375568556475396</v>
      </c>
      <c r="AH21">
        <v>0.44095531458979348</v>
      </c>
      <c r="AI21">
        <v>5.2866900264889272E-2</v>
      </c>
      <c r="AJ21">
        <v>0.55258101406444449</v>
      </c>
      <c r="AK21">
        <v>0.76904388458061679</v>
      </c>
      <c r="AL21">
        <v>0.5858296996097393</v>
      </c>
      <c r="AM21">
        <v>0.62882658799968671</v>
      </c>
      <c r="AN21">
        <v>0.78604093802493591</v>
      </c>
      <c r="AO21">
        <v>0.40215622991906552</v>
      </c>
      <c r="AP21">
        <v>0.80305986425707465</v>
      </c>
      <c r="AQ21">
        <v>0.33854430557166298</v>
      </c>
      <c r="AR21">
        <v>0.18274073618820161</v>
      </c>
      <c r="AS21">
        <v>0.87339251790103845</v>
      </c>
      <c r="AT21">
        <v>0.72631187235844596</v>
      </c>
      <c r="AU21">
        <v>0.60645020880013289</v>
      </c>
      <c r="AV21">
        <v>0.25944554933847019</v>
      </c>
      <c r="AW21">
        <v>0.59851703758665975</v>
      </c>
      <c r="AX21">
        <v>0.81023159234580167</v>
      </c>
      <c r="AY21">
        <v>0.70120305952615503</v>
      </c>
      <c r="AZ21">
        <v>0.87496694215132209</v>
      </c>
      <c r="BA21">
        <v>0.90382352166647328</v>
      </c>
      <c r="BB21">
        <v>0.44555024129604492</v>
      </c>
      <c r="BC21">
        <v>0.48762158360224511</v>
      </c>
      <c r="BD21">
        <v>5.56212997407163E-2</v>
      </c>
      <c r="BE21">
        <v>0.5252623287491377</v>
      </c>
      <c r="BF21">
        <v>0.25519223147707842</v>
      </c>
      <c r="BG21">
        <v>0.65647372884121591</v>
      </c>
      <c r="BH21">
        <v>0.55519616677274664</v>
      </c>
      <c r="BI21">
        <v>0.98092524582325946</v>
      </c>
      <c r="BJ21">
        <v>0.85794682394728328</v>
      </c>
      <c r="BK21">
        <v>0.15859005177301669</v>
      </c>
      <c r="BL21">
        <v>0.35298446072128048</v>
      </c>
      <c r="BM21">
        <v>0.76170179168223895</v>
      </c>
      <c r="BN21">
        <v>0.42834546298976739</v>
      </c>
      <c r="BO21">
        <v>0.2500664921192805</v>
      </c>
      <c r="BP21">
        <v>0.62841008244513907</v>
      </c>
      <c r="BQ21">
        <v>0.90972509041340976</v>
      </c>
      <c r="BR21">
        <v>0.74831687123887058</v>
      </c>
      <c r="BS21">
        <v>0.60548717250786122</v>
      </c>
      <c r="BT21">
        <v>0.29425069086823458</v>
      </c>
      <c r="BU21">
        <v>0.46219780768769098</v>
      </c>
      <c r="BV21">
        <v>0.83293213239402009</v>
      </c>
      <c r="BW21">
        <v>0.49383288477384069</v>
      </c>
      <c r="BX21">
        <v>0.92900443108033026</v>
      </c>
      <c r="BY21">
        <v>0.98928566653738181</v>
      </c>
      <c r="BZ21">
        <v>0.43032266536181712</v>
      </c>
      <c r="CA21">
        <v>0.2150163839458657</v>
      </c>
      <c r="CB21">
        <v>0.97082627123936882</v>
      </c>
      <c r="CC21">
        <v>0.1205537224891849</v>
      </c>
      <c r="CD21">
        <v>0.43234865253086058</v>
      </c>
      <c r="CE21">
        <v>0.35564184180545899</v>
      </c>
      <c r="CF21">
        <v>0.24120136422695371</v>
      </c>
      <c r="CG21">
        <v>0.97344748498144129</v>
      </c>
      <c r="CH21">
        <v>0.80752770775330118</v>
      </c>
      <c r="CI21">
        <v>0.70083334651024132</v>
      </c>
      <c r="CJ21">
        <v>0.52353621888296686</v>
      </c>
      <c r="CK21">
        <v>0.69059165011569246</v>
      </c>
      <c r="CL21">
        <v>0.9740873095716347</v>
      </c>
      <c r="CM21">
        <v>0.98996636894085777</v>
      </c>
      <c r="CN21">
        <v>0.40267755434027591</v>
      </c>
      <c r="CO21">
        <v>0.99027922292725956</v>
      </c>
      <c r="CP21">
        <v>0.96571608807660392</v>
      </c>
      <c r="CQ21">
        <v>0.97960764998762118</v>
      </c>
      <c r="CR21">
        <v>0.98927271279106033</v>
      </c>
      <c r="CS21">
        <v>0.9881269780484675</v>
      </c>
      <c r="CT21">
        <v>0.99067897545213712</v>
      </c>
      <c r="CU21">
        <v>0.77029251616331873</v>
      </c>
      <c r="CV21">
        <v>0.28348437606630011</v>
      </c>
      <c r="CW21">
        <v>0.68612363974898993</v>
      </c>
      <c r="CX21">
        <v>0.64228047943818611</v>
      </c>
      <c r="CY21">
        <v>0.78477240885711497</v>
      </c>
      <c r="CZ21">
        <v>0.79800911355927362</v>
      </c>
      <c r="DA21">
        <v>0.18635409846564571</v>
      </c>
      <c r="DB21">
        <v>0.36713051059689061</v>
      </c>
      <c r="DC21">
        <v>0.85845576915006883</v>
      </c>
      <c r="DD21">
        <v>0.4221912409008276</v>
      </c>
      <c r="DE21">
        <v>0.44123550789810129</v>
      </c>
      <c r="DF21">
        <v>0.31197464626900367</v>
      </c>
      <c r="DG21">
        <v>0.98956774983105977</v>
      </c>
      <c r="DH21">
        <v>0.90037065976735764</v>
      </c>
      <c r="DI21">
        <v>0.68551559062420719</v>
      </c>
      <c r="DJ21">
        <v>0.17547300766603291</v>
      </c>
      <c r="DK21">
        <v>0.84484396132209749</v>
      </c>
      <c r="DL21">
        <v>0.96685436816934345</v>
      </c>
      <c r="DM21">
        <v>0.96910130299973862</v>
      </c>
      <c r="DN21">
        <v>0.57500567876690367</v>
      </c>
      <c r="DO21">
        <v>0.87992941005709979</v>
      </c>
      <c r="DP21">
        <v>0.87754510117527162</v>
      </c>
      <c r="DQ21">
        <v>0.56176770850786184</v>
      </c>
      <c r="DR21">
        <v>0.61965683407920047</v>
      </c>
      <c r="DS21">
        <v>0.1286404406195211</v>
      </c>
      <c r="DT21">
        <v>0.91762390351005352</v>
      </c>
      <c r="DU21">
        <v>0.38886688817147641</v>
      </c>
      <c r="DV21">
        <v>0.91267112478590318</v>
      </c>
      <c r="DW21">
        <v>0.68839262094956122</v>
      </c>
      <c r="DX21">
        <v>0.60305458253454369</v>
      </c>
      <c r="DY21">
        <v>0.94203774396043516</v>
      </c>
      <c r="DZ21">
        <v>2.3795420239805531E-2</v>
      </c>
      <c r="EA21">
        <v>0.21568129000865591</v>
      </c>
      <c r="EB21">
        <v>0.86706100532494901</v>
      </c>
      <c r="EC21">
        <v>0.19390442511703221</v>
      </c>
      <c r="ED21">
        <v>4.7704569971740433E-2</v>
      </c>
      <c r="EE21">
        <v>0.90303003048533481</v>
      </c>
      <c r="EF21">
        <v>0.79974545097451866</v>
      </c>
      <c r="EG21">
        <v>0.75144343659923085</v>
      </c>
      <c r="EH21">
        <v>0.99066316012495681</v>
      </c>
      <c r="EI21">
        <v>0.53265490367399304</v>
      </c>
      <c r="EJ21">
        <v>0.9887701565976732</v>
      </c>
      <c r="EK21">
        <v>0.3939731289852732</v>
      </c>
      <c r="EL21">
        <v>0.13637295996922019</v>
      </c>
      <c r="EM21">
        <v>0.39235868394672818</v>
      </c>
      <c r="EN21">
        <v>0.23149261116741801</v>
      </c>
      <c r="EO21">
        <v>3.3032970665746508E-2</v>
      </c>
      <c r="EP21">
        <v>0.64848395811729831</v>
      </c>
      <c r="EQ21">
        <v>0.99149351482488224</v>
      </c>
      <c r="ER21">
        <v>0.91189633807492732</v>
      </c>
      <c r="ES21">
        <v>0.70809344658399298</v>
      </c>
      <c r="ET21">
        <v>0.59041185469164181</v>
      </c>
      <c r="EU21">
        <v>0.49976926367335961</v>
      </c>
      <c r="EV21">
        <v>0.66026669736870103</v>
      </c>
      <c r="EW21">
        <v>0.81068067565614144</v>
      </c>
      <c r="EX21">
        <v>0.45303574486736509</v>
      </c>
      <c r="EY21">
        <v>0.96437878638488517</v>
      </c>
      <c r="EZ21">
        <v>0.74218841393852608</v>
      </c>
      <c r="FA21">
        <v>0.25375602025088018</v>
      </c>
      <c r="FB21">
        <v>6.0964183390176778E-2</v>
      </c>
      <c r="FC21">
        <v>0.86580396912000779</v>
      </c>
      <c r="FD21">
        <v>0.15936121145180149</v>
      </c>
      <c r="FE21">
        <v>8.3818765214331528E-2</v>
      </c>
      <c r="FF21">
        <v>0.92695115153104002</v>
      </c>
      <c r="FG21">
        <v>0.91905620934194954</v>
      </c>
      <c r="FH21">
        <v>0.95767414338899159</v>
      </c>
      <c r="FI21">
        <v>0.80519273548715165</v>
      </c>
      <c r="FJ21">
        <v>0.96404579817697955</v>
      </c>
      <c r="FK21">
        <v>0.96304056914169289</v>
      </c>
      <c r="FL21">
        <v>0.55546069310578461</v>
      </c>
      <c r="FM21">
        <v>0.98993506557531374</v>
      </c>
      <c r="FN21">
        <v>0.58637316595899081</v>
      </c>
      <c r="FO21">
        <v>0.7533520352269365</v>
      </c>
      <c r="FP21">
        <v>0.28357540415756161</v>
      </c>
      <c r="FQ21">
        <v>0.30818114970603011</v>
      </c>
      <c r="FR21">
        <v>0.61457251073674413</v>
      </c>
      <c r="FS21">
        <v>0.95361230838598643</v>
      </c>
      <c r="FT21">
        <v>0.46451441748183631</v>
      </c>
      <c r="FU21">
        <v>0.71422574932092309</v>
      </c>
      <c r="FV21">
        <v>0.68337122062493139</v>
      </c>
      <c r="FW21">
        <v>0.4134689840322418</v>
      </c>
      <c r="FX21">
        <v>0.1108827663816328</v>
      </c>
      <c r="FY21">
        <v>0.9896761172419728</v>
      </c>
      <c r="FZ21">
        <v>0.79744355266547096</v>
      </c>
      <c r="GA21">
        <v>9.1080800707934548E-2</v>
      </c>
      <c r="GB21">
        <v>0.23244587580250639</v>
      </c>
      <c r="GC21">
        <v>0.24373227466687841</v>
      </c>
      <c r="GD21">
        <v>0.15744671051640019</v>
      </c>
      <c r="GE21">
        <v>0.1142062472749719</v>
      </c>
      <c r="GF21">
        <v>0.12628159512374809</v>
      </c>
      <c r="GG21">
        <v>0.41253054250370602</v>
      </c>
      <c r="GH21">
        <v>0.14020485004757891</v>
      </c>
      <c r="GI21">
        <v>0.61626421593203828</v>
      </c>
      <c r="GJ21">
        <v>0.1047331149943755</v>
      </c>
      <c r="GK21">
        <v>0.88473568897518651</v>
      </c>
      <c r="GL21">
        <v>0.85999669721261685</v>
      </c>
      <c r="GM21">
        <v>0.94817121795859272</v>
      </c>
      <c r="GN21">
        <v>0.4738504379929635</v>
      </c>
      <c r="GO21">
        <v>0.3980465979438893</v>
      </c>
      <c r="GP21">
        <v>3.2813310188467157E-2</v>
      </c>
      <c r="GQ21">
        <v>0.82448713308147792</v>
      </c>
      <c r="GR21">
        <v>0.21752086179320099</v>
      </c>
      <c r="GS21">
        <v>7.0731341354370827E-2</v>
      </c>
      <c r="GT21">
        <v>0.63186934402741324</v>
      </c>
      <c r="GU21">
        <v>0.32606380418669062</v>
      </c>
      <c r="GV21">
        <v>0.1544769098046509</v>
      </c>
      <c r="GW21">
        <v>0.74718036648849495</v>
      </c>
      <c r="GX21">
        <v>7.0596903951332904E-2</v>
      </c>
      <c r="GY21">
        <v>0.39233398122909913</v>
      </c>
      <c r="GZ21">
        <v>4.2957274423384158E-2</v>
      </c>
      <c r="HA21">
        <v>0.47073394658056478</v>
      </c>
      <c r="HB21">
        <v>0.36202154883076182</v>
      </c>
      <c r="HC21">
        <v>0.26098604678473031</v>
      </c>
      <c r="HD21">
        <v>0.51868943479728447</v>
      </c>
      <c r="HE21">
        <v>0.30197014011258982</v>
      </c>
      <c r="HF21">
        <v>0.83426839657321239</v>
      </c>
      <c r="HG21">
        <v>2.4865966395946511E-2</v>
      </c>
      <c r="HH21">
        <v>0.59876526965865084</v>
      </c>
      <c r="HI21">
        <v>0.7439653068958243</v>
      </c>
      <c r="HJ21">
        <v>0.61357833674110929</v>
      </c>
      <c r="HK21">
        <v>0.76900828021096423</v>
      </c>
      <c r="HL21">
        <v>0.86896748712764127</v>
      </c>
      <c r="HM21">
        <v>0.45386578881015133</v>
      </c>
      <c r="HN21">
        <v>0.5781413227854455</v>
      </c>
      <c r="HO21">
        <v>0.5045924674131228</v>
      </c>
      <c r="HP21">
        <v>0.63956393952354584</v>
      </c>
      <c r="HQ21">
        <v>0.96244801159338378</v>
      </c>
      <c r="HR21">
        <v>0.61328392524724662</v>
      </c>
      <c r="HS21">
        <v>0.19831412126954179</v>
      </c>
      <c r="HT21">
        <v>0.63674689323845046</v>
      </c>
      <c r="HU21">
        <v>0.15639273810692869</v>
      </c>
      <c r="HV21">
        <v>0.97447178689707536</v>
      </c>
      <c r="HW21">
        <v>0.2091472524676935</v>
      </c>
      <c r="HX21">
        <v>0.98623199515138171</v>
      </c>
      <c r="HY21">
        <v>0.59919261655518052</v>
      </c>
      <c r="HZ21">
        <v>0.50253038226316804</v>
      </c>
      <c r="IA21">
        <v>0.7020386921244488</v>
      </c>
      <c r="IB21">
        <v>0.4743118217856363</v>
      </c>
      <c r="IC21">
        <v>0.50421814621549987</v>
      </c>
      <c r="ID21">
        <v>0.46990852580401299</v>
      </c>
      <c r="IE21">
        <v>0.48497399570759397</v>
      </c>
      <c r="IF21">
        <v>0.72405848918863369</v>
      </c>
      <c r="IG21">
        <v>0.4830238978865648</v>
      </c>
      <c r="IH21">
        <v>0.41577313980289049</v>
      </c>
      <c r="II21">
        <v>0.74198867474599461</v>
      </c>
      <c r="IJ21">
        <v>0</v>
      </c>
      <c r="IK21">
        <v>0.84374190637124402</v>
      </c>
      <c r="IL21">
        <v>0.38482854963284319</v>
      </c>
      <c r="IM21">
        <v>0.57848045350744404</v>
      </c>
      <c r="IN21">
        <v>0.45232445677655259</v>
      </c>
      <c r="IO21">
        <v>0.72807508494455986</v>
      </c>
      <c r="IP21">
        <v>0.28409288417911749</v>
      </c>
      <c r="IQ21">
        <v>0.58471171806939193</v>
      </c>
      <c r="IR21">
        <v>0.17452617811605239</v>
      </c>
      <c r="IS21">
        <v>0.71201989617060102</v>
      </c>
      <c r="IT21">
        <v>0.97686428768130362</v>
      </c>
      <c r="IU21">
        <v>4.6033738011559161E-2</v>
      </c>
      <c r="IV21">
        <v>0.9709301282673316</v>
      </c>
      <c r="IW21">
        <v>0.54881949544195607</v>
      </c>
      <c r="IX21">
        <v>0.51475278659815804</v>
      </c>
      <c r="IY21">
        <v>0.73651453093222263</v>
      </c>
      <c r="IZ21">
        <v>0.91465590276462794</v>
      </c>
      <c r="JA21">
        <v>9.4745845032406892E-2</v>
      </c>
      <c r="JB21">
        <v>0.19080513761834431</v>
      </c>
      <c r="JC21">
        <v>0.21553054358643189</v>
      </c>
      <c r="JD21">
        <v>0.87328416003803255</v>
      </c>
      <c r="JE21">
        <v>0.5097043983948909</v>
      </c>
      <c r="JF21">
        <v>0.70624067729173445</v>
      </c>
      <c r="JG21">
        <v>0.58812867993859619</v>
      </c>
      <c r="JH21">
        <v>4.8341187864399372E-2</v>
      </c>
      <c r="JI21">
        <v>0.96466859742331246</v>
      </c>
      <c r="JJ21">
        <v>0.65822916970231904</v>
      </c>
      <c r="JK21">
        <v>0.2189500333588133</v>
      </c>
      <c r="JL21">
        <v>0.43546735330965891</v>
      </c>
      <c r="JM21">
        <v>0.50343904728889477</v>
      </c>
      <c r="JN21">
        <v>0.38442616425543957</v>
      </c>
      <c r="JO21">
        <v>0.77730974097717409</v>
      </c>
      <c r="JP21">
        <v>0.69939714912214501</v>
      </c>
      <c r="JQ21">
        <v>0.59246358033498103</v>
      </c>
      <c r="JR21">
        <v>0.1543480442419036</v>
      </c>
      <c r="JS21">
        <v>0.91271014417366725</v>
      </c>
      <c r="JT21">
        <v>0.68851921721585108</v>
      </c>
      <c r="JU21">
        <v>0.51225921483087067</v>
      </c>
      <c r="JV21">
        <v>0.119289381968065</v>
      </c>
      <c r="JW21">
        <v>0.1265895819091031</v>
      </c>
      <c r="JX21">
        <v>0.52997983942998628</v>
      </c>
      <c r="JY21">
        <v>0.98588475417982824</v>
      </c>
      <c r="JZ21">
        <v>0.65273521680532565</v>
      </c>
      <c r="KA21">
        <v>0.80245129095989531</v>
      </c>
      <c r="KB21">
        <v>0.1985225790824057</v>
      </c>
      <c r="KC21">
        <v>0.64261555784270818</v>
      </c>
      <c r="KD21">
        <v>0.36071591036252748</v>
      </c>
      <c r="KE21">
        <v>0.32077552754765248</v>
      </c>
      <c r="KF21">
        <v>0.41952037880828741</v>
      </c>
      <c r="KG21">
        <v>0.94028016746592025</v>
      </c>
      <c r="KH21">
        <v>0.52281631231002246</v>
      </c>
      <c r="KI21">
        <v>0.31113109376264669</v>
      </c>
      <c r="KJ21">
        <v>0.33387717047799098</v>
      </c>
      <c r="KK21">
        <v>0.34957114869505002</v>
      </c>
      <c r="KL21">
        <v>0.1148020708871228</v>
      </c>
      <c r="KM21">
        <v>0.59433758569384243</v>
      </c>
      <c r="KN21">
        <v>0.13368578165354589</v>
      </c>
      <c r="KO21">
        <v>0.98211040592669174</v>
      </c>
      <c r="KP21">
        <v>0.22632804269338261</v>
      </c>
      <c r="KQ21">
        <v>0.27725152803188968</v>
      </c>
      <c r="KR21">
        <v>0.32916866141611473</v>
      </c>
      <c r="KS21">
        <v>0.23944784659075019</v>
      </c>
      <c r="KT21">
        <v>0.18307473218188469</v>
      </c>
      <c r="KU21">
        <v>0.2102065253602505</v>
      </c>
      <c r="KV21">
        <v>0.10824043085668961</v>
      </c>
      <c r="KW21">
        <v>0.9711976102653016</v>
      </c>
      <c r="KX21">
        <v>0.26274199760921269</v>
      </c>
      <c r="KY21">
        <v>0.37636902759234392</v>
      </c>
      <c r="KZ21">
        <v>0.32399097039196739</v>
      </c>
      <c r="LA21">
        <v>0.85178610645264419</v>
      </c>
      <c r="LB21">
        <v>0.27123272544045041</v>
      </c>
      <c r="LC21">
        <v>0.33339674331873942</v>
      </c>
      <c r="LD21">
        <v>0.90361412602039504</v>
      </c>
      <c r="LE21">
        <v>0.49570217249786608</v>
      </c>
      <c r="LF21">
        <v>0.36127523849728221</v>
      </c>
      <c r="LG21">
        <v>0.64048342442271022</v>
      </c>
      <c r="LH21">
        <v>0.25406103073383762</v>
      </c>
      <c r="LI21">
        <v>0.2098155900871021</v>
      </c>
      <c r="LJ21">
        <v>0.316693737434737</v>
      </c>
      <c r="LK21">
        <v>0.15886087495944801</v>
      </c>
      <c r="LL21">
        <v>0.56319888087676873</v>
      </c>
      <c r="LM21">
        <v>0.21642379221946009</v>
      </c>
      <c r="LN21">
        <v>0.42993820570896141</v>
      </c>
      <c r="LO21">
        <v>0.2140455967626958</v>
      </c>
      <c r="LP21">
        <v>0.42409709299825521</v>
      </c>
      <c r="LQ21">
        <v>0.46755705696973782</v>
      </c>
      <c r="LR21">
        <v>0.24773783269555591</v>
      </c>
      <c r="LS21">
        <v>2.5179786832906829E-2</v>
      </c>
      <c r="LT21">
        <v>0.21711739321145501</v>
      </c>
      <c r="LU21">
        <v>0.2493551698736772</v>
      </c>
      <c r="LV21">
        <v>0.45762748093441619</v>
      </c>
      <c r="LW21">
        <v>0.46976137986980138</v>
      </c>
      <c r="LX21">
        <v>0.63830068513027383</v>
      </c>
      <c r="LY21">
        <v>0.63456912429461054</v>
      </c>
      <c r="LZ21">
        <v>9.3922559564722202E-2</v>
      </c>
      <c r="MA21">
        <v>0.89534744792320642</v>
      </c>
      <c r="MB21">
        <v>0.2654656434523977</v>
      </c>
      <c r="MC21">
        <v>0.48766112363383768</v>
      </c>
      <c r="MD21">
        <v>0.61910755201855383</v>
      </c>
      <c r="ME21">
        <v>0.48842717574956529</v>
      </c>
      <c r="MF21">
        <v>0.1561120917172471</v>
      </c>
      <c r="MG21">
        <v>0.83039754539699662</v>
      </c>
      <c r="MH21">
        <v>0.65027337101220084</v>
      </c>
      <c r="MI21">
        <v>0.946677892343046</v>
      </c>
      <c r="MJ21">
        <v>0.56469068891314933</v>
      </c>
      <c r="MK21">
        <v>0.17935492974633649</v>
      </c>
      <c r="ML21">
        <v>1.510507825930843E-2</v>
      </c>
      <c r="MM21">
        <v>0.33120336727908861</v>
      </c>
      <c r="MN21">
        <v>7.319041771740456E-2</v>
      </c>
      <c r="MO21">
        <v>5.8285271782014522E-2</v>
      </c>
      <c r="MP21">
        <v>0.43331637971293607</v>
      </c>
      <c r="MQ21">
        <v>0.51084180525410405</v>
      </c>
      <c r="MR21">
        <v>0.3766847904665086</v>
      </c>
      <c r="MS21">
        <v>0.67587493925005193</v>
      </c>
      <c r="MT21">
        <v>0.14739641518264021</v>
      </c>
      <c r="MU21">
        <v>0.98475430545488718</v>
      </c>
      <c r="MV21">
        <v>0.47206760695997418</v>
      </c>
      <c r="MW21">
        <v>0.31452604368519221</v>
      </c>
      <c r="MX21">
        <v>0.71458392063888421</v>
      </c>
      <c r="MY21">
        <v>0.90864635070103916</v>
      </c>
      <c r="MZ21">
        <v>0.30561604644129609</v>
      </c>
      <c r="NA21">
        <v>0.56738635393351833</v>
      </c>
      <c r="NB21">
        <v>0.63779106102090488</v>
      </c>
      <c r="NC21">
        <v>0.80785876968492498</v>
      </c>
      <c r="ND21">
        <v>0.5279149766715151</v>
      </c>
      <c r="NE21">
        <v>0.87282678652780921</v>
      </c>
      <c r="NF21">
        <v>0.98901210698172759</v>
      </c>
      <c r="NG21">
        <v>0.21876806346149821</v>
      </c>
      <c r="NH21">
        <v>0.70126603843385049</v>
      </c>
      <c r="NI21">
        <v>0.8471772922475781</v>
      </c>
      <c r="NJ21">
        <v>0.35567537439643132</v>
      </c>
      <c r="NK21">
        <v>0.80351773846342767</v>
      </c>
      <c r="NL21">
        <v>0.54820144855956321</v>
      </c>
      <c r="NM21">
        <v>0.76342536009620243</v>
      </c>
      <c r="NN21">
        <v>9.1910180027373625E-2</v>
      </c>
      <c r="NO21">
        <v>8.3989810967225076E-2</v>
      </c>
      <c r="NP21">
        <v>0.87851711827835088</v>
      </c>
      <c r="NQ21">
        <v>0.1045067578074321</v>
      </c>
      <c r="NR21">
        <v>0.51977388899133259</v>
      </c>
      <c r="NS21">
        <v>0.87344313972455878</v>
      </c>
      <c r="NT21">
        <v>0.24299273290499129</v>
      </c>
      <c r="NU21">
        <v>0</v>
      </c>
      <c r="NV21">
        <v>0.78856752561549825</v>
      </c>
      <c r="NW21">
        <v>0.88058643273138049</v>
      </c>
      <c r="NX21">
        <v>2.6091501049617299E-2</v>
      </c>
      <c r="NY21">
        <v>0.71296750080495219</v>
      </c>
      <c r="NZ21">
        <v>0.70837682607916608</v>
      </c>
      <c r="OA21">
        <v>0.58800150874249602</v>
      </c>
      <c r="OB21">
        <v>3.7336629883402847E-2</v>
      </c>
      <c r="OC21">
        <v>0.41763672844079092</v>
      </c>
      <c r="OD21">
        <v>0.33656991226511068</v>
      </c>
      <c r="OE21">
        <v>3.644978281517966E-2</v>
      </c>
      <c r="OF21">
        <v>5.6815689717385202E-2</v>
      </c>
      <c r="OG21">
        <v>0.67674377015147469</v>
      </c>
      <c r="OH21">
        <v>0.27022259253216752</v>
      </c>
      <c r="OI21">
        <v>0.63942776739323293</v>
      </c>
      <c r="OJ21">
        <v>0.47495756109911702</v>
      </c>
      <c r="OK21">
        <v>0.41373512499565368</v>
      </c>
      <c r="OL21">
        <v>0.242355798294561</v>
      </c>
      <c r="OM21">
        <v>0.78104955074234517</v>
      </c>
      <c r="ON21">
        <v>0.1483987795218521</v>
      </c>
      <c r="OO21">
        <v>0.61067156221220942</v>
      </c>
      <c r="OP21">
        <v>0.20928750187383749</v>
      </c>
      <c r="OQ21">
        <v>0.3326190893925503</v>
      </c>
      <c r="OR21">
        <v>6.4791238276465768E-2</v>
      </c>
      <c r="OS21">
        <v>0.62884224400625</v>
      </c>
      <c r="OT21">
        <v>0.58833973633265968</v>
      </c>
      <c r="OU21">
        <v>0.70723352404223994</v>
      </c>
      <c r="OV21">
        <v>0.63967731178628939</v>
      </c>
      <c r="OW21">
        <v>0.59252404199133835</v>
      </c>
      <c r="OX21">
        <v>0.64962395498128234</v>
      </c>
      <c r="OY21">
        <v>0.32925870570612081</v>
      </c>
      <c r="OZ21">
        <v>0.53627596358208918</v>
      </c>
      <c r="PA21">
        <v>0.65493198615002812</v>
      </c>
      <c r="PB21">
        <v>0.28569415509362378</v>
      </c>
      <c r="PC21">
        <v>0.80616709385563146</v>
      </c>
      <c r="PD21">
        <v>0.78294010268641634</v>
      </c>
      <c r="PE21">
        <v>0.82184050469988434</v>
      </c>
      <c r="PF21">
        <v>0.23085004836607151</v>
      </c>
      <c r="PG21">
        <v>0.45742786307013561</v>
      </c>
      <c r="PH21">
        <v>0.72515398335191306</v>
      </c>
      <c r="PI21">
        <v>0.73449724574376152</v>
      </c>
      <c r="PJ21">
        <v>0.6810746524817235</v>
      </c>
      <c r="PK21">
        <v>0.92071247379071752</v>
      </c>
      <c r="PL21">
        <v>0.35781868125574767</v>
      </c>
      <c r="PM21">
        <v>0.19852079717953849</v>
      </c>
      <c r="PN21">
        <v>0.33076587957899262</v>
      </c>
      <c r="PO21">
        <v>7.6749247118844205E-2</v>
      </c>
      <c r="PP21">
        <v>0.98628787497617476</v>
      </c>
      <c r="PQ21">
        <v>9.0731412879635112E-2</v>
      </c>
      <c r="PR21">
        <v>0.42603566184954428</v>
      </c>
      <c r="PS21">
        <v>0.52496411544942423</v>
      </c>
      <c r="PT21">
        <v>0.2086306431686312</v>
      </c>
      <c r="PU21">
        <v>0.95683034199956785</v>
      </c>
      <c r="PV21">
        <v>0.18750180298408861</v>
      </c>
      <c r="PW21">
        <v>0.98253150268231271</v>
      </c>
      <c r="PX21">
        <v>0.58251662093620915</v>
      </c>
      <c r="PY21">
        <v>0.43697994093361808</v>
      </c>
      <c r="PZ21">
        <v>0.71465203885386686</v>
      </c>
      <c r="QA21">
        <v>0.97716313813116906</v>
      </c>
      <c r="QB21">
        <v>0.22513214384310171</v>
      </c>
      <c r="QC21">
        <v>0.89437706778956061</v>
      </c>
      <c r="QD21">
        <v>0.98147512899374223</v>
      </c>
      <c r="QE21">
        <v>0.76137207651696615</v>
      </c>
      <c r="QF21">
        <v>0.75472545936529845</v>
      </c>
      <c r="QG21">
        <v>0.71967505713822155</v>
      </c>
      <c r="QH21">
        <v>0.94784672251972446</v>
      </c>
      <c r="QI21">
        <v>0.89272010336016749</v>
      </c>
      <c r="QJ21">
        <v>0.95485559968471478</v>
      </c>
      <c r="QK21">
        <v>0.4468918000807468</v>
      </c>
      <c r="QL21">
        <v>0.79960608477726614</v>
      </c>
      <c r="QM21">
        <v>0.69027717075511186</v>
      </c>
      <c r="QN21">
        <v>0.1668265004656366</v>
      </c>
      <c r="QO21">
        <v>0.49806641275678948</v>
      </c>
      <c r="QP21">
        <v>0.43981151080166853</v>
      </c>
      <c r="QQ21">
        <v>0.4306192823776262</v>
      </c>
      <c r="QR21">
        <v>0.56828967590313872</v>
      </c>
      <c r="QS21">
        <v>0.71666768647508705</v>
      </c>
      <c r="QT21">
        <v>0.35895319903000772</v>
      </c>
      <c r="QU21">
        <v>0.64969537452959336</v>
      </c>
      <c r="QV21">
        <v>0.37150339347667372</v>
      </c>
      <c r="QW21">
        <v>0.5337739277642376</v>
      </c>
      <c r="QX21">
        <v>0.81174854641320116</v>
      </c>
      <c r="QY21">
        <v>0.17620491419695911</v>
      </c>
      <c r="QZ21">
        <v>0.14978104071945109</v>
      </c>
      <c r="RA21">
        <v>0.9444191696162062</v>
      </c>
      <c r="RB21">
        <v>0.31408140067145301</v>
      </c>
      <c r="RC21">
        <v>0.89924998837974568</v>
      </c>
      <c r="RD21">
        <v>0.95664066929273217</v>
      </c>
      <c r="RE21">
        <v>0.3743539026065375</v>
      </c>
      <c r="RF21">
        <v>0.28790618425087527</v>
      </c>
      <c r="RG21">
        <v>0.1426366421181198</v>
      </c>
      <c r="RH21">
        <v>0.6381517126163424</v>
      </c>
      <c r="RI21">
        <v>0.55058352464274463</v>
      </c>
      <c r="RJ21">
        <v>0.20572547792431961</v>
      </c>
      <c r="RK21">
        <v>8.9357357955440947E-2</v>
      </c>
      <c r="RL21">
        <v>0.81095387022849064</v>
      </c>
      <c r="RM21">
        <v>4.0588432821521372E-2</v>
      </c>
      <c r="RN21">
        <v>0.47938084180334167</v>
      </c>
      <c r="RO21">
        <v>0.85538907748874249</v>
      </c>
      <c r="RP21">
        <v>3.8299248752944028E-2</v>
      </c>
      <c r="RQ21">
        <v>0.98572983609422049</v>
      </c>
      <c r="RR21">
        <v>0.69041621201446868</v>
      </c>
      <c r="RS21">
        <v>0.40424582283842281</v>
      </c>
      <c r="RT21">
        <v>0.6198974729917115</v>
      </c>
      <c r="RU21">
        <v>0.85627263115763907</v>
      </c>
      <c r="RV21">
        <v>0.98093666196325668</v>
      </c>
      <c r="RW21">
        <v>0.71683409279982946</v>
      </c>
      <c r="RX21">
        <v>0.7623508258268602</v>
      </c>
      <c r="RY21">
        <v>0.93633105565392583</v>
      </c>
      <c r="RZ21">
        <v>0.9424256276861549</v>
      </c>
      <c r="SA21">
        <v>0.85790002111327812</v>
      </c>
      <c r="SB21">
        <v>0.60055378287342642</v>
      </c>
      <c r="SC21">
        <v>0.60058282035340982</v>
      </c>
      <c r="SD21">
        <v>0.4566863139291138</v>
      </c>
      <c r="SE21">
        <v>0.69457579282539983</v>
      </c>
      <c r="SF21">
        <v>0.78088714296536377</v>
      </c>
      <c r="SG21">
        <v>0.80337382910442012</v>
      </c>
      <c r="SH21">
        <v>0.78601499986346413</v>
      </c>
      <c r="SI21">
        <v>0.24392210156298519</v>
      </c>
      <c r="SJ21">
        <v>0.70835726438719937</v>
      </c>
      <c r="SK21">
        <v>0.72603904289459464</v>
      </c>
      <c r="SL21">
        <v>0.65325343934612212</v>
      </c>
      <c r="SM21">
        <v>0.94677291447263645</v>
      </c>
      <c r="SN21">
        <v>0.34416493698765771</v>
      </c>
      <c r="SO21">
        <v>0.76946158060444381</v>
      </c>
      <c r="SP21">
        <v>0.89422702122114273</v>
      </c>
      <c r="SQ21">
        <v>0.44660181838033253</v>
      </c>
      <c r="SR21">
        <v>0.45530925921813581</v>
      </c>
      <c r="SS21">
        <v>0.22063482116326441</v>
      </c>
      <c r="ST21">
        <v>0.89632506494904285</v>
      </c>
      <c r="SU21">
        <v>0.80188917699914908</v>
      </c>
      <c r="SV21">
        <v>0.11596725132681709</v>
      </c>
      <c r="SW21">
        <v>0.23084869553035359</v>
      </c>
      <c r="SX21">
        <v>0.32989442716356271</v>
      </c>
      <c r="SY21">
        <v>0.69297542318881356</v>
      </c>
      <c r="SZ21">
        <v>0.86747774123752186</v>
      </c>
      <c r="TA21">
        <v>9.319212350013524E-2</v>
      </c>
      <c r="TB21">
        <v>0.74632649824695907</v>
      </c>
      <c r="TC21">
        <v>0.19302927080806759</v>
      </c>
      <c r="TD21">
        <v>0.44823949309642303</v>
      </c>
      <c r="TE21">
        <v>0.57229567111216806</v>
      </c>
      <c r="TF21">
        <v>0.97166001204814823</v>
      </c>
      <c r="TG21">
        <v>6.1273725961033552E-2</v>
      </c>
      <c r="TH21">
        <v>0.60561587070249046</v>
      </c>
      <c r="TI21">
        <v>0.62783866614372508</v>
      </c>
      <c r="TJ21">
        <v>0.26015117514072739</v>
      </c>
      <c r="TK21">
        <v>0.59080062669394906</v>
      </c>
      <c r="TL21">
        <v>0.58649328140761048</v>
      </c>
      <c r="TM21">
        <v>0.3343294219054444</v>
      </c>
      <c r="TN21">
        <v>0.54614698070772238</v>
      </c>
      <c r="TO21">
        <v>0.1213179374451811</v>
      </c>
      <c r="TP21">
        <v>0.2828949095373155</v>
      </c>
      <c r="TQ21">
        <v>0.60909605495541164</v>
      </c>
      <c r="TR21">
        <v>0.93575604772583587</v>
      </c>
      <c r="TS21">
        <v>0.86706406788437806</v>
      </c>
      <c r="TT21">
        <v>0.45780443143589422</v>
      </c>
      <c r="TU21">
        <v>0.70551851415861366</v>
      </c>
      <c r="TV21">
        <v>0.24425757445052099</v>
      </c>
      <c r="TW21">
        <v>0.40631096226272889</v>
      </c>
      <c r="TX21">
        <v>4.4513968540091903E-2</v>
      </c>
      <c r="TY21">
        <v>0.46258360014516381</v>
      </c>
      <c r="TZ21">
        <v>0.13716478080508679</v>
      </c>
      <c r="UA21">
        <v>9.7446822786404527E-2</v>
      </c>
      <c r="UB21">
        <v>0.39775618531130691</v>
      </c>
      <c r="UC21">
        <v>0.43206501180049239</v>
      </c>
      <c r="UD21">
        <v>0.5276456007661755</v>
      </c>
      <c r="UE21">
        <v>0.54272465258251801</v>
      </c>
      <c r="UF21">
        <v>0.2359225225187169</v>
      </c>
      <c r="UG21">
        <v>2.54293590861213E-2</v>
      </c>
      <c r="UH21">
        <v>0.51890581380056067</v>
      </c>
      <c r="UI21">
        <v>0.2148775567354039</v>
      </c>
      <c r="UJ21">
        <v>0.62214531145791174</v>
      </c>
      <c r="UK21">
        <v>0.27013809274936867</v>
      </c>
      <c r="UL21">
        <v>0.4673622411557003</v>
      </c>
      <c r="UM21">
        <v>0.92163795714000285</v>
      </c>
      <c r="UN21">
        <v>0.41206474401412868</v>
      </c>
      <c r="UO21">
        <v>0.91873174187856399</v>
      </c>
      <c r="UP21">
        <v>0.8056165653995605</v>
      </c>
      <c r="UQ21">
        <v>0.48835425418377132</v>
      </c>
      <c r="UR21">
        <v>0.27135106018541438</v>
      </c>
      <c r="US21">
        <v>0.8273950310852578</v>
      </c>
      <c r="UT21">
        <v>0.36070952661202688</v>
      </c>
      <c r="UU21">
        <v>0.66435251300191034</v>
      </c>
      <c r="UV21">
        <v>0.56949140406801158</v>
      </c>
      <c r="UW21">
        <v>0.7789484582435996</v>
      </c>
      <c r="UX21">
        <v>0.53972443045045637</v>
      </c>
      <c r="UY21">
        <v>0.92988584602562219</v>
      </c>
      <c r="UZ21">
        <v>0.82587884991677507</v>
      </c>
      <c r="VA21">
        <v>0.30018724578392841</v>
      </c>
      <c r="VB21">
        <v>0.71961431388074482</v>
      </c>
      <c r="VC21">
        <v>0.96050598810335619</v>
      </c>
      <c r="VD21">
        <v>4.3992067686484032E-2</v>
      </c>
      <c r="VE21">
        <v>6.4299786090830618E-2</v>
      </c>
      <c r="VF21">
        <v>0.96718615334553171</v>
      </c>
      <c r="VG21">
        <v>0.27117014533031958</v>
      </c>
      <c r="VH21">
        <v>0.99079825059631277</v>
      </c>
      <c r="VI21">
        <v>0.29931655385259182</v>
      </c>
      <c r="VJ21">
        <v>0.45076729530946419</v>
      </c>
      <c r="VK21">
        <v>0.32867752273482059</v>
      </c>
      <c r="VL21">
        <v>0.1021958292986834</v>
      </c>
      <c r="VM21">
        <v>0.11360987713729211</v>
      </c>
      <c r="VN21">
        <v>0.31655151564592288</v>
      </c>
      <c r="VO21">
        <v>0.53812553444140476</v>
      </c>
      <c r="VP21">
        <v>0.96484012188713375</v>
      </c>
      <c r="VQ21">
        <v>0.93799883664197736</v>
      </c>
      <c r="VR21">
        <v>0.97915287720407118</v>
      </c>
      <c r="VS21">
        <v>0.23990562537562241</v>
      </c>
      <c r="VT21">
        <v>0.71821237803744697</v>
      </c>
      <c r="VU21">
        <v>1.92709961216114E-2</v>
      </c>
      <c r="VV21">
        <v>0.6515998630082217</v>
      </c>
      <c r="VW21">
        <v>0.78188673538317877</v>
      </c>
      <c r="VX21">
        <v>0.6266847815526787</v>
      </c>
      <c r="VY21">
        <v>0.78533778320338887</v>
      </c>
      <c r="VZ21">
        <v>0.97418076828188682</v>
      </c>
      <c r="WA21">
        <v>0.12814382049465159</v>
      </c>
      <c r="WB21">
        <v>0.92044553157698994</v>
      </c>
      <c r="WC21">
        <v>0.54357705863245431</v>
      </c>
      <c r="WD21">
        <v>0.33251891170919889</v>
      </c>
      <c r="WE21">
        <v>3.5558234571352397E-2</v>
      </c>
      <c r="WF21">
        <v>0.47342945048268992</v>
      </c>
      <c r="WG21">
        <v>0.91380849589379476</v>
      </c>
      <c r="WH21">
        <v>0.58610526244579153</v>
      </c>
      <c r="WI21">
        <v>9.6671653161715901E-2</v>
      </c>
      <c r="WJ21">
        <v>0.35760784194942608</v>
      </c>
      <c r="WK21">
        <v>0.50133121877829023</v>
      </c>
      <c r="WL21">
        <v>0.23639142841413741</v>
      </c>
      <c r="WM21">
        <v>0.84380060475970997</v>
      </c>
      <c r="WN21">
        <v>0.14239529945860019</v>
      </c>
      <c r="WO21">
        <v>0.8108561113785101</v>
      </c>
      <c r="WP21">
        <v>0.74080086562247649</v>
      </c>
      <c r="WQ21">
        <v>0.16373263120093831</v>
      </c>
      <c r="WR21">
        <v>0.80172071333121542</v>
      </c>
      <c r="WS21">
        <v>0.39309003670224613</v>
      </c>
      <c r="WT21">
        <v>0.46618589512714048</v>
      </c>
      <c r="WU21">
        <v>0.44243392482710681</v>
      </c>
      <c r="WV21">
        <v>0.74520287209621927</v>
      </c>
      <c r="WW21">
        <v>0.3734397578204971</v>
      </c>
      <c r="WX21">
        <v>0.22204575519309649</v>
      </c>
      <c r="WY21">
        <v>0.86571332591030159</v>
      </c>
      <c r="WZ21">
        <v>0.36705902550313219</v>
      </c>
      <c r="XA21">
        <v>0.47820345534766939</v>
      </c>
      <c r="XB21">
        <v>0.13873837409301981</v>
      </c>
      <c r="XC21">
        <v>0.87846977896271106</v>
      </c>
      <c r="XD21">
        <v>0.41848697524933071</v>
      </c>
      <c r="XE21">
        <v>0.64296563872394219</v>
      </c>
      <c r="XF21">
        <v>0.64929331009246993</v>
      </c>
      <c r="XG21">
        <v>0.7156089858785879</v>
      </c>
      <c r="XH21">
        <v>0.94796275970667543</v>
      </c>
      <c r="XI21">
        <v>0.60367072499332752</v>
      </c>
      <c r="XJ21">
        <v>0.7488660809823916</v>
      </c>
      <c r="XK21">
        <v>0.59579255798217501</v>
      </c>
      <c r="XL21">
        <v>0.54858491417075195</v>
      </c>
      <c r="XM21">
        <v>0.44161563032861723</v>
      </c>
      <c r="XN21">
        <v>0.47130154167312027</v>
      </c>
      <c r="XO21">
        <v>0.79766910329233331</v>
      </c>
      <c r="XP21">
        <v>0.172306635340185</v>
      </c>
      <c r="XQ21">
        <v>0.52860326211333608</v>
      </c>
      <c r="XR21">
        <v>0.11367939743819561</v>
      </c>
      <c r="XS21">
        <v>0.46381014571682522</v>
      </c>
      <c r="XT21">
        <v>0.28676255658102501</v>
      </c>
      <c r="XU21">
        <v>0.78150901191320477</v>
      </c>
      <c r="XV21">
        <v>0.89857128104578776</v>
      </c>
      <c r="XW21">
        <v>0.67878508344848865</v>
      </c>
      <c r="XX21">
        <v>0.72975609223892335</v>
      </c>
      <c r="XY21">
        <v>0.7677614899238564</v>
      </c>
      <c r="XZ21">
        <v>0.82607992048573076</v>
      </c>
      <c r="YA21">
        <v>0.95880781270077853</v>
      </c>
      <c r="YB21">
        <v>0.2421204581390396</v>
      </c>
      <c r="YC21">
        <v>0.51682842661335004</v>
      </c>
      <c r="YD21">
        <v>0.30295116694581081</v>
      </c>
      <c r="YE21">
        <v>0.35985638060468922</v>
      </c>
      <c r="YF21">
        <v>0.72071493587112345</v>
      </c>
      <c r="YG21">
        <v>0.7939877486434167</v>
      </c>
      <c r="YH21">
        <v>0.99067693636883558</v>
      </c>
      <c r="YI21">
        <v>0.75147930209099079</v>
      </c>
      <c r="YJ21">
        <v>0.8400326137937153</v>
      </c>
      <c r="YK21">
        <v>0.25950017239643308</v>
      </c>
      <c r="YL21">
        <v>0.6174310692402718</v>
      </c>
      <c r="YM21">
        <v>0.97627042870731795</v>
      </c>
      <c r="YN21">
        <v>0.93952239021725903</v>
      </c>
      <c r="YO21">
        <v>0.13059694618119899</v>
      </c>
      <c r="YP21">
        <v>0.68460920210738718</v>
      </c>
      <c r="YQ21">
        <v>0.64660097895147639</v>
      </c>
      <c r="YR21">
        <v>0.90991876272637184</v>
      </c>
      <c r="YS21">
        <v>0.72491690658043995</v>
      </c>
      <c r="YT21">
        <v>0.67968479912627344</v>
      </c>
      <c r="YU21">
        <v>0.71589787832722473</v>
      </c>
      <c r="YV21">
        <v>0.98251907175542785</v>
      </c>
      <c r="YW21">
        <v>0.63653763273091635</v>
      </c>
      <c r="YX21">
        <v>0.6934058167381455</v>
      </c>
      <c r="YY21">
        <v>0.26109464838219332</v>
      </c>
      <c r="YZ21">
        <v>0.45347434404456172</v>
      </c>
      <c r="ZA21">
        <v>0.30197398017505461</v>
      </c>
      <c r="ZB21">
        <v>0.80551546474561819</v>
      </c>
      <c r="ZC21">
        <v>0.31847838506477211</v>
      </c>
      <c r="ZD21">
        <v>0.48668937882315649</v>
      </c>
      <c r="ZE21">
        <v>0.87544870186790202</v>
      </c>
      <c r="ZF21">
        <v>0.37660250843494852</v>
      </c>
      <c r="ZG21">
        <v>0.19469606990728219</v>
      </c>
      <c r="ZH21">
        <v>0.70497156235658176</v>
      </c>
      <c r="ZI21">
        <v>0.33231419726013689</v>
      </c>
      <c r="ZJ21">
        <v>0.6361451287765163</v>
      </c>
      <c r="ZK21">
        <v>0.29669380637610482</v>
      </c>
      <c r="ZL21">
        <v>0.92720618130885191</v>
      </c>
      <c r="ZM21">
        <v>0.96629070165099795</v>
      </c>
      <c r="ZN21">
        <v>0.92306779391927463</v>
      </c>
      <c r="ZO21">
        <v>0.29080969670209672</v>
      </c>
      <c r="ZP21">
        <v>0.29868304578546939</v>
      </c>
      <c r="ZQ21">
        <v>0.11952053402789831</v>
      </c>
      <c r="ZR21">
        <v>0.16766012084470089</v>
      </c>
      <c r="ZS21">
        <v>0.44119562873083801</v>
      </c>
      <c r="ZT21">
        <v>9.9306790983040294E-2</v>
      </c>
      <c r="ZU21">
        <v>0.98379984570498413</v>
      </c>
      <c r="ZV21">
        <v>0.69024836605355755</v>
      </c>
      <c r="ZW21">
        <v>0.90416150116901461</v>
      </c>
      <c r="ZX21">
        <v>0.95532733657523961</v>
      </c>
      <c r="ZY21">
        <v>6.1013233933607552E-2</v>
      </c>
      <c r="ZZ21">
        <v>2.4738574060695271E-2</v>
      </c>
      <c r="AAA21">
        <v>0.1482240652517097</v>
      </c>
      <c r="AAB21">
        <v>0.1096190068944375</v>
      </c>
      <c r="AAC21">
        <v>1.1508928724509921E-2</v>
      </c>
      <c r="AAD21">
        <v>0.90717064342535536</v>
      </c>
      <c r="AAE21">
        <v>0.41605323847778158</v>
      </c>
      <c r="AAF21">
        <v>0.3781547771021862</v>
      </c>
      <c r="AAG21">
        <v>0.92884073274901646</v>
      </c>
      <c r="AAH21">
        <v>0.23083056088802889</v>
      </c>
      <c r="AAI21">
        <v>0.88728969713985595</v>
      </c>
      <c r="AAJ21">
        <v>0.29632144983630598</v>
      </c>
      <c r="AAK21">
        <v>0.97792035337551109</v>
      </c>
      <c r="AAL21">
        <v>0.44390086356046449</v>
      </c>
      <c r="AAM21">
        <v>0.14133775327942441</v>
      </c>
      <c r="AAN21">
        <v>0.98353924719921437</v>
      </c>
      <c r="AAO21">
        <v>0.43333179596242283</v>
      </c>
      <c r="AAP21">
        <v>5.4230843370302477E-2</v>
      </c>
      <c r="AAQ21">
        <v>6.5016812561486614E-2</v>
      </c>
      <c r="AAR21">
        <v>0.35627281836750968</v>
      </c>
      <c r="AAS21">
        <v>0.97769572292256413</v>
      </c>
      <c r="AAT21">
        <v>0.99186248837221369</v>
      </c>
      <c r="AAU21">
        <v>0.97777999479380495</v>
      </c>
      <c r="AAV21">
        <v>0.7407890434988883</v>
      </c>
      <c r="AAW21">
        <v>0</v>
      </c>
      <c r="AAX21">
        <v>5.2241285755265807E-2</v>
      </c>
      <c r="AAY21">
        <v>0.46850251212917038</v>
      </c>
      <c r="AAZ21">
        <v>0.25985313643961078</v>
      </c>
      <c r="ABA21">
        <v>0.62767414264488974</v>
      </c>
      <c r="ABB21">
        <v>0.87974186712556068</v>
      </c>
      <c r="ABC21">
        <v>0.81555271097238147</v>
      </c>
      <c r="ABD21">
        <v>9.5487181350237108E-2</v>
      </c>
      <c r="ABE21">
        <v>0.74677060003078222</v>
      </c>
      <c r="ABF21">
        <v>0.99190774027510786</v>
      </c>
      <c r="ABG21">
        <v>0.70256024530439354</v>
      </c>
      <c r="ABH21">
        <v>0.90715298668883126</v>
      </c>
      <c r="ABI21">
        <v>0.97429112951430707</v>
      </c>
      <c r="ABJ21">
        <v>0.89460506131188833</v>
      </c>
      <c r="ABK21">
        <v>0.93362545656671936</v>
      </c>
      <c r="ABL21">
        <v>0.62711630971169352</v>
      </c>
      <c r="ABM21">
        <v>0.97853867695461538</v>
      </c>
      <c r="ABN21">
        <v>0.28578819356618418</v>
      </c>
      <c r="ABO21">
        <v>0.72542482773845929</v>
      </c>
      <c r="ABP21">
        <v>0.97091764253730239</v>
      </c>
      <c r="ABQ21">
        <v>0.80199421651082026</v>
      </c>
      <c r="ABR21">
        <v>0.25265275424289879</v>
      </c>
      <c r="ABS21">
        <v>0.60606547718324733</v>
      </c>
      <c r="ABT21">
        <v>9.9361250548528568E-2</v>
      </c>
      <c r="ABU21">
        <v>0.43766403395489711</v>
      </c>
      <c r="ABV21">
        <v>0.62803394964954118</v>
      </c>
      <c r="ABW21">
        <v>0.54004580264604052</v>
      </c>
      <c r="ABX21">
        <v>0.75658854257434471</v>
      </c>
      <c r="ABY21">
        <v>0.61502307923843591</v>
      </c>
      <c r="ABZ21">
        <v>0.10972230117370831</v>
      </c>
      <c r="ACA21">
        <v>0.50580404305619797</v>
      </c>
      <c r="ACB21">
        <v>0.48219380577116111</v>
      </c>
      <c r="ACC21">
        <v>0.20285384522305361</v>
      </c>
      <c r="ACD21">
        <v>0.43565717636670948</v>
      </c>
      <c r="ACE21">
        <v>0.16335197109161759</v>
      </c>
      <c r="ACF21">
        <v>0.22668841560372599</v>
      </c>
      <c r="ACG21">
        <v>0.14872374848737319</v>
      </c>
      <c r="ACH21">
        <v>0.45703050420901492</v>
      </c>
      <c r="ACI21">
        <v>0.1121696986462031</v>
      </c>
      <c r="ACJ21">
        <v>0.68631920710087868</v>
      </c>
      <c r="ACK21">
        <v>0.1518283708289396</v>
      </c>
      <c r="ACL21">
        <v>0.1820418507031733</v>
      </c>
      <c r="ACM21">
        <v>0.79472865864526221</v>
      </c>
      <c r="ACN21">
        <v>0.6889096208241392</v>
      </c>
      <c r="ACO21">
        <v>0.50792016368668813</v>
      </c>
      <c r="ACP21">
        <v>0.8129563792043365</v>
      </c>
      <c r="ACQ21">
        <v>0.67087212469970248</v>
      </c>
      <c r="ACR21">
        <v>0.48085189202204132</v>
      </c>
      <c r="ACS21">
        <v>0.93290000819707108</v>
      </c>
      <c r="ACT21">
        <v>0.7303192357139674</v>
      </c>
      <c r="ACU21">
        <v>0.129831631308753</v>
      </c>
      <c r="ACV21">
        <v>0.77705066023020863</v>
      </c>
      <c r="ACW21">
        <v>0.51662577473784643</v>
      </c>
      <c r="ACX21">
        <v>8.0338971048230262E-2</v>
      </c>
      <c r="ACY21">
        <v>0.54176701580034592</v>
      </c>
      <c r="ACZ21">
        <v>0.19168316516722239</v>
      </c>
      <c r="ADA21">
        <v>0.50674334970898827</v>
      </c>
      <c r="ADB21">
        <v>0.23308902601702819</v>
      </c>
      <c r="ADC21">
        <v>0.92386805634505098</v>
      </c>
      <c r="ADD21">
        <v>0.59962094892065976</v>
      </c>
      <c r="ADE21">
        <v>0.12964272531213519</v>
      </c>
      <c r="ADF21">
        <v>0.90119446809020021</v>
      </c>
      <c r="ADG21">
        <v>0.74865339845800916</v>
      </c>
      <c r="ADH21">
        <v>0.74716564092621318</v>
      </c>
      <c r="ADI21">
        <v>0.52145768480994881</v>
      </c>
      <c r="ADJ21">
        <v>0.3878915374406961</v>
      </c>
      <c r="ADK21">
        <v>0.40391155717157939</v>
      </c>
      <c r="ADL21">
        <v>0.829407419498006</v>
      </c>
      <c r="ADM21">
        <v>8.623433831740844E-2</v>
      </c>
      <c r="ADN21">
        <v>0.22468724802401871</v>
      </c>
      <c r="ADO21">
        <v>0.54727129697610033</v>
      </c>
      <c r="ADP21">
        <v>0.72302269149369292</v>
      </c>
      <c r="ADQ21">
        <v>0.6667470175814747</v>
      </c>
      <c r="ADR21">
        <v>0.88755075539453643</v>
      </c>
      <c r="ADS21">
        <v>0.90705679005659767</v>
      </c>
      <c r="ADT21">
        <v>0.47830320429739531</v>
      </c>
      <c r="ADU21">
        <v>0.86960075733253628</v>
      </c>
      <c r="ADV21">
        <v>0</v>
      </c>
      <c r="ADW21">
        <v>0.88827460753734155</v>
      </c>
      <c r="ADX21">
        <v>0.14941266154498209</v>
      </c>
      <c r="ADY21">
        <v>0.53707496439093483</v>
      </c>
      <c r="ADZ21">
        <v>0.33521511144359561</v>
      </c>
      <c r="AEA21">
        <v>0.99086106689960762</v>
      </c>
      <c r="AEB21">
        <v>0.94888181224469959</v>
      </c>
      <c r="AEC21">
        <v>0.70060063679048157</v>
      </c>
      <c r="AED21">
        <v>0.67626738097431105</v>
      </c>
      <c r="AEE21">
        <v>0</v>
      </c>
      <c r="AEF21">
        <v>0.79979015367234796</v>
      </c>
      <c r="AEG21">
        <v>0.62404312928119388</v>
      </c>
      <c r="AEH21">
        <v>0.84785033648700459</v>
      </c>
      <c r="AEI21">
        <v>0.79269711010448918</v>
      </c>
      <c r="AEJ21">
        <v>0.6454607303383082</v>
      </c>
      <c r="AEK21">
        <v>0.93008266108619142</v>
      </c>
      <c r="AEL21">
        <v>0.62893847122487023</v>
      </c>
      <c r="AEM21">
        <v>0.6093683573799844</v>
      </c>
      <c r="AEN21">
        <v>0.66536061366495114</v>
      </c>
      <c r="AEO21">
        <v>0.4076187854016381</v>
      </c>
      <c r="AEP21">
        <v>0.65183673353976779</v>
      </c>
      <c r="AEQ21">
        <v>0.29660092853203901</v>
      </c>
      <c r="AER21">
        <v>0.92597923975442842</v>
      </c>
      <c r="AES21">
        <v>0.38982463174887028</v>
      </c>
      <c r="AET21">
        <v>0.45608241606557243</v>
      </c>
      <c r="AEU21">
        <v>0.51223937339354164</v>
      </c>
      <c r="AEV21">
        <v>8.3710909132758027E-2</v>
      </c>
      <c r="AEW21">
        <v>0.30559729549651959</v>
      </c>
      <c r="AEX21">
        <v>0.66676639986106967</v>
      </c>
      <c r="AEY21">
        <v>0.84766385642654163</v>
      </c>
      <c r="AEZ21">
        <v>0.75742437076716618</v>
      </c>
      <c r="AFA21">
        <v>0.24138663375551539</v>
      </c>
      <c r="AFB21">
        <v>0.1117914113290618</v>
      </c>
      <c r="AFC21">
        <v>0.60818380195667021</v>
      </c>
      <c r="AFD21">
        <v>0.57674366473365135</v>
      </c>
      <c r="AFE21">
        <v>0.82012235530342459</v>
      </c>
      <c r="AFF21">
        <v>3.4037438518483322E-2</v>
      </c>
      <c r="AFG21">
        <v>0.9673664950963059</v>
      </c>
      <c r="AFH21">
        <v>0.1222454405743871</v>
      </c>
      <c r="AFI21">
        <v>0.64736799413864521</v>
      </c>
      <c r="AFJ21">
        <v>0.74421567892051332</v>
      </c>
      <c r="AFK21">
        <v>0.52798275955143703</v>
      </c>
      <c r="AFL21">
        <v>0.20276437839111669</v>
      </c>
      <c r="AFM21">
        <v>0.9575294482775164</v>
      </c>
      <c r="AFN21">
        <v>0.89965436224316941</v>
      </c>
      <c r="AFO21">
        <v>0.58801308669641772</v>
      </c>
      <c r="AFP21">
        <v>0.18645608733564351</v>
      </c>
      <c r="AFQ21">
        <v>0.23636050289307961</v>
      </c>
      <c r="AFR21">
        <v>0.63092302263444677</v>
      </c>
      <c r="AFS21">
        <v>0.39549787842991618</v>
      </c>
      <c r="AFT21">
        <v>0.9331966987213689</v>
      </c>
      <c r="AFU21">
        <v>0.70602357397337734</v>
      </c>
      <c r="AFV21">
        <v>0.92465865221181698</v>
      </c>
      <c r="AFW21">
        <v>0.75782394177969437</v>
      </c>
      <c r="AFX21">
        <v>0.95268386987447606</v>
      </c>
      <c r="AFY21">
        <v>0.6286322326417455</v>
      </c>
      <c r="AFZ21">
        <v>2.737271748134866E-2</v>
      </c>
      <c r="AGA21">
        <v>0.13334567116169871</v>
      </c>
      <c r="AGB21">
        <v>0.4052349326158311</v>
      </c>
      <c r="AGC21">
        <v>0.88361521699403511</v>
      </c>
      <c r="AGD21">
        <v>0.73391521611297317</v>
      </c>
      <c r="AGE21">
        <v>0.76918614893467419</v>
      </c>
      <c r="AGF21">
        <v>0.70119228279630497</v>
      </c>
      <c r="AGG21">
        <v>0.45941856809166332</v>
      </c>
      <c r="AGH21">
        <v>0.94977602591464905</v>
      </c>
      <c r="AGI21">
        <v>0.94045072588450973</v>
      </c>
      <c r="AGJ21">
        <v>0.9882283136604032</v>
      </c>
      <c r="AGK21">
        <v>0.36534576792202778</v>
      </c>
      <c r="AGL21">
        <v>0.99031892774316366</v>
      </c>
      <c r="AGM21">
        <v>0.90714386800063418</v>
      </c>
      <c r="AGN21">
        <v>0.47522565115285231</v>
      </c>
      <c r="AGO21">
        <v>0.56642699745440694</v>
      </c>
      <c r="AGP21">
        <v>0.18229849097156281</v>
      </c>
      <c r="AGQ21">
        <v>0.19987505839993269</v>
      </c>
      <c r="AGR21">
        <v>0.31659176310176551</v>
      </c>
      <c r="AGS21">
        <v>0.72609677802410022</v>
      </c>
      <c r="AGT21">
        <v>0.9894719182696825</v>
      </c>
      <c r="AGU21">
        <v>0.91517268764221915</v>
      </c>
      <c r="AGV21">
        <v>0.98910723950920776</v>
      </c>
      <c r="AGW21">
        <v>0.42683546506098641</v>
      </c>
      <c r="AGX21">
        <v>0.98987753427963465</v>
      </c>
      <c r="AGY21">
        <v>0.4395671154168363</v>
      </c>
      <c r="AGZ21">
        <v>0.97095683350819662</v>
      </c>
      <c r="AHA21">
        <v>0.92972013683122401</v>
      </c>
      <c r="AHB21">
        <v>0.81131902027088965</v>
      </c>
      <c r="AHC21">
        <v>0.85883144260697342</v>
      </c>
      <c r="AHD21">
        <v>0.95026242252682569</v>
      </c>
      <c r="AHE21">
        <v>0.3902580193523012</v>
      </c>
      <c r="AHF21">
        <v>0.95134573210708584</v>
      </c>
      <c r="AHG21">
        <v>0.66336638225260192</v>
      </c>
      <c r="AHH21">
        <v>7.2900615445600322E-2</v>
      </c>
      <c r="AHI21">
        <v>0.50410272182692595</v>
      </c>
      <c r="AHJ21">
        <v>0.1722341913199576</v>
      </c>
      <c r="AHK21">
        <v>0.24318713966509381</v>
      </c>
      <c r="AHL21">
        <v>4.6924316518684131E-2</v>
      </c>
      <c r="AHM21">
        <v>0.51322540602299704</v>
      </c>
      <c r="AHN21">
        <v>0.21778206138353101</v>
      </c>
      <c r="AHO21">
        <v>0.25825061803531951</v>
      </c>
      <c r="AHP21">
        <v>0.90563057179632056</v>
      </c>
      <c r="AHQ21">
        <v>0.12672211823628071</v>
      </c>
      <c r="AHR21">
        <v>0.24122982742860721</v>
      </c>
      <c r="AHS21">
        <v>0.92440172887500383</v>
      </c>
      <c r="AHT21">
        <v>0.31686699804955032</v>
      </c>
      <c r="AHU21">
        <v>0.29286227995445119</v>
      </c>
      <c r="AHV21">
        <v>0.13300115273091939</v>
      </c>
      <c r="AHW21">
        <v>0.82019213979124084</v>
      </c>
      <c r="AHX21">
        <v>0.32141516287414129</v>
      </c>
      <c r="AHY21">
        <v>0.9122312935059762</v>
      </c>
      <c r="AHZ21">
        <v>0.17951937857047981</v>
      </c>
      <c r="AIA21">
        <v>0.13651443707357711</v>
      </c>
      <c r="AIB21">
        <v>0.77758976963904003</v>
      </c>
      <c r="AIC21">
        <v>0.47771196887046219</v>
      </c>
      <c r="AID21">
        <v>0.41882784155194458</v>
      </c>
      <c r="AIE21">
        <v>0.92783242259902898</v>
      </c>
      <c r="AIF21">
        <v>0.14875723346020439</v>
      </c>
      <c r="AIG21">
        <v>0.73690555533743429</v>
      </c>
      <c r="AIH21">
        <v>0.86413796593908954</v>
      </c>
      <c r="AII21">
        <v>0.73588304158219564</v>
      </c>
      <c r="AIJ21">
        <v>0.92639829712173394</v>
      </c>
      <c r="AIK21">
        <v>0.6277141511418709</v>
      </c>
      <c r="AIL21">
        <v>0.87145026623760102</v>
      </c>
      <c r="AIM21">
        <v>0.86439205902187322</v>
      </c>
      <c r="AIN21">
        <v>0.9739126710159276</v>
      </c>
      <c r="AIO21">
        <v>5.5498759559802949E-2</v>
      </c>
      <c r="AIP21">
        <v>5.5383659751269833E-2</v>
      </c>
      <c r="AIQ21">
        <v>0.1844786884050241</v>
      </c>
      <c r="AIR21">
        <v>0.13898051565849021</v>
      </c>
      <c r="AIS21">
        <v>0.45856415650167132</v>
      </c>
      <c r="AIT21">
        <v>0.91716103305292851</v>
      </c>
      <c r="AIU21">
        <v>0.7972927481114106</v>
      </c>
      <c r="AIV21">
        <v>4.8040231331791819E-2</v>
      </c>
      <c r="AIW21">
        <v>5.8536782891913497E-2</v>
      </c>
      <c r="AIX21">
        <v>0.78430368700380637</v>
      </c>
      <c r="AIY21">
        <v>0.20290909980113131</v>
      </c>
      <c r="AIZ21">
        <v>0.64765458459747227</v>
      </c>
      <c r="AJA21">
        <v>0.88464764449167987</v>
      </c>
      <c r="AJB21">
        <v>0.80393479923959166</v>
      </c>
      <c r="AJC21">
        <v>0.49083186554017788</v>
      </c>
      <c r="AJD21">
        <v>0.27133150234232961</v>
      </c>
      <c r="AJE21">
        <v>0.39087285973975278</v>
      </c>
      <c r="AJF21">
        <v>0.52789616834300024</v>
      </c>
      <c r="AJG21">
        <v>0.2162210685791327</v>
      </c>
      <c r="AJH21">
        <v>0.98297069389010983</v>
      </c>
      <c r="AJI21">
        <v>0.56611082682930791</v>
      </c>
      <c r="AJJ21">
        <v>0.5607946578667814</v>
      </c>
      <c r="AJK21">
        <v>0.81394898612662214</v>
      </c>
      <c r="AJL21">
        <v>0.49167879871476411</v>
      </c>
      <c r="AJM21">
        <v>0.98313125205621821</v>
      </c>
      <c r="AJN21">
        <v>0.98138494265483345</v>
      </c>
      <c r="AJO21">
        <v>0.5697041758133885</v>
      </c>
      <c r="AJP21">
        <v>0.60125620471783869</v>
      </c>
      <c r="AJQ21">
        <v>0.9116778842856178</v>
      </c>
      <c r="AJR21">
        <v>0.46691148049783848</v>
      </c>
      <c r="AJS21">
        <v>0.87661068731582914</v>
      </c>
      <c r="AJT21">
        <v>0.40541915649773719</v>
      </c>
      <c r="AJU21">
        <v>0.87225788171028884</v>
      </c>
      <c r="AJV21">
        <v>0.35983709129202762</v>
      </c>
      <c r="AJW21">
        <v>0.34984404010667303</v>
      </c>
      <c r="AJX21">
        <v>0.36910495632296481</v>
      </c>
      <c r="AJY21">
        <v>0.61349733357377056</v>
      </c>
      <c r="AJZ21">
        <v>0.25544572696124768</v>
      </c>
      <c r="AKA21">
        <v>0.34383042713411749</v>
      </c>
      <c r="AKB21">
        <v>0.24879009583745529</v>
      </c>
      <c r="AKC21">
        <v>0.5600183142530909</v>
      </c>
      <c r="AKD21">
        <v>0.16216005975208919</v>
      </c>
      <c r="AKE21">
        <v>0.68903230908043156</v>
      </c>
      <c r="AKF21">
        <v>9.8298412976301014E-2</v>
      </c>
      <c r="AKG21">
        <v>0.1233326155596767</v>
      </c>
      <c r="AKH21">
        <v>0.1225617547005854</v>
      </c>
      <c r="AKI21">
        <v>0.54853683641725803</v>
      </c>
      <c r="AKJ21">
        <v>0.1045319273784775</v>
      </c>
      <c r="AKK21">
        <v>7.770655696941553E-2</v>
      </c>
      <c r="AKL21">
        <v>0.44979142866027649</v>
      </c>
      <c r="AKM21">
        <v>0.42021252128813058</v>
      </c>
      <c r="AKN21">
        <v>0.24878063868345979</v>
      </c>
      <c r="AKO21">
        <v>0.62727573977110018</v>
      </c>
      <c r="AKP21">
        <v>0.43711462341554991</v>
      </c>
      <c r="AKQ21">
        <v>3.4473988440006008E-2</v>
      </c>
      <c r="AKR21">
        <v>0.29157269320643708</v>
      </c>
      <c r="AKS21">
        <v>0.48787906157253808</v>
      </c>
      <c r="AKT21">
        <v>0.79186347731354834</v>
      </c>
      <c r="AKU21">
        <v>0.31794917595103722</v>
      </c>
      <c r="AKV21">
        <v>0.36072582368666928</v>
      </c>
      <c r="AKW21">
        <v>0.32063485895514471</v>
      </c>
      <c r="AKX21">
        <v>2.9964213453538419E-2</v>
      </c>
      <c r="AKY21">
        <v>0.31451680440527091</v>
      </c>
      <c r="AKZ21">
        <v>0.40794336183254892</v>
      </c>
      <c r="ALA21">
        <v>0.77430140774863288</v>
      </c>
      <c r="ALB21">
        <v>0.42215232789536589</v>
      </c>
      <c r="ALC21">
        <v>0.62481652783248842</v>
      </c>
      <c r="ALD21">
        <v>9.8278903784363658E-2</v>
      </c>
      <c r="ALE21">
        <v>0.57749779364298581</v>
      </c>
      <c r="ALF21">
        <v>0.61809685742099296</v>
      </c>
      <c r="ALG21">
        <v>0.47974757510269761</v>
      </c>
      <c r="ALH21">
        <v>0.62167176221589038</v>
      </c>
      <c r="ALI21">
        <v>0.30566869111260908</v>
      </c>
      <c r="ALJ21">
        <v>5.0013576646890573E-2</v>
      </c>
      <c r="ALK21">
        <v>0.17053711372235369</v>
      </c>
      <c r="ALL21">
        <v>0.86126060697006201</v>
      </c>
      <c r="ALM21">
        <v>0.50725710313318972</v>
      </c>
      <c r="ALN21">
        <v>0.57450422114082733</v>
      </c>
      <c r="ALO21">
        <v>0.92928233488495782</v>
      </c>
      <c r="ALP21">
        <v>0.75755607046226203</v>
      </c>
      <c r="ALQ21">
        <v>0.25993652699436409</v>
      </c>
      <c r="ALR21">
        <v>0.59499391792689327</v>
      </c>
      <c r="ALS21">
        <v>0.17036157430466711</v>
      </c>
      <c r="ALT21">
        <v>0.52415201166713898</v>
      </c>
      <c r="ALU21">
        <v>0.51909105835072877</v>
      </c>
    </row>
    <row r="22" spans="1:1009" x14ac:dyDescent="0.35">
      <c r="A22" s="1">
        <v>20</v>
      </c>
      <c r="B22">
        <v>0.84918604328935898</v>
      </c>
      <c r="C22">
        <v>0.59135464260002435</v>
      </c>
      <c r="D22">
        <v>0.86910829720444793</v>
      </c>
      <c r="E22">
        <v>0.43977381747671418</v>
      </c>
      <c r="F22">
        <v>0.82397591360896871</v>
      </c>
      <c r="G22">
        <v>0.22955342851658189</v>
      </c>
      <c r="H22">
        <v>0.93816706837572006</v>
      </c>
      <c r="I22">
        <v>0.97759535809646392</v>
      </c>
      <c r="J22">
        <v>0.57524956484894629</v>
      </c>
      <c r="K22">
        <v>0.5835194155487573</v>
      </c>
      <c r="L22">
        <v>0.96870821992693523</v>
      </c>
      <c r="M22">
        <v>0.1815543632137761</v>
      </c>
      <c r="N22">
        <v>0.49918810164724248</v>
      </c>
      <c r="O22">
        <v>0.27224730639349448</v>
      </c>
      <c r="P22">
        <v>0.50866699497164014</v>
      </c>
      <c r="Q22">
        <v>0.90339371387948919</v>
      </c>
      <c r="R22">
        <v>0.93617147065366046</v>
      </c>
      <c r="S22">
        <v>0.98407423216819834</v>
      </c>
      <c r="T22">
        <v>0.71697465568530738</v>
      </c>
      <c r="U22">
        <v>0.7724929237544963</v>
      </c>
      <c r="V22">
        <v>0.88364858455298723</v>
      </c>
      <c r="W22">
        <v>0.80885403883021301</v>
      </c>
      <c r="X22">
        <v>0.93652883826836286</v>
      </c>
      <c r="Y22">
        <v>0.98243279637005898</v>
      </c>
      <c r="Z22">
        <v>0.27429619945126837</v>
      </c>
      <c r="AA22">
        <v>0.64378092446254775</v>
      </c>
      <c r="AB22">
        <v>0</v>
      </c>
      <c r="AC22">
        <v>0.60162725816791807</v>
      </c>
      <c r="AD22">
        <v>0.76715236427620059</v>
      </c>
      <c r="AE22">
        <v>0.65108532371224104</v>
      </c>
      <c r="AF22">
        <v>0.78644785088334879</v>
      </c>
      <c r="AG22">
        <v>0.21529387174315609</v>
      </c>
      <c r="AH22">
        <v>6.3798600912759296E-2</v>
      </c>
      <c r="AI22">
        <v>0</v>
      </c>
      <c r="AJ22">
        <v>0.86365143885956119</v>
      </c>
      <c r="AK22">
        <v>0.95558076570064099</v>
      </c>
      <c r="AL22">
        <v>0.1260534658855996</v>
      </c>
      <c r="AM22">
        <v>0.37986044765499261</v>
      </c>
      <c r="AN22">
        <v>0.88739032991901068</v>
      </c>
      <c r="AO22">
        <v>0.83120432033464275</v>
      </c>
      <c r="AP22">
        <v>0.18671546950033671</v>
      </c>
      <c r="AQ22">
        <v>0.87408995578695459</v>
      </c>
      <c r="AR22">
        <v>0.8985636812840937</v>
      </c>
      <c r="AS22">
        <v>0.64711618712149688</v>
      </c>
      <c r="AT22">
        <v>0.36302614147756168</v>
      </c>
      <c r="AU22">
        <v>7.5512512334314788E-2</v>
      </c>
      <c r="AV22">
        <v>0.93161687503887258</v>
      </c>
      <c r="AW22">
        <v>0.1503669352415605</v>
      </c>
      <c r="AX22">
        <v>0.104126335466918</v>
      </c>
      <c r="AY22">
        <v>0.23227333733654429</v>
      </c>
      <c r="AZ22">
        <v>0.96239387656907172</v>
      </c>
      <c r="BA22">
        <v>0.46489058969373631</v>
      </c>
      <c r="BB22">
        <v>0.90256581060854024</v>
      </c>
      <c r="BC22">
        <v>0.1827462905800302</v>
      </c>
      <c r="BD22">
        <v>0.98277623971130801</v>
      </c>
      <c r="BE22">
        <v>0.1273346078994354</v>
      </c>
      <c r="BF22">
        <v>0.75841735820170098</v>
      </c>
      <c r="BG22">
        <v>0.83945212246372658</v>
      </c>
      <c r="BH22">
        <v>4.6090513402282561E-2</v>
      </c>
      <c r="BI22">
        <v>0.95959541794653624</v>
      </c>
      <c r="BJ22">
        <v>0.75511613401326005</v>
      </c>
      <c r="BK22">
        <v>0.13459905520170279</v>
      </c>
      <c r="BL22">
        <v>0.69038020133049516</v>
      </c>
      <c r="BM22">
        <v>0.64525764571111888</v>
      </c>
      <c r="BN22">
        <v>3.6400766838935283E-2</v>
      </c>
      <c r="BO22">
        <v>0.48911648792230811</v>
      </c>
      <c r="BP22">
        <v>0.23617957893942951</v>
      </c>
      <c r="BQ22">
        <v>5.2941825261412188E-2</v>
      </c>
      <c r="BR22">
        <v>0.68851708837584447</v>
      </c>
      <c r="BS22">
        <v>0.82184826650834986</v>
      </c>
      <c r="BT22">
        <v>0.84834500116824618</v>
      </c>
      <c r="BU22">
        <v>0.5801534149241957</v>
      </c>
      <c r="BV22">
        <v>0.35038138299589727</v>
      </c>
      <c r="BW22">
        <v>0.52994587221250011</v>
      </c>
      <c r="BX22">
        <v>0.17373043455568329</v>
      </c>
      <c r="BY22">
        <v>0.4664906620829759</v>
      </c>
      <c r="BZ22">
        <v>0.9586481211084078</v>
      </c>
      <c r="CA22">
        <v>0.96555548449294271</v>
      </c>
      <c r="CB22">
        <v>0.68562788956007237</v>
      </c>
      <c r="CC22">
        <v>0.47703969688231163</v>
      </c>
      <c r="CD22">
        <v>0.99183919516816343</v>
      </c>
      <c r="CE22">
        <v>3.8086599095528167E-2</v>
      </c>
      <c r="CF22">
        <v>0.82155821611212088</v>
      </c>
      <c r="CG22">
        <v>0.4788290666906686</v>
      </c>
      <c r="CH22">
        <v>0.57273531596533078</v>
      </c>
      <c r="CI22">
        <v>0.88201079701384533</v>
      </c>
      <c r="CJ22">
        <v>0.34990966318567729</v>
      </c>
      <c r="CK22">
        <v>0.45836493646298881</v>
      </c>
      <c r="CL22">
        <v>0.1528434995101397</v>
      </c>
      <c r="CM22">
        <v>0.83915942152733858</v>
      </c>
      <c r="CN22">
        <v>0.96032581295396668</v>
      </c>
      <c r="CO22">
        <v>0.95392110543673247</v>
      </c>
      <c r="CP22">
        <v>0.73083595159277825</v>
      </c>
      <c r="CQ22">
        <v>0.35201592656502401</v>
      </c>
      <c r="CR22">
        <v>0.88152830879493937</v>
      </c>
      <c r="CS22">
        <v>7.4610578702217059E-2</v>
      </c>
      <c r="CT22">
        <v>0.16862532078360171</v>
      </c>
      <c r="CU22">
        <v>0.98028940673145093</v>
      </c>
      <c r="CV22">
        <v>0.77697279217851689</v>
      </c>
      <c r="CW22">
        <v>0.97380275520312842</v>
      </c>
      <c r="CX22">
        <v>0.91361700181294569</v>
      </c>
      <c r="CY22">
        <v>0.75551104776617295</v>
      </c>
      <c r="CZ22">
        <v>0.61296163425175831</v>
      </c>
      <c r="DA22">
        <v>0.76341558832572187</v>
      </c>
      <c r="DB22">
        <v>0.53326469236323848</v>
      </c>
      <c r="DC22">
        <v>0.71079983503627275</v>
      </c>
      <c r="DD22">
        <v>0.53054019407825082</v>
      </c>
      <c r="DE22">
        <v>0.24698157029947271</v>
      </c>
      <c r="DF22">
        <v>0.70112123640154833</v>
      </c>
      <c r="DG22">
        <v>0.97306541572573646</v>
      </c>
      <c r="DH22">
        <v>0.54259916382467288</v>
      </c>
      <c r="DI22">
        <v>0.26435840769699942</v>
      </c>
      <c r="DJ22">
        <v>0.14495161927996719</v>
      </c>
      <c r="DK22">
        <v>0.15446391387610031</v>
      </c>
      <c r="DL22">
        <v>0.4980079265994245</v>
      </c>
      <c r="DM22">
        <v>0.85340331800232938</v>
      </c>
      <c r="DN22">
        <v>0.94951728613309194</v>
      </c>
      <c r="DO22">
        <v>0.8376128191841925</v>
      </c>
      <c r="DP22">
        <v>3.487086857706178E-2</v>
      </c>
      <c r="DQ22">
        <v>0.78718535794646993</v>
      </c>
      <c r="DR22">
        <v>0.96711883913918106</v>
      </c>
      <c r="DS22">
        <v>0.97896974134725578</v>
      </c>
      <c r="DT22">
        <v>0.86159208960729716</v>
      </c>
      <c r="DU22">
        <v>0.48714452836097732</v>
      </c>
      <c r="DV22">
        <v>0.97963681591431406</v>
      </c>
      <c r="DW22">
        <v>0.97255658593285688</v>
      </c>
      <c r="DX22">
        <v>0.72043399880188086</v>
      </c>
      <c r="DY22">
        <v>0.73451435432119416</v>
      </c>
      <c r="DZ22">
        <v>0.71923415749678876</v>
      </c>
      <c r="EA22">
        <v>9.3484416412267693E-2</v>
      </c>
      <c r="EB22">
        <v>0.75706125144471792</v>
      </c>
      <c r="EC22">
        <v>0.71730858768901451</v>
      </c>
      <c r="ED22">
        <v>0.97850888496308475</v>
      </c>
      <c r="EE22">
        <v>0.89159428111438843</v>
      </c>
      <c r="EF22">
        <v>0.62150080663429241</v>
      </c>
      <c r="EG22">
        <v>0.96239165194987564</v>
      </c>
      <c r="EH22">
        <v>0.9888526945187216</v>
      </c>
      <c r="EI22">
        <v>0.911492981178321</v>
      </c>
      <c r="EJ22">
        <v>0.45000484858394818</v>
      </c>
      <c r="EK22">
        <v>0.9189628217972613</v>
      </c>
      <c r="EL22">
        <v>0.97493735595337194</v>
      </c>
      <c r="EM22">
        <v>0.87958090905046904</v>
      </c>
      <c r="EN22">
        <v>0.65712928604955767</v>
      </c>
      <c r="EO22">
        <v>0.52803177494203379</v>
      </c>
      <c r="EP22">
        <v>0.19797198400549221</v>
      </c>
      <c r="EQ22">
        <v>0.13831039428065769</v>
      </c>
      <c r="ER22">
        <v>0.57101378026993699</v>
      </c>
      <c r="ES22">
        <v>0.54893734170791286</v>
      </c>
      <c r="ET22">
        <v>0.96680539547076638</v>
      </c>
      <c r="EU22">
        <v>6.8289410519857083E-2</v>
      </c>
      <c r="EV22">
        <v>0.7183589185264958</v>
      </c>
      <c r="EW22">
        <v>0.68063809929515784</v>
      </c>
      <c r="EX22">
        <v>0</v>
      </c>
      <c r="EY22">
        <v>0</v>
      </c>
      <c r="EZ22">
        <v>0.99021369902548229</v>
      </c>
      <c r="FA22">
        <v>7.3308353428113038E-2</v>
      </c>
      <c r="FB22">
        <v>0.135591920012889</v>
      </c>
      <c r="FC22">
        <v>0.59171851446685719</v>
      </c>
      <c r="FD22">
        <v>0.1275923154287367</v>
      </c>
      <c r="FE22">
        <v>0.84685359566068397</v>
      </c>
      <c r="FF22">
        <v>0.95632852234313626</v>
      </c>
      <c r="FG22">
        <v>0.69264062936780568</v>
      </c>
      <c r="FH22">
        <v>0.52808439792927164</v>
      </c>
      <c r="FI22">
        <v>0.61869583875982093</v>
      </c>
      <c r="FJ22">
        <v>0.46174811907191482</v>
      </c>
      <c r="FK22">
        <v>0.29823450630921072</v>
      </c>
      <c r="FL22">
        <v>0.97407435229641437</v>
      </c>
      <c r="FM22">
        <v>0.77499559285069852</v>
      </c>
      <c r="FN22">
        <v>0.76996386298665109</v>
      </c>
      <c r="FO22">
        <v>0.5043746842859349</v>
      </c>
      <c r="FP22">
        <v>0.40008865464679422</v>
      </c>
      <c r="FQ22">
        <v>0.51391758758497907</v>
      </c>
      <c r="FR22">
        <v>0.51122017933973241</v>
      </c>
      <c r="FS22">
        <v>0.6962112656726126</v>
      </c>
      <c r="FT22">
        <v>0.1083047718843765</v>
      </c>
      <c r="FU22">
        <v>0.66473583021994098</v>
      </c>
      <c r="FV22">
        <v>0.40940915468366162</v>
      </c>
      <c r="FW22">
        <v>0.46463357349915652</v>
      </c>
      <c r="FX22">
        <v>0.56010887512939345</v>
      </c>
      <c r="FY22">
        <v>0.21780731413882121</v>
      </c>
      <c r="FZ22">
        <v>0.47416602114440809</v>
      </c>
      <c r="GA22">
        <v>0.74181999884705041</v>
      </c>
      <c r="GB22">
        <v>0.88429126190248153</v>
      </c>
      <c r="GC22">
        <v>0.18977151609150081</v>
      </c>
      <c r="GD22">
        <v>0.5438521346075198</v>
      </c>
      <c r="GE22">
        <v>0.50633519386254566</v>
      </c>
      <c r="GF22">
        <v>0.20365875120264859</v>
      </c>
      <c r="GG22">
        <v>0.9528172914135995</v>
      </c>
      <c r="GH22">
        <v>0.22809451256060079</v>
      </c>
      <c r="GI22">
        <v>0.97364755969622707</v>
      </c>
      <c r="GJ22">
        <v>0.65178372998451328</v>
      </c>
      <c r="GK22">
        <v>0.33677884834475219</v>
      </c>
      <c r="GL22">
        <v>0.26190780722998508</v>
      </c>
      <c r="GM22">
        <v>0.42648648836881697</v>
      </c>
      <c r="GN22">
        <v>0.65719005875454528</v>
      </c>
      <c r="GO22">
        <v>0.8084967679043098</v>
      </c>
      <c r="GP22">
        <v>0.64051726000519027</v>
      </c>
      <c r="GQ22">
        <v>0</v>
      </c>
      <c r="GR22">
        <v>0.2178031162180678</v>
      </c>
      <c r="GS22">
        <v>0.80722333872258623</v>
      </c>
      <c r="GT22">
        <v>0.12983659661571681</v>
      </c>
      <c r="GU22">
        <v>0.1998197959106745</v>
      </c>
      <c r="GV22">
        <v>0.59939147223835154</v>
      </c>
      <c r="GW22">
        <v>0.89789703526019915</v>
      </c>
      <c r="GX22">
        <v>0.65127303392840785</v>
      </c>
      <c r="GY22">
        <v>0.84309556891442938</v>
      </c>
      <c r="GZ22">
        <v>0.8946943607398844</v>
      </c>
      <c r="HA22">
        <v>0.48702491562162342</v>
      </c>
      <c r="HB22">
        <v>0.70545535265437587</v>
      </c>
      <c r="HC22">
        <v>0.1031175017210916</v>
      </c>
      <c r="HD22">
        <v>0.76469575051202865</v>
      </c>
      <c r="HE22">
        <v>0.6665241781846748</v>
      </c>
      <c r="HF22">
        <v>0.93072223719072611</v>
      </c>
      <c r="HG22">
        <v>0.29954216146496349</v>
      </c>
      <c r="HH22">
        <v>0.46606921512477628</v>
      </c>
      <c r="HI22">
        <v>0.37077376279858332</v>
      </c>
      <c r="HJ22">
        <v>0.98469303584520163</v>
      </c>
      <c r="HK22">
        <v>0.74998624690283422</v>
      </c>
      <c r="HL22">
        <v>0.56495174174910712</v>
      </c>
      <c r="HM22">
        <v>0.68682266640242351</v>
      </c>
      <c r="HN22">
        <v>0.19404630099622</v>
      </c>
      <c r="HO22">
        <v>0.29664781048858069</v>
      </c>
      <c r="HP22">
        <v>0.88967131872732041</v>
      </c>
      <c r="HQ22">
        <v>0.48164979237611272</v>
      </c>
      <c r="HR22">
        <v>0.93632521427258053</v>
      </c>
      <c r="HS22">
        <v>0.77535269989035638</v>
      </c>
      <c r="HT22">
        <v>0.99155655432949774</v>
      </c>
      <c r="HU22">
        <v>0.97269759428017311</v>
      </c>
      <c r="HV22">
        <v>0.98672495476768041</v>
      </c>
      <c r="HW22">
        <v>0.88407091244595826</v>
      </c>
      <c r="HX22">
        <v>0.29132944491911977</v>
      </c>
      <c r="HY22">
        <v>0.62543990994330267</v>
      </c>
      <c r="HZ22">
        <v>0.88709190933500581</v>
      </c>
      <c r="IA22">
        <v>0.83810985433154872</v>
      </c>
      <c r="IB22">
        <v>0.86050394462042779</v>
      </c>
      <c r="IC22">
        <v>0.31051177213696662</v>
      </c>
      <c r="ID22">
        <v>0.75321269333532226</v>
      </c>
      <c r="IE22">
        <v>0.14501283255229219</v>
      </c>
      <c r="IF22">
        <v>0.99076827356695185</v>
      </c>
      <c r="IG22">
        <v>0.75996478556020197</v>
      </c>
      <c r="IH22">
        <v>0.57784954278158362</v>
      </c>
      <c r="II22">
        <v>0.77327300372857843</v>
      </c>
      <c r="IJ22">
        <v>0.54109485792826673</v>
      </c>
      <c r="IK22">
        <v>0.2561911407877851</v>
      </c>
      <c r="IL22">
        <v>0.80255741389209001</v>
      </c>
      <c r="IM22">
        <v>0.28681706736696427</v>
      </c>
      <c r="IN22">
        <v>0.35163224535539239</v>
      </c>
      <c r="IO22">
        <v>0.53330377105432225</v>
      </c>
      <c r="IP22">
        <v>0.79794867867582464</v>
      </c>
      <c r="IQ22">
        <v>0.69178688001814304</v>
      </c>
      <c r="IR22">
        <v>0.50788835943892885</v>
      </c>
      <c r="IS22">
        <v>0</v>
      </c>
      <c r="IT22">
        <v>7.9756955645808064E-2</v>
      </c>
      <c r="IU22">
        <v>0.94743274799877031</v>
      </c>
      <c r="IV22">
        <v>0.45731314080073021</v>
      </c>
      <c r="IW22">
        <v>0.44809968200839501</v>
      </c>
      <c r="IX22">
        <v>0.96221074959705621</v>
      </c>
      <c r="IY22">
        <v>0.98910720154842691</v>
      </c>
      <c r="IZ22">
        <v>2.4635251625748061E-2</v>
      </c>
      <c r="JA22">
        <v>0.94727041169453541</v>
      </c>
      <c r="JB22">
        <v>0.25736291289194307</v>
      </c>
      <c r="JC22">
        <v>0.73339048020776276</v>
      </c>
      <c r="JD22">
        <v>0.81035910441472381</v>
      </c>
      <c r="JE22">
        <v>0.37773034786464482</v>
      </c>
      <c r="JF22">
        <v>0.90516608061338599</v>
      </c>
      <c r="JG22">
        <v>0.83798665783198134</v>
      </c>
      <c r="JH22">
        <v>0.78408876950841455</v>
      </c>
      <c r="JI22">
        <v>0.89348887507472219</v>
      </c>
      <c r="JJ22">
        <v>0.1785607571462127</v>
      </c>
      <c r="JK22">
        <v>0.32821555540521968</v>
      </c>
      <c r="JL22">
        <v>0.87600819097558835</v>
      </c>
      <c r="JM22">
        <v>0.52161588121009761</v>
      </c>
      <c r="JN22">
        <v>0.22936387679749201</v>
      </c>
      <c r="JO22">
        <v>0.98663401155774466</v>
      </c>
      <c r="JP22">
        <v>0.12528335554698861</v>
      </c>
      <c r="JQ22">
        <v>0.70506873747260268</v>
      </c>
      <c r="JR22">
        <v>0.85285818657090773</v>
      </c>
      <c r="JS22">
        <v>0.65742137975799275</v>
      </c>
      <c r="JT22">
        <v>0.82177544762622412</v>
      </c>
      <c r="JU22">
        <v>0.95382081968014365</v>
      </c>
      <c r="JV22">
        <v>8.5967696420395021E-2</v>
      </c>
      <c r="JW22">
        <v>0.70477604365997093</v>
      </c>
      <c r="JX22">
        <v>0.9339775459168993</v>
      </c>
      <c r="JY22">
        <v>0.67327817412581836</v>
      </c>
      <c r="JZ22">
        <v>0.54271765764109703</v>
      </c>
      <c r="KA22">
        <v>0.93883630684659758</v>
      </c>
      <c r="KB22">
        <v>0.77243028895203014</v>
      </c>
      <c r="KC22">
        <v>0</v>
      </c>
      <c r="KD22">
        <v>0.54458026955454975</v>
      </c>
      <c r="KE22">
        <v>0.38664504308932651</v>
      </c>
      <c r="KF22">
        <v>0.56277297555996308</v>
      </c>
      <c r="KG22">
        <v>0.94376670761283155</v>
      </c>
      <c r="KH22">
        <v>0.32933403242551818</v>
      </c>
      <c r="KI22">
        <v>0.82064017224881991</v>
      </c>
      <c r="KJ22">
        <v>0.13109711802076721</v>
      </c>
      <c r="KK22">
        <v>0.58525219870435385</v>
      </c>
      <c r="KL22">
        <v>0.28372230425750078</v>
      </c>
      <c r="KM22">
        <v>0.39816319408281708</v>
      </c>
      <c r="KN22">
        <v>0.41489608162989439</v>
      </c>
      <c r="KO22">
        <v>0.61915293727868093</v>
      </c>
      <c r="KP22">
        <v>0.13193129041065371</v>
      </c>
      <c r="KQ22">
        <v>5.5407323689090029E-2</v>
      </c>
      <c r="KR22">
        <v>0.73824012404154848</v>
      </c>
      <c r="KS22">
        <v>2.1309602138034331E-2</v>
      </c>
      <c r="KT22">
        <v>0.67466582831145616</v>
      </c>
      <c r="KU22">
        <v>0.91298834188932854</v>
      </c>
      <c r="KV22">
        <v>0.81549627726134544</v>
      </c>
      <c r="KW22">
        <v>0.81391014297408992</v>
      </c>
      <c r="KX22">
        <v>0.73725585081531642</v>
      </c>
      <c r="KY22">
        <v>0.45884665400089891</v>
      </c>
      <c r="KZ22">
        <v>0.20313471436432171</v>
      </c>
      <c r="LA22">
        <v>0.53711108400730778</v>
      </c>
      <c r="LB22">
        <v>0.27276662410270208</v>
      </c>
      <c r="LC22">
        <v>9.559060970495184E-2</v>
      </c>
      <c r="LD22">
        <v>0.52868487643119755</v>
      </c>
      <c r="LE22">
        <v>0.40653308309377612</v>
      </c>
      <c r="LF22">
        <v>0.30918943884613542</v>
      </c>
      <c r="LG22">
        <v>0.41388284319077667</v>
      </c>
      <c r="LH22">
        <v>0.48429679994001662</v>
      </c>
      <c r="LI22">
        <v>0.39200873332285158</v>
      </c>
      <c r="LJ22">
        <v>0.1090484608265979</v>
      </c>
      <c r="LK22">
        <v>5.6697198493557519E-2</v>
      </c>
      <c r="LL22">
        <v>0.20562333195539931</v>
      </c>
      <c r="LM22">
        <v>0.16107194253376469</v>
      </c>
      <c r="LN22">
        <v>0.29421542131951622</v>
      </c>
      <c r="LO22">
        <v>0.48877819522388671</v>
      </c>
      <c r="LP22">
        <v>0.17085816634823339</v>
      </c>
      <c r="LQ22">
        <v>0.44910321107499512</v>
      </c>
      <c r="LR22">
        <v>0.50325888572565125</v>
      </c>
      <c r="LS22">
        <v>0.3063515280137683</v>
      </c>
      <c r="LT22">
        <v>0.30445834398100141</v>
      </c>
      <c r="LU22">
        <v>0.52092074637071439</v>
      </c>
      <c r="LV22">
        <v>0.64989402007774211</v>
      </c>
      <c r="LW22">
        <v>0.86072766086937513</v>
      </c>
      <c r="LX22">
        <v>0.46596661702963921</v>
      </c>
      <c r="LY22">
        <v>0.27377159713615917</v>
      </c>
      <c r="LZ22">
        <v>0.56108380706774452</v>
      </c>
      <c r="MA22">
        <v>0.78784429244641185</v>
      </c>
      <c r="MB22">
        <v>0.44217423475502188</v>
      </c>
      <c r="MC22">
        <v>0.17183144394910291</v>
      </c>
      <c r="MD22">
        <v>0.35797138441343529</v>
      </c>
      <c r="ME22">
        <v>0.2369915731263616</v>
      </c>
      <c r="MF22">
        <v>0.48825311199971222</v>
      </c>
      <c r="MG22">
        <v>0.40131994958460671</v>
      </c>
      <c r="MH22">
        <v>0.26630554920169702</v>
      </c>
      <c r="MI22">
        <v>0.65964796832981509</v>
      </c>
      <c r="MJ22">
        <v>0.29418176517619332</v>
      </c>
      <c r="MK22">
        <v>0.44663121683901458</v>
      </c>
      <c r="ML22">
        <v>0.71675943052870228</v>
      </c>
      <c r="MM22">
        <v>0.57754853706691522</v>
      </c>
      <c r="MN22">
        <v>0.30644334418884389</v>
      </c>
      <c r="MO22">
        <v>0.19900150023242349</v>
      </c>
      <c r="MP22">
        <v>0.3379754965142524</v>
      </c>
      <c r="MQ22">
        <v>9.3790533806236351E-2</v>
      </c>
      <c r="MR22">
        <v>0.71323081197079075</v>
      </c>
      <c r="MS22">
        <v>0.58163143338049295</v>
      </c>
      <c r="MT22">
        <v>0.3836449535708889</v>
      </c>
      <c r="MU22">
        <v>0.16106320638516439</v>
      </c>
      <c r="MV22">
        <v>0.12785028937073181</v>
      </c>
      <c r="MW22">
        <v>0.58111942911603942</v>
      </c>
      <c r="MX22">
        <v>0.98949752185779172</v>
      </c>
      <c r="MY22">
        <v>0.98156287275711662</v>
      </c>
      <c r="MZ22">
        <v>0.3384164993806924</v>
      </c>
      <c r="NA22">
        <v>0.93979683188090901</v>
      </c>
      <c r="NB22">
        <v>0.83410407150684795</v>
      </c>
      <c r="NC22">
        <v>0.94684763868625166</v>
      </c>
      <c r="ND22">
        <v>0.88347549808416581</v>
      </c>
      <c r="NE22">
        <v>0.70532440397709451</v>
      </c>
      <c r="NF22">
        <v>0.70961648838671598</v>
      </c>
      <c r="NG22">
        <v>0.38491101593790189</v>
      </c>
      <c r="NH22">
        <v>0.95257547818203991</v>
      </c>
      <c r="NI22">
        <v>0.70244001939847434</v>
      </c>
      <c r="NJ22">
        <v>0.99041432779806515</v>
      </c>
      <c r="NK22">
        <v>0.63476926729851502</v>
      </c>
      <c r="NL22">
        <v>0.43892456755802012</v>
      </c>
      <c r="NM22">
        <v>0.37440123108418399</v>
      </c>
      <c r="NN22">
        <v>5.6201709588559259E-2</v>
      </c>
      <c r="NO22">
        <v>0.900779697226748</v>
      </c>
      <c r="NP22">
        <v>0.74649233316092378</v>
      </c>
      <c r="NQ22">
        <v>0.50558793196489504</v>
      </c>
      <c r="NR22">
        <v>0.24971735721747049</v>
      </c>
      <c r="NS22">
        <v>0.94417133578836387</v>
      </c>
      <c r="NT22">
        <v>0.96511539214128705</v>
      </c>
      <c r="NU22">
        <v>0.93550537941428857</v>
      </c>
      <c r="NV22">
        <v>0.12700276588558931</v>
      </c>
      <c r="NW22">
        <v>7.9437056035816245E-2</v>
      </c>
      <c r="NX22">
        <v>0.73144245117734452</v>
      </c>
      <c r="NY22">
        <v>0.1530612011009892</v>
      </c>
      <c r="NZ22">
        <v>0.39632804064186999</v>
      </c>
      <c r="OA22">
        <v>0.79502842222052572</v>
      </c>
      <c r="OB22">
        <v>0.93317736603232926</v>
      </c>
      <c r="OC22">
        <v>0.61612577847900396</v>
      </c>
      <c r="OD22">
        <v>0.39824896531653181</v>
      </c>
      <c r="OE22">
        <v>0.59813526203272949</v>
      </c>
      <c r="OF22">
        <v>0.26829759425835831</v>
      </c>
      <c r="OG22">
        <v>0.16470707512905289</v>
      </c>
      <c r="OH22">
        <v>0.80338264849255148</v>
      </c>
      <c r="OI22">
        <v>0.63112135512872114</v>
      </c>
      <c r="OJ22">
        <v>0.5279058542887729</v>
      </c>
      <c r="OK22">
        <v>0.95915936600547713</v>
      </c>
      <c r="OL22">
        <v>0.94980276648402184</v>
      </c>
      <c r="OM22">
        <v>0.17177141034998719</v>
      </c>
      <c r="ON22">
        <v>0.13392637104286151</v>
      </c>
      <c r="OO22">
        <v>0.54892552198438305</v>
      </c>
      <c r="OP22">
        <v>0.9126124040298742</v>
      </c>
      <c r="OQ22">
        <v>0.52405671598886594</v>
      </c>
      <c r="OR22">
        <v>7.8187654380390909E-2</v>
      </c>
      <c r="OS22">
        <v>0.7605668995463406</v>
      </c>
      <c r="OT22">
        <v>0.77100711861688975</v>
      </c>
      <c r="OU22">
        <v>0.52449095843571425</v>
      </c>
      <c r="OV22">
        <v>0.65259388225087611</v>
      </c>
      <c r="OW22">
        <v>0.74886023794854883</v>
      </c>
      <c r="OX22">
        <v>0.25673517131564022</v>
      </c>
      <c r="OY22">
        <v>0.82314328215834198</v>
      </c>
      <c r="OZ22">
        <v>0.48986445888132041</v>
      </c>
      <c r="PA22">
        <v>0.34531813113691923</v>
      </c>
      <c r="PB22">
        <v>0.27181064655520709</v>
      </c>
      <c r="PC22">
        <v>0.74198150110144112</v>
      </c>
      <c r="PD22">
        <v>0.27216699174963199</v>
      </c>
      <c r="PE22">
        <v>0.18128774842581441</v>
      </c>
      <c r="PF22">
        <v>0.98418662584676486</v>
      </c>
      <c r="PG22">
        <v>0.94732101224248577</v>
      </c>
      <c r="PH22">
        <v>0.96305393249844906</v>
      </c>
      <c r="PI22">
        <v>0.63459323198027318</v>
      </c>
      <c r="PJ22">
        <v>0.18537008947726319</v>
      </c>
      <c r="PK22">
        <v>0.29106137799753973</v>
      </c>
      <c r="PL22">
        <v>0.41535303147410357</v>
      </c>
      <c r="PM22">
        <v>0.67737235724351763</v>
      </c>
      <c r="PN22">
        <v>3.6928503366534977E-2</v>
      </c>
      <c r="PO22">
        <v>0.53512983280571325</v>
      </c>
      <c r="PP22">
        <v>0.45782278728649939</v>
      </c>
      <c r="PQ22">
        <v>0.19539006277835119</v>
      </c>
      <c r="PR22">
        <v>0.22835585013029469</v>
      </c>
      <c r="PS22">
        <v>0.81454183727868501</v>
      </c>
      <c r="PT22">
        <v>0.83248556337393775</v>
      </c>
      <c r="PU22">
        <v>0.77799556527574709</v>
      </c>
      <c r="PV22">
        <v>0.63143701595400803</v>
      </c>
      <c r="PW22">
        <v>0.98726919096289811</v>
      </c>
      <c r="PX22">
        <v>0.86122439143137319</v>
      </c>
      <c r="PY22">
        <v>0.73144945231994707</v>
      </c>
      <c r="PZ22">
        <v>0.12797516948513979</v>
      </c>
      <c r="QA22">
        <v>0.38382860586831619</v>
      </c>
      <c r="QB22">
        <v>0.26812908739774688</v>
      </c>
      <c r="QC22">
        <v>0.1040624832959469</v>
      </c>
      <c r="QD22">
        <v>0.46765296339581047</v>
      </c>
      <c r="QE22">
        <v>0.86576843541012272</v>
      </c>
      <c r="QF22">
        <v>0.79380405145287769</v>
      </c>
      <c r="QG22">
        <v>0.76174573493370812</v>
      </c>
      <c r="QH22">
        <v>0.8323804307539473</v>
      </c>
      <c r="QI22">
        <v>0.85351516706066921</v>
      </c>
      <c r="QJ22">
        <v>0.41910109119842998</v>
      </c>
      <c r="QK22">
        <v>0.75081694796389054</v>
      </c>
      <c r="QL22">
        <v>0.72114998312239575</v>
      </c>
      <c r="QM22">
        <v>0.83819225372538531</v>
      </c>
      <c r="QN22">
        <v>0.88679513743733318</v>
      </c>
      <c r="QO22">
        <v>0.46749888012923402</v>
      </c>
      <c r="QP22">
        <v>0.29096885717731252</v>
      </c>
      <c r="QQ22">
        <v>0.57520997641134486</v>
      </c>
      <c r="QR22">
        <v>0.40288956752970317</v>
      </c>
      <c r="QS22">
        <v>0.69483940699937008</v>
      </c>
      <c r="QT22">
        <v>0.63410723552528492</v>
      </c>
      <c r="QU22">
        <v>0.8891737552903709</v>
      </c>
      <c r="QV22">
        <v>0.36710745417052282</v>
      </c>
      <c r="QW22">
        <v>0.51641930093919397</v>
      </c>
      <c r="QX22">
        <v>0.29762242357425972</v>
      </c>
      <c r="QY22">
        <v>9.8892016611625777E-2</v>
      </c>
      <c r="QZ22">
        <v>0.48054432812485082</v>
      </c>
      <c r="RA22">
        <v>4.0497892634539123E-2</v>
      </c>
      <c r="RB22">
        <v>8.9208501691132105E-2</v>
      </c>
      <c r="RC22">
        <v>0.81148220961432782</v>
      </c>
      <c r="RD22">
        <v>0.93340022319002403</v>
      </c>
      <c r="RE22">
        <v>4.4169740338414608E-2</v>
      </c>
      <c r="RF22">
        <v>0.84103031717993992</v>
      </c>
      <c r="RG22">
        <v>0.34645774563729193</v>
      </c>
      <c r="RH22">
        <v>0.30369563048614839</v>
      </c>
      <c r="RI22">
        <v>0.1262762339945343</v>
      </c>
      <c r="RJ22">
        <v>0.85178577984131565</v>
      </c>
      <c r="RK22">
        <v>0.82656224871483575</v>
      </c>
      <c r="RL22">
        <v>0.60139713271036743</v>
      </c>
      <c r="RM22">
        <v>0.5252522200975076</v>
      </c>
      <c r="RN22">
        <v>0.32186891700860443</v>
      </c>
      <c r="RO22">
        <v>0.36676236395145922</v>
      </c>
      <c r="RP22">
        <v>0.71560687012013791</v>
      </c>
      <c r="RQ22">
        <v>0.54328522824371628</v>
      </c>
      <c r="RR22">
        <v>0.3903320207510928</v>
      </c>
      <c r="RS22">
        <v>0.38072217960165827</v>
      </c>
      <c r="RT22">
        <v>0.91347707130411582</v>
      </c>
      <c r="RU22">
        <v>0.63795654014441283</v>
      </c>
      <c r="RV22">
        <v>0.16904508919361211</v>
      </c>
      <c r="RW22">
        <v>0.78196057363114135</v>
      </c>
      <c r="RX22">
        <v>0.38450497067601908</v>
      </c>
      <c r="RY22">
        <v>0.82629276592217926</v>
      </c>
      <c r="RZ22">
        <v>0.23544698603641531</v>
      </c>
      <c r="SA22">
        <v>0.27704717099364667</v>
      </c>
      <c r="SB22">
        <v>0.51883960845776989</v>
      </c>
      <c r="SC22">
        <v>0.8585701651387756</v>
      </c>
      <c r="SD22">
        <v>0.48714293661004582</v>
      </c>
      <c r="SE22">
        <v>0.52420287433847124</v>
      </c>
      <c r="SF22">
        <v>0.57326673488139912</v>
      </c>
      <c r="SG22">
        <v>0.95135333461751237</v>
      </c>
      <c r="SH22">
        <v>0.89414523776028831</v>
      </c>
      <c r="SI22">
        <v>0.53241587189729933</v>
      </c>
      <c r="SJ22">
        <v>0.81360111546572</v>
      </c>
      <c r="SK22">
        <v>0.44899923344132758</v>
      </c>
      <c r="SL22">
        <v>0.60122399541601801</v>
      </c>
      <c r="SM22">
        <v>0.86364769829610399</v>
      </c>
      <c r="SN22">
        <v>0.60916117522772972</v>
      </c>
      <c r="SO22">
        <v>0.25771482623119968</v>
      </c>
      <c r="SP22">
        <v>0.57065765384258615</v>
      </c>
      <c r="SQ22">
        <v>0.53815095609665631</v>
      </c>
      <c r="SR22">
        <v>0.19882068523110069</v>
      </c>
      <c r="SS22">
        <v>0.200163072343996</v>
      </c>
      <c r="ST22">
        <v>0.78789534894556712</v>
      </c>
      <c r="SU22">
        <v>0.30298805931030298</v>
      </c>
      <c r="SV22">
        <v>0.76459401770986246</v>
      </c>
      <c r="SW22">
        <v>0.96675101294485821</v>
      </c>
      <c r="SX22">
        <v>0.45699370352392249</v>
      </c>
      <c r="SY22">
        <v>0.44892868887231968</v>
      </c>
      <c r="SZ22">
        <v>0.63730176884891188</v>
      </c>
      <c r="TA22">
        <v>0.36876122810405099</v>
      </c>
      <c r="TB22">
        <v>0.69043656464859882</v>
      </c>
      <c r="TC22">
        <v>0.40495995181338701</v>
      </c>
      <c r="TD22">
        <v>0.92790072106022781</v>
      </c>
      <c r="TE22">
        <v>0.80320096997966484</v>
      </c>
      <c r="TF22">
        <v>0.56039701509445461</v>
      </c>
      <c r="TG22">
        <v>0.34960771700564408</v>
      </c>
      <c r="TH22">
        <v>0.80891650093406187</v>
      </c>
      <c r="TI22">
        <v>0.66528552623877801</v>
      </c>
      <c r="TJ22">
        <v>0.70946584168040117</v>
      </c>
      <c r="TK22">
        <v>0.77455742082809675</v>
      </c>
      <c r="TL22">
        <v>0.60574483594866402</v>
      </c>
      <c r="TM22">
        <v>0.71324513460700389</v>
      </c>
      <c r="TN22">
        <v>5.566247930495391E-2</v>
      </c>
      <c r="TO22">
        <v>0.32104767363230868</v>
      </c>
      <c r="TP22">
        <v>0.49847191680866088</v>
      </c>
      <c r="TQ22">
        <v>0.88625575223403075</v>
      </c>
      <c r="TR22">
        <v>0.27255342745809458</v>
      </c>
      <c r="TS22">
        <v>0.32356161365766861</v>
      </c>
      <c r="TT22">
        <v>0.9005548728268663</v>
      </c>
      <c r="TU22">
        <v>0.13200582144799991</v>
      </c>
      <c r="TV22">
        <v>0.25182237946795472</v>
      </c>
      <c r="TW22">
        <v>0.20504982873878541</v>
      </c>
      <c r="TX22">
        <v>0.36666168404641641</v>
      </c>
      <c r="TY22">
        <v>4.5831108035205882E-2</v>
      </c>
      <c r="TZ22">
        <v>0.45568724802461508</v>
      </c>
      <c r="UA22">
        <v>0.50286810988257946</v>
      </c>
      <c r="UB22">
        <v>5.7434289161853842E-2</v>
      </c>
      <c r="UC22">
        <v>4.8345124915701539E-2</v>
      </c>
      <c r="UD22">
        <v>0.58641465426571426</v>
      </c>
      <c r="UE22">
        <v>2.475185569708745E-2</v>
      </c>
      <c r="UF22">
        <v>0.17366773743083599</v>
      </c>
      <c r="UG22">
        <v>0.40825767506855981</v>
      </c>
      <c r="UH22">
        <v>0.53376627427364032</v>
      </c>
      <c r="UI22">
        <v>0.41413024524366299</v>
      </c>
      <c r="UJ22">
        <v>8.738707397138204E-2</v>
      </c>
      <c r="UK22">
        <v>0.80216786443044175</v>
      </c>
      <c r="UL22">
        <v>0.65423131181785732</v>
      </c>
      <c r="UM22">
        <v>0.39485508152408189</v>
      </c>
      <c r="UN22">
        <v>0.88169093903232654</v>
      </c>
      <c r="UO22">
        <v>0.74114421279764098</v>
      </c>
      <c r="UP22">
        <v>0.67978880945535525</v>
      </c>
      <c r="UQ22">
        <v>0.25408797696102559</v>
      </c>
      <c r="UR22">
        <v>0.483361805266392</v>
      </c>
      <c r="US22">
        <v>0.43952953313626048</v>
      </c>
      <c r="UT22">
        <v>0.2035875287871603</v>
      </c>
      <c r="UU22">
        <v>0.54993310306327658</v>
      </c>
      <c r="UV22">
        <v>0.43696295904290139</v>
      </c>
      <c r="UW22">
        <v>0.9731627885179861</v>
      </c>
      <c r="UX22">
        <v>0.11571511306699531</v>
      </c>
      <c r="UY22">
        <v>0.47021710813516598</v>
      </c>
      <c r="UZ22">
        <v>0.55509615291163916</v>
      </c>
      <c r="VA22">
        <v>0.65080308036923518</v>
      </c>
      <c r="VB22">
        <v>0.75659175007962332</v>
      </c>
      <c r="VC22">
        <v>0.50231882920918758</v>
      </c>
      <c r="VD22">
        <v>0.52116765103912077</v>
      </c>
      <c r="VE22">
        <v>0.70661532895283008</v>
      </c>
      <c r="VF22">
        <v>0.93920188019673401</v>
      </c>
      <c r="VG22">
        <v>0.38614618270344397</v>
      </c>
      <c r="VH22">
        <v>0.74813141903218949</v>
      </c>
      <c r="VI22">
        <v>0.83156357271113557</v>
      </c>
      <c r="VJ22">
        <v>0.85206981898178913</v>
      </c>
      <c r="VK22">
        <v>0.88960499066766541</v>
      </c>
      <c r="VL22">
        <v>0</v>
      </c>
      <c r="VM22">
        <v>0.11403517845832679</v>
      </c>
      <c r="VN22">
        <v>0.80208401986183475</v>
      </c>
      <c r="VO22">
        <v>0.79586821587897427</v>
      </c>
      <c r="VP22">
        <v>0.49824650765865308</v>
      </c>
      <c r="VQ22">
        <v>0.37403167939507947</v>
      </c>
      <c r="VR22">
        <v>0.95067950890567787</v>
      </c>
      <c r="VS22">
        <v>0.71755508868465101</v>
      </c>
      <c r="VT22">
        <v>0.69278838515939511</v>
      </c>
      <c r="VU22">
        <v>0.8216725156750786</v>
      </c>
      <c r="VV22">
        <v>0.64468280771395414</v>
      </c>
      <c r="VW22">
        <v>0.75720192265073816</v>
      </c>
      <c r="VX22">
        <v>0.97226646461159583</v>
      </c>
      <c r="VY22">
        <v>0.3376376592618589</v>
      </c>
      <c r="VZ22">
        <v>0</v>
      </c>
      <c r="WA22">
        <v>0.36088438557496511</v>
      </c>
      <c r="WB22">
        <v>0.41075535392710971</v>
      </c>
      <c r="WC22">
        <v>0.79885781038011217</v>
      </c>
      <c r="WD22">
        <v>0.80266853415528383</v>
      </c>
      <c r="WE22">
        <v>0.66369841999482571</v>
      </c>
      <c r="WF22">
        <v>0.74037346171817275</v>
      </c>
      <c r="WG22">
        <v>0.2429826596822077</v>
      </c>
      <c r="WH22">
        <v>0.78091424649360452</v>
      </c>
      <c r="WI22">
        <v>0.75101624071828688</v>
      </c>
      <c r="WJ22">
        <v>0.5471537986843692</v>
      </c>
      <c r="WK22">
        <v>0.2173946157267003</v>
      </c>
      <c r="WL22">
        <v>0.83983882254882614</v>
      </c>
      <c r="WM22">
        <v>0.83823672073954425</v>
      </c>
      <c r="WN22">
        <v>0.83454640936965918</v>
      </c>
      <c r="WO22">
        <v>0.1885373943742866</v>
      </c>
      <c r="WP22">
        <v>0.30139089252024148</v>
      </c>
      <c r="WQ22">
        <v>0.14112441995677749</v>
      </c>
      <c r="WR22">
        <v>0.60232791595255153</v>
      </c>
      <c r="WS22">
        <v>0.86450388563832326</v>
      </c>
      <c r="WT22">
        <v>0.45958597159767312</v>
      </c>
      <c r="WU22">
        <v>0.17880848875128921</v>
      </c>
      <c r="WV22">
        <v>0.68922653986531157</v>
      </c>
      <c r="WW22">
        <v>0.75974316724468782</v>
      </c>
      <c r="WX22">
        <v>0.67117534433127601</v>
      </c>
      <c r="WY22">
        <v>0.75326378254609272</v>
      </c>
      <c r="WZ22">
        <v>0.69044328174874081</v>
      </c>
      <c r="XA22">
        <v>0.39064206003670471</v>
      </c>
      <c r="XB22">
        <v>0.87797224264853491</v>
      </c>
      <c r="XC22">
        <v>0.98958774689925355</v>
      </c>
      <c r="XD22">
        <v>0.95988878373753972</v>
      </c>
      <c r="XE22">
        <v>0.61046978243208749</v>
      </c>
      <c r="XF22">
        <v>0.86431265300470295</v>
      </c>
      <c r="XG22">
        <v>0.88675323912938819</v>
      </c>
      <c r="XH22">
        <v>0.1295362464117836</v>
      </c>
      <c r="XI22">
        <v>9.9120467820403763E-2</v>
      </c>
      <c r="XJ22">
        <v>0.80289124767567799</v>
      </c>
      <c r="XK22">
        <v>0.93333133541431468</v>
      </c>
      <c r="XL22">
        <v>0.83620720866550757</v>
      </c>
      <c r="XM22">
        <v>1.448266700308987E-2</v>
      </c>
      <c r="XN22">
        <v>0.89541674356056544</v>
      </c>
      <c r="XO22">
        <v>0.63563897076735554</v>
      </c>
      <c r="XP22">
        <v>0.98940730986170522</v>
      </c>
      <c r="XQ22">
        <v>0.78634166920144044</v>
      </c>
      <c r="XR22">
        <v>0.63240184317397474</v>
      </c>
      <c r="XS22">
        <v>0.65277540351296504</v>
      </c>
      <c r="XT22">
        <v>0.21436259856542869</v>
      </c>
      <c r="XU22">
        <v>0.2158486415498842</v>
      </c>
      <c r="XV22">
        <v>0.27915127130897321</v>
      </c>
      <c r="XW22">
        <v>0.86588661091500085</v>
      </c>
      <c r="XX22">
        <v>5.0358942322872621E-2</v>
      </c>
      <c r="XY22">
        <v>0.29194716984171221</v>
      </c>
      <c r="XZ22">
        <v>0.34079176271644601</v>
      </c>
      <c r="YA22">
        <v>0.78641165001189328</v>
      </c>
      <c r="YB22">
        <v>0.35643348191839203</v>
      </c>
      <c r="YC22">
        <v>0.9330105374012958</v>
      </c>
      <c r="YD22">
        <v>0.54818684246024452</v>
      </c>
      <c r="YE22">
        <v>0.79506208844024628</v>
      </c>
      <c r="YF22">
        <v>0.97866390409588933</v>
      </c>
      <c r="YG22">
        <v>0.6432666081753643</v>
      </c>
      <c r="YH22">
        <v>0.882540884541691</v>
      </c>
      <c r="YI22">
        <v>0.81484425967173446</v>
      </c>
      <c r="YJ22">
        <v>0.14050061572938879</v>
      </c>
      <c r="YK22">
        <v>0.99105103866967437</v>
      </c>
      <c r="YL22">
        <v>0.81350690579252671</v>
      </c>
      <c r="YM22">
        <v>0.98537752716248372</v>
      </c>
      <c r="YN22">
        <v>0.43371555241407178</v>
      </c>
      <c r="YO22">
        <v>0.88169260982828124</v>
      </c>
      <c r="YP22">
        <v>0.74658324925622155</v>
      </c>
      <c r="YQ22">
        <v>0.65014933869199121</v>
      </c>
      <c r="YR22">
        <v>0.99068325574008387</v>
      </c>
      <c r="YS22">
        <v>0.51555559771451964</v>
      </c>
      <c r="YT22">
        <v>0.82844395525385195</v>
      </c>
      <c r="YU22">
        <v>0.65881922928969461</v>
      </c>
      <c r="YV22">
        <v>0.84690429488864838</v>
      </c>
      <c r="YW22">
        <v>0.98031862887456789</v>
      </c>
      <c r="YX22">
        <v>0.3113644181703375</v>
      </c>
      <c r="YY22">
        <v>0.1248116855273798</v>
      </c>
      <c r="YZ22">
        <v>0.24692929616828099</v>
      </c>
      <c r="ZA22">
        <v>0.60737024665606743</v>
      </c>
      <c r="ZB22">
        <v>0.51896531908016297</v>
      </c>
      <c r="ZC22">
        <v>0.55353601071979186</v>
      </c>
      <c r="ZD22">
        <v>0.77109890246174562</v>
      </c>
      <c r="ZE22">
        <v>0.72323585559180525</v>
      </c>
      <c r="ZF22">
        <v>0.4382309291132292</v>
      </c>
      <c r="ZG22">
        <v>0.72516572496311438</v>
      </c>
      <c r="ZH22">
        <v>0.86765221926260772</v>
      </c>
      <c r="ZI22">
        <v>0.73821558291480127</v>
      </c>
      <c r="ZJ22">
        <v>0.7767968973504138</v>
      </c>
      <c r="ZK22">
        <v>0.72490453838779234</v>
      </c>
      <c r="ZL22">
        <v>0.38117969081839298</v>
      </c>
      <c r="ZM22">
        <v>5.3853410019404392E-2</v>
      </c>
      <c r="ZN22">
        <v>0.54155127829323702</v>
      </c>
      <c r="ZO22">
        <v>0.93064446875452933</v>
      </c>
      <c r="ZP22">
        <v>0.75456250093098243</v>
      </c>
      <c r="ZQ22">
        <v>0.86318872197622942</v>
      </c>
      <c r="ZR22">
        <v>0.86023838758365578</v>
      </c>
      <c r="ZS22">
        <v>0.42615631535097059</v>
      </c>
      <c r="ZT22">
        <v>0.74603127652352652</v>
      </c>
      <c r="ZU22">
        <v>0.30468396615530879</v>
      </c>
      <c r="ZV22">
        <v>0.58794898620367875</v>
      </c>
      <c r="ZW22">
        <v>0.74447079768556446</v>
      </c>
      <c r="ZX22">
        <v>0.92167743053019502</v>
      </c>
      <c r="ZY22">
        <v>0.77464799913144045</v>
      </c>
      <c r="ZZ22">
        <v>0.85411281673398554</v>
      </c>
      <c r="AAA22">
        <v>0.87523039631608013</v>
      </c>
      <c r="AAB22">
        <v>0.60319000190109395</v>
      </c>
      <c r="AAC22">
        <v>0.59623339312790569</v>
      </c>
      <c r="AAD22">
        <v>0.23743795327330161</v>
      </c>
      <c r="AAE22">
        <v>0.69716113033997618</v>
      </c>
      <c r="AAF22">
        <v>0.562303332502196</v>
      </c>
      <c r="AAG22">
        <v>0.1188836618507369</v>
      </c>
      <c r="AAH22">
        <v>0.22121395047275791</v>
      </c>
      <c r="AAI22">
        <v>0.63638020425953545</v>
      </c>
      <c r="AAJ22">
        <v>1.83336558332645E-2</v>
      </c>
      <c r="AAK22">
        <v>0.57280226720681482</v>
      </c>
      <c r="AAL22">
        <v>0.13213847362641251</v>
      </c>
      <c r="AAM22">
        <v>0.3872172215159832</v>
      </c>
      <c r="AAN22">
        <v>0.95471413471565736</v>
      </c>
      <c r="AAO22">
        <v>2.7515896447839729E-2</v>
      </c>
      <c r="AAP22">
        <v>0.69164424674072011</v>
      </c>
      <c r="AAQ22">
        <v>0.71183661084201788</v>
      </c>
      <c r="AAR22">
        <v>0.28418952403672437</v>
      </c>
      <c r="AAS22">
        <v>0.68704847826147297</v>
      </c>
      <c r="AAT22">
        <v>0.98984320893783673</v>
      </c>
      <c r="AAU22">
        <v>0.98295293087263347</v>
      </c>
      <c r="AAV22">
        <v>0.5812890197313213</v>
      </c>
      <c r="AAW22">
        <v>0.73795738955251111</v>
      </c>
      <c r="AAX22">
        <v>0.86297145379762974</v>
      </c>
      <c r="AAY22">
        <v>0.9284280075171687</v>
      </c>
      <c r="AAZ22">
        <v>0.2179117889036277</v>
      </c>
      <c r="ABA22">
        <v>0.93162121143476873</v>
      </c>
      <c r="ABB22">
        <v>0.91147808367616934</v>
      </c>
      <c r="ABC22">
        <v>0.50165847930942409</v>
      </c>
      <c r="ABD22">
        <v>0.77585834628384398</v>
      </c>
      <c r="ABE22">
        <v>0.94708946063756039</v>
      </c>
      <c r="ABF22">
        <v>0.93958774797728628</v>
      </c>
      <c r="ABG22">
        <v>0.27387914866388902</v>
      </c>
      <c r="ABH22">
        <v>0.72412920348081733</v>
      </c>
      <c r="ABI22">
        <v>0.57745096648233485</v>
      </c>
      <c r="ABJ22">
        <v>0.87731068312027194</v>
      </c>
      <c r="ABK22">
        <v>0.2473441908617845</v>
      </c>
      <c r="ABL22">
        <v>0.89403947251626925</v>
      </c>
      <c r="ABM22">
        <v>0.73712527528162342</v>
      </c>
      <c r="ABN22">
        <v>0.89267559513120742</v>
      </c>
      <c r="ABO22">
        <v>0.44875268794551548</v>
      </c>
      <c r="ABP22">
        <v>0.66768018825150355</v>
      </c>
      <c r="ABQ22">
        <v>0.72818295995595772</v>
      </c>
      <c r="ABR22">
        <v>0.62636429954666561</v>
      </c>
      <c r="ABS22">
        <v>0.67878604527037933</v>
      </c>
      <c r="ABT22">
        <v>0.40809705353393921</v>
      </c>
      <c r="ABU22">
        <v>0.61055765219813585</v>
      </c>
      <c r="ABV22">
        <v>0.87470748958233069</v>
      </c>
      <c r="ABW22">
        <v>0.73415901254831351</v>
      </c>
      <c r="ABX22">
        <v>0</v>
      </c>
      <c r="ABY22">
        <v>0.46581606726879637</v>
      </c>
      <c r="ABZ22">
        <v>0.49067379989233079</v>
      </c>
      <c r="ACA22">
        <v>9.1876455942367027E-2</v>
      </c>
      <c r="ACB22">
        <v>0.1461590748246428</v>
      </c>
      <c r="ACC22">
        <v>8.0033994403485298E-2</v>
      </c>
      <c r="ACD22">
        <v>0.85363376419230474</v>
      </c>
      <c r="ACE22">
        <v>0.93602275459961659</v>
      </c>
      <c r="ACF22">
        <v>0.4955919000498466</v>
      </c>
      <c r="ACG22">
        <v>0.28990032707747437</v>
      </c>
      <c r="ACH22">
        <v>0.7501328665904955</v>
      </c>
      <c r="ACI22">
        <v>0.24948655084912619</v>
      </c>
      <c r="ACJ22">
        <v>0.63418272951327681</v>
      </c>
      <c r="ACK22">
        <v>0.12304226092141619</v>
      </c>
      <c r="ACL22">
        <v>0.14283012183115751</v>
      </c>
      <c r="ACM22">
        <v>0.7135004089874627</v>
      </c>
      <c r="ACN22">
        <v>0.84048953719083797</v>
      </c>
      <c r="ACO22">
        <v>0.63442782940298148</v>
      </c>
      <c r="ACP22">
        <v>0.72956934063983492</v>
      </c>
      <c r="ACQ22">
        <v>6.210125651370093E-2</v>
      </c>
      <c r="ACR22">
        <v>0.26155615846793068</v>
      </c>
      <c r="ACS22">
        <v>0.75549294565997704</v>
      </c>
      <c r="ACT22">
        <v>0.65940105494420143</v>
      </c>
      <c r="ACU22">
        <v>0.47562796866767809</v>
      </c>
      <c r="ACV22">
        <v>0.89938720604796019</v>
      </c>
      <c r="ACW22">
        <v>0.69238656437214319</v>
      </c>
      <c r="ACX22">
        <v>0.30366175382738142</v>
      </c>
      <c r="ACY22">
        <v>0.95069554577209747</v>
      </c>
      <c r="ACZ22">
        <v>0.12451957525692239</v>
      </c>
      <c r="ADA22">
        <v>0.13455865285034871</v>
      </c>
      <c r="ADB22">
        <v>0.99171496504805057</v>
      </c>
      <c r="ADC22">
        <v>3.6993339451241329E-2</v>
      </c>
      <c r="ADD22">
        <v>0.80681199183633268</v>
      </c>
      <c r="ADE22">
        <v>0.8702386165799666</v>
      </c>
      <c r="ADF22">
        <v>0.98977490118234479</v>
      </c>
      <c r="ADG22">
        <v>2.761276965840408E-2</v>
      </c>
      <c r="ADH22">
        <v>0.65833464879475845</v>
      </c>
      <c r="ADI22">
        <v>0.36216988378778892</v>
      </c>
      <c r="ADJ22">
        <v>0.32635868995258283</v>
      </c>
      <c r="ADK22">
        <v>0.24737615122591461</v>
      </c>
      <c r="ADL22">
        <v>0.59561051850697277</v>
      </c>
      <c r="ADM22">
        <v>0.73321963107409904</v>
      </c>
      <c r="ADN22">
        <v>0.55456763362315598</v>
      </c>
      <c r="ADO22">
        <v>0.59505579021370447</v>
      </c>
      <c r="ADP22">
        <v>0.47762582799787512</v>
      </c>
      <c r="ADQ22">
        <v>0.5408485213686407</v>
      </c>
      <c r="ADR22">
        <v>0.93873624851607718</v>
      </c>
      <c r="ADS22">
        <v>0.60523028121096911</v>
      </c>
      <c r="ADT22">
        <v>0.98122841786646986</v>
      </c>
      <c r="ADU22">
        <v>0.97772640992218551</v>
      </c>
      <c r="ADV22">
        <v>0.87109190296237338</v>
      </c>
      <c r="ADW22">
        <v>0.99180983480921803</v>
      </c>
      <c r="ADX22">
        <v>0.37321861982753668</v>
      </c>
      <c r="ADY22">
        <v>0.96050558594835889</v>
      </c>
      <c r="ADZ22">
        <v>0.82346636678788887</v>
      </c>
      <c r="AEA22">
        <v>0.93663461730987319</v>
      </c>
      <c r="AEB22">
        <v>0.39380667165223682</v>
      </c>
      <c r="AEC22">
        <v>0.9805499621437479</v>
      </c>
      <c r="AED22">
        <v>0.98745562107848328</v>
      </c>
      <c r="AEE22">
        <v>0.59735020234061331</v>
      </c>
      <c r="AEF22">
        <v>0.93631646915704547</v>
      </c>
      <c r="AEG22">
        <v>0.95285866757909843</v>
      </c>
      <c r="AEH22">
        <v>0.50418624666262035</v>
      </c>
      <c r="AEI22">
        <v>0.61335810521620482</v>
      </c>
      <c r="AEJ22">
        <v>0.64733156173291839</v>
      </c>
      <c r="AEK22">
        <v>0.96432795540633709</v>
      </c>
      <c r="AEL22">
        <v>0.94586922006909757</v>
      </c>
      <c r="AEM22">
        <v>0.61430537592317547</v>
      </c>
      <c r="AEN22">
        <v>0.1975141721181132</v>
      </c>
      <c r="AEO22">
        <v>0.13023035381376191</v>
      </c>
      <c r="AEP22">
        <v>0.47349280022730977</v>
      </c>
      <c r="AEQ22">
        <v>0.95279200649526408</v>
      </c>
      <c r="AER22">
        <v>0.35367100653462918</v>
      </c>
      <c r="AES22">
        <v>0.19163750955738501</v>
      </c>
      <c r="AET22">
        <v>0.2473284128792706</v>
      </c>
      <c r="AEU22">
        <v>0</v>
      </c>
      <c r="AEV22">
        <v>0.30934068718055591</v>
      </c>
      <c r="AEW22">
        <v>4.5688580767789047E-2</v>
      </c>
      <c r="AEX22">
        <v>0.80498226018606778</v>
      </c>
      <c r="AEY22">
        <v>0.65486175884933107</v>
      </c>
      <c r="AEZ22">
        <v>0.8779926973165898</v>
      </c>
      <c r="AFA22">
        <v>0.30191768924441609</v>
      </c>
      <c r="AFB22">
        <v>0.3493701288416457</v>
      </c>
      <c r="AFC22">
        <v>0.93243136208320676</v>
      </c>
      <c r="AFD22">
        <v>0.67959169284914289</v>
      </c>
      <c r="AFE22">
        <v>0.84100706062980013</v>
      </c>
      <c r="AFF22">
        <v>0.76401827082182072</v>
      </c>
      <c r="AFG22">
        <v>0.81560985439789579</v>
      </c>
      <c r="AFH22">
        <v>0.85076115375817496</v>
      </c>
      <c r="AFI22">
        <v>0.78067796177330151</v>
      </c>
      <c r="AFJ22">
        <v>0.37255368072149941</v>
      </c>
      <c r="AFK22">
        <v>0.35611757074556349</v>
      </c>
      <c r="AFL22">
        <v>0.1031893001110218</v>
      </c>
      <c r="AFM22">
        <v>0.32550028186318519</v>
      </c>
      <c r="AFN22">
        <v>0.95808327440538033</v>
      </c>
      <c r="AFO22">
        <v>0.71157757031885638</v>
      </c>
      <c r="AFP22">
        <v>0.60884351481136301</v>
      </c>
      <c r="AFQ22">
        <v>0.75044711210106885</v>
      </c>
      <c r="AFR22">
        <v>0.75381530224444349</v>
      </c>
      <c r="AFS22">
        <v>0.30983913452383971</v>
      </c>
      <c r="AFT22">
        <v>0.94546372719892369</v>
      </c>
      <c r="AFU22">
        <v>0.56268367662831753</v>
      </c>
      <c r="AFV22">
        <v>0.78788944553936913</v>
      </c>
      <c r="AFW22">
        <v>5.107055231399079E-2</v>
      </c>
      <c r="AFX22">
        <v>0.914166105494716</v>
      </c>
      <c r="AFY22">
        <v>0.88233491892339877</v>
      </c>
      <c r="AFZ22">
        <v>0.98896523427825556</v>
      </c>
      <c r="AGA22">
        <v>0.75232015193937696</v>
      </c>
      <c r="AGB22">
        <v>0.49507278454851877</v>
      </c>
      <c r="AGC22">
        <v>0.95169312757164604</v>
      </c>
      <c r="AGD22">
        <v>0.75257736506844886</v>
      </c>
      <c r="AGE22">
        <v>0.87061677154607853</v>
      </c>
      <c r="AGF22">
        <v>0.75876997934675394</v>
      </c>
      <c r="AGG22">
        <v>0.28980113401221141</v>
      </c>
      <c r="AGH22">
        <v>0.95256619111806029</v>
      </c>
      <c r="AGI22">
        <v>8.9107817111445081E-2</v>
      </c>
      <c r="AGJ22">
        <v>0.17890887356626509</v>
      </c>
      <c r="AGK22">
        <v>8.0378764126929778E-2</v>
      </c>
      <c r="AGL22">
        <v>0.94301857092512176</v>
      </c>
      <c r="AGM22">
        <v>0.48145323589282629</v>
      </c>
      <c r="AGN22">
        <v>0.48046476907801189</v>
      </c>
      <c r="AGO22">
        <v>0.99076247107401805</v>
      </c>
      <c r="AGP22">
        <v>0.86805475513806107</v>
      </c>
      <c r="AGQ22">
        <v>0.54128598681385709</v>
      </c>
      <c r="AGR22">
        <v>0.54966786768658638</v>
      </c>
      <c r="AGS22">
        <v>0.2848306247638146</v>
      </c>
      <c r="AGT22">
        <v>0.97352125900115438</v>
      </c>
      <c r="AGU22">
        <v>0.98854811057283409</v>
      </c>
      <c r="AGV22">
        <v>0.40545132605096351</v>
      </c>
      <c r="AGW22">
        <v>0.74177444329857334</v>
      </c>
      <c r="AGX22">
        <v>0.37896135359084848</v>
      </c>
      <c r="AGY22">
        <v>0.58426033876963446</v>
      </c>
      <c r="AGZ22">
        <v>0.98852395259023584</v>
      </c>
      <c r="AHA22">
        <v>0.98816114515514208</v>
      </c>
      <c r="AHB22">
        <v>0.68387616834927745</v>
      </c>
      <c r="AHC22">
        <v>0.91322052370113838</v>
      </c>
      <c r="AHD22">
        <v>0</v>
      </c>
      <c r="AHE22">
        <v>0.67550983538539566</v>
      </c>
      <c r="AHF22">
        <v>0.73791475828798347</v>
      </c>
      <c r="AHG22">
        <v>0.91188365448835773</v>
      </c>
      <c r="AHH22">
        <v>0.2871619970528288</v>
      </c>
      <c r="AHI22">
        <v>0.37398088420777159</v>
      </c>
      <c r="AHJ22">
        <v>0.96161838642275832</v>
      </c>
      <c r="AHK22">
        <v>0.23855785507405339</v>
      </c>
      <c r="AHL22">
        <v>0.42026135422646888</v>
      </c>
      <c r="AHM22">
        <v>0.63695249821038269</v>
      </c>
      <c r="AHN22">
        <v>0.63167888192094757</v>
      </c>
      <c r="AHO22">
        <v>0.27203784555024851</v>
      </c>
      <c r="AHP22">
        <v>0.27305621372173972</v>
      </c>
      <c r="AHQ22">
        <v>0.33244561692873298</v>
      </c>
      <c r="AHR22">
        <v>0.15113610967880781</v>
      </c>
      <c r="AHS22">
        <v>0.55558114312661455</v>
      </c>
      <c r="AHT22">
        <v>0.93384614725322102</v>
      </c>
      <c r="AHU22">
        <v>0.1241563784873629</v>
      </c>
      <c r="AHV22">
        <v>9.4056257558793682E-2</v>
      </c>
      <c r="AHW22">
        <v>0.1059005649510671</v>
      </c>
      <c r="AHX22">
        <v>0.14229228305650171</v>
      </c>
      <c r="AHY22">
        <v>0.1448509872721834</v>
      </c>
      <c r="AHZ22">
        <v>0.25580131488002888</v>
      </c>
      <c r="AIA22">
        <v>0.66500494158206147</v>
      </c>
      <c r="AIB22">
        <v>0.29503020111147338</v>
      </c>
      <c r="AIC22">
        <v>0.69400404775975466</v>
      </c>
      <c r="AID22">
        <v>0.64557528358452332</v>
      </c>
      <c r="AIE22">
        <v>0.46747735335854368</v>
      </c>
      <c r="AIF22">
        <v>0.58982540529617378</v>
      </c>
      <c r="AIG22">
        <v>0.77769360256378095</v>
      </c>
      <c r="AIH22">
        <v>0.1189681775317928</v>
      </c>
      <c r="AII22">
        <v>0</v>
      </c>
      <c r="AIJ22">
        <v>6.7422716711816474E-2</v>
      </c>
      <c r="AIK22">
        <v>0.60216956150122591</v>
      </c>
      <c r="AIL22">
        <v>0.74558345043578533</v>
      </c>
      <c r="AIM22">
        <v>0.49534617898966371</v>
      </c>
      <c r="AIN22">
        <v>0.12022121147194401</v>
      </c>
      <c r="AIO22">
        <v>0.89590181178356021</v>
      </c>
      <c r="AIP22">
        <v>0.74421541340755548</v>
      </c>
      <c r="AIQ22">
        <v>0.28115288244220449</v>
      </c>
      <c r="AIR22">
        <v>0.84459895786471773</v>
      </c>
      <c r="AIS22">
        <v>0.32895484061057528</v>
      </c>
      <c r="AIT22">
        <v>0.2594315673454588</v>
      </c>
      <c r="AIU22">
        <v>0.2467516835829151</v>
      </c>
      <c r="AIV22">
        <v>0.86789362824904914</v>
      </c>
      <c r="AIW22">
        <v>0.96170725871583851</v>
      </c>
      <c r="AIX22">
        <v>0.71113812220993555</v>
      </c>
      <c r="AIY22">
        <v>0.54661461399813993</v>
      </c>
      <c r="AIZ22">
        <v>0.1256018291447816</v>
      </c>
      <c r="AJA22">
        <v>0.79785135296554488</v>
      </c>
      <c r="AJB22">
        <v>0.55125266867781408</v>
      </c>
      <c r="AJC22">
        <v>0.50998326692291795</v>
      </c>
      <c r="AJD22">
        <v>0.59242195897866035</v>
      </c>
      <c r="AJE22">
        <v>0.34763094495237301</v>
      </c>
      <c r="AJF22">
        <v>0.64851971853541124</v>
      </c>
      <c r="AJG22">
        <v>0.3948798722142739</v>
      </c>
      <c r="AJH22">
        <v>0.77426447224970274</v>
      </c>
      <c r="AJI22">
        <v>0.9720798154802871</v>
      </c>
      <c r="AJJ22">
        <v>0.54910492773476993</v>
      </c>
      <c r="AJK22">
        <v>0.88379940212463326</v>
      </c>
      <c r="AJL22">
        <v>0.22037829213086499</v>
      </c>
      <c r="AJM22">
        <v>0.92944939911523183</v>
      </c>
      <c r="AJN22">
        <v>0.89981745325907503</v>
      </c>
      <c r="AJO22">
        <v>0.93503966311800057</v>
      </c>
      <c r="AJP22">
        <v>0.91079996740021296</v>
      </c>
      <c r="AJQ22">
        <v>0.64673898483821624</v>
      </c>
      <c r="AJR22">
        <v>0.2003422362718493</v>
      </c>
      <c r="AJS22">
        <v>0.53982966872016713</v>
      </c>
      <c r="AJT22">
        <v>0.6163428713119824</v>
      </c>
      <c r="AJU22">
        <v>0.2302393678206375</v>
      </c>
      <c r="AJV22">
        <v>0.85925470310379792</v>
      </c>
      <c r="AJW22">
        <v>0.93702762467122258</v>
      </c>
      <c r="AJX22">
        <v>0.2799440891693592</v>
      </c>
      <c r="AJY22">
        <v>0.58799007691618677</v>
      </c>
      <c r="AJZ22">
        <v>0.8220012397023978</v>
      </c>
      <c r="AKA22">
        <v>0.25567589143787189</v>
      </c>
      <c r="AKB22">
        <v>0.78621586988854264</v>
      </c>
      <c r="AKC22">
        <v>0.42630730053765298</v>
      </c>
      <c r="AKD22">
        <v>0.28976325982663081</v>
      </c>
      <c r="AKE22">
        <v>0.2798745798621099</v>
      </c>
      <c r="AKF22">
        <v>0.3374483079425129</v>
      </c>
      <c r="AKG22">
        <v>0.30894710710451673</v>
      </c>
      <c r="AKH22">
        <v>0</v>
      </c>
      <c r="AKI22">
        <v>0.77556227555809076</v>
      </c>
      <c r="AKJ22">
        <v>0.47237913709947388</v>
      </c>
      <c r="AKK22">
        <v>0.35049647578840493</v>
      </c>
      <c r="AKL22">
        <v>9.5925476457019529E-2</v>
      </c>
      <c r="AKM22">
        <v>0.42380963631996138</v>
      </c>
      <c r="AKN22">
        <v>0.64395125304474021</v>
      </c>
      <c r="AKO22">
        <v>8.8218089209193357E-2</v>
      </c>
      <c r="AKP22">
        <v>2.8692917862320429E-2</v>
      </c>
      <c r="AKQ22">
        <v>5.7231648472571339E-2</v>
      </c>
      <c r="AKR22">
        <v>0.5262345124790504</v>
      </c>
      <c r="AKS22">
        <v>0.66582675301239957</v>
      </c>
      <c r="AKT22">
        <v>0.44881835717140178</v>
      </c>
      <c r="AKU22">
        <v>0.41799334745618261</v>
      </c>
      <c r="AKV22">
        <v>0.24260676470574419</v>
      </c>
      <c r="AKW22">
        <v>0.35750543890434339</v>
      </c>
      <c r="AKX22">
        <v>0.36590277598097048</v>
      </c>
      <c r="AKY22">
        <v>0.36305930056518682</v>
      </c>
      <c r="AKZ22">
        <v>0.66502359723041449</v>
      </c>
      <c r="ALA22">
        <v>2.5904788513741249E-2</v>
      </c>
      <c r="ALB22">
        <v>0.66725552229952201</v>
      </c>
      <c r="ALC22">
        <v>0.59665877630210729</v>
      </c>
      <c r="ALD22">
        <v>0</v>
      </c>
      <c r="ALE22">
        <v>0.23220974886121401</v>
      </c>
      <c r="ALF22">
        <v>0.1273869435908257</v>
      </c>
      <c r="ALG22">
        <v>0.13228578760010329</v>
      </c>
      <c r="ALH22">
        <v>0.1343579175331194</v>
      </c>
      <c r="ALI22">
        <v>0.97010998868404186</v>
      </c>
      <c r="ALJ22">
        <v>0.1248947645983035</v>
      </c>
      <c r="ALK22">
        <v>0.41120452146369429</v>
      </c>
      <c r="ALL22">
        <v>0.85898365840947621</v>
      </c>
      <c r="ALM22">
        <v>0.89322825104231929</v>
      </c>
      <c r="ALN22">
        <v>7.40975482670439E-2</v>
      </c>
      <c r="ALO22">
        <v>1.856717320462738E-2</v>
      </c>
      <c r="ALP22">
        <v>0.67122624397930886</v>
      </c>
      <c r="ALQ22">
        <v>0.82800641728004865</v>
      </c>
      <c r="ALR22">
        <v>0.19543685298037869</v>
      </c>
      <c r="ALS22">
        <v>0.19151125340455169</v>
      </c>
      <c r="ALT22">
        <v>0.27103493175991428</v>
      </c>
      <c r="ALU22">
        <v>4.7412922845456063E-2</v>
      </c>
    </row>
    <row r="23" spans="1:1009" x14ac:dyDescent="0.35">
      <c r="A23" s="1">
        <v>21</v>
      </c>
      <c r="B23">
        <v>0.1536742973926668</v>
      </c>
      <c r="C23">
        <v>0.54442190479130215</v>
      </c>
      <c r="D23">
        <v>0.42900586028583071</v>
      </c>
      <c r="E23">
        <v>0.90116736839104561</v>
      </c>
      <c r="F23">
        <v>0.55505964120385198</v>
      </c>
      <c r="G23">
        <v>0.50167415640575341</v>
      </c>
      <c r="H23">
        <v>0.96451900341888985</v>
      </c>
      <c r="I23">
        <v>0.27168916280913968</v>
      </c>
      <c r="J23">
        <v>0.91791389544771884</v>
      </c>
      <c r="K23">
        <v>0.99031057232662212</v>
      </c>
      <c r="L23">
        <v>0.25034770725459188</v>
      </c>
      <c r="M23">
        <v>0.25345804794740001</v>
      </c>
      <c r="N23">
        <v>0.32127586256477758</v>
      </c>
      <c r="O23">
        <v>6.821385388943009E-2</v>
      </c>
      <c r="P23">
        <v>0.92349992195784147</v>
      </c>
      <c r="Q23">
        <v>0.83733514479058313</v>
      </c>
      <c r="R23">
        <v>0.25586382328958079</v>
      </c>
      <c r="S23">
        <v>0.9146121992537295</v>
      </c>
      <c r="T23">
        <v>0.86022943664752038</v>
      </c>
      <c r="U23">
        <v>0.79297216258140901</v>
      </c>
      <c r="V23">
        <v>0.73029340020795042</v>
      </c>
      <c r="W23">
        <v>0.49730540264704459</v>
      </c>
      <c r="X23">
        <v>0.50117073576446081</v>
      </c>
      <c r="Y23">
        <v>0.73460324449398462</v>
      </c>
      <c r="Z23">
        <v>5.3418806579573118E-2</v>
      </c>
      <c r="AA23">
        <v>0.1596270610000885</v>
      </c>
      <c r="AB23">
        <v>0.62394726724888716</v>
      </c>
      <c r="AC23">
        <v>0.72470098486496515</v>
      </c>
      <c r="AD23">
        <v>0.31489771179807891</v>
      </c>
      <c r="AE23">
        <v>0.1233435804294237</v>
      </c>
      <c r="AF23">
        <v>0.67894828378102512</v>
      </c>
      <c r="AG23">
        <v>0</v>
      </c>
      <c r="AH23">
        <v>0.81630060856667086</v>
      </c>
      <c r="AI23">
        <v>0.20833253190279799</v>
      </c>
      <c r="AJ23">
        <v>0.92610978565633406</v>
      </c>
      <c r="AK23">
        <v>0.46654141831206819</v>
      </c>
      <c r="AL23">
        <v>0.121926670622004</v>
      </c>
      <c r="AM23">
        <v>0.13452248617377291</v>
      </c>
      <c r="AN23">
        <v>0.72398822958892228</v>
      </c>
      <c r="AO23">
        <v>0.93074778017799908</v>
      </c>
      <c r="AP23">
        <v>0.49269892161029688</v>
      </c>
      <c r="AQ23">
        <v>0.65526688883584427</v>
      </c>
      <c r="AR23">
        <v>0.89470485764654206</v>
      </c>
      <c r="AS23">
        <v>0.37662278002022948</v>
      </c>
      <c r="AT23">
        <v>5.4998522445210828E-2</v>
      </c>
      <c r="AU23">
        <v>0.67989804257458641</v>
      </c>
      <c r="AV23">
        <v>0.99071370272498027</v>
      </c>
      <c r="AW23">
        <v>7.194388154389969E-2</v>
      </c>
      <c r="AX23">
        <v>0.77824672459625044</v>
      </c>
      <c r="AY23">
        <v>0.8784420376904557</v>
      </c>
      <c r="AZ23">
        <v>0.57329413469800261</v>
      </c>
      <c r="BA23">
        <v>0.99025370248495348</v>
      </c>
      <c r="BB23">
        <v>0.91245683466172878</v>
      </c>
      <c r="BC23">
        <v>0.85049408340776711</v>
      </c>
      <c r="BD23">
        <v>0.57662362418899249</v>
      </c>
      <c r="BE23">
        <v>0.34789867484019282</v>
      </c>
      <c r="BF23">
        <v>0.94401809646756829</v>
      </c>
      <c r="BG23">
        <v>0.44590518888293462</v>
      </c>
      <c r="BH23">
        <v>0.36759715088484518</v>
      </c>
      <c r="BI23">
        <v>0.95011346484044623</v>
      </c>
      <c r="BJ23">
        <v>0.87018998586887075</v>
      </c>
      <c r="BK23">
        <v>0.42746720261882137</v>
      </c>
      <c r="BL23">
        <v>0.58434470722461462</v>
      </c>
      <c r="BM23">
        <v>0.44575738133227089</v>
      </c>
      <c r="BN23">
        <v>0.73354632360979366</v>
      </c>
      <c r="BO23">
        <v>0.82718327066080488</v>
      </c>
      <c r="BP23">
        <v>0.87911923979147599</v>
      </c>
      <c r="BQ23">
        <v>0.54137367620899657</v>
      </c>
      <c r="BR23">
        <v>0.82260711056161706</v>
      </c>
      <c r="BS23">
        <v>5.8128231408107481E-2</v>
      </c>
      <c r="BT23">
        <v>0.99063874375718053</v>
      </c>
      <c r="BU23">
        <v>0.20893285619799609</v>
      </c>
      <c r="BV23">
        <v>0.89850668403843681</v>
      </c>
      <c r="BW23">
        <v>0.72981475555266195</v>
      </c>
      <c r="BX23">
        <v>0.91363240632885767</v>
      </c>
      <c r="BY23">
        <v>0.91478216022299208</v>
      </c>
      <c r="BZ23">
        <v>0.66121352356718022</v>
      </c>
      <c r="CA23">
        <v>0.89828732259468536</v>
      </c>
      <c r="CB23">
        <v>0</v>
      </c>
      <c r="CC23">
        <v>0.54169754404003934</v>
      </c>
      <c r="CD23">
        <v>0.98323899972324968</v>
      </c>
      <c r="CE23">
        <v>0.67415501361545815</v>
      </c>
      <c r="CF23">
        <v>0.99058718588051153</v>
      </c>
      <c r="CG23">
        <v>0.97990480655956147</v>
      </c>
      <c r="CH23">
        <v>0.7131536848274489</v>
      </c>
      <c r="CI23">
        <v>0.98074548075865953</v>
      </c>
      <c r="CJ23">
        <v>7.0697243948209268E-2</v>
      </c>
      <c r="CK23">
        <v>0.952763011701942</v>
      </c>
      <c r="CL23">
        <v>0.15528350971529689</v>
      </c>
      <c r="CM23">
        <v>0</v>
      </c>
      <c r="CN23">
        <v>9.2196924047161705E-2</v>
      </c>
      <c r="CO23">
        <v>0.50700693217555237</v>
      </c>
      <c r="CP23">
        <v>0.99099119185258966</v>
      </c>
      <c r="CQ23">
        <v>0.81319665169589217</v>
      </c>
      <c r="CR23">
        <v>0.98167222304163093</v>
      </c>
      <c r="CS23">
        <v>0.32484004013548201</v>
      </c>
      <c r="CT23">
        <v>0.44581530008574299</v>
      </c>
      <c r="CU23">
        <v>0.70397294974356361</v>
      </c>
      <c r="CV23">
        <v>0.45828631377789331</v>
      </c>
      <c r="CW23">
        <v>0.38659507588018682</v>
      </c>
      <c r="CX23">
        <v>0.46228834256116808</v>
      </c>
      <c r="CY23">
        <v>0.2866162284277976</v>
      </c>
      <c r="CZ23">
        <v>0.29534091587635769</v>
      </c>
      <c r="DA23">
        <v>0.15625472449277569</v>
      </c>
      <c r="DB23">
        <v>0.41080846653335701</v>
      </c>
      <c r="DC23">
        <v>0.13105812991907659</v>
      </c>
      <c r="DD23">
        <v>0.79418486762762508</v>
      </c>
      <c r="DE23">
        <v>0.37674997060109039</v>
      </c>
      <c r="DF23">
        <v>0.27636019325803213</v>
      </c>
      <c r="DG23">
        <v>0.80204812947151671</v>
      </c>
      <c r="DH23">
        <v>0.96598423413676349</v>
      </c>
      <c r="DI23">
        <v>0.62954041669877558</v>
      </c>
      <c r="DJ23">
        <v>0.92499516989547037</v>
      </c>
      <c r="DK23">
        <v>0.43613565823635281</v>
      </c>
      <c r="DL23">
        <v>0.7601965764168459</v>
      </c>
      <c r="DM23">
        <v>0.35541712008773257</v>
      </c>
      <c r="DN23">
        <v>0.1012443647451826</v>
      </c>
      <c r="DO23">
        <v>0.82277621905260989</v>
      </c>
      <c r="DP23">
        <v>0.79143465083361209</v>
      </c>
      <c r="DQ23">
        <v>0.81526935387565058</v>
      </c>
      <c r="DR23">
        <v>0.26071911976179329</v>
      </c>
      <c r="DS23">
        <v>0.53444978126131826</v>
      </c>
      <c r="DT23">
        <v>0.64722664729451118</v>
      </c>
      <c r="DU23">
        <v>0.91446909070792504</v>
      </c>
      <c r="DV23">
        <v>0.82688050952576142</v>
      </c>
      <c r="DW23">
        <v>0.94166041092250474</v>
      </c>
      <c r="DX23">
        <v>0.8486459919475664</v>
      </c>
      <c r="DY23">
        <v>0.6079982953471762</v>
      </c>
      <c r="DZ23">
        <v>0.93609695673832327</v>
      </c>
      <c r="EA23">
        <v>0.79410301348451784</v>
      </c>
      <c r="EB23">
        <v>0.9298913896449118</v>
      </c>
      <c r="EC23">
        <v>0.86454147783384416</v>
      </c>
      <c r="ED23">
        <v>0.93607855967152087</v>
      </c>
      <c r="EE23">
        <v>0.59776231865969454</v>
      </c>
      <c r="EF23">
        <v>0.76099766289262738</v>
      </c>
      <c r="EG23">
        <v>0.76725027217092745</v>
      </c>
      <c r="EH23">
        <v>0.94227206554808662</v>
      </c>
      <c r="EI23">
        <v>0.82072911058708342</v>
      </c>
      <c r="EJ23">
        <v>0.3101412956409284</v>
      </c>
      <c r="EK23">
        <v>3.8187596644473507E-2</v>
      </c>
      <c r="EL23">
        <v>0.83304190142685952</v>
      </c>
      <c r="EM23">
        <v>0.99091608370432482</v>
      </c>
      <c r="EN23">
        <v>0.80512610194303458</v>
      </c>
      <c r="EO23">
        <v>0.84486795510530976</v>
      </c>
      <c r="EP23">
        <v>0.77466705448717466</v>
      </c>
      <c r="EQ23">
        <v>0.76136569728777237</v>
      </c>
      <c r="ER23">
        <v>0.56245618824784216</v>
      </c>
      <c r="ES23">
        <v>9.9420943348550561E-2</v>
      </c>
      <c r="ET23">
        <v>0.58040268004020101</v>
      </c>
      <c r="EU23">
        <v>0.65383004022336422</v>
      </c>
      <c r="EV23">
        <v>0.40930071951606389</v>
      </c>
      <c r="EW23">
        <v>0.47257459080132908</v>
      </c>
      <c r="EX23">
        <v>0.93375869127799371</v>
      </c>
      <c r="EY23">
        <v>7.4350535256935732E-2</v>
      </c>
      <c r="EZ23">
        <v>0.26147578698479451</v>
      </c>
      <c r="FA23">
        <v>0.97868234297034828</v>
      </c>
      <c r="FB23">
        <v>7.565463713956519E-2</v>
      </c>
      <c r="FC23">
        <v>0.61430524770887074</v>
      </c>
      <c r="FD23">
        <v>0.42321631726138959</v>
      </c>
      <c r="FE23">
        <v>0.52489877830368092</v>
      </c>
      <c r="FF23">
        <v>0.60409745513401814</v>
      </c>
      <c r="FG23">
        <v>0.94465296133154986</v>
      </c>
      <c r="FH23">
        <v>0.65165023055970783</v>
      </c>
      <c r="FI23">
        <v>0.71166027474330451</v>
      </c>
      <c r="FJ23">
        <v>0.72698691127171522</v>
      </c>
      <c r="FK23">
        <v>0.64380431311336095</v>
      </c>
      <c r="FL23">
        <v>0.5326918513282376</v>
      </c>
      <c r="FM23">
        <v>0.21884851874406769</v>
      </c>
      <c r="FN23">
        <v>0.16904240798003739</v>
      </c>
      <c r="FO23">
        <v>0.13929246849738511</v>
      </c>
      <c r="FP23">
        <v>0.31889162324208942</v>
      </c>
      <c r="FQ23">
        <v>5.4616990023176777E-2</v>
      </c>
      <c r="FR23">
        <v>0.9576757071844032</v>
      </c>
      <c r="FS23">
        <v>0.45408083762808288</v>
      </c>
      <c r="FT23">
        <v>0.3876648114646607</v>
      </c>
      <c r="FU23">
        <v>0.40492450058913743</v>
      </c>
      <c r="FV23">
        <v>0.1670726503300444</v>
      </c>
      <c r="FW23">
        <v>3.8923046730540853E-2</v>
      </c>
      <c r="FX23">
        <v>0.46046257052062639</v>
      </c>
      <c r="FY23">
        <v>0.6948915929814673</v>
      </c>
      <c r="FZ23">
        <v>0.10286956068978929</v>
      </c>
      <c r="GA23">
        <v>0.9830669708869274</v>
      </c>
      <c r="GB23">
        <v>0.82223503805011777</v>
      </c>
      <c r="GC23">
        <v>0.98102231763212955</v>
      </c>
      <c r="GD23">
        <v>0.67193450996870296</v>
      </c>
      <c r="GE23">
        <v>0.74672738649490589</v>
      </c>
      <c r="GF23">
        <v>0.90193903764749783</v>
      </c>
      <c r="GG23">
        <v>0.13680519572641969</v>
      </c>
      <c r="GH23">
        <v>0.1954111138710842</v>
      </c>
      <c r="GI23">
        <v>0.63690330112528015</v>
      </c>
      <c r="GJ23">
        <v>0.62872926241715643</v>
      </c>
      <c r="GK23">
        <v>0.5251615877810224</v>
      </c>
      <c r="GL23">
        <v>0.54037287919962029</v>
      </c>
      <c r="GM23">
        <v>0.96773626604831608</v>
      </c>
      <c r="GN23">
        <v>0.2161098530257006</v>
      </c>
      <c r="GO23">
        <v>0.43664778388026337</v>
      </c>
      <c r="GP23">
        <v>0.14404364700277461</v>
      </c>
      <c r="GQ23">
        <v>0.3912765901303219</v>
      </c>
      <c r="GR23">
        <v>0.2248066501982697</v>
      </c>
      <c r="GS23">
        <v>0.60176764808296301</v>
      </c>
      <c r="GT23">
        <v>0.1217559936378968</v>
      </c>
      <c r="GU23">
        <v>0.81514059785230941</v>
      </c>
      <c r="GV23">
        <v>0.51969356269346612</v>
      </c>
      <c r="GW23">
        <v>0.65662593149593251</v>
      </c>
      <c r="GX23">
        <v>0.92361960019047773</v>
      </c>
      <c r="GY23">
        <v>0.75700219463969143</v>
      </c>
      <c r="GZ23">
        <v>0.75772552328334686</v>
      </c>
      <c r="HA23">
        <v>0.4585583894881774</v>
      </c>
      <c r="HB23">
        <v>0.65940303313618642</v>
      </c>
      <c r="HC23">
        <v>0.39627000714594202</v>
      </c>
      <c r="HD23">
        <v>0.55260777089096225</v>
      </c>
      <c r="HE23">
        <v>0.95646338744567494</v>
      </c>
      <c r="HF23">
        <v>0.12702296675063771</v>
      </c>
      <c r="HG23">
        <v>0.44018839970141321</v>
      </c>
      <c r="HH23">
        <v>0.1992724891808843</v>
      </c>
      <c r="HI23">
        <v>0.60470879756392693</v>
      </c>
      <c r="HJ23">
        <v>0.25726897036894281</v>
      </c>
      <c r="HK23">
        <v>0.96507791849861546</v>
      </c>
      <c r="HL23">
        <v>0.5479853128007165</v>
      </c>
      <c r="HM23">
        <v>0.98435391164192132</v>
      </c>
      <c r="HN23">
        <v>0.90893044228887088</v>
      </c>
      <c r="HO23">
        <v>9.7991563004519486E-2</v>
      </c>
      <c r="HP23">
        <v>0.97402505996572419</v>
      </c>
      <c r="HQ23">
        <v>8.8063541164569867E-2</v>
      </c>
      <c r="HR23">
        <v>0.24309060860928411</v>
      </c>
      <c r="HS23">
        <v>0.55770402088827198</v>
      </c>
      <c r="HT23">
        <v>0.98311466381343293</v>
      </c>
      <c r="HU23">
        <v>0.86158977362396616</v>
      </c>
      <c r="HV23">
        <v>0.2013289176380266</v>
      </c>
      <c r="HW23">
        <v>0.23395381666550011</v>
      </c>
      <c r="HX23">
        <v>0.80757914899340855</v>
      </c>
      <c r="HY23">
        <v>0.64067336649098205</v>
      </c>
      <c r="HZ23">
        <v>0.99025357087912236</v>
      </c>
      <c r="IA23">
        <v>0.13856579406382741</v>
      </c>
      <c r="IB23">
        <v>0.75932391764327334</v>
      </c>
      <c r="IC23">
        <v>0.58802487663561054</v>
      </c>
      <c r="ID23">
        <v>2.4925891623613049E-2</v>
      </c>
      <c r="IE23">
        <v>0.41592418860473451</v>
      </c>
      <c r="IF23">
        <v>0.82691721006406638</v>
      </c>
      <c r="IG23">
        <v>0.42525770282839792</v>
      </c>
      <c r="IH23">
        <v>0.57435464038502082</v>
      </c>
      <c r="II23">
        <v>0.64386680180367672</v>
      </c>
      <c r="IJ23">
        <v>0.52463706414642441</v>
      </c>
      <c r="IK23">
        <v>0.63921270037951472</v>
      </c>
      <c r="IL23">
        <v>0.75488567687395003</v>
      </c>
      <c r="IM23">
        <v>0.58038683370372401</v>
      </c>
      <c r="IN23">
        <v>0.69248396396700718</v>
      </c>
      <c r="IO23">
        <v>0.57574529295013166</v>
      </c>
      <c r="IP23">
        <v>0.96917249774736935</v>
      </c>
      <c r="IQ23">
        <v>0.77081313879253199</v>
      </c>
      <c r="IR23">
        <v>0.34120788697432869</v>
      </c>
      <c r="IS23">
        <v>0.60792777939540599</v>
      </c>
      <c r="IT23">
        <v>0.16352814202276239</v>
      </c>
      <c r="IU23">
        <v>5.6910769916712747E-2</v>
      </c>
      <c r="IV23">
        <v>0.98864886298992272</v>
      </c>
      <c r="IW23">
        <v>0.16103124144897271</v>
      </c>
      <c r="IX23">
        <v>0.79164952826166179</v>
      </c>
      <c r="IY23">
        <v>0.64552208970553249</v>
      </c>
      <c r="IZ23">
        <v>0.87963689506869991</v>
      </c>
      <c r="JA23">
        <v>0.38558834902523292</v>
      </c>
      <c r="JB23">
        <v>0.42658343147033922</v>
      </c>
      <c r="JC23">
        <v>0.8914142853419379</v>
      </c>
      <c r="JD23">
        <v>0.37053181204651298</v>
      </c>
      <c r="JE23">
        <v>0.58469952058219843</v>
      </c>
      <c r="JF23">
        <v>6.2222223485475722E-2</v>
      </c>
      <c r="JG23">
        <v>0.2943032941233269</v>
      </c>
      <c r="JH23">
        <v>0.84023851305192965</v>
      </c>
      <c r="JI23">
        <v>0.96858249544912944</v>
      </c>
      <c r="JJ23">
        <v>0.60445412268037368</v>
      </c>
      <c r="JK23">
        <v>0.33546317014277549</v>
      </c>
      <c r="JL23">
        <v>0.21799122682294811</v>
      </c>
      <c r="JM23">
        <v>0.97169960553136148</v>
      </c>
      <c r="JN23">
        <v>0.82205551704577084</v>
      </c>
      <c r="JO23">
        <v>0.91417973092667748</v>
      </c>
      <c r="JP23">
        <v>0.98809513087017797</v>
      </c>
      <c r="JQ23">
        <v>0.97311981783888157</v>
      </c>
      <c r="JR23">
        <v>0.15831701020688399</v>
      </c>
      <c r="JS23">
        <v>0.70560593682791561</v>
      </c>
      <c r="JT23">
        <v>0.51536856511217133</v>
      </c>
      <c r="JU23">
        <v>8.3123846776019042E-2</v>
      </c>
      <c r="JV23">
        <v>0.68891224485844804</v>
      </c>
      <c r="JW23">
        <v>0.23532073882913779</v>
      </c>
      <c r="JX23">
        <v>0.96261367868277947</v>
      </c>
      <c r="JY23">
        <v>0.89223288996771355</v>
      </c>
      <c r="JZ23">
        <v>0</v>
      </c>
      <c r="KA23">
        <v>0.75199398439723497</v>
      </c>
      <c r="KB23">
        <v>0.74586944217716167</v>
      </c>
      <c r="KC23">
        <v>0.78171346637758776</v>
      </c>
      <c r="KD23">
        <v>0.27162100067026801</v>
      </c>
      <c r="KE23">
        <v>0.45782606036532258</v>
      </c>
      <c r="KF23">
        <v>0.38070742074374192</v>
      </c>
      <c r="KG23">
        <v>0.85534775916881722</v>
      </c>
      <c r="KH23">
        <v>0.51290478057244093</v>
      </c>
      <c r="KI23">
        <v>5.6566289721114507E-2</v>
      </c>
      <c r="KJ23">
        <v>0.79078971355729433</v>
      </c>
      <c r="KK23">
        <v>0.293560536612336</v>
      </c>
      <c r="KL23">
        <v>0.1226679006591959</v>
      </c>
      <c r="KM23">
        <v>0.55849481881514274</v>
      </c>
      <c r="KN23">
        <v>0.91601905726133193</v>
      </c>
      <c r="KO23">
        <v>3.8389117730318563E-2</v>
      </c>
      <c r="KP23">
        <v>0.9788618016069961</v>
      </c>
      <c r="KQ23">
        <v>0.74590357169652244</v>
      </c>
      <c r="KR23">
        <v>0.73124245065966909</v>
      </c>
      <c r="KS23">
        <v>0.57243168275618073</v>
      </c>
      <c r="KT23">
        <v>0.30178225547217857</v>
      </c>
      <c r="KU23">
        <v>0.18388989561626151</v>
      </c>
      <c r="KV23">
        <v>0.77621547552639569</v>
      </c>
      <c r="KW23">
        <v>0.5828713928132303</v>
      </c>
      <c r="KX23">
        <v>0.5895696178681501</v>
      </c>
      <c r="KY23">
        <v>0.59166798755452088</v>
      </c>
      <c r="KZ23">
        <v>0.92829100611241033</v>
      </c>
      <c r="LA23">
        <v>0.42177260625526358</v>
      </c>
      <c r="LB23">
        <v>0.32742638365116139</v>
      </c>
      <c r="LC23">
        <v>0.2356602723022389</v>
      </c>
      <c r="LD23">
        <v>0.71101446808083202</v>
      </c>
      <c r="LE23">
        <v>0.35370948145804099</v>
      </c>
      <c r="LF23">
        <v>0.77046926590862019</v>
      </c>
      <c r="LG23">
        <v>0.49860091396741613</v>
      </c>
      <c r="LH23">
        <v>0.3311861290730222</v>
      </c>
      <c r="LI23">
        <v>0.26647548785188929</v>
      </c>
      <c r="LJ23">
        <v>0.25281924987405952</v>
      </c>
      <c r="LK23">
        <v>9.808633134095697E-2</v>
      </c>
      <c r="LL23">
        <v>0.58579096397590391</v>
      </c>
      <c r="LM23">
        <v>0.1160446835291261</v>
      </c>
      <c r="LN23">
        <v>0.49856708866240829</v>
      </c>
      <c r="LO23">
        <v>0.77295045983781752</v>
      </c>
      <c r="LP23">
        <v>0.55354323937588079</v>
      </c>
      <c r="LQ23">
        <v>0.5897352241665762</v>
      </c>
      <c r="LR23">
        <v>0.83819716358573648</v>
      </c>
      <c r="LS23">
        <v>0.29313732922069108</v>
      </c>
      <c r="LT23">
        <v>0.59906996068833929</v>
      </c>
      <c r="LU23">
        <v>6.8240211907089884E-2</v>
      </c>
      <c r="LV23">
        <v>0.58622791128440854</v>
      </c>
      <c r="LW23">
        <v>0.2017382160562991</v>
      </c>
      <c r="LX23">
        <v>0.84371824196575218</v>
      </c>
      <c r="LY23">
        <v>0.4809870300531997</v>
      </c>
      <c r="LZ23">
        <v>0.63709392957523436</v>
      </c>
      <c r="MA23">
        <v>0.59416170484218533</v>
      </c>
      <c r="MB23">
        <v>0.28332210222467802</v>
      </c>
      <c r="MC23">
        <v>0.88575477068939279</v>
      </c>
      <c r="MD23">
        <v>0.22257236080877141</v>
      </c>
      <c r="ME23">
        <v>0.52091204407330993</v>
      </c>
      <c r="MF23">
        <v>0.33258991535272542</v>
      </c>
      <c r="MG23">
        <v>0.26242158079420608</v>
      </c>
      <c r="MH23">
        <v>0.25470055307735612</v>
      </c>
      <c r="MI23">
        <v>0.2040238974287498</v>
      </c>
      <c r="MJ23">
        <v>0.51586482081952267</v>
      </c>
      <c r="MK23">
        <v>0.6541431295806015</v>
      </c>
      <c r="ML23">
        <v>0.1983094747239029</v>
      </c>
      <c r="MM23">
        <v>0.88082315126961752</v>
      </c>
      <c r="MN23">
        <v>0.82654381519222875</v>
      </c>
      <c r="MO23">
        <v>0.1964649666167472</v>
      </c>
      <c r="MP23">
        <v>0.2325345669440749</v>
      </c>
      <c r="MQ23">
        <v>0.9634787202321744</v>
      </c>
      <c r="MR23">
        <v>0.29222173713845162</v>
      </c>
      <c r="MS23">
        <v>0.25619041469554688</v>
      </c>
      <c r="MT23">
        <v>0.16317102842207459</v>
      </c>
      <c r="MU23">
        <v>0.51233266478259842</v>
      </c>
      <c r="MV23">
        <v>0.7935005560648446</v>
      </c>
      <c r="MW23">
        <v>0.72604870087121876</v>
      </c>
      <c r="MX23">
        <v>7.6476720057801206E-2</v>
      </c>
      <c r="MY23">
        <v>0.59893331337923617</v>
      </c>
      <c r="MZ23">
        <v>6.1275137688365511E-2</v>
      </c>
      <c r="NA23">
        <v>0.43148096284013682</v>
      </c>
      <c r="NB23">
        <v>0.47723086057603481</v>
      </c>
      <c r="NC23">
        <v>0.63123684697751381</v>
      </c>
      <c r="ND23">
        <v>0.65186144746416019</v>
      </c>
      <c r="NE23">
        <v>0.73692584416512563</v>
      </c>
      <c r="NF23">
        <v>0.85999570754650312</v>
      </c>
      <c r="NG23">
        <v>0</v>
      </c>
      <c r="NH23">
        <v>0.96127236546028882</v>
      </c>
      <c r="NI23">
        <v>0.96549051422325605</v>
      </c>
      <c r="NJ23">
        <v>0.75194448744723463</v>
      </c>
      <c r="NK23">
        <v>4.8201660428241033E-2</v>
      </c>
      <c r="NL23">
        <v>0.98230118497650365</v>
      </c>
      <c r="NM23">
        <v>0.1084257301034121</v>
      </c>
      <c r="NN23">
        <v>0.87078348364401659</v>
      </c>
      <c r="NO23">
        <v>0.88069558417061489</v>
      </c>
      <c r="NP23">
        <v>0.67780238635829881</v>
      </c>
      <c r="NQ23">
        <v>0.92023969783554049</v>
      </c>
      <c r="NR23">
        <v>0.95081486631143342</v>
      </c>
      <c r="NS23">
        <v>0.62649872402381357</v>
      </c>
      <c r="NT23">
        <v>0.59875454330686262</v>
      </c>
      <c r="NU23">
        <v>0.61239929434897356</v>
      </c>
      <c r="NV23">
        <v>0.91323539207932702</v>
      </c>
      <c r="NW23">
        <v>0.70533953788842862</v>
      </c>
      <c r="NX23">
        <v>0.82215959466652166</v>
      </c>
      <c r="NY23">
        <v>0.64514422928505022</v>
      </c>
      <c r="NZ23">
        <v>0.44681990229764962</v>
      </c>
      <c r="OA23">
        <v>0.3747510420856528</v>
      </c>
      <c r="OB23">
        <v>0.82785378165723078</v>
      </c>
      <c r="OC23">
        <v>5.4767135910382493E-2</v>
      </c>
      <c r="OD23">
        <v>0.4145807800807772</v>
      </c>
      <c r="OE23">
        <v>0.6241367340476609</v>
      </c>
      <c r="OF23">
        <v>4.2868760699114418E-2</v>
      </c>
      <c r="OG23">
        <v>0.30255666082909283</v>
      </c>
      <c r="OH23">
        <v>0.52197501862208839</v>
      </c>
      <c r="OI23">
        <v>0.43177537328733417</v>
      </c>
      <c r="OJ23">
        <v>5.5628895121130631E-2</v>
      </c>
      <c r="OK23">
        <v>0.53820027844075102</v>
      </c>
      <c r="OL23">
        <v>0.93149711907623922</v>
      </c>
      <c r="OM23">
        <v>0.9655212067825788</v>
      </c>
      <c r="ON23">
        <v>0.14843639159378269</v>
      </c>
      <c r="OO23">
        <v>0.76569863224365431</v>
      </c>
      <c r="OP23">
        <v>0.73921999609057998</v>
      </c>
      <c r="OQ23">
        <v>0.8109841915216236</v>
      </c>
      <c r="OR23">
        <v>0.90667446661681583</v>
      </c>
      <c r="OS23">
        <v>0.1908866322001023</v>
      </c>
      <c r="OT23">
        <v>0.62385533783701974</v>
      </c>
      <c r="OU23">
        <v>0.76902262914997244</v>
      </c>
      <c r="OV23">
        <v>6.0486353838718011E-2</v>
      </c>
      <c r="OW23">
        <v>0.56283076502295137</v>
      </c>
      <c r="OX23">
        <v>0.56111746100430726</v>
      </c>
      <c r="OY23">
        <v>0.93566082922579108</v>
      </c>
      <c r="OZ23">
        <v>0.90231072227733544</v>
      </c>
      <c r="PA23">
        <v>0.13425088519069919</v>
      </c>
      <c r="PB23">
        <v>0.98460251127257836</v>
      </c>
      <c r="PC23">
        <v>0.30888373423274679</v>
      </c>
      <c r="PD23">
        <v>0.91166275160312982</v>
      </c>
      <c r="PE23">
        <v>0.53449735856863145</v>
      </c>
      <c r="PF23">
        <v>0.23071034429008719</v>
      </c>
      <c r="PG23">
        <v>0.38911191708522519</v>
      </c>
      <c r="PH23">
        <v>0.23001167933816011</v>
      </c>
      <c r="PI23">
        <v>3.9729918201240853E-2</v>
      </c>
      <c r="PJ23">
        <v>0.16379279394331239</v>
      </c>
      <c r="PK23">
        <v>0.29056344040453108</v>
      </c>
      <c r="PL23">
        <v>0.85557995395644981</v>
      </c>
      <c r="PM23">
        <v>0.52486317995691201</v>
      </c>
      <c r="PN23">
        <v>0.52816913883637295</v>
      </c>
      <c r="PO23">
        <v>0.18611621134679021</v>
      </c>
      <c r="PP23">
        <v>0.9574470363537978</v>
      </c>
      <c r="PQ23">
        <v>0.35031091167665318</v>
      </c>
      <c r="PR23">
        <v>0.34778286127992991</v>
      </c>
      <c r="PS23">
        <v>0.97326223148628876</v>
      </c>
      <c r="PT23">
        <v>0.96635633005183807</v>
      </c>
      <c r="PU23">
        <v>0.92984496215480572</v>
      </c>
      <c r="PV23">
        <v>0.18564960075154091</v>
      </c>
      <c r="PW23">
        <v>0.81915440807559092</v>
      </c>
      <c r="PX23">
        <v>0.84942244657039523</v>
      </c>
      <c r="PY23">
        <v>0.31425310997576289</v>
      </c>
      <c r="PZ23">
        <v>0.86714880408123274</v>
      </c>
      <c r="QA23">
        <v>0.98425496808453194</v>
      </c>
      <c r="QB23">
        <v>0.41554879652599602</v>
      </c>
      <c r="QC23">
        <v>0.98862116192998484</v>
      </c>
      <c r="QD23">
        <v>0.76342922558877813</v>
      </c>
      <c r="QE23">
        <v>0.77398980378090299</v>
      </c>
      <c r="QF23">
        <v>0.95785830516023962</v>
      </c>
      <c r="QG23">
        <v>0.57384584685034412</v>
      </c>
      <c r="QH23">
        <v>0.88375529214255333</v>
      </c>
      <c r="QI23">
        <v>0.74307409445787553</v>
      </c>
      <c r="QJ23">
        <v>0.9442844788729029</v>
      </c>
      <c r="QK23">
        <v>0.29009140733254851</v>
      </c>
      <c r="QL23">
        <v>0.50346501268317501</v>
      </c>
      <c r="QM23">
        <v>0.72690816521218626</v>
      </c>
      <c r="QN23">
        <v>0.6709923608726811</v>
      </c>
      <c r="QO23">
        <v>0.99069185267413362</v>
      </c>
      <c r="QP23">
        <v>0.89198643010515932</v>
      </c>
      <c r="QQ23">
        <v>0.67897038519040787</v>
      </c>
      <c r="QR23">
        <v>0.35820112911844493</v>
      </c>
      <c r="QS23">
        <v>0.5709225949948451</v>
      </c>
      <c r="QT23">
        <v>0.26303260528247258</v>
      </c>
      <c r="QU23">
        <v>0.96193727813010499</v>
      </c>
      <c r="QV23">
        <v>0.50909860828553988</v>
      </c>
      <c r="QW23">
        <v>0.49098188062075943</v>
      </c>
      <c r="QX23">
        <v>0.34830900030858281</v>
      </c>
      <c r="QY23">
        <v>0.82891914810966538</v>
      </c>
      <c r="QZ23">
        <v>0.71834003461461582</v>
      </c>
      <c r="RA23">
        <v>0.5862370658809648</v>
      </c>
      <c r="RB23">
        <v>0.86422768307459874</v>
      </c>
      <c r="RC23">
        <v>0.35553150268480682</v>
      </c>
      <c r="RD23">
        <v>0.93927208927726347</v>
      </c>
      <c r="RE23">
        <v>0.95483825488825125</v>
      </c>
      <c r="RF23">
        <v>0.37710314267651429</v>
      </c>
      <c r="RG23">
        <v>0.49149078921833189</v>
      </c>
      <c r="RH23">
        <v>0.87723621504007465</v>
      </c>
      <c r="RI23">
        <v>0.61309288737195844</v>
      </c>
      <c r="RJ23">
        <v>0.34248903771791689</v>
      </c>
      <c r="RK23">
        <v>0.56420499917900169</v>
      </c>
      <c r="RL23">
        <v>5.0469721268699648E-2</v>
      </c>
      <c r="RM23">
        <v>0.28638932120037469</v>
      </c>
      <c r="RN23">
        <v>3.1882521787583058E-2</v>
      </c>
      <c r="RO23">
        <v>0.48895189277302098</v>
      </c>
      <c r="RP23">
        <v>0.42860334222246249</v>
      </c>
      <c r="RQ23">
        <v>0.21808578057320699</v>
      </c>
      <c r="RR23">
        <v>0.44684382146662249</v>
      </c>
      <c r="RS23">
        <v>0.2322567751251762</v>
      </c>
      <c r="RT23">
        <v>0.55765810511398017</v>
      </c>
      <c r="RU23">
        <v>0.84924988298707615</v>
      </c>
      <c r="RV23">
        <v>0.41891643854817412</v>
      </c>
      <c r="RW23">
        <v>0.61404963623085307</v>
      </c>
      <c r="RX23">
        <v>0.85118558945156042</v>
      </c>
      <c r="RY23">
        <v>0.30567532174738682</v>
      </c>
      <c r="RZ23">
        <v>0.69029370783258071</v>
      </c>
      <c r="SA23">
        <v>0.99113775795398584</v>
      </c>
      <c r="SB23">
        <v>0.74506698021627937</v>
      </c>
      <c r="SC23">
        <v>0.85966725705849867</v>
      </c>
      <c r="SD23">
        <v>0.75752953413835411</v>
      </c>
      <c r="SE23">
        <v>0.90254230747095099</v>
      </c>
      <c r="SF23">
        <v>0.45795737373239032</v>
      </c>
      <c r="SG23">
        <v>0.86210551481431719</v>
      </c>
      <c r="SH23">
        <v>0.78467644884697052</v>
      </c>
      <c r="SI23">
        <v>0.40305987183465902</v>
      </c>
      <c r="SJ23">
        <v>0.57470248713093242</v>
      </c>
      <c r="SK23">
        <v>0.19587992275289479</v>
      </c>
      <c r="SL23">
        <v>0.44493247800726182</v>
      </c>
      <c r="SM23">
        <v>0.73257080495769955</v>
      </c>
      <c r="SN23">
        <v>0.70473176373782453</v>
      </c>
      <c r="SO23">
        <v>0.39043554503450861</v>
      </c>
      <c r="SP23">
        <v>0.8813393294834575</v>
      </c>
      <c r="SQ23">
        <v>0.1763265251252524</v>
      </c>
      <c r="SR23">
        <v>0.75682675885075601</v>
      </c>
      <c r="SS23">
        <v>0.96743326613595571</v>
      </c>
      <c r="ST23">
        <v>0.91813517593746996</v>
      </c>
      <c r="SU23">
        <v>0.7511971288475825</v>
      </c>
      <c r="SV23">
        <v>0.77587124844892086</v>
      </c>
      <c r="SW23">
        <v>0.99021759678230281</v>
      </c>
      <c r="SX23">
        <v>0.94069670607075451</v>
      </c>
      <c r="SY23">
        <v>0.98991013773832814</v>
      </c>
      <c r="SZ23">
        <v>0.66968573734828485</v>
      </c>
      <c r="TA23">
        <v>0.77722533214925082</v>
      </c>
      <c r="TB23">
        <v>0.58617959051467095</v>
      </c>
      <c r="TC23">
        <v>0.19614271396692071</v>
      </c>
      <c r="TD23">
        <v>0.71482277149180962</v>
      </c>
      <c r="TE23">
        <v>0.58004125905021031</v>
      </c>
      <c r="TF23">
        <v>0.5652524761565777</v>
      </c>
      <c r="TG23">
        <v>0.74643279262447748</v>
      </c>
      <c r="TH23">
        <v>0.75463592919595923</v>
      </c>
      <c r="TI23">
        <v>0.91820237766691559</v>
      </c>
      <c r="TJ23">
        <v>0.4816806465727142</v>
      </c>
      <c r="TK23">
        <v>0.68680122787424036</v>
      </c>
      <c r="TL23">
        <v>0.53010739021016373</v>
      </c>
      <c r="TM23">
        <v>0.1136845043632161</v>
      </c>
      <c r="TN23">
        <v>0.3061313608213922</v>
      </c>
      <c r="TO23">
        <v>0.68157444013118018</v>
      </c>
      <c r="TP23">
        <v>0.22506956615178769</v>
      </c>
      <c r="TQ23">
        <v>0.16588295010022219</v>
      </c>
      <c r="TR23">
        <v>0.35118927182113902</v>
      </c>
      <c r="TS23">
        <v>0.20630484916560099</v>
      </c>
      <c r="TT23">
        <v>0.81574178142247333</v>
      </c>
      <c r="TU23">
        <v>0.53128290166296799</v>
      </c>
      <c r="TV23">
        <v>0.81753475047816149</v>
      </c>
      <c r="TW23">
        <v>4.3230923140741041E-2</v>
      </c>
      <c r="TX23">
        <v>0.8552327385186661</v>
      </c>
      <c r="TY23">
        <v>5.1316939445498498E-2</v>
      </c>
      <c r="TZ23">
        <v>0.13023617793348449</v>
      </c>
      <c r="UA23">
        <v>0.6728565956799285</v>
      </c>
      <c r="UB23">
        <v>0.7092012625751537</v>
      </c>
      <c r="UC23">
        <v>0.1609244752936119</v>
      </c>
      <c r="UD23">
        <v>0.69522349556241059</v>
      </c>
      <c r="UE23">
        <v>0.69298905753243645</v>
      </c>
      <c r="UF23">
        <v>0.54175665393606887</v>
      </c>
      <c r="UG23">
        <v>0.1951565023497833</v>
      </c>
      <c r="UH23">
        <v>0.72642031335172497</v>
      </c>
      <c r="UI23">
        <v>0.27890671428612651</v>
      </c>
      <c r="UJ23">
        <v>0.64343570812256834</v>
      </c>
      <c r="UK23">
        <v>0.77147922789614221</v>
      </c>
      <c r="UL23">
        <v>0.81584154585121582</v>
      </c>
      <c r="UM23">
        <v>0.394499385874027</v>
      </c>
      <c r="UN23">
        <v>0.41253441025076382</v>
      </c>
      <c r="UO23">
        <v>0.1533508782535242</v>
      </c>
      <c r="UP23">
        <v>0.86870801241526041</v>
      </c>
      <c r="UQ23">
        <v>0.45991381256315861</v>
      </c>
      <c r="UR23">
        <v>0.83558019284448515</v>
      </c>
      <c r="US23">
        <v>5.0813913065182452E-2</v>
      </c>
      <c r="UT23">
        <v>0.24202366018466859</v>
      </c>
      <c r="UU23">
        <v>0.16420824885340521</v>
      </c>
      <c r="UV23">
        <v>8.5781689795518257E-2</v>
      </c>
      <c r="UW23">
        <v>0.46565195501487661</v>
      </c>
      <c r="UX23">
        <v>0.81455392243632685</v>
      </c>
      <c r="UY23">
        <v>0.1388588539705457</v>
      </c>
      <c r="UZ23">
        <v>0.66124546440579135</v>
      </c>
      <c r="VA23">
        <v>0.85108969474205398</v>
      </c>
      <c r="VB23">
        <v>0.47248194411319211</v>
      </c>
      <c r="VC23">
        <v>0.65663716663543814</v>
      </c>
      <c r="VD23">
        <v>0.60298531293997826</v>
      </c>
      <c r="VE23">
        <v>0.42079057854212237</v>
      </c>
      <c r="VF23">
        <v>0.89561732373850456</v>
      </c>
      <c r="VG23">
        <v>0.90109380800104455</v>
      </c>
      <c r="VH23">
        <v>0.98716075957237337</v>
      </c>
      <c r="VI23">
        <v>0.69332713302251325</v>
      </c>
      <c r="VJ23">
        <v>0.19716749213361889</v>
      </c>
      <c r="VK23">
        <v>0.95284823927900419</v>
      </c>
      <c r="VL23">
        <v>0.92206237619236264</v>
      </c>
      <c r="VM23">
        <v>0.31833640614967618</v>
      </c>
      <c r="VN23">
        <v>0.86987840904426161</v>
      </c>
      <c r="VO23">
        <v>0.64250801522088963</v>
      </c>
      <c r="VP23">
        <v>0.98501086046075281</v>
      </c>
      <c r="VQ23">
        <v>0.21727026550170589</v>
      </c>
      <c r="VR23">
        <v>0.95906259270690175</v>
      </c>
      <c r="VS23">
        <v>0.98297287579700099</v>
      </c>
      <c r="VT23">
        <v>0.8274149804633073</v>
      </c>
      <c r="VU23">
        <v>0.5668023432838073</v>
      </c>
      <c r="VV23">
        <v>0.85018485070546246</v>
      </c>
      <c r="VW23">
        <v>0.27477546652151102</v>
      </c>
      <c r="VX23">
        <v>0.95762714195015419</v>
      </c>
      <c r="VY23">
        <v>0.64991965399762608</v>
      </c>
      <c r="VZ23">
        <v>0.59876967138526238</v>
      </c>
      <c r="WA23">
        <v>0.53829213952802124</v>
      </c>
      <c r="WB23">
        <v>0.95078369799528828</v>
      </c>
      <c r="WC23">
        <v>0.59225280826991555</v>
      </c>
      <c r="WD23">
        <v>0.72414954608023174</v>
      </c>
      <c r="WE23">
        <v>0.69622197630636606</v>
      </c>
      <c r="WF23">
        <v>0.49040765966800332</v>
      </c>
      <c r="WG23">
        <v>0.59773578232616265</v>
      </c>
      <c r="WH23">
        <v>0.80137085581769296</v>
      </c>
      <c r="WI23">
        <v>0.29153527632747589</v>
      </c>
      <c r="WJ23">
        <v>0.80791089155747065</v>
      </c>
      <c r="WK23">
        <v>0.9215337481235244</v>
      </c>
      <c r="WL23">
        <v>0.79104042959583076</v>
      </c>
      <c r="WM23">
        <v>0.9018929173041822</v>
      </c>
      <c r="WN23">
        <v>0.12266202458254639</v>
      </c>
      <c r="WO23">
        <v>0.52482495187810596</v>
      </c>
      <c r="WP23">
        <v>0.77162837397382256</v>
      </c>
      <c r="WQ23">
        <v>0.52184117159205445</v>
      </c>
      <c r="WR23">
        <v>0.27847960394162052</v>
      </c>
      <c r="WS23">
        <v>0.54011622047421426</v>
      </c>
      <c r="WT23">
        <v>0.80661330314338919</v>
      </c>
      <c r="WU23">
        <v>0.83616596503997698</v>
      </c>
      <c r="WV23">
        <v>0.23981691837239849</v>
      </c>
      <c r="WW23">
        <v>0.82130334382540093</v>
      </c>
      <c r="WX23">
        <v>0.58942872086889575</v>
      </c>
      <c r="WY23">
        <v>0.69107050798076086</v>
      </c>
      <c r="WZ23">
        <v>0.74612197938487468</v>
      </c>
      <c r="XA23">
        <v>0.34067777989530251</v>
      </c>
      <c r="XB23">
        <v>0.72135712548607833</v>
      </c>
      <c r="XC23">
        <v>0.59778236513948513</v>
      </c>
      <c r="XD23">
        <v>0.93380924277926602</v>
      </c>
      <c r="XE23">
        <v>0.82196701892589485</v>
      </c>
      <c r="XF23">
        <v>0.90285089798376417</v>
      </c>
      <c r="XG23">
        <v>0.26478437381848741</v>
      </c>
      <c r="XH23">
        <v>0.10049546785723661</v>
      </c>
      <c r="XI23">
        <v>0.64295580772005179</v>
      </c>
      <c r="XJ23">
        <v>0.26175195064465667</v>
      </c>
      <c r="XK23">
        <v>0.6494182627207441</v>
      </c>
      <c r="XL23">
        <v>0.5262998228322785</v>
      </c>
      <c r="XM23">
        <v>0.25254299607874581</v>
      </c>
      <c r="XN23">
        <v>0.86504741413047792</v>
      </c>
      <c r="XO23">
        <v>0.30226426735961509</v>
      </c>
      <c r="XP23">
        <v>0.64053873341787126</v>
      </c>
      <c r="XQ23">
        <v>0.30186409233386807</v>
      </c>
      <c r="XR23">
        <v>0.89419777111397292</v>
      </c>
      <c r="XS23">
        <v>9.7231339314069909E-2</v>
      </c>
      <c r="XT23">
        <v>0.46058727887495299</v>
      </c>
      <c r="XU23">
        <v>0.84685923516639827</v>
      </c>
      <c r="XV23">
        <v>0.89735311221017333</v>
      </c>
      <c r="XW23">
        <v>0.6268882479392982</v>
      </c>
      <c r="XX23">
        <v>0.73870217526385185</v>
      </c>
      <c r="XY23">
        <v>0.4934988787987124</v>
      </c>
      <c r="XZ23">
        <v>0.9744421398511417</v>
      </c>
      <c r="YA23">
        <v>0.92005991089709904</v>
      </c>
      <c r="YB23">
        <v>0.84946352621324572</v>
      </c>
      <c r="YC23">
        <v>0.14002861764832469</v>
      </c>
      <c r="YD23">
        <v>0.55055254620624627</v>
      </c>
      <c r="YE23">
        <v>0.39068441580637597</v>
      </c>
      <c r="YF23">
        <v>0.63898974718699142</v>
      </c>
      <c r="YG23">
        <v>0.98231384845565461</v>
      </c>
      <c r="YH23">
        <v>0.74842175381785125</v>
      </c>
      <c r="YI23">
        <v>0.54559338821640202</v>
      </c>
      <c r="YJ23">
        <v>0.79364842768736354</v>
      </c>
      <c r="YK23">
        <v>0.48813205883769739</v>
      </c>
      <c r="YL23">
        <v>0.91999718389443297</v>
      </c>
      <c r="YM23">
        <v>0.77048510454669927</v>
      </c>
      <c r="YN23">
        <v>0.15272107236076959</v>
      </c>
      <c r="YO23">
        <v>0.84509199315563233</v>
      </c>
      <c r="YP23">
        <v>0.78010542977817743</v>
      </c>
      <c r="YQ23">
        <v>0.8732261121256667</v>
      </c>
      <c r="YR23">
        <v>0.73473321035277361</v>
      </c>
      <c r="YS23">
        <v>0.92069731956528655</v>
      </c>
      <c r="YT23">
        <v>0.26827658845328439</v>
      </c>
      <c r="YU23">
        <v>0.22444013245431019</v>
      </c>
      <c r="YV23">
        <v>0.60161339952824555</v>
      </c>
      <c r="YW23">
        <v>0.98574784351118094</v>
      </c>
      <c r="YX23">
        <v>0.50085027835264728</v>
      </c>
      <c r="YY23">
        <v>6.7388663060625714E-2</v>
      </c>
      <c r="YZ23">
        <v>0.54562734343209307</v>
      </c>
      <c r="ZA23">
        <v>0.1757133358492968</v>
      </c>
      <c r="ZB23">
        <v>0.58424827153228698</v>
      </c>
      <c r="ZC23">
        <v>0.86352174591638298</v>
      </c>
      <c r="ZD23">
        <v>0.21702264943116761</v>
      </c>
      <c r="ZE23">
        <v>6.1979539415739762E-2</v>
      </c>
      <c r="ZF23">
        <v>0.13333842623894121</v>
      </c>
      <c r="ZG23">
        <v>0.97258348075121936</v>
      </c>
      <c r="ZH23">
        <v>0.67937485011896825</v>
      </c>
      <c r="ZI23">
        <v>0.69830966080936652</v>
      </c>
      <c r="ZJ23">
        <v>0.1202707537827174</v>
      </c>
      <c r="ZK23">
        <v>0.26159072807428002</v>
      </c>
      <c r="ZL23">
        <v>0.38728528599520112</v>
      </c>
      <c r="ZM23">
        <v>0.2155397810296899</v>
      </c>
      <c r="ZN23">
        <v>0.2904910811633899</v>
      </c>
      <c r="ZO23">
        <v>0.94645208486971877</v>
      </c>
      <c r="ZP23">
        <v>0.1439284825184676</v>
      </c>
      <c r="ZQ23">
        <v>0.71192617129153746</v>
      </c>
      <c r="ZR23">
        <v>0.79144499400939372</v>
      </c>
      <c r="ZS23">
        <v>0.9070140020709353</v>
      </c>
      <c r="ZT23">
        <v>0.61559724763473844</v>
      </c>
      <c r="ZU23">
        <v>0.4113967709602605</v>
      </c>
      <c r="ZV23">
        <v>0.85732521106978399</v>
      </c>
      <c r="ZW23">
        <v>0.87204418133919248</v>
      </c>
      <c r="ZX23">
        <v>0.6308405250298148</v>
      </c>
      <c r="ZY23">
        <v>0.71889773445409244</v>
      </c>
      <c r="ZZ23">
        <v>0.43942750060634711</v>
      </c>
      <c r="AAA23">
        <v>0.95864495791586868</v>
      </c>
      <c r="AAB23">
        <v>0.88702137582263008</v>
      </c>
      <c r="AAC23">
        <v>0.54006799775046488</v>
      </c>
      <c r="AAD23">
        <v>0.3931112120545085</v>
      </c>
      <c r="AAE23">
        <v>0.49949416466638152</v>
      </c>
      <c r="AAF23">
        <v>0.88087245307446338</v>
      </c>
      <c r="AAG23">
        <v>0.87047619115760677</v>
      </c>
      <c r="AAH23">
        <v>0.88229046426712321</v>
      </c>
      <c r="AAI23">
        <v>0.13116631081466801</v>
      </c>
      <c r="AAJ23">
        <v>0.98333517223467426</v>
      </c>
      <c r="AAK23">
        <v>0.27707977015866508</v>
      </c>
      <c r="AAL23">
        <v>0.99055084006470862</v>
      </c>
      <c r="AAM23">
        <v>0.37153571936757529</v>
      </c>
      <c r="AAN23">
        <v>0.43912208560374433</v>
      </c>
      <c r="AAO23">
        <v>0.30218683893431852</v>
      </c>
      <c r="AAP23">
        <v>0.96091657595021818</v>
      </c>
      <c r="AAQ23">
        <v>0.9168965049557426</v>
      </c>
      <c r="AAR23">
        <v>0.93039859649794043</v>
      </c>
      <c r="AAS23">
        <v>0.41056077913811728</v>
      </c>
      <c r="AAT23">
        <v>0.19154893998883901</v>
      </c>
      <c r="AAU23">
        <v>0.60799864649449686</v>
      </c>
      <c r="AAV23">
        <v>0.62300287642049257</v>
      </c>
      <c r="AAW23">
        <v>0.1435310176759281</v>
      </c>
      <c r="AAX23">
        <v>0.82800862598916092</v>
      </c>
      <c r="AAY23">
        <v>0.12670919547495479</v>
      </c>
      <c r="AAZ23">
        <v>0.38319635397606189</v>
      </c>
      <c r="ABA23">
        <v>0.50829486715187944</v>
      </c>
      <c r="ABB23">
        <v>0.71301301438233677</v>
      </c>
      <c r="ABC23">
        <v>0.92513336995644779</v>
      </c>
      <c r="ABD23">
        <v>0.94858502211671403</v>
      </c>
      <c r="ABE23">
        <v>0.40509816227481421</v>
      </c>
      <c r="ABF23">
        <v>0.30864037736414829</v>
      </c>
      <c r="ABG23">
        <v>0.99075174228515894</v>
      </c>
      <c r="ABH23">
        <v>0.87775559828198435</v>
      </c>
      <c r="ABI23">
        <v>0.34201996855372452</v>
      </c>
      <c r="ABJ23">
        <v>0.98090153435840477</v>
      </c>
      <c r="ABK23">
        <v>0.64853345895150616</v>
      </c>
      <c r="ABL23">
        <v>0.98445952429436934</v>
      </c>
      <c r="ABM23">
        <v>0.5709766982763711</v>
      </c>
      <c r="ABN23">
        <v>0.9588438704774217</v>
      </c>
      <c r="ABO23">
        <v>0.43735235762804048</v>
      </c>
      <c r="ABP23">
        <v>0.99146055482828999</v>
      </c>
      <c r="ABQ23">
        <v>0.73819460718844332</v>
      </c>
      <c r="ABR23">
        <v>0.96909589986511535</v>
      </c>
      <c r="ABS23">
        <v>0.16732610485143101</v>
      </c>
      <c r="ABT23">
        <v>0.81826861147440122</v>
      </c>
      <c r="ABU23">
        <v>0.55740600184247013</v>
      </c>
      <c r="ABV23">
        <v>0.61601949931354838</v>
      </c>
      <c r="ABW23">
        <v>0.73944325638716968</v>
      </c>
      <c r="ABX23">
        <v>0.52069693798218619</v>
      </c>
      <c r="ABY23">
        <v>0.6886072343362557</v>
      </c>
      <c r="ABZ23">
        <v>0.24909229322907889</v>
      </c>
      <c r="ACA23">
        <v>3.3589626519088839E-2</v>
      </c>
      <c r="ACB23">
        <v>0.26895830435792928</v>
      </c>
      <c r="ACC23">
        <v>0.65760357012573822</v>
      </c>
      <c r="ACD23">
        <v>0.21204845115112789</v>
      </c>
      <c r="ACE23">
        <v>2.3955016235349291E-2</v>
      </c>
      <c r="ACF23">
        <v>0.90283905409310816</v>
      </c>
      <c r="ACG23">
        <v>0.31767312473911091</v>
      </c>
      <c r="ACH23">
        <v>1.8849464505290819E-2</v>
      </c>
      <c r="ACI23">
        <v>0.61613750156203828</v>
      </c>
      <c r="ACJ23">
        <v>0.37043677164136751</v>
      </c>
      <c r="ACK23">
        <v>0.99050382704064677</v>
      </c>
      <c r="ACL23">
        <v>6.1160667964368538E-2</v>
      </c>
      <c r="ACM23">
        <v>0.84096295296863</v>
      </c>
      <c r="ACN23">
        <v>0.78415632645913325</v>
      </c>
      <c r="ACO23">
        <v>0.20020482599225231</v>
      </c>
      <c r="ACP23">
        <v>0.82117661000348596</v>
      </c>
      <c r="ACQ23">
        <v>0.78571146296929195</v>
      </c>
      <c r="ACR23">
        <v>0.98910551169388961</v>
      </c>
      <c r="ACS23">
        <v>0.73307531493637712</v>
      </c>
      <c r="ACT23">
        <v>0.74822330468258369</v>
      </c>
      <c r="ACU23">
        <v>0.7954873714689068</v>
      </c>
      <c r="ACV23">
        <v>0.98756712490545462</v>
      </c>
      <c r="ACW23">
        <v>0.76580135135053928</v>
      </c>
      <c r="ACX23">
        <v>0.76605612882887886</v>
      </c>
      <c r="ACY23">
        <v>0.91248050970002859</v>
      </c>
      <c r="ACZ23">
        <v>0.98689153380430095</v>
      </c>
      <c r="ADA23">
        <v>0.98863768382345996</v>
      </c>
      <c r="ADB23">
        <v>0.95679071222259693</v>
      </c>
      <c r="ADC23">
        <v>0.53023128935158892</v>
      </c>
      <c r="ADD23">
        <v>0.74038868430148796</v>
      </c>
      <c r="ADE23">
        <v>7.5381045993914125E-2</v>
      </c>
      <c r="ADF23">
        <v>0.98236882319172114</v>
      </c>
      <c r="ADG23">
        <v>0.89999883763485</v>
      </c>
      <c r="ADH23">
        <v>0.43817170228252789</v>
      </c>
      <c r="ADI23">
        <v>0.45808908377008439</v>
      </c>
      <c r="ADJ23">
        <v>0.82069356137610694</v>
      </c>
      <c r="ADK23">
        <v>0.85553847148247875</v>
      </c>
      <c r="ADL23">
        <v>0.82128144465361452</v>
      </c>
      <c r="ADM23">
        <v>0.71403154413611081</v>
      </c>
      <c r="ADN23">
        <v>0.79315257594828537</v>
      </c>
      <c r="ADO23">
        <v>0.990773788347037</v>
      </c>
      <c r="ADP23">
        <v>0.74245981988013243</v>
      </c>
      <c r="ADQ23">
        <v>0.91665537131253383</v>
      </c>
      <c r="ADR23">
        <v>0.54567134006526641</v>
      </c>
      <c r="ADS23">
        <v>0.1421187510759751</v>
      </c>
      <c r="ADT23">
        <v>0.93149418482690594</v>
      </c>
      <c r="ADU23">
        <v>0.86824839759304129</v>
      </c>
      <c r="ADV23">
        <v>0.85258119379790254</v>
      </c>
      <c r="ADW23">
        <v>0.97798427365166296</v>
      </c>
      <c r="ADX23">
        <v>0.5332085967586675</v>
      </c>
      <c r="ADY23">
        <v>0.98843472762027762</v>
      </c>
      <c r="ADZ23">
        <v>0.98095941365728379</v>
      </c>
      <c r="AEA23">
        <v>0.32258032493689093</v>
      </c>
      <c r="AEB23">
        <v>0.93566610114060833</v>
      </c>
      <c r="AEC23">
        <v>0.1555236395823916</v>
      </c>
      <c r="AED23">
        <v>0.98944473155556489</v>
      </c>
      <c r="AEE23">
        <v>0.51509060451845723</v>
      </c>
      <c r="AEF23">
        <v>0.55987900229903376</v>
      </c>
      <c r="AEG23">
        <v>0.92310579469551191</v>
      </c>
      <c r="AEH23">
        <v>0.71454704431911453</v>
      </c>
      <c r="AEI23">
        <v>0.63838683407594676</v>
      </c>
      <c r="AEJ23">
        <v>0.91638296661410468</v>
      </c>
      <c r="AEK23">
        <v>0.76910865024540187</v>
      </c>
      <c r="AEL23">
        <v>0.1032581529748256</v>
      </c>
      <c r="AEM23">
        <v>0.62385058396211046</v>
      </c>
      <c r="AEN23">
        <v>0.84576617548747324</v>
      </c>
      <c r="AEO23">
        <v>0.32954401860717808</v>
      </c>
      <c r="AEP23">
        <v>0.61907920593650012</v>
      </c>
      <c r="AEQ23">
        <v>0.869498001219845</v>
      </c>
      <c r="AER23">
        <v>0.40277874983204232</v>
      </c>
      <c r="AES23">
        <v>0.36101585392984409</v>
      </c>
      <c r="AET23">
        <v>0.45652259722344191</v>
      </c>
      <c r="AEU23">
        <v>0.102435644827877</v>
      </c>
      <c r="AEV23">
        <v>0.64202895008140115</v>
      </c>
      <c r="AEW23">
        <v>3.9717868608149388E-2</v>
      </c>
      <c r="AEX23">
        <v>0.80526831631810047</v>
      </c>
      <c r="AEY23">
        <v>0.51432192620780659</v>
      </c>
      <c r="AEZ23">
        <v>0.5501383261948799</v>
      </c>
      <c r="AFA23">
        <v>3.8039765717957252E-2</v>
      </c>
      <c r="AFB23">
        <v>0.52262064152950871</v>
      </c>
      <c r="AFC23">
        <v>0.57636119089767457</v>
      </c>
      <c r="AFD23">
        <v>7.2893875023967977E-2</v>
      </c>
      <c r="AFE23">
        <v>0.28971284156069199</v>
      </c>
      <c r="AFF23">
        <v>6.482156947520086E-2</v>
      </c>
      <c r="AFG23">
        <v>0.38809926195089373</v>
      </c>
      <c r="AFH23">
        <v>0.43735068147173051</v>
      </c>
      <c r="AFI23">
        <v>0.98743732305129506</v>
      </c>
      <c r="AFJ23">
        <v>0.69741653289895478</v>
      </c>
      <c r="AFK23">
        <v>0.40183984942429019</v>
      </c>
      <c r="AFL23">
        <v>0.2441293128740995</v>
      </c>
      <c r="AFM23">
        <v>8.8549897351724263E-2</v>
      </c>
      <c r="AFN23">
        <v>6.0531443949991111E-2</v>
      </c>
      <c r="AFO23">
        <v>0.92566951859294455</v>
      </c>
      <c r="AFP23">
        <v>0.11808519521934061</v>
      </c>
      <c r="AFQ23">
        <v>0.97897377087004223</v>
      </c>
      <c r="AFR23">
        <v>0.52389058150116607</v>
      </c>
      <c r="AFS23">
        <v>0.97132648525674514</v>
      </c>
      <c r="AFT23">
        <v>0.72475765588383823</v>
      </c>
      <c r="AFU23">
        <v>0.57004423989791542</v>
      </c>
      <c r="AFV23">
        <v>0.77594630767060191</v>
      </c>
      <c r="AFW23">
        <v>0.9911971406718515</v>
      </c>
      <c r="AFX23">
        <v>0.54436472591285512</v>
      </c>
      <c r="AFY23">
        <v>0.36426526757862882</v>
      </c>
      <c r="AFZ23">
        <v>0.82950602234398008</v>
      </c>
      <c r="AGA23">
        <v>8.8639574389399109E-2</v>
      </c>
      <c r="AGB23">
        <v>0.62219223256621592</v>
      </c>
      <c r="AGC23">
        <v>0.68764678549597891</v>
      </c>
      <c r="AGD23">
        <v>0.85704489022323649</v>
      </c>
      <c r="AGE23">
        <v>0.15809965627647179</v>
      </c>
      <c r="AGF23">
        <v>0.67491659396088843</v>
      </c>
      <c r="AGG23">
        <v>0.75396510962493002</v>
      </c>
      <c r="AGH23">
        <v>0.95472544967859674</v>
      </c>
      <c r="AGI23">
        <v>0.1069804074354149</v>
      </c>
      <c r="AGJ23">
        <v>0.32949675164415781</v>
      </c>
      <c r="AGK23">
        <v>0.86846720530509769</v>
      </c>
      <c r="AGL23">
        <v>0.83374075348973098</v>
      </c>
      <c r="AGM23">
        <v>0.42983419162307651</v>
      </c>
      <c r="AGN23">
        <v>0.51610195518905944</v>
      </c>
      <c r="AGO23">
        <v>0.8940686851523858</v>
      </c>
      <c r="AGP23">
        <v>0.4366133716649141</v>
      </c>
      <c r="AGQ23">
        <v>0</v>
      </c>
      <c r="AGR23">
        <v>0.85384592671736359</v>
      </c>
      <c r="AGS23">
        <v>0.2416262592832856</v>
      </c>
      <c r="AGT23">
        <v>0.40623199567534152</v>
      </c>
      <c r="AGU23">
        <v>0.7549747127134776</v>
      </c>
      <c r="AGV23">
        <v>0.86130200946763713</v>
      </c>
      <c r="AGW23">
        <v>0.38491892280395212</v>
      </c>
      <c r="AGX23">
        <v>0.62982517082788358</v>
      </c>
      <c r="AGY23">
        <v>0.17397793422464511</v>
      </c>
      <c r="AGZ23">
        <v>0.55481951559452303</v>
      </c>
      <c r="AHA23">
        <v>0.58366017723772479</v>
      </c>
      <c r="AHB23">
        <v>0.79140691063389901</v>
      </c>
      <c r="AHC23">
        <v>0.75090955142213456</v>
      </c>
      <c r="AHD23">
        <v>0.34567552904018611</v>
      </c>
      <c r="AHE23">
        <v>0.47213704542228391</v>
      </c>
      <c r="AHF23">
        <v>0.12531248239349049</v>
      </c>
      <c r="AHG23">
        <v>0.65975752584972336</v>
      </c>
      <c r="AHH23">
        <v>3.6363107412544608E-2</v>
      </c>
      <c r="AHI23">
        <v>0.63285811673852788</v>
      </c>
      <c r="AHJ23">
        <v>0.41685449774668981</v>
      </c>
      <c r="AHK23">
        <v>0.71152955805638729</v>
      </c>
      <c r="AHL23">
        <v>0.27693918244393212</v>
      </c>
      <c r="AHM23">
        <v>0.69230253603978986</v>
      </c>
      <c r="AHN23">
        <v>8.1227124336814033E-2</v>
      </c>
      <c r="AHO23">
        <v>0.82454844684175266</v>
      </c>
      <c r="AHP23">
        <v>0.88236726843346225</v>
      </c>
      <c r="AHQ23">
        <v>0.52064296439410751</v>
      </c>
      <c r="AHR23">
        <v>0.6099560508917522</v>
      </c>
      <c r="AHS23">
        <v>0.18068178311320729</v>
      </c>
      <c r="AHT23">
        <v>0.21249722137130109</v>
      </c>
      <c r="AHU23">
        <v>0.53418300648290029</v>
      </c>
      <c r="AHV23">
        <v>0.94717668481145945</v>
      </c>
      <c r="AHW23">
        <v>0.34041983831331979</v>
      </c>
      <c r="AHX23">
        <v>0.86950106853698961</v>
      </c>
      <c r="AHY23">
        <v>0.46804116265601209</v>
      </c>
      <c r="AHZ23">
        <v>0.75986052095272405</v>
      </c>
      <c r="AIA23">
        <v>0.37702518984921268</v>
      </c>
      <c r="AIB23">
        <v>0.81260182525404645</v>
      </c>
      <c r="AIC23">
        <v>0.399553036316105</v>
      </c>
      <c r="AID23">
        <v>0.30202388007049258</v>
      </c>
      <c r="AIE23">
        <v>0.62464786123689264</v>
      </c>
      <c r="AIF23">
        <v>0.82144936725008255</v>
      </c>
      <c r="AIG23">
        <v>0.75827870089854932</v>
      </c>
      <c r="AIH23">
        <v>0.19001563391773571</v>
      </c>
      <c r="AII23">
        <v>0.88303280928413441</v>
      </c>
      <c r="AIJ23">
        <v>0.97495820749122175</v>
      </c>
      <c r="AIK23">
        <v>0.53290329707007078</v>
      </c>
      <c r="AIL23">
        <v>0.36689520663662961</v>
      </c>
      <c r="AIM23">
        <v>0.40892669181133978</v>
      </c>
      <c r="AIN23">
        <v>0.94490588907455553</v>
      </c>
      <c r="AIO23">
        <v>0.2958140463893168</v>
      </c>
      <c r="AIP23">
        <v>0.98918682516881296</v>
      </c>
      <c r="AIQ23">
        <v>0.85279842719277954</v>
      </c>
      <c r="AIR23">
        <v>0.78002804729568076</v>
      </c>
      <c r="AIS23">
        <v>0.41826532318241472</v>
      </c>
      <c r="AIT23">
        <v>0.75282035341372999</v>
      </c>
      <c r="AIU23">
        <v>0.80201508331122617</v>
      </c>
      <c r="AIV23">
        <v>0.85287194350674067</v>
      </c>
      <c r="AIW23">
        <v>0.68015305208378873</v>
      </c>
      <c r="AIX23">
        <v>0.16761221873092691</v>
      </c>
      <c r="AIY23">
        <v>0.74418722379769453</v>
      </c>
      <c r="AIZ23">
        <v>0.31652917502451022</v>
      </c>
      <c r="AJA23">
        <v>0.24753743936280501</v>
      </c>
      <c r="AJB23">
        <v>0</v>
      </c>
      <c r="AJC23">
        <v>0.14444949997810061</v>
      </c>
      <c r="AJD23">
        <v>0.31605888585844882</v>
      </c>
      <c r="AJE23">
        <v>0.20201515933411099</v>
      </c>
      <c r="AJF23">
        <v>0.26163049534745147</v>
      </c>
      <c r="AJG23">
        <v>0.98550386653626332</v>
      </c>
      <c r="AJH23">
        <v>0.44468533618499279</v>
      </c>
      <c r="AJI23">
        <v>0.97171182316554283</v>
      </c>
      <c r="AJJ23">
        <v>0.55234369790606674</v>
      </c>
      <c r="AJK23">
        <v>0.51294287493009361</v>
      </c>
      <c r="AJL23">
        <v>0.87880422553552806</v>
      </c>
      <c r="AJM23">
        <v>0.64401083566657125</v>
      </c>
      <c r="AJN23">
        <v>0.16101563679169961</v>
      </c>
      <c r="AJO23">
        <v>0.52407449298225506</v>
      </c>
      <c r="AJP23">
        <v>0.18762637738800261</v>
      </c>
      <c r="AJQ23">
        <v>0.85774734129463015</v>
      </c>
      <c r="AJR23">
        <v>0.86126802295931892</v>
      </c>
      <c r="AJS23">
        <v>0.46810912642669539</v>
      </c>
      <c r="AJT23">
        <v>0.61441605039552583</v>
      </c>
      <c r="AJU23">
        <v>0.97484587031810566</v>
      </c>
      <c r="AJV23">
        <v>0.87773808363959871</v>
      </c>
      <c r="AJW23">
        <v>0.42196749987182253</v>
      </c>
      <c r="AJX23">
        <v>0.35881994007808832</v>
      </c>
      <c r="AJY23">
        <v>0.59143576391689356</v>
      </c>
      <c r="AJZ23">
        <v>0.41083446932369538</v>
      </c>
      <c r="AKA23">
        <v>0.65054282859148238</v>
      </c>
      <c r="AKB23">
        <v>6.9545261190061117E-2</v>
      </c>
      <c r="AKC23">
        <v>0.28354500752670159</v>
      </c>
      <c r="AKD23">
        <v>0.167680969755368</v>
      </c>
      <c r="AKE23">
        <v>0.27883118769877668</v>
      </c>
      <c r="AKF23">
        <v>5.1489565173899021E-2</v>
      </c>
      <c r="AKG23">
        <v>0.34711937782622632</v>
      </c>
      <c r="AKH23">
        <v>6.8228120104120535E-2</v>
      </c>
      <c r="AKI23">
        <v>0.53972671665793737</v>
      </c>
      <c r="AKJ23">
        <v>5.3272360710897762E-2</v>
      </c>
      <c r="AKK23">
        <v>8.3494262658250093E-2</v>
      </c>
      <c r="AKL23">
        <v>6.5455489167743186E-2</v>
      </c>
      <c r="AKM23">
        <v>0.33345642999165997</v>
      </c>
      <c r="AKN23">
        <v>6.161157101367068E-2</v>
      </c>
      <c r="AKO23">
        <v>0.65149346724391777</v>
      </c>
      <c r="AKP23">
        <v>0.38374754899220559</v>
      </c>
      <c r="AKQ23">
        <v>0.84182848784723541</v>
      </c>
      <c r="AKR23">
        <v>0.48740174880404907</v>
      </c>
      <c r="AKS23">
        <v>0.29292793340219891</v>
      </c>
      <c r="AKT23">
        <v>0.2318809760296254</v>
      </c>
      <c r="AKU23">
        <v>0.28385490077687348</v>
      </c>
      <c r="AKV23">
        <v>0.76480586327993605</v>
      </c>
      <c r="AKW23">
        <v>0.11025453865373031</v>
      </c>
      <c r="AKX23">
        <v>0.66035077637485762</v>
      </c>
      <c r="AKY23">
        <v>0.27033123782594382</v>
      </c>
      <c r="AKZ23">
        <v>0.2010437854947339</v>
      </c>
      <c r="ALA23">
        <v>0.96783874541905701</v>
      </c>
      <c r="ALB23">
        <v>0.38785379627387723</v>
      </c>
      <c r="ALC23">
        <v>7.2644731518487354E-2</v>
      </c>
      <c r="ALD23">
        <v>0.59710112257662418</v>
      </c>
      <c r="ALE23">
        <v>0.43957612274287022</v>
      </c>
      <c r="ALF23">
        <v>0.7135378310128534</v>
      </c>
      <c r="ALG23">
        <v>4.7551246872343272E-2</v>
      </c>
      <c r="ALH23">
        <v>0.27332480534683468</v>
      </c>
      <c r="ALI23">
        <v>0.82610668519655361</v>
      </c>
      <c r="ALJ23">
        <v>8.6946061575975717E-2</v>
      </c>
      <c r="ALK23">
        <v>7.8116626097444616E-2</v>
      </c>
      <c r="ALL23">
        <v>0.97435164915115613</v>
      </c>
      <c r="ALM23">
        <v>0.23323727076854839</v>
      </c>
      <c r="ALN23">
        <v>5.1094665251006352E-2</v>
      </c>
      <c r="ALO23">
        <v>0.71376575754772265</v>
      </c>
      <c r="ALP23">
        <v>0.1104312256068799</v>
      </c>
      <c r="ALQ23">
        <v>0.49444724244414601</v>
      </c>
      <c r="ALR23">
        <v>0.37335249926719039</v>
      </c>
      <c r="ALS23">
        <v>0.58055104152805403</v>
      </c>
      <c r="ALT23">
        <v>0.96173465101977884</v>
      </c>
      <c r="ALU23">
        <v>0.80028546399025879</v>
      </c>
    </row>
    <row r="24" spans="1:1009" x14ac:dyDescent="0.35">
      <c r="A24" s="1">
        <v>22</v>
      </c>
      <c r="B24">
        <v>0.90673675982578217</v>
      </c>
      <c r="C24">
        <v>0.59011511539256123</v>
      </c>
      <c r="D24">
        <v>0.86839480261293089</v>
      </c>
      <c r="E24">
        <v>0.87271539180767232</v>
      </c>
      <c r="F24">
        <v>0.93554348621396455</v>
      </c>
      <c r="G24">
        <v>0.98921169529052733</v>
      </c>
      <c r="H24">
        <v>0.93706339353289181</v>
      </c>
      <c r="I24">
        <v>0.4693555326919524</v>
      </c>
      <c r="J24">
        <v>4.9852057442912628E-2</v>
      </c>
      <c r="K24">
        <v>0.1646383907016323</v>
      </c>
      <c r="L24">
        <v>0.88064840750767803</v>
      </c>
      <c r="M24">
        <v>0.91279588246465027</v>
      </c>
      <c r="N24">
        <v>0.98155290549691954</v>
      </c>
      <c r="O24">
        <v>0.94365495389887788</v>
      </c>
      <c r="P24">
        <v>0.20352116406322171</v>
      </c>
      <c r="Q24">
        <v>0.97624910742692883</v>
      </c>
      <c r="R24">
        <v>0.93595164517510454</v>
      </c>
      <c r="S24">
        <v>0.70591266781023987</v>
      </c>
      <c r="T24">
        <v>0.72496999879011914</v>
      </c>
      <c r="U24">
        <v>0.78333384465563205</v>
      </c>
      <c r="V24">
        <v>0.77876235936040494</v>
      </c>
      <c r="W24">
        <v>9.4016754356739743E-2</v>
      </c>
      <c r="X24">
        <v>0.59734234240725681</v>
      </c>
      <c r="Y24">
        <v>0.98696032368406195</v>
      </c>
      <c r="Z24">
        <v>4.6206611487223603E-2</v>
      </c>
      <c r="AA24">
        <v>0.13549905311901081</v>
      </c>
      <c r="AB24">
        <v>0.68504068313421562</v>
      </c>
      <c r="AC24">
        <v>0.14452810164294719</v>
      </c>
      <c r="AD24">
        <v>0.58539563274117923</v>
      </c>
      <c r="AE24">
        <v>0.5846030283959881</v>
      </c>
      <c r="AF24">
        <v>0.78726618337264453</v>
      </c>
      <c r="AG24">
        <v>0.80514644087714937</v>
      </c>
      <c r="AH24">
        <v>0.62176301873588169</v>
      </c>
      <c r="AI24">
        <v>0.35581686287618952</v>
      </c>
      <c r="AJ24">
        <v>0.53496542864948293</v>
      </c>
      <c r="AK24">
        <v>0.93065015115601035</v>
      </c>
      <c r="AL24">
        <v>0.74700769157848934</v>
      </c>
      <c r="AM24">
        <v>0.2407958136501992</v>
      </c>
      <c r="AN24">
        <v>0.74714888419351178</v>
      </c>
      <c r="AO24">
        <v>0.1440913993476628</v>
      </c>
      <c r="AP24">
        <v>0.1832787936496755</v>
      </c>
      <c r="AQ24">
        <v>0.99077911926150464</v>
      </c>
      <c r="AR24">
        <v>0.39254762053199288</v>
      </c>
      <c r="AS24">
        <v>0.66405665972100081</v>
      </c>
      <c r="AT24">
        <v>0.27529310246672201</v>
      </c>
      <c r="AU24">
        <v>0.37973714774294143</v>
      </c>
      <c r="AV24">
        <v>0.15033762852319721</v>
      </c>
      <c r="AW24">
        <v>0.88710664319735144</v>
      </c>
      <c r="AX24">
        <v>0.89991005735785923</v>
      </c>
      <c r="AY24">
        <v>0.56434987184196306</v>
      </c>
      <c r="AZ24">
        <v>7.5514388905643284E-2</v>
      </c>
      <c r="BA24">
        <v>0.26001317795859807</v>
      </c>
      <c r="BB24">
        <v>0.27031476429468237</v>
      </c>
      <c r="BC24">
        <v>0.87876551266016811</v>
      </c>
      <c r="BD24">
        <v>0.24020142334165809</v>
      </c>
      <c r="BE24">
        <v>0.58199736062585805</v>
      </c>
      <c r="BF24">
        <v>3.7631094314618252E-2</v>
      </c>
      <c r="BG24">
        <v>0.32817266352027158</v>
      </c>
      <c r="BH24">
        <v>0.31145966389405938</v>
      </c>
      <c r="BI24">
        <v>0.54782875833850764</v>
      </c>
      <c r="BJ24">
        <v>4.7258280974829397E-2</v>
      </c>
      <c r="BK24">
        <v>0.71360118825930174</v>
      </c>
      <c r="BL24">
        <v>0.41957578744060642</v>
      </c>
      <c r="BM24">
        <v>3.4445990832888303E-2</v>
      </c>
      <c r="BN24">
        <v>0.45595810098706457</v>
      </c>
      <c r="BO24">
        <v>0.46103697592492188</v>
      </c>
      <c r="BP24">
        <v>0.67313820444745176</v>
      </c>
      <c r="BQ24">
        <v>0.48836201076247587</v>
      </c>
      <c r="BR24">
        <v>0.1139477944875906</v>
      </c>
      <c r="BS24">
        <v>0.42395862492517861</v>
      </c>
      <c r="BT24">
        <v>0.79261397070149875</v>
      </c>
      <c r="BU24">
        <v>0.59006505140096865</v>
      </c>
      <c r="BV24">
        <v>0.94797141850535849</v>
      </c>
      <c r="BW24">
        <v>0.90814580816552393</v>
      </c>
      <c r="BX24">
        <v>0.8186405410466211</v>
      </c>
      <c r="BY24">
        <v>0.91370650503754325</v>
      </c>
      <c r="BZ24">
        <v>0.58019657272200109</v>
      </c>
      <c r="CA24">
        <v>0.90912146916222747</v>
      </c>
      <c r="CB24">
        <v>0.76784062411083054</v>
      </c>
      <c r="CC24">
        <v>0.81925611335594972</v>
      </c>
      <c r="CD24">
        <v>0.99132210345568295</v>
      </c>
      <c r="CE24">
        <v>0.99161310206267683</v>
      </c>
      <c r="CF24">
        <v>0.5528210412680159</v>
      </c>
      <c r="CG24">
        <v>0.77130535464736028</v>
      </c>
      <c r="CH24">
        <v>0.97755314381825409</v>
      </c>
      <c r="CI24">
        <v>0.1350272333653712</v>
      </c>
      <c r="CJ24">
        <v>0.84446754136364921</v>
      </c>
      <c r="CK24">
        <v>0.99044191155213657</v>
      </c>
      <c r="CL24">
        <v>0.17094139798129199</v>
      </c>
      <c r="CM24">
        <v>0.72950771928057823</v>
      </c>
      <c r="CN24">
        <v>0.24827180641064439</v>
      </c>
      <c r="CO24">
        <v>0.95403692020675035</v>
      </c>
      <c r="CP24">
        <v>0.5039747686787559</v>
      </c>
      <c r="CQ24">
        <v>8.9504148939708261E-2</v>
      </c>
      <c r="CR24">
        <v>0.37682219714391862</v>
      </c>
      <c r="CS24">
        <v>0.4047184590534329</v>
      </c>
      <c r="CT24">
        <v>0.74261475231484131</v>
      </c>
      <c r="CU24">
        <v>0.78526012957525848</v>
      </c>
      <c r="CV24">
        <v>0.37609748094873802</v>
      </c>
      <c r="CW24">
        <v>0.77954236718115</v>
      </c>
      <c r="CX24">
        <v>0.25227817782502843</v>
      </c>
      <c r="CY24">
        <v>0.4416534303742477</v>
      </c>
      <c r="CZ24">
        <v>0.78984568952901046</v>
      </c>
      <c r="DA24">
        <v>0.24811155238665</v>
      </c>
      <c r="DB24">
        <v>0.5857869894101192</v>
      </c>
      <c r="DC24">
        <v>0.81241148846705613</v>
      </c>
      <c r="DD24">
        <v>0.39048580328271137</v>
      </c>
      <c r="DE24">
        <v>0.95060645993247905</v>
      </c>
      <c r="DF24">
        <v>0.73553828925611098</v>
      </c>
      <c r="DG24">
        <v>0.50597693785206055</v>
      </c>
      <c r="DH24">
        <v>0.99043418271338568</v>
      </c>
      <c r="DI24">
        <v>0.71466038199324311</v>
      </c>
      <c r="DJ24">
        <v>0.78009212822294427</v>
      </c>
      <c r="DK24">
        <v>0.42968905965055498</v>
      </c>
      <c r="DL24">
        <v>0.72632843259056634</v>
      </c>
      <c r="DM24">
        <v>0.75208507243015732</v>
      </c>
      <c r="DN24">
        <v>0.89987401306408898</v>
      </c>
      <c r="DO24">
        <v>0.97268469365220045</v>
      </c>
      <c r="DP24">
        <v>0.98258083589863898</v>
      </c>
      <c r="DQ24">
        <v>0.28841041142779589</v>
      </c>
      <c r="DR24">
        <v>0.82775149760676137</v>
      </c>
      <c r="DS24">
        <v>0.9824448710722864</v>
      </c>
      <c r="DT24">
        <v>0.92996210232628584</v>
      </c>
      <c r="DU24">
        <v>0.94411501866653258</v>
      </c>
      <c r="DV24">
        <v>0.98874360173861686</v>
      </c>
      <c r="DW24">
        <v>0.96392839181330259</v>
      </c>
      <c r="DX24">
        <v>0.9499283222292364</v>
      </c>
      <c r="DY24">
        <v>0.98762089042160273</v>
      </c>
      <c r="DZ24">
        <v>0.74242591452557993</v>
      </c>
      <c r="EA24">
        <v>0.24354350591061871</v>
      </c>
      <c r="EB24">
        <v>0.55063194478701472</v>
      </c>
      <c r="EC24">
        <v>0.89474852088714918</v>
      </c>
      <c r="ED24">
        <v>0.87506979443369792</v>
      </c>
      <c r="EE24">
        <v>0.83668108008117925</v>
      </c>
      <c r="EF24">
        <v>3.6609251593433312E-2</v>
      </c>
      <c r="EG24">
        <v>0.55406708668024696</v>
      </c>
      <c r="EH24">
        <v>0.91496530224386274</v>
      </c>
      <c r="EI24">
        <v>0.98571027980302461</v>
      </c>
      <c r="EJ24">
        <v>0.81296494130491959</v>
      </c>
      <c r="EK24">
        <v>0.9876415525090948</v>
      </c>
      <c r="EL24">
        <v>0.80952720462043959</v>
      </c>
      <c r="EM24">
        <v>0.91409959853801415</v>
      </c>
      <c r="EN24">
        <v>0.84588248807158362</v>
      </c>
      <c r="EO24">
        <v>0.90442706911476833</v>
      </c>
      <c r="EP24">
        <v>0.98200910145866305</v>
      </c>
      <c r="EQ24">
        <v>7.9064289608232544E-2</v>
      </c>
      <c r="ER24">
        <v>0.1084461229331575</v>
      </c>
      <c r="ES24">
        <v>0.79047671523621388</v>
      </c>
      <c r="ET24">
        <v>0.71902482915742216</v>
      </c>
      <c r="EU24">
        <v>0.99032106069346515</v>
      </c>
      <c r="EV24">
        <v>3.3660946595023028E-2</v>
      </c>
      <c r="EW24">
        <v>0.99193224713816974</v>
      </c>
      <c r="EX24">
        <v>0.54921733962942343</v>
      </c>
      <c r="EY24">
        <v>0.84470291424044719</v>
      </c>
      <c r="EZ24">
        <v>0.6751648280198943</v>
      </c>
      <c r="FA24">
        <v>0.81864231214283845</v>
      </c>
      <c r="FB24">
        <v>0.68736837385087768</v>
      </c>
      <c r="FC24">
        <v>0.7699852386194711</v>
      </c>
      <c r="FD24">
        <v>0.49264597019638617</v>
      </c>
      <c r="FE24">
        <v>0.80470416159529612</v>
      </c>
      <c r="FF24">
        <v>0.6980660463751428</v>
      </c>
      <c r="FG24">
        <v>0.83743050754349169</v>
      </c>
      <c r="FH24">
        <v>6.8563332858363663E-2</v>
      </c>
      <c r="FI24">
        <v>0.50775895780018154</v>
      </c>
      <c r="FJ24">
        <v>0.89339067166557296</v>
      </c>
      <c r="FK24">
        <v>0.1444031958153639</v>
      </c>
      <c r="FL24">
        <v>0.59589328181996359</v>
      </c>
      <c r="FM24">
        <v>0.18178926956672239</v>
      </c>
      <c r="FN24">
        <v>0.23865763487897421</v>
      </c>
      <c r="FO24">
        <v>0.43601332110906721</v>
      </c>
      <c r="FP24">
        <v>0.16031863682263919</v>
      </c>
      <c r="FQ24">
        <v>0.83280688552653492</v>
      </c>
      <c r="FR24">
        <v>0.70042921311911732</v>
      </c>
      <c r="FS24">
        <v>0.4236128596003802</v>
      </c>
      <c r="FT24">
        <v>0.26439938284800402</v>
      </c>
      <c r="FU24">
        <v>6.6591627897703246E-2</v>
      </c>
      <c r="FV24">
        <v>0.86690548944624524</v>
      </c>
      <c r="FW24">
        <v>0.52349098097911018</v>
      </c>
      <c r="FX24">
        <v>0.55115438699492847</v>
      </c>
      <c r="FY24">
        <v>0.98982755033208925</v>
      </c>
      <c r="FZ24">
        <v>0.27929848119041412</v>
      </c>
      <c r="GA24">
        <v>0.24591397423488789</v>
      </c>
      <c r="GB24">
        <v>0.93083637803213426</v>
      </c>
      <c r="GC24">
        <v>0.9807735232551299</v>
      </c>
      <c r="GD24">
        <v>0.12768020810123989</v>
      </c>
      <c r="GE24">
        <v>0.76923022625381998</v>
      </c>
      <c r="GF24">
        <v>0.64194896769495946</v>
      </c>
      <c r="GG24">
        <v>0.53671936015931399</v>
      </c>
      <c r="GH24">
        <v>0.63985037204952466</v>
      </c>
      <c r="GI24">
        <v>0.64722877650358779</v>
      </c>
      <c r="GJ24">
        <v>0.79132963437348136</v>
      </c>
      <c r="GK24">
        <v>0.76864722675998576</v>
      </c>
      <c r="GL24">
        <v>0.48643450427691742</v>
      </c>
      <c r="GM24">
        <v>0.50467619068186842</v>
      </c>
      <c r="GN24">
        <v>0.72580009566750003</v>
      </c>
      <c r="GO24">
        <v>0.48625180091293491</v>
      </c>
      <c r="GP24">
        <v>0.7347072795531765</v>
      </c>
      <c r="GQ24">
        <v>0.58220460540769381</v>
      </c>
      <c r="GR24">
        <v>0.58183300232826674</v>
      </c>
      <c r="GS24">
        <v>0.70375797222878345</v>
      </c>
      <c r="GT24">
        <v>0.62228771624986967</v>
      </c>
      <c r="GU24">
        <v>0.68514634572995703</v>
      </c>
      <c r="GV24">
        <v>5.8022977844440549E-2</v>
      </c>
      <c r="GW24">
        <v>0.4873757036627977</v>
      </c>
      <c r="GX24">
        <v>0.45224556389899567</v>
      </c>
      <c r="GY24">
        <v>0.89135108144923736</v>
      </c>
      <c r="GZ24">
        <v>4.2050102766781373E-2</v>
      </c>
      <c r="HA24">
        <v>0.87858308996611678</v>
      </c>
      <c r="HB24">
        <v>0.95744545822771709</v>
      </c>
      <c r="HC24">
        <v>0.52427321897084234</v>
      </c>
      <c r="HD24">
        <v>0.62575135004976934</v>
      </c>
      <c r="HE24">
        <v>0.62042807875789852</v>
      </c>
      <c r="HF24">
        <v>0.56179339398977901</v>
      </c>
      <c r="HG24">
        <v>0.76555267265788318</v>
      </c>
      <c r="HH24">
        <v>0.30817633188860971</v>
      </c>
      <c r="HI24">
        <v>0.59910735065516485</v>
      </c>
      <c r="HJ24">
        <v>0.83107273035353701</v>
      </c>
      <c r="HK24">
        <v>0.88930933009606783</v>
      </c>
      <c r="HL24">
        <v>0.14730508587903529</v>
      </c>
      <c r="HM24">
        <v>0.15156431408911361</v>
      </c>
      <c r="HN24">
        <v>0.89507378499957524</v>
      </c>
      <c r="HO24">
        <v>0.80540184302121864</v>
      </c>
      <c r="HP24">
        <v>0.85299104095836109</v>
      </c>
      <c r="HQ24">
        <v>0.97914479874365579</v>
      </c>
      <c r="HR24">
        <v>0.84357999253005023</v>
      </c>
      <c r="HS24">
        <v>0.90780321925323493</v>
      </c>
      <c r="HT24">
        <v>0.26993531521242098</v>
      </c>
      <c r="HU24">
        <v>0.46595338884819781</v>
      </c>
      <c r="HV24">
        <v>0.24480939500639659</v>
      </c>
      <c r="HW24">
        <v>0.8906253940561083</v>
      </c>
      <c r="HX24">
        <v>0.79364291885345861</v>
      </c>
      <c r="HY24">
        <v>0.95649946687817811</v>
      </c>
      <c r="HZ24">
        <v>0.93015390490377925</v>
      </c>
      <c r="IA24">
        <v>0.5811309838967994</v>
      </c>
      <c r="IB24">
        <v>0.96146281370295517</v>
      </c>
      <c r="IC24">
        <v>0.77631056732080261</v>
      </c>
      <c r="ID24">
        <v>0.9245611015880375</v>
      </c>
      <c r="IE24">
        <v>0.70463445976188932</v>
      </c>
      <c r="IF24">
        <v>4.1659223479711273E-2</v>
      </c>
      <c r="IG24">
        <v>0.65551611483051819</v>
      </c>
      <c r="IH24">
        <v>0.40546234123691749</v>
      </c>
      <c r="II24">
        <v>0.95111283912541433</v>
      </c>
      <c r="IJ24">
        <v>0.98574407988476243</v>
      </c>
      <c r="IK24">
        <v>0.72356308417176118</v>
      </c>
      <c r="IL24">
        <v>0.80223990197986983</v>
      </c>
      <c r="IM24">
        <v>0.91039804039540873</v>
      </c>
      <c r="IN24">
        <v>0.1574372776028839</v>
      </c>
      <c r="IO24">
        <v>0</v>
      </c>
      <c r="IP24">
        <v>0.85728551432090794</v>
      </c>
      <c r="IQ24">
        <v>0.83822390986477224</v>
      </c>
      <c r="IR24">
        <v>0.30980095033686639</v>
      </c>
      <c r="IS24">
        <v>0.3828089536576787</v>
      </c>
      <c r="IT24">
        <v>0.90100267937627898</v>
      </c>
      <c r="IU24">
        <v>0</v>
      </c>
      <c r="IV24">
        <v>0.121911561027023</v>
      </c>
      <c r="IW24">
        <v>0.95687826788602004</v>
      </c>
      <c r="IX24">
        <v>0.16973903444936281</v>
      </c>
      <c r="IY24">
        <v>0.3146215078568606</v>
      </c>
      <c r="IZ24">
        <v>0.44018317699835408</v>
      </c>
      <c r="JA24">
        <v>0.73956739901505009</v>
      </c>
      <c r="JB24">
        <v>0.72621970927050339</v>
      </c>
      <c r="JC24">
        <v>0.48334208500964809</v>
      </c>
      <c r="JD24">
        <v>0.95045036995331489</v>
      </c>
      <c r="JE24">
        <v>0.83644901173637254</v>
      </c>
      <c r="JF24">
        <v>0.95479608489708323</v>
      </c>
      <c r="JG24">
        <v>0.65924629346543084</v>
      </c>
      <c r="JH24">
        <v>0.65027840669814718</v>
      </c>
      <c r="JI24">
        <v>0.62165139469976205</v>
      </c>
      <c r="JJ24">
        <v>0.54816329860947088</v>
      </c>
      <c r="JK24">
        <v>0.76923342369355296</v>
      </c>
      <c r="JL24">
        <v>0.75856264875224566</v>
      </c>
      <c r="JM24">
        <v>7.9176164737956925E-2</v>
      </c>
      <c r="JN24">
        <v>8.3115680350812626E-2</v>
      </c>
      <c r="JO24">
        <v>0.82692718163878665</v>
      </c>
      <c r="JP24">
        <v>0.49070424324858247</v>
      </c>
      <c r="JQ24">
        <v>0.94655575568895722</v>
      </c>
      <c r="JR24">
        <v>0.19165997129523449</v>
      </c>
      <c r="JS24">
        <v>0.71168712103178988</v>
      </c>
      <c r="JT24">
        <v>0.7184577493235309</v>
      </c>
      <c r="JU24">
        <v>0.97352902655980145</v>
      </c>
      <c r="JV24">
        <v>0</v>
      </c>
      <c r="JW24">
        <v>0.9802214000606132</v>
      </c>
      <c r="JX24">
        <v>0.36521713641927572</v>
      </c>
      <c r="JY24">
        <v>0.72363863091847902</v>
      </c>
      <c r="JZ24">
        <v>0.81963281918236008</v>
      </c>
      <c r="KA24">
        <v>0.68367250721557193</v>
      </c>
      <c r="KB24">
        <v>0.78958880889866112</v>
      </c>
      <c r="KC24">
        <v>0.11453852629187131</v>
      </c>
      <c r="KD24">
        <v>0.44661391184538501</v>
      </c>
      <c r="KE24">
        <v>0.26864029417515611</v>
      </c>
      <c r="KF24">
        <v>0.38052709392808831</v>
      </c>
      <c r="KG24">
        <v>0.81786233412020215</v>
      </c>
      <c r="KH24">
        <v>0.64365779572901549</v>
      </c>
      <c r="KI24">
        <v>0.78845731007552688</v>
      </c>
      <c r="KJ24">
        <v>0.57634158337843688</v>
      </c>
      <c r="KK24">
        <v>0.34595087310567851</v>
      </c>
      <c r="KL24">
        <v>0.37424346202543951</v>
      </c>
      <c r="KM24">
        <v>0.10442208120502069</v>
      </c>
      <c r="KN24">
        <v>0.66405444445427098</v>
      </c>
      <c r="KO24">
        <v>0.18685186147180949</v>
      </c>
      <c r="KP24">
        <v>0.1294201638976572</v>
      </c>
      <c r="KQ24">
        <v>0.90221331033433916</v>
      </c>
      <c r="KR24">
        <v>0.66163111809336606</v>
      </c>
      <c r="KS24">
        <v>0.64121296355554969</v>
      </c>
      <c r="KT24">
        <v>0.83138713094682681</v>
      </c>
      <c r="KU24">
        <v>0.64753993015537648</v>
      </c>
      <c r="KV24">
        <v>0.84218809261836813</v>
      </c>
      <c r="KW24">
        <v>0.84876412105338916</v>
      </c>
      <c r="KX24">
        <v>4.9559548517860048E-2</v>
      </c>
      <c r="KY24">
        <v>0.40816265753574449</v>
      </c>
      <c r="KZ24">
        <v>0.39169402152210259</v>
      </c>
      <c r="LA24">
        <v>0.65654148412426361</v>
      </c>
      <c r="LB24">
        <v>0.15373554366480671</v>
      </c>
      <c r="LC24">
        <v>0.9347865768040835</v>
      </c>
      <c r="LD24">
        <v>0.19693904538065149</v>
      </c>
      <c r="LE24">
        <v>0.35369272403421198</v>
      </c>
      <c r="LF24">
        <v>0.45317982681754609</v>
      </c>
      <c r="LG24">
        <v>0.11170823125808289</v>
      </c>
      <c r="LH24">
        <v>0.95345742303634107</v>
      </c>
      <c r="LI24">
        <v>0.94714660294557318</v>
      </c>
      <c r="LJ24">
        <v>0.29404611411756337</v>
      </c>
      <c r="LK24">
        <v>0.89835876756497524</v>
      </c>
      <c r="LL24">
        <v>4.3195621730779073E-2</v>
      </c>
      <c r="LM24">
        <v>0.65488158549072484</v>
      </c>
      <c r="LN24">
        <v>0.1596848685803722</v>
      </c>
      <c r="LO24">
        <v>0.71093954642842794</v>
      </c>
      <c r="LP24">
        <v>0.1512222806278998</v>
      </c>
      <c r="LQ24">
        <v>0.33409784089860012</v>
      </c>
      <c r="LR24">
        <v>0.48387423743100177</v>
      </c>
      <c r="LS24">
        <v>0.59574561014617033</v>
      </c>
      <c r="LT24">
        <v>0.30069992923976979</v>
      </c>
      <c r="LU24">
        <v>0.62264780007168097</v>
      </c>
      <c r="LV24">
        <v>0.7230424926191038</v>
      </c>
      <c r="LW24">
        <v>0.82428187087383165</v>
      </c>
      <c r="LX24">
        <v>0.52628695536844416</v>
      </c>
      <c r="LY24">
        <v>0.24849853996498769</v>
      </c>
      <c r="LZ24">
        <v>0.2973950490518919</v>
      </c>
      <c r="MA24">
        <v>0.22470795187760931</v>
      </c>
      <c r="MB24">
        <v>0.22913086427711921</v>
      </c>
      <c r="MC24">
        <v>0.84552935703156629</v>
      </c>
      <c r="MD24">
        <v>0.54474691153847354</v>
      </c>
      <c r="ME24">
        <v>0.95991206163018272</v>
      </c>
      <c r="MF24">
        <v>0.24852715823862739</v>
      </c>
      <c r="MG24">
        <v>6.2405331378509857E-2</v>
      </c>
      <c r="MH24">
        <v>0.7142604789806406</v>
      </c>
      <c r="MI24">
        <v>0.19573720895096419</v>
      </c>
      <c r="MJ24">
        <v>0.4561887006856713</v>
      </c>
      <c r="MK24">
        <v>0.45169842981693448</v>
      </c>
      <c r="ML24">
        <v>6.9636796582433338E-2</v>
      </c>
      <c r="MM24">
        <v>0.81152111327652166</v>
      </c>
      <c r="MN24">
        <v>0.62752768682648352</v>
      </c>
      <c r="MO24">
        <v>0.40330328743220512</v>
      </c>
      <c r="MP24">
        <v>9.9974926275620893E-2</v>
      </c>
      <c r="MQ24">
        <v>0.62646575747666355</v>
      </c>
      <c r="MR24">
        <v>3.2622446915076597E-2</v>
      </c>
      <c r="MS24">
        <v>0.56228816055567044</v>
      </c>
      <c r="MT24">
        <v>0.41663848425900202</v>
      </c>
      <c r="MU24">
        <v>4.5271390956413887E-2</v>
      </c>
      <c r="MV24">
        <v>0.26120583092972011</v>
      </c>
      <c r="MW24">
        <v>0.95068670213099205</v>
      </c>
      <c r="MX24">
        <v>0.93963784268269046</v>
      </c>
      <c r="MY24">
        <v>0.32512804391243061</v>
      </c>
      <c r="MZ24">
        <v>0.63582641062368372</v>
      </c>
      <c r="NA24">
        <v>0.86649002280420995</v>
      </c>
      <c r="NB24">
        <v>0.66590453094738944</v>
      </c>
      <c r="NC24">
        <v>0.94330095444385986</v>
      </c>
      <c r="ND24">
        <v>0.87917172038249247</v>
      </c>
      <c r="NE24">
        <v>0.64010855495342789</v>
      </c>
      <c r="NF24">
        <v>0.51387935140650853</v>
      </c>
      <c r="NG24">
        <v>0.97011461563289803</v>
      </c>
      <c r="NH24">
        <v>0.72249429909288154</v>
      </c>
      <c r="NI24">
        <v>0.53344806200672445</v>
      </c>
      <c r="NJ24">
        <v>0.3573771234378787</v>
      </c>
      <c r="NK24">
        <v>0.57275693478789536</v>
      </c>
      <c r="NL24">
        <v>0.657227771271365</v>
      </c>
      <c r="NM24">
        <v>0.37447854922517282</v>
      </c>
      <c r="NN24">
        <v>0.26948979712895182</v>
      </c>
      <c r="NO24">
        <v>0.89637206000831116</v>
      </c>
      <c r="NP24">
        <v>0.69632245660930159</v>
      </c>
      <c r="NQ24">
        <v>0.1306891850581666</v>
      </c>
      <c r="NR24">
        <v>0.89874718001118215</v>
      </c>
      <c r="NS24">
        <v>0.56327698866999409</v>
      </c>
      <c r="NT24">
        <v>0.30177303203353489</v>
      </c>
      <c r="NU24">
        <v>0.64219091988497601</v>
      </c>
      <c r="NV24">
        <v>0.7090242693620602</v>
      </c>
      <c r="NW24">
        <v>0.394344938183115</v>
      </c>
      <c r="NX24">
        <v>0.49122513854914018</v>
      </c>
      <c r="NY24">
        <v>0.18411619953890571</v>
      </c>
      <c r="NZ24">
        <v>0.81499507168706642</v>
      </c>
      <c r="OA24">
        <v>0.75035054409215118</v>
      </c>
      <c r="OB24">
        <v>0.48224705916386729</v>
      </c>
      <c r="OC24">
        <v>0.78288311029708146</v>
      </c>
      <c r="OD24">
        <v>0.96063656715037105</v>
      </c>
      <c r="OE24">
        <v>0.67447604052827081</v>
      </c>
      <c r="OF24">
        <v>3.5938631449610077E-2</v>
      </c>
      <c r="OG24">
        <v>0.47973265763732259</v>
      </c>
      <c r="OH24">
        <v>0.88050490834396211</v>
      </c>
      <c r="OI24">
        <v>0.18522028131629789</v>
      </c>
      <c r="OJ24">
        <v>0.71246672704197178</v>
      </c>
      <c r="OK24">
        <v>0.88878947186693846</v>
      </c>
      <c r="OL24">
        <v>0.56732344102825849</v>
      </c>
      <c r="OM24">
        <v>0.30570717430774569</v>
      </c>
      <c r="ON24">
        <v>0.88679983410170848</v>
      </c>
      <c r="OO24">
        <v>0.7391027946262515</v>
      </c>
      <c r="OP24">
        <v>0.1093616332853049</v>
      </c>
      <c r="OQ24">
        <v>0.86283636400110741</v>
      </c>
      <c r="OR24">
        <v>0.73901582296366386</v>
      </c>
      <c r="OS24">
        <v>0.51583836289005114</v>
      </c>
      <c r="OT24">
        <v>0.42321212459260038</v>
      </c>
      <c r="OU24">
        <v>0.50685006168566982</v>
      </c>
      <c r="OV24">
        <v>0.86124101698320921</v>
      </c>
      <c r="OW24">
        <v>4.5743066808612148E-2</v>
      </c>
      <c r="OX24">
        <v>0.69973623060200074</v>
      </c>
      <c r="OY24">
        <v>0.62179923903793966</v>
      </c>
      <c r="OZ24">
        <v>6.707750821742299E-2</v>
      </c>
      <c r="PA24">
        <v>0.58751735863980115</v>
      </c>
      <c r="PB24">
        <v>0.75690097986443938</v>
      </c>
      <c r="PC24">
        <v>0.1880674847144293</v>
      </c>
      <c r="PD24">
        <v>0.67324622605986217</v>
      </c>
      <c r="PE24">
        <v>0.56769525145684663</v>
      </c>
      <c r="PF24">
        <v>0.96568059279458041</v>
      </c>
      <c r="PG24">
        <v>0.50460212445630259</v>
      </c>
      <c r="PH24">
        <v>0.59633638391143451</v>
      </c>
      <c r="PI24">
        <v>0.88884798939987397</v>
      </c>
      <c r="PJ24">
        <v>0.60727345163908786</v>
      </c>
      <c r="PK24">
        <v>0.40639080389085208</v>
      </c>
      <c r="PL24">
        <v>0.54718040091305098</v>
      </c>
      <c r="PM24">
        <v>0.68865304750741885</v>
      </c>
      <c r="PN24">
        <v>0.96740526296209961</v>
      </c>
      <c r="PO24">
        <v>0.73622040327419391</v>
      </c>
      <c r="PP24">
        <v>0.90401134268439054</v>
      </c>
      <c r="PQ24">
        <v>0.62725778674898403</v>
      </c>
      <c r="PR24">
        <v>0.1859613474426268</v>
      </c>
      <c r="PS24">
        <v>0.72892981966765513</v>
      </c>
      <c r="PT24">
        <v>0.85427622508148882</v>
      </c>
      <c r="PU24">
        <v>0.29491458734383541</v>
      </c>
      <c r="PV24">
        <v>0.26730102384338361</v>
      </c>
      <c r="PW24">
        <v>0.98932673642505842</v>
      </c>
      <c r="PX24">
        <v>0.63295705695716786</v>
      </c>
      <c r="PY24">
        <v>0.63374263027597866</v>
      </c>
      <c r="PZ24">
        <v>0.96511273132314257</v>
      </c>
      <c r="QA24">
        <v>0.70501273143002496</v>
      </c>
      <c r="QB24">
        <v>0.35716864724687419</v>
      </c>
      <c r="QC24">
        <v>0.69448338762042083</v>
      </c>
      <c r="QD24">
        <v>0.10579942497159681</v>
      </c>
      <c r="QE24">
        <v>0.31011789380895222</v>
      </c>
      <c r="QF24">
        <v>0.93920583487659015</v>
      </c>
      <c r="QG24">
        <v>0.94299102896296172</v>
      </c>
      <c r="QH24">
        <v>0.87492097217425291</v>
      </c>
      <c r="QI24">
        <v>0</v>
      </c>
      <c r="QJ24">
        <v>0.52365126841931842</v>
      </c>
      <c r="QK24">
        <v>0.83579325523403258</v>
      </c>
      <c r="QL24">
        <v>4.3932102343979582E-2</v>
      </c>
      <c r="QM24">
        <v>0.86853789403424642</v>
      </c>
      <c r="QN24">
        <v>0.67236859238273239</v>
      </c>
      <c r="QO24">
        <v>0.99094588081164448</v>
      </c>
      <c r="QP24">
        <v>0.60435650653633577</v>
      </c>
      <c r="QQ24">
        <v>0.62947916223037892</v>
      </c>
      <c r="QR24">
        <v>6.5528890501958773E-2</v>
      </c>
      <c r="QS24">
        <v>0.34388640679071131</v>
      </c>
      <c r="QT24">
        <v>0.81957779666051045</v>
      </c>
      <c r="QU24">
        <v>0.4999352164471022</v>
      </c>
      <c r="QV24">
        <v>0.53728056587790363</v>
      </c>
      <c r="QW24">
        <v>0.53386067199392784</v>
      </c>
      <c r="QX24">
        <v>0.60928401474766181</v>
      </c>
      <c r="QY24">
        <v>0.419005880028191</v>
      </c>
      <c r="QZ24">
        <v>0.34145060863059112</v>
      </c>
      <c r="RA24">
        <v>7.6894110141058555E-2</v>
      </c>
      <c r="RB24">
        <v>0.31319364671241318</v>
      </c>
      <c r="RC24">
        <v>0.78060054034958493</v>
      </c>
      <c r="RD24">
        <v>0.84068412870624476</v>
      </c>
      <c r="RE24">
        <v>0.39908032527941151</v>
      </c>
      <c r="RF24">
        <v>0.22344654355275481</v>
      </c>
      <c r="RG24">
        <v>0.46067264082492232</v>
      </c>
      <c r="RH24">
        <v>0.42935756993344032</v>
      </c>
      <c r="RI24">
        <v>0.6266401206927209</v>
      </c>
      <c r="RJ24">
        <v>0.3652342328374944</v>
      </c>
      <c r="RK24">
        <v>0.16379643350489831</v>
      </c>
      <c r="RL24">
        <v>0.60083738447550394</v>
      </c>
      <c r="RM24">
        <v>0.39669792698445577</v>
      </c>
      <c r="RN24">
        <v>0.68309979924552611</v>
      </c>
      <c r="RO24">
        <v>0.50602652256999492</v>
      </c>
      <c r="RP24">
        <v>0.33709435835178808</v>
      </c>
      <c r="RQ24">
        <v>0.2326928401620815</v>
      </c>
      <c r="RR24">
        <v>0.89409126592065524</v>
      </c>
      <c r="RS24">
        <v>0.63133046022074912</v>
      </c>
      <c r="RT24">
        <v>0.202279998745033</v>
      </c>
      <c r="RU24">
        <v>0.57159700032040273</v>
      </c>
      <c r="RV24">
        <v>0.61349883890622181</v>
      </c>
      <c r="RW24">
        <v>0.11959258212706669</v>
      </c>
      <c r="RX24">
        <v>0.85215405890279428</v>
      </c>
      <c r="RY24">
        <v>0.30858045947466362</v>
      </c>
      <c r="RZ24">
        <v>9.6342998508596095E-2</v>
      </c>
      <c r="SA24">
        <v>0.39047140676996939</v>
      </c>
      <c r="SB24">
        <v>0.47581198958549281</v>
      </c>
      <c r="SC24">
        <v>0.59834593467352304</v>
      </c>
      <c r="SD24">
        <v>0.1097964570730272</v>
      </c>
      <c r="SE24">
        <v>0.12649762939793899</v>
      </c>
      <c r="SF24">
        <v>9.6841728499980559E-2</v>
      </c>
      <c r="SG24">
        <v>2.5446666117953331E-2</v>
      </c>
      <c r="SH24">
        <v>0.33634951996993268</v>
      </c>
      <c r="SI24">
        <v>0.42508813164704179</v>
      </c>
      <c r="SJ24">
        <v>0.42817118814802191</v>
      </c>
      <c r="SK24">
        <v>0</v>
      </c>
      <c r="SL24">
        <v>0.19061360956736059</v>
      </c>
      <c r="SM24">
        <v>0.75188202911038149</v>
      </c>
      <c r="SN24">
        <v>0.75353399601763837</v>
      </c>
      <c r="SO24">
        <v>0.233373386681022</v>
      </c>
      <c r="SP24">
        <v>0.72668743018342474</v>
      </c>
      <c r="SQ24">
        <v>0.63851631225851191</v>
      </c>
      <c r="SR24">
        <v>0.91849713537946376</v>
      </c>
      <c r="SS24">
        <v>0.90400574536185774</v>
      </c>
      <c r="ST24">
        <v>0.49341177337059672</v>
      </c>
      <c r="SU24">
        <v>0.94477143405357589</v>
      </c>
      <c r="SV24">
        <v>0.6063869191512411</v>
      </c>
      <c r="SW24">
        <v>0.56401350193436484</v>
      </c>
      <c r="SX24">
        <v>0.2465549305986971</v>
      </c>
      <c r="SY24">
        <v>0.82732130808288751</v>
      </c>
      <c r="SZ24">
        <v>0.40440489125387202</v>
      </c>
      <c r="TA24">
        <v>0.57721792319159249</v>
      </c>
      <c r="TB24">
        <v>0.64092850541887236</v>
      </c>
      <c r="TC24">
        <v>0.94432038774702032</v>
      </c>
      <c r="TD24">
        <v>0.97747357534743207</v>
      </c>
      <c r="TE24">
        <v>0.75593732175165707</v>
      </c>
      <c r="TF24">
        <v>0.2123958481802376</v>
      </c>
      <c r="TG24">
        <v>0.49369574956235263</v>
      </c>
      <c r="TH24">
        <v>0.78707487052718839</v>
      </c>
      <c r="TI24">
        <v>0.53439547640468288</v>
      </c>
      <c r="TJ24">
        <v>0.63046325340003528</v>
      </c>
      <c r="TK24">
        <v>0.59155346879785409</v>
      </c>
      <c r="TL24">
        <v>0.45187097565322698</v>
      </c>
      <c r="TM24">
        <v>0.71307652563796087</v>
      </c>
      <c r="TN24">
        <v>0.83489015288198187</v>
      </c>
      <c r="TO24">
        <v>0.37959663469639071</v>
      </c>
      <c r="TP24">
        <v>0.1992957576186217</v>
      </c>
      <c r="TQ24">
        <v>0.74880853133253189</v>
      </c>
      <c r="TR24">
        <v>0.32489873248674128</v>
      </c>
      <c r="TS24">
        <v>0.1168152618629902</v>
      </c>
      <c r="TT24">
        <v>7.451789876223798E-2</v>
      </c>
      <c r="TU24">
        <v>0.84588286705710569</v>
      </c>
      <c r="TV24">
        <v>0.35008050139892538</v>
      </c>
      <c r="TW24">
        <v>0.84984095237768242</v>
      </c>
      <c r="TX24">
        <v>0.38875044106381851</v>
      </c>
      <c r="TY24">
        <v>0.81777961049476366</v>
      </c>
      <c r="TZ24">
        <v>0.49391002734854123</v>
      </c>
      <c r="UA24">
        <v>0.47384203263692282</v>
      </c>
      <c r="UB24">
        <v>0.77525279750947185</v>
      </c>
      <c r="UC24">
        <v>0.36274027508960133</v>
      </c>
      <c r="UD24">
        <v>0.38292069918627641</v>
      </c>
      <c r="UE24">
        <v>0.44220270050009869</v>
      </c>
      <c r="UF24">
        <v>0.95144364877072785</v>
      </c>
      <c r="UG24">
        <v>0.51666328727101896</v>
      </c>
      <c r="UH24">
        <v>0.39483649888266181</v>
      </c>
      <c r="UI24">
        <v>0.20550487269855189</v>
      </c>
      <c r="UJ24">
        <v>0.84401566952307772</v>
      </c>
      <c r="UK24">
        <v>0.34498090581516649</v>
      </c>
      <c r="UL24">
        <v>0.53848752247784992</v>
      </c>
      <c r="UM24">
        <v>0.27729666722406437</v>
      </c>
      <c r="UN24">
        <v>0.41609393739200923</v>
      </c>
      <c r="UO24">
        <v>0.118427701735206</v>
      </c>
      <c r="UP24">
        <v>0.81936740809349751</v>
      </c>
      <c r="UQ24">
        <v>0.27693446782219522</v>
      </c>
      <c r="UR24">
        <v>0.3238863983083779</v>
      </c>
      <c r="US24">
        <v>0.64575930175190477</v>
      </c>
      <c r="UT24">
        <v>0.33423742286886932</v>
      </c>
      <c r="UU24">
        <v>0.55158297373441467</v>
      </c>
      <c r="UV24">
        <v>8.6301272749113672E-2</v>
      </c>
      <c r="UW24">
        <v>0.63357252065355929</v>
      </c>
      <c r="UX24">
        <v>0.75637630199738759</v>
      </c>
      <c r="UY24">
        <v>0.92782580707312468</v>
      </c>
      <c r="UZ24">
        <v>0.29531516091169502</v>
      </c>
      <c r="VA24">
        <v>0.68115632351196631</v>
      </c>
      <c r="VB24">
        <v>0.26765304530900003</v>
      </c>
      <c r="VC24">
        <v>0.20142858162740429</v>
      </c>
      <c r="VD24">
        <v>0.35805122480672202</v>
      </c>
      <c r="VE24">
        <v>0.5661280576058535</v>
      </c>
      <c r="VF24">
        <v>0.93960288423686578</v>
      </c>
      <c r="VG24">
        <v>0.87435060591240132</v>
      </c>
      <c r="VH24">
        <v>0.89436538709058</v>
      </c>
      <c r="VI24">
        <v>0.78286593469867971</v>
      </c>
      <c r="VJ24">
        <v>0.85767417655634748</v>
      </c>
      <c r="VK24">
        <v>0.83697357024872132</v>
      </c>
      <c r="VL24">
        <v>9.3199811070385358E-2</v>
      </c>
      <c r="VM24">
        <v>0.98983982484407518</v>
      </c>
      <c r="VN24">
        <v>0.75601316269423846</v>
      </c>
      <c r="VO24">
        <v>0.79905012616921689</v>
      </c>
      <c r="VP24">
        <v>0</v>
      </c>
      <c r="VQ24">
        <v>9.262242703065017E-2</v>
      </c>
      <c r="VR24">
        <v>0.4850422812510557</v>
      </c>
      <c r="VS24">
        <v>0.89436015556682935</v>
      </c>
      <c r="VT24">
        <v>0.90937118661517014</v>
      </c>
      <c r="VU24">
        <v>0.44986319964428839</v>
      </c>
      <c r="VV24">
        <v>0.16274706435944181</v>
      </c>
      <c r="VW24">
        <v>0.98023718169864626</v>
      </c>
      <c r="VX24">
        <v>0.72990449714924754</v>
      </c>
      <c r="VY24">
        <v>0.78353331617515087</v>
      </c>
      <c r="VZ24">
        <v>0.1055852866288115</v>
      </c>
      <c r="WA24">
        <v>0.97275568533505874</v>
      </c>
      <c r="WB24">
        <v>0.42754224876597691</v>
      </c>
      <c r="WC24">
        <v>0.79176351385593025</v>
      </c>
      <c r="WD24">
        <v>0.66529883067924644</v>
      </c>
      <c r="WE24">
        <v>0.30742602444244438</v>
      </c>
      <c r="WF24">
        <v>0.1578074231190382</v>
      </c>
      <c r="WG24">
        <v>0.41402581955021861</v>
      </c>
      <c r="WH24">
        <v>0.63804211635737551</v>
      </c>
      <c r="WI24">
        <v>0</v>
      </c>
      <c r="WJ24">
        <v>0.43146190038880211</v>
      </c>
      <c r="WK24">
        <v>0.88294925051282369</v>
      </c>
      <c r="WL24">
        <v>0.95964538155693813</v>
      </c>
      <c r="WM24">
        <v>0.84906486677201765</v>
      </c>
      <c r="WN24">
        <v>0.1893284234531607</v>
      </c>
      <c r="WO24">
        <v>0.90852843252298354</v>
      </c>
      <c r="WP24">
        <v>0.73720976792509907</v>
      </c>
      <c r="WQ24">
        <v>0.7062576451058149</v>
      </c>
      <c r="WR24">
        <v>0.94771906369022885</v>
      </c>
      <c r="WS24">
        <v>0.86324089921297897</v>
      </c>
      <c r="WT24">
        <v>0.48504989463578979</v>
      </c>
      <c r="WU24">
        <v>0.98908839007784954</v>
      </c>
      <c r="WV24">
        <v>0.82602031097778306</v>
      </c>
      <c r="WW24">
        <v>0.67613440691851656</v>
      </c>
      <c r="WX24">
        <v>0.12821375045187841</v>
      </c>
      <c r="WY24">
        <v>0.39472325401583119</v>
      </c>
      <c r="WZ24">
        <v>0.33133070920888008</v>
      </c>
      <c r="XA24">
        <v>0.98077826488015474</v>
      </c>
      <c r="XB24">
        <v>0.52631402125935756</v>
      </c>
      <c r="XC24">
        <v>0.55712425681094213</v>
      </c>
      <c r="XD24">
        <v>0.4310353502066816</v>
      </c>
      <c r="XE24">
        <v>0.62082393352785137</v>
      </c>
      <c r="XF24">
        <v>0.79269835066815098</v>
      </c>
      <c r="XG24">
        <v>0.1723374906938861</v>
      </c>
      <c r="XH24">
        <v>0.88592482572966658</v>
      </c>
      <c r="XI24">
        <v>0.31346000496372689</v>
      </c>
      <c r="XJ24">
        <v>0.54857617997368757</v>
      </c>
      <c r="XK24">
        <v>0.1062582046729134</v>
      </c>
      <c r="XL24">
        <v>0.51760517652509563</v>
      </c>
      <c r="XM24">
        <v>0.41219573617447658</v>
      </c>
      <c r="XN24">
        <v>0.72724238216646298</v>
      </c>
      <c r="XO24">
        <v>6.0083605422172802E-2</v>
      </c>
      <c r="XP24">
        <v>0.38911038963601058</v>
      </c>
      <c r="XQ24">
        <v>0.6404802939384816</v>
      </c>
      <c r="XR24">
        <v>0.65238388285540083</v>
      </c>
      <c r="XS24">
        <v>0.7308134940125891</v>
      </c>
      <c r="XT24">
        <v>0.42173952656622993</v>
      </c>
      <c r="XU24">
        <v>0.39253419854183308</v>
      </c>
      <c r="XV24">
        <v>0.46463746231034869</v>
      </c>
      <c r="XW24">
        <v>0.77612295011300569</v>
      </c>
      <c r="XX24">
        <v>0.91236042460708555</v>
      </c>
      <c r="XY24">
        <v>0.68575744941849348</v>
      </c>
      <c r="XZ24">
        <v>0.1818237038119648</v>
      </c>
      <c r="YA24">
        <v>0.97197230725701844</v>
      </c>
      <c r="YB24">
        <v>0.98544672325207938</v>
      </c>
      <c r="YC24">
        <v>0.32160099007007398</v>
      </c>
      <c r="YD24">
        <v>0.79593199873775933</v>
      </c>
      <c r="YE24">
        <v>0.31994160122590809</v>
      </c>
      <c r="YF24">
        <v>0.90617957256163428</v>
      </c>
      <c r="YG24">
        <v>0.48568811428849712</v>
      </c>
      <c r="YH24">
        <v>0.97438759633429539</v>
      </c>
      <c r="YI24">
        <v>0.96885609023018604</v>
      </c>
      <c r="YJ24">
        <v>0.36313700493948792</v>
      </c>
      <c r="YK24">
        <v>0.80051089614892157</v>
      </c>
      <c r="YL24">
        <v>0.85326956914910879</v>
      </c>
      <c r="YM24">
        <v>0.64093689930507247</v>
      </c>
      <c r="YN24">
        <v>0.17576205949929569</v>
      </c>
      <c r="YO24">
        <v>0.50901428562394235</v>
      </c>
      <c r="YP24">
        <v>0.88894688269410449</v>
      </c>
      <c r="YQ24">
        <v>0.96133373905500086</v>
      </c>
      <c r="YR24">
        <v>0.96081756854323852</v>
      </c>
      <c r="YS24">
        <v>0.66992977490484162</v>
      </c>
      <c r="YT24">
        <v>0.96244840647454588</v>
      </c>
      <c r="YU24">
        <v>0.98386038791868624</v>
      </c>
      <c r="YV24">
        <v>0.97933485861839853</v>
      </c>
      <c r="YW24">
        <v>0.85395848444765465</v>
      </c>
      <c r="YX24">
        <v>0.33946017343554968</v>
      </c>
      <c r="YY24">
        <v>0.36156869840786032</v>
      </c>
      <c r="YZ24">
        <v>0.37797121251105681</v>
      </c>
      <c r="ZA24">
        <v>8.2420085216557235E-2</v>
      </c>
      <c r="ZB24">
        <v>0.80620205208043216</v>
      </c>
      <c r="ZC24">
        <v>0.31749957370076121</v>
      </c>
      <c r="ZD24">
        <v>0.41132163047392017</v>
      </c>
      <c r="ZE24">
        <v>0.41119866508170078</v>
      </c>
      <c r="ZF24">
        <v>0.67611891211160891</v>
      </c>
      <c r="ZG24">
        <v>0.86577562323696611</v>
      </c>
      <c r="ZH24">
        <v>0.11300985636945179</v>
      </c>
      <c r="ZI24">
        <v>0.34997542214496058</v>
      </c>
      <c r="ZJ24">
        <v>0.64209339834328016</v>
      </c>
      <c r="ZK24">
        <v>0.93129496126944578</v>
      </c>
      <c r="ZL24">
        <v>0.28740583875370462</v>
      </c>
      <c r="ZM24">
        <v>0.61722144111684984</v>
      </c>
      <c r="ZN24">
        <v>0.39701648049959498</v>
      </c>
      <c r="ZO24">
        <v>0.89369371121984142</v>
      </c>
      <c r="ZP24">
        <v>0.21643504802471669</v>
      </c>
      <c r="ZQ24">
        <v>0.39772818632616908</v>
      </c>
      <c r="ZR24">
        <v>0.94088689640213363</v>
      </c>
      <c r="ZS24">
        <v>0.25907406523566351</v>
      </c>
      <c r="ZT24">
        <v>8.583266127437178E-2</v>
      </c>
      <c r="ZU24">
        <v>0.91244069649260628</v>
      </c>
      <c r="ZV24">
        <v>0.70961751779643245</v>
      </c>
      <c r="ZW24">
        <v>0.54976826213829655</v>
      </c>
      <c r="ZX24">
        <v>0.70754724257483304</v>
      </c>
      <c r="ZY24">
        <v>0.85178125035024332</v>
      </c>
      <c r="ZZ24">
        <v>0.34655835275995961</v>
      </c>
      <c r="AAA24">
        <v>0.51186555626801988</v>
      </c>
      <c r="AAB24">
        <v>0.73692657854462928</v>
      </c>
      <c r="AAC24">
        <v>0.99154369767339368</v>
      </c>
      <c r="AAD24">
        <v>0.34991270561059129</v>
      </c>
      <c r="AAE24">
        <v>0.44940258628415802</v>
      </c>
      <c r="AAF24">
        <v>0.78138205075883982</v>
      </c>
      <c r="AAG24">
        <v>0.60560272368571821</v>
      </c>
      <c r="AAH24">
        <v>0.56271113810210016</v>
      </c>
      <c r="AAI24">
        <v>0.54202485275365853</v>
      </c>
      <c r="AAJ24">
        <v>0.99044173868839758</v>
      </c>
      <c r="AAK24">
        <v>0.19676181752833641</v>
      </c>
      <c r="AAL24">
        <v>0.1232028087312065</v>
      </c>
      <c r="AAM24">
        <v>0.33893593531245519</v>
      </c>
      <c r="AAN24">
        <v>0.70777582757469759</v>
      </c>
      <c r="AAO24">
        <v>0.95324809773458907</v>
      </c>
      <c r="AAP24">
        <v>0.98396509047802971</v>
      </c>
      <c r="AAQ24">
        <v>2.2244961124176389E-2</v>
      </c>
      <c r="AAR24">
        <v>0.30033636442727307</v>
      </c>
      <c r="AAS24">
        <v>0.41291829378952938</v>
      </c>
      <c r="AAT24">
        <v>0.7889715192977248</v>
      </c>
      <c r="AAU24">
        <v>7.8620900543234035E-2</v>
      </c>
      <c r="AAV24">
        <v>0.57906448717395675</v>
      </c>
      <c r="AAW24">
        <v>0.59574161293762773</v>
      </c>
      <c r="AAX24">
        <v>0.95698737534274303</v>
      </c>
      <c r="AAY24">
        <v>0.97499963085120156</v>
      </c>
      <c r="AAZ24">
        <v>0.99070571535540297</v>
      </c>
      <c r="ABA24">
        <v>0.98875553334234201</v>
      </c>
      <c r="ABB24">
        <v>0.97154696102144689</v>
      </c>
      <c r="ABC24">
        <v>0.91291600169744946</v>
      </c>
      <c r="ABD24">
        <v>0.93481296961216487</v>
      </c>
      <c r="ABE24">
        <v>0.96937814757801166</v>
      </c>
      <c r="ABF24">
        <v>0.26521245158776879</v>
      </c>
      <c r="ABG24">
        <v>0.95687869788384339</v>
      </c>
      <c r="ABH24">
        <v>0.29095499421146159</v>
      </c>
      <c r="ABI24">
        <v>0.38891589151367412</v>
      </c>
      <c r="ABJ24">
        <v>0.64654546607491137</v>
      </c>
      <c r="ABK24">
        <v>0.96983097057967038</v>
      </c>
      <c r="ABL24">
        <v>0.96338100889933087</v>
      </c>
      <c r="ABM24">
        <v>6.9337881672776797E-2</v>
      </c>
      <c r="ABN24">
        <v>0.61611905617748874</v>
      </c>
      <c r="ABO24">
        <v>0.79682097232406734</v>
      </c>
      <c r="ABP24">
        <v>0.6837239504340008</v>
      </c>
      <c r="ABQ24">
        <v>0.9099621319042499</v>
      </c>
      <c r="ABR24">
        <v>0.55952855205585061</v>
      </c>
      <c r="ABS24">
        <v>0.59540587750744156</v>
      </c>
      <c r="ABT24">
        <v>0.562388914369222</v>
      </c>
      <c r="ABU24">
        <v>0.1905194956314949</v>
      </c>
      <c r="ABV24">
        <v>0.5475078115960994</v>
      </c>
      <c r="ABW24">
        <v>0.44738589125215672</v>
      </c>
      <c r="ABX24">
        <v>0.26404819400774793</v>
      </c>
      <c r="ABY24">
        <v>0.48620538711022149</v>
      </c>
      <c r="ABZ24">
        <v>0.8875784658570951</v>
      </c>
      <c r="ACA24">
        <v>7.753714084901478E-2</v>
      </c>
      <c r="ACB24">
        <v>0.83557223777963607</v>
      </c>
      <c r="ACC24">
        <v>0</v>
      </c>
      <c r="ACD24">
        <v>0.1865093932234996</v>
      </c>
      <c r="ACE24">
        <v>0.48683965714077237</v>
      </c>
      <c r="ACF24">
        <v>0.1626948220453239</v>
      </c>
      <c r="ACG24">
        <v>0.85708333555676464</v>
      </c>
      <c r="ACH24">
        <v>0.15572977214654241</v>
      </c>
      <c r="ACI24">
        <v>0.36728116922488752</v>
      </c>
      <c r="ACJ24">
        <v>0.30337537638845041</v>
      </c>
      <c r="ACK24">
        <v>0.52469509581200879</v>
      </c>
      <c r="ACL24">
        <v>0.38844567237043021</v>
      </c>
      <c r="ACM24">
        <v>0.32938840182988521</v>
      </c>
      <c r="ACN24">
        <v>0.56498161093031674</v>
      </c>
      <c r="ACO24">
        <v>0.85333375074927531</v>
      </c>
      <c r="ACP24">
        <v>0.1137434048453303</v>
      </c>
      <c r="ACQ24">
        <v>0.87525433085742754</v>
      </c>
      <c r="ACR24">
        <v>0.4998548797261132</v>
      </c>
      <c r="ACS24">
        <v>0.80408060554160854</v>
      </c>
      <c r="ACT24">
        <v>0.44253311357917319</v>
      </c>
      <c r="ACU24">
        <v>8.1214144171685779E-2</v>
      </c>
      <c r="ACV24">
        <v>0.40999970913470102</v>
      </c>
      <c r="ACW24">
        <v>0.4116507246751594</v>
      </c>
      <c r="ACX24">
        <v>0.10510383934824009</v>
      </c>
      <c r="ACY24">
        <v>1.348130684487503E-2</v>
      </c>
      <c r="ACZ24">
        <v>9.5428959137022137E-2</v>
      </c>
      <c r="ADA24">
        <v>0.87828723623807958</v>
      </c>
      <c r="ADB24">
        <v>0.83802709984162349</v>
      </c>
      <c r="ADC24">
        <v>0.51589906916785089</v>
      </c>
      <c r="ADD24">
        <v>0.99003357556313742</v>
      </c>
      <c r="ADE24">
        <v>0.89802704500207997</v>
      </c>
      <c r="ADF24">
        <v>0.76798524450392824</v>
      </c>
      <c r="ADG24">
        <v>0.47424740218621991</v>
      </c>
      <c r="ADH24">
        <v>0.13190792685581759</v>
      </c>
      <c r="ADI24">
        <v>5.5691043982728422E-2</v>
      </c>
      <c r="ADJ24">
        <v>0.82603875085050049</v>
      </c>
      <c r="ADK24">
        <v>0.81438707638606544</v>
      </c>
      <c r="ADL24">
        <v>0.81981543907398469</v>
      </c>
      <c r="ADM24">
        <v>7.0789797681688998E-2</v>
      </c>
      <c r="ADN24">
        <v>0.64412269907471131</v>
      </c>
      <c r="ADO24">
        <v>0.54211988419137991</v>
      </c>
      <c r="ADP24">
        <v>0.66493932374642561</v>
      </c>
      <c r="ADQ24">
        <v>0.1277373959938711</v>
      </c>
      <c r="ADR24">
        <v>0.98981943829502206</v>
      </c>
      <c r="ADS24">
        <v>0.98882478618836567</v>
      </c>
      <c r="ADT24">
        <v>0.593482564201399</v>
      </c>
      <c r="ADU24">
        <v>0.88417767835066396</v>
      </c>
      <c r="ADV24">
        <v>0.27008802914727048</v>
      </c>
      <c r="ADW24">
        <v>0.93746831422533328</v>
      </c>
      <c r="ADX24">
        <v>0.15958840472058941</v>
      </c>
      <c r="ADY24">
        <v>0.97600556345156153</v>
      </c>
      <c r="ADZ24">
        <v>0.98061194535673446</v>
      </c>
      <c r="AEA24">
        <v>0.94486929190902669</v>
      </c>
      <c r="AEB24">
        <v>0.61285984450068853</v>
      </c>
      <c r="AEC24">
        <v>0.29993255141635672</v>
      </c>
      <c r="AED24">
        <v>0.43647753563408809</v>
      </c>
      <c r="AEE24">
        <v>0.55119060384152674</v>
      </c>
      <c r="AEF24">
        <v>0.92311133967432268</v>
      </c>
      <c r="AEG24">
        <v>0.81468865240957244</v>
      </c>
      <c r="AEH24">
        <v>0.68951585963430684</v>
      </c>
      <c r="AEI24">
        <v>0.72517434381989399</v>
      </c>
      <c r="AEJ24">
        <v>9.9625251309986645E-2</v>
      </c>
      <c r="AEK24">
        <v>0.54251447668311015</v>
      </c>
      <c r="AEL24">
        <v>0.79435947425231634</v>
      </c>
      <c r="AEM24">
        <v>0.76399400616567248</v>
      </c>
      <c r="AEN24">
        <v>0.7281503038673689</v>
      </c>
      <c r="AEO24">
        <v>0.53407012046496805</v>
      </c>
      <c r="AEP24">
        <v>0.31796615318693811</v>
      </c>
      <c r="AEQ24">
        <v>0.32738054441600112</v>
      </c>
      <c r="AER24">
        <v>0.43096264850417793</v>
      </c>
      <c r="AES24">
        <v>0.61332273921785407</v>
      </c>
      <c r="AET24">
        <v>0.61232192532417817</v>
      </c>
      <c r="AEU24">
        <v>0.62925388336002142</v>
      </c>
      <c r="AEV24">
        <v>0.69209253296853324</v>
      </c>
      <c r="AEW24">
        <v>0.96356788954436678</v>
      </c>
      <c r="AEX24">
        <v>0.38599349148605239</v>
      </c>
      <c r="AEY24">
        <v>0.57874818228240421</v>
      </c>
      <c r="AEZ24">
        <v>0.89681122007045389</v>
      </c>
      <c r="AFA24">
        <v>0.77887888413994866</v>
      </c>
      <c r="AFB24">
        <v>0.34674886038383079</v>
      </c>
      <c r="AFC24">
        <v>0.68562106644555931</v>
      </c>
      <c r="AFD24">
        <v>0.28199392665975648</v>
      </c>
      <c r="AFE24">
        <v>0.5825096234234145</v>
      </c>
      <c r="AFF24">
        <v>0.80668993376706</v>
      </c>
      <c r="AFG24">
        <v>0.65460250095862837</v>
      </c>
      <c r="AFH24">
        <v>0.83686553173740641</v>
      </c>
      <c r="AFI24">
        <v>0.67133366468610178</v>
      </c>
      <c r="AFJ24">
        <v>0.70496588189144194</v>
      </c>
      <c r="AFK24">
        <v>0.98904685392776692</v>
      </c>
      <c r="AFL24">
        <v>0.65455736491557825</v>
      </c>
      <c r="AFM24">
        <v>0.93551419220802778</v>
      </c>
      <c r="AFN24">
        <v>0.60054860107482744</v>
      </c>
      <c r="AFO24">
        <v>0.22876102241828269</v>
      </c>
      <c r="AFP24">
        <v>0.74003673382943191</v>
      </c>
      <c r="AFQ24">
        <v>3.4042973860044977E-2</v>
      </c>
      <c r="AFR24">
        <v>0.76982496433674685</v>
      </c>
      <c r="AFS24">
        <v>0.88335953403853462</v>
      </c>
      <c r="AFT24">
        <v>3.3339148225980747E-2</v>
      </c>
      <c r="AFU24">
        <v>0.57044666487903672</v>
      </c>
      <c r="AFV24">
        <v>0.98867051909579995</v>
      </c>
      <c r="AFW24">
        <v>0.63856543927386333</v>
      </c>
      <c r="AFX24">
        <v>0.31823483805023872</v>
      </c>
      <c r="AFY24">
        <v>0.6012029035769767</v>
      </c>
      <c r="AFZ24">
        <v>0.88327161687283851</v>
      </c>
      <c r="AGA24">
        <v>0.21468891090725251</v>
      </c>
      <c r="AGB24">
        <v>0.8022200440801367</v>
      </c>
      <c r="AGC24">
        <v>0.95900034870234918</v>
      </c>
      <c r="AGD24">
        <v>0.97621049292175821</v>
      </c>
      <c r="AGE24">
        <v>0.76318812360026578</v>
      </c>
      <c r="AGF24">
        <v>0.27451621096650553</v>
      </c>
      <c r="AGG24">
        <v>0.99176302804229799</v>
      </c>
      <c r="AGH24">
        <v>0.82204798631948306</v>
      </c>
      <c r="AGI24">
        <v>0.88726937942137873</v>
      </c>
      <c r="AGJ24">
        <v>0.9906630430772968</v>
      </c>
      <c r="AGK24">
        <v>0.78184420879403893</v>
      </c>
      <c r="AGL24">
        <v>0.34288372459678651</v>
      </c>
      <c r="AGM24">
        <v>0.75184277536192479</v>
      </c>
      <c r="AGN24">
        <v>0.99096541203424915</v>
      </c>
      <c r="AGO24">
        <v>0.44902624278666731</v>
      </c>
      <c r="AGP24">
        <v>0.47990378773122311</v>
      </c>
      <c r="AGQ24">
        <v>0.65850190386388008</v>
      </c>
      <c r="AGR24">
        <v>0.40599277901675329</v>
      </c>
      <c r="AGS24">
        <v>0.34898493610031961</v>
      </c>
      <c r="AGT24">
        <v>0.37108741165530518</v>
      </c>
      <c r="AGU24">
        <v>0.35823988433232962</v>
      </c>
      <c r="AGV24">
        <v>0.96076724809866887</v>
      </c>
      <c r="AGW24">
        <v>0.79060164668600796</v>
      </c>
      <c r="AGX24">
        <v>0.75242895686651146</v>
      </c>
      <c r="AGY24">
        <v>0.91899668555006575</v>
      </c>
      <c r="AGZ24">
        <v>0.50530218701777385</v>
      </c>
      <c r="AHA24">
        <v>0.45946761491411781</v>
      </c>
      <c r="AHB24">
        <v>0.92096135782201205</v>
      </c>
      <c r="AHC24">
        <v>0.13908482238104969</v>
      </c>
      <c r="AHD24">
        <v>0.56976131602090518</v>
      </c>
      <c r="AHE24">
        <v>0.5011272260214843</v>
      </c>
      <c r="AHF24">
        <v>0.26271558503472869</v>
      </c>
      <c r="AHG24">
        <v>0.16962138467640239</v>
      </c>
      <c r="AHH24">
        <v>0.20988574160345791</v>
      </c>
      <c r="AHI24">
        <v>4.86246944968107E-2</v>
      </c>
      <c r="AHJ24">
        <v>0.63355762463847953</v>
      </c>
      <c r="AHK24">
        <v>0.57192931591149598</v>
      </c>
      <c r="AHL24">
        <v>0.70060022119871823</v>
      </c>
      <c r="AHM24">
        <v>0.1643633722754049</v>
      </c>
      <c r="AHN24">
        <v>0.29001503615346508</v>
      </c>
      <c r="AHO24">
        <v>0.48501802855476173</v>
      </c>
      <c r="AHP24">
        <v>0.1920942747656435</v>
      </c>
      <c r="AHQ24">
        <v>0.98136870221634465</v>
      </c>
      <c r="AHR24">
        <v>0.72690050483069091</v>
      </c>
      <c r="AHS24">
        <v>0.26593843937502692</v>
      </c>
      <c r="AHT24">
        <v>0.1922540765360306</v>
      </c>
      <c r="AHU24">
        <v>0.97636974383215036</v>
      </c>
      <c r="AHV24">
        <v>0.60588816226046949</v>
      </c>
      <c r="AHW24">
        <v>0.38889668354042972</v>
      </c>
      <c r="AHX24">
        <v>5.1235046664765312E-2</v>
      </c>
      <c r="AHY24">
        <v>0.27126949032533848</v>
      </c>
      <c r="AHZ24">
        <v>0.90994511851861848</v>
      </c>
      <c r="AIA24">
        <v>0.32645805534442068</v>
      </c>
      <c r="AIB24">
        <v>0.50586706894780353</v>
      </c>
      <c r="AIC24">
        <v>0.25962185120386971</v>
      </c>
      <c r="AID24">
        <v>0.97982171471591151</v>
      </c>
      <c r="AIE24">
        <v>0.73343630327910547</v>
      </c>
      <c r="AIF24">
        <v>0.35633110768428677</v>
      </c>
      <c r="AIG24">
        <v>0.99144904177703075</v>
      </c>
      <c r="AIH24">
        <v>0.15069843554458351</v>
      </c>
      <c r="AII24">
        <v>0.65215589282470621</v>
      </c>
      <c r="AIJ24">
        <v>0.77108104682475687</v>
      </c>
      <c r="AIK24">
        <v>0.12835263443739359</v>
      </c>
      <c r="AIL24">
        <v>8.7550929692278318E-2</v>
      </c>
      <c r="AIM24">
        <v>0.61289186625331693</v>
      </c>
      <c r="AIN24">
        <v>0.64717584683765073</v>
      </c>
      <c r="AIO24">
        <v>0.80277174018361297</v>
      </c>
      <c r="AIP24">
        <v>0.8591798967704577</v>
      </c>
      <c r="AIQ24">
        <v>0.58195578762665712</v>
      </c>
      <c r="AIR24">
        <v>0.93855231549616358</v>
      </c>
      <c r="AIS24">
        <v>0.221185619331591</v>
      </c>
      <c r="AIT24">
        <v>0.1851537396388275</v>
      </c>
      <c r="AIU24">
        <v>0.9704194803625894</v>
      </c>
      <c r="AIV24">
        <v>0.82454037821979631</v>
      </c>
      <c r="AIW24">
        <v>0.53143236045800235</v>
      </c>
      <c r="AIX24">
        <v>0.74290099934460763</v>
      </c>
      <c r="AIY24">
        <v>0.10403256245784021</v>
      </c>
      <c r="AIZ24">
        <v>0.1249993667897164</v>
      </c>
      <c r="AJA24">
        <v>0.98330141612232191</v>
      </c>
      <c r="AJB24">
        <v>0.37649152717898487</v>
      </c>
      <c r="AJC24">
        <v>0.55269707905899002</v>
      </c>
      <c r="AJD24">
        <v>0.12099852266128371</v>
      </c>
      <c r="AJE24">
        <v>0.34046096992854419</v>
      </c>
      <c r="AJF24">
        <v>0.38889615707067149</v>
      </c>
      <c r="AJG24">
        <v>0.67377734954614232</v>
      </c>
      <c r="AJH24">
        <v>0.47940500405956482</v>
      </c>
      <c r="AJI24">
        <v>0.9809138879749042</v>
      </c>
      <c r="AJJ24">
        <v>0.15216768702431921</v>
      </c>
      <c r="AJK24">
        <v>0.42303358353569148</v>
      </c>
      <c r="AJL24">
        <v>7.1090628636601386E-2</v>
      </c>
      <c r="AJM24">
        <v>9.24553431659981E-2</v>
      </c>
      <c r="AJN24">
        <v>0.56978493455211632</v>
      </c>
      <c r="AJO24">
        <v>0.35504018111381791</v>
      </c>
      <c r="AJP24">
        <v>0.51265164688811105</v>
      </c>
      <c r="AJQ24">
        <v>0.92405953008625186</v>
      </c>
      <c r="AJR24">
        <v>0.79779018058048334</v>
      </c>
      <c r="AJS24">
        <v>0.9533731552941187</v>
      </c>
      <c r="AJT24">
        <v>0.92759676890464593</v>
      </c>
      <c r="AJU24">
        <v>0.1613834802014662</v>
      </c>
      <c r="AJV24">
        <v>9.9041773342622944E-2</v>
      </c>
      <c r="AJW24">
        <v>0.96592747918895805</v>
      </c>
      <c r="AJX24">
        <v>0.81324987911963198</v>
      </c>
      <c r="AJY24">
        <v>0.64576207281417908</v>
      </c>
      <c r="AJZ24">
        <v>0.2144676011990323</v>
      </c>
      <c r="AKA24">
        <v>0.30255988326275041</v>
      </c>
      <c r="AKB24">
        <v>0.19729948152553201</v>
      </c>
      <c r="AKC24">
        <v>0.71755436794075722</v>
      </c>
      <c r="AKD24">
        <v>0.62368230271911396</v>
      </c>
      <c r="AKE24">
        <v>0.54387109136872314</v>
      </c>
      <c r="AKF24">
        <v>0.4979280578437571</v>
      </c>
      <c r="AKG24">
        <v>0.59582849430941087</v>
      </c>
      <c r="AKH24">
        <v>0.14743042428047121</v>
      </c>
      <c r="AKI24">
        <v>0.76266500954514171</v>
      </c>
      <c r="AKJ24">
        <v>0.74298438702136116</v>
      </c>
      <c r="AKK24">
        <v>9.3341100180816663E-2</v>
      </c>
      <c r="AKL24">
        <v>0.42841742242071729</v>
      </c>
      <c r="AKM24">
        <v>0.1658489115306496</v>
      </c>
      <c r="AKN24">
        <v>2.6793000999385579E-2</v>
      </c>
      <c r="AKO24">
        <v>2.4539655929126401E-2</v>
      </c>
      <c r="AKP24">
        <v>0.43520273973789902</v>
      </c>
      <c r="AKQ24">
        <v>0.56073060217945292</v>
      </c>
      <c r="AKR24">
        <v>0.66805264731236191</v>
      </c>
      <c r="AKS24">
        <v>0.62848555711807008</v>
      </c>
      <c r="AKT24">
        <v>0.24741433943793589</v>
      </c>
      <c r="AKU24">
        <v>0.81840838175803354</v>
      </c>
      <c r="AKV24">
        <v>0.52943102039871637</v>
      </c>
      <c r="AKW24">
        <v>0.27732991200559659</v>
      </c>
      <c r="AKX24">
        <v>0.4172911247551177</v>
      </c>
      <c r="AKY24">
        <v>0.1327335481213579</v>
      </c>
      <c r="AKZ24">
        <v>0.9391058578433038</v>
      </c>
      <c r="ALA24">
        <v>0.25610453859723709</v>
      </c>
      <c r="ALB24">
        <v>0.92886654379963185</v>
      </c>
      <c r="ALC24">
        <v>9.5095882159239156E-2</v>
      </c>
      <c r="ALD24">
        <v>0.50794213178303993</v>
      </c>
      <c r="ALE24">
        <v>0.93652791373006883</v>
      </c>
      <c r="ALF24">
        <v>0.62311403063377724</v>
      </c>
      <c r="ALG24">
        <v>1.8998152148886688E-2</v>
      </c>
      <c r="ALH24">
        <v>5.0439502459531008E-2</v>
      </c>
      <c r="ALI24">
        <v>0.30463977215940502</v>
      </c>
      <c r="ALJ24">
        <v>0.66108104203844098</v>
      </c>
      <c r="ALK24">
        <v>0.70346569488599042</v>
      </c>
      <c r="ALL24">
        <v>0.36453388734767628</v>
      </c>
      <c r="ALM24">
        <v>0.35894117490105959</v>
      </c>
      <c r="ALN24">
        <v>0.92866716007346783</v>
      </c>
      <c r="ALO24">
        <v>0.113581165416111</v>
      </c>
      <c r="ALP24">
        <v>0.80757400972172866</v>
      </c>
      <c r="ALQ24">
        <v>0.1766553542871071</v>
      </c>
      <c r="ALR24">
        <v>0.82946961685256992</v>
      </c>
      <c r="ALS24">
        <v>0.2222520804646661</v>
      </c>
      <c r="ALT24">
        <v>0.35521530697946913</v>
      </c>
      <c r="ALU24">
        <v>0.70879523732115679</v>
      </c>
    </row>
    <row r="25" spans="1:1009" x14ac:dyDescent="0.35">
      <c r="A25" s="1">
        <v>23</v>
      </c>
      <c r="B25">
        <v>0.8031031852637639</v>
      </c>
      <c r="C25">
        <v>0.81657116749264613</v>
      </c>
      <c r="D25">
        <v>0.99001717211332341</v>
      </c>
      <c r="E25">
        <v>0.2463273481237426</v>
      </c>
      <c r="F25">
        <v>5.4539548547250252E-2</v>
      </c>
      <c r="G25">
        <v>0.47735733110900791</v>
      </c>
      <c r="H25">
        <v>0.84307055177129309</v>
      </c>
      <c r="I25">
        <v>0.77349109240926772</v>
      </c>
      <c r="J25">
        <v>0.98750836803868924</v>
      </c>
      <c r="K25">
        <v>0.57396445310998967</v>
      </c>
      <c r="L25">
        <v>0.54035923166350652</v>
      </c>
      <c r="M25">
        <v>0.62520506068773818</v>
      </c>
      <c r="N25">
        <v>0.31429154654509489</v>
      </c>
      <c r="O25">
        <v>0.75367850725387353</v>
      </c>
      <c r="P25">
        <v>0.84794311352210461</v>
      </c>
      <c r="Q25">
        <v>0.8413447585553151</v>
      </c>
      <c r="R25">
        <v>0.81992481359456704</v>
      </c>
      <c r="S25">
        <v>0.97757431550981289</v>
      </c>
      <c r="T25">
        <v>0.94399266948413518</v>
      </c>
      <c r="U25">
        <v>0.17045614416391899</v>
      </c>
      <c r="V25">
        <v>0.99162035565246209</v>
      </c>
      <c r="W25">
        <v>0.77724887638260687</v>
      </c>
      <c r="X25">
        <v>0.52112979169669005</v>
      </c>
      <c r="Y25">
        <v>0.46460146557957249</v>
      </c>
      <c r="Z25">
        <v>0.9881371065702429</v>
      </c>
      <c r="AA25">
        <v>0.50856217617138677</v>
      </c>
      <c r="AB25">
        <v>0.84297751001622556</v>
      </c>
      <c r="AC25">
        <v>0.60340325077262957</v>
      </c>
      <c r="AD25">
        <v>0.56423822859191641</v>
      </c>
      <c r="AE25">
        <v>0.2353662972331019</v>
      </c>
      <c r="AF25">
        <v>0.22897029228480001</v>
      </c>
      <c r="AG25">
        <v>0.79770622091489796</v>
      </c>
      <c r="AH25">
        <v>0.83922986854919279</v>
      </c>
      <c r="AI25">
        <v>0.98163756480203912</v>
      </c>
      <c r="AJ25">
        <v>0</v>
      </c>
      <c r="AK25">
        <v>0.97675003017420647</v>
      </c>
      <c r="AL25">
        <v>0</v>
      </c>
      <c r="AM25">
        <v>0.11359753973804421</v>
      </c>
      <c r="AN25">
        <v>0.122325391356327</v>
      </c>
      <c r="AO25">
        <v>5.4741254570090263E-2</v>
      </c>
      <c r="AP25">
        <v>0.73112772424118044</v>
      </c>
      <c r="AQ25">
        <v>0.79256122221999314</v>
      </c>
      <c r="AR25">
        <v>0.27054937269151708</v>
      </c>
      <c r="AS25">
        <v>2.47793819837035E-2</v>
      </c>
      <c r="AT25">
        <v>0.71385210971607604</v>
      </c>
      <c r="AU25">
        <v>0.14982700619723641</v>
      </c>
      <c r="AV25">
        <v>0.71438062317560902</v>
      </c>
      <c r="AW25">
        <v>0.68342869024773734</v>
      </c>
      <c r="AX25">
        <v>0.35802252167028981</v>
      </c>
      <c r="AY25">
        <v>0.91136924821065979</v>
      </c>
      <c r="AZ25">
        <v>0.32929157205486609</v>
      </c>
      <c r="BA25">
        <v>0.60669501526450431</v>
      </c>
      <c r="BB25">
        <v>0.91323364829313214</v>
      </c>
      <c r="BC25">
        <v>4.9038700641461458E-2</v>
      </c>
      <c r="BD25">
        <v>0.89681893293569026</v>
      </c>
      <c r="BE25">
        <v>0.83672863396499253</v>
      </c>
      <c r="BF25">
        <v>0.84677915534052928</v>
      </c>
      <c r="BG25">
        <v>6.8147840100943546E-2</v>
      </c>
      <c r="BH25">
        <v>0.92373274844311248</v>
      </c>
      <c r="BI25">
        <v>0.94209959070364369</v>
      </c>
      <c r="BJ25">
        <v>0.4496415320110233</v>
      </c>
      <c r="BK25">
        <v>0.98901769769316727</v>
      </c>
      <c r="BL25">
        <v>0.72174511032046373</v>
      </c>
      <c r="BM25">
        <v>0.85879269496168398</v>
      </c>
      <c r="BN25">
        <v>0.3765075175443065</v>
      </c>
      <c r="BO25">
        <v>0.66908615682606554</v>
      </c>
      <c r="BP25">
        <v>0.9159293521496833</v>
      </c>
      <c r="BQ25">
        <v>0.140837120283718</v>
      </c>
      <c r="BR25">
        <v>0.33234542627956631</v>
      </c>
      <c r="BS25">
        <v>0.96036081350556579</v>
      </c>
      <c r="BT25">
        <v>0.34996371084382621</v>
      </c>
      <c r="BU25">
        <v>0.77082933319356395</v>
      </c>
      <c r="BV25">
        <v>0.5611137877088187</v>
      </c>
      <c r="BW25">
        <v>0.83592429806539925</v>
      </c>
      <c r="BX25">
        <v>0.40347390859013232</v>
      </c>
      <c r="BY25">
        <v>0.35175305940481649</v>
      </c>
      <c r="BZ25">
        <v>0.8711313038591082</v>
      </c>
      <c r="CA25">
        <v>9.9415164560046468E-2</v>
      </c>
      <c r="CB25">
        <v>0.94705873751904179</v>
      </c>
      <c r="CC25">
        <v>0.96477774709737685</v>
      </c>
      <c r="CD25">
        <v>0.82036233493702826</v>
      </c>
      <c r="CE25">
        <v>0.98087122764057944</v>
      </c>
      <c r="CF25">
        <v>0.98874304207571384</v>
      </c>
      <c r="CG25">
        <v>0.94835930823815273</v>
      </c>
      <c r="CH25">
        <v>0.82259358054752085</v>
      </c>
      <c r="CI25">
        <v>0.75035795928344784</v>
      </c>
      <c r="CJ25">
        <v>0.97465435893352959</v>
      </c>
      <c r="CK25">
        <v>0.89615129621796319</v>
      </c>
      <c r="CL25">
        <v>0.91241582341287997</v>
      </c>
      <c r="CM25">
        <v>0.82126154444355615</v>
      </c>
      <c r="CN25">
        <v>0.95838653635176363</v>
      </c>
      <c r="CO25">
        <v>0.95396470773310227</v>
      </c>
      <c r="CP25">
        <v>0.99007264642660264</v>
      </c>
      <c r="CQ25">
        <v>0.71425338966713103</v>
      </c>
      <c r="CR25">
        <v>0.98331695795010021</v>
      </c>
      <c r="CS25">
        <v>0</v>
      </c>
      <c r="CT25">
        <v>0.99054192679803865</v>
      </c>
      <c r="CU25">
        <v>0.62736077271524793</v>
      </c>
      <c r="CV25">
        <v>0.29083513511680242</v>
      </c>
      <c r="CW25">
        <v>0.918967279551822</v>
      </c>
      <c r="CX25">
        <v>0.7704038655719937</v>
      </c>
      <c r="CY25">
        <v>0.7474314101302022</v>
      </c>
      <c r="CZ25">
        <v>0.69498990370367641</v>
      </c>
      <c r="DA25">
        <v>0.28804898084680808</v>
      </c>
      <c r="DB25">
        <v>9.7374444376593025E-2</v>
      </c>
      <c r="DC25">
        <v>0.86210156341215327</v>
      </c>
      <c r="DD25">
        <v>0.62832028754730795</v>
      </c>
      <c r="DE25">
        <v>0.88156549604715317</v>
      </c>
      <c r="DF25">
        <v>0.2613225057075374</v>
      </c>
      <c r="DG25">
        <v>0.7146268742188967</v>
      </c>
      <c r="DH25">
        <v>0.25231757989086268</v>
      </c>
      <c r="DI25">
        <v>0.42143025615876079</v>
      </c>
      <c r="DJ25">
        <v>0.89628583915588966</v>
      </c>
      <c r="DK25">
        <v>0.7666514819875424</v>
      </c>
      <c r="DL25">
        <v>0.87126541021397674</v>
      </c>
      <c r="DM25">
        <v>0.14271940476115391</v>
      </c>
      <c r="DN25">
        <v>0.87774295230190502</v>
      </c>
      <c r="DO25">
        <v>0.80580755125263437</v>
      </c>
      <c r="DP25">
        <v>0.84980609337509583</v>
      </c>
      <c r="DQ25">
        <v>0.99062186945184716</v>
      </c>
      <c r="DR25">
        <v>0</v>
      </c>
      <c r="DS25">
        <v>0.91982371256151252</v>
      </c>
      <c r="DT25">
        <v>0.33463384830164572</v>
      </c>
      <c r="DU25">
        <v>0.76102280818046397</v>
      </c>
      <c r="DV25">
        <v>0.212146174096946</v>
      </c>
      <c r="DW25">
        <v>0.71691439244047694</v>
      </c>
      <c r="DX25">
        <v>0.84988514051491215</v>
      </c>
      <c r="DY25">
        <v>0.99194271633311115</v>
      </c>
      <c r="DZ25">
        <v>0.72477686738219771</v>
      </c>
      <c r="EA25">
        <v>0.96221624557261354</v>
      </c>
      <c r="EB25">
        <v>0.85861383266681368</v>
      </c>
      <c r="EC25">
        <v>0.67875988572265011</v>
      </c>
      <c r="ED25">
        <v>0.87963355413749866</v>
      </c>
      <c r="EE25">
        <v>0.16595078321728321</v>
      </c>
      <c r="EF25">
        <v>0.95615556324538753</v>
      </c>
      <c r="EG25">
        <v>0.94700693473018427</v>
      </c>
      <c r="EH25">
        <v>0.36397375393499509</v>
      </c>
      <c r="EI25">
        <v>0.65771363484071388</v>
      </c>
      <c r="EJ25">
        <v>0.96076454468738659</v>
      </c>
      <c r="EK25">
        <v>0.96495294895733175</v>
      </c>
      <c r="EL25">
        <v>0.93026939855833768</v>
      </c>
      <c r="EM25">
        <v>0.94273686539003776</v>
      </c>
      <c r="EN25">
        <v>0.6264033454917235</v>
      </c>
      <c r="EO25">
        <v>0.70161359902673071</v>
      </c>
      <c r="EP25">
        <v>9.4885410814753324E-2</v>
      </c>
      <c r="EQ25">
        <v>0.77294564731426996</v>
      </c>
      <c r="ER25">
        <v>0.9452183689244954</v>
      </c>
      <c r="ES25">
        <v>0.97697850749783299</v>
      </c>
      <c r="ET25">
        <v>0.57716368761346148</v>
      </c>
      <c r="EU25">
        <v>0.92183259591264854</v>
      </c>
      <c r="EV25">
        <v>0.28667358260671288</v>
      </c>
      <c r="EW25">
        <v>0.59564077646905678</v>
      </c>
      <c r="EX25">
        <v>0.5927409464726594</v>
      </c>
      <c r="EY25">
        <v>0.77577278566153252</v>
      </c>
      <c r="EZ25">
        <v>0.42764352256686039</v>
      </c>
      <c r="FA25">
        <v>0.84223501818961366</v>
      </c>
      <c r="FB25">
        <v>0.88235682744803889</v>
      </c>
      <c r="FC25">
        <v>0.44047200613838999</v>
      </c>
      <c r="FD25">
        <v>0.85032179196908264</v>
      </c>
      <c r="FE25">
        <v>0.35992334163307749</v>
      </c>
      <c r="FF25">
        <v>0.88071979473926865</v>
      </c>
      <c r="FG25">
        <v>0.2174764142303689</v>
      </c>
      <c r="FH25">
        <v>0.77541524465430589</v>
      </c>
      <c r="FI25">
        <v>0.87647502981794534</v>
      </c>
      <c r="FJ25">
        <v>0.94903246368041938</v>
      </c>
      <c r="FK25">
        <v>0.59275928120887533</v>
      </c>
      <c r="FL25">
        <v>0.9896379187856067</v>
      </c>
      <c r="FM25">
        <v>0.49058875342042502</v>
      </c>
      <c r="FN25">
        <v>0.38901202098499471</v>
      </c>
      <c r="FO25">
        <v>6.7620534045725239E-2</v>
      </c>
      <c r="FP25">
        <v>0.56208932951996193</v>
      </c>
      <c r="FQ25">
        <v>0.24958238808758831</v>
      </c>
      <c r="FR25">
        <v>0.57989536527575747</v>
      </c>
      <c r="FS25">
        <v>0.96868698158390676</v>
      </c>
      <c r="FT25">
        <v>0.29564018419966559</v>
      </c>
      <c r="FU25">
        <v>0.72899679847289578</v>
      </c>
      <c r="FV25">
        <v>0.80709585378502657</v>
      </c>
      <c r="FW25">
        <v>5.6747966073404522E-2</v>
      </c>
      <c r="FX25">
        <v>0</v>
      </c>
      <c r="FY25">
        <v>0.13580045569000521</v>
      </c>
      <c r="FZ25">
        <v>0.89790253711051315</v>
      </c>
      <c r="GA25">
        <v>0.13615413297330989</v>
      </c>
      <c r="GB25">
        <v>0.91564043935416073</v>
      </c>
      <c r="GC25">
        <v>0.86349184349554542</v>
      </c>
      <c r="GD25">
        <v>0.74539186895292964</v>
      </c>
      <c r="GE25">
        <v>0.907951746485817</v>
      </c>
      <c r="GF25">
        <v>0.67513229382346862</v>
      </c>
      <c r="GG25">
        <v>0.96276995248206032</v>
      </c>
      <c r="GH25">
        <v>0.76398200150522155</v>
      </c>
      <c r="GI25">
        <v>0.24832891811280611</v>
      </c>
      <c r="GJ25">
        <v>0.94910474973806369</v>
      </c>
      <c r="GK25">
        <v>0.56896643818224613</v>
      </c>
      <c r="GL25">
        <v>0.3539258139657977</v>
      </c>
      <c r="GM25">
        <v>0.72131766789940499</v>
      </c>
      <c r="GN25">
        <v>0.7890254438082478</v>
      </c>
      <c r="GO25">
        <v>0.57982737810114582</v>
      </c>
      <c r="GP25">
        <v>0.71424002675341802</v>
      </c>
      <c r="GQ25">
        <v>0.98451602278194206</v>
      </c>
      <c r="GR25">
        <v>0.97602268713782581</v>
      </c>
      <c r="GS25">
        <v>8.3970565494925584E-2</v>
      </c>
      <c r="GT25">
        <v>0.2375329671200033</v>
      </c>
      <c r="GU25">
        <v>0.57006665357041453</v>
      </c>
      <c r="GV25">
        <v>0.75931245766301103</v>
      </c>
      <c r="GW25">
        <v>0.90366416082633505</v>
      </c>
      <c r="GX25">
        <v>0.46895203635962651</v>
      </c>
      <c r="GY25">
        <v>0.3622016868895222</v>
      </c>
      <c r="GZ25">
        <v>0.55031747790634944</v>
      </c>
      <c r="HA25">
        <v>3.8589806028644563E-2</v>
      </c>
      <c r="HB25">
        <v>0.91322568930862202</v>
      </c>
      <c r="HC25">
        <v>0</v>
      </c>
      <c r="HD25">
        <v>0.86694375424857706</v>
      </c>
      <c r="HE25">
        <v>0.31886482633187629</v>
      </c>
      <c r="HF25">
        <v>0.1044581906796417</v>
      </c>
      <c r="HG25">
        <v>0.77114853468272648</v>
      </c>
      <c r="HH25">
        <v>0.65930089498774813</v>
      </c>
      <c r="HI25">
        <v>0.64189668554808244</v>
      </c>
      <c r="HJ25">
        <v>0.68563190177837396</v>
      </c>
      <c r="HK25">
        <v>0.55736397270588445</v>
      </c>
      <c r="HL25">
        <v>0.90881878754938894</v>
      </c>
      <c r="HM25">
        <v>0.98439076822320903</v>
      </c>
      <c r="HN25">
        <v>0.36857339118442661</v>
      </c>
      <c r="HO25">
        <v>0.75135161668710004</v>
      </c>
      <c r="HP25">
        <v>0.98021962795070627</v>
      </c>
      <c r="HQ25">
        <v>0.9906758892613462</v>
      </c>
      <c r="HR25">
        <v>0.37648654743656151</v>
      </c>
      <c r="HS25">
        <v>0.235401950030563</v>
      </c>
      <c r="HT25">
        <v>0.92471558910782892</v>
      </c>
      <c r="HU25">
        <v>8.5938105396426129E-2</v>
      </c>
      <c r="HV25">
        <v>0.85109934515014118</v>
      </c>
      <c r="HW25">
        <v>0.29094281353152518</v>
      </c>
      <c r="HX25">
        <v>0.74937614490620574</v>
      </c>
      <c r="HY25">
        <v>0.7846081400637156</v>
      </c>
      <c r="HZ25">
        <v>0.75266780930696253</v>
      </c>
      <c r="IA25">
        <v>0.72172518049420509</v>
      </c>
      <c r="IB25">
        <v>0.80176637919566063</v>
      </c>
      <c r="IC25">
        <v>0.9697582431987215</v>
      </c>
      <c r="ID25">
        <v>0.88912917194000929</v>
      </c>
      <c r="IE25">
        <v>0</v>
      </c>
      <c r="IF25">
        <v>0.79856915629023173</v>
      </c>
      <c r="IG25">
        <v>0.98899027852116361</v>
      </c>
      <c r="IH25">
        <v>0.16175394499690579</v>
      </c>
      <c r="II25">
        <v>0.52695467078264779</v>
      </c>
      <c r="IJ25">
        <v>0.24897155170831051</v>
      </c>
      <c r="IK25">
        <v>0.52505850043748992</v>
      </c>
      <c r="IL25">
        <v>0.35719096625052049</v>
      </c>
      <c r="IM25">
        <v>0.56745861292690114</v>
      </c>
      <c r="IN25">
        <v>0.71736565495889104</v>
      </c>
      <c r="IO25">
        <v>0.59161600913444135</v>
      </c>
      <c r="IP25">
        <v>0.18764777397919269</v>
      </c>
      <c r="IQ25">
        <v>0.69592616084780756</v>
      </c>
      <c r="IR25">
        <v>0.71852942012084309</v>
      </c>
      <c r="IS25">
        <v>0.3362711287515408</v>
      </c>
      <c r="IT25">
        <v>0.9355665091853187</v>
      </c>
      <c r="IU25">
        <v>0.97240544488618141</v>
      </c>
      <c r="IV25">
        <v>0.84499091765930889</v>
      </c>
      <c r="IW25">
        <v>4.5562321017628853E-2</v>
      </c>
      <c r="IX25">
        <v>0.65815594685927858</v>
      </c>
      <c r="IY25">
        <v>0.10598964216390989</v>
      </c>
      <c r="IZ25">
        <v>0.73317945782236993</v>
      </c>
      <c r="JA25">
        <v>0.61969204298612746</v>
      </c>
      <c r="JB25">
        <v>0.49869728288074772</v>
      </c>
      <c r="JC25">
        <v>0.89526643224753166</v>
      </c>
      <c r="JD25">
        <v>0.43805883524514039</v>
      </c>
      <c r="JE25">
        <v>0.80837477297176574</v>
      </c>
      <c r="JF25">
        <v>0.90521258799648396</v>
      </c>
      <c r="JG25">
        <v>0.89576041830752462</v>
      </c>
      <c r="JH25">
        <v>0.47258734507980521</v>
      </c>
      <c r="JI25">
        <v>0.76827654608153484</v>
      </c>
      <c r="JJ25">
        <v>6.6354462266518005E-2</v>
      </c>
      <c r="JK25">
        <v>0.98933236644257139</v>
      </c>
      <c r="JL25">
        <v>0.28005668663802341</v>
      </c>
      <c r="JM25">
        <v>0.8172360528511754</v>
      </c>
      <c r="JN25">
        <v>0.84877028696803325</v>
      </c>
      <c r="JO25">
        <v>0.6127204614660231</v>
      </c>
      <c r="JP25">
        <v>0.66848627926027615</v>
      </c>
      <c r="JQ25">
        <v>0.97240983635347056</v>
      </c>
      <c r="JR25">
        <v>0.78336499173850727</v>
      </c>
      <c r="JS25">
        <v>0.66478551954065734</v>
      </c>
      <c r="JT25">
        <v>0.80761298458624764</v>
      </c>
      <c r="JU25">
        <v>0.94784392885502089</v>
      </c>
      <c r="JV25">
        <v>0.8031664136661153</v>
      </c>
      <c r="JW25">
        <v>0.36505555491585029</v>
      </c>
      <c r="JX25">
        <v>0.1612876112211856</v>
      </c>
      <c r="JY25">
        <v>0.60531851250382163</v>
      </c>
      <c r="JZ25">
        <v>0.77800974679381596</v>
      </c>
      <c r="KA25">
        <v>0.51303480038921057</v>
      </c>
      <c r="KB25">
        <v>0.64860278725441278</v>
      </c>
      <c r="KC25">
        <v>0.42516335427497398</v>
      </c>
      <c r="KD25">
        <v>0.70298880198188218</v>
      </c>
      <c r="KE25">
        <v>0.78767510147146236</v>
      </c>
      <c r="KF25">
        <v>0.30469758606969832</v>
      </c>
      <c r="KG25">
        <v>0.2440989385286447</v>
      </c>
      <c r="KH25">
        <v>0.91231945214846311</v>
      </c>
      <c r="KI25">
        <v>0.72423506372239355</v>
      </c>
      <c r="KJ25">
        <v>0.30936225129876088</v>
      </c>
      <c r="KK25">
        <v>0.84546761425021622</v>
      </c>
      <c r="KL25">
        <v>0.88559587469347001</v>
      </c>
      <c r="KM25">
        <v>0.15878864472654339</v>
      </c>
      <c r="KN25">
        <v>0.58840847735760582</v>
      </c>
      <c r="KO25">
        <v>0.79312084945653094</v>
      </c>
      <c r="KP25">
        <v>0.83267305821348847</v>
      </c>
      <c r="KQ25">
        <v>0.22190187613541421</v>
      </c>
      <c r="KR25">
        <v>0.92002687990398868</v>
      </c>
      <c r="KS25">
        <v>0.88111912881493459</v>
      </c>
      <c r="KT25">
        <v>0.24754824930516209</v>
      </c>
      <c r="KU25">
        <v>0.81771512579297922</v>
      </c>
      <c r="KV25">
        <v>0.85351880011133896</v>
      </c>
      <c r="KW25">
        <v>0.32000631482646508</v>
      </c>
      <c r="KX25">
        <v>0.36785461691639382</v>
      </c>
      <c r="KY25">
        <v>0.89108575240144539</v>
      </c>
      <c r="KZ25">
        <v>0.54011861133348638</v>
      </c>
      <c r="LA25">
        <v>0.65990279929717155</v>
      </c>
      <c r="LB25">
        <v>0.2174624796482674</v>
      </c>
      <c r="LC25">
        <v>0.73390610403855783</v>
      </c>
      <c r="LD25">
        <v>5.6640025396395177E-2</v>
      </c>
      <c r="LE25">
        <v>0.4061723112019352</v>
      </c>
      <c r="LF25">
        <v>0.60016705004491</v>
      </c>
      <c r="LG25">
        <v>0.23382802637273789</v>
      </c>
      <c r="LH25">
        <v>0.35249037392198601</v>
      </c>
      <c r="LI25">
        <v>9.0355108350413021E-2</v>
      </c>
      <c r="LJ25">
        <v>0.4515836482177854</v>
      </c>
      <c r="LK25">
        <v>0.72102667060565906</v>
      </c>
      <c r="LL25">
        <v>0.71201025367852189</v>
      </c>
      <c r="LM25">
        <v>0.70055524235655442</v>
      </c>
      <c r="LN25">
        <v>0.43188769722540182</v>
      </c>
      <c r="LO25">
        <v>0.57768152730144051</v>
      </c>
      <c r="LP25">
        <v>0.89282367425809683</v>
      </c>
      <c r="LQ25">
        <v>0.44879772247122662</v>
      </c>
      <c r="LR25">
        <v>0.39658731714639789</v>
      </c>
      <c r="LS25">
        <v>5.0156145287459673E-2</v>
      </c>
      <c r="LT25">
        <v>7.0733142755024639E-2</v>
      </c>
      <c r="LU25">
        <v>0.26992891302366401</v>
      </c>
      <c r="LV25">
        <v>0.2329403722838384</v>
      </c>
      <c r="LW25">
        <v>0.25642681184481853</v>
      </c>
      <c r="LX25">
        <v>0.85415096003354329</v>
      </c>
      <c r="LY25">
        <v>0.6708956858620061</v>
      </c>
      <c r="LZ25">
        <v>9.6525002115366493E-2</v>
      </c>
      <c r="MA25">
        <v>0.28651329416755661</v>
      </c>
      <c r="MB25">
        <v>0.56770058581436578</v>
      </c>
      <c r="MC25">
        <v>0.73823873324617306</v>
      </c>
      <c r="MD25">
        <v>0.62061155999755258</v>
      </c>
      <c r="ME25">
        <v>0.64712622015422716</v>
      </c>
      <c r="MF25">
        <v>0.1944425078078395</v>
      </c>
      <c r="MG25">
        <v>0.41527355395336157</v>
      </c>
      <c r="MH25">
        <v>0.86354905547811289</v>
      </c>
      <c r="MI25">
        <v>0.47061842867640591</v>
      </c>
      <c r="MJ25">
        <v>0.55758675214079489</v>
      </c>
      <c r="MK25">
        <v>0.1484664946538112</v>
      </c>
      <c r="ML25">
        <v>0.29697031032849119</v>
      </c>
      <c r="MM25">
        <v>0.17727833391533029</v>
      </c>
      <c r="MN25">
        <v>0.45233418916184642</v>
      </c>
      <c r="MO25">
        <v>0.30350756619041191</v>
      </c>
      <c r="MP25">
        <v>0.50816431874326107</v>
      </c>
      <c r="MQ25">
        <v>0.17142745132565079</v>
      </c>
      <c r="MR25">
        <v>0.28394077974665949</v>
      </c>
      <c r="MS25">
        <v>0.73293448961964591</v>
      </c>
      <c r="MT25">
        <v>0.78215297401450701</v>
      </c>
      <c r="MU25">
        <v>0.39421001360562657</v>
      </c>
      <c r="MV25">
        <v>0.52477348433516557</v>
      </c>
      <c r="MW25">
        <v>0.48649195102272752</v>
      </c>
      <c r="MX25">
        <v>0.13788499817770031</v>
      </c>
      <c r="MY25">
        <v>0.95512909054763961</v>
      </c>
      <c r="MZ25">
        <v>0.35401012536389548</v>
      </c>
      <c r="NA25">
        <v>0.80581030278886656</v>
      </c>
      <c r="NB25">
        <v>0.85220288122169319</v>
      </c>
      <c r="NC25">
        <v>0.3971325409885203</v>
      </c>
      <c r="ND25">
        <v>0.81743609514911786</v>
      </c>
      <c r="NE25">
        <v>0.89086750077853782</v>
      </c>
      <c r="NF25">
        <v>0.1109089575701169</v>
      </c>
      <c r="NG25">
        <v>0.43466044135437631</v>
      </c>
      <c r="NH25">
        <v>0.84476397855481722</v>
      </c>
      <c r="NI25">
        <v>0.25118810658279572</v>
      </c>
      <c r="NJ25">
        <v>0.90074802083348471</v>
      </c>
      <c r="NK25">
        <v>0.9292276989066488</v>
      </c>
      <c r="NL25">
        <v>0.93818951656905025</v>
      </c>
      <c r="NM25">
        <v>0.69822340168439978</v>
      </c>
      <c r="NN25">
        <v>0.92051443026297719</v>
      </c>
      <c r="NO25">
        <v>0.80657706782072458</v>
      </c>
      <c r="NP25">
        <v>0.6165733880595573</v>
      </c>
      <c r="NQ25">
        <v>0.67658020109208072</v>
      </c>
      <c r="NR25">
        <v>0.85032574088641866</v>
      </c>
      <c r="NS25">
        <v>0.66850154144085194</v>
      </c>
      <c r="NT25">
        <v>0.8475882571148855</v>
      </c>
      <c r="NU25">
        <v>0.34968974689895937</v>
      </c>
      <c r="NV25">
        <v>6.0719133939548489E-2</v>
      </c>
      <c r="NW25">
        <v>9.2349393085984069E-2</v>
      </c>
      <c r="NX25">
        <v>0.57463920702230187</v>
      </c>
      <c r="NY25">
        <v>0.44923949644270811</v>
      </c>
      <c r="NZ25">
        <v>0.53217991794554831</v>
      </c>
      <c r="OA25">
        <v>0.82105394910334095</v>
      </c>
      <c r="OB25">
        <v>0.2685323434328617</v>
      </c>
      <c r="OC25">
        <v>0.44588277148561062</v>
      </c>
      <c r="OD25">
        <v>0.34078434240360173</v>
      </c>
      <c r="OE25">
        <v>0.48917369949385248</v>
      </c>
      <c r="OF25">
        <v>0.25960949453877102</v>
      </c>
      <c r="OG25">
        <v>0.96169792644238117</v>
      </c>
      <c r="OH25">
        <v>0.93689900516398217</v>
      </c>
      <c r="OI25">
        <v>0.89744321684249651</v>
      </c>
      <c r="OJ25">
        <v>0.26035390866822189</v>
      </c>
      <c r="OK25">
        <v>0.29134560782822638</v>
      </c>
      <c r="OL25">
        <v>0.36935301397307568</v>
      </c>
      <c r="OM25">
        <v>0.78798358015826109</v>
      </c>
      <c r="ON25">
        <v>0.89252799901200508</v>
      </c>
      <c r="OO25">
        <v>0.28720113515152201</v>
      </c>
      <c r="OP25">
        <v>0.75552970146737275</v>
      </c>
      <c r="OQ25">
        <v>0.33960904554337279</v>
      </c>
      <c r="OR25">
        <v>0.27587568427002651</v>
      </c>
      <c r="OS25">
        <v>0.81687371735173198</v>
      </c>
      <c r="OT25">
        <v>0.46874415638318179</v>
      </c>
      <c r="OU25">
        <v>0.64560520993127435</v>
      </c>
      <c r="OV25">
        <v>0.94905743767836448</v>
      </c>
      <c r="OW25">
        <v>0.99006942384863228</v>
      </c>
      <c r="OX25">
        <v>0.60030037474752429</v>
      </c>
      <c r="OY25">
        <v>0.85042052715418059</v>
      </c>
      <c r="OZ25">
        <v>0.35233784276274999</v>
      </c>
      <c r="PA25">
        <v>7.1773542582521749E-2</v>
      </c>
      <c r="PB25">
        <v>0.40931033321074423</v>
      </c>
      <c r="PC25">
        <v>0.18367674675797269</v>
      </c>
      <c r="PD25">
        <v>0.16334183580974951</v>
      </c>
      <c r="PE25">
        <v>0.49178654406238931</v>
      </c>
      <c r="PF25">
        <v>0.72196660514814537</v>
      </c>
      <c r="PG25">
        <v>0.87642420751316341</v>
      </c>
      <c r="PH25">
        <v>0.57202243973800071</v>
      </c>
      <c r="PI25">
        <v>0.17559672774985771</v>
      </c>
      <c r="PJ25">
        <v>0.85729029870503481</v>
      </c>
      <c r="PK25">
        <v>0.64116176398041269</v>
      </c>
      <c r="PL25">
        <v>0.56703961899089717</v>
      </c>
      <c r="PM25">
        <v>0.90542168294207914</v>
      </c>
      <c r="PN25">
        <v>0.53200762712149496</v>
      </c>
      <c r="PO25">
        <v>0.76777482200810965</v>
      </c>
      <c r="PP25">
        <v>0.1198490433608666</v>
      </c>
      <c r="PQ25">
        <v>0.55515865920219454</v>
      </c>
      <c r="PR25">
        <v>0.17403466837558829</v>
      </c>
      <c r="PS25">
        <v>0.98583496434863416</v>
      </c>
      <c r="PT25">
        <v>0.98868299540359339</v>
      </c>
      <c r="PU25">
        <v>0.76198579576896985</v>
      </c>
      <c r="PV25">
        <v>0.73605647169728794</v>
      </c>
      <c r="PW25">
        <v>0.95875965014292275</v>
      </c>
      <c r="PX25">
        <v>0.98660335572980229</v>
      </c>
      <c r="PY25">
        <v>0.3104687209410284</v>
      </c>
      <c r="PZ25">
        <v>0.6904123307757325</v>
      </c>
      <c r="QA25">
        <v>0.25192621132339271</v>
      </c>
      <c r="QB25">
        <v>0.88351963910684173</v>
      </c>
      <c r="QC25">
        <v>0.2033161055365186</v>
      </c>
      <c r="QD25">
        <v>0.76504612513315984</v>
      </c>
      <c r="QE25">
        <v>0.6949756916539116</v>
      </c>
      <c r="QF25">
        <v>0.98662299872692028</v>
      </c>
      <c r="QG25">
        <v>0.71883826150677144</v>
      </c>
      <c r="QH25">
        <v>0.79937710131314621</v>
      </c>
      <c r="QI25">
        <v>0.9908511707212615</v>
      </c>
      <c r="QJ25">
        <v>0.33403456797315562</v>
      </c>
      <c r="QK25">
        <v>0.68728570692127366</v>
      </c>
      <c r="QL25">
        <v>0.64610410243386829</v>
      </c>
      <c r="QM25">
        <v>0.98988240106191039</v>
      </c>
      <c r="QN25">
        <v>0.74303763530353906</v>
      </c>
      <c r="QO25">
        <v>0.76916326640778498</v>
      </c>
      <c r="QP25">
        <v>0.55442525095489814</v>
      </c>
      <c r="QQ25">
        <v>0.57811009867581065</v>
      </c>
      <c r="QR25">
        <v>0.77279105122470559</v>
      </c>
      <c r="QS25">
        <v>0.48387696370247019</v>
      </c>
      <c r="QT25">
        <v>0.59262210439618879</v>
      </c>
      <c r="QU25">
        <v>0.70691119925362178</v>
      </c>
      <c r="QV25">
        <v>0.92232756431466056</v>
      </c>
      <c r="QW25">
        <v>0.49469045154277758</v>
      </c>
      <c r="QX25">
        <v>0.54738227936162198</v>
      </c>
      <c r="QY25">
        <v>0.41774952020931733</v>
      </c>
      <c r="QZ25">
        <v>0.82435295007516196</v>
      </c>
      <c r="RA25">
        <v>0.1728997194449757</v>
      </c>
      <c r="RB25">
        <v>0.87944083695650144</v>
      </c>
      <c r="RC25">
        <v>0.70871201706453979</v>
      </c>
      <c r="RD25">
        <v>5.6131686260048663E-2</v>
      </c>
      <c r="RE25">
        <v>0.80286221288791237</v>
      </c>
      <c r="RF25">
        <v>0.12099201265618501</v>
      </c>
      <c r="RG25">
        <v>0.67972671813321672</v>
      </c>
      <c r="RH25">
        <v>5.9613195813353587E-2</v>
      </c>
      <c r="RI25">
        <v>0.75721586322761192</v>
      </c>
      <c r="RJ25">
        <v>0.89196137142992504</v>
      </c>
      <c r="RK25">
        <v>0.70166970517784621</v>
      </c>
      <c r="RL25">
        <v>0.60075419641884431</v>
      </c>
      <c r="RM25">
        <v>0.56454238831117198</v>
      </c>
      <c r="RN25">
        <v>0.33430582995953412</v>
      </c>
      <c r="RO25">
        <v>0.77803413752585437</v>
      </c>
      <c r="RP25">
        <v>2.9655706324858571E-2</v>
      </c>
      <c r="RQ25">
        <v>0.25416389226414521</v>
      </c>
      <c r="RR25">
        <v>0.41311120640318139</v>
      </c>
      <c r="RS25">
        <v>0.65970487348472007</v>
      </c>
      <c r="RT25">
        <v>0.58289362155742308</v>
      </c>
      <c r="RU25">
        <v>0.98758777844458145</v>
      </c>
      <c r="RV25">
        <v>0.66727179127470571</v>
      </c>
      <c r="RW25">
        <v>0.33916484161442823</v>
      </c>
      <c r="RX25">
        <v>0.2064392003026074</v>
      </c>
      <c r="RY25">
        <v>0.56912264172917526</v>
      </c>
      <c r="RZ25">
        <v>0.26979476615053471</v>
      </c>
      <c r="SA25">
        <v>0.92403143314736158</v>
      </c>
      <c r="SB25">
        <v>0.43838755270762408</v>
      </c>
      <c r="SC25">
        <v>5.0054102369478992E-2</v>
      </c>
      <c r="SD25">
        <v>0.49249008661364529</v>
      </c>
      <c r="SE25">
        <v>0.44345984080046691</v>
      </c>
      <c r="SF25">
        <v>0.54009337443228234</v>
      </c>
      <c r="SG25">
        <v>0.27601750235897959</v>
      </c>
      <c r="SH25">
        <v>0.65329123700031866</v>
      </c>
      <c r="SI25">
        <v>0.28860203805781021</v>
      </c>
      <c r="SJ25">
        <v>0.71434296221624138</v>
      </c>
      <c r="SK25">
        <v>4.1161099468516781E-2</v>
      </c>
      <c r="SL25">
        <v>0.55151649405608694</v>
      </c>
      <c r="SM25">
        <v>0.55678531702711453</v>
      </c>
      <c r="SN25">
        <v>0.7337871475478891</v>
      </c>
      <c r="SO25">
        <v>0.69494702428826516</v>
      </c>
      <c r="SP25">
        <v>0.59723043911638041</v>
      </c>
      <c r="SQ25">
        <v>0.67657922768143619</v>
      </c>
      <c r="SR25">
        <v>0.52885779613824502</v>
      </c>
      <c r="SS25">
        <v>0.3661262256862563</v>
      </c>
      <c r="ST25">
        <v>6.7929295025791286E-2</v>
      </c>
      <c r="SU25">
        <v>0.85231352560204077</v>
      </c>
      <c r="SV25">
        <v>0.79371705465876496</v>
      </c>
      <c r="SW25">
        <v>0.87826281764378622</v>
      </c>
      <c r="SX25">
        <v>0.82613065170079125</v>
      </c>
      <c r="SY25">
        <v>0.98959748860634167</v>
      </c>
      <c r="SZ25">
        <v>0.74222288664045832</v>
      </c>
      <c r="TA25">
        <v>0.96315936947610858</v>
      </c>
      <c r="TB25">
        <v>0.92285845768425667</v>
      </c>
      <c r="TC25">
        <v>0.2971636238897617</v>
      </c>
      <c r="TD25">
        <v>0.94668923283753248</v>
      </c>
      <c r="TE25">
        <v>0.58214906126663912</v>
      </c>
      <c r="TF25">
        <v>0.41480172793486891</v>
      </c>
      <c r="TG25">
        <v>0.90627212081376451</v>
      </c>
      <c r="TH25">
        <v>0.81423545773117822</v>
      </c>
      <c r="TI25">
        <v>0.7419142932778251</v>
      </c>
      <c r="TJ25">
        <v>0.47891849980549961</v>
      </c>
      <c r="TK25">
        <v>0.49256506111764398</v>
      </c>
      <c r="TL25">
        <v>0.1244727706957937</v>
      </c>
      <c r="TM25">
        <v>0.40233471526436021</v>
      </c>
      <c r="TN25">
        <v>0.46378093585051078</v>
      </c>
      <c r="TO25">
        <v>0.40140977395719257</v>
      </c>
      <c r="TP25">
        <v>9.7655380788252796E-2</v>
      </c>
      <c r="TQ25">
        <v>0.25056313991314122</v>
      </c>
      <c r="TR25">
        <v>0.22276436406876529</v>
      </c>
      <c r="TS25">
        <v>9.7711619634680474E-2</v>
      </c>
      <c r="TT25">
        <v>0.33740156394919513</v>
      </c>
      <c r="TU25">
        <v>0.68412017414508042</v>
      </c>
      <c r="TV25">
        <v>0.52681593882831079</v>
      </c>
      <c r="TW25">
        <v>0.35128993582955359</v>
      </c>
      <c r="TX25">
        <v>3.1525214219123451E-2</v>
      </c>
      <c r="TY25">
        <v>0.68571477535189662</v>
      </c>
      <c r="TZ25">
        <v>6.1081733735695427E-2</v>
      </c>
      <c r="UA25">
        <v>0.58646774138140445</v>
      </c>
      <c r="UB25">
        <v>0.56357449370727131</v>
      </c>
      <c r="UC25">
        <v>0.34430734232003479</v>
      </c>
      <c r="UD25">
        <v>0.26216963455881881</v>
      </c>
      <c r="UE25">
        <v>8.1251475660818639E-2</v>
      </c>
      <c r="UF25">
        <v>4.0012761704328832E-2</v>
      </c>
      <c r="UG25">
        <v>0.40713422126420129</v>
      </c>
      <c r="UH25">
        <v>0.32098791718244762</v>
      </c>
      <c r="UI25">
        <v>0.85478948065933846</v>
      </c>
      <c r="UJ25">
        <v>0.40395147985452379</v>
      </c>
      <c r="UK25">
        <v>0.23774904764883059</v>
      </c>
      <c r="UL25">
        <v>0.25380602051982859</v>
      </c>
      <c r="UM25">
        <v>0.48671899266425828</v>
      </c>
      <c r="UN25">
        <v>0.81869188781575741</v>
      </c>
      <c r="UO25">
        <v>9.8387594877970552E-2</v>
      </c>
      <c r="UP25">
        <v>0.2177812968713505</v>
      </c>
      <c r="UQ25">
        <v>0.29691177339234132</v>
      </c>
      <c r="UR25">
        <v>0.61845359070407635</v>
      </c>
      <c r="US25">
        <v>0.75042818113936693</v>
      </c>
      <c r="UT25">
        <v>0.94577358322752281</v>
      </c>
      <c r="UU25">
        <v>0.71220920211398497</v>
      </c>
      <c r="UV25">
        <v>9.6110239098085956E-2</v>
      </c>
      <c r="UW25">
        <v>0.12920031403946911</v>
      </c>
      <c r="UX25">
        <v>0.73844321919157352</v>
      </c>
      <c r="UY25">
        <v>0.61421593690882825</v>
      </c>
      <c r="UZ25">
        <v>0.6660140350354371</v>
      </c>
      <c r="VA25">
        <v>0.71618962996433033</v>
      </c>
      <c r="VB25">
        <v>0.57769815401474822</v>
      </c>
      <c r="VC25">
        <v>0.46833453581530071</v>
      </c>
      <c r="VD25">
        <v>0.71843043403960616</v>
      </c>
      <c r="VE25">
        <v>0.59056588226680529</v>
      </c>
      <c r="VF25">
        <v>0.63539389993417905</v>
      </c>
      <c r="VG25">
        <v>0.5901182519332181</v>
      </c>
      <c r="VH25">
        <v>0.75724531882703361</v>
      </c>
      <c r="VI25">
        <v>0.35732838279326062</v>
      </c>
      <c r="VJ25">
        <v>0.92788545991423566</v>
      </c>
      <c r="VK25">
        <v>0.86463714094846855</v>
      </c>
      <c r="VL25">
        <v>0.97876979021717614</v>
      </c>
      <c r="VM25">
        <v>0.75350973407386734</v>
      </c>
      <c r="VN25">
        <v>0.96506701798483097</v>
      </c>
      <c r="VO25">
        <v>0.83224010158346928</v>
      </c>
      <c r="VP25">
        <v>0.79463278329204579</v>
      </c>
      <c r="VQ25">
        <v>0.27299225253852633</v>
      </c>
      <c r="VR25">
        <v>0.40541661766484127</v>
      </c>
      <c r="VS25">
        <v>0.95599321698627571</v>
      </c>
      <c r="VT25">
        <v>0.52602452705354552</v>
      </c>
      <c r="VU25">
        <v>8.6671515628295448E-2</v>
      </c>
      <c r="VV25">
        <v>0.85614279431592899</v>
      </c>
      <c r="VW25">
        <v>0.16754288826353059</v>
      </c>
      <c r="VX25">
        <v>0.57197568229993512</v>
      </c>
      <c r="VY25">
        <v>0.8747516681027665</v>
      </c>
      <c r="VZ25">
        <v>0.98491978568705441</v>
      </c>
      <c r="WA25">
        <v>0.96091473367484836</v>
      </c>
      <c r="WB25">
        <v>0.37832318185651392</v>
      </c>
      <c r="WC25">
        <v>0.72305404533611561</v>
      </c>
      <c r="WD25">
        <v>0.97302973949665883</v>
      </c>
      <c r="WE25">
        <v>0.84858855721539961</v>
      </c>
      <c r="WF25">
        <v>0.63120575527052236</v>
      </c>
      <c r="WG25">
        <v>0.70547187704022274</v>
      </c>
      <c r="WH25">
        <v>0.80881301487528467</v>
      </c>
      <c r="WI25">
        <v>0.68653153256385635</v>
      </c>
      <c r="WJ25">
        <v>0</v>
      </c>
      <c r="WK25">
        <v>0.14153284475747399</v>
      </c>
      <c r="WL25">
        <v>9.5793367160725382E-2</v>
      </c>
      <c r="WM25">
        <v>0.80744148805673965</v>
      </c>
      <c r="WN25">
        <v>0.91106737404996074</v>
      </c>
      <c r="WO25">
        <v>0.83626415501123741</v>
      </c>
      <c r="WP25">
        <v>0.57386795545225155</v>
      </c>
      <c r="WQ25">
        <v>0.32751450498250623</v>
      </c>
      <c r="WR25">
        <v>0.17752858058398979</v>
      </c>
      <c r="WS25">
        <v>0.61451984474399191</v>
      </c>
      <c r="WT25">
        <v>0.89111476513253018</v>
      </c>
      <c r="WU25">
        <v>0</v>
      </c>
      <c r="WV25">
        <v>0</v>
      </c>
      <c r="WW25">
        <v>0.21381115208314161</v>
      </c>
      <c r="WX25">
        <v>4.651508006840558E-2</v>
      </c>
      <c r="WY25">
        <v>0.93336122325873683</v>
      </c>
      <c r="WZ25">
        <v>0.79672133678746349</v>
      </c>
      <c r="XA25">
        <v>0.17325608561610339</v>
      </c>
      <c r="XB25">
        <v>0.52756043003789199</v>
      </c>
      <c r="XC25">
        <v>0.86562285775836867</v>
      </c>
      <c r="XD25">
        <v>0.52014293685291457</v>
      </c>
      <c r="XE25">
        <v>0.88658238290084634</v>
      </c>
      <c r="XF25">
        <v>0.77685838758501924</v>
      </c>
      <c r="XG25">
        <v>0.93014007677768418</v>
      </c>
      <c r="XH25">
        <v>0.797303347565676</v>
      </c>
      <c r="XI25">
        <v>0.53467209696156959</v>
      </c>
      <c r="XJ25">
        <v>0.77784867137039881</v>
      </c>
      <c r="XK25">
        <v>0.83574016265312367</v>
      </c>
      <c r="XL25">
        <v>0.78858490360595324</v>
      </c>
      <c r="XM25">
        <v>5.7040108374370277E-2</v>
      </c>
      <c r="XN25">
        <v>0.47172197179132153</v>
      </c>
      <c r="XO25">
        <v>2.1047790674163468E-2</v>
      </c>
      <c r="XP25">
        <v>0.72281800161792809</v>
      </c>
      <c r="XQ25">
        <v>2.91631530538882E-2</v>
      </c>
      <c r="XR25">
        <v>0.80127096922897878</v>
      </c>
      <c r="XS25">
        <v>0.77854337459534206</v>
      </c>
      <c r="XT25">
        <v>0.28680209963869702</v>
      </c>
      <c r="XU25">
        <v>0.28991938224046088</v>
      </c>
      <c r="XV25">
        <v>0.54495894076436002</v>
      </c>
      <c r="XW25">
        <v>0.78160167570106387</v>
      </c>
      <c r="XX25">
        <v>0.89949227239647334</v>
      </c>
      <c r="XY25">
        <v>0.3579302160392473</v>
      </c>
      <c r="XZ25">
        <v>0.32181224733750569</v>
      </c>
      <c r="YA25">
        <v>0.79793753470210027</v>
      </c>
      <c r="YB25">
        <v>0.76323265804662888</v>
      </c>
      <c r="YC25">
        <v>0.51806758268917175</v>
      </c>
      <c r="YD25">
        <v>0.92938026927020723</v>
      </c>
      <c r="YE25">
        <v>0.50546355384804076</v>
      </c>
      <c r="YF25">
        <v>0.52530426178170109</v>
      </c>
      <c r="YG25">
        <v>0.49667573515760111</v>
      </c>
      <c r="YH25">
        <v>3.9918121441453069E-2</v>
      </c>
      <c r="YI25">
        <v>0.42685729175968068</v>
      </c>
      <c r="YJ25">
        <v>0.97697928115198907</v>
      </c>
      <c r="YK25">
        <v>0.64266225916049979</v>
      </c>
      <c r="YL25">
        <v>0.98964319151725944</v>
      </c>
      <c r="YM25">
        <v>0.61617367694148739</v>
      </c>
      <c r="YN25">
        <v>0.36993453646626773</v>
      </c>
      <c r="YO25">
        <v>0.68426829396146238</v>
      </c>
      <c r="YP25">
        <v>0.45879623148992688</v>
      </c>
      <c r="YQ25">
        <v>8.5399179574231363E-2</v>
      </c>
      <c r="YR25">
        <v>4.4881342949722618E-2</v>
      </c>
      <c r="YS25">
        <v>0.92873383274229226</v>
      </c>
      <c r="YT25">
        <v>0.82151600050020201</v>
      </c>
      <c r="YU25">
        <v>0.82019325275913924</v>
      </c>
      <c r="YV25">
        <v>0.41264933482850902</v>
      </c>
      <c r="YW25">
        <v>0.59978327440302182</v>
      </c>
      <c r="YX25">
        <v>0.83902176102151294</v>
      </c>
      <c r="YY25">
        <v>2.3424008614842451E-2</v>
      </c>
      <c r="YZ25">
        <v>0.73648453372612377</v>
      </c>
      <c r="ZA25">
        <v>0.32870147379899511</v>
      </c>
      <c r="ZB25">
        <v>0.41022838224235753</v>
      </c>
      <c r="ZC25">
        <v>0.61855998862681794</v>
      </c>
      <c r="ZD25">
        <v>0.37173389594820361</v>
      </c>
      <c r="ZE25">
        <v>0.66713990242905341</v>
      </c>
      <c r="ZF25">
        <v>0.1446512220679165</v>
      </c>
      <c r="ZG25">
        <v>0.87390848253208298</v>
      </c>
      <c r="ZH25">
        <v>0.1697638997836303</v>
      </c>
      <c r="ZI25">
        <v>4.1930357173240368E-2</v>
      </c>
      <c r="ZJ25">
        <v>0.1310090158179481</v>
      </c>
      <c r="ZK25">
        <v>0.13724382584916281</v>
      </c>
      <c r="ZL25">
        <v>0.35600514706028991</v>
      </c>
      <c r="ZM25">
        <v>4.5382333526818919E-2</v>
      </c>
      <c r="ZN25">
        <v>0.22056779109165339</v>
      </c>
      <c r="ZO25">
        <v>0.34544789080902982</v>
      </c>
      <c r="ZP25">
        <v>0.19972109603741539</v>
      </c>
      <c r="ZQ25">
        <v>0.73776941199648538</v>
      </c>
      <c r="ZR25">
        <v>0.78884609084024304</v>
      </c>
      <c r="ZS25">
        <v>0.2442465389872516</v>
      </c>
      <c r="ZT25">
        <v>0.50937430724352684</v>
      </c>
      <c r="ZU25">
        <v>0.26701780681055032</v>
      </c>
      <c r="ZV25">
        <v>0.59951687942927734</v>
      </c>
      <c r="ZW25">
        <v>0.53284840699987723</v>
      </c>
      <c r="ZX25">
        <v>0.75398388154284879</v>
      </c>
      <c r="ZY25">
        <v>0.10656643364955901</v>
      </c>
      <c r="ZZ25">
        <v>0.81103094676924903</v>
      </c>
      <c r="AAA25">
        <v>0.94904885434813913</v>
      </c>
      <c r="AAB25">
        <v>0.90067378036658052</v>
      </c>
      <c r="AAC25">
        <v>0.77579779322231335</v>
      </c>
      <c r="AAD25">
        <v>0.85088004179655441</v>
      </c>
      <c r="AAE25">
        <v>0.96062725809166605</v>
      </c>
      <c r="AAF25">
        <v>0.99174678375514624</v>
      </c>
      <c r="AAG25">
        <v>0.98916753572064808</v>
      </c>
      <c r="AAH25">
        <v>0.99026900100345916</v>
      </c>
      <c r="AAI25">
        <v>0.23691873251758311</v>
      </c>
      <c r="AAJ25">
        <v>0.32279622533800761</v>
      </c>
      <c r="AAK25">
        <v>0.4901272733965879</v>
      </c>
      <c r="AAL25">
        <v>0.99065714612993661</v>
      </c>
      <c r="AAM25">
        <v>0.89275186356083958</v>
      </c>
      <c r="AAN25">
        <v>0.93368858250288644</v>
      </c>
      <c r="AAO25">
        <v>0.83156217524699338</v>
      </c>
      <c r="AAP25">
        <v>0.93176198836075896</v>
      </c>
      <c r="AAQ25">
        <v>0.45687577202807761</v>
      </c>
      <c r="AAR25">
        <v>0.6184442792722088</v>
      </c>
      <c r="AAS25">
        <v>0.40697341026148293</v>
      </c>
      <c r="AAT25">
        <v>0.89621603549252249</v>
      </c>
      <c r="AAU25">
        <v>0.56759881424077385</v>
      </c>
      <c r="AAV25">
        <v>0.68468925119520141</v>
      </c>
      <c r="AAW25">
        <v>0.95769680179475258</v>
      </c>
      <c r="AAX25">
        <v>0.9285922341966949</v>
      </c>
      <c r="AAY25">
        <v>0.41905170591002378</v>
      </c>
      <c r="AAZ25">
        <v>0.85149932117878702</v>
      </c>
      <c r="ABA25">
        <v>0.35424108212006722</v>
      </c>
      <c r="ABB25">
        <v>0.98395627389677343</v>
      </c>
      <c r="ABC25">
        <v>0.5083784012831839</v>
      </c>
      <c r="ABD25">
        <v>0.84254799839226868</v>
      </c>
      <c r="ABE25">
        <v>0.84868573752789589</v>
      </c>
      <c r="ABF25">
        <v>0.85871316748906812</v>
      </c>
      <c r="ABG25">
        <v>0.27875685904286218</v>
      </c>
      <c r="ABH25">
        <v>0.34155170189909562</v>
      </c>
      <c r="ABI25">
        <v>0.91503767390405621</v>
      </c>
      <c r="ABJ25">
        <v>0.97364290024895861</v>
      </c>
      <c r="ABK25">
        <v>0.43617467598364251</v>
      </c>
      <c r="ABL25">
        <v>0.97910983167965637</v>
      </c>
      <c r="ABM25">
        <v>0.62211725387137939</v>
      </c>
      <c r="ABN25">
        <v>0.90412281414539686</v>
      </c>
      <c r="ABO25">
        <v>0.1131569951563972</v>
      </c>
      <c r="ABP25">
        <v>0.1998924951200613</v>
      </c>
      <c r="ABQ25">
        <v>0.59736294794678257</v>
      </c>
      <c r="ABR25">
        <v>0.68526439973154618</v>
      </c>
      <c r="ABS25">
        <v>0.91985154335348152</v>
      </c>
      <c r="ABT25">
        <v>0.49187014634434728</v>
      </c>
      <c r="ABU25">
        <v>0.84068836355137544</v>
      </c>
      <c r="ABV25">
        <v>0.86437753778143434</v>
      </c>
      <c r="ABW25">
        <v>0.91751449491879145</v>
      </c>
      <c r="ABX25">
        <v>0.1028498089606644</v>
      </c>
      <c r="ABY25">
        <v>0.38953201228753032</v>
      </c>
      <c r="ABZ25">
        <v>0.89207385630797542</v>
      </c>
      <c r="ACA25">
        <v>5.0432691541229639E-2</v>
      </c>
      <c r="ACB25">
        <v>0.40144731563931241</v>
      </c>
      <c r="ACC25">
        <v>0.23651856864454729</v>
      </c>
      <c r="ACD25">
        <v>0.88709748762247587</v>
      </c>
      <c r="ACE25">
        <v>0.90648860271654896</v>
      </c>
      <c r="ACF25">
        <v>0.12170580735694959</v>
      </c>
      <c r="ACG25">
        <v>0.39038484342868851</v>
      </c>
      <c r="ACH25">
        <v>0.90336506154874552</v>
      </c>
      <c r="ACI25">
        <v>0.21454673022323839</v>
      </c>
      <c r="ACJ25">
        <v>0.31104794688894838</v>
      </c>
      <c r="ACK25">
        <v>0.6766340011768287</v>
      </c>
      <c r="ACL25">
        <v>0.81786465006335218</v>
      </c>
      <c r="ACM25">
        <v>0.13328775053339409</v>
      </c>
      <c r="ACN25">
        <v>0.98211248196501111</v>
      </c>
      <c r="ACO25">
        <v>0.81636229002394778</v>
      </c>
      <c r="ACP25">
        <v>0.89792073683200901</v>
      </c>
      <c r="ACQ25">
        <v>0.87577981723425602</v>
      </c>
      <c r="ACR25">
        <v>0.95704455064579808</v>
      </c>
      <c r="ACS25">
        <v>0.58597377866235711</v>
      </c>
      <c r="ACT25">
        <v>0.82862452570032685</v>
      </c>
      <c r="ACU25">
        <v>0.79422013437735561</v>
      </c>
      <c r="ACV25">
        <v>0.71742822318249211</v>
      </c>
      <c r="ACW25">
        <v>0.14237981183684201</v>
      </c>
      <c r="ACX25">
        <v>0.72938274032981698</v>
      </c>
      <c r="ACY25">
        <v>0.73677967813535572</v>
      </c>
      <c r="ACZ25">
        <v>0.91836813070973478</v>
      </c>
      <c r="ADA25">
        <v>0.60446771854146431</v>
      </c>
      <c r="ADB25">
        <v>0.17344969919018771</v>
      </c>
      <c r="ADC25">
        <v>0.95765204989163621</v>
      </c>
      <c r="ADD25">
        <v>0.45786198126400229</v>
      </c>
      <c r="ADE25">
        <v>0.47699202246232802</v>
      </c>
      <c r="ADF25">
        <v>0.41598346658622759</v>
      </c>
      <c r="ADG25">
        <v>0.81080397758834</v>
      </c>
      <c r="ADH25">
        <v>5.8226004948573377E-2</v>
      </c>
      <c r="ADI25">
        <v>4.2190150833942737E-2</v>
      </c>
      <c r="ADJ25">
        <v>0.97024033681366806</v>
      </c>
      <c r="ADK25">
        <v>0.15746614385972779</v>
      </c>
      <c r="ADL25">
        <v>0.15371541686683321</v>
      </c>
      <c r="ADM25">
        <v>0.60320650409516974</v>
      </c>
      <c r="ADN25">
        <v>0.99190274368226883</v>
      </c>
      <c r="ADO25">
        <v>0.1024664453971216</v>
      </c>
      <c r="ADP25">
        <v>0.94064095535298575</v>
      </c>
      <c r="ADQ25">
        <v>0.51702928837630069</v>
      </c>
      <c r="ADR25">
        <v>0.97324239315180949</v>
      </c>
      <c r="ADS25">
        <v>0.39177966291252292</v>
      </c>
      <c r="ADT25">
        <v>0.990242173023964</v>
      </c>
      <c r="ADU25">
        <v>0.62500398040753868</v>
      </c>
      <c r="ADV25">
        <v>0.95822996222023249</v>
      </c>
      <c r="ADW25">
        <v>0.6993822829737506</v>
      </c>
      <c r="ADX25">
        <v>0.67174978268800467</v>
      </c>
      <c r="ADY25">
        <v>0.57735492673748212</v>
      </c>
      <c r="ADZ25">
        <v>0.97650810356747497</v>
      </c>
      <c r="AEA25">
        <v>0.97988347832726053</v>
      </c>
      <c r="AEB25">
        <v>0.60038904896446788</v>
      </c>
      <c r="AEC25">
        <v>0.98410378239379304</v>
      </c>
      <c r="AED25">
        <v>0.978477883196048</v>
      </c>
      <c r="AEE25">
        <v>0</v>
      </c>
      <c r="AEF25">
        <v>7.4481356214597935E-2</v>
      </c>
      <c r="AEG25">
        <v>0.95824950423492095</v>
      </c>
      <c r="AEH25">
        <v>0.91484420760513507</v>
      </c>
      <c r="AEI25">
        <v>0.64930428954304098</v>
      </c>
      <c r="AEJ25">
        <v>0.2251051926891815</v>
      </c>
      <c r="AEK25">
        <v>0.44186264789881058</v>
      </c>
      <c r="AEL25">
        <v>9.5336561663657698E-2</v>
      </c>
      <c r="AEM25">
        <v>0.80962336758725917</v>
      </c>
      <c r="AEN25">
        <v>0.8850524281697717</v>
      </c>
      <c r="AEO25">
        <v>0.41994967205150729</v>
      </c>
      <c r="AEP25">
        <v>2.9401015998786799E-2</v>
      </c>
      <c r="AEQ25">
        <v>0.56102095852230205</v>
      </c>
      <c r="AER25">
        <v>0.6691302844159922</v>
      </c>
      <c r="AES25">
        <v>0.3631258822977303</v>
      </c>
      <c r="AET25">
        <v>2.8323398787967531E-2</v>
      </c>
      <c r="AEU25">
        <v>3.9590604395365013E-2</v>
      </c>
      <c r="AEV25">
        <v>0.4753821972010272</v>
      </c>
      <c r="AEW25">
        <v>0.44496966670033011</v>
      </c>
      <c r="AEX25">
        <v>0.21932040354078319</v>
      </c>
      <c r="AEY25">
        <v>5.6306883294030038E-2</v>
      </c>
      <c r="AEZ25">
        <v>0.86997162297540431</v>
      </c>
      <c r="AFA25">
        <v>4.8362857925032858E-2</v>
      </c>
      <c r="AFB25">
        <v>0.40123565955707369</v>
      </c>
      <c r="AFC25">
        <v>0.82266249754668841</v>
      </c>
      <c r="AFD25">
        <v>0.80601797384666096</v>
      </c>
      <c r="AFE25">
        <v>0.62644546549271651</v>
      </c>
      <c r="AFF25">
        <v>0.60288413203304481</v>
      </c>
      <c r="AFG25">
        <v>0.44886529000646619</v>
      </c>
      <c r="AFH25">
        <v>0.1514129579509747</v>
      </c>
      <c r="AFI25">
        <v>0.60226742140364498</v>
      </c>
      <c r="AFJ25">
        <v>0.99118745957295507</v>
      </c>
      <c r="AFK25">
        <v>0.6907464583497771</v>
      </c>
      <c r="AFL25">
        <v>0.666426633588863</v>
      </c>
      <c r="AFM25">
        <v>0.19582276649456021</v>
      </c>
      <c r="AFN25">
        <v>0.84884648228872561</v>
      </c>
      <c r="AFO25">
        <v>0.201640933689513</v>
      </c>
      <c r="AFP25">
        <v>0.67616010270817073</v>
      </c>
      <c r="AFQ25">
        <v>0.61113493433811961</v>
      </c>
      <c r="AFR25">
        <v>0.83542543426684857</v>
      </c>
      <c r="AFS25">
        <v>0.70912855534756447</v>
      </c>
      <c r="AFT25">
        <v>0.94549571998903159</v>
      </c>
      <c r="AFU25">
        <v>0.2372110548113098</v>
      </c>
      <c r="AFV25">
        <v>0.99034785975715156</v>
      </c>
      <c r="AFW25">
        <v>0.38120729875672638</v>
      </c>
      <c r="AFX25">
        <v>0.770072223981356</v>
      </c>
      <c r="AFY25">
        <v>0.85302910306173441</v>
      </c>
      <c r="AFZ25">
        <v>0.54504766249825931</v>
      </c>
      <c r="AGA25">
        <v>0.29105435397474883</v>
      </c>
      <c r="AGB25">
        <v>0.74387574583304916</v>
      </c>
      <c r="AGC25">
        <v>0.1548188989032391</v>
      </c>
      <c r="AGD25">
        <v>0.98861909947056392</v>
      </c>
      <c r="AGE25">
        <v>0.94003385809427331</v>
      </c>
      <c r="AGF25">
        <v>0.96608560646312891</v>
      </c>
      <c r="AGG25">
        <v>0.274161869734455</v>
      </c>
      <c r="AGH25">
        <v>0.99170740691910197</v>
      </c>
      <c r="AGI25">
        <v>0.13216659278389789</v>
      </c>
      <c r="AGJ25">
        <v>0.94147285503863687</v>
      </c>
      <c r="AGK25">
        <v>0.46968732925338619</v>
      </c>
      <c r="AGL25">
        <v>0.60514404811877209</v>
      </c>
      <c r="AGM25">
        <v>0.42957576810067621</v>
      </c>
      <c r="AGN25">
        <v>0.96740519345424236</v>
      </c>
      <c r="AGO25">
        <v>0.45066475519919569</v>
      </c>
      <c r="AGP25">
        <v>0.34051389070547289</v>
      </c>
      <c r="AGQ25">
        <v>0.98943228736101296</v>
      </c>
      <c r="AGR25">
        <v>0.5014756715763512</v>
      </c>
      <c r="AGS25">
        <v>0.97378868046749767</v>
      </c>
      <c r="AGT25">
        <v>0.52547364378159567</v>
      </c>
      <c r="AGU25">
        <v>0.46075432776305331</v>
      </c>
      <c r="AGV25">
        <v>0.55679357015051301</v>
      </c>
      <c r="AGW25">
        <v>0.32881664564427959</v>
      </c>
      <c r="AGX25">
        <v>0.97666936059535481</v>
      </c>
      <c r="AGY25">
        <v>0.74469270180074998</v>
      </c>
      <c r="AGZ25">
        <v>0.399482201157492</v>
      </c>
      <c r="AHA25">
        <v>0.91226740414048446</v>
      </c>
      <c r="AHB25">
        <v>0.98270836395595618</v>
      </c>
      <c r="AHC25">
        <v>0.49132306221735961</v>
      </c>
      <c r="AHD25">
        <v>0.81127359234208463</v>
      </c>
      <c r="AHE25">
        <v>0.90152491408056235</v>
      </c>
      <c r="AHF25">
        <v>0.27970648065192949</v>
      </c>
      <c r="AHG25">
        <v>0.48758298314163651</v>
      </c>
      <c r="AHH25">
        <v>0.57981246842294831</v>
      </c>
      <c r="AHI25">
        <v>0.95104216426763633</v>
      </c>
      <c r="AHJ25">
        <v>0.33224348234028739</v>
      </c>
      <c r="AHK25">
        <v>0.14254057705675571</v>
      </c>
      <c r="AHL25">
        <v>4.229588253933813E-2</v>
      </c>
      <c r="AHM25">
        <v>0.20548606101449679</v>
      </c>
      <c r="AHN25">
        <v>0.10246540446726859</v>
      </c>
      <c r="AHO25">
        <v>0.2546308714192615</v>
      </c>
      <c r="AHP25">
        <v>0.91755670536111</v>
      </c>
      <c r="AHQ25">
        <v>0.97025522171468992</v>
      </c>
      <c r="AHR25">
        <v>0.1524924278261435</v>
      </c>
      <c r="AHS25">
        <v>0.90683134441567126</v>
      </c>
      <c r="AHT25">
        <v>0</v>
      </c>
      <c r="AHU25">
        <v>0.22173695617896591</v>
      </c>
      <c r="AHV25">
        <v>6.4618240033213717E-2</v>
      </c>
      <c r="AHW25">
        <v>0.37054918248822949</v>
      </c>
      <c r="AHX25">
        <v>0.55780447168955249</v>
      </c>
      <c r="AHY25">
        <v>0.80659537357402522</v>
      </c>
      <c r="AHZ25">
        <v>0.89518275245799239</v>
      </c>
      <c r="AIA25">
        <v>0.35092866945590601</v>
      </c>
      <c r="AIB25">
        <v>0.63693313131876939</v>
      </c>
      <c r="AIC25">
        <v>0.98837753099873005</v>
      </c>
      <c r="AID25">
        <v>7.5377340539071622E-2</v>
      </c>
      <c r="AIE25">
        <v>0.33103599052713589</v>
      </c>
      <c r="AIF25">
        <v>0.99093442746669913</v>
      </c>
      <c r="AIG25">
        <v>0.3276149211688365</v>
      </c>
      <c r="AIH25">
        <v>7.2911313088675461E-2</v>
      </c>
      <c r="AII25">
        <v>0.87399745730958378</v>
      </c>
      <c r="AIJ25">
        <v>0.52344990065373775</v>
      </c>
      <c r="AIK25">
        <v>0.16219284212126209</v>
      </c>
      <c r="AIL25">
        <v>0.20242145972538389</v>
      </c>
      <c r="AIM25">
        <v>0.86093003843802651</v>
      </c>
      <c r="AIN25">
        <v>0.42446604099112301</v>
      </c>
      <c r="AIO25">
        <v>5.9495667862492108E-2</v>
      </c>
      <c r="AIP25">
        <v>0.1050965526533218</v>
      </c>
      <c r="AIQ25">
        <v>0.72468603627812211</v>
      </c>
      <c r="AIR25">
        <v>0.33807640124201238</v>
      </c>
      <c r="AIS25">
        <v>0.43033508314352809</v>
      </c>
      <c r="AIT25">
        <v>0.29753705054369822</v>
      </c>
      <c r="AIU25">
        <v>0.6381701137352529</v>
      </c>
      <c r="AIV25">
        <v>0.1113245799667416</v>
      </c>
      <c r="AIW25">
        <v>0.84775308620390843</v>
      </c>
      <c r="AIX25">
        <v>0.35345855923364827</v>
      </c>
      <c r="AIY25">
        <v>0.1584637807229155</v>
      </c>
      <c r="AIZ25">
        <v>0.2439758896867647</v>
      </c>
      <c r="AJA25">
        <v>0.95628727985979756</v>
      </c>
      <c r="AJB25">
        <v>0.26289548893054743</v>
      </c>
      <c r="AJC25">
        <v>0.18722613294999241</v>
      </c>
      <c r="AJD25">
        <v>0.95419768354609591</v>
      </c>
      <c r="AJE25">
        <v>0.4706496171466818</v>
      </c>
      <c r="AJF25">
        <v>0.8833202440946144</v>
      </c>
      <c r="AJG25">
        <v>0.3726855127627266</v>
      </c>
      <c r="AJH25">
        <v>0.1591855356471181</v>
      </c>
      <c r="AJI25">
        <v>0.2270391211109942</v>
      </c>
      <c r="AJJ25">
        <v>3.3226209822239679E-2</v>
      </c>
      <c r="AJK25">
        <v>0.27690646000851499</v>
      </c>
      <c r="AJL25">
        <v>0.80437607533570643</v>
      </c>
      <c r="AJM25">
        <v>0.2261887174732789</v>
      </c>
      <c r="AJN25">
        <v>0.80744514955782654</v>
      </c>
      <c r="AJO25">
        <v>0.55403274006155512</v>
      </c>
      <c r="AJP25">
        <v>0.34886419284823589</v>
      </c>
      <c r="AJQ25">
        <v>0.20813210190528289</v>
      </c>
      <c r="AJR25">
        <v>0.85425697865382255</v>
      </c>
      <c r="AJS25">
        <v>0.98943944207489876</v>
      </c>
      <c r="AJT25">
        <v>0.92171026909952913</v>
      </c>
      <c r="AJU25">
        <v>0.35807204318094688</v>
      </c>
      <c r="AJV25">
        <v>0.51953482505311688</v>
      </c>
      <c r="AJW25">
        <v>0.4795769943462117</v>
      </c>
      <c r="AJX25">
        <v>0.65525400523818533</v>
      </c>
      <c r="AJY25">
        <v>0.60511908055211983</v>
      </c>
      <c r="AJZ25">
        <v>0.32406477921575422</v>
      </c>
      <c r="AKA25">
        <v>0.18494426049122639</v>
      </c>
      <c r="AKB25">
        <v>5.8559180500407711E-2</v>
      </c>
      <c r="AKC25">
        <v>0.51268438021886376</v>
      </c>
      <c r="AKD25">
        <v>0.70712540263949664</v>
      </c>
      <c r="AKE25">
        <v>0.58263021122668435</v>
      </c>
      <c r="AKF25">
        <v>0.73285788135680752</v>
      </c>
      <c r="AKG25">
        <v>0.37269596353457862</v>
      </c>
      <c r="AKH25">
        <v>6.5255171891930738E-2</v>
      </c>
      <c r="AKI25">
        <v>0.24979536281006409</v>
      </c>
      <c r="AKJ25">
        <v>5.2267716182075687E-2</v>
      </c>
      <c r="AKK25">
        <v>0.38585177151244432</v>
      </c>
      <c r="AKL25">
        <v>0.94625882136619655</v>
      </c>
      <c r="AKM25">
        <v>0.16584534133169249</v>
      </c>
      <c r="AKN25">
        <v>0.45111656238712688</v>
      </c>
      <c r="AKO25">
        <v>3.6891792273562027E-2</v>
      </c>
      <c r="AKP25">
        <v>0.46172946331716552</v>
      </c>
      <c r="AKQ25">
        <v>0.30436578370142342</v>
      </c>
      <c r="AKR25">
        <v>0.175113511752131</v>
      </c>
      <c r="AKS25">
        <v>0.40110924827690569</v>
      </c>
      <c r="AKT25">
        <v>0.53503865142535267</v>
      </c>
      <c r="AKU25">
        <v>0.51511244281520485</v>
      </c>
      <c r="AKV25">
        <v>0.70217595157701129</v>
      </c>
      <c r="AKW25">
        <v>0.57091995058161549</v>
      </c>
      <c r="AKX25">
        <v>0.23314998744385421</v>
      </c>
      <c r="AKY25">
        <v>0.95416976879734661</v>
      </c>
      <c r="AKZ25">
        <v>0.37656250618595971</v>
      </c>
      <c r="ALA25">
        <v>0.46115649788231211</v>
      </c>
      <c r="ALB25">
        <v>0.26242037606235269</v>
      </c>
      <c r="ALC25">
        <v>0.44219619509454261</v>
      </c>
      <c r="ALD25">
        <v>2.4623448113844398E-2</v>
      </c>
      <c r="ALE25">
        <v>0.47210165032864609</v>
      </c>
      <c r="ALF25">
        <v>6.5349793945883708E-2</v>
      </c>
      <c r="ALG25">
        <v>0.67047620221228466</v>
      </c>
      <c r="ALH25">
        <v>0.43180158651702261</v>
      </c>
      <c r="ALI25">
        <v>0.95088375263866243</v>
      </c>
      <c r="ALJ25">
        <v>0.27077923887421868</v>
      </c>
      <c r="ALK25">
        <v>0.84552723566636312</v>
      </c>
      <c r="ALL25">
        <v>0.94857529693847542</v>
      </c>
      <c r="ALM25">
        <v>0.69051454687426972</v>
      </c>
      <c r="ALN25">
        <v>8.8795881294447279E-2</v>
      </c>
      <c r="ALO25">
        <v>0.14282049009433151</v>
      </c>
      <c r="ALP25">
        <v>0.13097764964699171</v>
      </c>
      <c r="ALQ25">
        <v>0.26649135935748092</v>
      </c>
      <c r="ALR25">
        <v>0.64668225671274904</v>
      </c>
      <c r="ALS25">
        <v>0.112222747646438</v>
      </c>
      <c r="ALT25">
        <v>0.17250083761274951</v>
      </c>
      <c r="ALU25">
        <v>0.41277346594344161</v>
      </c>
    </row>
    <row r="26" spans="1:1009" x14ac:dyDescent="0.35">
      <c r="A26" s="1">
        <v>24</v>
      </c>
      <c r="B26">
        <v>0.53324985418143456</v>
      </c>
      <c r="C26">
        <v>0.99062607148121973</v>
      </c>
      <c r="D26">
        <v>0.61047966501972373</v>
      </c>
      <c r="E26">
        <v>0.99150237268460284</v>
      </c>
      <c r="F26">
        <v>0.90946286429522394</v>
      </c>
      <c r="G26">
        <v>0.73739248640456034</v>
      </c>
      <c r="H26">
        <v>0.65352705082473617</v>
      </c>
      <c r="I26">
        <v>0.409310553200467</v>
      </c>
      <c r="J26">
        <v>0.99123785262751518</v>
      </c>
      <c r="K26">
        <v>0.2871074659015212</v>
      </c>
      <c r="L26">
        <v>0.98081018900969807</v>
      </c>
      <c r="M26">
        <v>0.69056397111804424</v>
      </c>
      <c r="N26">
        <v>0.83014260168581422</v>
      </c>
      <c r="O26">
        <v>0.86545192562090723</v>
      </c>
      <c r="P26">
        <v>0.96064194595269436</v>
      </c>
      <c r="Q26">
        <v>0.90496530699137567</v>
      </c>
      <c r="R26">
        <v>0.89627130711973446</v>
      </c>
      <c r="S26">
        <v>0.89628401321917073</v>
      </c>
      <c r="T26">
        <v>0.99001978454109385</v>
      </c>
      <c r="U26">
        <v>0.21549738407175631</v>
      </c>
      <c r="V26">
        <v>0.88611345821457876</v>
      </c>
      <c r="W26">
        <v>0.73305281241840448</v>
      </c>
      <c r="X26">
        <v>0.68437017716322301</v>
      </c>
      <c r="Y26">
        <v>0.95545409814096205</v>
      </c>
      <c r="Z26">
        <v>0.25935302565404028</v>
      </c>
      <c r="AA26">
        <v>0.18715574388827</v>
      </c>
      <c r="AB26">
        <v>0.68421987483905522</v>
      </c>
      <c r="AC26">
        <v>0.56471642160330593</v>
      </c>
      <c r="AD26">
        <v>0</v>
      </c>
      <c r="AE26">
        <v>0.59512406168636356</v>
      </c>
      <c r="AF26">
        <v>0.31065626952967618</v>
      </c>
      <c r="AG26">
        <v>9.1090608601045384E-2</v>
      </c>
      <c r="AH26">
        <v>0.46652013155236188</v>
      </c>
      <c r="AI26">
        <v>0.51300432006690355</v>
      </c>
      <c r="AJ26">
        <v>0.1624978706630979</v>
      </c>
      <c r="AK26">
        <v>0.92696977230488697</v>
      </c>
      <c r="AL26">
        <v>0.87796606742977612</v>
      </c>
      <c r="AM26">
        <v>0.1127275616667206</v>
      </c>
      <c r="AN26">
        <v>5.6509099946224162E-2</v>
      </c>
      <c r="AO26">
        <v>0.24109444959012041</v>
      </c>
      <c r="AP26">
        <v>0.44903796136423468</v>
      </c>
      <c r="AQ26">
        <v>0.92496255954369466</v>
      </c>
      <c r="AR26">
        <v>0.52222259667728765</v>
      </c>
      <c r="AS26">
        <v>0.80866157751441747</v>
      </c>
      <c r="AT26">
        <v>0.97525433247219628</v>
      </c>
      <c r="AU26">
        <v>0.69480477056996837</v>
      </c>
      <c r="AV26">
        <v>0.12602561425110989</v>
      </c>
      <c r="AW26">
        <v>0.26866334460468261</v>
      </c>
      <c r="AX26">
        <v>0.16296505019996371</v>
      </c>
      <c r="AY26">
        <v>0.35271994567594039</v>
      </c>
      <c r="AZ26">
        <v>0.7087031721802971</v>
      </c>
      <c r="BA26">
        <v>0.88510617235372668</v>
      </c>
      <c r="BB26">
        <v>0.28409177369980743</v>
      </c>
      <c r="BC26">
        <v>3.3059935671376418E-2</v>
      </c>
      <c r="BD26">
        <v>0.67777778270172961</v>
      </c>
      <c r="BE26">
        <v>0.36318367693965758</v>
      </c>
      <c r="BF26">
        <v>0.78906785308726823</v>
      </c>
      <c r="BG26">
        <v>0.60236027412198423</v>
      </c>
      <c r="BH26">
        <v>0.2512596568709442</v>
      </c>
      <c r="BI26">
        <v>0.54221825779162236</v>
      </c>
      <c r="BJ26">
        <v>0.18001407032072511</v>
      </c>
      <c r="BK26">
        <v>0.25490760621307212</v>
      </c>
      <c r="BL26">
        <v>0.1012416843208437</v>
      </c>
      <c r="BM26">
        <v>0.310734195410176</v>
      </c>
      <c r="BN26">
        <v>0.1079418882013272</v>
      </c>
      <c r="BO26">
        <v>0.37135861125546349</v>
      </c>
      <c r="BP26">
        <v>0.77601077343249025</v>
      </c>
      <c r="BQ26">
        <v>0.69212507563717263</v>
      </c>
      <c r="BR26">
        <v>0.5540023083890141</v>
      </c>
      <c r="BS26">
        <v>0.84033309760137742</v>
      </c>
      <c r="BT26">
        <v>0.68279770199830736</v>
      </c>
      <c r="BU26">
        <v>0.21103519394943171</v>
      </c>
      <c r="BV26">
        <v>0.30361223228198808</v>
      </c>
      <c r="BW26">
        <v>0.51149203187167036</v>
      </c>
      <c r="BX26">
        <v>0.72822432943998539</v>
      </c>
      <c r="BY26">
        <v>0.88022664564962205</v>
      </c>
      <c r="BZ26">
        <v>0.89416302999687458</v>
      </c>
      <c r="CA26">
        <v>0.57878062268207575</v>
      </c>
      <c r="CB26">
        <v>0.63835767862607617</v>
      </c>
      <c r="CC26">
        <v>0</v>
      </c>
      <c r="CD26">
        <v>0.33085950317113277</v>
      </c>
      <c r="CE26">
        <v>0.68147567286294675</v>
      </c>
      <c r="CF26">
        <v>0.96423549982253431</v>
      </c>
      <c r="CG26">
        <v>0.92990197544459607</v>
      </c>
      <c r="CH26">
        <v>0.83071952683146677</v>
      </c>
      <c r="CI26">
        <v>0.96940938740309135</v>
      </c>
      <c r="CJ26">
        <v>0.88425972241374706</v>
      </c>
      <c r="CK26">
        <v>0.15821234868397799</v>
      </c>
      <c r="CL26">
        <v>0.97875222176832188</v>
      </c>
      <c r="CM26">
        <v>0.98863637036005292</v>
      </c>
      <c r="CN26">
        <v>0.30249059179233112</v>
      </c>
      <c r="CO26">
        <v>0.50661556993695467</v>
      </c>
      <c r="CP26">
        <v>7.4070288149948871E-2</v>
      </c>
      <c r="CQ26">
        <v>0.79944702369268084</v>
      </c>
      <c r="CR26">
        <v>0.41467562109433342</v>
      </c>
      <c r="CS26">
        <v>0.78019724427802728</v>
      </c>
      <c r="CT26">
        <v>0.77867418971972646</v>
      </c>
      <c r="CU26">
        <v>0.79335352409150628</v>
      </c>
      <c r="CV26">
        <v>0.44657088093013619</v>
      </c>
      <c r="CW26">
        <v>0.11523627542117861</v>
      </c>
      <c r="CX26">
        <v>0.82792071984219939</v>
      </c>
      <c r="CY26">
        <v>0.52308575699499749</v>
      </c>
      <c r="CZ26">
        <v>0.28780613973058722</v>
      </c>
      <c r="DA26">
        <v>0.16948985647118331</v>
      </c>
      <c r="DB26">
        <v>0.97582061283914123</v>
      </c>
      <c r="DC26">
        <v>0.86015290076308815</v>
      </c>
      <c r="DD26">
        <v>0.13874669316801361</v>
      </c>
      <c r="DE26">
        <v>0.98783048267033458</v>
      </c>
      <c r="DF26">
        <v>0.98999481453703286</v>
      </c>
      <c r="DG26">
        <v>0.33369145535643618</v>
      </c>
      <c r="DH26">
        <v>0.92482779406829119</v>
      </c>
      <c r="DI26">
        <v>0.83613599745677469</v>
      </c>
      <c r="DJ26">
        <v>0.97908689970925311</v>
      </c>
      <c r="DK26">
        <v>0.98468835447968572</v>
      </c>
      <c r="DL26">
        <v>0.76189483827685667</v>
      </c>
      <c r="DM26">
        <v>0.84020535323353862</v>
      </c>
      <c r="DN26">
        <v>0.97863760569710023</v>
      </c>
      <c r="DO26">
        <v>0.36646330829767032</v>
      </c>
      <c r="DP26">
        <v>0.32935408438063762</v>
      </c>
      <c r="DQ26">
        <v>0.82617943598291643</v>
      </c>
      <c r="DR26">
        <v>0.78955088496940495</v>
      </c>
      <c r="DS26">
        <v>0.79114787896767036</v>
      </c>
      <c r="DT26">
        <v>0.78123302656380622</v>
      </c>
      <c r="DU26">
        <v>0.42011614920933982</v>
      </c>
      <c r="DV26">
        <v>0.63073038490761324</v>
      </c>
      <c r="DW26">
        <v>0.45993864433411658</v>
      </c>
      <c r="DX26">
        <v>0.95397499513241668</v>
      </c>
      <c r="DY26">
        <v>0.72905448114290639</v>
      </c>
      <c r="DZ26">
        <v>0.6150290914916291</v>
      </c>
      <c r="EA26">
        <v>8.8273529541299051E-2</v>
      </c>
      <c r="EB26">
        <v>0.75494121265000391</v>
      </c>
      <c r="EC26">
        <v>0.89307518038617562</v>
      </c>
      <c r="ED26">
        <v>0.78136816123442399</v>
      </c>
      <c r="EE26">
        <v>0.81193304394856236</v>
      </c>
      <c r="EF26">
        <v>0.7603011410107724</v>
      </c>
      <c r="EG26">
        <v>0.84473383892282483</v>
      </c>
      <c r="EH26">
        <v>0.95062822053461749</v>
      </c>
      <c r="EI26">
        <v>0.58306114487456473</v>
      </c>
      <c r="EJ26">
        <v>0.79897028415199978</v>
      </c>
      <c r="EK26">
        <v>0.82644847945829181</v>
      </c>
      <c r="EL26">
        <v>0.64193257483667987</v>
      </c>
      <c r="EM26">
        <v>5.355940007793402E-2</v>
      </c>
      <c r="EN26">
        <v>0.97899482354567946</v>
      </c>
      <c r="EO26">
        <v>0.78375642431465764</v>
      </c>
      <c r="EP26">
        <v>0.15672262939699461</v>
      </c>
      <c r="EQ26">
        <v>0.83978165285013451</v>
      </c>
      <c r="ER26">
        <v>0.91944348564683187</v>
      </c>
      <c r="ES26">
        <v>0.50088821284116314</v>
      </c>
      <c r="ET26">
        <v>0.94866857293639228</v>
      </c>
      <c r="EU26">
        <v>5.7116046955801449E-2</v>
      </c>
      <c r="EV26">
        <v>0.98995111236589572</v>
      </c>
      <c r="EW26">
        <v>0.81547793624197162</v>
      </c>
      <c r="EX26">
        <v>9.2715373857082894E-2</v>
      </c>
      <c r="EY26">
        <v>0.22506548506775881</v>
      </c>
      <c r="EZ26">
        <v>0.99017483181677424</v>
      </c>
      <c r="FA26">
        <v>0.14073371923819489</v>
      </c>
      <c r="FB26">
        <v>0.97729462991488614</v>
      </c>
      <c r="FC26">
        <v>0.89825431753663054</v>
      </c>
      <c r="FD26">
        <v>0.85361402351594584</v>
      </c>
      <c r="FE26">
        <v>0.97487216179492886</v>
      </c>
      <c r="FF26">
        <v>0.44680423543638531</v>
      </c>
      <c r="FG26">
        <v>0.87170549155839794</v>
      </c>
      <c r="FH26">
        <v>0.48224633897736657</v>
      </c>
      <c r="FI26">
        <v>0.989320378363306</v>
      </c>
      <c r="FJ26">
        <v>0.62802090045964765</v>
      </c>
      <c r="FK26">
        <v>0.49279106474033713</v>
      </c>
      <c r="FL26">
        <v>0.6703291946497304</v>
      </c>
      <c r="FM26">
        <v>0.6869738823642656</v>
      </c>
      <c r="FN26">
        <v>0.38139339594913202</v>
      </c>
      <c r="FO26">
        <v>0.78054045921642057</v>
      </c>
      <c r="FP26">
        <v>0.49452739196738121</v>
      </c>
      <c r="FQ26">
        <v>0.7371648356316548</v>
      </c>
      <c r="FR26">
        <v>0.17419965443561869</v>
      </c>
      <c r="FS26">
        <v>0.35223190567537038</v>
      </c>
      <c r="FT26">
        <v>0.17579688261743909</v>
      </c>
      <c r="FU26">
        <v>0.83244190455574585</v>
      </c>
      <c r="FV26">
        <v>0.88423612538825624</v>
      </c>
      <c r="FW26">
        <v>0.46320726386314998</v>
      </c>
      <c r="FX26">
        <v>0.6761837120193811</v>
      </c>
      <c r="FY26">
        <v>0.13272056103716759</v>
      </c>
      <c r="FZ26">
        <v>0.98544331810894625</v>
      </c>
      <c r="GA26">
        <v>0.71591676228019241</v>
      </c>
      <c r="GB26">
        <v>0.44997877952371201</v>
      </c>
      <c r="GC26">
        <v>0.42528827525021679</v>
      </c>
      <c r="GD26">
        <v>0.84826858044931641</v>
      </c>
      <c r="GE26">
        <v>0.60869033669194306</v>
      </c>
      <c r="GF26">
        <v>0.38312976394179638</v>
      </c>
      <c r="GG26">
        <v>7.530479594642453E-2</v>
      </c>
      <c r="GH26">
        <v>0.48412598396265899</v>
      </c>
      <c r="GI26">
        <v>0.83322527957758041</v>
      </c>
      <c r="GJ26">
        <v>0.63286365709409609</v>
      </c>
      <c r="GK26">
        <v>0.53707720211966592</v>
      </c>
      <c r="GL26">
        <v>0.6270851462580832</v>
      </c>
      <c r="GM26">
        <v>6.8444878051971372E-2</v>
      </c>
      <c r="GN26">
        <v>0.57884263844759332</v>
      </c>
      <c r="GO26">
        <v>0.13622898975707221</v>
      </c>
      <c r="GP26">
        <v>0.92738420512686737</v>
      </c>
      <c r="GQ26">
        <v>0.40981656001608791</v>
      </c>
      <c r="GR26">
        <v>0.1228146768566907</v>
      </c>
      <c r="GS26">
        <v>0</v>
      </c>
      <c r="GT26">
        <v>0.66235391201742466</v>
      </c>
      <c r="GU26">
        <v>0.10792765769200741</v>
      </c>
      <c r="GV26">
        <v>0.73860657777242511</v>
      </c>
      <c r="GW26">
        <v>9.8408588561486571E-2</v>
      </c>
      <c r="GX26">
        <v>7.6671903743718961E-2</v>
      </c>
      <c r="GY26">
        <v>0.91619156125771872</v>
      </c>
      <c r="GZ26">
        <v>8.8187501047856248E-2</v>
      </c>
      <c r="HA26">
        <v>0.68949364485076692</v>
      </c>
      <c r="HB26">
        <v>0.63812919937737322</v>
      </c>
      <c r="HC26">
        <v>0.49985496529832218</v>
      </c>
      <c r="HD26">
        <v>0.90908906911750265</v>
      </c>
      <c r="HE26">
        <v>0.158344132212035</v>
      </c>
      <c r="HF26">
        <v>0.17599344089975419</v>
      </c>
      <c r="HG26">
        <v>0.68128322564593946</v>
      </c>
      <c r="HH26">
        <v>0.99130352874432881</v>
      </c>
      <c r="HI26">
        <v>0.74394047919324746</v>
      </c>
      <c r="HJ26">
        <v>0.1814104631056925</v>
      </c>
      <c r="HK26">
        <v>0.77600347034271955</v>
      </c>
      <c r="HL26">
        <v>0.62210054169131868</v>
      </c>
      <c r="HM26">
        <v>0.9857089442417043</v>
      </c>
      <c r="HN26">
        <v>0.1589044575522815</v>
      </c>
      <c r="HO26">
        <v>0.41248525138154379</v>
      </c>
      <c r="HP26">
        <v>0.98383985543028163</v>
      </c>
      <c r="HQ26">
        <v>0.98560392693360876</v>
      </c>
      <c r="HR26">
        <v>0.38540079383882597</v>
      </c>
      <c r="HS26">
        <v>0.36533964911458477</v>
      </c>
      <c r="HT26">
        <v>0.65967711378752203</v>
      </c>
      <c r="HU26">
        <v>0.3186490722454679</v>
      </c>
      <c r="HV26">
        <v>0.80872510300135536</v>
      </c>
      <c r="HW26">
        <v>0.94473809280416743</v>
      </c>
      <c r="HX26">
        <v>0.9901771638209379</v>
      </c>
      <c r="HY26">
        <v>0.10811784870917961</v>
      </c>
      <c r="HZ26">
        <v>0.29504360938443841</v>
      </c>
      <c r="IA26">
        <v>0.99008064184493416</v>
      </c>
      <c r="IB26">
        <v>0.6705976312309665</v>
      </c>
      <c r="IC26">
        <v>0.71171329456985133</v>
      </c>
      <c r="ID26">
        <v>0.86195654672640998</v>
      </c>
      <c r="IE26">
        <v>0.89422355467771797</v>
      </c>
      <c r="IF26">
        <v>0.8071166817948543</v>
      </c>
      <c r="IG26">
        <v>0.88861367736396102</v>
      </c>
      <c r="IH26">
        <v>0.7715613625953045</v>
      </c>
      <c r="II26">
        <v>0.95051186784861619</v>
      </c>
      <c r="IJ26">
        <v>0.7620969945284054</v>
      </c>
      <c r="IK26">
        <v>0.66881848854699133</v>
      </c>
      <c r="IL26">
        <v>0.98389944191184597</v>
      </c>
      <c r="IM26">
        <v>0.74047751737959089</v>
      </c>
      <c r="IN26">
        <v>6.0758853063498333E-2</v>
      </c>
      <c r="IO26">
        <v>0.43001511277763949</v>
      </c>
      <c r="IP26">
        <v>0.2739276421487527</v>
      </c>
      <c r="IQ26">
        <v>0.61425409420852606</v>
      </c>
      <c r="IR26">
        <v>0.46679556003057138</v>
      </c>
      <c r="IS26">
        <v>0.75107814170773946</v>
      </c>
      <c r="IT26">
        <v>0.72073695632791168</v>
      </c>
      <c r="IU26">
        <v>0.16126110762625179</v>
      </c>
      <c r="IV26">
        <v>0.37677094258630323</v>
      </c>
      <c r="IW26">
        <v>0.76884418239255725</v>
      </c>
      <c r="IX26">
        <v>0.27923502762004032</v>
      </c>
      <c r="IY26">
        <v>0.18048423636297861</v>
      </c>
      <c r="IZ26">
        <v>0.19603370953311541</v>
      </c>
      <c r="JA26">
        <v>0.18758505719379689</v>
      </c>
      <c r="JB26">
        <v>4.4111300407101567E-2</v>
      </c>
      <c r="JC26">
        <v>0.66086156186360034</v>
      </c>
      <c r="JD26">
        <v>4.9895480354290388E-2</v>
      </c>
      <c r="JE26">
        <v>0.37993636252463542</v>
      </c>
      <c r="JF26">
        <v>0.88293111071041464</v>
      </c>
      <c r="JG26">
        <v>0.97022585060809408</v>
      </c>
      <c r="JH26">
        <v>0.96438112057791248</v>
      </c>
      <c r="JI26">
        <v>0.77510661411009696</v>
      </c>
      <c r="JJ26">
        <v>0.7926479410827395</v>
      </c>
      <c r="JK26">
        <v>0.63916976410471349</v>
      </c>
      <c r="JL26">
        <v>0.49416658268802388</v>
      </c>
      <c r="JM26">
        <v>0.19828043644584101</v>
      </c>
      <c r="JN26">
        <v>0.94806871143301785</v>
      </c>
      <c r="JO26">
        <v>0.13849511066040071</v>
      </c>
      <c r="JP26">
        <v>0.96472205593349203</v>
      </c>
      <c r="JQ26">
        <v>0.42729722538364712</v>
      </c>
      <c r="JR26">
        <v>0.97554614847579579</v>
      </c>
      <c r="JS26">
        <v>4.3998277667625943E-2</v>
      </c>
      <c r="JT26">
        <v>0.79015346011760612</v>
      </c>
      <c r="JU26">
        <v>0.82104676038170854</v>
      </c>
      <c r="JV26">
        <v>3.9314046187338567E-2</v>
      </c>
      <c r="JW26">
        <v>3.0349107229529021E-2</v>
      </c>
      <c r="JX26">
        <v>0.89805978333346137</v>
      </c>
      <c r="JY26">
        <v>0.91263777555445713</v>
      </c>
      <c r="JZ26">
        <v>0.69394677086559531</v>
      </c>
      <c r="KA26">
        <v>0.73023745523388528</v>
      </c>
      <c r="KB26">
        <v>0.97737924698228118</v>
      </c>
      <c r="KC26">
        <v>0.78408853091691622</v>
      </c>
      <c r="KD26">
        <v>0.38910608524841461</v>
      </c>
      <c r="KE26">
        <v>0.88289700537952065</v>
      </c>
      <c r="KF26">
        <v>0.75845457377413783</v>
      </c>
      <c r="KG26">
        <v>0.29454670113259568</v>
      </c>
      <c r="KH26">
        <v>0.86946170950668178</v>
      </c>
      <c r="KI26">
        <v>9.5171897752447721E-2</v>
      </c>
      <c r="KJ26">
        <v>0.67392617897066864</v>
      </c>
      <c r="KK26">
        <v>0.93026651805192495</v>
      </c>
      <c r="KL26">
        <v>0.58206309955074198</v>
      </c>
      <c r="KM26">
        <v>0.25173841934089208</v>
      </c>
      <c r="KN26">
        <v>0.47852358904774939</v>
      </c>
      <c r="KO26">
        <v>0.65473638733099571</v>
      </c>
      <c r="KP26">
        <v>0.84456008349698308</v>
      </c>
      <c r="KQ26">
        <v>0.94974089706142129</v>
      </c>
      <c r="KR26">
        <v>0.26069804032246269</v>
      </c>
      <c r="KS26">
        <v>0.91293062278765202</v>
      </c>
      <c r="KT26">
        <v>0.73198095422193921</v>
      </c>
      <c r="KU26">
        <v>0.64982279443096447</v>
      </c>
      <c r="KV26">
        <v>0.67833721349595</v>
      </c>
      <c r="KW26">
        <v>4.0024826086043387E-2</v>
      </c>
      <c r="KX26">
        <v>0.61846981410564761</v>
      </c>
      <c r="KY26">
        <v>0</v>
      </c>
      <c r="KZ26">
        <v>0.34641022740116473</v>
      </c>
      <c r="LA26">
        <v>0.39965867377367342</v>
      </c>
      <c r="LB26">
        <v>0.1121362782306556</v>
      </c>
      <c r="LC26">
        <v>0.82137744911153698</v>
      </c>
      <c r="LD26">
        <v>0.57618508748918118</v>
      </c>
      <c r="LE26">
        <v>0.93281240633754026</v>
      </c>
      <c r="LF26">
        <v>0.26981463995599753</v>
      </c>
      <c r="LG26">
        <v>7.9881265142584229E-2</v>
      </c>
      <c r="LH26">
        <v>0.41140664391174903</v>
      </c>
      <c r="LI26">
        <v>0.78223584372698407</v>
      </c>
      <c r="LJ26">
        <v>0.11260699209536811</v>
      </c>
      <c r="LK26">
        <v>0.23631884965242439</v>
      </c>
      <c r="LL26">
        <v>0.22977867093477539</v>
      </c>
      <c r="LM26">
        <v>0.97281347498026871</v>
      </c>
      <c r="LN26">
        <v>0.85938002265709412</v>
      </c>
      <c r="LO26">
        <v>0.54200054774677453</v>
      </c>
      <c r="LP26">
        <v>0.14291390720746691</v>
      </c>
      <c r="LQ26">
        <v>0.29412468313703333</v>
      </c>
      <c r="LR26">
        <v>0.75750688385478315</v>
      </c>
      <c r="LS26">
        <v>0.86885537140731584</v>
      </c>
      <c r="LT26">
        <v>0.34416630145190102</v>
      </c>
      <c r="LU26">
        <v>0.2541434547885264</v>
      </c>
      <c r="LV26">
        <v>0.30412613178242093</v>
      </c>
      <c r="LW26">
        <v>0.34064272911042942</v>
      </c>
      <c r="LX26">
        <v>0.33849237787425251</v>
      </c>
      <c r="LY26">
        <v>0.79377847608947238</v>
      </c>
      <c r="LZ26">
        <v>0.98686580263434631</v>
      </c>
      <c r="MA26">
        <v>0.30247933723006443</v>
      </c>
      <c r="MB26">
        <v>0.44706715139258812</v>
      </c>
      <c r="MC26">
        <v>0.34180386301724303</v>
      </c>
      <c r="MD26">
        <v>0.3818439066056909</v>
      </c>
      <c r="ME26">
        <v>0.50894143612510601</v>
      </c>
      <c r="MF26">
        <v>0.14497592379796731</v>
      </c>
      <c r="MG26">
        <v>7.8708756883547476E-2</v>
      </c>
      <c r="MH26">
        <v>0.21963403847045521</v>
      </c>
      <c r="MI26">
        <v>0.47057985859211782</v>
      </c>
      <c r="MJ26">
        <v>0.67360705207232485</v>
      </c>
      <c r="MK26">
        <v>0.44600725483614068</v>
      </c>
      <c r="ML26">
        <v>0.25048948718244901</v>
      </c>
      <c r="MM26">
        <v>0.51467019884044918</v>
      </c>
      <c r="MN26">
        <v>0.9541318667687374</v>
      </c>
      <c r="MO26">
        <v>0.21650732935161221</v>
      </c>
      <c r="MP26">
        <v>0.40192742589525787</v>
      </c>
      <c r="MQ26">
        <v>0.91685428972807059</v>
      </c>
      <c r="MR26">
        <v>0.75360408795617861</v>
      </c>
      <c r="MS26">
        <v>0.35214735284752868</v>
      </c>
      <c r="MT26">
        <v>0.15577412140175051</v>
      </c>
      <c r="MU26">
        <v>0.31626197132795503</v>
      </c>
      <c r="MV26">
        <v>0.80835618466364378</v>
      </c>
      <c r="MW26">
        <v>8.1255616285476229E-2</v>
      </c>
      <c r="MX26">
        <v>0.84879077965499572</v>
      </c>
      <c r="MY26">
        <v>0.8483483566507718</v>
      </c>
      <c r="MZ26">
        <v>0.87147999101436557</v>
      </c>
      <c r="NA26">
        <v>0.8901545241864447</v>
      </c>
      <c r="NB26">
        <v>0.97373252627416629</v>
      </c>
      <c r="NC26">
        <v>0.88616310240906804</v>
      </c>
      <c r="ND26">
        <v>0.76179236185889943</v>
      </c>
      <c r="NE26">
        <v>0.67233403752855525</v>
      </c>
      <c r="NF26">
        <v>0.1297655003652311</v>
      </c>
      <c r="NG26">
        <v>0.9894864791251291</v>
      </c>
      <c r="NH26">
        <v>0.38468215523441818</v>
      </c>
      <c r="NI26">
        <v>0.70390234199366497</v>
      </c>
      <c r="NJ26">
        <v>0.98710478436910309</v>
      </c>
      <c r="NK26">
        <v>0.20538277604610389</v>
      </c>
      <c r="NL26">
        <v>0.30419875467267382</v>
      </c>
      <c r="NM26">
        <v>0.79474380684292689</v>
      </c>
      <c r="NN26">
        <v>0.66322111072000933</v>
      </c>
      <c r="NO26">
        <v>0.19210956521719461</v>
      </c>
      <c r="NP26">
        <v>0.83210695352747099</v>
      </c>
      <c r="NQ26">
        <v>0.94359834692490629</v>
      </c>
      <c r="NR26">
        <v>0.33749163054600051</v>
      </c>
      <c r="NS26">
        <v>0.78885717969388358</v>
      </c>
      <c r="NT26">
        <v>0.3253405557812018</v>
      </c>
      <c r="NU26">
        <v>0.84062488246587763</v>
      </c>
      <c r="NV26">
        <v>0.9472961408932562</v>
      </c>
      <c r="NW26">
        <v>0.61543883636380936</v>
      </c>
      <c r="NX26">
        <v>0.83602801349753897</v>
      </c>
      <c r="NY26">
        <v>0.45035663086846173</v>
      </c>
      <c r="NZ26">
        <v>0.55810471505631776</v>
      </c>
      <c r="OA26">
        <v>0.76576064779023656</v>
      </c>
      <c r="OB26">
        <v>0.81350223654945808</v>
      </c>
      <c r="OC26">
        <v>0.70090891491437257</v>
      </c>
      <c r="OD26">
        <v>6.4728425903569586E-2</v>
      </c>
      <c r="OE26">
        <v>0.13650003519280579</v>
      </c>
      <c r="OF26">
        <v>0.67780247661583037</v>
      </c>
      <c r="OG26">
        <v>0.35391213760088053</v>
      </c>
      <c r="OH26">
        <v>0.80334593559430068</v>
      </c>
      <c r="OI26">
        <v>0.65806793370867001</v>
      </c>
      <c r="OJ26">
        <v>0.5390834099207501</v>
      </c>
      <c r="OK26">
        <v>0.84771460613688876</v>
      </c>
      <c r="OL26">
        <v>3.0433696952032421E-2</v>
      </c>
      <c r="OM26">
        <v>0.98430464204504786</v>
      </c>
      <c r="ON26">
        <v>0.22772538207745391</v>
      </c>
      <c r="OO26">
        <v>4.7432733742813357E-2</v>
      </c>
      <c r="OP26">
        <v>0.90716445174890936</v>
      </c>
      <c r="OQ26">
        <v>0.31036489163131242</v>
      </c>
      <c r="OR26">
        <v>0.60379103868934925</v>
      </c>
      <c r="OS26">
        <v>0.84768235989919072</v>
      </c>
      <c r="OT26">
        <v>0.78590561191055885</v>
      </c>
      <c r="OU26">
        <v>0.94898610255222737</v>
      </c>
      <c r="OV26">
        <v>0.39949471621020372</v>
      </c>
      <c r="OW26">
        <v>0.47039125570669271</v>
      </c>
      <c r="OX26">
        <v>0.74560331037764815</v>
      </c>
      <c r="OY26">
        <v>0.17172996055479511</v>
      </c>
      <c r="OZ26">
        <v>0.89212481738599458</v>
      </c>
      <c r="PA26">
        <v>0.59890475631658313</v>
      </c>
      <c r="PB26">
        <v>0.36220138072495439</v>
      </c>
      <c r="PC26">
        <v>1.8463409389981821E-2</v>
      </c>
      <c r="PD26">
        <v>0.98706652867328926</v>
      </c>
      <c r="PE26">
        <v>0.80311211297095075</v>
      </c>
      <c r="PF26">
        <v>0.7189252240066516</v>
      </c>
      <c r="PG26">
        <v>0.11203492883967719</v>
      </c>
      <c r="PH26">
        <v>0.42717213952328981</v>
      </c>
      <c r="PI26">
        <v>0.44075174687646118</v>
      </c>
      <c r="PJ26">
        <v>0.97783194880427848</v>
      </c>
      <c r="PK26">
        <v>0.77954993038702436</v>
      </c>
      <c r="PL26">
        <v>0.73288023178284667</v>
      </c>
      <c r="PM26">
        <v>0.75360285966311058</v>
      </c>
      <c r="PN26">
        <v>0.9647270369453198</v>
      </c>
      <c r="PO26">
        <v>0.62421824620378286</v>
      </c>
      <c r="PP26">
        <v>0.50216729582583786</v>
      </c>
      <c r="PQ26">
        <v>0.45780204375892158</v>
      </c>
      <c r="PR26">
        <v>0.72661855754535054</v>
      </c>
      <c r="PS26">
        <v>0.9876981325680555</v>
      </c>
      <c r="PT26">
        <v>0.26504534307696898</v>
      </c>
      <c r="PU26">
        <v>0.88570889505141703</v>
      </c>
      <c r="PV26">
        <v>0.8240485730321272</v>
      </c>
      <c r="PW26">
        <v>0.9029816506406082</v>
      </c>
      <c r="PX26">
        <v>0.84854834051632222</v>
      </c>
      <c r="PY26">
        <v>0.63738347032746645</v>
      </c>
      <c r="PZ26">
        <v>0.96558453595019555</v>
      </c>
      <c r="QA26">
        <v>0.98741973565200891</v>
      </c>
      <c r="QB26">
        <v>0.82264956537687484</v>
      </c>
      <c r="QC26">
        <v>0.70215166616880453</v>
      </c>
      <c r="QD26">
        <v>0.84732517819774977</v>
      </c>
      <c r="QE26">
        <v>0.9357532438845233</v>
      </c>
      <c r="QF26">
        <v>0.79385684085979502</v>
      </c>
      <c r="QG26">
        <v>9.354911484213925E-2</v>
      </c>
      <c r="QH26">
        <v>0.98341240892731541</v>
      </c>
      <c r="QI26">
        <v>0.91322534147553669</v>
      </c>
      <c r="QJ26">
        <v>0.81473723219197458</v>
      </c>
      <c r="QK26">
        <v>0.12118755499142531</v>
      </c>
      <c r="QL26">
        <v>0.97186954290904715</v>
      </c>
      <c r="QM26">
        <v>0.80301762172242197</v>
      </c>
      <c r="QN26">
        <v>0.99186331454243715</v>
      </c>
      <c r="QO26">
        <v>0.92422748050605019</v>
      </c>
      <c r="QP26">
        <v>0.28419648123564251</v>
      </c>
      <c r="QQ26">
        <v>0.57411095236750742</v>
      </c>
      <c r="QR26">
        <v>0.7429161052594313</v>
      </c>
      <c r="QS26">
        <v>0.56701204593523735</v>
      </c>
      <c r="QT26">
        <v>0.74257088375554392</v>
      </c>
      <c r="QU26">
        <v>0.22814808203848461</v>
      </c>
      <c r="QV26">
        <v>0.40597455015887512</v>
      </c>
      <c r="QW26">
        <v>6.1523047576270383E-2</v>
      </c>
      <c r="QX26">
        <v>0.7269942743252934</v>
      </c>
      <c r="QY26">
        <v>0.41411987462965361</v>
      </c>
      <c r="QZ26">
        <v>0.85264725812489806</v>
      </c>
      <c r="RA26">
        <v>0.2269468128502892</v>
      </c>
      <c r="RB26">
        <v>0.82986949261777465</v>
      </c>
      <c r="RC26">
        <v>8.5557096695287799E-2</v>
      </c>
      <c r="RD26">
        <v>0.9325338679797931</v>
      </c>
      <c r="RE26">
        <v>0.2743715813544339</v>
      </c>
      <c r="RF26">
        <v>0.88526791644996328</v>
      </c>
      <c r="RG26">
        <v>0.60931003137777917</v>
      </c>
      <c r="RH26">
        <v>0.82406651510146356</v>
      </c>
      <c r="RI26">
        <v>0.1009852149296499</v>
      </c>
      <c r="RJ26">
        <v>0.26360370381170689</v>
      </c>
      <c r="RK26">
        <v>0.26902215794327777</v>
      </c>
      <c r="RL26">
        <v>0.80979675056822442</v>
      </c>
      <c r="RM26">
        <v>4.9840734274303397E-2</v>
      </c>
      <c r="RN26">
        <v>0.31743643406667932</v>
      </c>
      <c r="RO26">
        <v>0.4057164064575724</v>
      </c>
      <c r="RP26">
        <v>0.37962770519557498</v>
      </c>
      <c r="RQ26">
        <v>0.88467447983137426</v>
      </c>
      <c r="RR26">
        <v>0.50421835740078258</v>
      </c>
      <c r="RS26">
        <v>0.82728582679925977</v>
      </c>
      <c r="RT26">
        <v>0.4109460791402017</v>
      </c>
      <c r="RU26">
        <v>0.82774005202478129</v>
      </c>
      <c r="RV26">
        <v>0.41712791676725852</v>
      </c>
      <c r="RW26">
        <v>0.85156680677499774</v>
      </c>
      <c r="RX26">
        <v>4.052674153956537E-2</v>
      </c>
      <c r="RY26">
        <v>0.1294871449709212</v>
      </c>
      <c r="RZ26">
        <v>0.99111575761930648</v>
      </c>
      <c r="SA26">
        <v>0.14644603721271721</v>
      </c>
      <c r="SB26">
        <v>0.28518581528477138</v>
      </c>
      <c r="SC26">
        <v>0.61350888202296816</v>
      </c>
      <c r="SD26">
        <v>0.94610575103892303</v>
      </c>
      <c r="SE26">
        <v>0.88658641216887946</v>
      </c>
      <c r="SF26">
        <v>0.74918407893988437</v>
      </c>
      <c r="SG26">
        <v>0.83160870351877747</v>
      </c>
      <c r="SH26">
        <v>0.90182202976567383</v>
      </c>
      <c r="SI26">
        <v>0.96948121902271867</v>
      </c>
      <c r="SJ26">
        <v>0.15710830867927189</v>
      </c>
      <c r="SK26">
        <v>0.70391840461461797</v>
      </c>
      <c r="SL26">
        <v>0.76540396951686807</v>
      </c>
      <c r="SM26">
        <v>0.17356356180131349</v>
      </c>
      <c r="SN26">
        <v>0.32968696868916192</v>
      </c>
      <c r="SO26">
        <v>0.95688592222617952</v>
      </c>
      <c r="SP26">
        <v>0.97477385626567092</v>
      </c>
      <c r="SQ26">
        <v>0.76761571227916336</v>
      </c>
      <c r="SR26">
        <v>0.94789603904229491</v>
      </c>
      <c r="SS26">
        <v>0.81789943544279575</v>
      </c>
      <c r="ST26">
        <v>0.71405029453667712</v>
      </c>
      <c r="SU26">
        <v>0.99050136664360766</v>
      </c>
      <c r="SV26">
        <v>0.62089885900883635</v>
      </c>
      <c r="SW26">
        <v>0.99056853423587055</v>
      </c>
      <c r="SX26">
        <v>0.9557730572000247</v>
      </c>
      <c r="SY26">
        <v>0.25728460633624251</v>
      </c>
      <c r="SZ26">
        <v>0.78477611319793805</v>
      </c>
      <c r="TA26">
        <v>0.67482666347169473</v>
      </c>
      <c r="TB26">
        <v>0.75809132839180982</v>
      </c>
      <c r="TC26">
        <v>0.49355458704454008</v>
      </c>
      <c r="TD26">
        <v>0.60143840371863766</v>
      </c>
      <c r="TE26">
        <v>0.57228459377825724</v>
      </c>
      <c r="TF26">
        <v>0.44139020671398738</v>
      </c>
      <c r="TG26">
        <v>0.70498650744996294</v>
      </c>
      <c r="TH26">
        <v>6.8817152031037152E-2</v>
      </c>
      <c r="TI26">
        <v>0.54828455085066108</v>
      </c>
      <c r="TJ26">
        <v>0.69914646706150663</v>
      </c>
      <c r="TK26">
        <v>0.65121128612044521</v>
      </c>
      <c r="TL26">
        <v>0.86040472309953486</v>
      </c>
      <c r="TM26">
        <v>3.789369671567662E-2</v>
      </c>
      <c r="TN26">
        <v>0.45953585805572678</v>
      </c>
      <c r="TO26">
        <v>0.92225781731252843</v>
      </c>
      <c r="TP26">
        <v>0.92095287683451932</v>
      </c>
      <c r="TQ26">
        <v>0.18996373616820411</v>
      </c>
      <c r="TR26">
        <v>0.40152655615845417</v>
      </c>
      <c r="TS26">
        <v>0.6895285531678278</v>
      </c>
      <c r="TT26">
        <v>0.72200335845978381</v>
      </c>
      <c r="TU26">
        <v>0.1229022816734482</v>
      </c>
      <c r="TV26">
        <v>0.23740979012130861</v>
      </c>
      <c r="TW26">
        <v>0.44329545166459849</v>
      </c>
      <c r="TX26">
        <v>0.84511613547934161</v>
      </c>
      <c r="TY26">
        <v>0.39637270048439838</v>
      </c>
      <c r="TZ26">
        <v>5.9145962410220243E-2</v>
      </c>
      <c r="UA26">
        <v>0.46655199249257151</v>
      </c>
      <c r="UB26">
        <v>0.26407441683738098</v>
      </c>
      <c r="UC26">
        <v>0.21365544291866531</v>
      </c>
      <c r="UD26">
        <v>7.7755161507354023E-2</v>
      </c>
      <c r="UE26">
        <v>0.3235247281521928</v>
      </c>
      <c r="UF26">
        <v>2.7620371510540229E-2</v>
      </c>
      <c r="UG26">
        <v>0.26085392637060212</v>
      </c>
      <c r="UH26">
        <v>0.33887067452555081</v>
      </c>
      <c r="UI26">
        <v>0.37287339994029223</v>
      </c>
      <c r="UJ26">
        <v>0.41943981274885861</v>
      </c>
      <c r="UK26">
        <v>0.98778912907042815</v>
      </c>
      <c r="UL26">
        <v>0.81886644605669412</v>
      </c>
      <c r="UM26">
        <v>0.19177623746628311</v>
      </c>
      <c r="UN26">
        <v>0.1143981759595372</v>
      </c>
      <c r="UO26">
        <v>0.40339188362577572</v>
      </c>
      <c r="UP26">
        <v>0.1280555018050947</v>
      </c>
      <c r="UQ26">
        <v>0.1584248766246508</v>
      </c>
      <c r="UR26">
        <v>0.82106625087830776</v>
      </c>
      <c r="US26">
        <v>0.44337330243926748</v>
      </c>
      <c r="UT26">
        <v>0.12645672950368511</v>
      </c>
      <c r="UU26">
        <v>0.64649670411165194</v>
      </c>
      <c r="UV26">
        <v>0.60005787807423161</v>
      </c>
      <c r="UW26">
        <v>0.47323215992228579</v>
      </c>
      <c r="UX26">
        <v>0.824835000337234</v>
      </c>
      <c r="UY26">
        <v>0.29001401485083611</v>
      </c>
      <c r="UZ26">
        <v>0.47262053467923137</v>
      </c>
      <c r="VA26">
        <v>0.90488527806756158</v>
      </c>
      <c r="VB26">
        <v>0.42474382439530473</v>
      </c>
      <c r="VC26">
        <v>0.1588822638962778</v>
      </c>
      <c r="VD26">
        <v>0.14322455544493071</v>
      </c>
      <c r="VE26">
        <v>0.56552927506640993</v>
      </c>
      <c r="VF26">
        <v>0.70083085238727982</v>
      </c>
      <c r="VG26">
        <v>0.5907988158575268</v>
      </c>
      <c r="VH26">
        <v>0.96563470811481467</v>
      </c>
      <c r="VI26">
        <v>0.9671168908597515</v>
      </c>
      <c r="VJ26">
        <v>0.58337225333221066</v>
      </c>
      <c r="VK26">
        <v>0.96481527375442855</v>
      </c>
      <c r="VL26">
        <v>0.96165321004668303</v>
      </c>
      <c r="VM26">
        <v>0.62681475149787591</v>
      </c>
      <c r="VN26">
        <v>0.42578398690773311</v>
      </c>
      <c r="VO26">
        <v>0.3484539129709846</v>
      </c>
      <c r="VP26">
        <v>0.69233122276313608</v>
      </c>
      <c r="VQ26">
        <v>0.98425976806672411</v>
      </c>
      <c r="VR26">
        <v>0.90913627829649479</v>
      </c>
      <c r="VS26">
        <v>0.27138140238467001</v>
      </c>
      <c r="VT26">
        <v>0.96157207611867335</v>
      </c>
      <c r="VU26">
        <v>0.79514773279738227</v>
      </c>
      <c r="VV26">
        <v>0.81947132292523583</v>
      </c>
      <c r="VW26">
        <v>0.78346138850824143</v>
      </c>
      <c r="VX26">
        <v>0.30329323576684092</v>
      </c>
      <c r="VY26">
        <v>0.75883505776419335</v>
      </c>
      <c r="VZ26">
        <v>0.87190400344603591</v>
      </c>
      <c r="WA26">
        <v>0.96900142972954018</v>
      </c>
      <c r="WB26">
        <v>0.83023867336219725</v>
      </c>
      <c r="WC26">
        <v>0.92091469604828602</v>
      </c>
      <c r="WD26">
        <v>0.13088310456331029</v>
      </c>
      <c r="WE26">
        <v>0.21877444883407629</v>
      </c>
      <c r="WF26">
        <v>0.47762054090261002</v>
      </c>
      <c r="WG26">
        <v>0.70024230797772202</v>
      </c>
      <c r="WH26">
        <v>0.74019244975703857</v>
      </c>
      <c r="WI26">
        <v>0.5480126887018858</v>
      </c>
      <c r="WJ26">
        <v>0.3671887438399537</v>
      </c>
      <c r="WK26">
        <v>0.4395824844966843</v>
      </c>
      <c r="WL26">
        <v>0.11932759483856099</v>
      </c>
      <c r="WM26">
        <v>0.46704493484790383</v>
      </c>
      <c r="WN26">
        <v>0.57339085572575221</v>
      </c>
      <c r="WO26">
        <v>0.62299405601308144</v>
      </c>
      <c r="WP26">
        <v>0.98219211338635692</v>
      </c>
      <c r="WQ26">
        <v>0.45510297319728121</v>
      </c>
      <c r="WR26">
        <v>0.82153596985889721</v>
      </c>
      <c r="WS26">
        <v>0.91526378912729522</v>
      </c>
      <c r="WT26">
        <v>0.13534028775577059</v>
      </c>
      <c r="WU26">
        <v>0.46906128029141309</v>
      </c>
      <c r="WV26">
        <v>0.351059497187314</v>
      </c>
      <c r="WW26">
        <v>0.40773964058129553</v>
      </c>
      <c r="WX26">
        <v>0.28785262077445273</v>
      </c>
      <c r="WY26">
        <v>0.77628043115157841</v>
      </c>
      <c r="WZ26">
        <v>0.63130058082408369</v>
      </c>
      <c r="XA26">
        <v>0.87785727919656809</v>
      </c>
      <c r="XB26">
        <v>0.40135701038640159</v>
      </c>
      <c r="XC26">
        <v>0.15683999753603459</v>
      </c>
      <c r="XD26">
        <v>0.58819808580272537</v>
      </c>
      <c r="XE26">
        <v>0.57851027698096713</v>
      </c>
      <c r="XF26">
        <v>0.9375113257693577</v>
      </c>
      <c r="XG26">
        <v>0.99027302344657209</v>
      </c>
      <c r="XH26">
        <v>0.32983057326040588</v>
      </c>
      <c r="XI26">
        <v>0.31338555235883397</v>
      </c>
      <c r="XJ26">
        <v>0.34142780191845651</v>
      </c>
      <c r="XK26">
        <v>0.78973553726689039</v>
      </c>
      <c r="XL26">
        <v>0.6247282653314622</v>
      </c>
      <c r="XM26">
        <v>0.73519012054198218</v>
      </c>
      <c r="XN26">
        <v>0.89267183223191804</v>
      </c>
      <c r="XO26">
        <v>0.18912405107829611</v>
      </c>
      <c r="XP26">
        <v>0.41304804642879428</v>
      </c>
      <c r="XQ26">
        <v>0.29779737617023272</v>
      </c>
      <c r="XR26">
        <v>0.68488498311118129</v>
      </c>
      <c r="XS26">
        <v>0.90724379591994919</v>
      </c>
      <c r="XT26">
        <v>0.76513825734114804</v>
      </c>
      <c r="XU26">
        <v>0.94189095678729595</v>
      </c>
      <c r="XV26">
        <v>7.8698396716283037E-2</v>
      </c>
      <c r="XW26">
        <v>0.47113077126090203</v>
      </c>
      <c r="XX26">
        <v>0.61217212926824982</v>
      </c>
      <c r="XY26">
        <v>0.22617406164348841</v>
      </c>
      <c r="XZ26">
        <v>0.99181662246477498</v>
      </c>
      <c r="YA26">
        <v>0.32694974035565472</v>
      </c>
      <c r="YB26">
        <v>0.77599841786524681</v>
      </c>
      <c r="YC26">
        <v>0.92453255719436467</v>
      </c>
      <c r="YD26">
        <v>0.34967645696133542</v>
      </c>
      <c r="YE26">
        <v>0.37694722972415201</v>
      </c>
      <c r="YF26">
        <v>0.98077036817331198</v>
      </c>
      <c r="YG26">
        <v>0.19285188398643299</v>
      </c>
      <c r="YH26">
        <v>0.96898958840674321</v>
      </c>
      <c r="YI26">
        <v>0.32136541925717821</v>
      </c>
      <c r="YJ26">
        <v>0.981272889192491</v>
      </c>
      <c r="YK26">
        <v>0.75878243456353134</v>
      </c>
      <c r="YL26">
        <v>0.74232138724882657</v>
      </c>
      <c r="YM26">
        <v>0.54172426937532714</v>
      </c>
      <c r="YN26">
        <v>0.96768496701556816</v>
      </c>
      <c r="YO26">
        <v>0.8206801208702782</v>
      </c>
      <c r="YP26">
        <v>0.757732850811634</v>
      </c>
      <c r="YQ26">
        <v>0.21052651677001749</v>
      </c>
      <c r="YR26">
        <v>0.88990615357153702</v>
      </c>
      <c r="YS26">
        <v>0.31372673723198058</v>
      </c>
      <c r="YT26">
        <v>0.61404245581489758</v>
      </c>
      <c r="YU26">
        <v>0</v>
      </c>
      <c r="YV26">
        <v>0.68786603482389574</v>
      </c>
      <c r="YW26">
        <v>0.79841917745598923</v>
      </c>
      <c r="YX26">
        <v>0.47110826681312518</v>
      </c>
      <c r="YY26">
        <v>0.34253737184280031</v>
      </c>
      <c r="YZ26">
        <v>0.6416111753845245</v>
      </c>
      <c r="ZA26">
        <v>0.59027352912716302</v>
      </c>
      <c r="ZB26">
        <v>0.83023569380796125</v>
      </c>
      <c r="ZC26">
        <v>0.15605279015978971</v>
      </c>
      <c r="ZD26">
        <v>0.32054517427482893</v>
      </c>
      <c r="ZE26">
        <v>0.69861528199865564</v>
      </c>
      <c r="ZF26">
        <v>0.85252189828012237</v>
      </c>
      <c r="ZG26">
        <v>0.22698721655074081</v>
      </c>
      <c r="ZH26">
        <v>0.67939535112867255</v>
      </c>
      <c r="ZI26">
        <v>0.48777023747550219</v>
      </c>
      <c r="ZJ26">
        <v>0.57402856625477161</v>
      </c>
      <c r="ZK26">
        <v>5.6736174396034747E-2</v>
      </c>
      <c r="ZL26">
        <v>0.87160738914640301</v>
      </c>
      <c r="ZM26">
        <v>0.6522932658435816</v>
      </c>
      <c r="ZN26">
        <v>0.88324019662191922</v>
      </c>
      <c r="ZO26">
        <v>0.30915887255638419</v>
      </c>
      <c r="ZP26">
        <v>0.23945154879371011</v>
      </c>
      <c r="ZQ26">
        <v>0.23319723240627629</v>
      </c>
      <c r="ZR26">
        <v>0.86090711980698853</v>
      </c>
      <c r="ZS26">
        <v>0.88316136840732784</v>
      </c>
      <c r="ZT26">
        <v>0.32670506621473161</v>
      </c>
      <c r="ZU26">
        <v>0.68732597492792757</v>
      </c>
      <c r="ZV26">
        <v>0.96994879640602005</v>
      </c>
      <c r="ZW26">
        <v>0.98161319246183332</v>
      </c>
      <c r="ZX26">
        <v>0.36900842379712212</v>
      </c>
      <c r="ZY26">
        <v>0.79965152184941091</v>
      </c>
      <c r="ZZ26">
        <v>0.74424913647120072</v>
      </c>
      <c r="AAA26">
        <v>0.94978688264481836</v>
      </c>
      <c r="AAB26">
        <v>0.36177575486479191</v>
      </c>
      <c r="AAC26">
        <v>0.87828146909559557</v>
      </c>
      <c r="AAD26">
        <v>0.85557018018419517</v>
      </c>
      <c r="AAE26">
        <v>0.68986841389902165</v>
      </c>
      <c r="AAF26">
        <v>0.24849896918155079</v>
      </c>
      <c r="AAG26">
        <v>0.5064918996572122</v>
      </c>
      <c r="AAH26">
        <v>0.1124579097042768</v>
      </c>
      <c r="AAI26">
        <v>0.67452092857303325</v>
      </c>
      <c r="AAJ26">
        <v>0.99051073123838851</v>
      </c>
      <c r="AAK26">
        <v>0.60813762464374621</v>
      </c>
      <c r="AAL26">
        <v>0.40834078987269062</v>
      </c>
      <c r="AAM26">
        <v>0.9128130481600919</v>
      </c>
      <c r="AAN26">
        <v>0.12868815970111999</v>
      </c>
      <c r="AAO26">
        <v>8.411282421962589E-2</v>
      </c>
      <c r="AAP26">
        <v>0.7944208519582856</v>
      </c>
      <c r="AAQ26">
        <v>6.5618898854027469E-2</v>
      </c>
      <c r="AAR26">
        <v>0.99116156268693056</v>
      </c>
      <c r="AAS26">
        <v>0.99103851599798043</v>
      </c>
      <c r="AAT26">
        <v>0.66453080382705088</v>
      </c>
      <c r="AAU26">
        <v>0.95159870616013231</v>
      </c>
      <c r="AAV26">
        <v>0.72108610073000234</v>
      </c>
      <c r="AAW26">
        <v>0.77376486410334122</v>
      </c>
      <c r="AAX26">
        <v>0.83441886733545567</v>
      </c>
      <c r="AAY26">
        <v>0.32845663135984843</v>
      </c>
      <c r="AAZ26">
        <v>0.55797008631650535</v>
      </c>
      <c r="ABA26">
        <v>0.54559992962506865</v>
      </c>
      <c r="ABB26">
        <v>0.52314066170710483</v>
      </c>
      <c r="ABC26">
        <v>0.95853894311043975</v>
      </c>
      <c r="ABD26">
        <v>0.96990957264172029</v>
      </c>
      <c r="ABE26">
        <v>0.14156326048276541</v>
      </c>
      <c r="ABF26">
        <v>0.96137891920029495</v>
      </c>
      <c r="ABG26">
        <v>0.87027084939838073</v>
      </c>
      <c r="ABH26">
        <v>0.76733413641986725</v>
      </c>
      <c r="ABI26">
        <v>0.51247392305648187</v>
      </c>
      <c r="ABJ26">
        <v>0.87661416947571213</v>
      </c>
      <c r="ABK26">
        <v>0.84256368071989796</v>
      </c>
      <c r="ABL26">
        <v>0.9610968213716391</v>
      </c>
      <c r="ABM26">
        <v>0.83532635511131881</v>
      </c>
      <c r="ABN26">
        <v>0.19734016603138271</v>
      </c>
      <c r="ABO26">
        <v>0.90789436922758604</v>
      </c>
      <c r="ABP26">
        <v>0.9906498057804517</v>
      </c>
      <c r="ABQ26">
        <v>0.77876653552412034</v>
      </c>
      <c r="ABR26">
        <v>0.3539082623826974</v>
      </c>
      <c r="ABS26">
        <v>0.67963010504866472</v>
      </c>
      <c r="ABT26">
        <v>0.93513940751007407</v>
      </c>
      <c r="ABU26">
        <v>0.48028758033239838</v>
      </c>
      <c r="ABV26">
        <v>0.40694541800231071</v>
      </c>
      <c r="ABW26">
        <v>0.46470525164419302</v>
      </c>
      <c r="ABX26">
        <v>0.72764500713944125</v>
      </c>
      <c r="ABY26">
        <v>0.85235269700144578</v>
      </c>
      <c r="ABZ26">
        <v>0.42341270250036173</v>
      </c>
      <c r="ACA26">
        <v>0.51108640681232254</v>
      </c>
      <c r="ACB26">
        <v>0.17710994936639349</v>
      </c>
      <c r="ACC26">
        <v>0.92246093466657986</v>
      </c>
      <c r="ACD26">
        <v>0.85456226921192202</v>
      </c>
      <c r="ACE26">
        <v>0.41831440690346772</v>
      </c>
      <c r="ACF26">
        <v>0.1602951125859918</v>
      </c>
      <c r="ACG26">
        <v>0.90079031143222255</v>
      </c>
      <c r="ACH26">
        <v>0.58098842257755312</v>
      </c>
      <c r="ACI26">
        <v>0.80290385219247118</v>
      </c>
      <c r="ACJ26">
        <v>0.81973973256032051</v>
      </c>
      <c r="ACK26">
        <v>0.2043447910734574</v>
      </c>
      <c r="ACL26">
        <v>0.33051099967333131</v>
      </c>
      <c r="ACM26">
        <v>0.84644765166994862</v>
      </c>
      <c r="ACN26">
        <v>8.7081075803704583E-2</v>
      </c>
      <c r="ACO26">
        <v>0.61055115205219501</v>
      </c>
      <c r="ACP26">
        <v>0.6268950290528309</v>
      </c>
      <c r="ACQ26">
        <v>7.093005043231064E-2</v>
      </c>
      <c r="ACR26">
        <v>0.82714242270663574</v>
      </c>
      <c r="ACS26">
        <v>0.67603167886791105</v>
      </c>
      <c r="ACT26">
        <v>0.44221338068685578</v>
      </c>
      <c r="ACU26">
        <v>0.73187470211457284</v>
      </c>
      <c r="ACV26">
        <v>0.89530479300367671</v>
      </c>
      <c r="ACW26">
        <v>0.89602328591846048</v>
      </c>
      <c r="ACX26">
        <v>0.50062198205682285</v>
      </c>
      <c r="ACY26">
        <v>6.4778563204068468E-2</v>
      </c>
      <c r="ACZ26">
        <v>0.35627934412210799</v>
      </c>
      <c r="ADA26">
        <v>0.48219551941201833</v>
      </c>
      <c r="ADB26">
        <v>0.15317385962651081</v>
      </c>
      <c r="ADC26">
        <v>0.53821132799279225</v>
      </c>
      <c r="ADD26">
        <v>0.39970569287396363</v>
      </c>
      <c r="ADE26">
        <v>0.36259001071962021</v>
      </c>
      <c r="ADF26">
        <v>0.34720300421986799</v>
      </c>
      <c r="ADG26">
        <v>8.1344994994879946E-2</v>
      </c>
      <c r="ADH26">
        <v>0.12863678358919281</v>
      </c>
      <c r="ADI26">
        <v>0.96302149567782858</v>
      </c>
      <c r="ADJ26">
        <v>0.86562117167398323</v>
      </c>
      <c r="ADK26">
        <v>0.81778724922141965</v>
      </c>
      <c r="ADL26">
        <v>0.8591300054778388</v>
      </c>
      <c r="ADM26">
        <v>0.86214459352961648</v>
      </c>
      <c r="ADN26">
        <v>0.1149909075152163</v>
      </c>
      <c r="ADO26">
        <v>0.98845306407447575</v>
      </c>
      <c r="ADP26">
        <v>0.24914351587749189</v>
      </c>
      <c r="ADQ26">
        <v>0.96392711623184557</v>
      </c>
      <c r="ADR26">
        <v>0.39222923539799648</v>
      </c>
      <c r="ADS26">
        <v>0.9757539042942065</v>
      </c>
      <c r="ADT26">
        <v>0.37968852582537949</v>
      </c>
      <c r="ADU26">
        <v>0.1270968187654857</v>
      </c>
      <c r="ADV26">
        <v>0.21375509615377669</v>
      </c>
      <c r="ADW26">
        <v>0.98443211126350416</v>
      </c>
      <c r="ADX26">
        <v>0.47277625927039812</v>
      </c>
      <c r="ADY26">
        <v>0.99034075018260692</v>
      </c>
      <c r="ADZ26">
        <v>0.98781403314463778</v>
      </c>
      <c r="AEA26">
        <v>0.9896654045209109</v>
      </c>
      <c r="AEB26">
        <v>0.38769593860905549</v>
      </c>
      <c r="AEC26">
        <v>0.21180894787918381</v>
      </c>
      <c r="AED26">
        <v>0.14368638186371929</v>
      </c>
      <c r="AEE26">
        <v>0.98777791929973702</v>
      </c>
      <c r="AEF26">
        <v>0.96623490721828376</v>
      </c>
      <c r="AEG26">
        <v>0.97159613890418983</v>
      </c>
      <c r="AEH26">
        <v>0.8069077568269295</v>
      </c>
      <c r="AEI26">
        <v>0.42905220568117469</v>
      </c>
      <c r="AEJ26">
        <v>0.91639671568381686</v>
      </c>
      <c r="AEK26">
        <v>0.57516474578921983</v>
      </c>
      <c r="AEL26">
        <v>0.1043000550330612</v>
      </c>
      <c r="AEM26">
        <v>0.4206380843291907</v>
      </c>
      <c r="AEN26">
        <v>0.76267570967045328</v>
      </c>
      <c r="AEO26">
        <v>0.20154597414813641</v>
      </c>
      <c r="AEP26">
        <v>0.1238111015911625</v>
      </c>
      <c r="AEQ26">
        <v>0.3878231672134187</v>
      </c>
      <c r="AER26">
        <v>0.7515376230724069</v>
      </c>
      <c r="AES26">
        <v>0.83459785885216387</v>
      </c>
      <c r="AET26">
        <v>0.16056968551070261</v>
      </c>
      <c r="AEU26">
        <v>0.94309361338276509</v>
      </c>
      <c r="AEV26">
        <v>0.32148740218400962</v>
      </c>
      <c r="AEW26">
        <v>7.3121220277262908E-2</v>
      </c>
      <c r="AEX26">
        <v>0.53389004166058684</v>
      </c>
      <c r="AEY26">
        <v>0</v>
      </c>
      <c r="AEZ26">
        <v>0.88740292319226155</v>
      </c>
      <c r="AFA26">
        <v>0.51751533886663192</v>
      </c>
      <c r="AFB26">
        <v>9.6949811591366675E-2</v>
      </c>
      <c r="AFC26">
        <v>6.0754520243739403E-2</v>
      </c>
      <c r="AFD26">
        <v>0.31089984654940622</v>
      </c>
      <c r="AFE26">
        <v>3.523960961182681E-2</v>
      </c>
      <c r="AFF26">
        <v>0.37092714059626941</v>
      </c>
      <c r="AFG26">
        <v>0.79398749976996119</v>
      </c>
      <c r="AFH26">
        <v>8.3371956561904853E-2</v>
      </c>
      <c r="AFI26">
        <v>0.32754797678638542</v>
      </c>
      <c r="AFJ26">
        <v>0.91633990017915923</v>
      </c>
      <c r="AFK26">
        <v>0.74216937809759653</v>
      </c>
      <c r="AFL26">
        <v>0.67963233216052699</v>
      </c>
      <c r="AFM26">
        <v>0.92270122655691533</v>
      </c>
      <c r="AFN26">
        <v>0.93717089700928013</v>
      </c>
      <c r="AFO26">
        <v>0.12669152552838359</v>
      </c>
      <c r="AFP26">
        <v>0.67768552737635268</v>
      </c>
      <c r="AFQ26">
        <v>0.51890117345228748</v>
      </c>
      <c r="AFR26">
        <v>0.92762392393467352</v>
      </c>
      <c r="AFS26">
        <v>0.34216884005207371</v>
      </c>
      <c r="AFT26">
        <v>0.1130987276651793</v>
      </c>
      <c r="AFU26">
        <v>0.20255211505229589</v>
      </c>
      <c r="AFV26">
        <v>0.26635521387033623</v>
      </c>
      <c r="AFW26">
        <v>0.34574220631173552</v>
      </c>
      <c r="AFX26">
        <v>0.7847989259605207</v>
      </c>
      <c r="AFY26">
        <v>0.9893732278716062</v>
      </c>
      <c r="AFZ26">
        <v>0.42224179235267639</v>
      </c>
      <c r="AGA26">
        <v>0.95980824351688798</v>
      </c>
      <c r="AGB26">
        <v>0.9608494336111616</v>
      </c>
      <c r="AGC26">
        <v>0.26172918630339997</v>
      </c>
      <c r="AGD26">
        <v>0.69534333680709071</v>
      </c>
      <c r="AGE26">
        <v>0.80185966911051321</v>
      </c>
      <c r="AGF26">
        <v>0.97036552622903549</v>
      </c>
      <c r="AGG26">
        <v>0.55288777913362119</v>
      </c>
      <c r="AGH26">
        <v>0.95468472128669235</v>
      </c>
      <c r="AGI26">
        <v>2.8133509511743749E-2</v>
      </c>
      <c r="AGJ26">
        <v>0.8360793943776037</v>
      </c>
      <c r="AGK26">
        <v>0.90925688390686221</v>
      </c>
      <c r="AGL26">
        <v>0.98847583558533136</v>
      </c>
      <c r="AGM26">
        <v>0.20132751015209069</v>
      </c>
      <c r="AGN26">
        <v>0.77785996303245863</v>
      </c>
      <c r="AGO26">
        <v>0.98994314469393163</v>
      </c>
      <c r="AGP26">
        <v>0.59745511016410868</v>
      </c>
      <c r="AGQ26">
        <v>0.42293813250523132</v>
      </c>
      <c r="AGR26">
        <v>0.96141566487275687</v>
      </c>
      <c r="AGS26">
        <v>0.28034027740266843</v>
      </c>
      <c r="AGT26">
        <v>0.6072798923337297</v>
      </c>
      <c r="AGU26">
        <v>9.8940457559107936E-2</v>
      </c>
      <c r="AGV26">
        <v>0.32920593185483699</v>
      </c>
      <c r="AGW26">
        <v>0.75066237104757261</v>
      </c>
      <c r="AGX26">
        <v>0.98914845874612833</v>
      </c>
      <c r="AGY26">
        <v>0.77973899481705611</v>
      </c>
      <c r="AGZ26">
        <v>0.55224739494748365</v>
      </c>
      <c r="AHA26">
        <v>0.9842568584679422</v>
      </c>
      <c r="AHB26">
        <v>0.23582245061281351</v>
      </c>
      <c r="AHC26">
        <v>0.29406995348991721</v>
      </c>
      <c r="AHD26">
        <v>0.97432880659623178</v>
      </c>
      <c r="AHE26">
        <v>6.3155174890698329E-2</v>
      </c>
      <c r="AHF26">
        <v>0.65568395238637867</v>
      </c>
      <c r="AHG26">
        <v>0.33663675071573951</v>
      </c>
      <c r="AHH26">
        <v>0.96755210087351307</v>
      </c>
      <c r="AHI26">
        <v>0.52479008224276436</v>
      </c>
      <c r="AHJ26">
        <v>0.22245909944269099</v>
      </c>
      <c r="AHK26">
        <v>0.34079403783279311</v>
      </c>
      <c r="AHL26">
        <v>0.74604777822036783</v>
      </c>
      <c r="AHM26">
        <v>0.29656281312106592</v>
      </c>
      <c r="AHN26">
        <v>0.83171988924006468</v>
      </c>
      <c r="AHO26">
        <v>0</v>
      </c>
      <c r="AHP26">
        <v>0.15682684911207001</v>
      </c>
      <c r="AHQ26">
        <v>0.80297437789079107</v>
      </c>
      <c r="AHR26">
        <v>0.78759887701597175</v>
      </c>
      <c r="AHS26">
        <v>0.66053753505151813</v>
      </c>
      <c r="AHT26">
        <v>0.13266612936105371</v>
      </c>
      <c r="AHU26">
        <v>0.22189261283802941</v>
      </c>
      <c r="AHV26">
        <v>0.16587657440978609</v>
      </c>
      <c r="AHW26">
        <v>0.88137105229177304</v>
      </c>
      <c r="AHX26">
        <v>0.24013868990718501</v>
      </c>
      <c r="AHY26">
        <v>0.20308947360822999</v>
      </c>
      <c r="AHZ26">
        <v>0.80338896058747877</v>
      </c>
      <c r="AIA26">
        <v>0.69307607252474723</v>
      </c>
      <c r="AIB26">
        <v>0.78096974183306256</v>
      </c>
      <c r="AIC26">
        <v>0.9072562392222846</v>
      </c>
      <c r="AID26">
        <v>5.9962595906071108E-2</v>
      </c>
      <c r="AIE26">
        <v>0.99038229208646833</v>
      </c>
      <c r="AIF26">
        <v>0.35029300022857351</v>
      </c>
      <c r="AIG26">
        <v>0.86027077629936066</v>
      </c>
      <c r="AIH26">
        <v>0.86364394940272282</v>
      </c>
      <c r="AII26">
        <v>0.15418460264898029</v>
      </c>
      <c r="AIJ26">
        <v>0.92490669641682111</v>
      </c>
      <c r="AIK26">
        <v>0.16526222775671151</v>
      </c>
      <c r="AIL26">
        <v>0.51013311441722542</v>
      </c>
      <c r="AIM26">
        <v>0.61764734596876225</v>
      </c>
      <c r="AIN26">
        <v>0.52436033403966364</v>
      </c>
      <c r="AIO26">
        <v>0.53558918369129727</v>
      </c>
      <c r="AIP26">
        <v>0.91992788218053034</v>
      </c>
      <c r="AIQ26">
        <v>0.159946534341813</v>
      </c>
      <c r="AIR26">
        <v>0.96827257396832567</v>
      </c>
      <c r="AIS26">
        <v>0.14622173234990951</v>
      </c>
      <c r="AIT26">
        <v>0.91685809926475614</v>
      </c>
      <c r="AIU26">
        <v>0.44903303916879062</v>
      </c>
      <c r="AIV26">
        <v>0.7958811601335708</v>
      </c>
      <c r="AIW26">
        <v>0.94683075528478722</v>
      </c>
      <c r="AIX26">
        <v>0.40943981897433102</v>
      </c>
      <c r="AIY26">
        <v>0.95865220491752801</v>
      </c>
      <c r="AIZ26">
        <v>0.8290693751759699</v>
      </c>
      <c r="AJA26">
        <v>0.95554878633759133</v>
      </c>
      <c r="AJB26">
        <v>0.79992423305814397</v>
      </c>
      <c r="AJC26">
        <v>0.19105090379176121</v>
      </c>
      <c r="AJD26">
        <v>0.90674671474410629</v>
      </c>
      <c r="AJE26">
        <v>0.97741444481898243</v>
      </c>
      <c r="AJF26">
        <v>7.5882750229563867E-2</v>
      </c>
      <c r="AJG26">
        <v>0.31722256129675341</v>
      </c>
      <c r="AJH26">
        <v>0.97500463710926688</v>
      </c>
      <c r="AJI26">
        <v>0.57450442909988297</v>
      </c>
      <c r="AJJ26">
        <v>0.5317916094029852</v>
      </c>
      <c r="AJK26">
        <v>0.95654775737651432</v>
      </c>
      <c r="AJL26">
        <v>0.41067314899777663</v>
      </c>
      <c r="AJM26">
        <v>0.95713465424399979</v>
      </c>
      <c r="AJN26">
        <v>0.59926465727135381</v>
      </c>
      <c r="AJO26">
        <v>0.92997484479236192</v>
      </c>
      <c r="AJP26">
        <v>0.91674507932638694</v>
      </c>
      <c r="AJQ26">
        <v>0.6526342505171312</v>
      </c>
      <c r="AJR26">
        <v>0.85329571303636098</v>
      </c>
      <c r="AJS26">
        <v>0.62734902829091288</v>
      </c>
      <c r="AJT26">
        <v>0.45359632106059261</v>
      </c>
      <c r="AJU26">
        <v>0.1997354551252449</v>
      </c>
      <c r="AJV26">
        <v>0.78203171345758427</v>
      </c>
      <c r="AJW26">
        <v>0.94670727421450895</v>
      </c>
      <c r="AJX26">
        <v>6.533346284879013E-2</v>
      </c>
      <c r="AJY26">
        <v>0.2328499682185361</v>
      </c>
      <c r="AJZ26">
        <v>0.24447526006268899</v>
      </c>
      <c r="AKA26">
        <v>0.34990664378389008</v>
      </c>
      <c r="AKB26">
        <v>0.35446269011814913</v>
      </c>
      <c r="AKC26">
        <v>0.45075901205561553</v>
      </c>
      <c r="AKD26">
        <v>0.38432962201574938</v>
      </c>
      <c r="AKE26">
        <v>0.40660619234054879</v>
      </c>
      <c r="AKF26">
        <v>0.41765575887462503</v>
      </c>
      <c r="AKG26">
        <v>0.61186664245453004</v>
      </c>
      <c r="AKH26">
        <v>0.17192171294814129</v>
      </c>
      <c r="AKI26">
        <v>0.19348066115656029</v>
      </c>
      <c r="AKJ26">
        <v>5.156336940944882E-2</v>
      </c>
      <c r="AKK26">
        <v>0.39907775975823911</v>
      </c>
      <c r="AKL26">
        <v>8.0561775425093296E-2</v>
      </c>
      <c r="AKM26">
        <v>0.1495455006865995</v>
      </c>
      <c r="AKN26">
        <v>0.13180786239039419</v>
      </c>
      <c r="AKO26">
        <v>0.3706120032505611</v>
      </c>
      <c r="AKP26">
        <v>2.3109427935928791E-2</v>
      </c>
      <c r="AKQ26">
        <v>0.4797758968610738</v>
      </c>
      <c r="AKR26">
        <v>0.62817571946537676</v>
      </c>
      <c r="AKS26">
        <v>0.83532778683368236</v>
      </c>
      <c r="AKT26">
        <v>0.18345282575644431</v>
      </c>
      <c r="AKU26">
        <v>0.49293094865305931</v>
      </c>
      <c r="AKV26">
        <v>0.94584262733346536</v>
      </c>
      <c r="AKW26">
        <v>0.59713890610349463</v>
      </c>
      <c r="AKX26">
        <v>0.36537397753480039</v>
      </c>
      <c r="AKY26">
        <v>0.5285956168726319</v>
      </c>
      <c r="AKZ26">
        <v>0.14768890806010709</v>
      </c>
      <c r="ALA26">
        <v>0.49402037163838419</v>
      </c>
      <c r="ALB26">
        <v>4.8638048642730233E-2</v>
      </c>
      <c r="ALC26">
        <v>0.29496843379466042</v>
      </c>
      <c r="ALD26">
        <v>0.64037644898683399</v>
      </c>
      <c r="ALE26">
        <v>0.60413372978387503</v>
      </c>
      <c r="ALF26">
        <v>0.1221878993560799</v>
      </c>
      <c r="ALG26">
        <v>0.71145010375426698</v>
      </c>
      <c r="ALH26">
        <v>0.80745735801068785</v>
      </c>
      <c r="ALI26">
        <v>0.89208908701039358</v>
      </c>
      <c r="ALJ26">
        <v>0.86663956866276604</v>
      </c>
      <c r="ALK26">
        <v>0.35999401251324031</v>
      </c>
      <c r="ALL26">
        <v>0.49806439349030751</v>
      </c>
      <c r="ALM26">
        <v>0</v>
      </c>
      <c r="ALN26">
        <v>0.43137274116995511</v>
      </c>
      <c r="ALO26">
        <v>1.7786278806399269E-2</v>
      </c>
      <c r="ALP26">
        <v>0.55268060340182557</v>
      </c>
      <c r="ALQ26">
        <v>0.37156931968762602</v>
      </c>
      <c r="ALR26">
        <v>0.69927601554801655</v>
      </c>
      <c r="ALS26">
        <v>0.15785963170556161</v>
      </c>
      <c r="ALT26">
        <v>0.49899092837785219</v>
      </c>
      <c r="ALU26">
        <v>0.70281829999887147</v>
      </c>
    </row>
    <row r="27" spans="1:1009" x14ac:dyDescent="0.35">
      <c r="A27" s="1">
        <v>25</v>
      </c>
      <c r="B27">
        <v>9.3478699313492092E-2</v>
      </c>
      <c r="C27">
        <v>0.98766219908847497</v>
      </c>
      <c r="D27">
        <v>0.98973569124982341</v>
      </c>
      <c r="E27">
        <v>0.87325759349183152</v>
      </c>
      <c r="F27">
        <v>0.97798982106680032</v>
      </c>
      <c r="G27">
        <v>0.97347187016616432</v>
      </c>
      <c r="H27">
        <v>0.70016115270137413</v>
      </c>
      <c r="I27">
        <v>0.86252649480172039</v>
      </c>
      <c r="J27">
        <v>0.93329962354332774</v>
      </c>
      <c r="K27">
        <v>0.90468455254849389</v>
      </c>
      <c r="L27">
        <v>0.65892105795722888</v>
      </c>
      <c r="M27">
        <v>0.64662313994652687</v>
      </c>
      <c r="N27">
        <v>0.94764020353295186</v>
      </c>
      <c r="O27">
        <v>0</v>
      </c>
      <c r="P27">
        <v>0.93221347648437924</v>
      </c>
      <c r="Q27">
        <v>0.94612443349241937</v>
      </c>
      <c r="R27">
        <v>0.95306332105254776</v>
      </c>
      <c r="S27">
        <v>0</v>
      </c>
      <c r="T27">
        <v>0.71356357063892206</v>
      </c>
      <c r="U27">
        <v>0.89212384536656963</v>
      </c>
      <c r="V27">
        <v>0.84274851602309364</v>
      </c>
      <c r="W27">
        <v>0.24817330821306699</v>
      </c>
      <c r="X27">
        <v>0.61953229435241042</v>
      </c>
      <c r="Y27">
        <v>6.7549207392978969E-2</v>
      </c>
      <c r="Z27">
        <v>0.44692774615843589</v>
      </c>
      <c r="AA27">
        <v>0.28112988725608412</v>
      </c>
      <c r="AB27">
        <v>0.42176938515795098</v>
      </c>
      <c r="AC27">
        <v>0.98093318988633271</v>
      </c>
      <c r="AD27">
        <v>0.4384109908791603</v>
      </c>
      <c r="AE27">
        <v>0.13356692324378799</v>
      </c>
      <c r="AF27">
        <v>0.2520039195341362</v>
      </c>
      <c r="AG27">
        <v>0.83761750704499749</v>
      </c>
      <c r="AH27">
        <v>0.47010485858807077</v>
      </c>
      <c r="AI27">
        <v>7.7366123934929698E-2</v>
      </c>
      <c r="AJ27">
        <v>0.17542475192092871</v>
      </c>
      <c r="AK27">
        <v>0.87892615786185169</v>
      </c>
      <c r="AL27">
        <v>0.58433577700340456</v>
      </c>
      <c r="AM27">
        <v>4.1129189184113693E-2</v>
      </c>
      <c r="AN27">
        <v>9.8375983685854679E-2</v>
      </c>
      <c r="AO27">
        <v>0.19512474085824169</v>
      </c>
      <c r="AP27">
        <v>0</v>
      </c>
      <c r="AQ27">
        <v>0.54449627688524849</v>
      </c>
      <c r="AR27">
        <v>0.18367649651089951</v>
      </c>
      <c r="AS27">
        <v>0.82122836154118217</v>
      </c>
      <c r="AT27">
        <v>0.54382367084523775</v>
      </c>
      <c r="AU27">
        <v>0.24090590136961151</v>
      </c>
      <c r="AV27">
        <v>0.97617036304224869</v>
      </c>
      <c r="AW27">
        <v>3.9920455613056391E-2</v>
      </c>
      <c r="AX27">
        <v>0.25277572172114698</v>
      </c>
      <c r="AY27">
        <v>0.78906223703247302</v>
      </c>
      <c r="AZ27">
        <v>0.6421451188862084</v>
      </c>
      <c r="BA27">
        <v>0.1437241716630808</v>
      </c>
      <c r="BB27">
        <v>0.78653262905304699</v>
      </c>
      <c r="BC27">
        <v>0.80277424571945277</v>
      </c>
      <c r="BD27">
        <v>0.8119362753129804</v>
      </c>
      <c r="BE27">
        <v>3.6199147495391472E-2</v>
      </c>
      <c r="BF27">
        <v>4.8391616793777258E-2</v>
      </c>
      <c r="BG27">
        <v>2.403551055673998E-2</v>
      </c>
      <c r="BH27">
        <v>0.39458359364817641</v>
      </c>
      <c r="BI27">
        <v>0.58693054680163059</v>
      </c>
      <c r="BJ27">
        <v>0.1872712532865321</v>
      </c>
      <c r="BK27">
        <v>5.6156223214876282E-2</v>
      </c>
      <c r="BL27">
        <v>1.131384154957385E-2</v>
      </c>
      <c r="BM27">
        <v>0.29247081126478558</v>
      </c>
      <c r="BN27">
        <v>0.61096391020106544</v>
      </c>
      <c r="BO27">
        <v>0.18986209324172779</v>
      </c>
      <c r="BP27">
        <v>0.44520530101156092</v>
      </c>
      <c r="BQ27">
        <v>9.1291768282153019E-2</v>
      </c>
      <c r="BR27">
        <v>0.92680656934908612</v>
      </c>
      <c r="BS27">
        <v>0.5624058044050102</v>
      </c>
      <c r="BT27">
        <v>0.57717029374881157</v>
      </c>
      <c r="BU27">
        <v>0.64234066144949309</v>
      </c>
      <c r="BV27">
        <v>0.19392180690266819</v>
      </c>
      <c r="BW27">
        <v>0.80250764208154146</v>
      </c>
      <c r="BX27">
        <v>0.81879170360857334</v>
      </c>
      <c r="BY27">
        <v>0.88805834003454187</v>
      </c>
      <c r="BZ27">
        <v>0.98722818168310478</v>
      </c>
      <c r="CA27">
        <v>0.98440842603877554</v>
      </c>
      <c r="CB27">
        <v>0.50791143868982358</v>
      </c>
      <c r="CC27">
        <v>0.48414942603565692</v>
      </c>
      <c r="CD27">
        <v>0.88587373572810202</v>
      </c>
      <c r="CE27">
        <v>0.91768898749770356</v>
      </c>
      <c r="CF27">
        <v>0.28139088814887842</v>
      </c>
      <c r="CG27">
        <v>0.81265480031104098</v>
      </c>
      <c r="CH27">
        <v>0.98601319875016902</v>
      </c>
      <c r="CI27">
        <v>0.16830378314853289</v>
      </c>
      <c r="CJ27">
        <v>0.93406238876030545</v>
      </c>
      <c r="CK27">
        <v>5.8931521583657713E-2</v>
      </c>
      <c r="CL27">
        <v>0.86972916992890037</v>
      </c>
      <c r="CM27">
        <v>0.73631692387861525</v>
      </c>
      <c r="CN27">
        <v>0.4251881156633936</v>
      </c>
      <c r="CO27">
        <v>0.92315824250617584</v>
      </c>
      <c r="CP27">
        <v>0.9901397597624465</v>
      </c>
      <c r="CQ27">
        <v>0.98714587572592716</v>
      </c>
      <c r="CR27">
        <v>0.82037172241947443</v>
      </c>
      <c r="CS27">
        <v>0.62080534164764534</v>
      </c>
      <c r="CT27">
        <v>0.2490728797166295</v>
      </c>
      <c r="CU27">
        <v>0.80612481302880667</v>
      </c>
      <c r="CV27">
        <v>0.97710581658460482</v>
      </c>
      <c r="CW27">
        <v>0.57228109395830651</v>
      </c>
      <c r="CX27">
        <v>0.95610504012264108</v>
      </c>
      <c r="CY27">
        <v>3.4744676099532107E-2</v>
      </c>
      <c r="CZ27">
        <v>0.80928580352405943</v>
      </c>
      <c r="DA27">
        <v>0.92705844247569835</v>
      </c>
      <c r="DB27">
        <v>0.13436381875085471</v>
      </c>
      <c r="DC27">
        <v>0.26686990949801431</v>
      </c>
      <c r="DD27">
        <v>0.86818016300721412</v>
      </c>
      <c r="DE27">
        <v>0.83507000061773229</v>
      </c>
      <c r="DF27">
        <v>0.94845226168628205</v>
      </c>
      <c r="DG27">
        <v>0.5442332008256946</v>
      </c>
      <c r="DH27">
        <v>0.55363033637368508</v>
      </c>
      <c r="DI27">
        <v>0.61532457742435587</v>
      </c>
      <c r="DJ27">
        <v>0.15762829892488861</v>
      </c>
      <c r="DK27">
        <v>0.89026683430919007</v>
      </c>
      <c r="DL27">
        <v>0.82066933367414152</v>
      </c>
      <c r="DM27">
        <v>0.75835458229392905</v>
      </c>
      <c r="DN27">
        <v>9.7378912174156798E-2</v>
      </c>
      <c r="DO27">
        <v>0.87018045524319299</v>
      </c>
      <c r="DP27">
        <v>0.90295282280919031</v>
      </c>
      <c r="DQ27">
        <v>0.88518107244529487</v>
      </c>
      <c r="DR27">
        <v>0.7993645505979472</v>
      </c>
      <c r="DS27">
        <v>0.74240281492297555</v>
      </c>
      <c r="DT27">
        <v>0.56953647528346973</v>
      </c>
      <c r="DU27">
        <v>0.61527161877916081</v>
      </c>
      <c r="DV27">
        <v>0.57350680576452329</v>
      </c>
      <c r="DW27">
        <v>0.3485922231621183</v>
      </c>
      <c r="DX27">
        <v>0.97076707218412184</v>
      </c>
      <c r="DY27">
        <v>0.98229072336320733</v>
      </c>
      <c r="DZ27">
        <v>0.92439016268792429</v>
      </c>
      <c r="EA27">
        <v>0.94435933932234339</v>
      </c>
      <c r="EB27">
        <v>0.86049394521744593</v>
      </c>
      <c r="EC27">
        <v>0.62137075878021486</v>
      </c>
      <c r="ED27">
        <v>0.43945306267407641</v>
      </c>
      <c r="EE27">
        <v>0.98017365116486788</v>
      </c>
      <c r="EF27">
        <v>0.84762036498937099</v>
      </c>
      <c r="EG27">
        <v>2.640649938384252E-2</v>
      </c>
      <c r="EH27">
        <v>0.93868924955942001</v>
      </c>
      <c r="EI27">
        <v>0.76775783055925051</v>
      </c>
      <c r="EJ27">
        <v>0.78197771387612447</v>
      </c>
      <c r="EK27">
        <v>0.62609055185174023</v>
      </c>
      <c r="EL27">
        <v>0.55055097325754454</v>
      </c>
      <c r="EM27">
        <v>0.1528803101429681</v>
      </c>
      <c r="EN27">
        <v>0.1127180944902834</v>
      </c>
      <c r="EO27">
        <v>0.95084213418746133</v>
      </c>
      <c r="EP27">
        <v>0.72974156681904701</v>
      </c>
      <c r="EQ27">
        <v>0.55563410974298777</v>
      </c>
      <c r="ER27">
        <v>0.97837627894622836</v>
      </c>
      <c r="ES27">
        <v>0.58932455688612528</v>
      </c>
      <c r="ET27">
        <v>0.90968100670276897</v>
      </c>
      <c r="EU27">
        <v>0.6124967345514909</v>
      </c>
      <c r="EV27">
        <v>0.91795879572946304</v>
      </c>
      <c r="EW27">
        <v>0.68172843451711829</v>
      </c>
      <c r="EX27">
        <v>0.45589252050353318</v>
      </c>
      <c r="EY27">
        <v>0.21510891725854131</v>
      </c>
      <c r="EZ27">
        <v>0.95890652597051529</v>
      </c>
      <c r="FA27">
        <v>0.25652138759685011</v>
      </c>
      <c r="FB27">
        <v>0.99125350964382286</v>
      </c>
      <c r="FC27">
        <v>0.17526040362805531</v>
      </c>
      <c r="FD27">
        <v>0.85374383703899204</v>
      </c>
      <c r="FE27">
        <v>0.87186043512609346</v>
      </c>
      <c r="FF27">
        <v>0.9858771771849536</v>
      </c>
      <c r="FG27">
        <v>0.87879583072110468</v>
      </c>
      <c r="FH27">
        <v>0.85246718004379807</v>
      </c>
      <c r="FI27">
        <v>0.16057340491200001</v>
      </c>
      <c r="FJ27">
        <v>0.81388524685098296</v>
      </c>
      <c r="FK27">
        <v>0.6579510830843408</v>
      </c>
      <c r="FL27">
        <v>0.95527946594941449</v>
      </c>
      <c r="FM27">
        <v>0.50535301869342164</v>
      </c>
      <c r="FN27">
        <v>0.90467255060420282</v>
      </c>
      <c r="FO27">
        <v>0.67473650610450653</v>
      </c>
      <c r="FP27">
        <v>3.4013118984773043E-2</v>
      </c>
      <c r="FQ27">
        <v>8.2841944700747433E-2</v>
      </c>
      <c r="FR27">
        <v>0.84409763572322005</v>
      </c>
      <c r="FS27">
        <v>4.2243679836119007E-2</v>
      </c>
      <c r="FT27">
        <v>0.34978505132881599</v>
      </c>
      <c r="FU27">
        <v>0.77950500206145401</v>
      </c>
      <c r="FV27">
        <v>0.1193532505665155</v>
      </c>
      <c r="FW27">
        <v>0.67827638871875195</v>
      </c>
      <c r="FX27">
        <v>0.69574128128032553</v>
      </c>
      <c r="FY27">
        <v>0.54207679729929081</v>
      </c>
      <c r="FZ27">
        <v>0.89866843945754282</v>
      </c>
      <c r="GA27">
        <v>0.83121462989006134</v>
      </c>
      <c r="GB27">
        <v>0.90386992545005307</v>
      </c>
      <c r="GC27">
        <v>0.52619153391380336</v>
      </c>
      <c r="GD27">
        <v>0.57952487215143655</v>
      </c>
      <c r="GE27">
        <v>0.83193827654048746</v>
      </c>
      <c r="GF27">
        <v>0.53301465480963828</v>
      </c>
      <c r="GG27">
        <v>0.27460238711173368</v>
      </c>
      <c r="GH27">
        <v>0.65553226810699017</v>
      </c>
      <c r="GI27">
        <v>0.61138047726895151</v>
      </c>
      <c r="GJ27">
        <v>0.64018104212719007</v>
      </c>
      <c r="GK27">
        <v>0.74172102049512612</v>
      </c>
      <c r="GL27">
        <v>0.81500045702362134</v>
      </c>
      <c r="GM27">
        <v>0.87749009879015016</v>
      </c>
      <c r="GN27">
        <v>0.32424805763811898</v>
      </c>
      <c r="GO27">
        <v>0.19796967939119481</v>
      </c>
      <c r="GP27">
        <v>0.1594558506139056</v>
      </c>
      <c r="GQ27">
        <v>0.73197034748804046</v>
      </c>
      <c r="GR27">
        <v>0.54194148627661975</v>
      </c>
      <c r="GS27">
        <v>0.6910873507999068</v>
      </c>
      <c r="GT27">
        <v>0.85079538055100334</v>
      </c>
      <c r="GU27">
        <v>0.56329612301796039</v>
      </c>
      <c r="GV27">
        <v>0.62346641988885887</v>
      </c>
      <c r="GW27">
        <v>0.2469787050645241</v>
      </c>
      <c r="GX27">
        <v>0.64676219843388338</v>
      </c>
      <c r="GY27">
        <v>0.93853267122765305</v>
      </c>
      <c r="GZ27">
        <v>0.86706923695029192</v>
      </c>
      <c r="HA27">
        <v>0.7965122508521274</v>
      </c>
      <c r="HB27">
        <v>9.9576632527670156E-2</v>
      </c>
      <c r="HC27">
        <v>0.53769172572620694</v>
      </c>
      <c r="HD27">
        <v>0.97371105784211043</v>
      </c>
      <c r="HE27">
        <v>0.60223893535153827</v>
      </c>
      <c r="HF27">
        <v>0.82167750228504044</v>
      </c>
      <c r="HG27">
        <v>0.27823364859741923</v>
      </c>
      <c r="HH27">
        <v>0.38615825384500352</v>
      </c>
      <c r="HI27">
        <v>0.72029061906899061</v>
      </c>
      <c r="HJ27">
        <v>0.45350020043934258</v>
      </c>
      <c r="HK27">
        <v>0.97950647360031995</v>
      </c>
      <c r="HL27">
        <v>0.73236148687531133</v>
      </c>
      <c r="HM27">
        <v>0.54387106325319978</v>
      </c>
      <c r="HN27">
        <v>0.45834566755805439</v>
      </c>
      <c r="HO27">
        <v>0.43554449078827751</v>
      </c>
      <c r="HP27">
        <v>0.4737905375854311</v>
      </c>
      <c r="HQ27">
        <v>0.91443147560046267</v>
      </c>
      <c r="HR27">
        <v>0.58579779191592996</v>
      </c>
      <c r="HS27">
        <v>0.95255768699528043</v>
      </c>
      <c r="HT27">
        <v>0.37771525153824531</v>
      </c>
      <c r="HU27">
        <v>0.19084224638891911</v>
      </c>
      <c r="HV27">
        <v>0.91807372505737217</v>
      </c>
      <c r="HW27">
        <v>0.99183268512508926</v>
      </c>
      <c r="HX27">
        <v>0.96498741172145286</v>
      </c>
      <c r="HY27">
        <v>0.99107270686254012</v>
      </c>
      <c r="HZ27">
        <v>0.82229745499535112</v>
      </c>
      <c r="IA27">
        <v>0.44993568559126118</v>
      </c>
      <c r="IB27">
        <v>0.83731374567005479</v>
      </c>
      <c r="IC27">
        <v>0.32843283098914661</v>
      </c>
      <c r="ID27">
        <v>0.94723800181151263</v>
      </c>
      <c r="IE27">
        <v>0.62418220008594405</v>
      </c>
      <c r="IF27">
        <v>0.97508534341359898</v>
      </c>
      <c r="IG27">
        <v>0.2237675855653154</v>
      </c>
      <c r="IH27">
        <v>0.93989533749181609</v>
      </c>
      <c r="II27">
        <v>0.75927769853529192</v>
      </c>
      <c r="IJ27">
        <v>0.82765557520893851</v>
      </c>
      <c r="IK27">
        <v>4.1739565121695139E-2</v>
      </c>
      <c r="IL27">
        <v>0.1163845853043111</v>
      </c>
      <c r="IM27">
        <v>0.2263239526537926</v>
      </c>
      <c r="IN27">
        <v>3.9569171314877791E-2</v>
      </c>
      <c r="IO27">
        <v>2.9777728049631139E-2</v>
      </c>
      <c r="IP27">
        <v>1.793130743219451E-2</v>
      </c>
      <c r="IQ27">
        <v>0.97466046037760856</v>
      </c>
      <c r="IR27">
        <v>0.64800603060376438</v>
      </c>
      <c r="IS27">
        <v>6.0488587461052658E-2</v>
      </c>
      <c r="IT27">
        <v>0.66243514879738485</v>
      </c>
      <c r="IU27">
        <v>0.96982802053453843</v>
      </c>
      <c r="IV27">
        <v>0.98348411424070581</v>
      </c>
      <c r="IW27">
        <v>0.14571134623819759</v>
      </c>
      <c r="IX27">
        <v>4.5057879998201898E-2</v>
      </c>
      <c r="IY27">
        <v>0.7152258761633099</v>
      </c>
      <c r="IZ27">
        <v>0.98975727251810075</v>
      </c>
      <c r="JA27">
        <v>0.83561852751518018</v>
      </c>
      <c r="JB27">
        <v>0.36396679832506451</v>
      </c>
      <c r="JC27">
        <v>0.23139795145741759</v>
      </c>
      <c r="JD27">
        <v>0.6984421749069204</v>
      </c>
      <c r="JE27">
        <v>0.13690194720605861</v>
      </c>
      <c r="JF27">
        <v>0.96978907162821959</v>
      </c>
      <c r="JG27">
        <v>0.70782122269735481</v>
      </c>
      <c r="JH27">
        <v>0.4970183338350399</v>
      </c>
      <c r="JI27">
        <v>0.77765348547122437</v>
      </c>
      <c r="JJ27">
        <v>0.22029649600175419</v>
      </c>
      <c r="JK27">
        <v>0.95330549069786596</v>
      </c>
      <c r="JL27">
        <v>0.67777427686615466</v>
      </c>
      <c r="JM27">
        <v>0.1205210949508314</v>
      </c>
      <c r="JN27">
        <v>0.86517746052526612</v>
      </c>
      <c r="JO27">
        <v>0.65074711278560804</v>
      </c>
      <c r="JP27">
        <v>1.9348044888214951E-2</v>
      </c>
      <c r="JQ27">
        <v>0.47118764653292811</v>
      </c>
      <c r="JR27">
        <v>0.89270367439888187</v>
      </c>
      <c r="JS27">
        <v>0.55688048231915377</v>
      </c>
      <c r="JT27">
        <v>0.69661997661963448</v>
      </c>
      <c r="JU27">
        <v>0.33520166216119962</v>
      </c>
      <c r="JV27">
        <v>0.95471456715208836</v>
      </c>
      <c r="JW27">
        <v>0.70208814824146371</v>
      </c>
      <c r="JX27">
        <v>0.1809457745612951</v>
      </c>
      <c r="JY27">
        <v>0.66748103248760349</v>
      </c>
      <c r="JZ27">
        <v>0.95962505874714443</v>
      </c>
      <c r="KA27">
        <v>0.76338911384638741</v>
      </c>
      <c r="KB27">
        <v>0.30053675169248972</v>
      </c>
      <c r="KC27">
        <v>0.93689135158588044</v>
      </c>
      <c r="KD27">
        <v>0.41004464827141263</v>
      </c>
      <c r="KE27">
        <v>0.98810694042362779</v>
      </c>
      <c r="KF27">
        <v>0.39355849106879248</v>
      </c>
      <c r="KG27">
        <v>0.41870502877859039</v>
      </c>
      <c r="KH27">
        <v>0.52317579682464799</v>
      </c>
      <c r="KI27">
        <v>0.2303073571052934</v>
      </c>
      <c r="KJ27">
        <v>0.25036164756322499</v>
      </c>
      <c r="KK27">
        <v>0.98815706742398912</v>
      </c>
      <c r="KL27">
        <v>6.1900308727352103E-2</v>
      </c>
      <c r="KM27">
        <v>0.34027009579670342</v>
      </c>
      <c r="KN27">
        <v>0.47465921607423511</v>
      </c>
      <c r="KO27">
        <v>1.452135576345581E-2</v>
      </c>
      <c r="KP27">
        <v>0.89389126642127448</v>
      </c>
      <c r="KQ27">
        <v>0.91556661640920611</v>
      </c>
      <c r="KR27">
        <v>0.89674197833920166</v>
      </c>
      <c r="KS27">
        <v>0.31783991097572822</v>
      </c>
      <c r="KT27">
        <v>0.3016512104206398</v>
      </c>
      <c r="KU27">
        <v>0.33417549851241629</v>
      </c>
      <c r="KV27">
        <v>0.43702647068938882</v>
      </c>
      <c r="KW27">
        <v>0.31566009742944512</v>
      </c>
      <c r="KX27">
        <v>0.27523996472133438</v>
      </c>
      <c r="KY27">
        <v>0.53806050390431504</v>
      </c>
      <c r="KZ27">
        <v>0.60838718236552969</v>
      </c>
      <c r="LA27">
        <v>0.88116091767380633</v>
      </c>
      <c r="LB27">
        <v>0.220308090807285</v>
      </c>
      <c r="LC27">
        <v>0.31048159393028951</v>
      </c>
      <c r="LD27">
        <v>0.71728613423832954</v>
      </c>
      <c r="LE27">
        <v>0.18866526004409359</v>
      </c>
      <c r="LF27">
        <v>0.55522350178030722</v>
      </c>
      <c r="LG27">
        <v>0.1227730147084501</v>
      </c>
      <c r="LH27">
        <v>5.6849353897744058E-2</v>
      </c>
      <c r="LI27">
        <v>0.86058934073070059</v>
      </c>
      <c r="LJ27">
        <v>5.6656924473348698E-2</v>
      </c>
      <c r="LK27">
        <v>0.1406843317703001</v>
      </c>
      <c r="LL27">
        <v>0.18247178764080069</v>
      </c>
      <c r="LM27">
        <v>0.40563933481188658</v>
      </c>
      <c r="LN27">
        <v>0.68080332017772671</v>
      </c>
      <c r="LO27">
        <v>0.55789042026346025</v>
      </c>
      <c r="LP27">
        <v>0.35508309496778162</v>
      </c>
      <c r="LQ27">
        <v>0.33679217779629811</v>
      </c>
      <c r="LR27">
        <v>0.87850671768607069</v>
      </c>
      <c r="LS27">
        <v>0.34510146220427113</v>
      </c>
      <c r="LT27">
        <v>0.25439335946076819</v>
      </c>
      <c r="LU27">
        <v>0.14801184421169791</v>
      </c>
      <c r="LV27">
        <v>4.3246112978622922E-2</v>
      </c>
      <c r="LW27">
        <v>0.65033025390756438</v>
      </c>
      <c r="LX27">
        <v>0.30996241709900302</v>
      </c>
      <c r="LY27">
        <v>0.4625905126417621</v>
      </c>
      <c r="LZ27">
        <v>6.4434858665825157E-2</v>
      </c>
      <c r="MA27">
        <v>0.67018697229427848</v>
      </c>
      <c r="MB27">
        <v>0.57830259684730212</v>
      </c>
      <c r="MC27">
        <v>0.49433915922176502</v>
      </c>
      <c r="MD27">
        <v>0.65205061959629362</v>
      </c>
      <c r="ME27">
        <v>7.1558023303163257E-2</v>
      </c>
      <c r="MF27">
        <v>0.84864680396017578</v>
      </c>
      <c r="MG27">
        <v>0.41350395225394848</v>
      </c>
      <c r="MH27">
        <v>0.73742305548384668</v>
      </c>
      <c r="MI27">
        <v>0.20563420670074559</v>
      </c>
      <c r="MJ27">
        <v>0.41134429657092719</v>
      </c>
      <c r="MK27">
        <v>0.13746616564645131</v>
      </c>
      <c r="ML27">
        <v>9.5732846109822384E-2</v>
      </c>
      <c r="MM27">
        <v>0.24893893479345139</v>
      </c>
      <c r="MN27">
        <v>0.8832289750264587</v>
      </c>
      <c r="MO27">
        <v>0.91129494067851802</v>
      </c>
      <c r="MP27">
        <v>0.322882566699354</v>
      </c>
      <c r="MQ27">
        <v>0.1253027666551344</v>
      </c>
      <c r="MR27">
        <v>0.30118324043733852</v>
      </c>
      <c r="MS27">
        <v>0.63337204596507657</v>
      </c>
      <c r="MT27">
        <v>0.74737478190099205</v>
      </c>
      <c r="MU27">
        <v>0.66027664477680226</v>
      </c>
      <c r="MV27">
        <v>0.33789251737173998</v>
      </c>
      <c r="MW27">
        <v>0.49924707333692558</v>
      </c>
      <c r="MX27">
        <v>0.53653793574832753</v>
      </c>
      <c r="MY27">
        <v>0.67719464460116607</v>
      </c>
      <c r="MZ27">
        <v>0.56877487874286603</v>
      </c>
      <c r="NA27">
        <v>0.47406903917698112</v>
      </c>
      <c r="NB27">
        <v>0.46927478829992969</v>
      </c>
      <c r="NC27">
        <v>0.79822072702604885</v>
      </c>
      <c r="ND27">
        <v>0.36968459467113612</v>
      </c>
      <c r="NE27">
        <v>0.50069107481906194</v>
      </c>
      <c r="NF27">
        <v>0.66393547450591062</v>
      </c>
      <c r="NG27">
        <v>0.3865964254053964</v>
      </c>
      <c r="NH27">
        <v>0.71316109568421338</v>
      </c>
      <c r="NI27">
        <v>0.83118581536543257</v>
      </c>
      <c r="NJ27">
        <v>0.4925547131750645</v>
      </c>
      <c r="NK27">
        <v>0.82607582881964781</v>
      </c>
      <c r="NL27">
        <v>0.7246452472632483</v>
      </c>
      <c r="NM27">
        <v>0.88942247633828597</v>
      </c>
      <c r="NN27">
        <v>0.62151006469375358</v>
      </c>
      <c r="NO27">
        <v>0.8943574634547784</v>
      </c>
      <c r="NP27">
        <v>0.9873469312614328</v>
      </c>
      <c r="NQ27">
        <v>0.81688557257529482</v>
      </c>
      <c r="NR27">
        <v>1.751036565754149E-2</v>
      </c>
      <c r="NS27">
        <v>0.18836401407303471</v>
      </c>
      <c r="NT27">
        <v>0.61939353970075328</v>
      </c>
      <c r="NU27">
        <v>0.58889076411058572</v>
      </c>
      <c r="NV27">
        <v>4.0455690568194362E-2</v>
      </c>
      <c r="NW27">
        <v>0.82859495947928075</v>
      </c>
      <c r="NX27">
        <v>6.0378616334220578E-2</v>
      </c>
      <c r="NY27">
        <v>0.67284288771890666</v>
      </c>
      <c r="NZ27">
        <v>0.4319845708331187</v>
      </c>
      <c r="OA27">
        <v>0.37227895120943427</v>
      </c>
      <c r="OB27">
        <v>0.29350915279751488</v>
      </c>
      <c r="OC27">
        <v>0.55170115337344805</v>
      </c>
      <c r="OD27">
        <v>0.29894098565723459</v>
      </c>
      <c r="OE27">
        <v>0.96099486071294415</v>
      </c>
      <c r="OF27">
        <v>0.92931447973584358</v>
      </c>
      <c r="OG27">
        <v>0.1020313146875903</v>
      </c>
      <c r="OH27">
        <v>0.6897281252330475</v>
      </c>
      <c r="OI27">
        <v>9.7213169999629964E-2</v>
      </c>
      <c r="OJ27">
        <v>0.47909674758717408</v>
      </c>
      <c r="OK27">
        <v>0.91234424069361175</v>
      </c>
      <c r="OL27">
        <v>1.8585099646587101E-2</v>
      </c>
      <c r="OM27">
        <v>0.76768637401315531</v>
      </c>
      <c r="ON27">
        <v>0.85547438016230037</v>
      </c>
      <c r="OO27">
        <v>0.1310779015689687</v>
      </c>
      <c r="OP27">
        <v>0.6954045278211396</v>
      </c>
      <c r="OQ27">
        <v>0.27830404368487022</v>
      </c>
      <c r="OR27">
        <v>0.84976502500233408</v>
      </c>
      <c r="OS27">
        <v>0.59620574450200614</v>
      </c>
      <c r="OT27">
        <v>0.2700283452078428</v>
      </c>
      <c r="OU27">
        <v>0.73272369692609296</v>
      </c>
      <c r="OV27">
        <v>0.312284713053959</v>
      </c>
      <c r="OW27">
        <v>0.35090497555298111</v>
      </c>
      <c r="OX27">
        <v>0.64455117559465691</v>
      </c>
      <c r="OY27">
        <v>0.55598418700731478</v>
      </c>
      <c r="OZ27">
        <v>0.85166388767865098</v>
      </c>
      <c r="PA27">
        <v>0.69120526269350757</v>
      </c>
      <c r="PB27">
        <v>0.81012031342143265</v>
      </c>
      <c r="PC27">
        <v>0.18945949223165159</v>
      </c>
      <c r="PD27">
        <v>0.83718119546857872</v>
      </c>
      <c r="PE27">
        <v>4.6290134224154983E-2</v>
      </c>
      <c r="PF27">
        <v>0.95078351770026348</v>
      </c>
      <c r="PG27">
        <v>0.85645810218282536</v>
      </c>
      <c r="PH27">
        <v>0.58790669324116362</v>
      </c>
      <c r="PI27">
        <v>0.80281687545933267</v>
      </c>
      <c r="PJ27">
        <v>0.64733154446719576</v>
      </c>
      <c r="PK27">
        <v>0.47481576773466749</v>
      </c>
      <c r="PL27">
        <v>0.47362675830699391</v>
      </c>
      <c r="PM27">
        <v>0.84780606587755503</v>
      </c>
      <c r="PN27">
        <v>6.2300349123024318E-2</v>
      </c>
      <c r="PO27">
        <v>0.53220103535243646</v>
      </c>
      <c r="PP27">
        <v>9.4908649071822962E-2</v>
      </c>
      <c r="PQ27">
        <v>0.92893703139433792</v>
      </c>
      <c r="PR27">
        <v>0.68076127808076337</v>
      </c>
      <c r="PS27">
        <v>0.91488830963762624</v>
      </c>
      <c r="PT27">
        <v>0.77170177653287364</v>
      </c>
      <c r="PU27">
        <v>0.95045352549736351</v>
      </c>
      <c r="PV27">
        <v>0.94943003274809934</v>
      </c>
      <c r="PW27">
        <v>0.4819483640201162</v>
      </c>
      <c r="PX27">
        <v>0.98675634510399091</v>
      </c>
      <c r="PY27">
        <v>0.70822220684627546</v>
      </c>
      <c r="PZ27">
        <v>0.91912402355893397</v>
      </c>
      <c r="QA27">
        <v>0.78325459774392892</v>
      </c>
      <c r="QB27">
        <v>0.99020945095866553</v>
      </c>
      <c r="QC27">
        <v>0.51247720295658805</v>
      </c>
      <c r="QD27">
        <v>0.97146648349871378</v>
      </c>
      <c r="QE27">
        <v>0.89856662965892453</v>
      </c>
      <c r="QF27">
        <v>0.96525821691722513</v>
      </c>
      <c r="QG27">
        <v>0.39497485500791413</v>
      </c>
      <c r="QH27">
        <v>0.15696027672432969</v>
      </c>
      <c r="QI27">
        <v>0.2999162064514086</v>
      </c>
      <c r="QJ27">
        <v>0.9838100264895755</v>
      </c>
      <c r="QK27">
        <v>0.26735796082233382</v>
      </c>
      <c r="QL27">
        <v>0.85940723678348985</v>
      </c>
      <c r="QM27">
        <v>0.59424581992699754</v>
      </c>
      <c r="QN27">
        <v>0.96349519465105549</v>
      </c>
      <c r="QO27">
        <v>0.76641451277160677</v>
      </c>
      <c r="QP27">
        <v>0.53463854713695169</v>
      </c>
      <c r="QQ27">
        <v>0.74363965671064303</v>
      </c>
      <c r="QR27">
        <v>0.86743539505504186</v>
      </c>
      <c r="QS27">
        <v>0.54979499783596086</v>
      </c>
      <c r="QT27">
        <v>0.26862790354808769</v>
      </c>
      <c r="QU27">
        <v>0.79424770599404171</v>
      </c>
      <c r="QV27">
        <v>0.53905869140208529</v>
      </c>
      <c r="QW27">
        <v>0.2004522407398982</v>
      </c>
      <c r="QX27">
        <v>0.1253623637083062</v>
      </c>
      <c r="QY27">
        <v>0.9311402943297985</v>
      </c>
      <c r="QZ27">
        <v>3.5257584446340237E-2</v>
      </c>
      <c r="RA27">
        <v>0.62850630852165645</v>
      </c>
      <c r="RB27">
        <v>0.73881061296385764</v>
      </c>
      <c r="RC27">
        <v>0.98588754134868328</v>
      </c>
      <c r="RD27">
        <v>0.34162284727262437</v>
      </c>
      <c r="RE27">
        <v>0.94035281981986063</v>
      </c>
      <c r="RF27">
        <v>0.91164939142035162</v>
      </c>
      <c r="RG27">
        <v>0.89180097302858263</v>
      </c>
      <c r="RH27">
        <v>0.43929717182569322</v>
      </c>
      <c r="RI27">
        <v>0.75740181452639632</v>
      </c>
      <c r="RJ27">
        <v>0.49653273471824261</v>
      </c>
      <c r="RK27">
        <v>0.44717615848731218</v>
      </c>
      <c r="RL27">
        <v>6.5709884938361052E-2</v>
      </c>
      <c r="RM27">
        <v>0.123982199755164</v>
      </c>
      <c r="RN27">
        <v>0.35377005662282002</v>
      </c>
      <c r="RO27">
        <v>0.37088947945671569</v>
      </c>
      <c r="RP27">
        <v>0.68047707942117552</v>
      </c>
      <c r="RQ27">
        <v>0.82013584388570382</v>
      </c>
      <c r="RR27">
        <v>0.78161362627742703</v>
      </c>
      <c r="RS27">
        <v>0.35117463694867063</v>
      </c>
      <c r="RT27">
        <v>0.1518771185366633</v>
      </c>
      <c r="RU27">
        <v>0.50134229460849156</v>
      </c>
      <c r="RV27">
        <v>0.63324340039103033</v>
      </c>
      <c r="RW27">
        <v>0.18523382037496511</v>
      </c>
      <c r="RX27">
        <v>0.723281522116622</v>
      </c>
      <c r="RY27">
        <v>0.59313290771462912</v>
      </c>
      <c r="RZ27">
        <v>0.1076523452097982</v>
      </c>
      <c r="SA27">
        <v>0.39371043969489711</v>
      </c>
      <c r="SB27">
        <v>0.38466691238439932</v>
      </c>
      <c r="SC27">
        <v>0.86557260716707052</v>
      </c>
      <c r="SD27">
        <v>0.19869484421610531</v>
      </c>
      <c r="SE27">
        <v>0.13038385742350389</v>
      </c>
      <c r="SF27">
        <v>0.33897350533011461</v>
      </c>
      <c r="SG27">
        <v>0.15569998911619581</v>
      </c>
      <c r="SH27">
        <v>0.39573519727639012</v>
      </c>
      <c r="SI27">
        <v>0.94345516953553155</v>
      </c>
      <c r="SJ27">
        <v>0.56113367587319352</v>
      </c>
      <c r="SK27">
        <v>0.65375335126179357</v>
      </c>
      <c r="SL27">
        <v>0.72480780043726867</v>
      </c>
      <c r="SM27">
        <v>0.9832486741080585</v>
      </c>
      <c r="SN27">
        <v>0.69923098594988942</v>
      </c>
      <c r="SO27">
        <v>0.87494388075254914</v>
      </c>
      <c r="SP27">
        <v>0.8618641063498369</v>
      </c>
      <c r="SQ27">
        <v>0.60221216107329645</v>
      </c>
      <c r="SR27">
        <v>0</v>
      </c>
      <c r="SS27">
        <v>0.54118241334078465</v>
      </c>
      <c r="ST27">
        <v>0.96566191491093689</v>
      </c>
      <c r="SU27">
        <v>0.52014810473910877</v>
      </c>
      <c r="SV27">
        <v>0.19931331811861799</v>
      </c>
      <c r="SW27">
        <v>0.40399860187942371</v>
      </c>
      <c r="SX27">
        <v>0.9237191167410197</v>
      </c>
      <c r="SY27">
        <v>0.74764539670741059</v>
      </c>
      <c r="SZ27">
        <v>0.79331903702849937</v>
      </c>
      <c r="TA27">
        <v>0.41161893000670768</v>
      </c>
      <c r="TB27">
        <v>0.97848322551625355</v>
      </c>
      <c r="TC27">
        <v>0.61934802122620092</v>
      </c>
      <c r="TD27">
        <v>0.71698812050298411</v>
      </c>
      <c r="TE27">
        <v>0.81327450124475686</v>
      </c>
      <c r="TF27">
        <v>0.75865943901554034</v>
      </c>
      <c r="TG27">
        <v>0.92544149477165338</v>
      </c>
      <c r="TH27">
        <v>0.9641962754955743</v>
      </c>
      <c r="TI27">
        <v>0.75417861184036872</v>
      </c>
      <c r="TJ27">
        <v>0</v>
      </c>
      <c r="TK27">
        <v>0.49524269318767172</v>
      </c>
      <c r="TL27">
        <v>0.7038422207137851</v>
      </c>
      <c r="TM27">
        <v>0.73090727154697277</v>
      </c>
      <c r="TN27">
        <v>0.46076944775545448</v>
      </c>
      <c r="TO27">
        <v>5.6474636536700117E-2</v>
      </c>
      <c r="TP27">
        <v>0.29190143320575129</v>
      </c>
      <c r="TQ27">
        <v>0.44605746596257623</v>
      </c>
      <c r="TR27">
        <v>0.15436605344248849</v>
      </c>
      <c r="TS27">
        <v>4.7932821802234529E-2</v>
      </c>
      <c r="TT27">
        <v>0.54858355212277266</v>
      </c>
      <c r="TU27">
        <v>0.74105872611799262</v>
      </c>
      <c r="TV27">
        <v>0.75488885248400039</v>
      </c>
      <c r="TW27">
        <v>0.5777011266190526</v>
      </c>
      <c r="TX27">
        <v>0.20477719308519149</v>
      </c>
      <c r="TY27">
        <v>1.5282048435466621E-2</v>
      </c>
      <c r="TZ27">
        <v>0.73249459082723556</v>
      </c>
      <c r="UA27">
        <v>3.9109370136394643E-2</v>
      </c>
      <c r="UB27">
        <v>0.89033103662223578</v>
      </c>
      <c r="UC27">
        <v>0.62556295587811128</v>
      </c>
      <c r="UD27">
        <v>0.53177549678009495</v>
      </c>
      <c r="UE27">
        <v>2.9041132606339368E-2</v>
      </c>
      <c r="UF27">
        <v>0.20417117331639509</v>
      </c>
      <c r="UG27">
        <v>0.68910708476596116</v>
      </c>
      <c r="UH27">
        <v>0.87788672123402256</v>
      </c>
      <c r="UI27">
        <v>0.86793273987306296</v>
      </c>
      <c r="UJ27">
        <v>0.26917888497303272</v>
      </c>
      <c r="UK27">
        <v>0.112053274239133</v>
      </c>
      <c r="UL27">
        <v>0.6036206348825407</v>
      </c>
      <c r="UM27">
        <v>0.30690370467481037</v>
      </c>
      <c r="UN27">
        <v>0.60152492392547818</v>
      </c>
      <c r="UO27">
        <v>0.78684828269080698</v>
      </c>
      <c r="UP27">
        <v>0.79267639843655169</v>
      </c>
      <c r="UQ27">
        <v>0.1139427198023808</v>
      </c>
      <c r="UR27">
        <v>0.13938331636557971</v>
      </c>
      <c r="US27">
        <v>0.79585986562570921</v>
      </c>
      <c r="UT27">
        <v>0.48882922733505901</v>
      </c>
      <c r="UU27">
        <v>0.423745698993644</v>
      </c>
      <c r="UV27">
        <v>0.67766197142598528</v>
      </c>
      <c r="UW27">
        <v>0.9268974350058532</v>
      </c>
      <c r="UX27">
        <v>0.96043223337092243</v>
      </c>
      <c r="UY27">
        <v>0.48257620114425981</v>
      </c>
      <c r="UZ27">
        <v>0.77319650468805767</v>
      </c>
      <c r="VA27">
        <v>0.41010932742674189</v>
      </c>
      <c r="VB27">
        <v>0.70419799629071678</v>
      </c>
      <c r="VC27">
        <v>0.43015263777431828</v>
      </c>
      <c r="VD27">
        <v>0.98210535088767092</v>
      </c>
      <c r="VE27">
        <v>0.5275707484420209</v>
      </c>
      <c r="VF27">
        <v>0.57456122137260945</v>
      </c>
      <c r="VG27">
        <v>0.85593093224938777</v>
      </c>
      <c r="VH27">
        <v>0.92489756190012418</v>
      </c>
      <c r="VI27">
        <v>0.72018455687370009</v>
      </c>
      <c r="VJ27">
        <v>0.95296073463611197</v>
      </c>
      <c r="VK27">
        <v>0.91463388612222452</v>
      </c>
      <c r="VL27">
        <v>0.98178661407582724</v>
      </c>
      <c r="VM27">
        <v>0.93335148557529635</v>
      </c>
      <c r="VN27">
        <v>0.9690668710796112</v>
      </c>
      <c r="VO27">
        <v>0.9631633898227141</v>
      </c>
      <c r="VP27">
        <v>0.95055525814248865</v>
      </c>
      <c r="VQ27">
        <v>0.95035297645734751</v>
      </c>
      <c r="VR27">
        <v>0.92642029920809732</v>
      </c>
      <c r="VS27">
        <v>0.90407282425185254</v>
      </c>
      <c r="VT27">
        <v>0.61264290284486567</v>
      </c>
      <c r="VU27">
        <v>0.51770690715668377</v>
      </c>
      <c r="VV27">
        <v>0.31579147276877129</v>
      </c>
      <c r="VW27">
        <v>0.94720670500789317</v>
      </c>
      <c r="VX27">
        <v>7.2159492254749685E-2</v>
      </c>
      <c r="VY27">
        <v>0.63285445713468436</v>
      </c>
      <c r="VZ27">
        <v>0.76431161922687629</v>
      </c>
      <c r="WA27">
        <v>0.64023276456069311</v>
      </c>
      <c r="WB27">
        <v>0.5308271844757525</v>
      </c>
      <c r="WC27">
        <v>0.70208933401404627</v>
      </c>
      <c r="WD27">
        <v>0.75625456392180745</v>
      </c>
      <c r="WE27">
        <v>0.53894962564318016</v>
      </c>
      <c r="WF27">
        <v>0.13338655511092501</v>
      </c>
      <c r="WG27">
        <v>0.49392107870865892</v>
      </c>
      <c r="WH27">
        <v>0.71067736925032587</v>
      </c>
      <c r="WI27">
        <v>7.812890082931441E-2</v>
      </c>
      <c r="WJ27">
        <v>0.1935343711703453</v>
      </c>
      <c r="WK27">
        <v>0.86794167857880677</v>
      </c>
      <c r="WL27">
        <v>0.19463394327695091</v>
      </c>
      <c r="WM27">
        <v>0.27582619922226381</v>
      </c>
      <c r="WN27">
        <v>0.7008801225810749</v>
      </c>
      <c r="WO27">
        <v>0.54902061396632762</v>
      </c>
      <c r="WP27">
        <v>0.30603513679693461</v>
      </c>
      <c r="WQ27">
        <v>0.23983284971315699</v>
      </c>
      <c r="WR27">
        <v>0.54672894056385357</v>
      </c>
      <c r="WS27">
        <v>0.2481497930989261</v>
      </c>
      <c r="WT27">
        <v>0.8296959257483586</v>
      </c>
      <c r="WU27">
        <v>0.29110004117362398</v>
      </c>
      <c r="WV27">
        <v>0.79614581955345032</v>
      </c>
      <c r="WW27">
        <v>0.52614722793190283</v>
      </c>
      <c r="WX27">
        <v>0.7999797132490396</v>
      </c>
      <c r="WY27">
        <v>0.64516923223002853</v>
      </c>
      <c r="WZ27">
        <v>0.81164148643669343</v>
      </c>
      <c r="XA27">
        <v>0.42889327651678272</v>
      </c>
      <c r="XB27">
        <v>0.73426977210729705</v>
      </c>
      <c r="XC27">
        <v>0.81289611182637267</v>
      </c>
      <c r="XD27">
        <v>0.78536117887217816</v>
      </c>
      <c r="XE27">
        <v>0.20722821888939541</v>
      </c>
      <c r="XF27">
        <v>0.5004785928511587</v>
      </c>
      <c r="XG27">
        <v>0.36491707687738112</v>
      </c>
      <c r="XH27">
        <v>0.3363964361203779</v>
      </c>
      <c r="XI27">
        <v>0.87768886578504279</v>
      </c>
      <c r="XJ27">
        <v>0.79592079169193941</v>
      </c>
      <c r="XK27">
        <v>0.43995594717448688</v>
      </c>
      <c r="XL27">
        <v>0.83379924601345712</v>
      </c>
      <c r="XM27">
        <v>8.884935826561649E-2</v>
      </c>
      <c r="XN27">
        <v>0.20390117121154891</v>
      </c>
      <c r="XO27">
        <v>0.28075065077142941</v>
      </c>
      <c r="XP27">
        <v>0.78793493379447055</v>
      </c>
      <c r="XQ27">
        <v>7.3543926351267552E-2</v>
      </c>
      <c r="XR27">
        <v>0.97804447283060114</v>
      </c>
      <c r="XS27">
        <v>0.1058713994134142</v>
      </c>
      <c r="XT27">
        <v>0.22088462441308249</v>
      </c>
      <c r="XU27">
        <v>0.31639682053947399</v>
      </c>
      <c r="XV27">
        <v>0.76773239331619114</v>
      </c>
      <c r="XW27">
        <v>3.1894854963002831E-2</v>
      </c>
      <c r="XX27">
        <v>0.38812918348906011</v>
      </c>
      <c r="XY27">
        <v>0.51196783832252613</v>
      </c>
      <c r="XZ27">
        <v>0.55822130467147757</v>
      </c>
      <c r="YA27">
        <v>0.14758504396311969</v>
      </c>
      <c r="YB27">
        <v>0.14158945544798529</v>
      </c>
      <c r="YC27">
        <v>0.63502285182958218</v>
      </c>
      <c r="YD27">
        <v>0.65682372787536103</v>
      </c>
      <c r="YE27">
        <v>0.32028704447103351</v>
      </c>
      <c r="YF27">
        <v>0.30446952893770007</v>
      </c>
      <c r="YG27">
        <v>0.77960401421631642</v>
      </c>
      <c r="YH27">
        <v>0.42391065056377197</v>
      </c>
      <c r="YI27">
        <v>0.931619737097648</v>
      </c>
      <c r="YJ27">
        <v>0.80870774943323676</v>
      </c>
      <c r="YK27">
        <v>0.21255153422284359</v>
      </c>
      <c r="YL27">
        <v>0.42075165899055939</v>
      </c>
      <c r="YM27">
        <v>0.14867881510788841</v>
      </c>
      <c r="YN27">
        <v>0.96816263692077276</v>
      </c>
      <c r="YO27">
        <v>0.63660654329260424</v>
      </c>
      <c r="YP27">
        <v>0.88365144887497082</v>
      </c>
      <c r="YQ27">
        <v>0.35234845115011681</v>
      </c>
      <c r="YR27">
        <v>0.57232407985338751</v>
      </c>
      <c r="YS27">
        <v>0.98908285132644691</v>
      </c>
      <c r="YT27">
        <v>0.88827569307466459</v>
      </c>
      <c r="YU27">
        <v>6.7009981169871474E-2</v>
      </c>
      <c r="YV27">
        <v>0.98266443582467766</v>
      </c>
      <c r="YW27">
        <v>0.57304146520140498</v>
      </c>
      <c r="YX27">
        <v>0.37328385029547512</v>
      </c>
      <c r="YY27">
        <v>0.88023317986529337</v>
      </c>
      <c r="YZ27">
        <v>4.5106627593272892E-2</v>
      </c>
      <c r="ZA27">
        <v>0.55637334198545729</v>
      </c>
      <c r="ZB27">
        <v>0.86472029614223855</v>
      </c>
      <c r="ZC27">
        <v>0.71915338420067165</v>
      </c>
      <c r="ZD27">
        <v>0.46765524104925249</v>
      </c>
      <c r="ZE27">
        <v>0.20423085984498229</v>
      </c>
      <c r="ZF27">
        <v>0.3413238916975207</v>
      </c>
      <c r="ZG27">
        <v>0.86652515525692986</v>
      </c>
      <c r="ZH27">
        <v>0.8723374190401203</v>
      </c>
      <c r="ZI27">
        <v>0.36799606038781568</v>
      </c>
      <c r="ZJ27">
        <v>0.7715876996351394</v>
      </c>
      <c r="ZK27">
        <v>0.34683254214522657</v>
      </c>
      <c r="ZL27">
        <v>0.81821148245795394</v>
      </c>
      <c r="ZM27">
        <v>0.145490535238539</v>
      </c>
      <c r="ZN27">
        <v>0.88471795684231502</v>
      </c>
      <c r="ZO27">
        <v>0.16225686955172311</v>
      </c>
      <c r="ZP27">
        <v>4.6512468503749238E-2</v>
      </c>
      <c r="ZQ27">
        <v>0.89997551598885173</v>
      </c>
      <c r="ZR27">
        <v>0.58185364520268268</v>
      </c>
      <c r="ZS27">
        <v>0.49354132219440822</v>
      </c>
      <c r="ZT27">
        <v>0.24401948165738219</v>
      </c>
      <c r="ZU27">
        <v>0.3776392747744769</v>
      </c>
      <c r="ZV27">
        <v>0.61954943724654787</v>
      </c>
      <c r="ZW27">
        <v>0.50643706476154304</v>
      </c>
      <c r="ZX27">
        <v>0.24361525588544139</v>
      </c>
      <c r="ZY27">
        <v>0.72333893023890017</v>
      </c>
      <c r="ZZ27">
        <v>0.32356603151835139</v>
      </c>
      <c r="AAA27">
        <v>0.69821351260178488</v>
      </c>
      <c r="AAB27">
        <v>0.9438113183225757</v>
      </c>
      <c r="AAC27">
        <v>0.62826109013231046</v>
      </c>
      <c r="AAD27">
        <v>0.99086995654736809</v>
      </c>
      <c r="AAE27">
        <v>0.4292596386124683</v>
      </c>
      <c r="AAF27">
        <v>0.59042900299856982</v>
      </c>
      <c r="AAG27">
        <v>0.85560583935469348</v>
      </c>
      <c r="AAH27">
        <v>0.27759608723154611</v>
      </c>
      <c r="AAI27">
        <v>0.1048730207089478</v>
      </c>
      <c r="AAJ27">
        <v>0.99044140718026985</v>
      </c>
      <c r="AAK27">
        <v>5.4422626012136252E-2</v>
      </c>
      <c r="AAL27">
        <v>0.40984016585356953</v>
      </c>
      <c r="AAM27">
        <v>0.52742390737490075</v>
      </c>
      <c r="AAN27">
        <v>0.98258575073017107</v>
      </c>
      <c r="AAO27">
        <v>0.76596750067145325</v>
      </c>
      <c r="AAP27">
        <v>0.78421081885673005</v>
      </c>
      <c r="AAQ27">
        <v>0.74508176285617023</v>
      </c>
      <c r="AAR27">
        <v>0.71511515377041612</v>
      </c>
      <c r="AAS27">
        <v>0.48503299530553279</v>
      </c>
      <c r="AAT27">
        <v>0.96867647439503968</v>
      </c>
      <c r="AAU27">
        <v>0.1396879536714109</v>
      </c>
      <c r="AAV27">
        <v>0.75744309786111597</v>
      </c>
      <c r="AAW27">
        <v>0.7443477044600757</v>
      </c>
      <c r="AAX27">
        <v>0.54393812902287919</v>
      </c>
      <c r="AAY27">
        <v>0.86222334548542423</v>
      </c>
      <c r="AAZ27">
        <v>0.24086468936697811</v>
      </c>
      <c r="ABA27">
        <v>0.31885408480274779</v>
      </c>
      <c r="ABB27">
        <v>0.89100084044538708</v>
      </c>
      <c r="ABC27">
        <v>0.2083737816189922</v>
      </c>
      <c r="ABD27">
        <v>0.7366058496987502</v>
      </c>
      <c r="ABE27">
        <v>0.86017047675155589</v>
      </c>
      <c r="ABF27">
        <v>0.40339798942123373</v>
      </c>
      <c r="ABG27">
        <v>0.73474331795667758</v>
      </c>
      <c r="ABH27">
        <v>0.71035242561467749</v>
      </c>
      <c r="ABI27">
        <v>0.1707255021648065</v>
      </c>
      <c r="ABJ27">
        <v>0.93505405433687383</v>
      </c>
      <c r="ABK27">
        <v>0.84294990536436987</v>
      </c>
      <c r="ABL27">
        <v>0.97443871168450413</v>
      </c>
      <c r="ABM27">
        <v>0.98300294315112902</v>
      </c>
      <c r="ABN27">
        <v>0.96219415732744895</v>
      </c>
      <c r="ABO27">
        <v>0.9893651146226996</v>
      </c>
      <c r="ABP27">
        <v>0.41750861899444019</v>
      </c>
      <c r="ABQ27">
        <v>0.67278289285292447</v>
      </c>
      <c r="ABR27">
        <v>0.77571085695419262</v>
      </c>
      <c r="ABS27">
        <v>0.70383058465294202</v>
      </c>
      <c r="ABT27">
        <v>0.90658847063286951</v>
      </c>
      <c r="ABU27">
        <v>0.28523596114370942</v>
      </c>
      <c r="ABV27">
        <v>0.61398662052786046</v>
      </c>
      <c r="ABW27">
        <v>0.34147326095126812</v>
      </c>
      <c r="ABX27">
        <v>0.37382901633306648</v>
      </c>
      <c r="ABY27">
        <v>0.41589657523073031</v>
      </c>
      <c r="ABZ27">
        <v>0.23431367953015461</v>
      </c>
      <c r="ACA27">
        <v>0.7885721195884533</v>
      </c>
      <c r="ACB27">
        <v>0.36668135940750279</v>
      </c>
      <c r="ACC27">
        <v>3.9991422596953818E-2</v>
      </c>
      <c r="ACD27">
        <v>0.4637532172355226</v>
      </c>
      <c r="ACE27">
        <v>0.23663736152173279</v>
      </c>
      <c r="ACF27">
        <v>0.43615215851656591</v>
      </c>
      <c r="ACG27">
        <v>0.6523733419316684</v>
      </c>
      <c r="ACH27">
        <v>0.42669451097733357</v>
      </c>
      <c r="ACI27">
        <v>0.87297292074778099</v>
      </c>
      <c r="ACJ27">
        <v>0.1430585630608025</v>
      </c>
      <c r="ACK27">
        <v>0.71441640648682592</v>
      </c>
      <c r="ACL27">
        <v>0.43942266044192918</v>
      </c>
      <c r="ACM27">
        <v>0.83170220612037893</v>
      </c>
      <c r="ACN27">
        <v>0.14433061952368531</v>
      </c>
      <c r="ACO27">
        <v>0.66521283581186696</v>
      </c>
      <c r="ACP27">
        <v>0.62467305228911607</v>
      </c>
      <c r="ACQ27">
        <v>0.35575802385519278</v>
      </c>
      <c r="ACR27">
        <v>0.14644435161994601</v>
      </c>
      <c r="ACS27">
        <v>0.88227739421774676</v>
      </c>
      <c r="ACT27">
        <v>0.80651998685057635</v>
      </c>
      <c r="ACU27">
        <v>6.2412687205549613E-2</v>
      </c>
      <c r="ACV27">
        <v>0.81200004508202694</v>
      </c>
      <c r="ACW27">
        <v>0.95808755992503092</v>
      </c>
      <c r="ACX27">
        <v>0.67254234595075046</v>
      </c>
      <c r="ACY27">
        <v>0.40173055386613782</v>
      </c>
      <c r="ACZ27">
        <v>0.78189947220397138</v>
      </c>
      <c r="ADA27">
        <v>0.49262871765809868</v>
      </c>
      <c r="ADB27">
        <v>0.81062117668139411</v>
      </c>
      <c r="ADC27">
        <v>0.90281106192197902</v>
      </c>
      <c r="ADD27">
        <v>0.8005479151794912</v>
      </c>
      <c r="ADE27">
        <v>0.33698300090856048</v>
      </c>
      <c r="ADF27">
        <v>0.45192417383440248</v>
      </c>
      <c r="ADG27">
        <v>0.95975844366773211</v>
      </c>
      <c r="ADH27">
        <v>0.22362999995946889</v>
      </c>
      <c r="ADI27">
        <v>0.70511280126900788</v>
      </c>
      <c r="ADJ27">
        <v>0.78399001926653966</v>
      </c>
      <c r="ADK27">
        <v>0.31989244447402598</v>
      </c>
      <c r="ADL27">
        <v>0.56546658738913447</v>
      </c>
      <c r="ADM27">
        <v>0.14861440772261811</v>
      </c>
      <c r="ADN27">
        <v>0.55486531810553708</v>
      </c>
      <c r="ADO27">
        <v>0.13372634491322871</v>
      </c>
      <c r="ADP27">
        <v>0.9864735509656446</v>
      </c>
      <c r="ADQ27">
        <v>0.91707728986696679</v>
      </c>
      <c r="ADR27">
        <v>0.76380969285620326</v>
      </c>
      <c r="ADS27">
        <v>0.89855364277524929</v>
      </c>
      <c r="ADT27">
        <v>0.43509488595824952</v>
      </c>
      <c r="ADU27">
        <v>0.1722654077686058</v>
      </c>
      <c r="ADV27">
        <v>0.4062210077792458</v>
      </c>
      <c r="ADW27">
        <v>0.56601686849183863</v>
      </c>
      <c r="ADX27">
        <v>0.59879367114868121</v>
      </c>
      <c r="ADY27">
        <v>0.42361941739528702</v>
      </c>
      <c r="ADZ27">
        <v>0.95383504198756064</v>
      </c>
      <c r="AEA27">
        <v>0.89900198454377078</v>
      </c>
      <c r="AEB27">
        <v>0.29431966414787469</v>
      </c>
      <c r="AEC27">
        <v>0.92197631507549616</v>
      </c>
      <c r="AED27">
        <v>0.57566756915538297</v>
      </c>
      <c r="AEE27">
        <v>0.42804464956808452</v>
      </c>
      <c r="AEF27">
        <v>0.53727103727516234</v>
      </c>
      <c r="AEG27">
        <v>0.64578181053520578</v>
      </c>
      <c r="AEH27">
        <v>0.98372731077126085</v>
      </c>
      <c r="AEI27">
        <v>0.94942726395120924</v>
      </c>
      <c r="AEJ27">
        <v>0.84792891581772534</v>
      </c>
      <c r="AEK27">
        <v>8.1398545576081435E-2</v>
      </c>
      <c r="AEL27">
        <v>0.64462767246448138</v>
      </c>
      <c r="AEM27">
        <v>0.43406840162652682</v>
      </c>
      <c r="AEN27">
        <v>0.55372187354476621</v>
      </c>
      <c r="AEO27">
        <v>0.92533860337771912</v>
      </c>
      <c r="AEP27">
        <v>0.6344707730332606</v>
      </c>
      <c r="AEQ27">
        <v>0.37914230734633331</v>
      </c>
      <c r="AER27">
        <v>0.76648981098883473</v>
      </c>
      <c r="AES27">
        <v>0.80045996263927632</v>
      </c>
      <c r="AET27">
        <v>0.96683148253622941</v>
      </c>
      <c r="AEU27">
        <v>0.26332161725035458</v>
      </c>
      <c r="AEV27">
        <v>0.7694103077085741</v>
      </c>
      <c r="AEW27">
        <v>0.93381376694949636</v>
      </c>
      <c r="AEX27">
        <v>0.28444612741290359</v>
      </c>
      <c r="AEY27">
        <v>8.8242829634983436E-2</v>
      </c>
      <c r="AEZ27">
        <v>0.96657824462696951</v>
      </c>
      <c r="AFA27">
        <v>0.47347049784368228</v>
      </c>
      <c r="AFB27">
        <v>0.34784700887511188</v>
      </c>
      <c r="AFC27">
        <v>0.80340375173039991</v>
      </c>
      <c r="AFD27">
        <v>0</v>
      </c>
      <c r="AFE27">
        <v>0.31669108840533272</v>
      </c>
      <c r="AFF27">
        <v>0.97568263658196075</v>
      </c>
      <c r="AFG27">
        <v>0.54891767267860769</v>
      </c>
      <c r="AFH27">
        <v>0.78304250091721084</v>
      </c>
      <c r="AFI27">
        <v>0.51016546827135389</v>
      </c>
      <c r="AFJ27">
        <v>0.66946431056554567</v>
      </c>
      <c r="AFK27">
        <v>0.67391312678453985</v>
      </c>
      <c r="AFL27">
        <v>4.9814984904449043E-2</v>
      </c>
      <c r="AFM27">
        <v>0.66127221055980845</v>
      </c>
      <c r="AFN27">
        <v>5.7543727853930048E-2</v>
      </c>
      <c r="AFO27">
        <v>0.44218859518786452</v>
      </c>
      <c r="AFP27">
        <v>0.8924827690561018</v>
      </c>
      <c r="AFQ27">
        <v>0.15766889067931361</v>
      </c>
      <c r="AFR27">
        <v>0.90007122106418613</v>
      </c>
      <c r="AFS27">
        <v>0.42671393539936192</v>
      </c>
      <c r="AFT27">
        <v>0.93461787107625083</v>
      </c>
      <c r="AFU27">
        <v>2.6221796592173999E-2</v>
      </c>
      <c r="AFV27">
        <v>0.91401330957977545</v>
      </c>
      <c r="AFW27">
        <v>0.72425775549787363</v>
      </c>
      <c r="AFX27">
        <v>0.41823038151326192</v>
      </c>
      <c r="AFY27">
        <v>0.89561090843935798</v>
      </c>
      <c r="AFZ27">
        <v>0.16619986937745929</v>
      </c>
      <c r="AGA27">
        <v>0.85579984202623804</v>
      </c>
      <c r="AGB27">
        <v>0.80199067046313877</v>
      </c>
      <c r="AGC27">
        <v>0.93641633503943811</v>
      </c>
      <c r="AGD27">
        <v>0.96651524243322551</v>
      </c>
      <c r="AGE27">
        <v>0.48699163576357207</v>
      </c>
      <c r="AGF27">
        <v>0.40464716622021951</v>
      </c>
      <c r="AGG27">
        <v>0.43885547185470031</v>
      </c>
      <c r="AGH27">
        <v>0.50794153856118485</v>
      </c>
      <c r="AGI27">
        <v>0.24666953952056811</v>
      </c>
      <c r="AGJ27">
        <v>0.1566744841921931</v>
      </c>
      <c r="AGK27">
        <v>0.71636942505437573</v>
      </c>
      <c r="AGL27">
        <v>7.1375022431709526E-2</v>
      </c>
      <c r="AGM27">
        <v>0.35600923566597309</v>
      </c>
      <c r="AGN27">
        <v>0.8774580473512813</v>
      </c>
      <c r="AGO27">
        <v>0.49698714895438972</v>
      </c>
      <c r="AGP27">
        <v>0.89525804599062009</v>
      </c>
      <c r="AGQ27">
        <v>0.83974538958271194</v>
      </c>
      <c r="AGR27">
        <v>0.32617104234552202</v>
      </c>
      <c r="AGS27">
        <v>0.12273298410511389</v>
      </c>
      <c r="AGT27">
        <v>0.29849300655497241</v>
      </c>
      <c r="AGU27">
        <v>0.53997151172941205</v>
      </c>
      <c r="AGV27">
        <v>0.31238239015936148</v>
      </c>
      <c r="AGW27">
        <v>0.51599697161197799</v>
      </c>
      <c r="AGX27">
        <v>0.99155555655137084</v>
      </c>
      <c r="AGY27">
        <v>0.48648917726083118</v>
      </c>
      <c r="AGZ27">
        <v>0.94562482890575839</v>
      </c>
      <c r="AHA27">
        <v>0.48233930760666599</v>
      </c>
      <c r="AHB27">
        <v>0.50633173389734465</v>
      </c>
      <c r="AHC27">
        <v>0.68133548452678361</v>
      </c>
      <c r="AHD27">
        <v>0.76105895240469645</v>
      </c>
      <c r="AHE27">
        <v>0.93787987121655936</v>
      </c>
      <c r="AHF27">
        <v>0.96473613009238557</v>
      </c>
      <c r="AHG27">
        <v>0.4321428082714226</v>
      </c>
      <c r="AHH27">
        <v>0.18996440007291621</v>
      </c>
      <c r="AHI27">
        <v>0.28225224096939289</v>
      </c>
      <c r="AHJ27">
        <v>0.38516037899655919</v>
      </c>
      <c r="AHK27">
        <v>0.35899602546767018</v>
      </c>
      <c r="AHL27">
        <v>0.18071665135210191</v>
      </c>
      <c r="AHM27">
        <v>0.56922958993720252</v>
      </c>
      <c r="AHN27">
        <v>0.20427565442789219</v>
      </c>
      <c r="AHO27">
        <v>0.92571709324643114</v>
      </c>
      <c r="AHP27">
        <v>3.4571673422440732E-2</v>
      </c>
      <c r="AHQ27">
        <v>0.32081388593618199</v>
      </c>
      <c r="AHR27">
        <v>0.84624443522985204</v>
      </c>
      <c r="AHS27">
        <v>0.9222855013448592</v>
      </c>
      <c r="AHT27">
        <v>0.64668412957997512</v>
      </c>
      <c r="AHU27">
        <v>0.83927799264329661</v>
      </c>
      <c r="AHV27">
        <v>0.31313575524628962</v>
      </c>
      <c r="AHW27">
        <v>0.90420026166450895</v>
      </c>
      <c r="AHX27">
        <v>0.17304457800719861</v>
      </c>
      <c r="AHY27">
        <v>0.48353503550168492</v>
      </c>
      <c r="AHZ27">
        <v>0.82134173318038961</v>
      </c>
      <c r="AIA27">
        <v>0.80358935842483814</v>
      </c>
      <c r="AIB27">
        <v>0.97380049751845488</v>
      </c>
      <c r="AIC27">
        <v>0.73586778604710656</v>
      </c>
      <c r="AID27">
        <v>0.21596848256152479</v>
      </c>
      <c r="AIE27">
        <v>0.12689124075417291</v>
      </c>
      <c r="AIF27">
        <v>0.89128609985333207</v>
      </c>
      <c r="AIG27">
        <v>0.73709970119145085</v>
      </c>
      <c r="AIH27">
        <v>0.94894967994362456</v>
      </c>
      <c r="AII27">
        <v>0.81218183070766636</v>
      </c>
      <c r="AIJ27">
        <v>0.9681029509902358</v>
      </c>
      <c r="AIK27">
        <v>0.45547389647023528</v>
      </c>
      <c r="AIL27">
        <v>0.91656887822048616</v>
      </c>
      <c r="AIM27">
        <v>0.98904787689911255</v>
      </c>
      <c r="AIN27">
        <v>0.99122478392434243</v>
      </c>
      <c r="AIO27">
        <v>0.97366976128157345</v>
      </c>
      <c r="AIP27">
        <v>0.83058948224500118</v>
      </c>
      <c r="AIQ27">
        <v>0.78463403834949552</v>
      </c>
      <c r="AIR27">
        <v>0.60925813674048412</v>
      </c>
      <c r="AIS27">
        <v>0.71697288245275037</v>
      </c>
      <c r="AIT27">
        <v>6.1358561819860637E-2</v>
      </c>
      <c r="AIU27">
        <v>0.84245514075139372</v>
      </c>
      <c r="AIV27">
        <v>0.58335421205610505</v>
      </c>
      <c r="AIW27">
        <v>0.9906794316986034</v>
      </c>
      <c r="AIX27">
        <v>0.65052619044845805</v>
      </c>
      <c r="AIY27">
        <v>0.96977981998079354</v>
      </c>
      <c r="AIZ27">
        <v>0.34493752346753292</v>
      </c>
      <c r="AJA27">
        <v>6.7955458544247657E-2</v>
      </c>
      <c r="AJB27">
        <v>0.37258209071460657</v>
      </c>
      <c r="AJC27">
        <v>0.51520154516267791</v>
      </c>
      <c r="AJD27">
        <v>0.98306758891072887</v>
      </c>
      <c r="AJE27">
        <v>0.1994516621438949</v>
      </c>
      <c r="AJF27">
        <v>0.6672174072351974</v>
      </c>
      <c r="AJG27">
        <v>0.37268332943483568</v>
      </c>
      <c r="AJH27">
        <v>0.86150763950295317</v>
      </c>
      <c r="AJI27">
        <v>0.83464277851304658</v>
      </c>
      <c r="AJJ27">
        <v>0.60598976466857724</v>
      </c>
      <c r="AJK27">
        <v>0.38029679697066948</v>
      </c>
      <c r="AJL27">
        <v>0.98402768736285195</v>
      </c>
      <c r="AJM27">
        <v>0.14762159034242139</v>
      </c>
      <c r="AJN27">
        <v>3.5932327188306808E-2</v>
      </c>
      <c r="AJO27">
        <v>0.46655545453571579</v>
      </c>
      <c r="AJP27">
        <v>9.8713188201390079E-2</v>
      </c>
      <c r="AJQ27">
        <v>0.35927519292052651</v>
      </c>
      <c r="AJR27">
        <v>0.51797411984416386</v>
      </c>
      <c r="AJS27">
        <v>0.79536078404801391</v>
      </c>
      <c r="AJT27">
        <v>0.21936918143129561</v>
      </c>
      <c r="AJU27">
        <v>0.9587999432401928</v>
      </c>
      <c r="AJV27">
        <v>0.3133643368277847</v>
      </c>
      <c r="AJW27">
        <v>0.45189443835410958</v>
      </c>
      <c r="AJX27">
        <v>0.5773261198299906</v>
      </c>
      <c r="AJY27">
        <v>0.61390726859205602</v>
      </c>
      <c r="AJZ27">
        <v>0.78601726966464514</v>
      </c>
      <c r="AKA27">
        <v>0.69788729309863506</v>
      </c>
      <c r="AKB27">
        <v>0.90599249395539938</v>
      </c>
      <c r="AKC27">
        <v>0.68138957351035079</v>
      </c>
      <c r="AKD27">
        <v>0.38651522244447362</v>
      </c>
      <c r="AKE27">
        <v>0.23578199734172581</v>
      </c>
      <c r="AKF27">
        <v>0.25152324532460069</v>
      </c>
      <c r="AKG27">
        <v>0.26184080004918903</v>
      </c>
      <c r="AKH27">
        <v>5.7445526211139887E-2</v>
      </c>
      <c r="AKI27">
        <v>0.74624099473289274</v>
      </c>
      <c r="AKJ27">
        <v>4.07591835104998E-2</v>
      </c>
      <c r="AKK27">
        <v>6.1154931269124559E-2</v>
      </c>
      <c r="AKL27">
        <v>2.5480038613185759E-2</v>
      </c>
      <c r="AKM27">
        <v>3.5009071020005868E-2</v>
      </c>
      <c r="AKN27">
        <v>0.25458902680317408</v>
      </c>
      <c r="AKO27">
        <v>3.1228712532610069E-2</v>
      </c>
      <c r="AKP27">
        <v>0.74542882326192239</v>
      </c>
      <c r="AKQ27">
        <v>0.39383204686694467</v>
      </c>
      <c r="AKR27">
        <v>0.1203071729491131</v>
      </c>
      <c r="AKS27">
        <v>0.31879140245523291</v>
      </c>
      <c r="AKT27">
        <v>0.48872399898092062</v>
      </c>
      <c r="AKU27">
        <v>0.37083314609034662</v>
      </c>
      <c r="AKV27">
        <v>0.51655925849227613</v>
      </c>
      <c r="AKW27">
        <v>0.42866612855870051</v>
      </c>
      <c r="AKX27">
        <v>0.96518066882898967</v>
      </c>
      <c r="AKY27">
        <v>0.6612439994570386</v>
      </c>
      <c r="AKZ27">
        <v>0.46102512599761009</v>
      </c>
      <c r="ALA27">
        <v>0.56957909257786388</v>
      </c>
      <c r="ALB27">
        <v>0.94047791803549941</v>
      </c>
      <c r="ALC27">
        <v>0.43337819046006087</v>
      </c>
      <c r="ALD27">
        <v>0.60402975044025953</v>
      </c>
      <c r="ALE27">
        <v>0.68050829228769927</v>
      </c>
      <c r="ALF27">
        <v>0.96079251383284747</v>
      </c>
      <c r="ALG27">
        <v>0.64782831382633776</v>
      </c>
      <c r="ALH27">
        <v>0.27125749958125639</v>
      </c>
      <c r="ALI27">
        <v>0.17837578597989751</v>
      </c>
      <c r="ALJ27">
        <v>0.37688923334273577</v>
      </c>
      <c r="ALK27">
        <v>0.53130479783048601</v>
      </c>
      <c r="ALL27">
        <v>0.43073082988422362</v>
      </c>
      <c r="ALM27">
        <v>7.5504704822978511E-2</v>
      </c>
      <c r="ALN27">
        <v>0.37291887795896672</v>
      </c>
      <c r="ALO27">
        <v>0.13788778674829169</v>
      </c>
      <c r="ALP27">
        <v>0.39495582904693338</v>
      </c>
      <c r="ALQ27">
        <v>0.34775219880806341</v>
      </c>
      <c r="ALR27">
        <v>0.40052975123749129</v>
      </c>
      <c r="ALS27">
        <v>3.8330159878016828E-2</v>
      </c>
      <c r="ALT27">
        <v>0.14568565333906089</v>
      </c>
      <c r="ALU27">
        <v>0.50586986172192672</v>
      </c>
    </row>
    <row r="28" spans="1:1009" x14ac:dyDescent="0.35">
      <c r="A28" s="1">
        <v>26</v>
      </c>
      <c r="B28">
        <v>0.97608457158489037</v>
      </c>
      <c r="C28">
        <v>0.97114196583303458</v>
      </c>
      <c r="D28">
        <v>0.81259737312484792</v>
      </c>
      <c r="E28">
        <v>0.87316674490676693</v>
      </c>
      <c r="F28">
        <v>0.78942574294196921</v>
      </c>
      <c r="G28">
        <v>0.87047431889383464</v>
      </c>
      <c r="H28">
        <v>0.36627682544062301</v>
      </c>
      <c r="I28">
        <v>0.92588327301518569</v>
      </c>
      <c r="J28">
        <v>0.83391321514330841</v>
      </c>
      <c r="K28">
        <v>0.1211001143281062</v>
      </c>
      <c r="L28">
        <v>0.86404246336182522</v>
      </c>
      <c r="M28">
        <v>0.81713364507985242</v>
      </c>
      <c r="N28">
        <v>0.99018964764221606</v>
      </c>
      <c r="O28">
        <v>7.1409995484759514E-2</v>
      </c>
      <c r="P28">
        <v>0.94698999836663067</v>
      </c>
      <c r="Q28">
        <v>0.95215569929190313</v>
      </c>
      <c r="R28">
        <v>0.98587006352961093</v>
      </c>
      <c r="S28">
        <v>0.52849649506389607</v>
      </c>
      <c r="T28">
        <v>0.85166265512444639</v>
      </c>
      <c r="U28">
        <v>0.84924739501707269</v>
      </c>
      <c r="V28">
        <v>0.74613751388776905</v>
      </c>
      <c r="W28">
        <v>0.38975572812045473</v>
      </c>
      <c r="X28">
        <v>0.80345414508433666</v>
      </c>
      <c r="Y28">
        <v>0.98320983036019494</v>
      </c>
      <c r="Z28">
        <v>0.72745563898010501</v>
      </c>
      <c r="AA28">
        <v>0.40143380758850361</v>
      </c>
      <c r="AB28">
        <v>0.28338997317321962</v>
      </c>
      <c r="AC28">
        <v>0.55266414033444522</v>
      </c>
      <c r="AD28">
        <v>0.93898663779856439</v>
      </c>
      <c r="AE28">
        <v>0.64747618738068025</v>
      </c>
      <c r="AF28">
        <v>0.36807502816514781</v>
      </c>
      <c r="AG28">
        <v>6.7522129249423704E-2</v>
      </c>
      <c r="AH28">
        <v>0</v>
      </c>
      <c r="AI28">
        <v>6.565961437869311E-2</v>
      </c>
      <c r="AJ28">
        <v>0.16609089851001091</v>
      </c>
      <c r="AK28">
        <v>3.7793077587196182E-2</v>
      </c>
      <c r="AL28">
        <v>0.98103607397336356</v>
      </c>
      <c r="AM28">
        <v>0.40090260341140549</v>
      </c>
      <c r="AN28">
        <v>0.43778457864140208</v>
      </c>
      <c r="AO28">
        <v>0.84060639207898158</v>
      </c>
      <c r="AP28">
        <v>0.45112622505765171</v>
      </c>
      <c r="AQ28">
        <v>7.5964234734393038E-2</v>
      </c>
      <c r="AR28">
        <v>0.56172826683499721</v>
      </c>
      <c r="AS28">
        <v>0.1478529208454499</v>
      </c>
      <c r="AT28">
        <v>0.80457758917390965</v>
      </c>
      <c r="AU28">
        <v>0.66765587551248495</v>
      </c>
      <c r="AV28">
        <v>0.64831196420231596</v>
      </c>
      <c r="AW28">
        <v>0.90438297450511651</v>
      </c>
      <c r="AX28">
        <v>0.15098687299697661</v>
      </c>
      <c r="AY28">
        <v>0.28069530943594673</v>
      </c>
      <c r="AZ28">
        <v>0.640937047609623</v>
      </c>
      <c r="BA28">
        <v>0.75691864308265222</v>
      </c>
      <c r="BB28">
        <v>0.89743487256794419</v>
      </c>
      <c r="BC28">
        <v>0.60128610503702151</v>
      </c>
      <c r="BD28">
        <v>0.20654506149446791</v>
      </c>
      <c r="BE28">
        <v>0.88339478386636339</v>
      </c>
      <c r="BF28">
        <v>0.61235695804830137</v>
      </c>
      <c r="BG28">
        <v>0.60667331908448063</v>
      </c>
      <c r="BH28">
        <v>2.921554174093241E-2</v>
      </c>
      <c r="BI28">
        <v>5.6442757510704128E-2</v>
      </c>
      <c r="BJ28">
        <v>0.46760782111894278</v>
      </c>
      <c r="BK28">
        <v>0.6117751334021635</v>
      </c>
      <c r="BL28">
        <v>0.79010786695953361</v>
      </c>
      <c r="BM28">
        <v>0.37371809347870422</v>
      </c>
      <c r="BN28">
        <v>0.37996402258597473</v>
      </c>
      <c r="BO28">
        <v>3.2672014756427822E-2</v>
      </c>
      <c r="BP28">
        <v>0.85859626836198644</v>
      </c>
      <c r="BQ28">
        <v>0.94128036044657948</v>
      </c>
      <c r="BR28">
        <v>0.6563663530829732</v>
      </c>
      <c r="BS28">
        <v>0.35415463757774351</v>
      </c>
      <c r="BT28">
        <v>0.70879425860159695</v>
      </c>
      <c r="BU28">
        <v>0.20805728743647761</v>
      </c>
      <c r="BV28">
        <v>0.86635687873412714</v>
      </c>
      <c r="BW28">
        <v>0.9102288206444562</v>
      </c>
      <c r="BX28">
        <v>0.42854595011546698</v>
      </c>
      <c r="BY28">
        <v>0.36862136487756653</v>
      </c>
      <c r="BZ28">
        <v>0.5899193452132836</v>
      </c>
      <c r="CA28">
        <v>0.22540043732174089</v>
      </c>
      <c r="CB28">
        <v>0.5758599626137817</v>
      </c>
      <c r="CC28">
        <v>0.65267033435515354</v>
      </c>
      <c r="CD28">
        <v>0.1134486527659691</v>
      </c>
      <c r="CE28">
        <v>0.9917967784354389</v>
      </c>
      <c r="CF28">
        <v>0.98875220362748051</v>
      </c>
      <c r="CG28">
        <v>0.7934942156496112</v>
      </c>
      <c r="CH28">
        <v>0.79311371344202863</v>
      </c>
      <c r="CI28">
        <v>0.90694206371673836</v>
      </c>
      <c r="CJ28">
        <v>0.76733284484598185</v>
      </c>
      <c r="CK28">
        <v>0.1876888466521327</v>
      </c>
      <c r="CL28">
        <v>0.5482943960034482</v>
      </c>
      <c r="CM28">
        <v>0.87675569211915327</v>
      </c>
      <c r="CN28">
        <v>0.9877937638544616</v>
      </c>
      <c r="CO28">
        <v>0.81656144608078352</v>
      </c>
      <c r="CP28">
        <v>5.2366526443591452E-2</v>
      </c>
      <c r="CQ28">
        <v>0.8313000992149201</v>
      </c>
      <c r="CR28">
        <v>0.88538700857205621</v>
      </c>
      <c r="CS28">
        <v>0.43192941920334321</v>
      </c>
      <c r="CT28">
        <v>0.83089488336254824</v>
      </c>
      <c r="CU28">
        <v>0.85315685275391129</v>
      </c>
      <c r="CV28">
        <v>0.6140704266406205</v>
      </c>
      <c r="CW28">
        <v>0.22327971406554151</v>
      </c>
      <c r="CX28">
        <v>0.37363497485364999</v>
      </c>
      <c r="CY28">
        <v>0.31189989261468098</v>
      </c>
      <c r="CZ28">
        <v>0.79889687191496017</v>
      </c>
      <c r="DA28">
        <v>6.9020119198438951E-2</v>
      </c>
      <c r="DB28">
        <v>9.8344698598128222E-2</v>
      </c>
      <c r="DC28">
        <v>0.70902506538989007</v>
      </c>
      <c r="DD28">
        <v>0.94344766291061033</v>
      </c>
      <c r="DE28">
        <v>0.97681290903640516</v>
      </c>
      <c r="DF28">
        <v>0.90502378230095937</v>
      </c>
      <c r="DG28">
        <v>0</v>
      </c>
      <c r="DH28">
        <v>0.32027106323898302</v>
      </c>
      <c r="DI28">
        <v>0.94634803934673961</v>
      </c>
      <c r="DJ28">
        <v>0.37597102484418909</v>
      </c>
      <c r="DK28">
        <v>0.86424020173614668</v>
      </c>
      <c r="DL28">
        <v>0.88556305503458288</v>
      </c>
      <c r="DM28">
        <v>0.79737012873084656</v>
      </c>
      <c r="DN28">
        <v>0.87645457910995916</v>
      </c>
      <c r="DO28">
        <v>0.33859328859141108</v>
      </c>
      <c r="DP28">
        <v>0.36208479473193728</v>
      </c>
      <c r="DQ28">
        <v>0.81662124080276988</v>
      </c>
      <c r="DR28">
        <v>0.97985393577773439</v>
      </c>
      <c r="DS28">
        <v>0.96105962024947766</v>
      </c>
      <c r="DT28">
        <v>0.97673337048559072</v>
      </c>
      <c r="DU28">
        <v>0.66359426035982527</v>
      </c>
      <c r="DV28">
        <v>0.51256126572931049</v>
      </c>
      <c r="DW28">
        <v>0.25845724396763958</v>
      </c>
      <c r="DX28">
        <v>0.98786316000696017</v>
      </c>
      <c r="DY28">
        <v>0.56571239654825745</v>
      </c>
      <c r="DZ28">
        <v>0.67479220514320426</v>
      </c>
      <c r="EA28">
        <v>0.90643651597439079</v>
      </c>
      <c r="EB28">
        <v>0.99148758515037561</v>
      </c>
      <c r="EC28">
        <v>0.13067031208410851</v>
      </c>
      <c r="ED28">
        <v>0.97471547206036158</v>
      </c>
      <c r="EE28">
        <v>0.71400895920152607</v>
      </c>
      <c r="EF28">
        <v>0.75966660156692833</v>
      </c>
      <c r="EG28">
        <v>0.96084803926435758</v>
      </c>
      <c r="EH28">
        <v>0.80765065108154066</v>
      </c>
      <c r="EI28">
        <v>0.95160785270727721</v>
      </c>
      <c r="EJ28">
        <v>0.65599926806548836</v>
      </c>
      <c r="EK28">
        <v>0.76226798484527547</v>
      </c>
      <c r="EL28">
        <v>0.95904503119462892</v>
      </c>
      <c r="EM28">
        <v>0.36723237861951641</v>
      </c>
      <c r="EN28">
        <v>0.96892514399222085</v>
      </c>
      <c r="EO28">
        <v>0.87663064057935636</v>
      </c>
      <c r="EP28">
        <v>0.92818079588221003</v>
      </c>
      <c r="EQ28">
        <v>0.52598147663904982</v>
      </c>
      <c r="ER28">
        <v>0.46375134874514118</v>
      </c>
      <c r="ES28">
        <v>0.36542469794317889</v>
      </c>
      <c r="ET28">
        <v>0.19076431923434001</v>
      </c>
      <c r="EU28">
        <v>0.32034687616036778</v>
      </c>
      <c r="EV28">
        <v>0.9909110765106981</v>
      </c>
      <c r="EW28">
        <v>0.74674650449291069</v>
      </c>
      <c r="EX28">
        <v>0.1659768663533838</v>
      </c>
      <c r="EY28">
        <v>0.95598179261289984</v>
      </c>
      <c r="EZ28">
        <v>0.95115721877162174</v>
      </c>
      <c r="FA28">
        <v>0.3247526059960541</v>
      </c>
      <c r="FB28">
        <v>0.46052655694977113</v>
      </c>
      <c r="FC28">
        <v>0.89445043475998487</v>
      </c>
      <c r="FD28">
        <v>0.86131385059479226</v>
      </c>
      <c r="FE28">
        <v>0.95240091693258677</v>
      </c>
      <c r="FF28">
        <v>0.92765124444777203</v>
      </c>
      <c r="FG28">
        <v>0.84185418191017181</v>
      </c>
      <c r="FH28">
        <v>0.89293946639101307</v>
      </c>
      <c r="FI28">
        <v>0.47788713954580397</v>
      </c>
      <c r="FJ28">
        <v>0.95912454926457402</v>
      </c>
      <c r="FK28">
        <v>0.81272305250847798</v>
      </c>
      <c r="FL28">
        <v>0.6361646510207376</v>
      </c>
      <c r="FM28">
        <v>0.79895691652860801</v>
      </c>
      <c r="FN28">
        <v>0.2208180072920968</v>
      </c>
      <c r="FO28">
        <v>0.7540670601635816</v>
      </c>
      <c r="FP28">
        <v>0.66255303257333076</v>
      </c>
      <c r="FQ28">
        <v>0.29795903470354501</v>
      </c>
      <c r="FR28">
        <v>0.30134800563223668</v>
      </c>
      <c r="FS28">
        <v>0.30911295252468501</v>
      </c>
      <c r="FT28">
        <v>0.38831308296134093</v>
      </c>
      <c r="FU28">
        <v>0.37470183477118879</v>
      </c>
      <c r="FV28">
        <v>0</v>
      </c>
      <c r="FW28">
        <v>0.45926636450390679</v>
      </c>
      <c r="FX28">
        <v>0.27402376487769742</v>
      </c>
      <c r="FY28">
        <v>0.92867090597362623</v>
      </c>
      <c r="FZ28">
        <v>0.30250079869728808</v>
      </c>
      <c r="GA28">
        <v>0.98294698095806599</v>
      </c>
      <c r="GB28">
        <v>0.63870690259677598</v>
      </c>
      <c r="GC28">
        <v>0.56314562989206685</v>
      </c>
      <c r="GD28">
        <v>0.83642940815869815</v>
      </c>
      <c r="GE28">
        <v>0.89546137402157455</v>
      </c>
      <c r="GF28">
        <v>0.48095741684777699</v>
      </c>
      <c r="GG28">
        <v>0.40120077458189118</v>
      </c>
      <c r="GH28">
        <v>0.47869989706269678</v>
      </c>
      <c r="GI28">
        <v>0.64424825942455943</v>
      </c>
      <c r="GJ28">
        <v>0.50649575723367068</v>
      </c>
      <c r="GK28">
        <v>0.38737159935462639</v>
      </c>
      <c r="GL28">
        <v>0.42925114895853089</v>
      </c>
      <c r="GM28">
        <v>0.62359323554123591</v>
      </c>
      <c r="GN28">
        <v>0.49875054109739658</v>
      </c>
      <c r="GO28">
        <v>0.74441254767155152</v>
      </c>
      <c r="GP28">
        <v>0.89131893381342842</v>
      </c>
      <c r="GQ28">
        <v>0.65873399760465345</v>
      </c>
      <c r="GR28">
        <v>0.96718543553427982</v>
      </c>
      <c r="GS28">
        <v>0.79609859257141657</v>
      </c>
      <c r="GT28">
        <v>0.54097202393657873</v>
      </c>
      <c r="GU28">
        <v>0.76937593206575872</v>
      </c>
      <c r="GV28">
        <v>0.51888554193811331</v>
      </c>
      <c r="GW28">
        <v>0.40286818751858161</v>
      </c>
      <c r="GX28">
        <v>0.8138741169017043</v>
      </c>
      <c r="GY28">
        <v>0.58069139909302681</v>
      </c>
      <c r="GZ28">
        <v>0.1141902128624845</v>
      </c>
      <c r="HA28">
        <v>0.48437582419910619</v>
      </c>
      <c r="HB28">
        <v>0.93381640199874361</v>
      </c>
      <c r="HC28">
        <v>0.68051561166828067</v>
      </c>
      <c r="HD28">
        <v>0.18644670277428749</v>
      </c>
      <c r="HE28">
        <v>0.57936397137279128</v>
      </c>
      <c r="HF28">
        <v>0.1830631342358047</v>
      </c>
      <c r="HG28">
        <v>0.4779948517535586</v>
      </c>
      <c r="HH28">
        <v>0.64205673400430996</v>
      </c>
      <c r="HI28">
        <v>0.186856917743733</v>
      </c>
      <c r="HJ28">
        <v>0.94419965203824197</v>
      </c>
      <c r="HK28">
        <v>0.91129934150173442</v>
      </c>
      <c r="HL28">
        <v>0</v>
      </c>
      <c r="HM28">
        <v>0.73387278324218508</v>
      </c>
      <c r="HN28">
        <v>0.73575308311803955</v>
      </c>
      <c r="HO28">
        <v>0.92374160006340178</v>
      </c>
      <c r="HP28">
        <v>0.32142367570275188</v>
      </c>
      <c r="HQ28">
        <v>0.89224031387766722</v>
      </c>
      <c r="HR28">
        <v>0.88802379039352553</v>
      </c>
      <c r="HS28">
        <v>0.54051308549630239</v>
      </c>
      <c r="HT28">
        <v>0.62624273580591805</v>
      </c>
      <c r="HU28">
        <v>0.2550449586317583</v>
      </c>
      <c r="HV28">
        <v>8.4868785933981949E-2</v>
      </c>
      <c r="HW28">
        <v>0.86216572073052178</v>
      </c>
      <c r="HX28">
        <v>0.9881026863664274</v>
      </c>
      <c r="HY28">
        <v>0.99045766686291936</v>
      </c>
      <c r="HZ28">
        <v>0.89376731069769044</v>
      </c>
      <c r="IA28">
        <v>0.62493440471655914</v>
      </c>
      <c r="IB28">
        <v>0.63594529511549702</v>
      </c>
      <c r="IC28">
        <v>0.92462068749413606</v>
      </c>
      <c r="ID28">
        <v>0.72935436050293501</v>
      </c>
      <c r="IE28">
        <v>0.76744052320099498</v>
      </c>
      <c r="IF28">
        <v>0.92107972000201221</v>
      </c>
      <c r="IG28">
        <v>0.94208900018210207</v>
      </c>
      <c r="IH28">
        <v>0.75099327944548777</v>
      </c>
      <c r="II28">
        <v>0.93484697440667874</v>
      </c>
      <c r="IJ28">
        <v>0.1239634217079373</v>
      </c>
      <c r="IK28">
        <v>0.7015571211135776</v>
      </c>
      <c r="IL28">
        <v>9.9612172342067345E-2</v>
      </c>
      <c r="IM28">
        <v>0.28094661763433221</v>
      </c>
      <c r="IN28">
        <v>0.75450959169757259</v>
      </c>
      <c r="IO28">
        <v>3.697979530963124E-2</v>
      </c>
      <c r="IP28">
        <v>0.69815266968981649</v>
      </c>
      <c r="IQ28">
        <v>1.7178848934715212E-2</v>
      </c>
      <c r="IR28">
        <v>0.83515621326730582</v>
      </c>
      <c r="IS28">
        <v>0.69867015735885518</v>
      </c>
      <c r="IT28">
        <v>0.91112606535134799</v>
      </c>
      <c r="IU28">
        <v>0.75172279790534491</v>
      </c>
      <c r="IV28">
        <v>0.46785537492182588</v>
      </c>
      <c r="IW28">
        <v>0.75256132268711606</v>
      </c>
      <c r="IX28">
        <v>0.97309337323416656</v>
      </c>
      <c r="IY28">
        <v>0.49270417954939372</v>
      </c>
      <c r="IZ28">
        <v>0.38091491349769402</v>
      </c>
      <c r="JA28">
        <v>0.19008349783126061</v>
      </c>
      <c r="JB28">
        <v>0.25699829388784529</v>
      </c>
      <c r="JC28">
        <v>0.19421515449645821</v>
      </c>
      <c r="JD28">
        <v>0.74212138457192023</v>
      </c>
      <c r="JE28">
        <v>0.96251213422192805</v>
      </c>
      <c r="JF28">
        <v>0.76061741407665662</v>
      </c>
      <c r="JG28">
        <v>0.61218482375748584</v>
      </c>
      <c r="JH28">
        <v>0.82995920618089658</v>
      </c>
      <c r="JI28">
        <v>0.51777587614315446</v>
      </c>
      <c r="JJ28">
        <v>0.40420670880651127</v>
      </c>
      <c r="JK28">
        <v>0.80871881982242133</v>
      </c>
      <c r="JL28">
        <v>0.7218400868842848</v>
      </c>
      <c r="JM28">
        <v>0.96417677788976419</v>
      </c>
      <c r="JN28">
        <v>0.7343474890516436</v>
      </c>
      <c r="JO28">
        <v>0.138978886126843</v>
      </c>
      <c r="JP28">
        <v>0.88195872088242033</v>
      </c>
      <c r="JQ28">
        <v>8.924774928437082E-2</v>
      </c>
      <c r="JR28">
        <v>0.61332794336959873</v>
      </c>
      <c r="JS28">
        <v>0.84777875804320224</v>
      </c>
      <c r="JT28">
        <v>0.27593624076964918</v>
      </c>
      <c r="JU28">
        <v>0.53037345730538044</v>
      </c>
      <c r="JV28">
        <v>5.9175062836257931E-2</v>
      </c>
      <c r="JW28">
        <v>0.58594494241550776</v>
      </c>
      <c r="JX28">
        <v>0.1996158440770224</v>
      </c>
      <c r="JY28">
        <v>7.8989914628039573E-2</v>
      </c>
      <c r="JZ28">
        <v>0.44093373068941999</v>
      </c>
      <c r="KA28">
        <v>0.14799552488747941</v>
      </c>
      <c r="KB28">
        <v>0.80140920506826885</v>
      </c>
      <c r="KC28">
        <v>0.79758333403328119</v>
      </c>
      <c r="KD28">
        <v>0.47251457712841199</v>
      </c>
      <c r="KE28">
        <v>0.5250678451509766</v>
      </c>
      <c r="KF28">
        <v>0.31887420000335182</v>
      </c>
      <c r="KG28">
        <v>0.9861616825625521</v>
      </c>
      <c r="KH28">
        <v>0.66904739341573682</v>
      </c>
      <c r="KI28">
        <v>0.41846643750991641</v>
      </c>
      <c r="KJ28">
        <v>0.83277252252360445</v>
      </c>
      <c r="KK28">
        <v>0.5988240663110177</v>
      </c>
      <c r="KL28">
        <v>0.55749965075487906</v>
      </c>
      <c r="KM28">
        <v>0.65187045669952348</v>
      </c>
      <c r="KN28">
        <v>0.74308811857602508</v>
      </c>
      <c r="KO28">
        <v>0.12953772557032259</v>
      </c>
      <c r="KP28">
        <v>0.62111015466832376</v>
      </c>
      <c r="KQ28">
        <v>0.74807614782361087</v>
      </c>
      <c r="KR28">
        <v>0.66444004526186551</v>
      </c>
      <c r="KS28">
        <v>0.21028550914439029</v>
      </c>
      <c r="KT28">
        <v>0.18897182316605249</v>
      </c>
      <c r="KU28">
        <v>0.30377380841363261</v>
      </c>
      <c r="KV28">
        <v>0.31780901613495499</v>
      </c>
      <c r="KW28">
        <v>0.93922276957075412</v>
      </c>
      <c r="KX28">
        <v>0.91242471089645028</v>
      </c>
      <c r="KY28">
        <v>0.91090801430464452</v>
      </c>
      <c r="KZ28">
        <v>0.40226162828996809</v>
      </c>
      <c r="LA28">
        <v>0.72474361161910839</v>
      </c>
      <c r="LB28">
        <v>0.59626430813126041</v>
      </c>
      <c r="LC28">
        <v>0.59990472036032605</v>
      </c>
      <c r="LD28">
        <v>0.67583959651767611</v>
      </c>
      <c r="LE28">
        <v>0.39648755881392972</v>
      </c>
      <c r="LF28">
        <v>0.38912413687012409</v>
      </c>
      <c r="LG28">
        <v>0.94676033045426922</v>
      </c>
      <c r="LH28">
        <v>0.48511285501600049</v>
      </c>
      <c r="LI28">
        <v>0.29527382593727902</v>
      </c>
      <c r="LJ28">
        <v>0.46357415663627832</v>
      </c>
      <c r="LK28">
        <v>0.1983271783281518</v>
      </c>
      <c r="LL28">
        <v>0.69054130557446802</v>
      </c>
      <c r="LM28">
        <v>0.503087215079001</v>
      </c>
      <c r="LN28">
        <v>0.1026081455938798</v>
      </c>
      <c r="LO28">
        <v>0.30989546807647411</v>
      </c>
      <c r="LP28">
        <v>0.91978190661187154</v>
      </c>
      <c r="LQ28">
        <v>1.9019496977608411E-2</v>
      </c>
      <c r="LR28">
        <v>4.2656172872157019E-2</v>
      </c>
      <c r="LS28">
        <v>0.30704252120143971</v>
      </c>
      <c r="LT28">
        <v>0.15965985038723449</v>
      </c>
      <c r="LU28">
        <v>0.31983164079223397</v>
      </c>
      <c r="LV28">
        <v>0.18492220425222161</v>
      </c>
      <c r="LW28">
        <v>0.23295859366125829</v>
      </c>
      <c r="LX28">
        <v>0.53440317272668769</v>
      </c>
      <c r="LY28">
        <v>3.8852686510028128E-2</v>
      </c>
      <c r="LZ28">
        <v>0.27232845232104652</v>
      </c>
      <c r="MA28">
        <v>0.85681574788671344</v>
      </c>
      <c r="MB28">
        <v>0.93174704889057336</v>
      </c>
      <c r="MC28">
        <v>0.43169572888660651</v>
      </c>
      <c r="MD28">
        <v>0.70938422036414073</v>
      </c>
      <c r="ME28">
        <v>0.1567653788188399</v>
      </c>
      <c r="MF28">
        <v>0.24869980065594829</v>
      </c>
      <c r="MG28">
        <v>0.26983310071209132</v>
      </c>
      <c r="MH28">
        <v>0.40311839066203831</v>
      </c>
      <c r="MI28">
        <v>0.53943976881642941</v>
      </c>
      <c r="MJ28">
        <v>0.83433394845138309</v>
      </c>
      <c r="MK28">
        <v>0.4964974390995181</v>
      </c>
      <c r="ML28">
        <v>0.56056774827174938</v>
      </c>
      <c r="MM28">
        <v>0.48044804941257452</v>
      </c>
      <c r="MN28">
        <v>0.435549326398252</v>
      </c>
      <c r="MO28">
        <v>0.95390511180086868</v>
      </c>
      <c r="MP28">
        <v>0.92736328382571309</v>
      </c>
      <c r="MQ28">
        <v>0.46261458415826828</v>
      </c>
      <c r="MR28">
        <v>0.1494797343097502</v>
      </c>
      <c r="MS28">
        <v>0.50523061974854455</v>
      </c>
      <c r="MT28">
        <v>0.95981405010871945</v>
      </c>
      <c r="MU28">
        <v>7.0180001091240285E-2</v>
      </c>
      <c r="MV28">
        <v>0.81156832068774853</v>
      </c>
      <c r="MW28">
        <v>0.55840251866782042</v>
      </c>
      <c r="MX28">
        <v>0.8783924162687019</v>
      </c>
      <c r="MY28">
        <v>0.5688177519994847</v>
      </c>
      <c r="MZ28">
        <v>0.10270903116405621</v>
      </c>
      <c r="NA28">
        <v>0.65958645639687563</v>
      </c>
      <c r="NB28">
        <v>0.21016968916394929</v>
      </c>
      <c r="NC28">
        <v>0.62839236068361726</v>
      </c>
      <c r="ND28">
        <v>0.2344037411304962</v>
      </c>
      <c r="NE28">
        <v>0.88277461640415245</v>
      </c>
      <c r="NF28">
        <v>0.6560740367529353</v>
      </c>
      <c r="NG28">
        <v>0.94152337642462591</v>
      </c>
      <c r="NH28">
        <v>0.46941201876251648</v>
      </c>
      <c r="NI28">
        <v>0.98872849167528032</v>
      </c>
      <c r="NJ28">
        <v>0.17189718487186251</v>
      </c>
      <c r="NK28">
        <v>0.95058951552412163</v>
      </c>
      <c r="NL28">
        <v>0.9445229394058422</v>
      </c>
      <c r="NM28">
        <v>0.89819711425048365</v>
      </c>
      <c r="NN28">
        <v>0.99009233652017148</v>
      </c>
      <c r="NO28">
        <v>0.99117710085066646</v>
      </c>
      <c r="NP28">
        <v>0.73160907647233608</v>
      </c>
      <c r="NQ28">
        <v>0.78712427962279852</v>
      </c>
      <c r="NR28">
        <v>0.76121241894787106</v>
      </c>
      <c r="NS28">
        <v>0.29918685276031409</v>
      </c>
      <c r="NT28">
        <v>0.99082735879120376</v>
      </c>
      <c r="NU28">
        <v>0</v>
      </c>
      <c r="NV28">
        <v>0.58829473027501178</v>
      </c>
      <c r="NW28">
        <v>0.23798515874689899</v>
      </c>
      <c r="NX28">
        <v>0.86918169691788916</v>
      </c>
      <c r="NY28">
        <v>0.45270981655916298</v>
      </c>
      <c r="NZ28">
        <v>0.5093430139970242</v>
      </c>
      <c r="OA28">
        <v>0.86639030738448852</v>
      </c>
      <c r="OB28">
        <v>0.56701670188940434</v>
      </c>
      <c r="OC28">
        <v>2.4521707401958921E-2</v>
      </c>
      <c r="OD28">
        <v>0.94641922855243144</v>
      </c>
      <c r="OE28">
        <v>0.63643218190394868</v>
      </c>
      <c r="OF28">
        <v>0.31475502944669231</v>
      </c>
      <c r="OG28">
        <v>0.1155566874842134</v>
      </c>
      <c r="OH28">
        <v>4.5719296766451367E-2</v>
      </c>
      <c r="OI28">
        <v>7.1872248964161417E-2</v>
      </c>
      <c r="OJ28">
        <v>0.21059870011263879</v>
      </c>
      <c r="OK28">
        <v>0.9582637868203604</v>
      </c>
      <c r="OL28">
        <v>0.92970749092907312</v>
      </c>
      <c r="OM28">
        <v>0.20718534064990249</v>
      </c>
      <c r="ON28">
        <v>0.53879136006407347</v>
      </c>
      <c r="OO28">
        <v>0.57968943471954182</v>
      </c>
      <c r="OP28">
        <v>0.8504949499250678</v>
      </c>
      <c r="OQ28">
        <v>0.5543588863604928</v>
      </c>
      <c r="OR28">
        <v>0.4012767010974711</v>
      </c>
      <c r="OS28">
        <v>3.984810349664783E-2</v>
      </c>
      <c r="OT28">
        <v>0.66384789840941105</v>
      </c>
      <c r="OU28">
        <v>0.63359630964179803</v>
      </c>
      <c r="OV28">
        <v>0</v>
      </c>
      <c r="OW28">
        <v>0.37930970143005283</v>
      </c>
      <c r="OX28">
        <v>0.94205528017398488</v>
      </c>
      <c r="OY28">
        <v>0.57328565408639443</v>
      </c>
      <c r="OZ28">
        <v>0.83689431998329356</v>
      </c>
      <c r="PA28">
        <v>0.23766939501520201</v>
      </c>
      <c r="PB28">
        <v>0.2494160236985502</v>
      </c>
      <c r="PC28">
        <v>0.32237972604328402</v>
      </c>
      <c r="PD28">
        <v>0.90598987241357254</v>
      </c>
      <c r="PE28">
        <v>0.77620919567578506</v>
      </c>
      <c r="PF28">
        <v>0.91110872210133598</v>
      </c>
      <c r="PG28">
        <v>0.77263225053395124</v>
      </c>
      <c r="PH28">
        <v>0.90829241822802276</v>
      </c>
      <c r="PI28">
        <v>0.89700946074041032</v>
      </c>
      <c r="PJ28">
        <v>0.52568599741220312</v>
      </c>
      <c r="PK28">
        <v>0.72522484953944499</v>
      </c>
      <c r="PL28">
        <v>0.74431276167366744</v>
      </c>
      <c r="PM28">
        <v>0.719108190528153</v>
      </c>
      <c r="PN28">
        <v>0.76205281422371407</v>
      </c>
      <c r="PO28">
        <v>0</v>
      </c>
      <c r="PP28">
        <v>0.57398823618466621</v>
      </c>
      <c r="PQ28">
        <v>0.34510244872960938</v>
      </c>
      <c r="PR28">
        <v>0.58130919414215965</v>
      </c>
      <c r="PS28">
        <v>0.81662159107448584</v>
      </c>
      <c r="PT28">
        <v>0.36965930601590707</v>
      </c>
      <c r="PU28">
        <v>0.84879186157755304</v>
      </c>
      <c r="PV28">
        <v>0.42537060240421359</v>
      </c>
      <c r="PW28">
        <v>0.98300100394134327</v>
      </c>
      <c r="PX28">
        <v>0.43655157159005259</v>
      </c>
      <c r="PY28">
        <v>0.98957607313057172</v>
      </c>
      <c r="PZ28">
        <v>0.61917051362724274</v>
      </c>
      <c r="QA28">
        <v>0.36289963705209249</v>
      </c>
      <c r="QB28">
        <v>0.94638340994348857</v>
      </c>
      <c r="QC28">
        <v>0.75677311453842699</v>
      </c>
      <c r="QD28">
        <v>0.1224373694989685</v>
      </c>
      <c r="QE28">
        <v>0.62457501641163193</v>
      </c>
      <c r="QF28">
        <v>0.66822443747142035</v>
      </c>
      <c r="QG28">
        <v>0.66559500950022299</v>
      </c>
      <c r="QH28">
        <v>0.82179859510643538</v>
      </c>
      <c r="QI28">
        <v>0.69624067474236817</v>
      </c>
      <c r="QJ28">
        <v>0.79517681622194936</v>
      </c>
      <c r="QK28">
        <v>0.96203458553687993</v>
      </c>
      <c r="QL28">
        <v>0.76157637564118519</v>
      </c>
      <c r="QM28">
        <v>0.82089679739956756</v>
      </c>
      <c r="QN28">
        <v>0.82484763479281464</v>
      </c>
      <c r="QO28">
        <v>0.12050260837398891</v>
      </c>
      <c r="QP28">
        <v>0.74756635237158164</v>
      </c>
      <c r="QQ28">
        <v>0.50528596164085837</v>
      </c>
      <c r="QR28">
        <v>0.56250818079540554</v>
      </c>
      <c r="QS28">
        <v>0.55246073777873317</v>
      </c>
      <c r="QT28">
        <v>6.9038398465560397E-2</v>
      </c>
      <c r="QU28">
        <v>0.76193763939264336</v>
      </c>
      <c r="QV28">
        <v>0.46179123426935392</v>
      </c>
      <c r="QW28">
        <v>0.44121496272954408</v>
      </c>
      <c r="QX28">
        <v>0.33868681071372603</v>
      </c>
      <c r="QY28">
        <v>0.87020151698002191</v>
      </c>
      <c r="QZ28">
        <v>0.1530175635833661</v>
      </c>
      <c r="RA28">
        <v>0.36769668501492869</v>
      </c>
      <c r="RB28">
        <v>0.57703287758067578</v>
      </c>
      <c r="RC28">
        <v>0.97787225875703987</v>
      </c>
      <c r="RD28">
        <v>0.24491179768569271</v>
      </c>
      <c r="RE28">
        <v>0.94874146969026951</v>
      </c>
      <c r="RF28">
        <v>0.70853919982403768</v>
      </c>
      <c r="RG28">
        <v>0.68216962597131436</v>
      </c>
      <c r="RH28">
        <v>0.48804668410368007</v>
      </c>
      <c r="RI28">
        <v>0.79870521398129235</v>
      </c>
      <c r="RJ28">
        <v>0.48845790550803531</v>
      </c>
      <c r="RK28">
        <v>0.31901961380346339</v>
      </c>
      <c r="RL28">
        <v>0.40419661180645078</v>
      </c>
      <c r="RM28">
        <v>0.6336784875149496</v>
      </c>
      <c r="RN28">
        <v>0.79453536134810498</v>
      </c>
      <c r="RO28">
        <v>0.71014637103085565</v>
      </c>
      <c r="RP28">
        <v>0.9090156058260408</v>
      </c>
      <c r="RQ28">
        <v>0.69908744138250534</v>
      </c>
      <c r="RR28">
        <v>0.57153535768209074</v>
      </c>
      <c r="RS28">
        <v>0.6927963815307403</v>
      </c>
      <c r="RT28">
        <v>0.81562086809599033</v>
      </c>
      <c r="RU28">
        <v>0.72727668870219697</v>
      </c>
      <c r="RV28">
        <v>0.90907041586289417</v>
      </c>
      <c r="RW28">
        <v>0.90063414070772441</v>
      </c>
      <c r="RX28">
        <v>0.50465107569859391</v>
      </c>
      <c r="RY28">
        <v>0.89813407352471786</v>
      </c>
      <c r="RZ28">
        <v>0.94592495797499077</v>
      </c>
      <c r="SA28">
        <v>0.46718668776700778</v>
      </c>
      <c r="SB28">
        <v>0.37537786990984118</v>
      </c>
      <c r="SC28">
        <v>0.83267731935543454</v>
      </c>
      <c r="SD28">
        <v>0.52226257834343304</v>
      </c>
      <c r="SE28">
        <v>0.79994047247586819</v>
      </c>
      <c r="SF28">
        <v>0.47340439601671203</v>
      </c>
      <c r="SG28">
        <v>0.118733236039747</v>
      </c>
      <c r="SH28">
        <v>0.42241891967922518</v>
      </c>
      <c r="SI28">
        <v>0.99130920369000974</v>
      </c>
      <c r="SJ28">
        <v>0.95859161477866206</v>
      </c>
      <c r="SK28">
        <v>0.33062288832203562</v>
      </c>
      <c r="SL28">
        <v>0.14457005985263111</v>
      </c>
      <c r="SM28">
        <v>0.86722744694681431</v>
      </c>
      <c r="SN28">
        <v>0.1029034952428248</v>
      </c>
      <c r="SO28">
        <v>0.53352586348929165</v>
      </c>
      <c r="SP28">
        <v>0.91366933160646568</v>
      </c>
      <c r="SQ28">
        <v>0.1201285623380683</v>
      </c>
      <c r="SR28">
        <v>0.42277342856137751</v>
      </c>
      <c r="SS28">
        <v>0.98516741451046141</v>
      </c>
      <c r="ST28">
        <v>0.13538347673925721</v>
      </c>
      <c r="SU28">
        <v>0.66028933675694779</v>
      </c>
      <c r="SV28">
        <v>6.0328306246220258E-2</v>
      </c>
      <c r="SW28">
        <v>0.85151082243012488</v>
      </c>
      <c r="SX28">
        <v>0.37132377877018791</v>
      </c>
      <c r="SY28">
        <v>0.54430773401041344</v>
      </c>
      <c r="SZ28">
        <v>0.14744190468379359</v>
      </c>
      <c r="TA28">
        <v>0.9643390178817618</v>
      </c>
      <c r="TB28">
        <v>0.96149701567373025</v>
      </c>
      <c r="TC28">
        <v>0.95486763261588548</v>
      </c>
      <c r="TD28">
        <v>0.96162020475757115</v>
      </c>
      <c r="TE28">
        <v>0.92847079587210202</v>
      </c>
      <c r="TF28">
        <v>0.23694223572412881</v>
      </c>
      <c r="TG28">
        <v>0.50230185983455666</v>
      </c>
      <c r="TH28">
        <v>0.40396007055517408</v>
      </c>
      <c r="TI28">
        <v>0.75299570093985269</v>
      </c>
      <c r="TJ28">
        <v>0.27498533318894419</v>
      </c>
      <c r="TK28">
        <v>0.6733727599668714</v>
      </c>
      <c r="TL28">
        <v>0.60131623802005163</v>
      </c>
      <c r="TM28">
        <v>0.37823634254603111</v>
      </c>
      <c r="TN28">
        <v>0.13630777731886359</v>
      </c>
      <c r="TO28">
        <v>0.11219348593418391</v>
      </c>
      <c r="TP28">
        <v>0.53496243809060928</v>
      </c>
      <c r="TQ28">
        <v>0.50048823997723246</v>
      </c>
      <c r="TR28">
        <v>0.28174686671276761</v>
      </c>
      <c r="TS28">
        <v>0.30689858409062498</v>
      </c>
      <c r="TT28">
        <v>0.37439465513339237</v>
      </c>
      <c r="TU28">
        <v>0.29492618418104999</v>
      </c>
      <c r="TV28">
        <v>0.61554026561584951</v>
      </c>
      <c r="TW28">
        <v>0.20565445473646399</v>
      </c>
      <c r="TX28">
        <v>0.79787057850345833</v>
      </c>
      <c r="TY28">
        <v>0.15376935242121809</v>
      </c>
      <c r="TZ28">
        <v>0.32545950362272408</v>
      </c>
      <c r="UA28">
        <v>5.8366764549333913E-2</v>
      </c>
      <c r="UB28">
        <v>0.62944929238975844</v>
      </c>
      <c r="UC28">
        <v>0.77911105838754646</v>
      </c>
      <c r="UD28">
        <v>0.88493458908262768</v>
      </c>
      <c r="UE28">
        <v>0.84877303247231517</v>
      </c>
      <c r="UF28">
        <v>2.6703181000839349E-2</v>
      </c>
      <c r="UG28">
        <v>0.24168559877338949</v>
      </c>
      <c r="UH28">
        <v>4.8369527030738262E-2</v>
      </c>
      <c r="UI28">
        <v>0.60256937581689973</v>
      </c>
      <c r="UJ28">
        <v>0.21162480151875299</v>
      </c>
      <c r="UK28">
        <v>0.27707778361488938</v>
      </c>
      <c r="UL28">
        <v>0.74192402290865778</v>
      </c>
      <c r="UM28">
        <v>0.81690740843232879</v>
      </c>
      <c r="UN28">
        <v>0.55092553910571451</v>
      </c>
      <c r="UO28">
        <v>0.33079537103653278</v>
      </c>
      <c r="UP28">
        <v>0.44328160732722072</v>
      </c>
      <c r="UQ28">
        <v>3.8805165756376561E-2</v>
      </c>
      <c r="UR28">
        <v>0.6828070561302122</v>
      </c>
      <c r="US28">
        <v>1.6768359216502288E-2</v>
      </c>
      <c r="UT28">
        <v>0.26507907717885149</v>
      </c>
      <c r="UU28">
        <v>6.4143553343398635E-2</v>
      </c>
      <c r="UV28">
        <v>0.90493607392661113</v>
      </c>
      <c r="UW28">
        <v>0.50723346824551541</v>
      </c>
      <c r="UX28">
        <v>6.9000731546703803E-2</v>
      </c>
      <c r="UY28">
        <v>0.42748224115121131</v>
      </c>
      <c r="UZ28">
        <v>0.80711640355395797</v>
      </c>
      <c r="VA28">
        <v>0.87874285121889906</v>
      </c>
      <c r="VB28">
        <v>0.44276814722330338</v>
      </c>
      <c r="VC28">
        <v>0.74638510799224855</v>
      </c>
      <c r="VD28">
        <v>0.26802809650767673</v>
      </c>
      <c r="VE28">
        <v>0.106702976436632</v>
      </c>
      <c r="VF28">
        <v>0.24493099184693409</v>
      </c>
      <c r="VG28">
        <v>0.95530979433196539</v>
      </c>
      <c r="VH28">
        <v>0.24532299245037301</v>
      </c>
      <c r="VI28">
        <v>0.91828859792256556</v>
      </c>
      <c r="VJ28">
        <v>0.46077699402490579</v>
      </c>
      <c r="VK28">
        <v>0.15876759882740729</v>
      </c>
      <c r="VL28">
        <v>0.42114022223491032</v>
      </c>
      <c r="VM28">
        <v>0.85806816840869082</v>
      </c>
      <c r="VN28">
        <v>0.92939067215261528</v>
      </c>
      <c r="VO28">
        <v>0.96300274750155845</v>
      </c>
      <c r="VP28">
        <v>0.8678247261767067</v>
      </c>
      <c r="VQ28">
        <v>0.98845497021888218</v>
      </c>
      <c r="VR28">
        <v>0.98206747445889964</v>
      </c>
      <c r="VS28">
        <v>0.70492987334661261</v>
      </c>
      <c r="VT28">
        <v>0.75910543446185075</v>
      </c>
      <c r="VU28">
        <v>0.97479342298432192</v>
      </c>
      <c r="VV28">
        <v>0.84557771621740607</v>
      </c>
      <c r="VW28">
        <v>0.67269549520876293</v>
      </c>
      <c r="VX28">
        <v>0.57108893416333373</v>
      </c>
      <c r="VY28">
        <v>0.98885813951543711</v>
      </c>
      <c r="VZ28">
        <v>0.97186718222423119</v>
      </c>
      <c r="WA28">
        <v>0.83082615891023859</v>
      </c>
      <c r="WB28">
        <v>0.88632210686174306</v>
      </c>
      <c r="WC28">
        <v>0.40074805204702679</v>
      </c>
      <c r="WD28">
        <v>0.66112311223889764</v>
      </c>
      <c r="WE28">
        <v>0.76909205608555764</v>
      </c>
      <c r="WF28">
        <v>0.14776069463965069</v>
      </c>
      <c r="WG28">
        <v>0.81838602068562616</v>
      </c>
      <c r="WH28">
        <v>0.59802485248726445</v>
      </c>
      <c r="WI28">
        <v>0.34276938597241202</v>
      </c>
      <c r="WJ28">
        <v>0.41658684071026519</v>
      </c>
      <c r="WK28">
        <v>0.83479766939410405</v>
      </c>
      <c r="WL28">
        <v>0.92107142786048646</v>
      </c>
      <c r="WM28">
        <v>0.38448546106665138</v>
      </c>
      <c r="WN28">
        <v>0.41017802808953752</v>
      </c>
      <c r="WO28">
        <v>0.77627346769248273</v>
      </c>
      <c r="WP28">
        <v>0.19230509735561249</v>
      </c>
      <c r="WQ28">
        <v>0.92689116577487896</v>
      </c>
      <c r="WR28">
        <v>0.1092358546156878</v>
      </c>
      <c r="WS28">
        <v>0.86329883712906064</v>
      </c>
      <c r="WT28">
        <v>0.64293109022065664</v>
      </c>
      <c r="WU28">
        <v>0.45123135944901532</v>
      </c>
      <c r="WV28">
        <v>0.24128353331361629</v>
      </c>
      <c r="WW28">
        <v>0.17325115135033431</v>
      </c>
      <c r="WX28">
        <v>0.82556866253214711</v>
      </c>
      <c r="WY28">
        <v>0.17151395271976569</v>
      </c>
      <c r="WZ28">
        <v>0.80163536319612594</v>
      </c>
      <c r="XA28">
        <v>0.36572317651965902</v>
      </c>
      <c r="XB28">
        <v>0.88502421607598292</v>
      </c>
      <c r="XC28">
        <v>0.93244596805863178</v>
      </c>
      <c r="XD28">
        <v>0.69636441898507651</v>
      </c>
      <c r="XE28">
        <v>0.97263161053242786</v>
      </c>
      <c r="XF28">
        <v>0.7914151451451954</v>
      </c>
      <c r="XG28">
        <v>0.75009884192364529</v>
      </c>
      <c r="XH28">
        <v>0.60744636788853401</v>
      </c>
      <c r="XI28">
        <v>0.53477048496299429</v>
      </c>
      <c r="XJ28">
        <v>0.63611226218226147</v>
      </c>
      <c r="XK28">
        <v>0.23317592224991829</v>
      </c>
      <c r="XL28">
        <v>0.44266860600930402</v>
      </c>
      <c r="XM28">
        <v>0.71448308601671451</v>
      </c>
      <c r="XN28">
        <v>0.94291491126774174</v>
      </c>
      <c r="XO28">
        <v>0.8703385712516406</v>
      </c>
      <c r="XP28">
        <v>0.93339252865983002</v>
      </c>
      <c r="XQ28">
        <v>0.86826890839928261</v>
      </c>
      <c r="XR28">
        <v>0.71524144770067721</v>
      </c>
      <c r="XS28">
        <v>0.81693323698203435</v>
      </c>
      <c r="XT28">
        <v>0.83270723913855593</v>
      </c>
      <c r="XU28">
        <v>0.86185723264022784</v>
      </c>
      <c r="XV28">
        <v>0.83255439275667975</v>
      </c>
      <c r="XW28">
        <v>0.80743127064937326</v>
      </c>
      <c r="XX28">
        <v>0.15738471129569459</v>
      </c>
      <c r="XY28">
        <v>0.84373092985893883</v>
      </c>
      <c r="XZ28">
        <v>0.78037575198843423</v>
      </c>
      <c r="YA28">
        <v>0.53768043488346084</v>
      </c>
      <c r="YB28">
        <v>0.14978966909894131</v>
      </c>
      <c r="YC28">
        <v>0.98138275165079158</v>
      </c>
      <c r="YD28">
        <v>0.98377611330836778</v>
      </c>
      <c r="YE28">
        <v>0.74813006150933903</v>
      </c>
      <c r="YF28">
        <v>0.4988028425651595</v>
      </c>
      <c r="YG28">
        <v>0.96332012581200266</v>
      </c>
      <c r="YH28">
        <v>0.82144072529989953</v>
      </c>
      <c r="YI28">
        <v>0.77283096246526828</v>
      </c>
      <c r="YJ28">
        <v>0.98050160886098392</v>
      </c>
      <c r="YK28">
        <v>0.33499627775175028</v>
      </c>
      <c r="YL28">
        <v>0.97712494586448517</v>
      </c>
      <c r="YM28">
        <v>0.67138680396291373</v>
      </c>
      <c r="YN28">
        <v>0.31816782701509572</v>
      </c>
      <c r="YO28">
        <v>0.81471533656976647</v>
      </c>
      <c r="YP28">
        <v>0.96079629956119439</v>
      </c>
      <c r="YQ28">
        <v>0.98713986939717513</v>
      </c>
      <c r="YR28">
        <v>0.96046204015937353</v>
      </c>
      <c r="YS28">
        <v>0.72700063650885904</v>
      </c>
      <c r="YT28">
        <v>0.55471344155066238</v>
      </c>
      <c r="YU28">
        <v>0.87612519754432239</v>
      </c>
      <c r="YV28">
        <v>0.97972400511446933</v>
      </c>
      <c r="YW28">
        <v>0.49316313404377199</v>
      </c>
      <c r="YX28">
        <v>0.84492303117884648</v>
      </c>
      <c r="YY28">
        <v>0.35951189347876877</v>
      </c>
      <c r="YZ28">
        <v>0.68973519097276947</v>
      </c>
      <c r="ZA28">
        <v>0.243402182575088</v>
      </c>
      <c r="ZB28">
        <v>0.67834266262786547</v>
      </c>
      <c r="ZC28">
        <v>0.2558485110323459</v>
      </c>
      <c r="ZD28">
        <v>0.38009405737566021</v>
      </c>
      <c r="ZE28">
        <v>0.46544445074699747</v>
      </c>
      <c r="ZF28">
        <v>0.72306620325683202</v>
      </c>
      <c r="ZG28">
        <v>0.69620887298434386</v>
      </c>
      <c r="ZH28">
        <v>0.35932075069467379</v>
      </c>
      <c r="ZI28">
        <v>0</v>
      </c>
      <c r="ZJ28">
        <v>0.1428824925668154</v>
      </c>
      <c r="ZK28">
        <v>0.95870635127227921</v>
      </c>
      <c r="ZL28">
        <v>0.33971036165194951</v>
      </c>
      <c r="ZM28">
        <v>0.65783194677623535</v>
      </c>
      <c r="ZN28">
        <v>0.2011996697172691</v>
      </c>
      <c r="ZO28">
        <v>0.2433137855154924</v>
      </c>
      <c r="ZP28">
        <v>0.2414802204586011</v>
      </c>
      <c r="ZQ28">
        <v>0.958438086604813</v>
      </c>
      <c r="ZR28">
        <v>0.166535518891329</v>
      </c>
      <c r="ZS28">
        <v>0.7103889075807498</v>
      </c>
      <c r="ZT28">
        <v>0.59743896125877127</v>
      </c>
      <c r="ZU28">
        <v>0.25775143553206781</v>
      </c>
      <c r="ZV28">
        <v>0.71319709490531846</v>
      </c>
      <c r="ZW28">
        <v>0.41047362610440957</v>
      </c>
      <c r="ZX28">
        <v>0.2371347433489118</v>
      </c>
      <c r="ZY28">
        <v>0.81633314467924323</v>
      </c>
      <c r="ZZ28">
        <v>0.18204033105219891</v>
      </c>
      <c r="AAA28">
        <v>0.58514887875023702</v>
      </c>
      <c r="AAB28">
        <v>0.60973697539916771</v>
      </c>
      <c r="AAC28">
        <v>0.90759849327632347</v>
      </c>
      <c r="AAD28">
        <v>0.70788998338450648</v>
      </c>
      <c r="AAE28">
        <v>0.86711189141734091</v>
      </c>
      <c r="AAF28">
        <v>0.43627219171266929</v>
      </c>
      <c r="AAG28">
        <v>0.96382058191150666</v>
      </c>
      <c r="AAH28">
        <v>0.38933118464634109</v>
      </c>
      <c r="AAI28">
        <v>0.8400480967691355</v>
      </c>
      <c r="AAJ28">
        <v>0.99084875830479879</v>
      </c>
      <c r="AAK28">
        <v>0.23376913893758181</v>
      </c>
      <c r="AAL28">
        <v>0.86606266640702789</v>
      </c>
      <c r="AAM28">
        <v>0.99011003969446854</v>
      </c>
      <c r="AAN28">
        <v>0.91207264635447993</v>
      </c>
      <c r="AAO28">
        <v>0.87675603624646181</v>
      </c>
      <c r="AAP28">
        <v>0.33428543292778151</v>
      </c>
      <c r="AAQ28">
        <v>0.11855719112407639</v>
      </c>
      <c r="AAR28">
        <v>0.81140058374012836</v>
      </c>
      <c r="AAS28">
        <v>0.4108041365323542</v>
      </c>
      <c r="AAT28">
        <v>0.83503140590547442</v>
      </c>
      <c r="AAU28">
        <v>0</v>
      </c>
      <c r="AAV28">
        <v>0.61009821817786469</v>
      </c>
      <c r="AAW28">
        <v>0.79476157857282181</v>
      </c>
      <c r="AAX28">
        <v>0.67531411752104364</v>
      </c>
      <c r="AAY28">
        <v>0.96478370010296255</v>
      </c>
      <c r="AAZ28">
        <v>0.72487634220742292</v>
      </c>
      <c r="ABA28">
        <v>0.69376974848209294</v>
      </c>
      <c r="ABB28">
        <v>0.30716240618459423</v>
      </c>
      <c r="ABC28">
        <v>0.63188960388614257</v>
      </c>
      <c r="ABD28">
        <v>0.38424186842709152</v>
      </c>
      <c r="ABE28">
        <v>0.95130240083273154</v>
      </c>
      <c r="ABF28">
        <v>0.47632500018335688</v>
      </c>
      <c r="ABG28">
        <v>0.96102602131868919</v>
      </c>
      <c r="ABH28">
        <v>0.71166997710995494</v>
      </c>
      <c r="ABI28">
        <v>0.2183805092146367</v>
      </c>
      <c r="ABJ28">
        <v>0.75208449799987531</v>
      </c>
      <c r="ABK28">
        <v>0.14740266130419469</v>
      </c>
      <c r="ABL28">
        <v>0.97838200574691137</v>
      </c>
      <c r="ABM28">
        <v>0.9292223131299443</v>
      </c>
      <c r="ABN28">
        <v>0.51838475144580709</v>
      </c>
      <c r="ABO28">
        <v>0.60653347500473731</v>
      </c>
      <c r="ABP28">
        <v>0.15688024916631421</v>
      </c>
      <c r="ABQ28">
        <v>0.61905422585852066</v>
      </c>
      <c r="ABR28">
        <v>0</v>
      </c>
      <c r="ABS28">
        <v>0.76526724027675286</v>
      </c>
      <c r="ABT28">
        <v>0.17648149924490411</v>
      </c>
      <c r="ABU28">
        <v>0.14485709957962389</v>
      </c>
      <c r="ABV28">
        <v>0.5437951808395457</v>
      </c>
      <c r="ABW28">
        <v>0.96952390113596376</v>
      </c>
      <c r="ABX28">
        <v>0.55971652209777467</v>
      </c>
      <c r="ABY28">
        <v>0.40053768117911742</v>
      </c>
      <c r="ABZ28">
        <v>0.40928978871167832</v>
      </c>
      <c r="ACA28">
        <v>0.91694274061954972</v>
      </c>
      <c r="ACB28">
        <v>4.5813598379597253E-2</v>
      </c>
      <c r="ACC28">
        <v>0.67300061117116894</v>
      </c>
      <c r="ACD28">
        <v>0.90930740819611799</v>
      </c>
      <c r="ACE28">
        <v>0.85759360362309534</v>
      </c>
      <c r="ACF28">
        <v>9.67388763612229E-2</v>
      </c>
      <c r="ACG28">
        <v>0.37779649963993472</v>
      </c>
      <c r="ACH28">
        <v>0.93393364493669517</v>
      </c>
      <c r="ACI28">
        <v>0.11630636035259739</v>
      </c>
      <c r="ACJ28">
        <v>0.90815528086684649</v>
      </c>
      <c r="ACK28">
        <v>0.33332835949346162</v>
      </c>
      <c r="ACL28">
        <v>0.1844926260628143</v>
      </c>
      <c r="ACM28">
        <v>0.17108477957859</v>
      </c>
      <c r="ACN28">
        <v>0.94994908680376433</v>
      </c>
      <c r="ACO28">
        <v>0.68262321740061638</v>
      </c>
      <c r="ACP28">
        <v>0.80013391959818969</v>
      </c>
      <c r="ACQ28">
        <v>0.88254271125917783</v>
      </c>
      <c r="ACR28">
        <v>0.72213132197593455</v>
      </c>
      <c r="ACS28">
        <v>0.57397469985022409</v>
      </c>
      <c r="ACT28">
        <v>0.75812056002457373</v>
      </c>
      <c r="ACU28">
        <v>0.2130751742010627</v>
      </c>
      <c r="ACV28">
        <v>0.98964475698899745</v>
      </c>
      <c r="ACW28">
        <v>0.26452723399283029</v>
      </c>
      <c r="ACX28">
        <v>0.75621954401826308</v>
      </c>
      <c r="ACY28">
        <v>0.98133774640614946</v>
      </c>
      <c r="ACZ28">
        <v>0.7114062088376456</v>
      </c>
      <c r="ADA28">
        <v>0.62242111387057431</v>
      </c>
      <c r="ADB28">
        <v>0.50742942001415481</v>
      </c>
      <c r="ADC28">
        <v>0.97148861147644583</v>
      </c>
      <c r="ADD28">
        <v>0.94511721170404028</v>
      </c>
      <c r="ADE28">
        <v>7.9123965735256527E-2</v>
      </c>
      <c r="ADF28">
        <v>0.91664144939068415</v>
      </c>
      <c r="ADG28">
        <v>0.80241723116213981</v>
      </c>
      <c r="ADH28">
        <v>5.8675331984937878E-2</v>
      </c>
      <c r="ADI28">
        <v>0.77670868565672702</v>
      </c>
      <c r="ADJ28">
        <v>0.24088174124031761</v>
      </c>
      <c r="ADK28">
        <v>0.4007718175343859</v>
      </c>
      <c r="ADL28">
        <v>0.81401999673242209</v>
      </c>
      <c r="ADM28">
        <v>0.45936482482333962</v>
      </c>
      <c r="ADN28">
        <v>0.9132898441309425</v>
      </c>
      <c r="ADO28">
        <v>0.56251842072154479</v>
      </c>
      <c r="ADP28">
        <v>0.82978878687420965</v>
      </c>
      <c r="ADQ28">
        <v>0.83277312108889257</v>
      </c>
      <c r="ADR28">
        <v>0.91762567715474941</v>
      </c>
      <c r="ADS28">
        <v>0.66649061287789313</v>
      </c>
      <c r="ADT28">
        <v>0.81461848403152337</v>
      </c>
      <c r="ADU28">
        <v>0.73270830512318386</v>
      </c>
      <c r="ADV28">
        <v>0.98030161511069125</v>
      </c>
      <c r="ADW28">
        <v>0.33280664703257828</v>
      </c>
      <c r="ADX28">
        <v>0.56479127682421304</v>
      </c>
      <c r="ADY28">
        <v>0.50346614564009484</v>
      </c>
      <c r="ADZ28">
        <v>0.97493122401388688</v>
      </c>
      <c r="AEA28">
        <v>0.5865519626213046</v>
      </c>
      <c r="AEB28">
        <v>0.44269912411636198</v>
      </c>
      <c r="AEC28">
        <v>0.67466580062185599</v>
      </c>
      <c r="AED28">
        <v>0.90727411554003368</v>
      </c>
      <c r="AEE28">
        <v>0.98082214627214415</v>
      </c>
      <c r="AEF28">
        <v>0.96746594812032771</v>
      </c>
      <c r="AEG28">
        <v>0.91343399391057734</v>
      </c>
      <c r="AEH28">
        <v>0.94062703157741645</v>
      </c>
      <c r="AEI28">
        <v>0.78626371005859752</v>
      </c>
      <c r="AEJ28">
        <v>0.74212276909490316</v>
      </c>
      <c r="AEK28">
        <v>0.25718400015490178</v>
      </c>
      <c r="AEL28">
        <v>0.45149230135037632</v>
      </c>
      <c r="AEM28">
        <v>0.92505001701839162</v>
      </c>
      <c r="AEN28">
        <v>0.89180544684600238</v>
      </c>
      <c r="AEO28">
        <v>0.50534006074522253</v>
      </c>
      <c r="AEP28">
        <v>0.78140713367090531</v>
      </c>
      <c r="AEQ28">
        <v>0.1743326519957184</v>
      </c>
      <c r="AER28">
        <v>0.44288576863803469</v>
      </c>
      <c r="AES28">
        <v>0.4010680779564858</v>
      </c>
      <c r="AET28">
        <v>0.68620992670783887</v>
      </c>
      <c r="AEU28">
        <v>0.79323860752067199</v>
      </c>
      <c r="AEV28">
        <v>0.45285374164468689</v>
      </c>
      <c r="AEW28">
        <v>0.34968906882674228</v>
      </c>
      <c r="AEX28">
        <v>0.54255097342222491</v>
      </c>
      <c r="AEY28">
        <v>0.8351959482170862</v>
      </c>
      <c r="AEZ28">
        <v>0.43846319907479658</v>
      </c>
      <c r="AFA28">
        <v>0.13054306270739399</v>
      </c>
      <c r="AFB28">
        <v>0.12504460298540729</v>
      </c>
      <c r="AFC28">
        <v>0.30090962766665269</v>
      </c>
      <c r="AFD28">
        <v>0.22060840629079909</v>
      </c>
      <c r="AFE28">
        <v>6.5401326706822804E-2</v>
      </c>
      <c r="AFF28">
        <v>0.2419088055202627</v>
      </c>
      <c r="AFG28">
        <v>0.51634548686107817</v>
      </c>
      <c r="AFH28">
        <v>0.76145206322578429</v>
      </c>
      <c r="AFI28">
        <v>4.9045744382027343E-2</v>
      </c>
      <c r="AFJ28">
        <v>0.49933708689553602</v>
      </c>
      <c r="AFK28">
        <v>0.63907148970824601</v>
      </c>
      <c r="AFL28">
        <v>0.64828248570221636</v>
      </c>
      <c r="AFM28">
        <v>0.79549765242755743</v>
      </c>
      <c r="AFN28">
        <v>0.48560497518078422</v>
      </c>
      <c r="AFO28">
        <v>0.88242424150823873</v>
      </c>
      <c r="AFP28">
        <v>0.94476535178899146</v>
      </c>
      <c r="AFQ28">
        <v>0.74359621272416998</v>
      </c>
      <c r="AFR28">
        <v>0.14819058481733599</v>
      </c>
      <c r="AFS28">
        <v>0.78415596056408066</v>
      </c>
      <c r="AFT28">
        <v>0.2409241229837896</v>
      </c>
      <c r="AFU28">
        <v>0.78005353858566784</v>
      </c>
      <c r="AFV28">
        <v>0.58032430045050032</v>
      </c>
      <c r="AFW28">
        <v>0.81235397708004697</v>
      </c>
      <c r="AFX28">
        <v>0.95728587629640993</v>
      </c>
      <c r="AFY28">
        <v>0.40111663129432368</v>
      </c>
      <c r="AFZ28">
        <v>0.95830311944062041</v>
      </c>
      <c r="AGA28">
        <v>0.95426963271656917</v>
      </c>
      <c r="AGB28">
        <v>0.88787996302965932</v>
      </c>
      <c r="AGC28">
        <v>0.5539202094367609</v>
      </c>
      <c r="AGD28">
        <v>9.0373450420493898E-2</v>
      </c>
      <c r="AGE28">
        <v>0.85867366607665518</v>
      </c>
      <c r="AGF28">
        <v>0.93266084801498794</v>
      </c>
      <c r="AGG28">
        <v>0.97168590155147805</v>
      </c>
      <c r="AGH28">
        <v>0.4143639051576436</v>
      </c>
      <c r="AGI28">
        <v>0.75724473820228477</v>
      </c>
      <c r="AGJ28">
        <v>0.92464511876473465</v>
      </c>
      <c r="AGK28">
        <v>0.98553091626811862</v>
      </c>
      <c r="AGL28">
        <v>0.87650713883392972</v>
      </c>
      <c r="AGM28">
        <v>0.85159134240720402</v>
      </c>
      <c r="AGN28">
        <v>0.7232274133088098</v>
      </c>
      <c r="AGO28">
        <v>8.5808081775542583E-2</v>
      </c>
      <c r="AGP28">
        <v>0.53551786467188234</v>
      </c>
      <c r="AGQ28">
        <v>0.52534115341191334</v>
      </c>
      <c r="AGR28">
        <v>0.98284393722546337</v>
      </c>
      <c r="AGS28">
        <v>0.9857169058023787</v>
      </c>
      <c r="AGT28">
        <v>0.25602202576463678</v>
      </c>
      <c r="AGU28">
        <v>0.70491303129104299</v>
      </c>
      <c r="AGV28">
        <v>0.30898737188059339</v>
      </c>
      <c r="AGW28">
        <v>0.81961753086420674</v>
      </c>
      <c r="AGX28">
        <v>0.93895965705542239</v>
      </c>
      <c r="AGY28">
        <v>0.67098805087022517</v>
      </c>
      <c r="AGZ28">
        <v>0.69664930790615931</v>
      </c>
      <c r="AHA28">
        <v>0.4895565992441695</v>
      </c>
      <c r="AHB28">
        <v>0.351175478616706</v>
      </c>
      <c r="AHC28">
        <v>0.9606416868529023</v>
      </c>
      <c r="AHD28">
        <v>0.66820365103748236</v>
      </c>
      <c r="AHE28">
        <v>0.98930321823498724</v>
      </c>
      <c r="AHF28">
        <v>0.8954323432924477</v>
      </c>
      <c r="AHG28">
        <v>0.29772695221505729</v>
      </c>
      <c r="AHH28">
        <v>0.24201640796371779</v>
      </c>
      <c r="AHI28">
        <v>0.9045443083333542</v>
      </c>
      <c r="AHJ28">
        <v>0.53429057061954943</v>
      </c>
      <c r="AHK28">
        <v>9.3267713798144011E-2</v>
      </c>
      <c r="AHL28">
        <v>0.31129331239737679</v>
      </c>
      <c r="AHM28">
        <v>0.88836276965844152</v>
      </c>
      <c r="AHN28">
        <v>0.15590919095535999</v>
      </c>
      <c r="AHO28">
        <v>0.36349908652700291</v>
      </c>
      <c r="AHP28">
        <v>0.37835699367109038</v>
      </c>
      <c r="AHQ28">
        <v>0.87212876632549985</v>
      </c>
      <c r="AHR28">
        <v>5.7175032110526929E-2</v>
      </c>
      <c r="AHS28">
        <v>0.86907686233216064</v>
      </c>
      <c r="AHT28">
        <v>0.35972668639957489</v>
      </c>
      <c r="AHU28">
        <v>0.13523782520431671</v>
      </c>
      <c r="AHV28">
        <v>0.63096412811617364</v>
      </c>
      <c r="AHW28">
        <v>0.31410318384650598</v>
      </c>
      <c r="AHX28">
        <v>0.85754812483407439</v>
      </c>
      <c r="AHY28">
        <v>0.67917707254159998</v>
      </c>
      <c r="AHZ28">
        <v>0.64088480763019884</v>
      </c>
      <c r="AIA28">
        <v>0.95869650207252999</v>
      </c>
      <c r="AIB28">
        <v>0.63891369034458767</v>
      </c>
      <c r="AIC28">
        <v>0.63578932178634984</v>
      </c>
      <c r="AID28">
        <v>0.81982102419871383</v>
      </c>
      <c r="AIE28">
        <v>0.63208767562451773</v>
      </c>
      <c r="AIF28">
        <v>7.4345184940517658E-2</v>
      </c>
      <c r="AIG28">
        <v>0.80100654747065525</v>
      </c>
      <c r="AIH28">
        <v>5.5215929286701153E-2</v>
      </c>
      <c r="AII28">
        <v>2.6202600826727832E-2</v>
      </c>
      <c r="AIJ28">
        <v>0.89599751210595746</v>
      </c>
      <c r="AIK28">
        <v>0.82597303466358818</v>
      </c>
      <c r="AIL28">
        <v>0.2074038879495585</v>
      </c>
      <c r="AIM28">
        <v>0.96892751742611805</v>
      </c>
      <c r="AIN28">
        <v>0.96746759463071585</v>
      </c>
      <c r="AIO28">
        <v>0.47370624338314671</v>
      </c>
      <c r="AIP28">
        <v>0.5195845280425434</v>
      </c>
      <c r="AIQ28">
        <v>0.99063228634422618</v>
      </c>
      <c r="AIR28">
        <v>0.42993467018563242</v>
      </c>
      <c r="AIS28">
        <v>9.9933961070962529E-2</v>
      </c>
      <c r="AIT28">
        <v>0.94438457833114786</v>
      </c>
      <c r="AIU28">
        <v>0.15751936504213429</v>
      </c>
      <c r="AIV28">
        <v>0.5905700102024608</v>
      </c>
      <c r="AIW28">
        <v>0.15492070351225959</v>
      </c>
      <c r="AIX28">
        <v>0.81570040313698078</v>
      </c>
      <c r="AIY28">
        <v>0.41745163068993169</v>
      </c>
      <c r="AIZ28">
        <v>0.47139844652256291</v>
      </c>
      <c r="AJA28">
        <v>0.6222242007805433</v>
      </c>
      <c r="AJB28">
        <v>0.54154202491970305</v>
      </c>
      <c r="AJC28">
        <v>0.15780887195950699</v>
      </c>
      <c r="AJD28">
        <v>0.65703892194149671</v>
      </c>
      <c r="AJE28">
        <v>0.98955012813160759</v>
      </c>
      <c r="AJF28">
        <v>0.28783258896927799</v>
      </c>
      <c r="AJG28">
        <v>0.31410140798283792</v>
      </c>
      <c r="AJH28">
        <v>0.98716621210151712</v>
      </c>
      <c r="AJI28">
        <v>0.1772045497050414</v>
      </c>
      <c r="AJJ28">
        <v>0.97845196889650432</v>
      </c>
      <c r="AJK28">
        <v>0.46734390328109537</v>
      </c>
      <c r="AJL28">
        <v>0.53789799099870517</v>
      </c>
      <c r="AJM28">
        <v>0.97135191932093323</v>
      </c>
      <c r="AJN28">
        <v>0.99189970513938119</v>
      </c>
      <c r="AJO28">
        <v>0.54435834519590154</v>
      </c>
      <c r="AJP28">
        <v>0.26744930806440531</v>
      </c>
      <c r="AJQ28">
        <v>0.33275633500661478</v>
      </c>
      <c r="AJR28">
        <v>0.62635526503002237</v>
      </c>
      <c r="AJS28">
        <v>0.87034442999362327</v>
      </c>
      <c r="AJT28">
        <v>0.35260461751999223</v>
      </c>
      <c r="AJU28">
        <v>0.55171271677294109</v>
      </c>
      <c r="AJV28">
        <v>0.33991991005068078</v>
      </c>
      <c r="AJW28">
        <v>0.65867034183673501</v>
      </c>
      <c r="AJX28">
        <v>0.56794983665982157</v>
      </c>
      <c r="AJY28">
        <v>0.47449868936656803</v>
      </c>
      <c r="AJZ28">
        <v>0.23131962048002019</v>
      </c>
      <c r="AKA28">
        <v>0.3133471499539473</v>
      </c>
      <c r="AKB28">
        <v>0.77493533582018304</v>
      </c>
      <c r="AKC28">
        <v>0.39904004930733888</v>
      </c>
      <c r="AKD28">
        <v>0.92368089865736991</v>
      </c>
      <c r="AKE28">
        <v>0.80634884448346311</v>
      </c>
      <c r="AKF28">
        <v>0.28232360892686748</v>
      </c>
      <c r="AKG28">
        <v>0.33127701982811703</v>
      </c>
      <c r="AKH28">
        <v>0.2210739516803219</v>
      </c>
      <c r="AKI28">
        <v>0.19562494534513031</v>
      </c>
      <c r="AKJ28">
        <v>0.77260629175213813</v>
      </c>
      <c r="AKK28">
        <v>7.7916857873121817E-2</v>
      </c>
      <c r="AKL28">
        <v>0.82582668024397488</v>
      </c>
      <c r="AKM28">
        <v>0.43039528458520071</v>
      </c>
      <c r="AKN28">
        <v>0.38956670195676663</v>
      </c>
      <c r="AKO28">
        <v>0.51613124645181585</v>
      </c>
      <c r="AKP28">
        <v>0.17075627475807309</v>
      </c>
      <c r="AKQ28">
        <v>0.40146090184833549</v>
      </c>
      <c r="AKR28">
        <v>0.48934362707825529</v>
      </c>
      <c r="AKS28">
        <v>0.5997190850588886</v>
      </c>
      <c r="AKT28">
        <v>8.8631273248115247E-2</v>
      </c>
      <c r="AKU28">
        <v>0.41969869760419032</v>
      </c>
      <c r="AKV28">
        <v>0.66754587796625475</v>
      </c>
      <c r="AKW28">
        <v>0.22787681531847151</v>
      </c>
      <c r="AKX28">
        <v>5.6025859597016781E-2</v>
      </c>
      <c r="AKY28">
        <v>0.18411740256864151</v>
      </c>
      <c r="AKZ28">
        <v>0.40248167060041729</v>
      </c>
      <c r="ALA28">
        <v>0.75308616108183535</v>
      </c>
      <c r="ALB28">
        <v>0.8292780545301317</v>
      </c>
      <c r="ALC28">
        <v>0.3919156263331382</v>
      </c>
      <c r="ALD28">
        <v>0.6016979991162491</v>
      </c>
      <c r="ALE28">
        <v>0.48663776846891688</v>
      </c>
      <c r="ALF28">
        <v>0.13210959861811941</v>
      </c>
      <c r="ALG28">
        <v>0.1214297288615989</v>
      </c>
      <c r="ALH28">
        <v>0.44147475345513482</v>
      </c>
      <c r="ALI28">
        <v>0.69512264475152119</v>
      </c>
      <c r="ALJ28">
        <v>0.31206288288801082</v>
      </c>
      <c r="ALK28">
        <v>0.96912774240041688</v>
      </c>
      <c r="ALL28">
        <v>0.45839320689954832</v>
      </c>
      <c r="ALM28">
        <v>7.660876295739949E-2</v>
      </c>
      <c r="ALN28">
        <v>0.1622695333907892</v>
      </c>
      <c r="ALO28">
        <v>0.51148852352019825</v>
      </c>
      <c r="ALP28">
        <v>0.12965077880323109</v>
      </c>
      <c r="ALQ28">
        <v>0.37370527623674371</v>
      </c>
      <c r="ALR28">
        <v>0.30733525789380228</v>
      </c>
      <c r="ALS28">
        <v>0.64115719082114375</v>
      </c>
      <c r="ALT28">
        <v>0.24250554232324581</v>
      </c>
      <c r="ALU28">
        <v>0.67339740878984355</v>
      </c>
    </row>
    <row r="29" spans="1:1009" x14ac:dyDescent="0.35">
      <c r="A29" s="1">
        <v>27</v>
      </c>
      <c r="B29">
        <v>0.73107798247234768</v>
      </c>
      <c r="C29">
        <v>0.95015595527846752</v>
      </c>
      <c r="D29">
        <v>0.98922009760969554</v>
      </c>
      <c r="E29">
        <v>0.55797443732162377</v>
      </c>
      <c r="F29">
        <v>0.83730195124014906</v>
      </c>
      <c r="G29">
        <v>0.5530168113524373</v>
      </c>
      <c r="H29">
        <v>0.38585669636789771</v>
      </c>
      <c r="I29">
        <v>0.57270751367408679</v>
      </c>
      <c r="J29">
        <v>0.54942155912109891</v>
      </c>
      <c r="K29">
        <v>0.7585086952613278</v>
      </c>
      <c r="L29">
        <v>0.21415966036299011</v>
      </c>
      <c r="M29">
        <v>0.85791438718837976</v>
      </c>
      <c r="N29">
        <v>0.59941300398314035</v>
      </c>
      <c r="O29">
        <v>0</v>
      </c>
      <c r="P29">
        <v>0.92360031412188803</v>
      </c>
      <c r="Q29">
        <v>0.93601407439049555</v>
      </c>
      <c r="R29">
        <v>0.92914828921025439</v>
      </c>
      <c r="S29">
        <v>0.84339262592325004</v>
      </c>
      <c r="T29">
        <v>0.79296314713894955</v>
      </c>
      <c r="U29">
        <v>0.92969772810001539</v>
      </c>
      <c r="V29">
        <v>0.91452375130501895</v>
      </c>
      <c r="W29">
        <v>0.50287788759885399</v>
      </c>
      <c r="X29">
        <v>0.46430136647495251</v>
      </c>
      <c r="Y29">
        <v>0.57900401314635686</v>
      </c>
      <c r="Z29">
        <v>0.25774326280091409</v>
      </c>
      <c r="AA29">
        <v>0.94155820273137314</v>
      </c>
      <c r="AB29">
        <v>0.53710608163893891</v>
      </c>
      <c r="AC29">
        <v>0.55341659988524494</v>
      </c>
      <c r="AD29">
        <v>0.86940134959161253</v>
      </c>
      <c r="AE29">
        <v>0.59547582991224057</v>
      </c>
      <c r="AF29">
        <v>0.93670538894618249</v>
      </c>
      <c r="AG29">
        <v>0.96779420982813469</v>
      </c>
      <c r="AH29">
        <v>0.79669483977799105</v>
      </c>
      <c r="AI29">
        <v>0.46386446675042142</v>
      </c>
      <c r="AJ29">
        <v>0.29032736285523042</v>
      </c>
      <c r="AK29">
        <v>0.34129196317887511</v>
      </c>
      <c r="AL29">
        <v>0.68666745275097352</v>
      </c>
      <c r="AM29">
        <v>0.95933343581013064</v>
      </c>
      <c r="AN29">
        <v>0.42243510680437618</v>
      </c>
      <c r="AO29">
        <v>0.15892057214629829</v>
      </c>
      <c r="AP29">
        <v>0.75201290845387636</v>
      </c>
      <c r="AQ29">
        <v>0.1195495143451405</v>
      </c>
      <c r="AR29">
        <v>0.52552775881054326</v>
      </c>
      <c r="AS29">
        <v>0.94162421802360519</v>
      </c>
      <c r="AT29">
        <v>9.6637049290011059E-2</v>
      </c>
      <c r="AU29">
        <v>0.70604024632842377</v>
      </c>
      <c r="AV29">
        <v>0.588968525213308</v>
      </c>
      <c r="AW29">
        <v>3.8967402575055293E-2</v>
      </c>
      <c r="AX29">
        <v>0.52619666060708203</v>
      </c>
      <c r="AY29">
        <v>0.86967848289613814</v>
      </c>
      <c r="AZ29">
        <v>0.70999625585036708</v>
      </c>
      <c r="BA29">
        <v>0.69406701716538555</v>
      </c>
      <c r="BB29">
        <v>0.71562929431107614</v>
      </c>
      <c r="BC29">
        <v>0.8508887887903519</v>
      </c>
      <c r="BD29">
        <v>0.92137053067872565</v>
      </c>
      <c r="BE29">
        <v>0.9265431138146093</v>
      </c>
      <c r="BF29">
        <v>0.51606983236537007</v>
      </c>
      <c r="BG29">
        <v>0.83922727266728092</v>
      </c>
      <c r="BH29">
        <v>0.99134739377908598</v>
      </c>
      <c r="BI29">
        <v>0.32010674071699408</v>
      </c>
      <c r="BJ29">
        <v>9.3355365573960042E-2</v>
      </c>
      <c r="BK29">
        <v>0.86645626310648027</v>
      </c>
      <c r="BL29">
        <v>0.67520231831826716</v>
      </c>
      <c r="BM29">
        <v>8.3212729355246429E-2</v>
      </c>
      <c r="BN29">
        <v>0.89157634432361121</v>
      </c>
      <c r="BO29">
        <v>0.5484672211736018</v>
      </c>
      <c r="BP29">
        <v>0.14401599352370539</v>
      </c>
      <c r="BQ29">
        <v>0.61294725890676294</v>
      </c>
      <c r="BR29">
        <v>0.95348646241370871</v>
      </c>
      <c r="BS29">
        <v>0.98013567303952231</v>
      </c>
      <c r="BT29">
        <v>0.76826028608914554</v>
      </c>
      <c r="BU29">
        <v>0.78947765561814287</v>
      </c>
      <c r="BV29">
        <v>0.18846591966186479</v>
      </c>
      <c r="BW29">
        <v>0.71656312048691195</v>
      </c>
      <c r="BX29">
        <v>0.57105990780073002</v>
      </c>
      <c r="BY29">
        <v>0.91398126394121271</v>
      </c>
      <c r="BZ29">
        <v>0.69236485345235221</v>
      </c>
      <c r="CA29">
        <v>0.65989995230988097</v>
      </c>
      <c r="CB29">
        <v>0.96861199458009284</v>
      </c>
      <c r="CC29">
        <v>0.19835727596467531</v>
      </c>
      <c r="CD29">
        <v>0.98408565746474197</v>
      </c>
      <c r="CE29">
        <v>0.62635463546622072</v>
      </c>
      <c r="CF29">
        <v>0.47763459133194808</v>
      </c>
      <c r="CG29">
        <v>0.85981740576631827</v>
      </c>
      <c r="CH29">
        <v>0.87395607948117948</v>
      </c>
      <c r="CI29">
        <v>0.98580916922080863</v>
      </c>
      <c r="CJ29">
        <v>0.87156097168561786</v>
      </c>
      <c r="CK29">
        <v>0.26088792250576631</v>
      </c>
      <c r="CL29">
        <v>0.69755480335465425</v>
      </c>
      <c r="CM29">
        <v>0.97180144140823055</v>
      </c>
      <c r="CN29">
        <v>0.96885396689725989</v>
      </c>
      <c r="CO29">
        <v>0.26442940504446277</v>
      </c>
      <c r="CP29">
        <v>0.3005316486831584</v>
      </c>
      <c r="CQ29">
        <v>0.13309756007606691</v>
      </c>
      <c r="CR29">
        <v>0.9841819048212872</v>
      </c>
      <c r="CS29">
        <v>0.3528225255240548</v>
      </c>
      <c r="CT29">
        <v>0.21836127254264701</v>
      </c>
      <c r="CU29">
        <v>0.98944371695476907</v>
      </c>
      <c r="CV29">
        <v>0.61356643850715942</v>
      </c>
      <c r="CW29">
        <v>4.8353549261267392E-2</v>
      </c>
      <c r="CX29">
        <v>0.9292515203583821</v>
      </c>
      <c r="CY29">
        <v>0.42909383262816192</v>
      </c>
      <c r="CZ29">
        <v>0.54767092188658639</v>
      </c>
      <c r="DA29">
        <v>0.16983711368996471</v>
      </c>
      <c r="DB29">
        <v>9.1778152955877018E-2</v>
      </c>
      <c r="DC29">
        <v>0.98330481830369987</v>
      </c>
      <c r="DD29">
        <v>0.86063852220615855</v>
      </c>
      <c r="DE29">
        <v>0.49861888112266539</v>
      </c>
      <c r="DF29">
        <v>0.4924446625218854</v>
      </c>
      <c r="DG29">
        <v>0.58084735537125465</v>
      </c>
      <c r="DH29">
        <v>0.99134430507489435</v>
      </c>
      <c r="DI29">
        <v>0.53793754863823451</v>
      </c>
      <c r="DJ29">
        <v>0.88747371792719087</v>
      </c>
      <c r="DK29">
        <v>0.54921470145453921</v>
      </c>
      <c r="DL29">
        <v>0.91951282496553111</v>
      </c>
      <c r="DM29">
        <v>0.42600387300998488</v>
      </c>
      <c r="DN29">
        <v>0.86459694734019055</v>
      </c>
      <c r="DO29">
        <v>6.1713133327224542E-2</v>
      </c>
      <c r="DP29">
        <v>0.89949260195824532</v>
      </c>
      <c r="DQ29">
        <v>0.85152106886570644</v>
      </c>
      <c r="DR29">
        <v>0.86396695717656091</v>
      </c>
      <c r="DS29">
        <v>0.50513862888517669</v>
      </c>
      <c r="DT29">
        <v>0.78177890643673087</v>
      </c>
      <c r="DU29">
        <v>0.56901779281306797</v>
      </c>
      <c r="DV29">
        <v>0.30468171211946932</v>
      </c>
      <c r="DW29">
        <v>0.9032344201292557</v>
      </c>
      <c r="DX29">
        <v>0.76537234207247262</v>
      </c>
      <c r="DY29">
        <v>0.20398526133246569</v>
      </c>
      <c r="DZ29">
        <v>0.95001662868358372</v>
      </c>
      <c r="EA29">
        <v>0.94463073826225541</v>
      </c>
      <c r="EB29">
        <v>0.22815135311912521</v>
      </c>
      <c r="EC29">
        <v>0.90829273743314898</v>
      </c>
      <c r="ED29">
        <v>0.83214500170977124</v>
      </c>
      <c r="EE29">
        <v>0.44293800030748742</v>
      </c>
      <c r="EF29">
        <v>0.42170721027999802</v>
      </c>
      <c r="EG29">
        <v>0.9675563860436982</v>
      </c>
      <c r="EH29">
        <v>0.68605325321133093</v>
      </c>
      <c r="EI29">
        <v>0.89466381838856535</v>
      </c>
      <c r="EJ29">
        <v>0.69745727204672048</v>
      </c>
      <c r="EK29">
        <v>0.78488809305221274</v>
      </c>
      <c r="EL29">
        <v>0.81415585477141539</v>
      </c>
      <c r="EM29">
        <v>0.93478978368238175</v>
      </c>
      <c r="EN29">
        <v>0.6835942370848398</v>
      </c>
      <c r="EO29">
        <v>0.83951022987704371</v>
      </c>
      <c r="EP29">
        <v>0.80251989008994018</v>
      </c>
      <c r="EQ29">
        <v>0.16253898063492619</v>
      </c>
      <c r="ER29">
        <v>0.47605573857285238</v>
      </c>
      <c r="ES29">
        <v>0.22859944827778361</v>
      </c>
      <c r="ET29">
        <v>0.26523025856429999</v>
      </c>
      <c r="EU29">
        <v>0.98912125791715633</v>
      </c>
      <c r="EV29">
        <v>0.58980520158444383</v>
      </c>
      <c r="EW29">
        <v>0.25422464455674859</v>
      </c>
      <c r="EX29">
        <v>0.37629670339571031</v>
      </c>
      <c r="EY29">
        <v>0.13079520802362349</v>
      </c>
      <c r="EZ29">
        <v>0.93578069494982807</v>
      </c>
      <c r="FA29">
        <v>0.95701938457238767</v>
      </c>
      <c r="FB29">
        <v>0.45377215342539717</v>
      </c>
      <c r="FC29">
        <v>0.87938098804104381</v>
      </c>
      <c r="FD29">
        <v>0.99129135018595438</v>
      </c>
      <c r="FE29">
        <v>0.55510047940819429</v>
      </c>
      <c r="FF29">
        <v>0.78761300617007801</v>
      </c>
      <c r="FG29">
        <v>4.4822738893736919E-2</v>
      </c>
      <c r="FH29">
        <v>0.27742697021705809</v>
      </c>
      <c r="FI29">
        <v>0.48462455765995999</v>
      </c>
      <c r="FJ29">
        <v>0.71182377376009942</v>
      </c>
      <c r="FK29">
        <v>0.89425378343207795</v>
      </c>
      <c r="FL29">
        <v>0.29872462851044668</v>
      </c>
      <c r="FM29">
        <v>0.79613690644190171</v>
      </c>
      <c r="FN29">
        <v>0.92516022970616496</v>
      </c>
      <c r="FO29">
        <v>0.21101591832576899</v>
      </c>
      <c r="FP29">
        <v>0.69990676362541993</v>
      </c>
      <c r="FQ29">
        <v>0.61208185920778868</v>
      </c>
      <c r="FR29">
        <v>0.2187117097777577</v>
      </c>
      <c r="FS29">
        <v>0.47004221852861572</v>
      </c>
      <c r="FT29">
        <v>0.66593015540614142</v>
      </c>
      <c r="FU29">
        <v>6.4426035271473794E-2</v>
      </c>
      <c r="FV29">
        <v>0.97606064934461523</v>
      </c>
      <c r="FW29">
        <v>0.30138176643327491</v>
      </c>
      <c r="FX29">
        <v>0.91850971506197066</v>
      </c>
      <c r="FY29">
        <v>0.90710341827476593</v>
      </c>
      <c r="FZ29">
        <v>0.21287856681707451</v>
      </c>
      <c r="GA29">
        <v>0.24797010544298781</v>
      </c>
      <c r="GB29">
        <v>0.2355172956052477</v>
      </c>
      <c r="GC29">
        <v>0.98102338590884841</v>
      </c>
      <c r="GD29">
        <v>0.98597194839925206</v>
      </c>
      <c r="GE29">
        <v>0.48876351089499009</v>
      </c>
      <c r="GF29">
        <v>0.56021371788966445</v>
      </c>
      <c r="GG29">
        <v>0.16904207495433701</v>
      </c>
      <c r="GH29">
        <v>0.82879797912683895</v>
      </c>
      <c r="GI29">
        <v>0.61255595295983223</v>
      </c>
      <c r="GJ29">
        <v>0.4510382228027775</v>
      </c>
      <c r="GK29">
        <v>0.53325933831610695</v>
      </c>
      <c r="GL29">
        <v>0.75708371431024768</v>
      </c>
      <c r="GM29">
        <v>0.4072845204006339</v>
      </c>
      <c r="GN29">
        <v>0.41396518297623591</v>
      </c>
      <c r="GO29">
        <v>0.36965306210638788</v>
      </c>
      <c r="GP29">
        <v>0.75343596591891537</v>
      </c>
      <c r="GQ29">
        <v>0.67780421130853075</v>
      </c>
      <c r="GR29">
        <v>0.8162042293489572</v>
      </c>
      <c r="GS29">
        <v>0.30728378943888368</v>
      </c>
      <c r="GT29">
        <v>0.26274568329265002</v>
      </c>
      <c r="GU29">
        <v>0.36639136529626309</v>
      </c>
      <c r="GV29">
        <v>1.5352120781534421E-2</v>
      </c>
      <c r="GW29">
        <v>5.6807805114513027E-2</v>
      </c>
      <c r="GX29">
        <v>0.87771177991032456</v>
      </c>
      <c r="GY29">
        <v>0.74403444051729239</v>
      </c>
      <c r="GZ29">
        <v>0.75750114082590991</v>
      </c>
      <c r="HA29">
        <v>0.81010704546898116</v>
      </c>
      <c r="HB29">
        <v>0.35609061198892389</v>
      </c>
      <c r="HC29">
        <v>0.23926164106333539</v>
      </c>
      <c r="HD29">
        <v>0.64839209959394128</v>
      </c>
      <c r="HE29">
        <v>0.52274697820905314</v>
      </c>
      <c r="HF29">
        <v>0.21446281058491681</v>
      </c>
      <c r="HG29">
        <v>0.55850236991645774</v>
      </c>
      <c r="HH29">
        <v>0.36381655218661119</v>
      </c>
      <c r="HI29">
        <v>0.44032226451993522</v>
      </c>
      <c r="HJ29">
        <v>0.79116997855209326</v>
      </c>
      <c r="HK29">
        <v>0.72095462351892292</v>
      </c>
      <c r="HL29">
        <v>7.0939117716635025E-2</v>
      </c>
      <c r="HM29">
        <v>0.55232682334827676</v>
      </c>
      <c r="HN29">
        <v>0.40518520828133048</v>
      </c>
      <c r="HO29">
        <v>0.36607409221111581</v>
      </c>
      <c r="HP29">
        <v>7.1229380274535917E-2</v>
      </c>
      <c r="HQ29">
        <v>0.5949148354252134</v>
      </c>
      <c r="HR29">
        <v>0.29183906383662439</v>
      </c>
      <c r="HS29">
        <v>0.99062439046820561</v>
      </c>
      <c r="HT29">
        <v>0.98777188737986676</v>
      </c>
      <c r="HU29">
        <v>0.66754233342911218</v>
      </c>
      <c r="HV29">
        <v>0.1423706418080497</v>
      </c>
      <c r="HW29">
        <v>0.82179957771818657</v>
      </c>
      <c r="HX29">
        <v>0.94871691916441037</v>
      </c>
      <c r="HY29">
        <v>0.55768583429731355</v>
      </c>
      <c r="HZ29">
        <v>0.93374991580295463</v>
      </c>
      <c r="IA29">
        <v>0.51485153730242839</v>
      </c>
      <c r="IB29">
        <v>0.92613978108679906</v>
      </c>
      <c r="IC29">
        <v>0.55546595291098266</v>
      </c>
      <c r="ID29">
        <v>0.75271839535887874</v>
      </c>
      <c r="IE29">
        <v>0.59532108741681544</v>
      </c>
      <c r="IF29">
        <v>0.2301819325290532</v>
      </c>
      <c r="IG29">
        <v>0.62817885083388747</v>
      </c>
      <c r="IH29">
        <v>5.1050315084363328E-2</v>
      </c>
      <c r="II29">
        <v>0.65299008501857081</v>
      </c>
      <c r="IJ29">
        <v>0.59337626463940529</v>
      </c>
      <c r="IK29">
        <v>0.75233155519502903</v>
      </c>
      <c r="IL29">
        <v>0.64873951452558143</v>
      </c>
      <c r="IM29">
        <v>0.27624237028952647</v>
      </c>
      <c r="IN29">
        <v>0.78809582966465819</v>
      </c>
      <c r="IO29">
        <v>3.070728336034766E-2</v>
      </c>
      <c r="IP29">
        <v>0.41280456909779911</v>
      </c>
      <c r="IQ29">
        <v>0.52881396358874821</v>
      </c>
      <c r="IR29">
        <v>0.94675314778161868</v>
      </c>
      <c r="IS29">
        <v>0.76443444001385052</v>
      </c>
      <c r="IT29">
        <v>0.62662552554306494</v>
      </c>
      <c r="IU29">
        <v>0.91983298310864647</v>
      </c>
      <c r="IV29">
        <v>0.77289826854639843</v>
      </c>
      <c r="IW29">
        <v>0.1714706377847322</v>
      </c>
      <c r="IX29">
        <v>0.18680499669850939</v>
      </c>
      <c r="IY29">
        <v>0.75059582891252907</v>
      </c>
      <c r="IZ29">
        <v>0.20689886978034691</v>
      </c>
      <c r="JA29">
        <v>0.44017386131213992</v>
      </c>
      <c r="JB29">
        <v>0.39250695347075643</v>
      </c>
      <c r="JC29">
        <v>0.69580636288434794</v>
      </c>
      <c r="JD29">
        <v>0.6137280526373482</v>
      </c>
      <c r="JE29">
        <v>9.3149443463115503E-2</v>
      </c>
      <c r="JF29">
        <v>0.55134491342288783</v>
      </c>
      <c r="JG29">
        <v>0.36073749125830601</v>
      </c>
      <c r="JH29">
        <v>0.92335051326413653</v>
      </c>
      <c r="JI29">
        <v>0.40688898181788741</v>
      </c>
      <c r="JJ29">
        <v>0.64885560247269347</v>
      </c>
      <c r="JK29">
        <v>0.78367320181739297</v>
      </c>
      <c r="JL29">
        <v>0.64363889456916867</v>
      </c>
      <c r="JM29">
        <v>0.1251803524432884</v>
      </c>
      <c r="JN29">
        <v>0.53495499174397654</v>
      </c>
      <c r="JO29">
        <v>0.1084519942454515</v>
      </c>
      <c r="JP29">
        <v>0.91549001813694952</v>
      </c>
      <c r="JQ29">
        <v>0.71346581582474189</v>
      </c>
      <c r="JR29">
        <v>0.18607993181793281</v>
      </c>
      <c r="JS29">
        <v>0.75241821535169662</v>
      </c>
      <c r="JT29">
        <v>0.93619939298982202</v>
      </c>
      <c r="JU29">
        <v>0.94975287587615864</v>
      </c>
      <c r="JV29">
        <v>0.88738626839315993</v>
      </c>
      <c r="JW29">
        <v>0.70823233170448774</v>
      </c>
      <c r="JX29">
        <v>0.61857507987824856</v>
      </c>
      <c r="JY29">
        <v>0.5885925648007766</v>
      </c>
      <c r="JZ29">
        <v>0.56765923082045355</v>
      </c>
      <c r="KA29">
        <v>0.1431331648630868</v>
      </c>
      <c r="KB29">
        <v>0.97130589736641515</v>
      </c>
      <c r="KC29">
        <v>0.82700056113425824</v>
      </c>
      <c r="KD29">
        <v>0.75966195480094534</v>
      </c>
      <c r="KE29">
        <v>0.56869721402668449</v>
      </c>
      <c r="KF29">
        <v>0.39262002878106939</v>
      </c>
      <c r="KG29">
        <v>0.44801958691515192</v>
      </c>
      <c r="KH29">
        <v>0.93807538019170678</v>
      </c>
      <c r="KI29">
        <v>0.20058634318902471</v>
      </c>
      <c r="KJ29">
        <v>2.2911774355362052E-2</v>
      </c>
      <c r="KK29">
        <v>0.1470449190551073</v>
      </c>
      <c r="KL29">
        <v>0.86711863104794307</v>
      </c>
      <c r="KM29">
        <v>0.4560481632111843</v>
      </c>
      <c r="KN29">
        <v>7.826220307029505E-2</v>
      </c>
      <c r="KO29">
        <v>0.98947022718291933</v>
      </c>
      <c r="KP29">
        <v>0.25646135781676171</v>
      </c>
      <c r="KQ29">
        <v>8.7212683964285817E-2</v>
      </c>
      <c r="KR29">
        <v>0.29293551315901711</v>
      </c>
      <c r="KS29">
        <v>0.39571457060855098</v>
      </c>
      <c r="KT29">
        <v>0.93385664259987566</v>
      </c>
      <c r="KU29">
        <v>0.48842106839619798</v>
      </c>
      <c r="KV29">
        <v>0.18033118969349321</v>
      </c>
      <c r="KW29">
        <v>0.87651033577769122</v>
      </c>
      <c r="KX29">
        <v>0.7864618476269094</v>
      </c>
      <c r="KY29">
        <v>0.23526117569341681</v>
      </c>
      <c r="KZ29">
        <v>0.55043538500172184</v>
      </c>
      <c r="LA29">
        <v>0.58122786253566172</v>
      </c>
      <c r="LB29">
        <v>0.27343302546816239</v>
      </c>
      <c r="LC29">
        <v>0.43002738741313018</v>
      </c>
      <c r="LD29">
        <v>0.9427790672985874</v>
      </c>
      <c r="LE29">
        <v>0.48216826438112681</v>
      </c>
      <c r="LF29">
        <v>7.1073788670916113E-2</v>
      </c>
      <c r="LG29">
        <v>0.11813787157824621</v>
      </c>
      <c r="LH29">
        <v>0.21775024236099411</v>
      </c>
      <c r="LI29">
        <v>0.59309494165684373</v>
      </c>
      <c r="LJ29">
        <v>0.33935784132411367</v>
      </c>
      <c r="LK29">
        <v>0.24718924337808851</v>
      </c>
      <c r="LL29">
        <v>0.52833907000399016</v>
      </c>
      <c r="LM29">
        <v>0.85339853003912303</v>
      </c>
      <c r="LN29">
        <v>0.7421606405905834</v>
      </c>
      <c r="LO29">
        <v>9.473270592732265E-2</v>
      </c>
      <c r="LP29">
        <v>0.18528318442763331</v>
      </c>
      <c r="LQ29">
        <v>0.27319061758689189</v>
      </c>
      <c r="LR29">
        <v>0.89633977039406165</v>
      </c>
      <c r="LS29">
        <v>0.40633265063618079</v>
      </c>
      <c r="LT29">
        <v>6.4653833687742204E-2</v>
      </c>
      <c r="LU29">
        <v>5.1790934690893242E-2</v>
      </c>
      <c r="LV29">
        <v>0.44410091546915498</v>
      </c>
      <c r="LW29">
        <v>0.91993203779371768</v>
      </c>
      <c r="LX29">
        <v>0.40768787943165979</v>
      </c>
      <c r="LY29">
        <v>0.28269444158555262</v>
      </c>
      <c r="LZ29">
        <v>0.4114714356825625</v>
      </c>
      <c r="MA29">
        <v>7.6360530062188153E-2</v>
      </c>
      <c r="MB29">
        <v>0.55194058697624027</v>
      </c>
      <c r="MC29">
        <v>0.74142652275548437</v>
      </c>
      <c r="MD29">
        <v>0.33357509110457217</v>
      </c>
      <c r="ME29">
        <v>0.75069518887573827</v>
      </c>
      <c r="MF29">
        <v>0.10076587291120261</v>
      </c>
      <c r="MG29">
        <v>0.30154877630482391</v>
      </c>
      <c r="MH29">
        <v>0.67448752850252902</v>
      </c>
      <c r="MI29">
        <v>9.7865771099720666E-2</v>
      </c>
      <c r="MJ29">
        <v>3.9189744634458228E-2</v>
      </c>
      <c r="MK29">
        <v>0.63818954832270858</v>
      </c>
      <c r="ML29">
        <v>0.56176707530443049</v>
      </c>
      <c r="MM29">
        <v>0.64915215030411255</v>
      </c>
      <c r="MN29">
        <v>0.18281036497966771</v>
      </c>
      <c r="MO29">
        <v>0.27449730516210019</v>
      </c>
      <c r="MP29">
        <v>0.28585107681849597</v>
      </c>
      <c r="MQ29">
        <v>0.37764433919432749</v>
      </c>
      <c r="MR29">
        <v>0.38129992977256982</v>
      </c>
      <c r="MS29">
        <v>4.5308785063758461E-2</v>
      </c>
      <c r="MT29">
        <v>0.56128076342549638</v>
      </c>
      <c r="MU29">
        <v>0.93580415353589308</v>
      </c>
      <c r="MV29">
        <v>0.36852588929634073</v>
      </c>
      <c r="MW29">
        <v>0.86916993159087197</v>
      </c>
      <c r="MX29">
        <v>0.69630767424936946</v>
      </c>
      <c r="MY29">
        <v>0.96367873271898874</v>
      </c>
      <c r="MZ29">
        <v>0.1179066776844656</v>
      </c>
      <c r="NA29">
        <v>0.97749627075786005</v>
      </c>
      <c r="NB29">
        <v>0.48752235656100817</v>
      </c>
      <c r="NC29">
        <v>0.99079478975964463</v>
      </c>
      <c r="ND29">
        <v>0.73198337235402244</v>
      </c>
      <c r="NE29">
        <v>0.9308718718828608</v>
      </c>
      <c r="NF29">
        <v>0.70010917722813926</v>
      </c>
      <c r="NG29">
        <v>0.74519597188413167</v>
      </c>
      <c r="NH29">
        <v>0.98065133415994354</v>
      </c>
      <c r="NI29">
        <v>0.97973729038692658</v>
      </c>
      <c r="NJ29">
        <v>0.87581799129956694</v>
      </c>
      <c r="NK29">
        <v>0.65330698498759499</v>
      </c>
      <c r="NL29">
        <v>0.78566954471611672</v>
      </c>
      <c r="NM29">
        <v>0.98274181310514597</v>
      </c>
      <c r="NN29">
        <v>0.78952818927814505</v>
      </c>
      <c r="NO29">
        <v>0.53928019516711367</v>
      </c>
      <c r="NP29">
        <v>0.88701411156017862</v>
      </c>
      <c r="NQ29">
        <v>0.25234805604679073</v>
      </c>
      <c r="NR29">
        <v>0.34649052110172929</v>
      </c>
      <c r="NS29">
        <v>0.70244770905129683</v>
      </c>
      <c r="NT29">
        <v>0.81151479144311378</v>
      </c>
      <c r="NU29">
        <v>0.42684739589083059</v>
      </c>
      <c r="NV29">
        <v>0.8845548152285907</v>
      </c>
      <c r="NW29">
        <v>0.91131388902415467</v>
      </c>
      <c r="NX29">
        <v>0.63248911966749544</v>
      </c>
      <c r="NY29">
        <v>0.7787317781083346</v>
      </c>
      <c r="NZ29">
        <v>7.6934668819844884E-2</v>
      </c>
      <c r="OA29">
        <v>0.58133648720429376</v>
      </c>
      <c r="OB29">
        <v>0.7713309713896026</v>
      </c>
      <c r="OC29">
        <v>0.89077290665934405</v>
      </c>
      <c r="OD29">
        <v>0.81413491671606475</v>
      </c>
      <c r="OE29">
        <v>0.89980890396408875</v>
      </c>
      <c r="OF29">
        <v>0.93091728889403991</v>
      </c>
      <c r="OG29">
        <v>0.53131338164217645</v>
      </c>
      <c r="OH29">
        <v>0.81717037963422545</v>
      </c>
      <c r="OI29">
        <v>0.63668805640895387</v>
      </c>
      <c r="OJ29">
        <v>0.84633663246438084</v>
      </c>
      <c r="OK29">
        <v>0.2270099619175904</v>
      </c>
      <c r="OL29">
        <v>0.43631012744387337</v>
      </c>
      <c r="OM29">
        <v>0.197162323260127</v>
      </c>
      <c r="ON29">
        <v>4.3121694543006517E-2</v>
      </c>
      <c r="OO29">
        <v>0.73524222354130619</v>
      </c>
      <c r="OP29">
        <v>0.80037347307434037</v>
      </c>
      <c r="OQ29">
        <v>0.55858516159277039</v>
      </c>
      <c r="OR29">
        <v>0.12311674396528841</v>
      </c>
      <c r="OS29">
        <v>0.65426390459458073</v>
      </c>
      <c r="OT29">
        <v>0.7354239163774392</v>
      </c>
      <c r="OU29">
        <v>0.74128593568903356</v>
      </c>
      <c r="OV29">
        <v>0.20030827680311661</v>
      </c>
      <c r="OW29">
        <v>0.85703659750903571</v>
      </c>
      <c r="OX29">
        <v>0.79571958093189776</v>
      </c>
      <c r="OY29">
        <v>0.64312727815237503</v>
      </c>
      <c r="OZ29">
        <v>0.62770433058197972</v>
      </c>
      <c r="PA29">
        <v>0.50577445698657897</v>
      </c>
      <c r="PB29">
        <v>0.84900321051554906</v>
      </c>
      <c r="PC29">
        <v>0.15840621488501769</v>
      </c>
      <c r="PD29">
        <v>0.69410937482865465</v>
      </c>
      <c r="PE29">
        <v>0.73675738928128731</v>
      </c>
      <c r="PF29">
        <v>0.48916892195199108</v>
      </c>
      <c r="PG29">
        <v>0.90490358511205082</v>
      </c>
      <c r="PH29">
        <v>0.26049819793760448</v>
      </c>
      <c r="PI29">
        <v>0.10892068837304961</v>
      </c>
      <c r="PJ29">
        <v>0.90788611348218806</v>
      </c>
      <c r="PK29">
        <v>0.23562171104084301</v>
      </c>
      <c r="PL29">
        <v>0.28463798980375088</v>
      </c>
      <c r="PM29">
        <v>0.21735414597001179</v>
      </c>
      <c r="PN29">
        <v>0.81076550342978793</v>
      </c>
      <c r="PO29">
        <v>0.86710880949234903</v>
      </c>
      <c r="PP29">
        <v>0.46953327561596708</v>
      </c>
      <c r="PQ29">
        <v>8.0987652643161337E-2</v>
      </c>
      <c r="PR29">
        <v>5.0491167542903767E-2</v>
      </c>
      <c r="PS29">
        <v>0.28208634039761038</v>
      </c>
      <c r="PT29">
        <v>0.27772070005609262</v>
      </c>
      <c r="PU29">
        <v>0.28521437313511749</v>
      </c>
      <c r="PV29">
        <v>0.33738421825168258</v>
      </c>
      <c r="PW29">
        <v>0.82766202616681961</v>
      </c>
      <c r="PX29">
        <v>0.98610773275709662</v>
      </c>
      <c r="PY29">
        <v>0.72697088945473076</v>
      </c>
      <c r="PZ29">
        <v>0.40341026618338383</v>
      </c>
      <c r="QA29">
        <v>0.84911321714724153</v>
      </c>
      <c r="QB29">
        <v>0.9880017491688774</v>
      </c>
      <c r="QC29">
        <v>0.71680880215424592</v>
      </c>
      <c r="QD29">
        <v>0.84432160048182658</v>
      </c>
      <c r="QE29">
        <v>0.8318620749042992</v>
      </c>
      <c r="QF29">
        <v>0.31001175924130542</v>
      </c>
      <c r="QG29">
        <v>0.66125200212046897</v>
      </c>
      <c r="QH29">
        <v>0.28229979488766083</v>
      </c>
      <c r="QI29">
        <v>0.62265470334232453</v>
      </c>
      <c r="QJ29">
        <v>0.82937757660191713</v>
      </c>
      <c r="QK29">
        <v>2.8600498292614351E-2</v>
      </c>
      <c r="QL29">
        <v>0.8531079145585323</v>
      </c>
      <c r="QM29">
        <v>0.7659052570340692</v>
      </c>
      <c r="QN29">
        <v>0.87351709653888299</v>
      </c>
      <c r="QO29">
        <v>0.7318829508876622</v>
      </c>
      <c r="QP29">
        <v>0.69567522566170625</v>
      </c>
      <c r="QQ29">
        <v>0.87325253773911149</v>
      </c>
      <c r="QR29">
        <v>0.52538717868156237</v>
      </c>
      <c r="QS29">
        <v>0.38460607184987511</v>
      </c>
      <c r="QT29">
        <v>0.58833624056305034</v>
      </c>
      <c r="QU29">
        <v>0.93226029950522438</v>
      </c>
      <c r="QV29">
        <v>0.95082573934633474</v>
      </c>
      <c r="QW29">
        <v>0.38939259982631269</v>
      </c>
      <c r="QX29">
        <v>0.1404744285850939</v>
      </c>
      <c r="QY29">
        <v>0.4383793614887973</v>
      </c>
      <c r="QZ29">
        <v>4.5119865821092793E-2</v>
      </c>
      <c r="RA29">
        <v>0.84139703074934102</v>
      </c>
      <c r="RB29">
        <v>0.98291158210707053</v>
      </c>
      <c r="RC29">
        <v>0.84594030947180832</v>
      </c>
      <c r="RD29">
        <v>0.16081488988193129</v>
      </c>
      <c r="RE29">
        <v>0.38343810442166593</v>
      </c>
      <c r="RF29">
        <v>0.19768923264359589</v>
      </c>
      <c r="RG29">
        <v>0.75194090404814584</v>
      </c>
      <c r="RH29">
        <v>0.79877102924213006</v>
      </c>
      <c r="RI29">
        <v>0.35161995666997481</v>
      </c>
      <c r="RJ29">
        <v>0.25321273924140147</v>
      </c>
      <c r="RK29">
        <v>0.6615411896868677</v>
      </c>
      <c r="RL29">
        <v>0.59938094813163389</v>
      </c>
      <c r="RM29">
        <v>0.77312087599937762</v>
      </c>
      <c r="RN29">
        <v>0.26076107457786418</v>
      </c>
      <c r="RO29">
        <v>0.50821023943922916</v>
      </c>
      <c r="RP29">
        <v>0.2941924407487822</v>
      </c>
      <c r="RQ29">
        <v>0.20500749574895011</v>
      </c>
      <c r="RR29">
        <v>0.25198210313413</v>
      </c>
      <c r="RS29">
        <v>0.85403162704564395</v>
      </c>
      <c r="RT29">
        <v>0.63051548274402824</v>
      </c>
      <c r="RU29">
        <v>0.56923244181534305</v>
      </c>
      <c r="RV29">
        <v>0.1745582904665004</v>
      </c>
      <c r="RW29">
        <v>0.72500719448901219</v>
      </c>
      <c r="RX29">
        <v>0.86126825651681493</v>
      </c>
      <c r="RY29">
        <v>0.90217397456347215</v>
      </c>
      <c r="RZ29">
        <v>0.89258387623730939</v>
      </c>
      <c r="SA29">
        <v>0.1089768951081807</v>
      </c>
      <c r="SB29">
        <v>3.3858320045353357E-2</v>
      </c>
      <c r="SC29">
        <v>0.32240755789158199</v>
      </c>
      <c r="SD29">
        <v>0.75630361206281416</v>
      </c>
      <c r="SE29">
        <v>0.73041033142067202</v>
      </c>
      <c r="SF29">
        <v>0.5755371623303196</v>
      </c>
      <c r="SG29">
        <v>0.38876825460512321</v>
      </c>
      <c r="SH29">
        <v>0.33644859447206887</v>
      </c>
      <c r="SI29">
        <v>0.34807545710519189</v>
      </c>
      <c r="SJ29">
        <v>0.78159936363779603</v>
      </c>
      <c r="SK29">
        <v>0.89970507786479115</v>
      </c>
      <c r="SL29">
        <v>0.4708884279322722</v>
      </c>
      <c r="SM29">
        <v>0.71920660192586572</v>
      </c>
      <c r="SN29">
        <v>0.60223996854780204</v>
      </c>
      <c r="SO29">
        <v>0.98322738485817407</v>
      </c>
      <c r="SP29">
        <v>0.82624280956054919</v>
      </c>
      <c r="SQ29">
        <v>0.90147545424182152</v>
      </c>
      <c r="SR29">
        <v>6.0780049824595242E-2</v>
      </c>
      <c r="SS29">
        <v>0.65488437148907808</v>
      </c>
      <c r="ST29">
        <v>0.42437742808242401</v>
      </c>
      <c r="SU29">
        <v>0.98825162038620629</v>
      </c>
      <c r="SV29">
        <v>0.66532200230335048</v>
      </c>
      <c r="SW29">
        <v>0.70303234923123137</v>
      </c>
      <c r="SX29">
        <v>0.79091783263506099</v>
      </c>
      <c r="SY29">
        <v>0.80629179176005661</v>
      </c>
      <c r="SZ29">
        <v>0.98607218358323312</v>
      </c>
      <c r="TA29">
        <v>0.13941310867222609</v>
      </c>
      <c r="TB29">
        <v>0.6678266192461676</v>
      </c>
      <c r="TC29">
        <v>0.88512819022254818</v>
      </c>
      <c r="TD29">
        <v>0.99044282760810509</v>
      </c>
      <c r="TE29">
        <v>0.53588773213207286</v>
      </c>
      <c r="TF29">
        <v>0.51688466546635381</v>
      </c>
      <c r="TG29">
        <v>0.3078425996897507</v>
      </c>
      <c r="TH29">
        <v>0.96557281174007115</v>
      </c>
      <c r="TI29">
        <v>0.93363680836434693</v>
      </c>
      <c r="TJ29">
        <v>0.3604201548937257</v>
      </c>
      <c r="TK29">
        <v>0.69947252594917853</v>
      </c>
      <c r="TL29">
        <v>8.3989577935341425E-2</v>
      </c>
      <c r="TM29">
        <v>0.42291793278737089</v>
      </c>
      <c r="TN29">
        <v>0.4191776176826657</v>
      </c>
      <c r="TO29">
        <v>0.86093349240332473</v>
      </c>
      <c r="TP29">
        <v>0.58185253069786191</v>
      </c>
      <c r="TQ29">
        <v>0.60458634936631939</v>
      </c>
      <c r="TR29">
        <v>0.2843193268318272</v>
      </c>
      <c r="TS29">
        <v>0.8665202196257985</v>
      </c>
      <c r="TT29">
        <v>0.26855045215070261</v>
      </c>
      <c r="TU29">
        <v>0.65764808732653046</v>
      </c>
      <c r="TV29">
        <v>0.74248961676418024</v>
      </c>
      <c r="TW29">
        <v>0.1817633516853466</v>
      </c>
      <c r="TX29">
        <v>0.79836715939250757</v>
      </c>
      <c r="TY29">
        <v>5.3262081353492002E-2</v>
      </c>
      <c r="TZ29">
        <v>0.81676343583393596</v>
      </c>
      <c r="UA29">
        <v>0.43524747734761482</v>
      </c>
      <c r="UB29">
        <v>5.1507585380627621E-2</v>
      </c>
      <c r="UC29">
        <v>0.76974288887899001</v>
      </c>
      <c r="UD29">
        <v>0.34005757630553379</v>
      </c>
      <c r="UE29">
        <v>0.16502566089584869</v>
      </c>
      <c r="UF29">
        <v>0.5416782288470261</v>
      </c>
      <c r="UG29">
        <v>0.73311561752159093</v>
      </c>
      <c r="UH29">
        <v>0.39932513057183783</v>
      </c>
      <c r="UI29">
        <v>0.76179569674015413</v>
      </c>
      <c r="UJ29">
        <v>3.9701451170293077E-2</v>
      </c>
      <c r="UK29">
        <v>0.82168374692756274</v>
      </c>
      <c r="UL29">
        <v>0.69896656123112866</v>
      </c>
      <c r="UM29">
        <v>0.1773645854124416</v>
      </c>
      <c r="UN29">
        <v>0.70453296167850665</v>
      </c>
      <c r="UO29">
        <v>0.91399478104262311</v>
      </c>
      <c r="UP29">
        <v>0.74127388739803002</v>
      </c>
      <c r="UQ29">
        <v>0.9352138227201886</v>
      </c>
      <c r="UR29">
        <v>0.32363834123345581</v>
      </c>
      <c r="US29">
        <v>0.55571577470318911</v>
      </c>
      <c r="UT29">
        <v>0.28115112612663418</v>
      </c>
      <c r="UU29">
        <v>0.63710089227862077</v>
      </c>
      <c r="UV29">
        <v>0.72772342519478495</v>
      </c>
      <c r="UW29">
        <v>0.66925374965312312</v>
      </c>
      <c r="UX29">
        <v>4.5597617977122237E-2</v>
      </c>
      <c r="UY29">
        <v>0.89539086053655959</v>
      </c>
      <c r="UZ29">
        <v>0.34282305508627592</v>
      </c>
      <c r="VA29">
        <v>0.72382953828235064</v>
      </c>
      <c r="VB29">
        <v>9.1607755088269821E-2</v>
      </c>
      <c r="VC29">
        <v>0.7800011567178684</v>
      </c>
      <c r="VD29">
        <v>0.71889079611439444</v>
      </c>
      <c r="VE29">
        <v>0.86667030645452658</v>
      </c>
      <c r="VF29">
        <v>0.17931116544588649</v>
      </c>
      <c r="VG29">
        <v>0.99007376060757168</v>
      </c>
      <c r="VH29">
        <v>0.76963086459982255</v>
      </c>
      <c r="VI29">
        <v>0.74937789883593087</v>
      </c>
      <c r="VJ29">
        <v>0.9550982761874619</v>
      </c>
      <c r="VK29">
        <v>0.98946403359714463</v>
      </c>
      <c r="VL29">
        <v>0.87421160760444672</v>
      </c>
      <c r="VM29">
        <v>0.63107603878544005</v>
      </c>
      <c r="VN29">
        <v>0.94324403349104335</v>
      </c>
      <c r="VO29">
        <v>0.93973793106021675</v>
      </c>
      <c r="VP29">
        <v>0.15400883540003801</v>
      </c>
      <c r="VQ29">
        <v>0.97160438575781638</v>
      </c>
      <c r="VR29">
        <v>0.82026362597457181</v>
      </c>
      <c r="VS29">
        <v>0.98324258650036722</v>
      </c>
      <c r="VT29">
        <v>0.88444838291658512</v>
      </c>
      <c r="VU29">
        <v>0.32866922167787221</v>
      </c>
      <c r="VV29">
        <v>0.62421519505757506</v>
      </c>
      <c r="VW29">
        <v>0.13201317600836229</v>
      </c>
      <c r="VX29">
        <v>0.90502136411936163</v>
      </c>
      <c r="VY29">
        <v>0.64932452956130626</v>
      </c>
      <c r="VZ29">
        <v>0.86127402858677793</v>
      </c>
      <c r="WA29">
        <v>0.66013963704374945</v>
      </c>
      <c r="WB29">
        <v>0.1003624606333768</v>
      </c>
      <c r="WC29">
        <v>0.81816880111013923</v>
      </c>
      <c r="WD29">
        <v>0.7024210786288746</v>
      </c>
      <c r="WE29">
        <v>0.68093223487051668</v>
      </c>
      <c r="WF29">
        <v>0.68231614742447744</v>
      </c>
      <c r="WG29">
        <v>0.2489429731723852</v>
      </c>
      <c r="WH29">
        <v>0.86407614364240637</v>
      </c>
      <c r="WI29">
        <v>0.80871255547775667</v>
      </c>
      <c r="WJ29">
        <v>3.3501008978530457E-2</v>
      </c>
      <c r="WK29">
        <v>0.97075006003624897</v>
      </c>
      <c r="WL29">
        <v>0.175034652394402</v>
      </c>
      <c r="WM29">
        <v>7.8545610194133503E-2</v>
      </c>
      <c r="WN29">
        <v>0.51257073271873299</v>
      </c>
      <c r="WO29">
        <v>0.68587164893868435</v>
      </c>
      <c r="WP29">
        <v>0.8316910158478793</v>
      </c>
      <c r="WQ29">
        <v>0.16000113060357599</v>
      </c>
      <c r="WR29">
        <v>0.21423321159262251</v>
      </c>
      <c r="WS29">
        <v>0.94428560439837528</v>
      </c>
      <c r="WT29">
        <v>0.89852502428055103</v>
      </c>
      <c r="WU29">
        <v>0.83997868447214818</v>
      </c>
      <c r="WV29">
        <v>0.61930408025896178</v>
      </c>
      <c r="WW29">
        <v>0.98675416354721079</v>
      </c>
      <c r="WX29">
        <v>0.95122448403458737</v>
      </c>
      <c r="WY29">
        <v>0.39986708669670762</v>
      </c>
      <c r="WZ29">
        <v>0.83191411644083579</v>
      </c>
      <c r="XA29">
        <v>0.7433669487654776</v>
      </c>
      <c r="XB29">
        <v>0.885438613892509</v>
      </c>
      <c r="XC29">
        <v>0.61557683187456125</v>
      </c>
      <c r="XD29">
        <v>0.30546487641927872</v>
      </c>
      <c r="XE29">
        <v>0.77550688660899081</v>
      </c>
      <c r="XF29">
        <v>0.63994685894652126</v>
      </c>
      <c r="XG29">
        <v>0.26785509836677213</v>
      </c>
      <c r="XH29">
        <v>0.54976651830980305</v>
      </c>
      <c r="XI29">
        <v>0.16240678371772971</v>
      </c>
      <c r="XJ29">
        <v>0.78288262976553824</v>
      </c>
      <c r="XK29">
        <v>0.70556696060135926</v>
      </c>
      <c r="XL29">
        <v>0.25006128785397702</v>
      </c>
      <c r="XM29">
        <v>0</v>
      </c>
      <c r="XN29">
        <v>0.57061574883986299</v>
      </c>
      <c r="XO29">
        <v>0.48427648601987539</v>
      </c>
      <c r="XP29">
        <v>0.96022595100585673</v>
      </c>
      <c r="XQ29">
        <v>0.22422063805114631</v>
      </c>
      <c r="XR29">
        <v>0.89217208876792897</v>
      </c>
      <c r="XS29">
        <v>0.59360789345248555</v>
      </c>
      <c r="XT29">
        <v>0.20018835280877259</v>
      </c>
      <c r="XU29">
        <v>0.82042875581158858</v>
      </c>
      <c r="XV29">
        <v>0.8142756206682964</v>
      </c>
      <c r="XW29">
        <v>0.82920872907773135</v>
      </c>
      <c r="XX29">
        <v>0.86229906442726179</v>
      </c>
      <c r="XY29">
        <v>0.41860053029120847</v>
      </c>
      <c r="XZ29">
        <v>0.27322052071964559</v>
      </c>
      <c r="YA29">
        <v>0</v>
      </c>
      <c r="YB29">
        <v>0.9510083878195098</v>
      </c>
      <c r="YC29">
        <v>0.53916637228299458</v>
      </c>
      <c r="YD29">
        <v>0.98137639354919737</v>
      </c>
      <c r="YE29">
        <v>0.84296854558036938</v>
      </c>
      <c r="YF29">
        <v>0.54412691195478669</v>
      </c>
      <c r="YG29">
        <v>0.93769302361659956</v>
      </c>
      <c r="YH29">
        <v>0</v>
      </c>
      <c r="YI29">
        <v>0.99118436647376873</v>
      </c>
      <c r="YJ29">
        <v>0.21275990651366791</v>
      </c>
      <c r="YK29">
        <v>0.69999394426204808</v>
      </c>
      <c r="YL29">
        <v>0.65053821877351703</v>
      </c>
      <c r="YM29">
        <v>0.78029949512406327</v>
      </c>
      <c r="YN29">
        <v>0.35184429540011097</v>
      </c>
      <c r="YO29">
        <v>4.9657709382950353E-2</v>
      </c>
      <c r="YP29">
        <v>0.98536403826232899</v>
      </c>
      <c r="YQ29">
        <v>0.94007761779531196</v>
      </c>
      <c r="YR29">
        <v>0.969928641285703</v>
      </c>
      <c r="YS29">
        <v>0.92233000427159662</v>
      </c>
      <c r="YT29">
        <v>0.92401961087129747</v>
      </c>
      <c r="YU29">
        <v>0.87497250841679741</v>
      </c>
      <c r="YV29">
        <v>0.93947044589876938</v>
      </c>
      <c r="YW29">
        <v>0.4486523017987139</v>
      </c>
      <c r="YX29">
        <v>0.64375789291823138</v>
      </c>
      <c r="YY29">
        <v>0.79608662681519093</v>
      </c>
      <c r="YZ29">
        <v>0</v>
      </c>
      <c r="ZA29">
        <v>0.98167181621697663</v>
      </c>
      <c r="ZB29">
        <v>0.76435209210790089</v>
      </c>
      <c r="ZC29">
        <v>0.86230506454782174</v>
      </c>
      <c r="ZD29">
        <v>0.41341228166930871</v>
      </c>
      <c r="ZE29">
        <v>0.37685501833288249</v>
      </c>
      <c r="ZF29">
        <v>0.28971508780834571</v>
      </c>
      <c r="ZG29">
        <v>9.0314961019109422E-2</v>
      </c>
      <c r="ZH29">
        <v>0.52460001269701706</v>
      </c>
      <c r="ZI29">
        <v>0.41218545330989359</v>
      </c>
      <c r="ZJ29">
        <v>0.6069781750055615</v>
      </c>
      <c r="ZK29">
        <v>0.94371207868852569</v>
      </c>
      <c r="ZL29">
        <v>0.11849931605348769</v>
      </c>
      <c r="ZM29">
        <v>0.1142676830809323</v>
      </c>
      <c r="ZN29">
        <v>0.63703687719192825</v>
      </c>
      <c r="ZO29">
        <v>0.89661416381119474</v>
      </c>
      <c r="ZP29">
        <v>0.1760680704158184</v>
      </c>
      <c r="ZQ29">
        <v>0.76960163054824215</v>
      </c>
      <c r="ZR29">
        <v>0.86280846713782677</v>
      </c>
      <c r="ZS29">
        <v>0.99095476028492357</v>
      </c>
      <c r="ZT29">
        <v>0.55065929210068254</v>
      </c>
      <c r="ZU29">
        <v>0.91653385464938941</v>
      </c>
      <c r="ZV29">
        <v>9.1238243761230506E-2</v>
      </c>
      <c r="ZW29">
        <v>0.40671642595175339</v>
      </c>
      <c r="ZX29">
        <v>0.92242217793635062</v>
      </c>
      <c r="ZY29">
        <v>0.92976043901242278</v>
      </c>
      <c r="ZZ29">
        <v>0.93652792017780195</v>
      </c>
      <c r="AAA29">
        <v>0.85784221170756036</v>
      </c>
      <c r="AAB29">
        <v>3.9587842330759883E-2</v>
      </c>
      <c r="AAC29">
        <v>0.99100172668553477</v>
      </c>
      <c r="AAD29">
        <v>0.34832248573144742</v>
      </c>
      <c r="AAE29">
        <v>0.94632542571440548</v>
      </c>
      <c r="AAF29">
        <v>0.64009222695553536</v>
      </c>
      <c r="AAG29">
        <v>0.86223177481736268</v>
      </c>
      <c r="AAH29">
        <v>0.28820775668156162</v>
      </c>
      <c r="AAI29">
        <v>0.55352198887003723</v>
      </c>
      <c r="AAJ29">
        <v>0.38101492902553702</v>
      </c>
      <c r="AAK29">
        <v>0.14591604142127229</v>
      </c>
      <c r="AAL29">
        <v>2.1202109479039308E-2</v>
      </c>
      <c r="AAM29">
        <v>0.41227620401104742</v>
      </c>
      <c r="AAN29">
        <v>0.93320369555393001</v>
      </c>
      <c r="AAO29">
        <v>0.94594980034438647</v>
      </c>
      <c r="AAP29">
        <v>0.14353415099792341</v>
      </c>
      <c r="AAQ29">
        <v>0.48548958072185128</v>
      </c>
      <c r="AAR29">
        <v>0.94739613359170283</v>
      </c>
      <c r="AAS29">
        <v>0.81019881398934301</v>
      </c>
      <c r="AAT29">
        <v>0.57188533921260254</v>
      </c>
      <c r="AAU29">
        <v>0.9582082065882559</v>
      </c>
      <c r="AAV29">
        <v>0.62179368972142768</v>
      </c>
      <c r="AAW29">
        <v>0.83865344272308351</v>
      </c>
      <c r="AAX29">
        <v>0.95754245556070705</v>
      </c>
      <c r="AAY29">
        <v>0.96960749340970409</v>
      </c>
      <c r="AAZ29">
        <v>0.92883336584335108</v>
      </c>
      <c r="ABA29">
        <v>0.98851153720385621</v>
      </c>
      <c r="ABB29">
        <v>0.79482224911395616</v>
      </c>
      <c r="ABC29">
        <v>0.95973946646285668</v>
      </c>
      <c r="ABD29">
        <v>0.93363707633419657</v>
      </c>
      <c r="ABE29">
        <v>0.99167481856792861</v>
      </c>
      <c r="ABF29">
        <v>0.22123004635018581</v>
      </c>
      <c r="ABG29">
        <v>0.64281276278873656</v>
      </c>
      <c r="ABH29">
        <v>0.75495471919153023</v>
      </c>
      <c r="ABI29">
        <v>0.96268066260897411</v>
      </c>
      <c r="ABJ29">
        <v>0.53081927877836321</v>
      </c>
      <c r="ABK29">
        <v>0.45816663435331501</v>
      </c>
      <c r="ABL29">
        <v>0.58068065423670367</v>
      </c>
      <c r="ABM29">
        <v>0.53924529681897493</v>
      </c>
      <c r="ABN29">
        <v>0.55966516210065353</v>
      </c>
      <c r="ABO29">
        <v>0.93397427724853144</v>
      </c>
      <c r="ABP29">
        <v>0.934534490963432</v>
      </c>
      <c r="ABQ29">
        <v>0.82964785553457021</v>
      </c>
      <c r="ABR29">
        <v>0.81559556911710474</v>
      </c>
      <c r="ABS29">
        <v>0.1169664933853706</v>
      </c>
      <c r="ABT29">
        <v>0.57199285886704876</v>
      </c>
      <c r="ABU29">
        <v>0.14701587782355599</v>
      </c>
      <c r="ABV29">
        <v>0.34884129640313988</v>
      </c>
      <c r="ABW29">
        <v>0.5213021265064508</v>
      </c>
      <c r="ABX29">
        <v>0.4641613550255525</v>
      </c>
      <c r="ABY29">
        <v>8.8280359685834919E-2</v>
      </c>
      <c r="ABZ29">
        <v>0.82647452053119452</v>
      </c>
      <c r="ACA29">
        <v>0.74772484640574455</v>
      </c>
      <c r="ACB29">
        <v>0.9256238799037203</v>
      </c>
      <c r="ACC29">
        <v>0.53731710412411371</v>
      </c>
      <c r="ACD29">
        <v>0.65957187351440227</v>
      </c>
      <c r="ACE29">
        <v>0.93304989607674682</v>
      </c>
      <c r="ACF29">
        <v>4.029091182735238E-2</v>
      </c>
      <c r="ACG29">
        <v>0.15884389601703061</v>
      </c>
      <c r="ACH29">
        <v>0.40116678630097918</v>
      </c>
      <c r="ACI29">
        <v>0.33514706824165708</v>
      </c>
      <c r="ACJ29">
        <v>0.36021039722841569</v>
      </c>
      <c r="ACK29">
        <v>0.8250127603892391</v>
      </c>
      <c r="ACL29">
        <v>0.83239066108987414</v>
      </c>
      <c r="ACM29">
        <v>0.82195189651155853</v>
      </c>
      <c r="ACN29">
        <v>0.36551586249625762</v>
      </c>
      <c r="ACO29">
        <v>0.39452151299967031</v>
      </c>
      <c r="ACP29">
        <v>0.66668734195209467</v>
      </c>
      <c r="ACQ29">
        <v>0.39520070359782739</v>
      </c>
      <c r="ACR29">
        <v>0.62695388522126594</v>
      </c>
      <c r="ACS29">
        <v>0.84932842148613719</v>
      </c>
      <c r="ACT29">
        <v>5.9867370797698848E-2</v>
      </c>
      <c r="ACU29">
        <v>0.46233454367981602</v>
      </c>
      <c r="ACV29">
        <v>0.5496553640279106</v>
      </c>
      <c r="ACW29">
        <v>0.7489933790477763</v>
      </c>
      <c r="ACX29">
        <v>0.63429194845428027</v>
      </c>
      <c r="ACY29">
        <v>0.93734654368993031</v>
      </c>
      <c r="ACZ29">
        <v>0.53686915289725679</v>
      </c>
      <c r="ADA29">
        <v>0.87539089214307353</v>
      </c>
      <c r="ADB29">
        <v>1.998516263411805E-2</v>
      </c>
      <c r="ADC29">
        <v>0.40189621655668961</v>
      </c>
      <c r="ADD29">
        <v>0.14911259784147191</v>
      </c>
      <c r="ADE29">
        <v>0.67684696082650597</v>
      </c>
      <c r="ADF29">
        <v>0.62223154909987899</v>
      </c>
      <c r="ADG29">
        <v>0.68086555909640822</v>
      </c>
      <c r="ADH29">
        <v>0.88124152814184353</v>
      </c>
      <c r="ADI29">
        <v>0.66350539817131859</v>
      </c>
      <c r="ADJ29">
        <v>0.95818278959476633</v>
      </c>
      <c r="ADK29">
        <v>0.84935181373252788</v>
      </c>
      <c r="ADL29">
        <v>0.98706055206111754</v>
      </c>
      <c r="ADM29">
        <v>0.58608962928669206</v>
      </c>
      <c r="ADN29">
        <v>0.97993794094591835</v>
      </c>
      <c r="ADO29">
        <v>0.61481811523257102</v>
      </c>
      <c r="ADP29">
        <v>0.3906301259959245</v>
      </c>
      <c r="ADQ29">
        <v>0.95711136077219228</v>
      </c>
      <c r="ADR29">
        <v>0.92659317661833551</v>
      </c>
      <c r="ADS29">
        <v>0.67596984216293632</v>
      </c>
      <c r="ADT29">
        <v>0.2348784109251241</v>
      </c>
      <c r="ADU29">
        <v>0.86940101684380733</v>
      </c>
      <c r="ADV29">
        <v>0.95802240611781209</v>
      </c>
      <c r="ADW29">
        <v>0.61556386165442467</v>
      </c>
      <c r="ADX29">
        <v>0.9904945278206323</v>
      </c>
      <c r="ADY29">
        <v>0.52186497336765203</v>
      </c>
      <c r="ADZ29">
        <v>0</v>
      </c>
      <c r="AEA29">
        <v>0.96564644272375666</v>
      </c>
      <c r="AEB29">
        <v>0.98105211489842081</v>
      </c>
      <c r="AEC29">
        <v>0.98429972554218437</v>
      </c>
      <c r="AED29">
        <v>0.99032382866746316</v>
      </c>
      <c r="AEE29">
        <v>0.90136215644736084</v>
      </c>
      <c r="AEF29">
        <v>0.88883214556478363</v>
      </c>
      <c r="AEG29">
        <v>0.50475012716205758</v>
      </c>
      <c r="AEH29">
        <v>0.48304554595776639</v>
      </c>
      <c r="AEI29">
        <v>0.99082077443185146</v>
      </c>
      <c r="AEJ29">
        <v>0.93305877973101203</v>
      </c>
      <c r="AEK29">
        <v>0.46388552744996742</v>
      </c>
      <c r="AEL29">
        <v>0.9696831076785527</v>
      </c>
      <c r="AEM29">
        <v>7.117187129010738E-2</v>
      </c>
      <c r="AEN29">
        <v>0.89658997341557178</v>
      </c>
      <c r="AEO29">
        <v>0.57791483784856035</v>
      </c>
      <c r="AEP29">
        <v>0.75786385523017497</v>
      </c>
      <c r="AEQ29">
        <v>0.84146325706272695</v>
      </c>
      <c r="AER29">
        <v>0.39858424147672339</v>
      </c>
      <c r="AES29">
        <v>0.78509860773300955</v>
      </c>
      <c r="AET29">
        <v>1.6236185589389079E-2</v>
      </c>
      <c r="AEU29">
        <v>0.8627365359496908</v>
      </c>
      <c r="AEV29">
        <v>0.32703255447123031</v>
      </c>
      <c r="AEW29">
        <v>0.96855033879948893</v>
      </c>
      <c r="AEX29">
        <v>0.71302633515414304</v>
      </c>
      <c r="AEY29">
        <v>0.26895037176172693</v>
      </c>
      <c r="AEZ29">
        <v>0.75962535342138637</v>
      </c>
      <c r="AFA29">
        <v>0.92123418189849782</v>
      </c>
      <c r="AFB29">
        <v>0.48285086175729769</v>
      </c>
      <c r="AFC29">
        <v>0.47153390390159677</v>
      </c>
      <c r="AFD29">
        <v>0.90322576278166922</v>
      </c>
      <c r="AFE29">
        <v>0.16824825499856591</v>
      </c>
      <c r="AFF29">
        <v>0.43776276057711838</v>
      </c>
      <c r="AFG29">
        <v>0.93762276995957916</v>
      </c>
      <c r="AFH29">
        <v>6.9164150656409504E-2</v>
      </c>
      <c r="AFI29">
        <v>0.55217574089324317</v>
      </c>
      <c r="AFJ29">
        <v>0.79505813425251848</v>
      </c>
      <c r="AFK29">
        <v>0.88899230528002315</v>
      </c>
      <c r="AFL29">
        <v>0.84238523658334241</v>
      </c>
      <c r="AFM29">
        <v>0.2324644221351311</v>
      </c>
      <c r="AFN29">
        <v>0.64848552785808578</v>
      </c>
      <c r="AFO29">
        <v>0.58967077099449516</v>
      </c>
      <c r="AFP29">
        <v>0.84826150802369127</v>
      </c>
      <c r="AFQ29">
        <v>0.82764289273220271</v>
      </c>
      <c r="AFR29">
        <v>0.68151532177648555</v>
      </c>
      <c r="AFS29">
        <v>0.69497528886753768</v>
      </c>
      <c r="AFT29">
        <v>0.44480188813964672</v>
      </c>
      <c r="AFU29">
        <v>0.79546003555844536</v>
      </c>
      <c r="AFV29">
        <v>0.58164548946321804</v>
      </c>
      <c r="AFW29">
        <v>0.63771131019707117</v>
      </c>
      <c r="AFX29">
        <v>0.69686388382230247</v>
      </c>
      <c r="AFY29">
        <v>0.85761502550211233</v>
      </c>
      <c r="AFZ29">
        <v>0.3429776726364146</v>
      </c>
      <c r="AGA29">
        <v>0.82217734645080875</v>
      </c>
      <c r="AGB29">
        <v>6.3547645254283705E-2</v>
      </c>
      <c r="AGC29">
        <v>0.1100352101958037</v>
      </c>
      <c r="AGD29">
        <v>0.36834498507474872</v>
      </c>
      <c r="AGE29">
        <v>0.17391868530979171</v>
      </c>
      <c r="AGF29">
        <v>0.92042824460419592</v>
      </c>
      <c r="AGG29">
        <v>0.69520555686413865</v>
      </c>
      <c r="AGH29">
        <v>0.78596184979530215</v>
      </c>
      <c r="AGI29">
        <v>0.93054571970583444</v>
      </c>
      <c r="AGJ29">
        <v>0.1147301197206</v>
      </c>
      <c r="AGK29">
        <v>0.29439319205202008</v>
      </c>
      <c r="AGL29">
        <v>0.47278087509013028</v>
      </c>
      <c r="AGM29">
        <v>0.85121699006648466</v>
      </c>
      <c r="AGN29">
        <v>0.86698712191741767</v>
      </c>
      <c r="AGO29">
        <v>0.5670943992230324</v>
      </c>
      <c r="AGP29">
        <v>0.50869018935394317</v>
      </c>
      <c r="AGQ29">
        <v>0.76545299825089375</v>
      </c>
      <c r="AGR29">
        <v>0.16182423547417399</v>
      </c>
      <c r="AGS29">
        <v>0.54644887010728649</v>
      </c>
      <c r="AGT29">
        <v>0.81897824712173672</v>
      </c>
      <c r="AGU29">
        <v>0.27144631873060743</v>
      </c>
      <c r="AGV29">
        <v>0.81009298130880658</v>
      </c>
      <c r="AGW29">
        <v>0.84658367333053641</v>
      </c>
      <c r="AGX29">
        <v>0.36150578506550402</v>
      </c>
      <c r="AGY29">
        <v>0.76241827774027282</v>
      </c>
      <c r="AGZ29">
        <v>0.7832548895084549</v>
      </c>
      <c r="AHA29">
        <v>0.47293985580503461</v>
      </c>
      <c r="AHB29">
        <v>0.94453918151968608</v>
      </c>
      <c r="AHC29">
        <v>0.47573618602811801</v>
      </c>
      <c r="AHD29">
        <v>0.49314665302358041</v>
      </c>
      <c r="AHE29">
        <v>0.99023828556287596</v>
      </c>
      <c r="AHF29">
        <v>0.52715872499633287</v>
      </c>
      <c r="AHG29">
        <v>0.33785721273714209</v>
      </c>
      <c r="AHH29">
        <v>0.31398135711220992</v>
      </c>
      <c r="AHI29">
        <v>0.32908403528880092</v>
      </c>
      <c r="AHJ29">
        <v>0.95652183103467991</v>
      </c>
      <c r="AHK29">
        <v>0.95534372613991636</v>
      </c>
      <c r="AHL29">
        <v>0.14007792155040341</v>
      </c>
      <c r="AHM29">
        <v>0.52764237760880972</v>
      </c>
      <c r="AHN29">
        <v>0.71980490808072395</v>
      </c>
      <c r="AHO29">
        <v>0.495847738470583</v>
      </c>
      <c r="AHP29">
        <v>0.25351195907951368</v>
      </c>
      <c r="AHQ29">
        <v>0.12814105382093199</v>
      </c>
      <c r="AHR29">
        <v>0.12605814145530231</v>
      </c>
      <c r="AHS29">
        <v>0.30030878715903481</v>
      </c>
      <c r="AHT29">
        <v>0.31786070072200528</v>
      </c>
      <c r="AHU29">
        <v>0.93781990797306347</v>
      </c>
      <c r="AHV29">
        <v>0.13953352487844359</v>
      </c>
      <c r="AHW29">
        <v>9.5506035274722997E-2</v>
      </c>
      <c r="AHX29">
        <v>0.78493145299520839</v>
      </c>
      <c r="AHY29">
        <v>0.18038125674926569</v>
      </c>
      <c r="AHZ29">
        <v>0.5819912760582695</v>
      </c>
      <c r="AIA29">
        <v>4.7153445356598198E-2</v>
      </c>
      <c r="AIB29">
        <v>0.34029660188026678</v>
      </c>
      <c r="AIC29">
        <v>0.48652931160153451</v>
      </c>
      <c r="AID29">
        <v>0.75958577712360464</v>
      </c>
      <c r="AIE29">
        <v>0.63231629847248549</v>
      </c>
      <c r="AIF29">
        <v>0.77512618057508664</v>
      </c>
      <c r="AIG29">
        <v>9.5844874942323702E-2</v>
      </c>
      <c r="AIH29">
        <v>6.4687812667384173E-2</v>
      </c>
      <c r="AII29">
        <v>0.81531439543240303</v>
      </c>
      <c r="AIJ29">
        <v>0.1108734739216882</v>
      </c>
      <c r="AIK29">
        <v>0.43532503440976178</v>
      </c>
      <c r="AIL29">
        <v>0.65821779641043154</v>
      </c>
      <c r="AIM29">
        <v>0.65106789142801713</v>
      </c>
      <c r="AIN29">
        <v>0.96140065134082864</v>
      </c>
      <c r="AIO29">
        <v>5.9700700972407539E-2</v>
      </c>
      <c r="AIP29">
        <v>0.49672785994036039</v>
      </c>
      <c r="AIQ29">
        <v>0.93355658162568778</v>
      </c>
      <c r="AIR29">
        <v>0.94464739735657721</v>
      </c>
      <c r="AIS29">
        <v>0.6914384803019259</v>
      </c>
      <c r="AIT29">
        <v>0.42169599493208892</v>
      </c>
      <c r="AIU29">
        <v>5.8800269430521808E-2</v>
      </c>
      <c r="AIV29">
        <v>2.579015589342587E-2</v>
      </c>
      <c r="AIW29">
        <v>0.14259192399476719</v>
      </c>
      <c r="AIX29">
        <v>0.41080550967851609</v>
      </c>
      <c r="AIY29">
        <v>0.96297774753866006</v>
      </c>
      <c r="AIZ29">
        <v>0.85062124670985872</v>
      </c>
      <c r="AJA29">
        <v>0.79562540811153382</v>
      </c>
      <c r="AJB29">
        <v>0.97123301949622021</v>
      </c>
      <c r="AJC29">
        <v>0.24657885220431061</v>
      </c>
      <c r="AJD29">
        <v>0.71909606934193537</v>
      </c>
      <c r="AJE29">
        <v>0.68221905952670991</v>
      </c>
      <c r="AJF29">
        <v>0.94501827601103339</v>
      </c>
      <c r="AJG29">
        <v>0.47754822416504861</v>
      </c>
      <c r="AJH29">
        <v>0.36776726567295759</v>
      </c>
      <c r="AJI29">
        <v>0.47188893815514649</v>
      </c>
      <c r="AJJ29">
        <v>0.43971949052627352</v>
      </c>
      <c r="AJK29">
        <v>0.43139425339560089</v>
      </c>
      <c r="AJL29">
        <v>0.79776342080365104</v>
      </c>
      <c r="AJM29">
        <v>0.22526260248039781</v>
      </c>
      <c r="AJN29">
        <v>0.88240855506068705</v>
      </c>
      <c r="AJO29">
        <v>0.59687060241068346</v>
      </c>
      <c r="AJP29">
        <v>0.79616779309969909</v>
      </c>
      <c r="AJQ29">
        <v>0.42789643321281112</v>
      </c>
      <c r="AJR29">
        <v>0.45682525450829098</v>
      </c>
      <c r="AJS29">
        <v>0.53375330278029698</v>
      </c>
      <c r="AJT29">
        <v>0.86788776893467401</v>
      </c>
      <c r="AJU29">
        <v>0.95889044234800958</v>
      </c>
      <c r="AJV29">
        <v>0.21604154672227499</v>
      </c>
      <c r="AJW29">
        <v>0.36312068576530943</v>
      </c>
      <c r="AJX29">
        <v>0.71356864708360801</v>
      </c>
      <c r="AJY29">
        <v>0.89826673470846441</v>
      </c>
      <c r="AJZ29">
        <v>0.76866674794408441</v>
      </c>
      <c r="AKA29">
        <v>0.31678100328293818</v>
      </c>
      <c r="AKB29">
        <v>0.4968841452290132</v>
      </c>
      <c r="AKC29">
        <v>0.53769508324943704</v>
      </c>
      <c r="AKD29">
        <v>0.21789119536988061</v>
      </c>
      <c r="AKE29">
        <v>0.70637271252293288</v>
      </c>
      <c r="AKF29">
        <v>0.65678139874966301</v>
      </c>
      <c r="AKG29">
        <v>0.50349805357450039</v>
      </c>
      <c r="AKH29">
        <v>7.889795623152511E-2</v>
      </c>
      <c r="AKI29">
        <v>0.12807113518046201</v>
      </c>
      <c r="AKJ29">
        <v>7.3824822447992114E-2</v>
      </c>
      <c r="AKK29">
        <v>0.41783744665467509</v>
      </c>
      <c r="AKL29">
        <v>7.1475116677567341E-2</v>
      </c>
      <c r="AKM29">
        <v>0.39125080703189158</v>
      </c>
      <c r="AKN29">
        <v>5.1019749824295739E-2</v>
      </c>
      <c r="AKO29">
        <v>0.19850346001197261</v>
      </c>
      <c r="AKP29">
        <v>0.57668900183059768</v>
      </c>
      <c r="AKQ29">
        <v>0.2539207172584344</v>
      </c>
      <c r="AKR29">
        <v>0.2802199651859259</v>
      </c>
      <c r="AKS29">
        <v>0.21410158439894131</v>
      </c>
      <c r="AKT29">
        <v>0.21684958980504179</v>
      </c>
      <c r="AKU29">
        <v>0.20752390466998799</v>
      </c>
      <c r="AKV29">
        <v>0.22565274479809891</v>
      </c>
      <c r="AKW29">
        <v>0.43631792400540131</v>
      </c>
      <c r="AKX29">
        <v>0.43137061964783058</v>
      </c>
      <c r="AKY29">
        <v>0.91465203518566784</v>
      </c>
      <c r="AKZ29">
        <v>4.1338760710909618E-2</v>
      </c>
      <c r="ALA29">
        <v>0.98945287705013074</v>
      </c>
      <c r="ALB29">
        <v>0.2715086500353846</v>
      </c>
      <c r="ALC29">
        <v>0.48078499150486081</v>
      </c>
      <c r="ALD29">
        <v>0.74634422230251452</v>
      </c>
      <c r="ALE29">
        <v>0.1191364942700449</v>
      </c>
      <c r="ALF29">
        <v>6.6900631843408206E-2</v>
      </c>
      <c r="ALG29">
        <v>0.76812620615322336</v>
      </c>
      <c r="ALH29">
        <v>0.87543925497965935</v>
      </c>
      <c r="ALI29">
        <v>0.48910594562176929</v>
      </c>
      <c r="ALJ29">
        <v>0.1974085496851799</v>
      </c>
      <c r="ALK29">
        <v>0.59756908641982498</v>
      </c>
      <c r="ALL29">
        <v>0.25262537387826162</v>
      </c>
      <c r="ALM29">
        <v>0.45455917690158271</v>
      </c>
      <c r="ALN29">
        <v>0.36045757415737217</v>
      </c>
      <c r="ALO29">
        <v>0.32695637833059082</v>
      </c>
      <c r="ALP29">
        <v>0.59292328444592912</v>
      </c>
      <c r="ALQ29">
        <v>0.50398627082937641</v>
      </c>
      <c r="ALR29">
        <v>0.82816577446034945</v>
      </c>
      <c r="ALS29">
        <v>0.72457849969091481</v>
      </c>
      <c r="ALT29">
        <v>0.91465033272847351</v>
      </c>
      <c r="ALU29">
        <v>0.40217679312254218</v>
      </c>
    </row>
    <row r="30" spans="1:1009" x14ac:dyDescent="0.35">
      <c r="A30" s="1">
        <v>28</v>
      </c>
      <c r="B30">
        <v>0.88648188229135161</v>
      </c>
      <c r="C30">
        <v>0.51498923033429456</v>
      </c>
      <c r="D30">
        <v>0.78024076108720641</v>
      </c>
      <c r="E30">
        <v>0.9901599190486724</v>
      </c>
      <c r="F30">
        <v>0.99023120025315992</v>
      </c>
      <c r="G30">
        <v>0.50424407586894049</v>
      </c>
      <c r="H30">
        <v>0.76493703313429595</v>
      </c>
      <c r="I30">
        <v>0.94587131383435141</v>
      </c>
      <c r="J30">
        <v>0.94755381318742327</v>
      </c>
      <c r="K30">
        <v>0.87934928434705639</v>
      </c>
      <c r="L30">
        <v>0.32930329056230689</v>
      </c>
      <c r="M30">
        <v>0.86476728222782373</v>
      </c>
      <c r="N30">
        <v>9.5311761144164661E-2</v>
      </c>
      <c r="O30">
        <v>0.81899150094352691</v>
      </c>
      <c r="P30">
        <v>0.5950965705421023</v>
      </c>
      <c r="Q30">
        <v>0.97788016790545296</v>
      </c>
      <c r="R30">
        <v>0.97086483506227617</v>
      </c>
      <c r="S30">
        <v>0.58510814205637429</v>
      </c>
      <c r="T30">
        <v>7.7413431940013738E-2</v>
      </c>
      <c r="U30">
        <v>0.9903911405731366</v>
      </c>
      <c r="V30">
        <v>0.96659153787221397</v>
      </c>
      <c r="W30">
        <v>0</v>
      </c>
      <c r="X30">
        <v>0.9742521946418613</v>
      </c>
      <c r="Y30">
        <v>0.81392867330373975</v>
      </c>
      <c r="Z30">
        <v>0.67182576925188742</v>
      </c>
      <c r="AA30">
        <v>0.1967350334016926</v>
      </c>
      <c r="AB30">
        <v>0.9831472190264211</v>
      </c>
      <c r="AC30">
        <v>0.54532018680220362</v>
      </c>
      <c r="AD30">
        <v>0.73643757483037831</v>
      </c>
      <c r="AE30">
        <v>0.59697706289243879</v>
      </c>
      <c r="AF30">
        <v>0.78642779990251421</v>
      </c>
      <c r="AG30">
        <v>0.35619397474045977</v>
      </c>
      <c r="AH30">
        <v>0.50102235858654176</v>
      </c>
      <c r="AI30">
        <v>0.42706930818801819</v>
      </c>
      <c r="AJ30">
        <v>0.48629438547481463</v>
      </c>
      <c r="AK30">
        <v>0.87500466165254198</v>
      </c>
      <c r="AL30">
        <v>0.24135426542015301</v>
      </c>
      <c r="AM30">
        <v>9.743141935984323E-2</v>
      </c>
      <c r="AN30">
        <v>0.53379502042140792</v>
      </c>
      <c r="AO30">
        <v>0.83048268377679235</v>
      </c>
      <c r="AP30">
        <v>0.12414868458131249</v>
      </c>
      <c r="AQ30">
        <v>0.96667719537355834</v>
      </c>
      <c r="AR30">
        <v>0.80854155793898275</v>
      </c>
      <c r="AS30">
        <v>0.17849258648809499</v>
      </c>
      <c r="AT30">
        <v>0.19272798387047571</v>
      </c>
      <c r="AU30">
        <v>0.1187991563229087</v>
      </c>
      <c r="AV30">
        <v>0.25683991602094858</v>
      </c>
      <c r="AW30">
        <v>0.50364810003736449</v>
      </c>
      <c r="AX30">
        <v>0.21572703494512169</v>
      </c>
      <c r="AY30">
        <v>0.69028502154951832</v>
      </c>
      <c r="AZ30">
        <v>0.62685345264817649</v>
      </c>
      <c r="BA30">
        <v>0.94550026690084676</v>
      </c>
      <c r="BB30">
        <v>0.77610110215077599</v>
      </c>
      <c r="BC30">
        <v>0.90068774326074785</v>
      </c>
      <c r="BD30">
        <v>0.77181543842983324</v>
      </c>
      <c r="BE30">
        <v>0</v>
      </c>
      <c r="BF30">
        <v>7.8978387243477152E-2</v>
      </c>
      <c r="BG30">
        <v>0.32818548901927058</v>
      </c>
      <c r="BH30">
        <v>0.51818808612449829</v>
      </c>
      <c r="BI30">
        <v>0.97457287617805244</v>
      </c>
      <c r="BJ30">
        <v>0.3857722065448575</v>
      </c>
      <c r="BK30">
        <v>0.64505817773047835</v>
      </c>
      <c r="BL30">
        <v>0.3987118120278893</v>
      </c>
      <c r="BM30">
        <v>0.77878495109521995</v>
      </c>
      <c r="BN30">
        <v>0.86283691742389346</v>
      </c>
      <c r="BO30">
        <v>0.72518592023791428</v>
      </c>
      <c r="BP30">
        <v>0.63365383257999242</v>
      </c>
      <c r="BQ30">
        <v>0.44344760116452892</v>
      </c>
      <c r="BR30">
        <v>0.89932583402671529</v>
      </c>
      <c r="BS30">
        <v>0.35968684782354121</v>
      </c>
      <c r="BT30">
        <v>0.98861064338857318</v>
      </c>
      <c r="BU30">
        <v>0.20911772262677661</v>
      </c>
      <c r="BV30">
        <v>0.54584138585900788</v>
      </c>
      <c r="BW30">
        <v>0.8139161582013017</v>
      </c>
      <c r="BX30">
        <v>0.99156197287254733</v>
      </c>
      <c r="BY30">
        <v>0.89897522497219617</v>
      </c>
      <c r="BZ30">
        <v>0.91894687883217263</v>
      </c>
      <c r="CA30">
        <v>0.96538185471876248</v>
      </c>
      <c r="CB30">
        <v>0.90023068233453341</v>
      </c>
      <c r="CC30">
        <v>0.21294942405737721</v>
      </c>
      <c r="CD30">
        <v>9.4578838449931646E-2</v>
      </c>
      <c r="CE30">
        <v>0.39794847905961428</v>
      </c>
      <c r="CF30">
        <v>0.38065627549456499</v>
      </c>
      <c r="CG30">
        <v>0.50277625903397527</v>
      </c>
      <c r="CH30">
        <v>0.97798053582738287</v>
      </c>
      <c r="CI30">
        <v>0.81951875159490484</v>
      </c>
      <c r="CJ30">
        <v>0.76235079674151718</v>
      </c>
      <c r="CK30">
        <v>0.27795962509913369</v>
      </c>
      <c r="CL30">
        <v>0.78610619763081035</v>
      </c>
      <c r="CM30">
        <v>0.83002517955272159</v>
      </c>
      <c r="CN30">
        <v>0.9830877822622659</v>
      </c>
      <c r="CO30">
        <v>0.64637403129333759</v>
      </c>
      <c r="CP30">
        <v>0.94966050788658629</v>
      </c>
      <c r="CQ30">
        <v>0.81983549928103261</v>
      </c>
      <c r="CR30">
        <v>0.35785818654842411</v>
      </c>
      <c r="CS30">
        <v>0.89446363707166687</v>
      </c>
      <c r="CT30">
        <v>0.98576722874143641</v>
      </c>
      <c r="CU30">
        <v>0.42814141173592912</v>
      </c>
      <c r="CV30">
        <v>5.3798100447410617E-2</v>
      </c>
      <c r="CW30">
        <v>0.95406715481958149</v>
      </c>
      <c r="CX30">
        <v>0.98321777855011705</v>
      </c>
      <c r="CY30">
        <v>0.33269344612879098</v>
      </c>
      <c r="CZ30">
        <v>0.76216606789693808</v>
      </c>
      <c r="DA30">
        <v>0.4326260129394538</v>
      </c>
      <c r="DB30">
        <v>0.68633283933417799</v>
      </c>
      <c r="DC30">
        <v>0.74202228838133877</v>
      </c>
      <c r="DD30">
        <v>0.86501801569204595</v>
      </c>
      <c r="DE30">
        <v>0.88277073770538872</v>
      </c>
      <c r="DF30">
        <v>0.96073912072153556</v>
      </c>
      <c r="DG30">
        <v>0.85755073287293471</v>
      </c>
      <c r="DH30">
        <v>0.76730259718438887</v>
      </c>
      <c r="DI30">
        <v>0.47666768706942803</v>
      </c>
      <c r="DJ30">
        <v>0.95351362390319061</v>
      </c>
      <c r="DK30">
        <v>0.15009955545325379</v>
      </c>
      <c r="DL30">
        <v>0.8884224554351241</v>
      </c>
      <c r="DM30">
        <v>0.41979167624236458</v>
      </c>
      <c r="DN30">
        <v>0.61512841687898345</v>
      </c>
      <c r="DO30">
        <v>0.80162865542308814</v>
      </c>
      <c r="DP30">
        <v>0.94797521907334936</v>
      </c>
      <c r="DQ30">
        <v>0.71166079397696191</v>
      </c>
      <c r="DR30">
        <v>0.72022399241503943</v>
      </c>
      <c r="DS30">
        <v>0.85419105700999631</v>
      </c>
      <c r="DT30">
        <v>0.85697760901888154</v>
      </c>
      <c r="DU30">
        <v>0.92851242355064223</v>
      </c>
      <c r="DV30">
        <v>0.96175408631361026</v>
      </c>
      <c r="DW30">
        <v>0.25375053902519001</v>
      </c>
      <c r="DX30">
        <v>0.86355574683688874</v>
      </c>
      <c r="DY30">
        <v>8.9004536658008324E-2</v>
      </c>
      <c r="DZ30">
        <v>0.50265588729547783</v>
      </c>
      <c r="EA30">
        <v>0.96475039386830685</v>
      </c>
      <c r="EB30">
        <v>0.96674481847594473</v>
      </c>
      <c r="EC30">
        <v>0.53673736344750989</v>
      </c>
      <c r="ED30">
        <v>0.71435066718909079</v>
      </c>
      <c r="EE30">
        <v>0.94833912515750174</v>
      </c>
      <c r="EF30">
        <v>0.49619453632795602</v>
      </c>
      <c r="EG30">
        <v>0.94717202708987658</v>
      </c>
      <c r="EH30">
        <v>0.47569336992248568</v>
      </c>
      <c r="EI30">
        <v>0.96115937864774037</v>
      </c>
      <c r="EJ30">
        <v>0.77899425959738011</v>
      </c>
      <c r="EK30">
        <v>0.98855571264616937</v>
      </c>
      <c r="EL30">
        <v>0.83064633056474846</v>
      </c>
      <c r="EM30">
        <v>0.98318549462620752</v>
      </c>
      <c r="EN30">
        <v>0.72138488303590165</v>
      </c>
      <c r="EO30">
        <v>0.861640557893674</v>
      </c>
      <c r="EP30">
        <v>0.57512407282512934</v>
      </c>
      <c r="EQ30">
        <v>0.781364794897764</v>
      </c>
      <c r="ER30">
        <v>0.88040732276106759</v>
      </c>
      <c r="ES30">
        <v>0.41040633137383081</v>
      </c>
      <c r="ET30">
        <v>0.48156179834534341</v>
      </c>
      <c r="EU30">
        <v>0.95529485281548909</v>
      </c>
      <c r="EV30">
        <v>0.99007877759439034</v>
      </c>
      <c r="EW30">
        <v>0.31005994961237371</v>
      </c>
      <c r="EX30">
        <v>5.6663141542351289E-2</v>
      </c>
      <c r="EY30">
        <v>0.71927342928416593</v>
      </c>
      <c r="EZ30">
        <v>0.66861542539339935</v>
      </c>
      <c r="FA30">
        <v>0.7784340317485442</v>
      </c>
      <c r="FB30">
        <v>0.613312287244282</v>
      </c>
      <c r="FC30">
        <v>0.3779821430055183</v>
      </c>
      <c r="FD30">
        <v>0.48721566017348178</v>
      </c>
      <c r="FE30">
        <v>0.86795631406928742</v>
      </c>
      <c r="FF30">
        <v>0.59451599985563441</v>
      </c>
      <c r="FG30">
        <v>0.55682733240063909</v>
      </c>
      <c r="FH30">
        <v>0.34297165349803138</v>
      </c>
      <c r="FI30">
        <v>0.80747630443476248</v>
      </c>
      <c r="FJ30">
        <v>0.55866729139440363</v>
      </c>
      <c r="FK30">
        <v>0</v>
      </c>
      <c r="FL30">
        <v>0.68846066897186398</v>
      </c>
      <c r="FM30">
        <v>0.1198108594083804</v>
      </c>
      <c r="FN30">
        <v>0.35588067597470763</v>
      </c>
      <c r="FO30">
        <v>0.56796983472504325</v>
      </c>
      <c r="FP30">
        <v>0.31667784922968251</v>
      </c>
      <c r="FQ30">
        <v>4.8986735961646752E-2</v>
      </c>
      <c r="FR30">
        <v>0.94112156595683871</v>
      </c>
      <c r="FS30">
        <v>0.96560550979887849</v>
      </c>
      <c r="FT30">
        <v>0.1637157561800118</v>
      </c>
      <c r="FU30">
        <v>0.1284373150069448</v>
      </c>
      <c r="FV30">
        <v>0.27079298031278842</v>
      </c>
      <c r="FW30">
        <v>0.38721867530661458</v>
      </c>
      <c r="FX30">
        <v>0.918456523951935</v>
      </c>
      <c r="FY30">
        <v>0.64909505929652467</v>
      </c>
      <c r="FZ30">
        <v>0.69571704462119655</v>
      </c>
      <c r="GA30">
        <v>2.5982188736447399E-2</v>
      </c>
      <c r="GB30">
        <v>0.97120348119939814</v>
      </c>
      <c r="GC30">
        <v>0.50687604302584055</v>
      </c>
      <c r="GD30">
        <v>0.15194209509858519</v>
      </c>
      <c r="GE30">
        <v>0.7352926368048176</v>
      </c>
      <c r="GF30">
        <v>0.21681149590228049</v>
      </c>
      <c r="GG30">
        <v>0.97130360259960469</v>
      </c>
      <c r="GH30">
        <v>0.96015055441190611</v>
      </c>
      <c r="GI30">
        <v>0.144752138863039</v>
      </c>
      <c r="GJ30">
        <v>0.72001069200538959</v>
      </c>
      <c r="GK30">
        <v>0.95845266147735353</v>
      </c>
      <c r="GL30">
        <v>0.62639307755593721</v>
      </c>
      <c r="GM30">
        <v>0.7569300352455457</v>
      </c>
      <c r="GN30">
        <v>0.39587243749490592</v>
      </c>
      <c r="GO30">
        <v>0.56089040755960662</v>
      </c>
      <c r="GP30">
        <v>0.38476500811470782</v>
      </c>
      <c r="GQ30">
        <v>0.62016300004512737</v>
      </c>
      <c r="GR30">
        <v>0.91389224379388934</v>
      </c>
      <c r="GS30">
        <v>6.1637622680730961E-2</v>
      </c>
      <c r="GT30">
        <v>0</v>
      </c>
      <c r="GU30">
        <v>4.4039565110479163E-2</v>
      </c>
      <c r="GV30">
        <v>0.89177591210347251</v>
      </c>
      <c r="GW30">
        <v>0.41736533815803051</v>
      </c>
      <c r="GX30">
        <v>0.4810220751089212</v>
      </c>
      <c r="GY30">
        <v>0.92607200288291291</v>
      </c>
      <c r="GZ30">
        <v>0.73411329030996753</v>
      </c>
      <c r="HA30">
        <v>0.78988170256558066</v>
      </c>
      <c r="HB30">
        <v>0.106374537800537</v>
      </c>
      <c r="HC30">
        <v>0.4941195633837514</v>
      </c>
      <c r="HD30">
        <v>4.2780683302019812E-2</v>
      </c>
      <c r="HE30">
        <v>0.67884006372909877</v>
      </c>
      <c r="HF30">
        <v>0.35755027400717171</v>
      </c>
      <c r="HG30">
        <v>0.88743222646106701</v>
      </c>
      <c r="HH30">
        <v>0.60976081404489879</v>
      </c>
      <c r="HI30">
        <v>0.80250380500418028</v>
      </c>
      <c r="HJ30">
        <v>0.42225755663431569</v>
      </c>
      <c r="HK30">
        <v>0.90663727816261053</v>
      </c>
      <c r="HL30">
        <v>0.55272351160771527</v>
      </c>
      <c r="HM30">
        <v>0.53659057086232242</v>
      </c>
      <c r="HN30">
        <v>0.98666231737379895</v>
      </c>
      <c r="HO30">
        <v>0.97334952098393268</v>
      </c>
      <c r="HP30">
        <v>0.32768828231422081</v>
      </c>
      <c r="HQ30">
        <v>0.51640650502396279</v>
      </c>
      <c r="HR30">
        <v>0.98708463918532996</v>
      </c>
      <c r="HS30">
        <v>0.40994875528623659</v>
      </c>
      <c r="HT30">
        <v>0.9870923748985615</v>
      </c>
      <c r="HU30">
        <v>0.38674003207286611</v>
      </c>
      <c r="HV30">
        <v>0.23021984082022831</v>
      </c>
      <c r="HW30">
        <v>0.9817043857130956</v>
      </c>
      <c r="HX30">
        <v>0.9529958833245078</v>
      </c>
      <c r="HY30">
        <v>0.99188061685082285</v>
      </c>
      <c r="HZ30">
        <v>0.93972610252768396</v>
      </c>
      <c r="IA30">
        <v>0.55452254912723309</v>
      </c>
      <c r="IB30">
        <v>0.75493731623930427</v>
      </c>
      <c r="IC30">
        <v>0.72043299790012871</v>
      </c>
      <c r="ID30">
        <v>0.86914442073638976</v>
      </c>
      <c r="IE30">
        <v>4.3457947648438737E-2</v>
      </c>
      <c r="IF30">
        <v>0.70659218620032926</v>
      </c>
      <c r="IG30">
        <v>0.99062966424782495</v>
      </c>
      <c r="IH30">
        <v>0.55073683537436302</v>
      </c>
      <c r="II30">
        <v>0.72485518997101872</v>
      </c>
      <c r="IJ30">
        <v>0.49679682751669862</v>
      </c>
      <c r="IK30">
        <v>0.38508651870599359</v>
      </c>
      <c r="IL30">
        <v>0.88531543288528014</v>
      </c>
      <c r="IM30">
        <v>0.72071799778239543</v>
      </c>
      <c r="IN30">
        <v>0.27397975051933909</v>
      </c>
      <c r="IO30">
        <v>0.92390882847759015</v>
      </c>
      <c r="IP30">
        <v>0.91038279774690856</v>
      </c>
      <c r="IQ30">
        <v>0.27539953991667843</v>
      </c>
      <c r="IR30">
        <v>0.1231563137748902</v>
      </c>
      <c r="IS30">
        <v>0.56515712255449968</v>
      </c>
      <c r="IT30">
        <v>0.97607626799295077</v>
      </c>
      <c r="IU30">
        <v>0.33081998616790759</v>
      </c>
      <c r="IV30">
        <v>0.98720162238599607</v>
      </c>
      <c r="IW30">
        <v>0.16533665150627419</v>
      </c>
      <c r="IX30">
        <v>0.77571462136315972</v>
      </c>
      <c r="IY30">
        <v>0.51612799468923398</v>
      </c>
      <c r="IZ30">
        <v>0.35985035815446498</v>
      </c>
      <c r="JA30">
        <v>0.67286280938934506</v>
      </c>
      <c r="JB30">
        <v>0.31125073069458792</v>
      </c>
      <c r="JC30">
        <v>0.73271414473922802</v>
      </c>
      <c r="JD30">
        <v>0.22748950334460899</v>
      </c>
      <c r="JE30">
        <v>0.59494147679947906</v>
      </c>
      <c r="JF30">
        <v>0.8316256580413004</v>
      </c>
      <c r="JG30">
        <v>0.91540315877770351</v>
      </c>
      <c r="JH30">
        <v>0.55757543718085711</v>
      </c>
      <c r="JI30">
        <v>0.82573411838883015</v>
      </c>
      <c r="JJ30">
        <v>0.96373962176867234</v>
      </c>
      <c r="JK30">
        <v>0.97881051301284361</v>
      </c>
      <c r="JL30">
        <v>0.88897977637166548</v>
      </c>
      <c r="JM30">
        <v>0.95932480917201968</v>
      </c>
      <c r="JN30">
        <v>0.52782243572796994</v>
      </c>
      <c r="JO30">
        <v>0.93024557984460865</v>
      </c>
      <c r="JP30">
        <v>0.84044329418725994</v>
      </c>
      <c r="JQ30">
        <v>0.91844730623266835</v>
      </c>
      <c r="JR30">
        <v>0.85311971642337581</v>
      </c>
      <c r="JS30">
        <v>0.23250562838545111</v>
      </c>
      <c r="JT30">
        <v>0.62839097471769956</v>
      </c>
      <c r="JU30">
        <v>0.7952834923141946</v>
      </c>
      <c r="JV30">
        <v>0</v>
      </c>
      <c r="JW30">
        <v>0.94418317908616156</v>
      </c>
      <c r="JX30">
        <v>0.1919196775821328</v>
      </c>
      <c r="JY30">
        <v>0.91455023331116891</v>
      </c>
      <c r="JZ30">
        <v>0.96388863273141678</v>
      </c>
      <c r="KA30">
        <v>0.47280562215605432</v>
      </c>
      <c r="KB30">
        <v>0.62140495561762699</v>
      </c>
      <c r="KC30">
        <v>5.7683595006669919E-2</v>
      </c>
      <c r="KD30">
        <v>0.29377234158786719</v>
      </c>
      <c r="KE30">
        <v>0.34035672382388771</v>
      </c>
      <c r="KF30">
        <v>0.39873259229724078</v>
      </c>
      <c r="KG30">
        <v>3.2856330306306192E-2</v>
      </c>
      <c r="KH30">
        <v>8.7257710249725742E-2</v>
      </c>
      <c r="KI30">
        <v>0.67563868409563466</v>
      </c>
      <c r="KJ30">
        <v>0.49766430475838502</v>
      </c>
      <c r="KK30">
        <v>0.58230945317473015</v>
      </c>
      <c r="KL30">
        <v>0.98792033238593746</v>
      </c>
      <c r="KM30">
        <v>0.80542115617407828</v>
      </c>
      <c r="KN30">
        <v>0.25749423059899113</v>
      </c>
      <c r="KO30">
        <v>0.9823538391605865</v>
      </c>
      <c r="KP30">
        <v>0.66387730342060292</v>
      </c>
      <c r="KQ30">
        <v>0.76780473373067137</v>
      </c>
      <c r="KR30">
        <v>0.93305662087224739</v>
      </c>
      <c r="KS30">
        <v>0.60433453516795776</v>
      </c>
      <c r="KT30">
        <v>0.7880025859690547</v>
      </c>
      <c r="KU30">
        <v>0.10157038358987761</v>
      </c>
      <c r="KV30">
        <v>0.48669952242039471</v>
      </c>
      <c r="KW30">
        <v>0.29473437600462132</v>
      </c>
      <c r="KX30">
        <v>0.94491316480569165</v>
      </c>
      <c r="KY30">
        <v>0.23349612098078029</v>
      </c>
      <c r="KZ30">
        <v>0.92304914911890945</v>
      </c>
      <c r="LA30">
        <v>0.95700030407119818</v>
      </c>
      <c r="LB30">
        <v>0.53307342617703668</v>
      </c>
      <c r="LC30">
        <v>7.9988586284568786E-2</v>
      </c>
      <c r="LD30">
        <v>0.20049627594280789</v>
      </c>
      <c r="LE30">
        <v>0.92207509118711317</v>
      </c>
      <c r="LF30">
        <v>0.95527218218802024</v>
      </c>
      <c r="LG30">
        <v>0.37688405052434021</v>
      </c>
      <c r="LH30">
        <v>0.40882186200349718</v>
      </c>
      <c r="LI30">
        <v>7.9485691704919662E-2</v>
      </c>
      <c r="LJ30">
        <v>0.4233198085615234</v>
      </c>
      <c r="LK30">
        <v>0.86156666610474564</v>
      </c>
      <c r="LL30">
        <v>3.8703872724364159E-2</v>
      </c>
      <c r="LM30">
        <v>0.9369112169185887</v>
      </c>
      <c r="LN30">
        <v>0.15363171579461679</v>
      </c>
      <c r="LO30">
        <v>0.55875840141003053</v>
      </c>
      <c r="LP30">
        <v>0.30667880849080531</v>
      </c>
      <c r="LQ30">
        <v>6.9499349951868059E-2</v>
      </c>
      <c r="LR30">
        <v>0.73893879552066577</v>
      </c>
      <c r="LS30">
        <v>0.68692248473764816</v>
      </c>
      <c r="LT30">
        <v>0.60517350717206309</v>
      </c>
      <c r="LU30">
        <v>8.3006021463688989E-2</v>
      </c>
      <c r="LV30">
        <v>9.4989301317150221E-2</v>
      </c>
      <c r="LW30">
        <v>0.21984732381301689</v>
      </c>
      <c r="LX30">
        <v>0.85386765381087226</v>
      </c>
      <c r="LY30">
        <v>0.59378344213432521</v>
      </c>
      <c r="LZ30">
        <v>0.55096182889765566</v>
      </c>
      <c r="MA30">
        <v>0.77478807649787429</v>
      </c>
      <c r="MB30">
        <v>0.7136376377939907</v>
      </c>
      <c r="MC30">
        <v>0.63366254305690073</v>
      </c>
      <c r="MD30">
        <v>0.8504357495015098</v>
      </c>
      <c r="ME30">
        <v>0.47527900471687617</v>
      </c>
      <c r="MF30">
        <v>0.16767598324888991</v>
      </c>
      <c r="MG30">
        <v>0.21045179313578621</v>
      </c>
      <c r="MH30">
        <v>0.19452401762923791</v>
      </c>
      <c r="MI30">
        <v>0.75398607957285846</v>
      </c>
      <c r="MJ30">
        <v>0.41226172751536572</v>
      </c>
      <c r="MK30">
        <v>0.89894312668068588</v>
      </c>
      <c r="ML30">
        <v>0.81518022718954819</v>
      </c>
      <c r="MM30">
        <v>0.96900875211106019</v>
      </c>
      <c r="MN30">
        <v>0.14046979369662291</v>
      </c>
      <c r="MO30">
        <v>0.2764007100364918</v>
      </c>
      <c r="MP30">
        <v>0.28057294632409641</v>
      </c>
      <c r="MQ30">
        <v>0.68743051763863694</v>
      </c>
      <c r="MR30">
        <v>0.47584299636648758</v>
      </c>
      <c r="MS30">
        <v>0.40501655760548583</v>
      </c>
      <c r="MT30">
        <v>0.92236040610519776</v>
      </c>
      <c r="MU30">
        <v>0.26781394801793812</v>
      </c>
      <c r="MV30">
        <v>0.59614897106371545</v>
      </c>
      <c r="MW30">
        <v>8.8773874780711234E-2</v>
      </c>
      <c r="MX30">
        <v>0.1069007103275014</v>
      </c>
      <c r="MY30">
        <v>0.41532501883898743</v>
      </c>
      <c r="MZ30">
        <v>0.68765084421694234</v>
      </c>
      <c r="NA30">
        <v>0.84122715541478621</v>
      </c>
      <c r="NB30">
        <v>0.89393141658659858</v>
      </c>
      <c r="NC30">
        <v>0.98459691876563937</v>
      </c>
      <c r="ND30">
        <v>0.1149219392429424</v>
      </c>
      <c r="NE30">
        <v>0.34872336881653448</v>
      </c>
      <c r="NF30">
        <v>0.32813895277704308</v>
      </c>
      <c r="NG30">
        <v>0.83438672691613702</v>
      </c>
      <c r="NH30">
        <v>0.67606941639317542</v>
      </c>
      <c r="NI30">
        <v>2.812356599679737E-2</v>
      </c>
      <c r="NJ30">
        <v>0.55437445216873982</v>
      </c>
      <c r="NK30">
        <v>0.82375428135902484</v>
      </c>
      <c r="NL30">
        <v>0.1034128586085985</v>
      </c>
      <c r="NM30">
        <v>0.58340654659922786</v>
      </c>
      <c r="NN30">
        <v>0.59148410863210632</v>
      </c>
      <c r="NO30">
        <v>0.12703040018996989</v>
      </c>
      <c r="NP30">
        <v>0.88542633429986373</v>
      </c>
      <c r="NQ30">
        <v>0.92908992321643236</v>
      </c>
      <c r="NR30">
        <v>0.95022034229260155</v>
      </c>
      <c r="NS30">
        <v>0.88530262005250782</v>
      </c>
      <c r="NT30">
        <v>0.93500552147886518</v>
      </c>
      <c r="NU30">
        <v>0.6968695401860111</v>
      </c>
      <c r="NV30">
        <v>0.84106998149986434</v>
      </c>
      <c r="NW30">
        <v>0.61944533929092493</v>
      </c>
      <c r="NX30">
        <v>0.42892264323257262</v>
      </c>
      <c r="NY30">
        <v>0.92363232378314331</v>
      </c>
      <c r="NZ30">
        <v>0.80897121477917722</v>
      </c>
      <c r="OA30">
        <v>5.1952508828232692E-2</v>
      </c>
      <c r="OB30">
        <v>0.6818606877630744</v>
      </c>
      <c r="OC30">
        <v>0.6169660677407296</v>
      </c>
      <c r="OD30">
        <v>0.75263482158773509</v>
      </c>
      <c r="OE30">
        <v>0.142023955047519</v>
      </c>
      <c r="OF30">
        <v>0.64416193572191116</v>
      </c>
      <c r="OG30">
        <v>0.92677596705588394</v>
      </c>
      <c r="OH30">
        <v>0.90490233516506724</v>
      </c>
      <c r="OI30">
        <v>0.90567156689147987</v>
      </c>
      <c r="OJ30">
        <v>0.43233052909588682</v>
      </c>
      <c r="OK30">
        <v>3.1786308033541391E-2</v>
      </c>
      <c r="OL30">
        <v>0.83264526792473514</v>
      </c>
      <c r="OM30">
        <v>0.36252970567517212</v>
      </c>
      <c r="ON30">
        <v>0.75466981741294548</v>
      </c>
      <c r="OO30">
        <v>3.1860990331597873E-2</v>
      </c>
      <c r="OP30">
        <v>0.73815362336330215</v>
      </c>
      <c r="OQ30">
        <v>0.45153831468224431</v>
      </c>
      <c r="OR30">
        <v>4.059189930338334E-2</v>
      </c>
      <c r="OS30">
        <v>0.17043929795518301</v>
      </c>
      <c r="OT30">
        <v>0.6365268810155047</v>
      </c>
      <c r="OU30">
        <v>0</v>
      </c>
      <c r="OV30">
        <v>0.59363650574796467</v>
      </c>
      <c r="OW30">
        <v>0.35456417264087031</v>
      </c>
      <c r="OX30">
        <v>0.27432326337470242</v>
      </c>
      <c r="OY30">
        <v>0.55460946852901494</v>
      </c>
      <c r="OZ30">
        <v>0.78968074876170591</v>
      </c>
      <c r="PA30">
        <v>0.6032723062322054</v>
      </c>
      <c r="PB30">
        <v>0.68752098830886321</v>
      </c>
      <c r="PC30">
        <v>0.74674136464150154</v>
      </c>
      <c r="PD30">
        <v>8.3971055239465978E-2</v>
      </c>
      <c r="PE30">
        <v>0.2299790033592197</v>
      </c>
      <c r="PF30">
        <v>0.85890315069384782</v>
      </c>
      <c r="PG30">
        <v>0.75985694371431067</v>
      </c>
      <c r="PH30">
        <v>0.17078972434294121</v>
      </c>
      <c r="PI30">
        <v>0.63398642869842148</v>
      </c>
      <c r="PJ30">
        <v>0.76697250072357881</v>
      </c>
      <c r="PK30">
        <v>0.96396236877561436</v>
      </c>
      <c r="PL30">
        <v>0.56388329989595343</v>
      </c>
      <c r="PM30">
        <v>0.45788095180460198</v>
      </c>
      <c r="PN30">
        <v>0.53929713840633142</v>
      </c>
      <c r="PO30">
        <v>0.61951361303583963</v>
      </c>
      <c r="PP30">
        <v>0.2449708908351543</v>
      </c>
      <c r="PQ30">
        <v>0.36799184491925929</v>
      </c>
      <c r="PR30">
        <v>0.30947420652158281</v>
      </c>
      <c r="PS30">
        <v>0.58503924445834421</v>
      </c>
      <c r="PT30">
        <v>0.25164740047121542</v>
      </c>
      <c r="PU30">
        <v>0.99056887965021134</v>
      </c>
      <c r="PV30">
        <v>0.82649380777881831</v>
      </c>
      <c r="PW30">
        <v>0.72949631638557877</v>
      </c>
      <c r="PX30">
        <v>0.88341935785429959</v>
      </c>
      <c r="PY30">
        <v>0.54008240595725432</v>
      </c>
      <c r="PZ30">
        <v>0.77315361156549767</v>
      </c>
      <c r="QA30">
        <v>0.81555056173129947</v>
      </c>
      <c r="QB30">
        <v>0.41803786452156111</v>
      </c>
      <c r="QC30">
        <v>0.5093280034486245</v>
      </c>
      <c r="QD30">
        <v>9.2568029808122468E-2</v>
      </c>
      <c r="QE30">
        <v>0.97620104660569762</v>
      </c>
      <c r="QF30">
        <v>0.98778194035032141</v>
      </c>
      <c r="QG30">
        <v>0.94558093622926576</v>
      </c>
      <c r="QH30">
        <v>0.8142582703612643</v>
      </c>
      <c r="QI30">
        <v>0.13310565824692391</v>
      </c>
      <c r="QJ30">
        <v>0.89913889650761358</v>
      </c>
      <c r="QK30">
        <v>0.32732970482280233</v>
      </c>
      <c r="QL30">
        <v>0.6527781796019485</v>
      </c>
      <c r="QM30">
        <v>0.88279949878102737</v>
      </c>
      <c r="QN30">
        <v>0.9831710742741675</v>
      </c>
      <c r="QO30">
        <v>0.86253314100557699</v>
      </c>
      <c r="QP30">
        <v>0.77052499691630516</v>
      </c>
      <c r="QQ30">
        <v>0.88001277076006779</v>
      </c>
      <c r="QR30">
        <v>0.88152294388945851</v>
      </c>
      <c r="QS30">
        <v>0.48464680512184272</v>
      </c>
      <c r="QT30">
        <v>0.73695663284874824</v>
      </c>
      <c r="QU30">
        <v>0.45537941050400549</v>
      </c>
      <c r="QV30">
        <v>0.17811119694135441</v>
      </c>
      <c r="QW30">
        <v>0.46461057648443099</v>
      </c>
      <c r="QX30">
        <v>7.2903092981215015E-2</v>
      </c>
      <c r="QY30">
        <v>9.8334231040288406E-2</v>
      </c>
      <c r="QZ30">
        <v>9.4708058319899327E-2</v>
      </c>
      <c r="RA30">
        <v>0.2173918323798826</v>
      </c>
      <c r="RB30">
        <v>8.4743585596893822E-2</v>
      </c>
      <c r="RC30">
        <v>0.26299466979046121</v>
      </c>
      <c r="RD30">
        <v>0.19412833092965351</v>
      </c>
      <c r="RE30">
        <v>0.51772569674418156</v>
      </c>
      <c r="RF30">
        <v>0.41329588860791228</v>
      </c>
      <c r="RG30">
        <v>0.8269748665538752</v>
      </c>
      <c r="RH30">
        <v>7.1008130760543728E-2</v>
      </c>
      <c r="RI30">
        <v>0.86943263416690575</v>
      </c>
      <c r="RJ30">
        <v>0.80661404538372872</v>
      </c>
      <c r="RK30">
        <v>0.81334084473153501</v>
      </c>
      <c r="RL30">
        <v>0.56851246273599398</v>
      </c>
      <c r="RM30">
        <v>0.25724045191857509</v>
      </c>
      <c r="RN30">
        <v>0.22392815894979121</v>
      </c>
      <c r="RO30">
        <v>0.49576915051176412</v>
      </c>
      <c r="RP30">
        <v>0.5741980959082762</v>
      </c>
      <c r="RQ30">
        <v>0.5890998701685336</v>
      </c>
      <c r="RR30">
        <v>0.87279350474153228</v>
      </c>
      <c r="RS30">
        <v>0.80156162711573398</v>
      </c>
      <c r="RT30">
        <v>0.46394560915801442</v>
      </c>
      <c r="RU30">
        <v>0.36320212186937401</v>
      </c>
      <c r="RV30">
        <v>0.58372277910041259</v>
      </c>
      <c r="RW30">
        <v>0.12376293472363981</v>
      </c>
      <c r="RX30">
        <v>0.78951228158461229</v>
      </c>
      <c r="RY30">
        <v>0.35758595433189982</v>
      </c>
      <c r="RZ30">
        <v>0.98817443435081265</v>
      </c>
      <c r="SA30">
        <v>0.47417120715584549</v>
      </c>
      <c r="SB30">
        <v>0.30253144006293348</v>
      </c>
      <c r="SC30">
        <v>4.8561980239984148E-2</v>
      </c>
      <c r="SD30">
        <v>0.87125416799618871</v>
      </c>
      <c r="SE30">
        <v>0.65756108379987355</v>
      </c>
      <c r="SF30">
        <v>0.78290379138365662</v>
      </c>
      <c r="SG30">
        <v>0.85295813905275608</v>
      </c>
      <c r="SH30">
        <v>0.79399062218236904</v>
      </c>
      <c r="SI30">
        <v>0.80208376427984385</v>
      </c>
      <c r="SJ30">
        <v>0.7968223524652901</v>
      </c>
      <c r="SK30">
        <v>0.47293109153545482</v>
      </c>
      <c r="SL30">
        <v>0.29079999426528302</v>
      </c>
      <c r="SM30">
        <v>0.34997211480777579</v>
      </c>
      <c r="SN30">
        <v>0.58636237498855348</v>
      </c>
      <c r="SO30">
        <v>0.92541672515615769</v>
      </c>
      <c r="SP30">
        <v>0.91780048738868647</v>
      </c>
      <c r="SQ30">
        <v>0.46882148495230269</v>
      </c>
      <c r="SR30">
        <v>0.4245750834467536</v>
      </c>
      <c r="SS30">
        <v>0.9231066796712194</v>
      </c>
      <c r="ST30">
        <v>0.32113678205482432</v>
      </c>
      <c r="SU30">
        <v>0.93538691836886001</v>
      </c>
      <c r="SV30">
        <v>0.98991431907430893</v>
      </c>
      <c r="SW30">
        <v>0.99105625289353216</v>
      </c>
      <c r="SX30">
        <v>0.64639779418074816</v>
      </c>
      <c r="SY30">
        <v>0.92662980135651885</v>
      </c>
      <c r="SZ30">
        <v>0.94942976656133027</v>
      </c>
      <c r="TA30">
        <v>0.9191263862393334</v>
      </c>
      <c r="TB30">
        <v>0.78362075939854359</v>
      </c>
      <c r="TC30">
        <v>0.69944854189336425</v>
      </c>
      <c r="TD30">
        <v>0.85891034898546625</v>
      </c>
      <c r="TE30">
        <v>0</v>
      </c>
      <c r="TF30">
        <v>0.48141326133414408</v>
      </c>
      <c r="TG30">
        <v>0.92610494350378303</v>
      </c>
      <c r="TH30">
        <v>0.67923040135382551</v>
      </c>
      <c r="TI30">
        <v>0.84635748391412957</v>
      </c>
      <c r="TJ30">
        <v>0.70270191288259787</v>
      </c>
      <c r="TK30">
        <v>0.65161918872444868</v>
      </c>
      <c r="TL30">
        <v>0.68635351551594947</v>
      </c>
      <c r="TM30">
        <v>0.59543542041415554</v>
      </c>
      <c r="TN30">
        <v>6.1483840173549437E-2</v>
      </c>
      <c r="TO30">
        <v>0.51567273524809487</v>
      </c>
      <c r="TP30">
        <v>0.19016632487825069</v>
      </c>
      <c r="TQ30">
        <v>0.43418980447946032</v>
      </c>
      <c r="TR30">
        <v>0.66237969314138523</v>
      </c>
      <c r="TS30">
        <v>0.40361349300733912</v>
      </c>
      <c r="TT30">
        <v>0.12601131750692721</v>
      </c>
      <c r="TU30">
        <v>0.60385300183066615</v>
      </c>
      <c r="TV30">
        <v>0.1810187198386774</v>
      </c>
      <c r="TW30">
        <v>0.40047412071051519</v>
      </c>
      <c r="TX30">
        <v>0.73670320081469454</v>
      </c>
      <c r="TY30">
        <v>0.80537383194796164</v>
      </c>
      <c r="TZ30">
        <v>0.66870236638794944</v>
      </c>
      <c r="UA30">
        <v>9.5430738778151877E-2</v>
      </c>
      <c r="UB30">
        <v>5.0706168534009721E-2</v>
      </c>
      <c r="UC30">
        <v>0.80647247059280802</v>
      </c>
      <c r="UD30">
        <v>0.83790140579540118</v>
      </c>
      <c r="UE30">
        <v>1.9521755240753561E-2</v>
      </c>
      <c r="UF30">
        <v>4.4870165257389683E-2</v>
      </c>
      <c r="UG30">
        <v>0.60270143211774518</v>
      </c>
      <c r="UH30">
        <v>0.38909119442827961</v>
      </c>
      <c r="UI30">
        <v>0.22536624584401249</v>
      </c>
      <c r="UJ30">
        <v>0.67453838519949372</v>
      </c>
      <c r="UK30">
        <v>0.38340746204567372</v>
      </c>
      <c r="UL30">
        <v>0.91199524770986462</v>
      </c>
      <c r="UM30">
        <v>0.17637890223608149</v>
      </c>
      <c r="UN30">
        <v>0.46702989224338731</v>
      </c>
      <c r="UO30">
        <v>0.86999526612306499</v>
      </c>
      <c r="UP30">
        <v>8.4065595237088356E-2</v>
      </c>
      <c r="UQ30">
        <v>0.55682449151496871</v>
      </c>
      <c r="UR30">
        <v>0.48995629261776058</v>
      </c>
      <c r="US30">
        <v>0.38424297214972097</v>
      </c>
      <c r="UT30">
        <v>0.53356735134381184</v>
      </c>
      <c r="UU30">
        <v>0.85393527796035762</v>
      </c>
      <c r="UV30">
        <v>0.10305258281232441</v>
      </c>
      <c r="UW30">
        <v>0.27681259636093031</v>
      </c>
      <c r="UX30">
        <v>0.80705806118520684</v>
      </c>
      <c r="UY30">
        <v>0.65554298493395236</v>
      </c>
      <c r="UZ30">
        <v>0.5266362447943298</v>
      </c>
      <c r="VA30">
        <v>0.79154881474879935</v>
      </c>
      <c r="VB30">
        <v>0.58578775721128307</v>
      </c>
      <c r="VC30">
        <v>0.81338632875823491</v>
      </c>
      <c r="VD30">
        <v>0.4378593317899146</v>
      </c>
      <c r="VE30">
        <v>0.64178561810427992</v>
      </c>
      <c r="VF30">
        <v>0.61879516254290567</v>
      </c>
      <c r="VG30">
        <v>0.53562702173651688</v>
      </c>
      <c r="VH30">
        <v>0.98539173950423198</v>
      </c>
      <c r="VI30">
        <v>0.96736817664632768</v>
      </c>
      <c r="VJ30">
        <v>0.55534627651916546</v>
      </c>
      <c r="VK30">
        <v>0.80663652493507731</v>
      </c>
      <c r="VL30">
        <v>0.58551779230851297</v>
      </c>
      <c r="VM30">
        <v>0.20870393251011021</v>
      </c>
      <c r="VN30">
        <v>0</v>
      </c>
      <c r="VO30">
        <v>0.20154083940761061</v>
      </c>
      <c r="VP30">
        <v>0.84913413314593678</v>
      </c>
      <c r="VQ30">
        <v>0.49131429839639429</v>
      </c>
      <c r="VR30">
        <v>0.98069325297753041</v>
      </c>
      <c r="VS30">
        <v>0.39604429502515598</v>
      </c>
      <c r="VT30">
        <v>0.99168060792755264</v>
      </c>
      <c r="VU30">
        <v>0.1009053893475786</v>
      </c>
      <c r="VV30">
        <v>0.96662028834723968</v>
      </c>
      <c r="VW30">
        <v>0.74847091977527103</v>
      </c>
      <c r="VX30">
        <v>0.34084899476693709</v>
      </c>
      <c r="VY30">
        <v>0.82245749915915423</v>
      </c>
      <c r="VZ30">
        <v>0.47639344490117602</v>
      </c>
      <c r="WA30">
        <v>0.96869195218929005</v>
      </c>
      <c r="WB30">
        <v>0.66429976336194574</v>
      </c>
      <c r="WC30">
        <v>0.53627079041306291</v>
      </c>
      <c r="WD30">
        <v>0.6262271486233052</v>
      </c>
      <c r="WE30">
        <v>0.60756939510825281</v>
      </c>
      <c r="WF30">
        <v>0.69159537535617222</v>
      </c>
      <c r="WG30">
        <v>0.93044248820333697</v>
      </c>
      <c r="WH30">
        <v>0.4277077089146889</v>
      </c>
      <c r="WI30">
        <v>0.30320675185915807</v>
      </c>
      <c r="WJ30">
        <v>0.1604740702331281</v>
      </c>
      <c r="WK30">
        <v>0.32199605503708723</v>
      </c>
      <c r="WL30">
        <v>0.66465895091925464</v>
      </c>
      <c r="WM30">
        <v>0.45737882275584751</v>
      </c>
      <c r="WN30">
        <v>0.62195623667298361</v>
      </c>
      <c r="WO30">
        <v>0.16000260891498219</v>
      </c>
      <c r="WP30">
        <v>0</v>
      </c>
      <c r="WQ30">
        <v>0.53299983824118802</v>
      </c>
      <c r="WR30">
        <v>0.47873091546394692</v>
      </c>
      <c r="WS30">
        <v>0.75519985225384156</v>
      </c>
      <c r="WT30">
        <v>6.50374886613026E-2</v>
      </c>
      <c r="WU30">
        <v>0.82016614824653433</v>
      </c>
      <c r="WV30">
        <v>0.80403736355777589</v>
      </c>
      <c r="WW30">
        <v>0.80905418533319073</v>
      </c>
      <c r="WX30">
        <v>0.83325093160557739</v>
      </c>
      <c r="WY30">
        <v>0.63760420740082424</v>
      </c>
      <c r="WZ30">
        <v>8.2431035200487113E-2</v>
      </c>
      <c r="XA30">
        <v>0.60981085970936266</v>
      </c>
      <c r="XB30">
        <v>0.94086010626167982</v>
      </c>
      <c r="XC30">
        <v>0.97841243935398348</v>
      </c>
      <c r="XD30">
        <v>0.852485626522548</v>
      </c>
      <c r="XE30">
        <v>0.16906991327604129</v>
      </c>
      <c r="XF30">
        <v>0.80859682905364882</v>
      </c>
      <c r="XG30">
        <v>0.8356256535951716</v>
      </c>
      <c r="XH30">
        <v>0.82215462872429179</v>
      </c>
      <c r="XI30">
        <v>0.83457553643755888</v>
      </c>
      <c r="XJ30">
        <v>0.86760417124672251</v>
      </c>
      <c r="XK30">
        <v>0.80503892557832524</v>
      </c>
      <c r="XL30">
        <v>6.210987817742411E-2</v>
      </c>
      <c r="XM30">
        <v>0.9317237133734223</v>
      </c>
      <c r="XN30">
        <v>0.62208667940854501</v>
      </c>
      <c r="XO30">
        <v>0.19349392493134041</v>
      </c>
      <c r="XP30">
        <v>0.28431726432938631</v>
      </c>
      <c r="XQ30">
        <v>0.22376421315588599</v>
      </c>
      <c r="XR30">
        <v>0.86742544183310522</v>
      </c>
      <c r="XS30">
        <v>0.89118236707035658</v>
      </c>
      <c r="XT30">
        <v>0.1373952010374255</v>
      </c>
      <c r="XU30">
        <v>0.68104558510962798</v>
      </c>
      <c r="XV30">
        <v>0.73011641284808837</v>
      </c>
      <c r="XW30">
        <v>0.43383043386123138</v>
      </c>
      <c r="XX30">
        <v>0.2068515200546131</v>
      </c>
      <c r="XY30">
        <v>3.0146023142579349E-2</v>
      </c>
      <c r="XZ30">
        <v>0.18013643899827891</v>
      </c>
      <c r="YA30">
        <v>0.76114678627553267</v>
      </c>
      <c r="YB30">
        <v>0</v>
      </c>
      <c r="YC30">
        <v>0.91392454256552913</v>
      </c>
      <c r="YD30">
        <v>0.92963391721378896</v>
      </c>
      <c r="YE30">
        <v>0.85361853582723002</v>
      </c>
      <c r="YF30">
        <v>0.61337997003258971</v>
      </c>
      <c r="YG30">
        <v>0.96292124705339377</v>
      </c>
      <c r="YH30">
        <v>0.94776243310300989</v>
      </c>
      <c r="YI30">
        <v>0.80546476747072748</v>
      </c>
      <c r="YJ30">
        <v>0.98743407096520108</v>
      </c>
      <c r="YK30">
        <v>0.3318538261696698</v>
      </c>
      <c r="YL30">
        <v>0.98986652271022457</v>
      </c>
      <c r="YM30">
        <v>0.96103736490091618</v>
      </c>
      <c r="YN30">
        <v>0.98949869039743876</v>
      </c>
      <c r="YO30">
        <v>0.98119339243169479</v>
      </c>
      <c r="YP30">
        <v>0.85579545478745345</v>
      </c>
      <c r="YQ30">
        <v>0.40908331031435669</v>
      </c>
      <c r="YR30">
        <v>0</v>
      </c>
      <c r="YS30">
        <v>0.41050151476932278</v>
      </c>
      <c r="YT30">
        <v>0.53275358894675395</v>
      </c>
      <c r="YU30">
        <v>0.89054303199573004</v>
      </c>
      <c r="YV30">
        <v>8.9623371831733509E-2</v>
      </c>
      <c r="YW30">
        <v>0.7879685360884181</v>
      </c>
      <c r="YX30">
        <v>0.66588473444397567</v>
      </c>
      <c r="YY30">
        <v>0.44001553786716352</v>
      </c>
      <c r="YZ30">
        <v>0.80236584212194517</v>
      </c>
      <c r="ZA30">
        <v>0.18098177062789969</v>
      </c>
      <c r="ZB30">
        <v>0.21421671965473729</v>
      </c>
      <c r="ZC30">
        <v>0.86197709037886139</v>
      </c>
      <c r="ZD30">
        <v>0.49053736495984179</v>
      </c>
      <c r="ZE30">
        <v>5.4345557937870083E-2</v>
      </c>
      <c r="ZF30">
        <v>0.48581977669308413</v>
      </c>
      <c r="ZG30">
        <v>0.50672863390658451</v>
      </c>
      <c r="ZH30">
        <v>0.47581283371854882</v>
      </c>
      <c r="ZI30">
        <v>8.0921028367198042E-2</v>
      </c>
      <c r="ZJ30">
        <v>0.77885083428171487</v>
      </c>
      <c r="ZK30">
        <v>0.95082383377691937</v>
      </c>
      <c r="ZL30">
        <v>0.7084259306964128</v>
      </c>
      <c r="ZM30">
        <v>0.36146898248826509</v>
      </c>
      <c r="ZN30">
        <v>3.642207666629433E-2</v>
      </c>
      <c r="ZO30">
        <v>0.1694550690054423</v>
      </c>
      <c r="ZP30">
        <v>0.78595835776014511</v>
      </c>
      <c r="ZQ30">
        <v>0.26118939560468829</v>
      </c>
      <c r="ZR30">
        <v>0.3136939641711885</v>
      </c>
      <c r="ZS30">
        <v>0.9208038660879041</v>
      </c>
      <c r="ZT30">
        <v>0.90098122320350327</v>
      </c>
      <c r="ZU30">
        <v>0.83363376663039668</v>
      </c>
      <c r="ZV30">
        <v>0.2003758094905293</v>
      </c>
      <c r="ZW30">
        <v>0.8613950261868184</v>
      </c>
      <c r="ZX30">
        <v>0.20207729494180199</v>
      </c>
      <c r="ZY30">
        <v>0.23741755934235501</v>
      </c>
      <c r="ZZ30">
        <v>0.86681421285118077</v>
      </c>
      <c r="AAA30">
        <v>0.81407939724570588</v>
      </c>
      <c r="AAB30">
        <v>0.8927838699520505</v>
      </c>
      <c r="AAC30">
        <v>0.69981344885117358</v>
      </c>
      <c r="AAD30">
        <v>0.36702353649918729</v>
      </c>
      <c r="AAE30">
        <v>0.95272718154463254</v>
      </c>
      <c r="AAF30">
        <v>0.18876251237366631</v>
      </c>
      <c r="AAG30">
        <v>0.96265231257772632</v>
      </c>
      <c r="AAH30">
        <v>0.11675601280237299</v>
      </c>
      <c r="AAI30">
        <v>0.21924367696170771</v>
      </c>
      <c r="AAJ30">
        <v>0.79710220341233662</v>
      </c>
      <c r="AAK30">
        <v>0.40746638069384239</v>
      </c>
      <c r="AAL30">
        <v>0.34213468423784471</v>
      </c>
      <c r="AAM30">
        <v>0.91220547995790291</v>
      </c>
      <c r="AAN30">
        <v>0.49744244947268113</v>
      </c>
      <c r="AAO30">
        <v>5.5700910620611693E-2</v>
      </c>
      <c r="AAP30">
        <v>0.83626524245452238</v>
      </c>
      <c r="AAQ30">
        <v>0.49919230801699588</v>
      </c>
      <c r="AAR30">
        <v>0.5404195810271587</v>
      </c>
      <c r="AAS30">
        <v>0.79783118214775939</v>
      </c>
      <c r="AAT30">
        <v>0.1148906431749209</v>
      </c>
      <c r="AAU30">
        <v>0.95204895810088852</v>
      </c>
      <c r="AAV30">
        <v>0.27300197379451241</v>
      </c>
      <c r="AAW30">
        <v>0.31896137312019529</v>
      </c>
      <c r="AAX30">
        <v>0.98612590412397083</v>
      </c>
      <c r="AAY30">
        <v>0.20553698369536261</v>
      </c>
      <c r="AAZ30">
        <v>0.68205987397816581</v>
      </c>
      <c r="ABA30">
        <v>0.49365888471611208</v>
      </c>
      <c r="ABB30">
        <v>0.58827715178280038</v>
      </c>
      <c r="ABC30">
        <v>0.1589966848080385</v>
      </c>
      <c r="ABD30">
        <v>0.88195740752782203</v>
      </c>
      <c r="ABE30">
        <v>0.99107864754888941</v>
      </c>
      <c r="ABF30">
        <v>0.93972594087794881</v>
      </c>
      <c r="ABG30">
        <v>0.6441941330593236</v>
      </c>
      <c r="ABH30">
        <v>0.18533087201925019</v>
      </c>
      <c r="ABI30">
        <v>0.73514271649860108</v>
      </c>
      <c r="ABJ30">
        <v>0.61182366599877136</v>
      </c>
      <c r="ABK30">
        <v>0.93525311173693004</v>
      </c>
      <c r="ABL30">
        <v>0.88535418069286531</v>
      </c>
      <c r="ABM30">
        <v>0.96528524651799008</v>
      </c>
      <c r="ABN30">
        <v>0.6550746780870017</v>
      </c>
      <c r="ABO30">
        <v>0.74458390777239047</v>
      </c>
      <c r="ABP30">
        <v>0.92595320026845418</v>
      </c>
      <c r="ABQ30">
        <v>0.78332992656398437</v>
      </c>
      <c r="ABR30">
        <v>0.59140392864580615</v>
      </c>
      <c r="ABS30">
        <v>0.33078925833652972</v>
      </c>
      <c r="ABT30">
        <v>0.44265612462157172</v>
      </c>
      <c r="ABU30">
        <v>0.85942963613790768</v>
      </c>
      <c r="ABV30">
        <v>0.43930456948076152</v>
      </c>
      <c r="ABW30">
        <v>0.63053113022907348</v>
      </c>
      <c r="ABX30">
        <v>0.47310909269252638</v>
      </c>
      <c r="ABY30">
        <v>0.34880254009150369</v>
      </c>
      <c r="ABZ30">
        <v>0.38104402935150922</v>
      </c>
      <c r="ACA30">
        <v>0.96941539051932268</v>
      </c>
      <c r="ACB30">
        <v>0.91478766850601267</v>
      </c>
      <c r="ACC30">
        <v>0.89284241774199657</v>
      </c>
      <c r="ACD30">
        <v>0.21525781953105519</v>
      </c>
      <c r="ACE30">
        <v>0.23143507638426181</v>
      </c>
      <c r="ACF30">
        <v>0.2278827153609129</v>
      </c>
      <c r="ACG30">
        <v>0.86865303530919546</v>
      </c>
      <c r="ACH30">
        <v>0.52353859982045869</v>
      </c>
      <c r="ACI30">
        <v>0.33057625614192843</v>
      </c>
      <c r="ACJ30">
        <v>0.33464686644198388</v>
      </c>
      <c r="ACK30">
        <v>0.93729924807609666</v>
      </c>
      <c r="ACL30">
        <v>0.36253613817516939</v>
      </c>
      <c r="ACM30">
        <v>0.44653938974224278</v>
      </c>
      <c r="ACN30">
        <v>0.63400132931598374</v>
      </c>
      <c r="ACO30">
        <v>0.65884857944013242</v>
      </c>
      <c r="ACP30">
        <v>0.92901926162030657</v>
      </c>
      <c r="ACQ30">
        <v>0.13133845417696541</v>
      </c>
      <c r="ACR30">
        <v>0.66180336032614229</v>
      </c>
      <c r="ACS30">
        <v>9.4820334075216464E-2</v>
      </c>
      <c r="ACT30">
        <v>0.79022134978912928</v>
      </c>
      <c r="ACU30">
        <v>0.73526252385287194</v>
      </c>
      <c r="ACV30">
        <v>0.76337102540798674</v>
      </c>
      <c r="ACW30">
        <v>0.83651842804614807</v>
      </c>
      <c r="ACX30">
        <v>0.83063916113797542</v>
      </c>
      <c r="ACY30">
        <v>0.90853522683053178</v>
      </c>
      <c r="ACZ30">
        <v>0.87076761979024986</v>
      </c>
      <c r="ADA30">
        <v>0.99120792692493542</v>
      </c>
      <c r="ADB30">
        <v>0.97451206493793907</v>
      </c>
      <c r="ADC30">
        <v>0.9874865052620968</v>
      </c>
      <c r="ADD30">
        <v>0.1126884950188312</v>
      </c>
      <c r="ADE30">
        <v>0.34715698097955222</v>
      </c>
      <c r="ADF30">
        <v>0.54807368566770287</v>
      </c>
      <c r="ADG30">
        <v>0.82510015694677452</v>
      </c>
      <c r="ADH30">
        <v>0.14324098687904749</v>
      </c>
      <c r="ADI30">
        <v>0.98907026663475972</v>
      </c>
      <c r="ADJ30">
        <v>8.4087942590252554E-2</v>
      </c>
      <c r="ADK30">
        <v>0.8464666585012347</v>
      </c>
      <c r="ADL30">
        <v>0.2645244800410414</v>
      </c>
      <c r="ADM30">
        <v>0.1027737833983714</v>
      </c>
      <c r="ADN30">
        <v>0.1857205173454026</v>
      </c>
      <c r="ADO30">
        <v>0.99137905323863773</v>
      </c>
      <c r="ADP30">
        <v>0.65179704056791299</v>
      </c>
      <c r="ADQ30">
        <v>0.99140349381368242</v>
      </c>
      <c r="ADR30">
        <v>0.62579970918958483</v>
      </c>
      <c r="ADS30">
        <v>0.72505257506524257</v>
      </c>
      <c r="ADT30">
        <v>0.97464424299647134</v>
      </c>
      <c r="ADU30">
        <v>0.37489700027421918</v>
      </c>
      <c r="ADV30">
        <v>0.98001589941410649</v>
      </c>
      <c r="ADW30">
        <v>0.95086221331833087</v>
      </c>
      <c r="ADX30">
        <v>0.95361797270564708</v>
      </c>
      <c r="ADY30">
        <v>0.99045759793431443</v>
      </c>
      <c r="ADZ30">
        <v>0.92452471097249489</v>
      </c>
      <c r="AEA30">
        <v>0.58306978460452352</v>
      </c>
      <c r="AEB30">
        <v>0.40246944334940832</v>
      </c>
      <c r="AEC30">
        <v>0.35702591852017268</v>
      </c>
      <c r="AED30">
        <v>0.98723903177214278</v>
      </c>
      <c r="AEE30">
        <v>0.1260002563600531</v>
      </c>
      <c r="AEF30">
        <v>7.0066740318172033E-2</v>
      </c>
      <c r="AEG30">
        <v>0.56570904297352498</v>
      </c>
      <c r="AEH30">
        <v>0.80543751952752385</v>
      </c>
      <c r="AEI30">
        <v>0.62331926657552972</v>
      </c>
      <c r="AEJ30">
        <v>0.84805374608229522</v>
      </c>
      <c r="AEK30">
        <v>0.76929643369331002</v>
      </c>
      <c r="AEL30">
        <v>0</v>
      </c>
      <c r="AEM30">
        <v>0</v>
      </c>
      <c r="AEN30">
        <v>0.33676731119762182</v>
      </c>
      <c r="AEO30">
        <v>6.0310993342948427E-2</v>
      </c>
      <c r="AEP30">
        <v>0.50912479355018248</v>
      </c>
      <c r="AEQ30">
        <v>0.32988260750413168</v>
      </c>
      <c r="AER30">
        <v>2.7513531044769769E-2</v>
      </c>
      <c r="AES30">
        <v>0.50593331779957729</v>
      </c>
      <c r="AET30">
        <v>0.66483038149057916</v>
      </c>
      <c r="AEU30">
        <v>0.13110180575854019</v>
      </c>
      <c r="AEV30">
        <v>0.1308335082553331</v>
      </c>
      <c r="AEW30">
        <v>0.45213580183200047</v>
      </c>
      <c r="AEX30">
        <v>0.93559608953047146</v>
      </c>
      <c r="AEY30">
        <v>4.2953454151871087E-2</v>
      </c>
      <c r="AEZ30">
        <v>8.8356835572202655E-2</v>
      </c>
      <c r="AFA30">
        <v>0.51880674391930248</v>
      </c>
      <c r="AFB30">
        <v>0.57088839428486393</v>
      </c>
      <c r="AFC30">
        <v>0.50178067944729232</v>
      </c>
      <c r="AFD30">
        <v>0.91471188794539926</v>
      </c>
      <c r="AFE30">
        <v>0.92729115795175721</v>
      </c>
      <c r="AFF30">
        <v>9.1679459054307438E-2</v>
      </c>
      <c r="AFG30">
        <v>0.1222367585116667</v>
      </c>
      <c r="AFH30">
        <v>0.46480172552441618</v>
      </c>
      <c r="AFI30">
        <v>9.1237003910676559E-2</v>
      </c>
      <c r="AFJ30">
        <v>0.99038596921141864</v>
      </c>
      <c r="AFK30">
        <v>0.42654018246845382</v>
      </c>
      <c r="AFL30">
        <v>0.53281432985714927</v>
      </c>
      <c r="AFM30">
        <v>0.84461014484747521</v>
      </c>
      <c r="AFN30">
        <v>0.97465648658762316</v>
      </c>
      <c r="AFO30">
        <v>0.83365625136268529</v>
      </c>
      <c r="AFP30">
        <v>0.96259978784965594</v>
      </c>
      <c r="AFQ30">
        <v>0.70480465124993641</v>
      </c>
      <c r="AFR30">
        <v>0.27741260232132819</v>
      </c>
      <c r="AFS30">
        <v>0.19021727407719821</v>
      </c>
      <c r="AFT30">
        <v>0.93922139682517447</v>
      </c>
      <c r="AFU30">
        <v>0.99182791376865731</v>
      </c>
      <c r="AFV30">
        <v>0.61221771234917732</v>
      </c>
      <c r="AFW30">
        <v>0.85410395806654982</v>
      </c>
      <c r="AFX30">
        <v>0.26068870278766842</v>
      </c>
      <c r="AFY30">
        <v>0.96405569805479119</v>
      </c>
      <c r="AFZ30">
        <v>6.4604612778954115E-2</v>
      </c>
      <c r="AGA30">
        <v>0.37761318583741271</v>
      </c>
      <c r="AGB30">
        <v>0.76027556347118441</v>
      </c>
      <c r="AGC30">
        <v>0.98478125330366317</v>
      </c>
      <c r="AGD30">
        <v>7.1970159468988062E-2</v>
      </c>
      <c r="AGE30">
        <v>0.32697702557553809</v>
      </c>
      <c r="AGF30">
        <v>0.89091328953399962</v>
      </c>
      <c r="AGG30">
        <v>0.96166803275403134</v>
      </c>
      <c r="AGH30">
        <v>0.94454442875998834</v>
      </c>
      <c r="AGI30">
        <v>0.49547877193691969</v>
      </c>
      <c r="AGJ30">
        <v>0.83357608024168572</v>
      </c>
      <c r="AGK30">
        <v>0.59788620851382523</v>
      </c>
      <c r="AGL30">
        <v>0.89547781951816752</v>
      </c>
      <c r="AGM30">
        <v>0.2852830004359207</v>
      </c>
      <c r="AGN30">
        <v>0.90902736218845082</v>
      </c>
      <c r="AGO30">
        <v>0.98570983764484377</v>
      </c>
      <c r="AGP30">
        <v>0.50404617002945662</v>
      </c>
      <c r="AGQ30">
        <v>0.98222898734662112</v>
      </c>
      <c r="AGR30">
        <v>0.85159624575195958</v>
      </c>
      <c r="AGS30">
        <v>0.64006654447656575</v>
      </c>
      <c r="AGT30">
        <v>0.25387949635196377</v>
      </c>
      <c r="AGU30">
        <v>0.37377375236663141</v>
      </c>
      <c r="AGV30">
        <v>0.34558884282888119</v>
      </c>
      <c r="AGW30">
        <v>0.92845513638553712</v>
      </c>
      <c r="AGX30">
        <v>0.97675345160457994</v>
      </c>
      <c r="AGY30">
        <v>0.9274026793616913</v>
      </c>
      <c r="AGZ30">
        <v>0.48468667646779517</v>
      </c>
      <c r="AHA30">
        <v>0.98822619250014965</v>
      </c>
      <c r="AHB30">
        <v>0.75821661543523344</v>
      </c>
      <c r="AHC30">
        <v>0.97962831493787417</v>
      </c>
      <c r="AHD30">
        <v>0.56649294717558107</v>
      </c>
      <c r="AHE30">
        <v>0.26872842803734148</v>
      </c>
      <c r="AHF30">
        <v>0.25482665080316652</v>
      </c>
      <c r="AHG30">
        <v>0.44838024549489142</v>
      </c>
      <c r="AHH30">
        <v>0.56667474624786873</v>
      </c>
      <c r="AHI30">
        <v>0.50250305322271327</v>
      </c>
      <c r="AHJ30">
        <v>0.72606271171872971</v>
      </c>
      <c r="AHK30">
        <v>0.49358238492284262</v>
      </c>
      <c r="AHL30">
        <v>0.36304873673687688</v>
      </c>
      <c r="AHM30">
        <v>0.37183069028522531</v>
      </c>
      <c r="AHN30">
        <v>0.78121161759032753</v>
      </c>
      <c r="AHO30">
        <v>0.21621262701121449</v>
      </c>
      <c r="AHP30">
        <v>0.60734234754227923</v>
      </c>
      <c r="AHQ30">
        <v>0.14414642666582619</v>
      </c>
      <c r="AHR30">
        <v>0.52657831385987308</v>
      </c>
      <c r="AHS30">
        <v>0.89292617021903042</v>
      </c>
      <c r="AHT30">
        <v>0.48852266596268651</v>
      </c>
      <c r="AHU30">
        <v>0.1238382610381242</v>
      </c>
      <c r="AHV30">
        <v>0.24977391382739689</v>
      </c>
      <c r="AHW30">
        <v>0.35365212798790618</v>
      </c>
      <c r="AHX30">
        <v>0.42521276234049371</v>
      </c>
      <c r="AHY30">
        <v>0.23416064951709659</v>
      </c>
      <c r="AHZ30">
        <v>0.66486555062821473</v>
      </c>
      <c r="AIA30">
        <v>4.5315552811835337E-2</v>
      </c>
      <c r="AIB30">
        <v>0.78040109559660831</v>
      </c>
      <c r="AIC30">
        <v>0.6621153145845643</v>
      </c>
      <c r="AID30">
        <v>0.89448107674016875</v>
      </c>
      <c r="AIE30">
        <v>0.59537282469234665</v>
      </c>
      <c r="AIF30">
        <v>0.2675188656826103</v>
      </c>
      <c r="AIG30">
        <v>0.2303962778129425</v>
      </c>
      <c r="AIH30">
        <v>0.47849283056357972</v>
      </c>
      <c r="AII30">
        <v>0.39649267816117623</v>
      </c>
      <c r="AIJ30">
        <v>0.65243742427253937</v>
      </c>
      <c r="AIK30">
        <v>0.44563083513759322</v>
      </c>
      <c r="AIL30">
        <v>8.0323801056573468E-2</v>
      </c>
      <c r="AIM30">
        <v>0.42728420697623171</v>
      </c>
      <c r="AIN30">
        <v>0.31015617074243051</v>
      </c>
      <c r="AIO30">
        <v>0.89783423908108217</v>
      </c>
      <c r="AIP30">
        <v>0.79282810595887987</v>
      </c>
      <c r="AIQ30">
        <v>0.99138442373963465</v>
      </c>
      <c r="AIR30">
        <v>0.6061793619964202</v>
      </c>
      <c r="AIS30">
        <v>0.57245754161325024</v>
      </c>
      <c r="AIT30">
        <v>0.39668531773232257</v>
      </c>
      <c r="AIU30">
        <v>2.820241337977689E-2</v>
      </c>
      <c r="AIV30">
        <v>0.32809391220685591</v>
      </c>
      <c r="AIW30">
        <v>0.96287886892405694</v>
      </c>
      <c r="AIX30">
        <v>0.29957049376208911</v>
      </c>
      <c r="AIY30">
        <v>0.54617107602532977</v>
      </c>
      <c r="AIZ30">
        <v>0.87195236150929756</v>
      </c>
      <c r="AJA30">
        <v>0.46822850832886581</v>
      </c>
      <c r="AJB30">
        <v>0.4595260870444578</v>
      </c>
      <c r="AJC30">
        <v>0.62578268863743469</v>
      </c>
      <c r="AJD30">
        <v>0.22649418845618069</v>
      </c>
      <c r="AJE30">
        <v>2.8024996586940139E-2</v>
      </c>
      <c r="AJF30">
        <v>0</v>
      </c>
      <c r="AJG30">
        <v>0.69529761301582038</v>
      </c>
      <c r="AJH30">
        <v>0.60421824568388349</v>
      </c>
      <c r="AJI30">
        <v>0.56785168150542253</v>
      </c>
      <c r="AJJ30">
        <v>0.36973014324789327</v>
      </c>
      <c r="AJK30">
        <v>0.7314079301629437</v>
      </c>
      <c r="AJL30">
        <v>0.61926034283155484</v>
      </c>
      <c r="AJM30">
        <v>0.90384874069598131</v>
      </c>
      <c r="AJN30">
        <v>0.61145252968241004</v>
      </c>
      <c r="AJO30">
        <v>0.31901135819991783</v>
      </c>
      <c r="AJP30">
        <v>0.93576391800824799</v>
      </c>
      <c r="AJQ30">
        <v>0.2151526329534299</v>
      </c>
      <c r="AJR30">
        <v>0.36071697491469751</v>
      </c>
      <c r="AJS30">
        <v>0.45237785722396912</v>
      </c>
      <c r="AJT30">
        <v>0.88855248572069567</v>
      </c>
      <c r="AJU30">
        <v>0.32355603350909939</v>
      </c>
      <c r="AJV30">
        <v>0.69231056435355798</v>
      </c>
      <c r="AJW30">
        <v>0.62592710177932465</v>
      </c>
      <c r="AJX30">
        <v>0.33922454589118389</v>
      </c>
      <c r="AJY30">
        <v>0.220751203855242</v>
      </c>
      <c r="AJZ30">
        <v>0.20047769077816299</v>
      </c>
      <c r="AKA30">
        <v>0.4104599911707647</v>
      </c>
      <c r="AKB30">
        <v>0.12652253328334551</v>
      </c>
      <c r="AKC30">
        <v>0.29565868059809203</v>
      </c>
      <c r="AKD30">
        <v>0.64290666670085583</v>
      </c>
      <c r="AKE30">
        <v>0.30665772172661432</v>
      </c>
      <c r="AKF30">
        <v>0.61708579916436279</v>
      </c>
      <c r="AKG30">
        <v>6.0593963438573803E-2</v>
      </c>
      <c r="AKH30">
        <v>0.40941625468531517</v>
      </c>
      <c r="AKI30">
        <v>0.1104599591087783</v>
      </c>
      <c r="AKJ30">
        <v>0.80037620935648746</v>
      </c>
      <c r="AKK30">
        <v>0.74675328461370805</v>
      </c>
      <c r="AKL30">
        <v>6.2472451285221803E-2</v>
      </c>
      <c r="AKM30">
        <v>2.0957880245911161E-2</v>
      </c>
      <c r="AKN30">
        <v>6.7810756534055411E-2</v>
      </c>
      <c r="AKO30">
        <v>6.7771601575547055E-2</v>
      </c>
      <c r="AKP30">
        <v>0.21164631218141949</v>
      </c>
      <c r="AKQ30">
        <v>0.60100313993059851</v>
      </c>
      <c r="AKR30">
        <v>5.6934656688877851E-2</v>
      </c>
      <c r="AKS30">
        <v>0.30037725725233422</v>
      </c>
      <c r="AKT30">
        <v>0.36523909147132921</v>
      </c>
      <c r="AKU30">
        <v>0.65514287303256258</v>
      </c>
      <c r="AKV30">
        <v>0.50696505374447631</v>
      </c>
      <c r="AKW30">
        <v>0.84848887544386298</v>
      </c>
      <c r="AKX30">
        <v>0.23750593465884171</v>
      </c>
      <c r="AKY30">
        <v>0.7260640508074746</v>
      </c>
      <c r="AKZ30">
        <v>0.83540456010903397</v>
      </c>
      <c r="ALA30">
        <v>0.52907165850864846</v>
      </c>
      <c r="ALB30">
        <v>0.93381673839753643</v>
      </c>
      <c r="ALC30">
        <v>0.53454468297042645</v>
      </c>
      <c r="ALD30">
        <v>0.1223404821696371</v>
      </c>
      <c r="ALE30">
        <v>5.1932973151091737E-2</v>
      </c>
      <c r="ALF30">
        <v>0.34644428650475678</v>
      </c>
      <c r="ALG30">
        <v>0.55579558555348785</v>
      </c>
      <c r="ALH30">
        <v>0.67061775954785696</v>
      </c>
      <c r="ALI30">
        <v>0.1079288813585384</v>
      </c>
      <c r="ALJ30">
        <v>0</v>
      </c>
      <c r="ALK30">
        <v>0.17453578910906969</v>
      </c>
      <c r="ALL30">
        <v>0.47419188632142839</v>
      </c>
      <c r="ALM30">
        <v>0.16763686965365099</v>
      </c>
      <c r="ALN30">
        <v>0.97185592074824778</v>
      </c>
      <c r="ALO30">
        <v>5.9898763474474558E-2</v>
      </c>
      <c r="ALP30">
        <v>0.52329964121992245</v>
      </c>
      <c r="ALQ30">
        <v>0.48666861572233139</v>
      </c>
      <c r="ALR30">
        <v>2.111297755724759E-2</v>
      </c>
      <c r="ALS30">
        <v>0.36540766714649198</v>
      </c>
      <c r="ALT30">
        <v>7.1961522939649067E-2</v>
      </c>
      <c r="ALU30">
        <v>0.69356110403882165</v>
      </c>
    </row>
    <row r="31" spans="1:1009" x14ac:dyDescent="0.35">
      <c r="A31" s="1">
        <v>29</v>
      </c>
      <c r="B31">
        <v>0.97928243926384784</v>
      </c>
      <c r="C31">
        <v>0.9904187131091492</v>
      </c>
      <c r="D31">
        <v>0.88182360127646731</v>
      </c>
      <c r="E31">
        <v>0.6461884120020116</v>
      </c>
      <c r="F31">
        <v>0.26503713979865112</v>
      </c>
      <c r="G31">
        <v>0.77600757493658679</v>
      </c>
      <c r="H31">
        <v>0.1243988818126076</v>
      </c>
      <c r="I31">
        <v>0.99142982287806225</v>
      </c>
      <c r="J31">
        <v>2.9344405805734039E-2</v>
      </c>
      <c r="K31">
        <v>0.45800316327933971</v>
      </c>
      <c r="L31">
        <v>0.40192683474764768</v>
      </c>
      <c r="M31">
        <v>0.99188700570502142</v>
      </c>
      <c r="N31">
        <v>0.9395897338314867</v>
      </c>
      <c r="O31">
        <v>0.943702510291208</v>
      </c>
      <c r="P31">
        <v>0.55331517737519809</v>
      </c>
      <c r="Q31">
        <v>0.89680427957399378</v>
      </c>
      <c r="R31">
        <v>0.24745538147983059</v>
      </c>
      <c r="S31">
        <v>0.31336098848659749</v>
      </c>
      <c r="T31">
        <v>0.63427046791808861</v>
      </c>
      <c r="U31">
        <v>0.77377561187003996</v>
      </c>
      <c r="V31">
        <v>0.87383178254724014</v>
      </c>
      <c r="W31">
        <v>0.78041637827515664</v>
      </c>
      <c r="X31">
        <v>0.57067895658594903</v>
      </c>
      <c r="Y31">
        <v>0.95135476875821734</v>
      </c>
      <c r="Z31">
        <v>0.74951147229479576</v>
      </c>
      <c r="AA31">
        <v>0.93857432223343917</v>
      </c>
      <c r="AB31">
        <v>0.48431116184886153</v>
      </c>
      <c r="AC31">
        <v>0.96140116692786914</v>
      </c>
      <c r="AD31">
        <v>0.20049333169410219</v>
      </c>
      <c r="AE31">
        <v>0.68433412613018973</v>
      </c>
      <c r="AF31">
        <v>0.97947475799323991</v>
      </c>
      <c r="AG31">
        <v>4.3132338942286623E-2</v>
      </c>
      <c r="AH31">
        <v>5.9610267523112027E-2</v>
      </c>
      <c r="AI31">
        <v>2.8901261577836651E-2</v>
      </c>
      <c r="AJ31">
        <v>0.97347375390883895</v>
      </c>
      <c r="AK31">
        <v>0.58108274018321449</v>
      </c>
      <c r="AL31">
        <v>0.908893844546806</v>
      </c>
      <c r="AM31">
        <v>9.7242834036906575E-2</v>
      </c>
      <c r="AN31">
        <v>0.20732239847315781</v>
      </c>
      <c r="AO31">
        <v>0.78751948825780538</v>
      </c>
      <c r="AP31">
        <v>6.7957130775535168E-2</v>
      </c>
      <c r="AQ31">
        <v>0.99057787752148307</v>
      </c>
      <c r="AR31">
        <v>0.5215110310893506</v>
      </c>
      <c r="AS31">
        <v>0.20226534072099681</v>
      </c>
      <c r="AT31">
        <v>0.28080728939570931</v>
      </c>
      <c r="AU31">
        <v>0.92986696421811577</v>
      </c>
      <c r="AV31">
        <v>0.27192321672908859</v>
      </c>
      <c r="AW31">
        <v>0.31277376362360948</v>
      </c>
      <c r="AX31">
        <v>0.19477735981201119</v>
      </c>
      <c r="AY31">
        <v>0.97789245354504706</v>
      </c>
      <c r="AZ31">
        <v>0.47396431410506301</v>
      </c>
      <c r="BA31">
        <v>0.21927308988234559</v>
      </c>
      <c r="BB31">
        <v>0.50844538069794298</v>
      </c>
      <c r="BC31">
        <v>0.15760497910261401</v>
      </c>
      <c r="BD31">
        <v>5.1919598662746848E-2</v>
      </c>
      <c r="BE31">
        <v>0.47754538006467617</v>
      </c>
      <c r="BF31">
        <v>0.5083059639738593</v>
      </c>
      <c r="BG31">
        <v>0.89885306460191738</v>
      </c>
      <c r="BH31">
        <v>0.51094347482639924</v>
      </c>
      <c r="BI31">
        <v>0.51363702530242661</v>
      </c>
      <c r="BJ31">
        <v>0.29966512802584988</v>
      </c>
      <c r="BK31">
        <v>0.76247072184330078</v>
      </c>
      <c r="BL31">
        <v>0.88377981508617043</v>
      </c>
      <c r="BM31">
        <v>0.72484203319491414</v>
      </c>
      <c r="BN31">
        <v>0.98865578422013312</v>
      </c>
      <c r="BO31">
        <v>0.64128488577937215</v>
      </c>
      <c r="BP31">
        <v>0.26751543474431888</v>
      </c>
      <c r="BQ31">
        <v>0.98991902324999548</v>
      </c>
      <c r="BR31">
        <v>0.21226015073582291</v>
      </c>
      <c r="BS31">
        <v>9.0709519346495127E-2</v>
      </c>
      <c r="BT31">
        <v>0.56444444938428195</v>
      </c>
      <c r="BU31">
        <v>0.63853447517163431</v>
      </c>
      <c r="BV31">
        <v>0.89523591588896445</v>
      </c>
      <c r="BW31">
        <v>0.7081563183160352</v>
      </c>
      <c r="BX31">
        <v>0.92008647017716272</v>
      </c>
      <c r="BY31">
        <v>0</v>
      </c>
      <c r="BZ31">
        <v>0.22954232177781919</v>
      </c>
      <c r="CA31">
        <v>0.22405869175734969</v>
      </c>
      <c r="CB31">
        <v>0.97179514436914471</v>
      </c>
      <c r="CC31">
        <v>5.5747322493854418E-2</v>
      </c>
      <c r="CD31">
        <v>0.94923451536540782</v>
      </c>
      <c r="CE31">
        <v>0.84023538125332631</v>
      </c>
      <c r="CF31">
        <v>0.97051909774407563</v>
      </c>
      <c r="CG31">
        <v>0.79808473675260205</v>
      </c>
      <c r="CH31">
        <v>0.99088613183806429</v>
      </c>
      <c r="CI31">
        <v>0.77924712921001804</v>
      </c>
      <c r="CJ31">
        <v>0.49812766143597581</v>
      </c>
      <c r="CK31">
        <v>0.28628867633859739</v>
      </c>
      <c r="CL31">
        <v>0.97381239114153784</v>
      </c>
      <c r="CM31">
        <v>0.88974594939297924</v>
      </c>
      <c r="CN31">
        <v>0.85005476825886339</v>
      </c>
      <c r="CO31">
        <v>0.99034102421436865</v>
      </c>
      <c r="CP31">
        <v>0.84444914443694252</v>
      </c>
      <c r="CQ31">
        <v>0.939413343926359</v>
      </c>
      <c r="CR31">
        <v>0.8002153051463774</v>
      </c>
      <c r="CS31">
        <v>0.93751078701782964</v>
      </c>
      <c r="CT31">
        <v>0.86523453447276399</v>
      </c>
      <c r="CU31">
        <v>0.98076521828351226</v>
      </c>
      <c r="CV31">
        <v>0.91315835769790299</v>
      </c>
      <c r="CW31">
        <v>0.74793083234994406</v>
      </c>
      <c r="CX31">
        <v>0.89155103074021569</v>
      </c>
      <c r="CY31">
        <v>0.29616158173022822</v>
      </c>
      <c r="CZ31">
        <v>0.92921941311478262</v>
      </c>
      <c r="DA31">
        <v>0.13556099252212589</v>
      </c>
      <c r="DB31">
        <v>0.82975149513268398</v>
      </c>
      <c r="DC31">
        <v>0.79837184629436941</v>
      </c>
      <c r="DD31">
        <v>0.81991606886957025</v>
      </c>
      <c r="DE31">
        <v>0.30247871455593461</v>
      </c>
      <c r="DF31">
        <v>0.72554384519006243</v>
      </c>
      <c r="DG31">
        <v>0</v>
      </c>
      <c r="DH31">
        <v>0.7699947454996815</v>
      </c>
      <c r="DI31">
        <v>0.97087699432689512</v>
      </c>
      <c r="DJ31">
        <v>0.57373208157632416</v>
      </c>
      <c r="DK31">
        <v>0.98776855053178969</v>
      </c>
      <c r="DL31">
        <v>0.49629044067749439</v>
      </c>
      <c r="DM31">
        <v>0.69148952345333126</v>
      </c>
      <c r="DN31">
        <v>0.59233462129946679</v>
      </c>
      <c r="DO31">
        <v>0.86111223625567124</v>
      </c>
      <c r="DP31">
        <v>0.87864993624524124</v>
      </c>
      <c r="DQ31">
        <v>0.89222784438725533</v>
      </c>
      <c r="DR31">
        <v>0.80970949117590696</v>
      </c>
      <c r="DS31">
        <v>0.42396641834730298</v>
      </c>
      <c r="DT31">
        <v>0.95982009116866562</v>
      </c>
      <c r="DU31">
        <v>0.79709820779533069</v>
      </c>
      <c r="DV31">
        <v>0.43840306768994503</v>
      </c>
      <c r="DW31">
        <v>9.7811728936077674E-2</v>
      </c>
      <c r="DX31">
        <v>0.861442182490185</v>
      </c>
      <c r="DY31">
        <v>0.97543982990826128</v>
      </c>
      <c r="DZ31">
        <v>0.95690460007192857</v>
      </c>
      <c r="EA31">
        <v>0.1633656047776291</v>
      </c>
      <c r="EB31">
        <v>0.99045517403196792</v>
      </c>
      <c r="EC31">
        <v>0.81323527023093445</v>
      </c>
      <c r="ED31">
        <v>0.94618381034651267</v>
      </c>
      <c r="EE31">
        <v>0.97383868492335279</v>
      </c>
      <c r="EF31">
        <v>0.97391443373747055</v>
      </c>
      <c r="EG31">
        <v>0.82112545897831068</v>
      </c>
      <c r="EH31">
        <v>0.43418394034212132</v>
      </c>
      <c r="EI31">
        <v>0.7544159102237441</v>
      </c>
      <c r="EJ31">
        <v>0.93091128980685123</v>
      </c>
      <c r="EK31">
        <v>0.15644527529285479</v>
      </c>
      <c r="EL31">
        <v>0.29948832473626091</v>
      </c>
      <c r="EM31">
        <v>0.82118663043819362</v>
      </c>
      <c r="EN31">
        <v>0.72112244207025256</v>
      </c>
      <c r="EO31">
        <v>0.46474441534619448</v>
      </c>
      <c r="EP31">
        <v>0.98974873977477906</v>
      </c>
      <c r="EQ31">
        <v>0</v>
      </c>
      <c r="ER31">
        <v>0.78392958262866408</v>
      </c>
      <c r="ES31">
        <v>0.58172758830239157</v>
      </c>
      <c r="ET31">
        <v>0.33591489723413892</v>
      </c>
      <c r="EU31">
        <v>0.20928090882356559</v>
      </c>
      <c r="EV31">
        <v>0.99156255170974128</v>
      </c>
      <c r="EW31">
        <v>0.9899412263531161</v>
      </c>
      <c r="EX31">
        <v>0.63548891482139391</v>
      </c>
      <c r="EY31">
        <v>0.12562104263766541</v>
      </c>
      <c r="EZ31">
        <v>0.99113633171138193</v>
      </c>
      <c r="FA31">
        <v>0.16474763094382069</v>
      </c>
      <c r="FB31">
        <v>0.1711770603373482</v>
      </c>
      <c r="FC31">
        <v>0.6743260845795197</v>
      </c>
      <c r="FD31">
        <v>0.93634197377970951</v>
      </c>
      <c r="FE31">
        <v>0.98818191422466883</v>
      </c>
      <c r="FF31">
        <v>0.22851818797292281</v>
      </c>
      <c r="FG31">
        <v>0.1493685991603983</v>
      </c>
      <c r="FH31">
        <v>0.50612413139765022</v>
      </c>
      <c r="FI31">
        <v>0.39149965764662159</v>
      </c>
      <c r="FJ31">
        <v>0.23444842992759321</v>
      </c>
      <c r="FK31">
        <v>0.49019814466936462</v>
      </c>
      <c r="FL31">
        <v>0.70084495654806833</v>
      </c>
      <c r="FM31">
        <v>0.57395703293236289</v>
      </c>
      <c r="FN31">
        <v>0.27611651103910712</v>
      </c>
      <c r="FO31">
        <v>0.56593733034330262</v>
      </c>
      <c r="FP31">
        <v>0.44478843205845592</v>
      </c>
      <c r="FQ31">
        <v>0.31519295563573108</v>
      </c>
      <c r="FR31">
        <v>0.92836977430037126</v>
      </c>
      <c r="FS31">
        <v>0.49756842216208491</v>
      </c>
      <c r="FT31">
        <v>0.40722535736568571</v>
      </c>
      <c r="FU31">
        <v>0.85118066930144631</v>
      </c>
      <c r="FV31">
        <v>0.76135376140997169</v>
      </c>
      <c r="FW31">
        <v>0.1360060415923689</v>
      </c>
      <c r="FX31">
        <v>0.41503931206398498</v>
      </c>
      <c r="FY31">
        <v>0.66848735101497581</v>
      </c>
      <c r="FZ31">
        <v>0.19442409965506549</v>
      </c>
      <c r="GA31">
        <v>7.5063881229327847E-2</v>
      </c>
      <c r="GB31">
        <v>0.9136370766819577</v>
      </c>
      <c r="GC31">
        <v>0.62382455822931404</v>
      </c>
      <c r="GD31">
        <v>0.96871903564755257</v>
      </c>
      <c r="GE31">
        <v>0.1945579464098478</v>
      </c>
      <c r="GF31">
        <v>0.51679704668706405</v>
      </c>
      <c r="GG31">
        <v>0.58670290418874482</v>
      </c>
      <c r="GH31">
        <v>0.21605940851676719</v>
      </c>
      <c r="GI31">
        <v>0.60364543016145711</v>
      </c>
      <c r="GJ31">
        <v>0.7935848601174712</v>
      </c>
      <c r="GK31">
        <v>0.21710388821634799</v>
      </c>
      <c r="GL31">
        <v>0.90597291980563366</v>
      </c>
      <c r="GM31">
        <v>0.29330100333538489</v>
      </c>
      <c r="GN31">
        <v>2.3549975510263759E-2</v>
      </c>
      <c r="GO31">
        <v>0.76009016890646075</v>
      </c>
      <c r="GP31">
        <v>0.45613073114067021</v>
      </c>
      <c r="GQ31">
        <v>0.35284646537535808</v>
      </c>
      <c r="GR31">
        <v>0.44700760975163678</v>
      </c>
      <c r="GS31">
        <v>0.29490399368162701</v>
      </c>
      <c r="GT31">
        <v>0.13018015434319449</v>
      </c>
      <c r="GU31">
        <v>0.64399618286707883</v>
      </c>
      <c r="GV31">
        <v>0.85627692432677727</v>
      </c>
      <c r="GW31">
        <v>0.5683602558849975</v>
      </c>
      <c r="GX31">
        <v>0.3162812454495797</v>
      </c>
      <c r="GY31">
        <v>0.32702773210619601</v>
      </c>
      <c r="GZ31">
        <v>0.9905217133436327</v>
      </c>
      <c r="HA31">
        <v>0.98784675330315819</v>
      </c>
      <c r="HB31">
        <v>0.57035906897169886</v>
      </c>
      <c r="HC31">
        <v>0.92927522527747286</v>
      </c>
      <c r="HD31">
        <v>0.89558383787817863</v>
      </c>
      <c r="HE31">
        <v>0.23688285547600349</v>
      </c>
      <c r="HF31">
        <v>0.98540799922470068</v>
      </c>
      <c r="HG31">
        <v>0.74440796047262059</v>
      </c>
      <c r="HH31">
        <v>0.8138455570904628</v>
      </c>
      <c r="HI31">
        <v>0.41202062058249111</v>
      </c>
      <c r="HJ31">
        <v>0.91184405968010118</v>
      </c>
      <c r="HK31">
        <v>0.99106038361884052</v>
      </c>
      <c r="HL31">
        <v>0.9714413001788178</v>
      </c>
      <c r="HM31">
        <v>0.84858567000636864</v>
      </c>
      <c r="HN31">
        <v>0.98974659830311151</v>
      </c>
      <c r="HO31">
        <v>0.99047854422699877</v>
      </c>
      <c r="HP31">
        <v>0.87075427695381424</v>
      </c>
      <c r="HQ31">
        <v>0.98826050378805907</v>
      </c>
      <c r="HR31">
        <v>0.98981510586249222</v>
      </c>
      <c r="HS31">
        <v>0.91665625400764239</v>
      </c>
      <c r="HT31">
        <v>0.578165535069463</v>
      </c>
      <c r="HU31">
        <v>0.98973806113844864</v>
      </c>
      <c r="HV31">
        <v>0.1210807883464272</v>
      </c>
      <c r="HW31">
        <v>0.70767207563015222</v>
      </c>
      <c r="HX31">
        <v>0.96900493091285922</v>
      </c>
      <c r="HY31">
        <v>0.45426838945748588</v>
      </c>
      <c r="HZ31">
        <v>0.13949804804938179</v>
      </c>
      <c r="IA31">
        <v>0.14631261703999571</v>
      </c>
      <c r="IB31">
        <v>0.107257379739864</v>
      </c>
      <c r="IC31">
        <v>0.75468730316767585</v>
      </c>
      <c r="ID31">
        <v>0.2414952299465499</v>
      </c>
      <c r="IE31">
        <v>0.89348372605854731</v>
      </c>
      <c r="IF31">
        <v>0.99162859758070776</v>
      </c>
      <c r="IG31">
        <v>0.98657496041617165</v>
      </c>
      <c r="IH31">
        <v>0.76539390034391863</v>
      </c>
      <c r="II31">
        <v>0.77735903969269338</v>
      </c>
      <c r="IJ31">
        <v>0.59561757318917574</v>
      </c>
      <c r="IK31">
        <v>0.63664665942367704</v>
      </c>
      <c r="IL31">
        <v>0.77022321846692698</v>
      </c>
      <c r="IM31">
        <v>0.49445946094170601</v>
      </c>
      <c r="IN31">
        <v>0.1030426178209037</v>
      </c>
      <c r="IO31">
        <v>0.68837351985144024</v>
      </c>
      <c r="IP31">
        <v>0.42071290159666158</v>
      </c>
      <c r="IQ31">
        <v>0.5181756386146642</v>
      </c>
      <c r="IR31">
        <v>0.96457533122181471</v>
      </c>
      <c r="IS31">
        <v>0.42494033249436941</v>
      </c>
      <c r="IT31">
        <v>0.62955600318987437</v>
      </c>
      <c r="IU31">
        <v>0.88345473997449653</v>
      </c>
      <c r="IV31">
        <v>0.17394009766859031</v>
      </c>
      <c r="IW31">
        <v>0.68392415668173279</v>
      </c>
      <c r="IX31">
        <v>0.39819907125860932</v>
      </c>
      <c r="IY31">
        <v>0.39087940154635797</v>
      </c>
      <c r="IZ31">
        <v>0.21451042553517069</v>
      </c>
      <c r="JA31">
        <v>0.75584729145034057</v>
      </c>
      <c r="JB31">
        <v>0.67081426117637588</v>
      </c>
      <c r="JC31">
        <v>0.72162494529739507</v>
      </c>
      <c r="JD31">
        <v>0.56686136450283531</v>
      </c>
      <c r="JE31">
        <v>0.69759887623304762</v>
      </c>
      <c r="JF31">
        <v>0.90668672311568577</v>
      </c>
      <c r="JG31">
        <v>0.27898997124508779</v>
      </c>
      <c r="JH31">
        <v>0.84707462218435114</v>
      </c>
      <c r="JI31">
        <v>0.740034098158038</v>
      </c>
      <c r="JJ31">
        <v>0.2609222125222147</v>
      </c>
      <c r="JK31">
        <v>0.82610234362617041</v>
      </c>
      <c r="JL31">
        <v>0.4713799482491301</v>
      </c>
      <c r="JM31">
        <v>0.9473930379607699</v>
      </c>
      <c r="JN31">
        <v>0.82984391043037942</v>
      </c>
      <c r="JO31">
        <v>0.5322484657267248</v>
      </c>
      <c r="JP31">
        <v>0.40048455754490803</v>
      </c>
      <c r="JQ31">
        <v>0.91039377836924396</v>
      </c>
      <c r="JR31">
        <v>0.48015356513093049</v>
      </c>
      <c r="JS31">
        <v>2.6191947756284931E-2</v>
      </c>
      <c r="JT31">
        <v>0.9648906100834107</v>
      </c>
      <c r="JU31">
        <v>4.8755503547799679E-2</v>
      </c>
      <c r="JV31">
        <v>0.75163987327353921</v>
      </c>
      <c r="JW31">
        <v>0.66619255640232189</v>
      </c>
      <c r="JX31">
        <v>0.35329020216966811</v>
      </c>
      <c r="JY31">
        <v>0.90666702375606834</v>
      </c>
      <c r="JZ31">
        <v>0.84482505218757697</v>
      </c>
      <c r="KA31">
        <v>3.1336912773537201E-2</v>
      </c>
      <c r="KB31">
        <v>0.46530068859560642</v>
      </c>
      <c r="KC31">
        <v>0.52780164856559963</v>
      </c>
      <c r="KD31">
        <v>0.96909767803387392</v>
      </c>
      <c r="KE31">
        <v>0.3188698637969225</v>
      </c>
      <c r="KF31">
        <v>2.4612343267324741E-2</v>
      </c>
      <c r="KG31">
        <v>0.7065720199824107</v>
      </c>
      <c r="KH31">
        <v>0.88051672814270809</v>
      </c>
      <c r="KI31">
        <v>0.25838430677801061</v>
      </c>
      <c r="KJ31">
        <v>0.192295180044393</v>
      </c>
      <c r="KK31">
        <v>0.32133148756327767</v>
      </c>
      <c r="KL31">
        <v>0.98991065423746938</v>
      </c>
      <c r="KM31">
        <v>0.25579270388292102</v>
      </c>
      <c r="KN31">
        <v>0.73919360618159458</v>
      </c>
      <c r="KO31">
        <v>0.17497478248521359</v>
      </c>
      <c r="KP31">
        <v>0.74034900581068586</v>
      </c>
      <c r="KQ31">
        <v>6.38897902190248E-2</v>
      </c>
      <c r="KR31">
        <v>0.96937080449442048</v>
      </c>
      <c r="KS31">
        <v>0.25192716562494671</v>
      </c>
      <c r="KT31">
        <v>0.87398929608971376</v>
      </c>
      <c r="KU31">
        <v>0.96050049097629231</v>
      </c>
      <c r="KV31">
        <v>0.1196981699408865</v>
      </c>
      <c r="KW31">
        <v>0.62306744162357153</v>
      </c>
      <c r="KX31">
        <v>0.40862227441189442</v>
      </c>
      <c r="KY31">
        <v>0.73213334972077304</v>
      </c>
      <c r="KZ31">
        <v>0.57490032033113825</v>
      </c>
      <c r="LA31">
        <v>0.50332579640749531</v>
      </c>
      <c r="LB31">
        <v>0.49620547200636977</v>
      </c>
      <c r="LC31">
        <v>0.2357696515672158</v>
      </c>
      <c r="LD31">
        <v>0.43374097749744372</v>
      </c>
      <c r="LE31">
        <v>0</v>
      </c>
      <c r="LF31">
        <v>0.29598912235448732</v>
      </c>
      <c r="LG31">
        <v>4.2789236872133443E-2</v>
      </c>
      <c r="LH31">
        <v>8.1182656228755395E-2</v>
      </c>
      <c r="LI31">
        <v>0.33632878068068878</v>
      </c>
      <c r="LJ31">
        <v>0.88329709654620503</v>
      </c>
      <c r="LK31">
        <v>0.56863204418139457</v>
      </c>
      <c r="LL31">
        <v>0.1030136054062451</v>
      </c>
      <c r="LM31">
        <v>0.48992753512273518</v>
      </c>
      <c r="LN31">
        <v>0.60984715326243055</v>
      </c>
      <c r="LO31">
        <v>0.4593361386071077</v>
      </c>
      <c r="LP31">
        <v>0.52632061091513749</v>
      </c>
      <c r="LQ31">
        <v>0.43849963449605139</v>
      </c>
      <c r="LR31">
        <v>0.86810502012802016</v>
      </c>
      <c r="LS31">
        <v>0.34540925181637838</v>
      </c>
      <c r="LT31">
        <v>0.59976602760820485</v>
      </c>
      <c r="LU31">
        <v>0.57798483986191529</v>
      </c>
      <c r="LV31">
        <v>0.92310456329361046</v>
      </c>
      <c r="LW31">
        <v>0.1701364645355643</v>
      </c>
      <c r="LX31">
        <v>9.522431519361875E-2</v>
      </c>
      <c r="LY31">
        <v>0.2269070866933913</v>
      </c>
      <c r="LZ31">
        <v>0.59465410262376484</v>
      </c>
      <c r="MA31">
        <v>0.43900264677685658</v>
      </c>
      <c r="MB31">
        <v>0.26961310374499298</v>
      </c>
      <c r="MC31">
        <v>0.65134945408116662</v>
      </c>
      <c r="MD31">
        <v>0.49170148771350131</v>
      </c>
      <c r="ME31">
        <v>0.67140640366193005</v>
      </c>
      <c r="MF31">
        <v>0.66609956643700385</v>
      </c>
      <c r="MG31">
        <v>0.71005977153826527</v>
      </c>
      <c r="MH31">
        <v>7.9079625448830862E-2</v>
      </c>
      <c r="MI31">
        <v>0.1160973096197228</v>
      </c>
      <c r="MJ31">
        <v>0.19670326201450269</v>
      </c>
      <c r="MK31">
        <v>0.68040834139524864</v>
      </c>
      <c r="ML31">
        <v>0.69538549058326848</v>
      </c>
      <c r="MM31">
        <v>0.68541446524771776</v>
      </c>
      <c r="MN31">
        <v>0.37290620747820918</v>
      </c>
      <c r="MO31">
        <v>0.1701693738410876</v>
      </c>
      <c r="MP31">
        <v>0.1548741281800379</v>
      </c>
      <c r="MQ31">
        <v>0.37121621546169209</v>
      </c>
      <c r="MR31">
        <v>0.19078644320433721</v>
      </c>
      <c r="MS31">
        <v>0.5553303773943421</v>
      </c>
      <c r="MT31">
        <v>3.0078756104036351E-2</v>
      </c>
      <c r="MU31">
        <v>0.73101452469282113</v>
      </c>
      <c r="MV31">
        <v>0.75273129515417081</v>
      </c>
      <c r="MW31">
        <v>0.41870970231942001</v>
      </c>
      <c r="MX31">
        <v>0.95553486280714006</v>
      </c>
      <c r="MY31">
        <v>0.83456353588593679</v>
      </c>
      <c r="MZ31">
        <v>0.18103505969026501</v>
      </c>
      <c r="NA31">
        <v>0.79702463043593186</v>
      </c>
      <c r="NB31">
        <v>0.71251230081281325</v>
      </c>
      <c r="NC31">
        <v>0.5499992727864732</v>
      </c>
      <c r="ND31">
        <v>0.1151608325089931</v>
      </c>
      <c r="NE31">
        <v>0.38142782663809782</v>
      </c>
      <c r="NF31">
        <v>0.67748180374378963</v>
      </c>
      <c r="NG31">
        <v>0.23394279709763141</v>
      </c>
      <c r="NH31">
        <v>0.57604244837775964</v>
      </c>
      <c r="NI31">
        <v>0.91135204700554517</v>
      </c>
      <c r="NJ31">
        <v>8.7879657394861907E-2</v>
      </c>
      <c r="NK31">
        <v>0.98677953637902061</v>
      </c>
      <c r="NL31">
        <v>0.91403304551865039</v>
      </c>
      <c r="NM31">
        <v>0.96958260548838149</v>
      </c>
      <c r="NN31">
        <v>0.1868465115056335</v>
      </c>
      <c r="NO31">
        <v>0.13956825333798731</v>
      </c>
      <c r="NP31">
        <v>0.98684827281206866</v>
      </c>
      <c r="NQ31">
        <v>0.97441942532407</v>
      </c>
      <c r="NR31">
        <v>0.94663051966956613</v>
      </c>
      <c r="NS31">
        <v>0.22992600697181059</v>
      </c>
      <c r="NT31">
        <v>0.93852077959180913</v>
      </c>
      <c r="NU31">
        <v>0.74993282725351795</v>
      </c>
      <c r="NV31">
        <v>0.94058440025589596</v>
      </c>
      <c r="NW31">
        <v>0.72183780163120781</v>
      </c>
      <c r="NX31">
        <v>0.70060897436742942</v>
      </c>
      <c r="NY31">
        <v>0.85673469388866885</v>
      </c>
      <c r="NZ31">
        <v>0.81471566833332731</v>
      </c>
      <c r="OA31">
        <v>0.60284095100730184</v>
      </c>
      <c r="OB31">
        <v>0.28853756799442531</v>
      </c>
      <c r="OC31">
        <v>0.93883372823864997</v>
      </c>
      <c r="OD31">
        <v>0.78476206603586096</v>
      </c>
      <c r="OE31">
        <v>0.44396248114338799</v>
      </c>
      <c r="OF31">
        <v>0.84454163294040807</v>
      </c>
      <c r="OG31">
        <v>0.87342283475839244</v>
      </c>
      <c r="OH31">
        <v>0.22784055034735351</v>
      </c>
      <c r="OI31">
        <v>0.4467537476791964</v>
      </c>
      <c r="OJ31">
        <v>0.50868207149656319</v>
      </c>
      <c r="OK31">
        <v>0.19995572061553399</v>
      </c>
      <c r="OL31">
        <v>0.97136027568379713</v>
      </c>
      <c r="OM31">
        <v>1.9695638208175041E-2</v>
      </c>
      <c r="ON31">
        <v>0.2408610233667989</v>
      </c>
      <c r="OO31">
        <v>0.52866773214212548</v>
      </c>
      <c r="OP31">
        <v>0.30364178410786458</v>
      </c>
      <c r="OQ31">
        <v>0.81065627850592215</v>
      </c>
      <c r="OR31">
        <v>0.40002454851002978</v>
      </c>
      <c r="OS31">
        <v>5.5687598804785868E-2</v>
      </c>
      <c r="OT31">
        <v>0.90398505065781054</v>
      </c>
      <c r="OU31">
        <v>0.63705188108465427</v>
      </c>
      <c r="OV31">
        <v>0.62267092955952208</v>
      </c>
      <c r="OW31">
        <v>3.9183957407534081E-2</v>
      </c>
      <c r="OX31">
        <v>0.19967844540812041</v>
      </c>
      <c r="OY31">
        <v>3.6170630720202712E-2</v>
      </c>
      <c r="OZ31">
        <v>0.22392058118369801</v>
      </c>
      <c r="PA31">
        <v>0.37637279448122479</v>
      </c>
      <c r="PB31">
        <v>0.71290476632316457</v>
      </c>
      <c r="PC31">
        <v>0.25247986982155768</v>
      </c>
      <c r="PD31">
        <v>0.98119736842965766</v>
      </c>
      <c r="PE31">
        <v>0.96602132991067868</v>
      </c>
      <c r="PF31">
        <v>0.52868796788860928</v>
      </c>
      <c r="PG31">
        <v>0.87050307089482815</v>
      </c>
      <c r="PH31">
        <v>0.56782474192614862</v>
      </c>
      <c r="PI31">
        <v>0.63047900573092219</v>
      </c>
      <c r="PJ31">
        <v>0.3597649777398973</v>
      </c>
      <c r="PK31">
        <v>0.92375076046131954</v>
      </c>
      <c r="PL31">
        <v>0.2014752627162836</v>
      </c>
      <c r="PM31">
        <v>0.2008985844620986</v>
      </c>
      <c r="PN31">
        <v>0.67221057436094178</v>
      </c>
      <c r="PO31">
        <v>0.41945739580987063</v>
      </c>
      <c r="PP31">
        <v>0.86272379833970014</v>
      </c>
      <c r="PQ31">
        <v>0.2328653564476135</v>
      </c>
      <c r="PR31">
        <v>0.73530134094847066</v>
      </c>
      <c r="PS31">
        <v>0.77308686882972188</v>
      </c>
      <c r="PT31">
        <v>0.69470233932690983</v>
      </c>
      <c r="PU31">
        <v>0.94994520380993686</v>
      </c>
      <c r="PV31">
        <v>0.82767005446417907</v>
      </c>
      <c r="PW31">
        <v>0.9162066802722697</v>
      </c>
      <c r="PX31">
        <v>0.31425519695089238</v>
      </c>
      <c r="PY31">
        <v>0.72688163003433404</v>
      </c>
      <c r="PZ31">
        <v>0.13656442944254449</v>
      </c>
      <c r="QA31">
        <v>0.46445487288881682</v>
      </c>
      <c r="QB31">
        <v>7.1710547914585268E-2</v>
      </c>
      <c r="QC31">
        <v>0.84063493056660987</v>
      </c>
      <c r="QD31">
        <v>0.9872152877836915</v>
      </c>
      <c r="QE31">
        <v>0.96711643703206884</v>
      </c>
      <c r="QF31">
        <v>0.91819150981910169</v>
      </c>
      <c r="QG31">
        <v>0.79792441733143782</v>
      </c>
      <c r="QH31">
        <v>0.19263838599441571</v>
      </c>
      <c r="QI31">
        <v>0</v>
      </c>
      <c r="QJ31">
        <v>0.180719675629052</v>
      </c>
      <c r="QK31">
        <v>0.63734959918520784</v>
      </c>
      <c r="QL31">
        <v>0.48695511930334329</v>
      </c>
      <c r="QM31">
        <v>0.88072453453778932</v>
      </c>
      <c r="QN31">
        <v>0.16626636035736961</v>
      </c>
      <c r="QO31">
        <v>0.48350742208570352</v>
      </c>
      <c r="QP31">
        <v>2.4156023453475339E-2</v>
      </c>
      <c r="QQ31">
        <v>0.23146104880741869</v>
      </c>
      <c r="QR31">
        <v>0.52680803699337519</v>
      </c>
      <c r="QS31">
        <v>0.80558539914360883</v>
      </c>
      <c r="QT31">
        <v>0.68923021787326211</v>
      </c>
      <c r="QU31">
        <v>0.18648728402567649</v>
      </c>
      <c r="QV31">
        <v>0.55770961368988925</v>
      </c>
      <c r="QW31">
        <v>2.105007633539074E-2</v>
      </c>
      <c r="QX31">
        <v>0.78945633441710772</v>
      </c>
      <c r="QY31">
        <v>0.20498405196326039</v>
      </c>
      <c r="QZ31">
        <v>0.96246450704012954</v>
      </c>
      <c r="RA31">
        <v>0.29759104884068432</v>
      </c>
      <c r="RB31">
        <v>0.219733263453397</v>
      </c>
      <c r="RC31">
        <v>0.77952124119838639</v>
      </c>
      <c r="RD31">
        <v>0.98638639289929486</v>
      </c>
      <c r="RE31">
        <v>0.149001191234922</v>
      </c>
      <c r="RF31">
        <v>0.40559250277242759</v>
      </c>
      <c r="RG31">
        <v>0.37866584144964921</v>
      </c>
      <c r="RH31">
        <v>0.84736059518258633</v>
      </c>
      <c r="RI31">
        <v>0.71196529927803376</v>
      </c>
      <c r="RJ31">
        <v>0.64789380163551036</v>
      </c>
      <c r="RK31">
        <v>0.79103459539991794</v>
      </c>
      <c r="RL31">
        <v>0.14145160057203049</v>
      </c>
      <c r="RM31">
        <v>0.12958027248088241</v>
      </c>
      <c r="RN31">
        <v>0.61237982559175819</v>
      </c>
      <c r="RO31">
        <v>0.70860073446358063</v>
      </c>
      <c r="RP31">
        <v>0.69283458574098533</v>
      </c>
      <c r="RQ31">
        <v>0.48612321967023142</v>
      </c>
      <c r="RR31">
        <v>0.50603880787272071</v>
      </c>
      <c r="RS31">
        <v>0.53349838768388902</v>
      </c>
      <c r="RT31">
        <v>0.32930422259641512</v>
      </c>
      <c r="RU31">
        <v>0.47511746232504642</v>
      </c>
      <c r="RV31">
        <v>0.9087645922298363</v>
      </c>
      <c r="RW31">
        <v>0.79285229133286106</v>
      </c>
      <c r="RX31">
        <v>0.71854777202550557</v>
      </c>
      <c r="RY31">
        <v>0.55349486867890629</v>
      </c>
      <c r="RZ31">
        <v>0.51637883105945581</v>
      </c>
      <c r="SA31">
        <v>0.80586566150321703</v>
      </c>
      <c r="SB31">
        <v>0.64149682921754814</v>
      </c>
      <c r="SC31">
        <v>0.47559865810509161</v>
      </c>
      <c r="SD31">
        <v>0.81672638265730824</v>
      </c>
      <c r="SE31">
        <v>0.20403437163618601</v>
      </c>
      <c r="SF31">
        <v>0.94295291584813845</v>
      </c>
      <c r="SG31">
        <v>4.2447770154684601E-2</v>
      </c>
      <c r="SH31">
        <v>0.55693160538093556</v>
      </c>
      <c r="SI31">
        <v>0.40097235551398619</v>
      </c>
      <c r="SJ31">
        <v>0.74889499217608557</v>
      </c>
      <c r="SK31">
        <v>8.0544467287488264E-2</v>
      </c>
      <c r="SL31">
        <v>0.28185291491175751</v>
      </c>
      <c r="SM31">
        <v>0.25355177914586269</v>
      </c>
      <c r="SN31">
        <v>0.83514377483266966</v>
      </c>
      <c r="SO31">
        <v>0.1116798805313961</v>
      </c>
      <c r="SP31">
        <v>0.31329396466324888</v>
      </c>
      <c r="SQ31">
        <v>0.62029593027269925</v>
      </c>
      <c r="SR31">
        <v>0.67325380042037175</v>
      </c>
      <c r="SS31">
        <v>0.53011306277133585</v>
      </c>
      <c r="ST31">
        <v>0.71076325353601355</v>
      </c>
      <c r="SU31">
        <v>0.91403746803893082</v>
      </c>
      <c r="SV31">
        <v>0.79303681997292175</v>
      </c>
      <c r="SW31">
        <v>0.61258753290680446</v>
      </c>
      <c r="SX31">
        <v>0.29349460273724037</v>
      </c>
      <c r="SY31">
        <v>0.9270619011892054</v>
      </c>
      <c r="SZ31">
        <v>0</v>
      </c>
      <c r="TA31">
        <v>0.29884500121983271</v>
      </c>
      <c r="TB31">
        <v>0.78445782048504453</v>
      </c>
      <c r="TC31">
        <v>0.97897997752382671</v>
      </c>
      <c r="TD31">
        <v>0.51892155924139416</v>
      </c>
      <c r="TE31">
        <v>0.91123540908111145</v>
      </c>
      <c r="TF31">
        <v>0.46301045248991868</v>
      </c>
      <c r="TG31">
        <v>0.92808127013564357</v>
      </c>
      <c r="TH31">
        <v>0.60618940486678274</v>
      </c>
      <c r="TI31">
        <v>0.86322156743693046</v>
      </c>
      <c r="TJ31">
        <v>0.73354716623386529</v>
      </c>
      <c r="TK31">
        <v>0.38533888624637141</v>
      </c>
      <c r="TL31">
        <v>0.79151400212022494</v>
      </c>
      <c r="TM31">
        <v>0.13143481824691189</v>
      </c>
      <c r="TN31">
        <v>8.2964170648511748E-2</v>
      </c>
      <c r="TO31">
        <v>0.39892201710604458</v>
      </c>
      <c r="TP31">
        <v>3.1165447906012351E-2</v>
      </c>
      <c r="TQ31">
        <v>0.19071826413409851</v>
      </c>
      <c r="TR31">
        <v>0.3658699326137036</v>
      </c>
      <c r="TS31">
        <v>0.10218013998057079</v>
      </c>
      <c r="TT31">
        <v>8.4492525030524776E-2</v>
      </c>
      <c r="TU31">
        <v>0.3202804214639185</v>
      </c>
      <c r="TV31">
        <v>0.46995300797996747</v>
      </c>
      <c r="TW31">
        <v>0.54920301454599485</v>
      </c>
      <c r="TX31">
        <v>0.39565013555042772</v>
      </c>
      <c r="TY31">
        <v>6.4432415126375486E-2</v>
      </c>
      <c r="TZ31">
        <v>0.73851955457830565</v>
      </c>
      <c r="UA31">
        <v>0.47933696895685451</v>
      </c>
      <c r="UB31">
        <v>0.39902231419383821</v>
      </c>
      <c r="UC31">
        <v>0.23580933396816739</v>
      </c>
      <c r="UD31">
        <v>0.1016065380652289</v>
      </c>
      <c r="UE31">
        <v>0.7052633861140033</v>
      </c>
      <c r="UF31">
        <v>0.39517318450397809</v>
      </c>
      <c r="UG31">
        <v>0.74525853771433781</v>
      </c>
      <c r="UH31">
        <v>0.45454470026069399</v>
      </c>
      <c r="UI31">
        <v>0.76108239989760029</v>
      </c>
      <c r="UJ31">
        <v>4.012777694312223E-2</v>
      </c>
      <c r="UK31">
        <v>0.2018729809106371</v>
      </c>
      <c r="UL31">
        <v>0</v>
      </c>
      <c r="UM31">
        <v>0.1613517067918333</v>
      </c>
      <c r="UN31">
        <v>0.53086364251088247</v>
      </c>
      <c r="UO31">
        <v>0.37272664980600961</v>
      </c>
      <c r="UP31">
        <v>0.81045215976015261</v>
      </c>
      <c r="UQ31">
        <v>0.74378689106236928</v>
      </c>
      <c r="UR31">
        <v>0.33326139534507382</v>
      </c>
      <c r="US31">
        <v>0.33363132092618192</v>
      </c>
      <c r="UT31">
        <v>0.21665332933827339</v>
      </c>
      <c r="UU31">
        <v>3.2588691491854692E-2</v>
      </c>
      <c r="UV31">
        <v>0.45203553683852532</v>
      </c>
      <c r="UW31">
        <v>0.21330314500443079</v>
      </c>
      <c r="UX31">
        <v>0.84384338103166923</v>
      </c>
      <c r="UY31">
        <v>0.22040398380270881</v>
      </c>
      <c r="UZ31">
        <v>0.6439537104273092</v>
      </c>
      <c r="VA31">
        <v>0.72113056120246199</v>
      </c>
      <c r="VB31">
        <v>0.23076596252763951</v>
      </c>
      <c r="VC31">
        <v>0.34126031543361451</v>
      </c>
      <c r="VD31">
        <v>7.4696543210631641E-2</v>
      </c>
      <c r="VE31">
        <v>0.74627451608532225</v>
      </c>
      <c r="VF31">
        <v>0.92674851119735135</v>
      </c>
      <c r="VG31">
        <v>0.70946368721502451</v>
      </c>
      <c r="VH31">
        <v>0.96761769563622924</v>
      </c>
      <c r="VI31">
        <v>0.51498808127388829</v>
      </c>
      <c r="VJ31">
        <v>0.49045091347750308</v>
      </c>
      <c r="VK31">
        <v>0.80294416129425428</v>
      </c>
      <c r="VL31">
        <v>0.23468045865936291</v>
      </c>
      <c r="VM31">
        <v>0.98978576388086636</v>
      </c>
      <c r="VN31">
        <v>0.65660553382536724</v>
      </c>
      <c r="VO31">
        <v>0.78552629150955877</v>
      </c>
      <c r="VP31">
        <v>0.93390861554997007</v>
      </c>
      <c r="VQ31">
        <v>0.57922842284057774</v>
      </c>
      <c r="VR31">
        <v>0.36136916808875991</v>
      </c>
      <c r="VS31">
        <v>0.76056784765967256</v>
      </c>
      <c r="VT31">
        <v>0.88690170306901972</v>
      </c>
      <c r="VU31">
        <v>0.24695494818551511</v>
      </c>
      <c r="VV31">
        <v>0</v>
      </c>
      <c r="VW31">
        <v>0.35858403675446049</v>
      </c>
      <c r="VX31">
        <v>0.75074469516303388</v>
      </c>
      <c r="VY31">
        <v>0.50206821053353878</v>
      </c>
      <c r="VZ31">
        <v>0.77316192265379269</v>
      </c>
      <c r="WA31">
        <v>0.79024154357115672</v>
      </c>
      <c r="WB31">
        <v>0.66258451018067688</v>
      </c>
      <c r="WC31">
        <v>0.70570472047274446</v>
      </c>
      <c r="WD31">
        <v>0.14468272795391779</v>
      </c>
      <c r="WE31">
        <v>0.39408936972132191</v>
      </c>
      <c r="WF31">
        <v>0.9782831714377338</v>
      </c>
      <c r="WG31">
        <v>0.71045774287227181</v>
      </c>
      <c r="WH31">
        <v>0.49599969051251619</v>
      </c>
      <c r="WI31">
        <v>0.7565935042628682</v>
      </c>
      <c r="WJ31">
        <v>0.78646185812455627</v>
      </c>
      <c r="WK31">
        <v>0.1122395486560355</v>
      </c>
      <c r="WL31">
        <v>0.21190906576553789</v>
      </c>
      <c r="WM31">
        <v>0.64816244866398798</v>
      </c>
      <c r="WN31">
        <v>0</v>
      </c>
      <c r="WO31">
        <v>0.2142713133234502</v>
      </c>
      <c r="WP31">
        <v>0.31193480351751912</v>
      </c>
      <c r="WQ31">
        <v>8.4620470438226555E-2</v>
      </c>
      <c r="WR31">
        <v>0.64871291605694659</v>
      </c>
      <c r="WS31">
        <v>0.87815417377126781</v>
      </c>
      <c r="WT31">
        <v>0.95930943953216741</v>
      </c>
      <c r="WU31">
        <v>6.4434603243280958E-2</v>
      </c>
      <c r="WV31">
        <v>0.41108109895534961</v>
      </c>
      <c r="WW31">
        <v>0.74699308744177628</v>
      </c>
      <c r="WX31">
        <v>0.75628014577751679</v>
      </c>
      <c r="WY31">
        <v>0.40016492333932557</v>
      </c>
      <c r="WZ31">
        <v>0.75836426327008133</v>
      </c>
      <c r="XA31">
        <v>0.49704068645248922</v>
      </c>
      <c r="XB31">
        <v>0.58435462700954832</v>
      </c>
      <c r="XC31">
        <v>0.76623773552505703</v>
      </c>
      <c r="XD31">
        <v>0.61202731093598173</v>
      </c>
      <c r="XE31">
        <v>0.95027208549670261</v>
      </c>
      <c r="XF31">
        <v>0.40800108352633963</v>
      </c>
      <c r="XG31">
        <v>0.26196876005663999</v>
      </c>
      <c r="XH31">
        <v>0.94710157369926729</v>
      </c>
      <c r="XI31">
        <v>0.63977223118408721</v>
      </c>
      <c r="XJ31">
        <v>0.41212874284234302</v>
      </c>
      <c r="XK31">
        <v>0.74143488235071453</v>
      </c>
      <c r="XL31">
        <v>0.46628667267998142</v>
      </c>
      <c r="XM31">
        <v>0.52360400657070638</v>
      </c>
      <c r="XN31">
        <v>0.90628907142275517</v>
      </c>
      <c r="XO31">
        <v>0.97312831610026462</v>
      </c>
      <c r="XP31">
        <v>3.2618362889795763E-2</v>
      </c>
      <c r="XQ31">
        <v>0.25666098085648748</v>
      </c>
      <c r="XR31">
        <v>0.94786487914950046</v>
      </c>
      <c r="XS31">
        <v>0.46718659634722509</v>
      </c>
      <c r="XT31">
        <v>0.17599333265305919</v>
      </c>
      <c r="XU31">
        <v>0.41474033762533952</v>
      </c>
      <c r="XV31">
        <v>0.82380172986098243</v>
      </c>
      <c r="XW31">
        <v>7.1200114218322744E-2</v>
      </c>
      <c r="XX31">
        <v>0.15563232904331481</v>
      </c>
      <c r="XY31">
        <v>0.86853445257854534</v>
      </c>
      <c r="XZ31">
        <v>0.75383289296128275</v>
      </c>
      <c r="YA31">
        <v>0.98377785086392133</v>
      </c>
      <c r="YB31">
        <v>0.77473443124417918</v>
      </c>
      <c r="YC31">
        <v>5.7935429367329948E-2</v>
      </c>
      <c r="YD31">
        <v>0.87477555504018434</v>
      </c>
      <c r="YE31">
        <v>0.8118379956828411</v>
      </c>
      <c r="YF31">
        <v>0.64154563983765078</v>
      </c>
      <c r="YG31">
        <v>0.14347038764116329</v>
      </c>
      <c r="YH31">
        <v>0.26949287577091402</v>
      </c>
      <c r="YI31">
        <v>0.98540018000428353</v>
      </c>
      <c r="YJ31">
        <v>0.3290807772958883</v>
      </c>
      <c r="YK31">
        <v>0.27834868414493208</v>
      </c>
      <c r="YL31">
        <v>0.97083108129811058</v>
      </c>
      <c r="YM31">
        <v>0.8931234132470186</v>
      </c>
      <c r="YN31">
        <v>0.99160870042169846</v>
      </c>
      <c r="YO31">
        <v>0.48403312516617758</v>
      </c>
      <c r="YP31">
        <v>0.71694410824905397</v>
      </c>
      <c r="YQ31">
        <v>0.92810660393437161</v>
      </c>
      <c r="YR31">
        <v>0.99045721775504791</v>
      </c>
      <c r="YS31">
        <v>0.726968728506029</v>
      </c>
      <c r="YT31">
        <v>0.99173259227074462</v>
      </c>
      <c r="YU31">
        <v>0.98775306420253717</v>
      </c>
      <c r="YV31">
        <v>0.37870974539233643</v>
      </c>
      <c r="YW31">
        <v>0.48959228968536872</v>
      </c>
      <c r="YX31">
        <v>0.77787954741540022</v>
      </c>
      <c r="YY31">
        <v>0.40876066715425791</v>
      </c>
      <c r="YZ31">
        <v>0.88234495467463647</v>
      </c>
      <c r="ZA31">
        <v>0.46056461942556032</v>
      </c>
      <c r="ZB31">
        <v>0.80640744323147084</v>
      </c>
      <c r="ZC31">
        <v>0.14260450544144429</v>
      </c>
      <c r="ZD31">
        <v>0.60333487398738017</v>
      </c>
      <c r="ZE31">
        <v>0.7438982431449298</v>
      </c>
      <c r="ZF31">
        <v>0.38767890903876062</v>
      </c>
      <c r="ZG31">
        <v>0.31990293447833867</v>
      </c>
      <c r="ZH31">
        <v>0.72039263744576099</v>
      </c>
      <c r="ZI31">
        <v>0.1983257689033642</v>
      </c>
      <c r="ZJ31">
        <v>0.34112571144374693</v>
      </c>
      <c r="ZK31">
        <v>0.95729588939028976</v>
      </c>
      <c r="ZL31">
        <v>0.82402239113620768</v>
      </c>
      <c r="ZM31">
        <v>0.1296016080533203</v>
      </c>
      <c r="ZN31">
        <v>2.566728911240344E-2</v>
      </c>
      <c r="ZO31">
        <v>0.16262876403020329</v>
      </c>
      <c r="ZP31">
        <v>0.39714402991545572</v>
      </c>
      <c r="ZQ31">
        <v>0.32597379220518929</v>
      </c>
      <c r="ZR31">
        <v>0.71478691196202215</v>
      </c>
      <c r="ZS31">
        <v>0.91258187092385901</v>
      </c>
      <c r="ZT31">
        <v>0.43102891302515811</v>
      </c>
      <c r="ZU31">
        <v>0.65314504349557423</v>
      </c>
      <c r="ZV31">
        <v>0.86293720290118081</v>
      </c>
      <c r="ZW31">
        <v>0.96480423584896424</v>
      </c>
      <c r="ZX31">
        <v>0.91558392850918091</v>
      </c>
      <c r="ZY31">
        <v>3.5909603142233779E-2</v>
      </c>
      <c r="ZZ31">
        <v>0.3304747142650859</v>
      </c>
      <c r="AAA31">
        <v>0.97533547971051449</v>
      </c>
      <c r="AAB31">
        <v>0.63099145877181484</v>
      </c>
      <c r="AAC31">
        <v>0.68229648449802749</v>
      </c>
      <c r="AAD31">
        <v>0.3619561932858949</v>
      </c>
      <c r="AAE31">
        <v>0.2195334998462562</v>
      </c>
      <c r="AAF31">
        <v>0.63945302247188462</v>
      </c>
      <c r="AAG31">
        <v>0.61566536247668668</v>
      </c>
      <c r="AAH31">
        <v>0.41510895254067692</v>
      </c>
      <c r="AAI31">
        <v>0.89439042170890626</v>
      </c>
      <c r="AAJ31">
        <v>0.74253055656638112</v>
      </c>
      <c r="AAK31">
        <v>2.476414095345204E-2</v>
      </c>
      <c r="AAL31">
        <v>0.99081696323696644</v>
      </c>
      <c r="AAM31">
        <v>0.44457707435268629</v>
      </c>
      <c r="AAN31">
        <v>0.99191269751248567</v>
      </c>
      <c r="AAO31">
        <v>3.107267053526467E-2</v>
      </c>
      <c r="AAP31">
        <v>0.80921005337411989</v>
      </c>
      <c r="AAQ31">
        <v>0.78585263613794454</v>
      </c>
      <c r="AAR31">
        <v>6.2320007814596692E-2</v>
      </c>
      <c r="AAS31">
        <v>0.95181058607036939</v>
      </c>
      <c r="AAT31">
        <v>0.96927047851575598</v>
      </c>
      <c r="AAU31">
        <v>0.19528921781690661</v>
      </c>
      <c r="AAV31">
        <v>8.0169879075016728E-2</v>
      </c>
      <c r="AAW31">
        <v>0.5787026636723962</v>
      </c>
      <c r="AAX31">
        <v>0.671759043708263</v>
      </c>
      <c r="AAY31">
        <v>9.3372384937362884E-2</v>
      </c>
      <c r="AAZ31">
        <v>0.44767044975366888</v>
      </c>
      <c r="ABA31">
        <v>0.964451327251861</v>
      </c>
      <c r="ABB31">
        <v>0.9893821867806788</v>
      </c>
      <c r="ABC31">
        <v>0.121944978134265</v>
      </c>
      <c r="ABD31">
        <v>0.55919156730529584</v>
      </c>
      <c r="ABE31">
        <v>0.67822304295802205</v>
      </c>
      <c r="ABF31">
        <v>0.96541841502795744</v>
      </c>
      <c r="ABG31">
        <v>0.96656734342716832</v>
      </c>
      <c r="ABH31">
        <v>0.53064309486620509</v>
      </c>
      <c r="ABI31">
        <v>0.15956581750876431</v>
      </c>
      <c r="ABJ31">
        <v>0.43969728834843541</v>
      </c>
      <c r="ABK31">
        <v>0.98393440630362794</v>
      </c>
      <c r="ABL31">
        <v>0.97688210503957984</v>
      </c>
      <c r="ABM31">
        <v>0.99108102190359515</v>
      </c>
      <c r="ABN31">
        <v>0.95364434703667977</v>
      </c>
      <c r="ABO31">
        <v>0.34634656250905799</v>
      </c>
      <c r="ABP31">
        <v>0.98222156007553607</v>
      </c>
      <c r="ABQ31">
        <v>0.32572167817317288</v>
      </c>
      <c r="ABR31">
        <v>0.29818865220358132</v>
      </c>
      <c r="ABS31">
        <v>0.48087435129292772</v>
      </c>
      <c r="ABT31">
        <v>0.27587497918584231</v>
      </c>
      <c r="ABU31">
        <v>0.97795804663424191</v>
      </c>
      <c r="ABV31">
        <v>0.32433449275102288</v>
      </c>
      <c r="ABW31">
        <v>0.15096155659860069</v>
      </c>
      <c r="ABX31">
        <v>0.1051627182223954</v>
      </c>
      <c r="ABY31">
        <v>0.19035303639906251</v>
      </c>
      <c r="ABZ31">
        <v>0.4227719099816859</v>
      </c>
      <c r="ACA31">
        <v>0.13067709894418411</v>
      </c>
      <c r="ACB31">
        <v>0.83475413863075876</v>
      </c>
      <c r="ACC31">
        <v>0.15635261465135941</v>
      </c>
      <c r="ACD31">
        <v>0.56847719982650069</v>
      </c>
      <c r="ACE31">
        <v>0.59870608525795876</v>
      </c>
      <c r="ACF31">
        <v>3.8249798295530338E-2</v>
      </c>
      <c r="ACG31">
        <v>0.33957625796812718</v>
      </c>
      <c r="ACH31">
        <v>0.86312358999192884</v>
      </c>
      <c r="ACI31">
        <v>0.1203783945950499</v>
      </c>
      <c r="ACJ31">
        <v>0.34244960114748119</v>
      </c>
      <c r="ACK31">
        <v>0.1230995301276524</v>
      </c>
      <c r="ACL31">
        <v>0.1015124329786217</v>
      </c>
      <c r="ACM31">
        <v>0.86292237728541132</v>
      </c>
      <c r="ACN31">
        <v>0.6783926737458057</v>
      </c>
      <c r="ACO31">
        <v>0.82108976463030714</v>
      </c>
      <c r="ACP31">
        <v>0.68092014509363696</v>
      </c>
      <c r="ACQ31">
        <v>0.58191567628673024</v>
      </c>
      <c r="ACR31">
        <v>0.61139030158313701</v>
      </c>
      <c r="ACS31">
        <v>0.66214314396035456</v>
      </c>
      <c r="ACT31">
        <v>0.86126641134945792</v>
      </c>
      <c r="ACU31">
        <v>0.63101077626682456</v>
      </c>
      <c r="ACV31">
        <v>0.90106811032823153</v>
      </c>
      <c r="ACW31">
        <v>0.11785965571007059</v>
      </c>
      <c r="ACX31">
        <v>0.75331547134502075</v>
      </c>
      <c r="ACY31">
        <v>0.6373215857096618</v>
      </c>
      <c r="ACZ31">
        <v>0.98544065233121481</v>
      </c>
      <c r="ADA31">
        <v>0.71871488771783476</v>
      </c>
      <c r="ADB31">
        <v>0.98261904127332222</v>
      </c>
      <c r="ADC31">
        <v>0.84394673401128206</v>
      </c>
      <c r="ADD31">
        <v>0.6000458955139798</v>
      </c>
      <c r="ADE31">
        <v>0.72688998265979676</v>
      </c>
      <c r="ADF31">
        <v>0.99125757051222785</v>
      </c>
      <c r="ADG31">
        <v>0.15321567025392621</v>
      </c>
      <c r="ADH31">
        <v>0.83356609822377137</v>
      </c>
      <c r="ADI31">
        <v>0.47228928659626779</v>
      </c>
      <c r="ADJ31">
        <v>0.26541890315551919</v>
      </c>
      <c r="ADK31">
        <v>0.47806266380927881</v>
      </c>
      <c r="ADL31">
        <v>0.77786502797828039</v>
      </c>
      <c r="ADM31">
        <v>0.1087791164774142</v>
      </c>
      <c r="ADN31">
        <v>0.98886661749542315</v>
      </c>
      <c r="ADO31">
        <v>0.59516500370984726</v>
      </c>
      <c r="ADP31">
        <v>0.53237799511181316</v>
      </c>
      <c r="ADQ31">
        <v>7.8268354741945961E-2</v>
      </c>
      <c r="ADR31">
        <v>0.80187060600916349</v>
      </c>
      <c r="ADS31">
        <v>0.46791107475610022</v>
      </c>
      <c r="ADT31">
        <v>0.72369086409270811</v>
      </c>
      <c r="ADU31">
        <v>0.87754311297923093</v>
      </c>
      <c r="ADV31">
        <v>0.92794988147796453</v>
      </c>
      <c r="ADW31">
        <v>0.56600754007113385</v>
      </c>
      <c r="ADX31">
        <v>0.59338601162529347</v>
      </c>
      <c r="ADY31">
        <v>0.49879493899611932</v>
      </c>
      <c r="ADZ31">
        <v>0.14860670373985579</v>
      </c>
      <c r="AEA31">
        <v>0.83401880008091733</v>
      </c>
      <c r="AEB31">
        <v>0.54555755172912967</v>
      </c>
      <c r="AEC31">
        <v>0.85953041491197357</v>
      </c>
      <c r="AED31">
        <v>0.39145788747506588</v>
      </c>
      <c r="AEE31">
        <v>0.44117005525858682</v>
      </c>
      <c r="AEF31">
        <v>0.37335268096659963</v>
      </c>
      <c r="AEG31">
        <v>0.70855028422674471</v>
      </c>
      <c r="AEH31">
        <v>0.4361256108954995</v>
      </c>
      <c r="AEI31">
        <v>0.73401908097001189</v>
      </c>
      <c r="AEJ31">
        <v>0.85911147823243128</v>
      </c>
      <c r="AEK31">
        <v>0.93886068361945318</v>
      </c>
      <c r="AEL31">
        <v>0.36313319280007139</v>
      </c>
      <c r="AEM31">
        <v>0.62590568082856379</v>
      </c>
      <c r="AEN31">
        <v>0.74876915742750694</v>
      </c>
      <c r="AEO31">
        <v>0.30676875836708989</v>
      </c>
      <c r="AEP31">
        <v>0.22189085399909439</v>
      </c>
      <c r="AEQ31">
        <v>0.38143714685365632</v>
      </c>
      <c r="AER31">
        <v>0.75524784210507989</v>
      </c>
      <c r="AES31">
        <v>0.6565066315359902</v>
      </c>
      <c r="AET31">
        <v>0.61287295917276563</v>
      </c>
      <c r="AEU31">
        <v>0.16684034269923451</v>
      </c>
      <c r="AEV31">
        <v>0.1176969519638551</v>
      </c>
      <c r="AEW31">
        <v>0.1238920384880224</v>
      </c>
      <c r="AEX31">
        <v>0.1752718614359253</v>
      </c>
      <c r="AEY31">
        <v>0.14082294598578479</v>
      </c>
      <c r="AEZ31">
        <v>0.76901168942344711</v>
      </c>
      <c r="AFA31">
        <v>3.2334015890616713E-2</v>
      </c>
      <c r="AFB31">
        <v>0.51720999417913294</v>
      </c>
      <c r="AFC31">
        <v>0.35956601756587853</v>
      </c>
      <c r="AFD31">
        <v>0.43995808017150972</v>
      </c>
      <c r="AFE31">
        <v>0.5874012513563035</v>
      </c>
      <c r="AFF31">
        <v>0.79363668929816178</v>
      </c>
      <c r="AFG31">
        <v>0.85506994902932143</v>
      </c>
      <c r="AFH31">
        <v>0</v>
      </c>
      <c r="AFI31">
        <v>0.80361009246184945</v>
      </c>
      <c r="AFJ31">
        <v>0.9666718968221627</v>
      </c>
      <c r="AFK31">
        <v>0.19066945473520361</v>
      </c>
      <c r="AFL31">
        <v>0.39180664944203542</v>
      </c>
      <c r="AFM31">
        <v>0.84591454080677531</v>
      </c>
      <c r="AFN31">
        <v>0.42619286912650572</v>
      </c>
      <c r="AFO31">
        <v>0.34071227907577462</v>
      </c>
      <c r="AFP31">
        <v>0.98884188898529568</v>
      </c>
      <c r="AFQ31">
        <v>2.870383731599755E-2</v>
      </c>
      <c r="AFR31">
        <v>0.70448951230317514</v>
      </c>
      <c r="AFS31">
        <v>0.50496478696014602</v>
      </c>
      <c r="AFT31">
        <v>0.33147322207659652</v>
      </c>
      <c r="AFU31">
        <v>0.28892049969972422</v>
      </c>
      <c r="AFV31">
        <v>0.21630575823941281</v>
      </c>
      <c r="AFW31">
        <v>0.99148950670802172</v>
      </c>
      <c r="AFX31">
        <v>0.87409183865638151</v>
      </c>
      <c r="AFY31">
        <v>0.62634628130074743</v>
      </c>
      <c r="AFZ31">
        <v>0.76953683483784574</v>
      </c>
      <c r="AGA31">
        <v>0.75722252644897392</v>
      </c>
      <c r="AGB31">
        <v>0.95405299871678995</v>
      </c>
      <c r="AGC31">
        <v>0.97064532735849318</v>
      </c>
      <c r="AGD31">
        <v>0.94667909064227074</v>
      </c>
      <c r="AGE31">
        <v>0.96122736194288461</v>
      </c>
      <c r="AGF31">
        <v>0.70157844032654892</v>
      </c>
      <c r="AGG31">
        <v>0.32939044242692389</v>
      </c>
      <c r="AGH31">
        <v>0.95998522237513417</v>
      </c>
      <c r="AGI31">
        <v>0.82223535399987524</v>
      </c>
      <c r="AGJ31">
        <v>0.16099426049997781</v>
      </c>
      <c r="AGK31">
        <v>0.6102992447817146</v>
      </c>
      <c r="AGL31">
        <v>0.7467025214414541</v>
      </c>
      <c r="AGM31">
        <v>0.94370053678660892</v>
      </c>
      <c r="AGN31">
        <v>0.81423533934718229</v>
      </c>
      <c r="AGO31">
        <v>0.98947880461197446</v>
      </c>
      <c r="AGP31">
        <v>0.95239649002281657</v>
      </c>
      <c r="AGQ31">
        <v>0.9295997803695919</v>
      </c>
      <c r="AGR31">
        <v>0.89564845456092612</v>
      </c>
      <c r="AGS31">
        <v>0.24437312765167971</v>
      </c>
      <c r="AGT31">
        <v>0.96840420949515971</v>
      </c>
      <c r="AGU31">
        <v>0.91406868026122701</v>
      </c>
      <c r="AGV31">
        <v>0.94088417418940207</v>
      </c>
      <c r="AGW31">
        <v>0.25935790016473298</v>
      </c>
      <c r="AGX31">
        <v>0.89701885510130919</v>
      </c>
      <c r="AGY31">
        <v>0.14291596073715809</v>
      </c>
      <c r="AGZ31">
        <v>0.91956963627205324</v>
      </c>
      <c r="AHA31">
        <v>0.25438025498707528</v>
      </c>
      <c r="AHB31">
        <v>0.88992749768629176</v>
      </c>
      <c r="AHC31">
        <v>0.9469022532113589</v>
      </c>
      <c r="AHD31">
        <v>0.45573773335323542</v>
      </c>
      <c r="AHE31">
        <v>0.8210940730576205</v>
      </c>
      <c r="AHF31">
        <v>0</v>
      </c>
      <c r="AHG31">
        <v>0.51346039654839049</v>
      </c>
      <c r="AHH31">
        <v>0.58110004458455466</v>
      </c>
      <c r="AHI31">
        <v>0.74764720932603201</v>
      </c>
      <c r="AHJ31">
        <v>0.33882108020674639</v>
      </c>
      <c r="AHK31">
        <v>0.61978541066100457</v>
      </c>
      <c r="AHL31">
        <v>0.57047910878428876</v>
      </c>
      <c r="AHM31">
        <v>0.60605990204876037</v>
      </c>
      <c r="AHN31">
        <v>0.3114222968358305</v>
      </c>
      <c r="AHO31">
        <v>0.3704255387609206</v>
      </c>
      <c r="AHP31">
        <v>0.76884387461406578</v>
      </c>
      <c r="AHQ31">
        <v>0.9548849370024155</v>
      </c>
      <c r="AHR31">
        <v>0.89387149821268841</v>
      </c>
      <c r="AHS31">
        <v>7.8720281322576871E-2</v>
      </c>
      <c r="AHT31">
        <v>0.41087469683651662</v>
      </c>
      <c r="AHU31">
        <v>0.90892795182501152</v>
      </c>
      <c r="AHV31">
        <v>0.87338710399825625</v>
      </c>
      <c r="AHW31">
        <v>0.3536942296136924</v>
      </c>
      <c r="AHX31">
        <v>0.43730602136827718</v>
      </c>
      <c r="AHY31">
        <v>0.56455216962771526</v>
      </c>
      <c r="AHZ31">
        <v>0.50438572943707649</v>
      </c>
      <c r="AIA31">
        <v>0.73931266205059498</v>
      </c>
      <c r="AIB31">
        <v>0.50757844793096341</v>
      </c>
      <c r="AIC31">
        <v>0.80734895829640341</v>
      </c>
      <c r="AID31">
        <v>0.98735241266135654</v>
      </c>
      <c r="AIE31">
        <v>0.18869910844615101</v>
      </c>
      <c r="AIF31">
        <v>0.14454616873740311</v>
      </c>
      <c r="AIG31">
        <v>0.89146555843968545</v>
      </c>
      <c r="AIH31">
        <v>0.89328987428693041</v>
      </c>
      <c r="AII31">
        <v>0.13364232548786381</v>
      </c>
      <c r="AIJ31">
        <v>0.80589675140727102</v>
      </c>
      <c r="AIK31">
        <v>0.6655300285440835</v>
      </c>
      <c r="AIL31">
        <v>0.88160372683903998</v>
      </c>
      <c r="AIM31">
        <v>9.7782007062727605E-2</v>
      </c>
      <c r="AIN31">
        <v>8.1342032048308782E-2</v>
      </c>
      <c r="AIO31">
        <v>0.62693496138705307</v>
      </c>
      <c r="AIP31">
        <v>0.16218672557432459</v>
      </c>
      <c r="AIQ31">
        <v>0.99120957294266676</v>
      </c>
      <c r="AIR31">
        <v>0.12868657629532901</v>
      </c>
      <c r="AIS31">
        <v>0.71204758898608866</v>
      </c>
      <c r="AIT31">
        <v>0.93042663663837333</v>
      </c>
      <c r="AIU31">
        <v>0.49907428688434902</v>
      </c>
      <c r="AIV31">
        <v>4.5109515319097057E-2</v>
      </c>
      <c r="AIW31">
        <v>0.94685511633597708</v>
      </c>
      <c r="AIX31">
        <v>0.1969396082235704</v>
      </c>
      <c r="AIY31">
        <v>0.89872174609406708</v>
      </c>
      <c r="AIZ31">
        <v>0.54911644654278058</v>
      </c>
      <c r="AJA31">
        <v>0.47581203845622949</v>
      </c>
      <c r="AJB31">
        <v>0.54126301537878507</v>
      </c>
      <c r="AJC31">
        <v>0.57490851024292244</v>
      </c>
      <c r="AJD31">
        <v>0.15283822017604981</v>
      </c>
      <c r="AJE31">
        <v>0.44362016062341553</v>
      </c>
      <c r="AJF31">
        <v>0.38039953600187798</v>
      </c>
      <c r="AJG31">
        <v>0.79739901904092281</v>
      </c>
      <c r="AJH31">
        <v>0.1089264354118199</v>
      </c>
      <c r="AJI31">
        <v>0.57459048212708075</v>
      </c>
      <c r="AJJ31">
        <v>0.43411376152358527</v>
      </c>
      <c r="AJK31">
        <v>0.98563629536166175</v>
      </c>
      <c r="AJL31">
        <v>0.13082934841401581</v>
      </c>
      <c r="AJM31">
        <v>0.95131931871053677</v>
      </c>
      <c r="AJN31">
        <v>0.79079423271331617</v>
      </c>
      <c r="AJO31">
        <v>0.37804106399672088</v>
      </c>
      <c r="AJP31">
        <v>0.1741249800753622</v>
      </c>
      <c r="AJQ31">
        <v>0.50381931619308273</v>
      </c>
      <c r="AJR31">
        <v>0.93978880703953049</v>
      </c>
      <c r="AJS31">
        <v>0.68520542408838203</v>
      </c>
      <c r="AJT31">
        <v>0.79469004382785202</v>
      </c>
      <c r="AJU31">
        <v>0.76483898254582505</v>
      </c>
      <c r="AJV31">
        <v>0.43681256987573991</v>
      </c>
      <c r="AJW31">
        <v>0.45737576259993679</v>
      </c>
      <c r="AJX31">
        <v>8.0443878258539672E-2</v>
      </c>
      <c r="AJY31">
        <v>0.60484001614308081</v>
      </c>
      <c r="AJZ31">
        <v>0.28691063642924652</v>
      </c>
      <c r="AKA31">
        <v>0.26504046419440869</v>
      </c>
      <c r="AKB31">
        <v>0.12790828068443499</v>
      </c>
      <c r="AKC31">
        <v>0.40749974138912681</v>
      </c>
      <c r="AKD31">
        <v>0.9661866724717163</v>
      </c>
      <c r="AKE31">
        <v>0.1343810958119126</v>
      </c>
      <c r="AKF31">
        <v>0.1497681234316702</v>
      </c>
      <c r="AKG31">
        <v>0.60151051579855097</v>
      </c>
      <c r="AKH31">
        <v>0.35038202891706299</v>
      </c>
      <c r="AKI31">
        <v>0.76917440269549842</v>
      </c>
      <c r="AKJ31">
        <v>0.57809632394332144</v>
      </c>
      <c r="AKK31">
        <v>0.82197328369991096</v>
      </c>
      <c r="AKL31">
        <v>0.32725256581470419</v>
      </c>
      <c r="AKM31">
        <v>0.1658483484168384</v>
      </c>
      <c r="AKN31">
        <v>0.1785263678624365</v>
      </c>
      <c r="AKO31">
        <v>0.13884795673428921</v>
      </c>
      <c r="AKP31">
        <v>0.61374852995254014</v>
      </c>
      <c r="AKQ31">
        <v>0.42678572069468951</v>
      </c>
      <c r="AKR31">
        <v>0.28385140517219631</v>
      </c>
      <c r="AKS31">
        <v>0.46223046454649291</v>
      </c>
      <c r="AKT31">
        <v>0.565522401463186</v>
      </c>
      <c r="AKU31">
        <v>0.21484261325467541</v>
      </c>
      <c r="AKV31">
        <v>0.27671697949953672</v>
      </c>
      <c r="AKW31">
        <v>0.38633285197550038</v>
      </c>
      <c r="AKX31">
        <v>0.1165852212511356</v>
      </c>
      <c r="AKY31">
        <v>0.46880169080734441</v>
      </c>
      <c r="AKZ31">
        <v>0.27607179660712322</v>
      </c>
      <c r="ALA31">
        <v>0.74826572788661938</v>
      </c>
      <c r="ALB31">
        <v>0.55114180382693956</v>
      </c>
      <c r="ALC31">
        <v>5.1025394853113713E-2</v>
      </c>
      <c r="ALD31">
        <v>0.64294787467508974</v>
      </c>
      <c r="ALE31">
        <v>0.48183989018319773</v>
      </c>
      <c r="ALF31">
        <v>0.52956720380959099</v>
      </c>
      <c r="ALG31">
        <v>0.58673455384329987</v>
      </c>
      <c r="ALH31">
        <v>0.92196361751868405</v>
      </c>
      <c r="ALI31">
        <v>0.16853451323394161</v>
      </c>
      <c r="ALJ31">
        <v>0.44513822355308691</v>
      </c>
      <c r="ALK31">
        <v>0.22127149570311111</v>
      </c>
      <c r="ALL31">
        <v>0.79384648929769985</v>
      </c>
      <c r="ALM31">
        <v>0.78822011756383725</v>
      </c>
      <c r="ALN31">
        <v>0.55395291544549208</v>
      </c>
      <c r="ALO31">
        <v>0.73680283701637039</v>
      </c>
      <c r="ALP31">
        <v>0.47665906333972408</v>
      </c>
      <c r="ALQ31">
        <v>0.80162427107433387</v>
      </c>
      <c r="ALR31">
        <v>0.58062530340126228</v>
      </c>
      <c r="ALS31">
        <v>0.89975687407514382</v>
      </c>
      <c r="ALT31">
        <v>0.34365992088649278</v>
      </c>
      <c r="ALU31">
        <v>3.3055092663000947E-2</v>
      </c>
    </row>
    <row r="32" spans="1:1009" x14ac:dyDescent="0.35">
      <c r="A32" s="1">
        <v>30</v>
      </c>
      <c r="B32">
        <v>0.88367536816011472</v>
      </c>
      <c r="C32">
        <v>0.4906705665177582</v>
      </c>
      <c r="D32">
        <v>0.86885450283800469</v>
      </c>
      <c r="E32">
        <v>0.82111360899409602</v>
      </c>
      <c r="F32">
        <v>0.2168110905775025</v>
      </c>
      <c r="G32">
        <v>0.76813767565882807</v>
      </c>
      <c r="H32">
        <v>0</v>
      </c>
      <c r="I32">
        <v>0.28924351109534452</v>
      </c>
      <c r="J32">
        <v>0.13716942443896771</v>
      </c>
      <c r="K32">
        <v>0.91065571686020619</v>
      </c>
      <c r="L32">
        <v>0.98866143756751701</v>
      </c>
      <c r="M32">
        <v>0.72644397746907985</v>
      </c>
      <c r="N32">
        <v>0.98809810941648923</v>
      </c>
      <c r="O32">
        <v>8.2577772210175052E-2</v>
      </c>
      <c r="P32">
        <v>0.1791555736752917</v>
      </c>
      <c r="Q32">
        <v>0.94505626061436898</v>
      </c>
      <c r="R32">
        <v>0.50400144424051807</v>
      </c>
      <c r="S32">
        <v>0.19024245722058361</v>
      </c>
      <c r="T32">
        <v>0.68857739028549625</v>
      </c>
      <c r="U32">
        <v>0.66383585697487213</v>
      </c>
      <c r="V32">
        <v>0.64812831203464782</v>
      </c>
      <c r="W32">
        <v>0.77525937067935513</v>
      </c>
      <c r="X32">
        <v>0.97676465968897397</v>
      </c>
      <c r="Y32">
        <v>0.98936071598122166</v>
      </c>
      <c r="Z32">
        <v>0.41547795686184869</v>
      </c>
      <c r="AA32">
        <v>0.85215903106587265</v>
      </c>
      <c r="AB32">
        <v>0.61143497124591917</v>
      </c>
      <c r="AC32">
        <v>0.34617611419563382</v>
      </c>
      <c r="AD32">
        <v>0.46683433817136222</v>
      </c>
      <c r="AE32">
        <v>0.65232999469251229</v>
      </c>
      <c r="AF32">
        <v>0.2173449865751754</v>
      </c>
      <c r="AG32">
        <v>4.7348097152249392E-2</v>
      </c>
      <c r="AH32">
        <v>4.5009222593182643E-2</v>
      </c>
      <c r="AI32">
        <v>0.1224057970768291</v>
      </c>
      <c r="AJ32">
        <v>0.93751221171572496</v>
      </c>
      <c r="AK32">
        <v>0.76554352528297076</v>
      </c>
      <c r="AL32">
        <v>0.14785889890713111</v>
      </c>
      <c r="AM32">
        <v>0.81968932878433409</v>
      </c>
      <c r="AN32">
        <v>0.15580953056410921</v>
      </c>
      <c r="AO32">
        <v>4.8466800605879823E-2</v>
      </c>
      <c r="AP32">
        <v>0.74918877782668614</v>
      </c>
      <c r="AQ32">
        <v>5.9584621573864349E-2</v>
      </c>
      <c r="AR32">
        <v>0.84372531920750493</v>
      </c>
      <c r="AS32">
        <v>0.1093979167512011</v>
      </c>
      <c r="AT32">
        <v>0.60500857831636234</v>
      </c>
      <c r="AU32">
        <v>0.41419315197902518</v>
      </c>
      <c r="AV32">
        <v>0.95157567906354334</v>
      </c>
      <c r="AW32">
        <v>0.52004952904872048</v>
      </c>
      <c r="AX32">
        <v>0.23701671222271001</v>
      </c>
      <c r="AY32">
        <v>0.72997260240458206</v>
      </c>
      <c r="AZ32">
        <v>0.65329181950252657</v>
      </c>
      <c r="BA32">
        <v>0.90159400834704506</v>
      </c>
      <c r="BB32">
        <v>0.34162510530159967</v>
      </c>
      <c r="BC32">
        <v>0.85474676719463449</v>
      </c>
      <c r="BD32">
        <v>0.2233290137919372</v>
      </c>
      <c r="BE32">
        <v>0.87338355077703189</v>
      </c>
      <c r="BF32">
        <v>3.2040396657831489E-2</v>
      </c>
      <c r="BG32">
        <v>0.35756616492390131</v>
      </c>
      <c r="BH32">
        <v>0.78015114707730382</v>
      </c>
      <c r="BI32">
        <v>0.55149043880729121</v>
      </c>
      <c r="BJ32">
        <v>0.90119805289701616</v>
      </c>
      <c r="BK32">
        <v>0.83579475818964355</v>
      </c>
      <c r="BL32">
        <v>6.9915685160671065E-2</v>
      </c>
      <c r="BM32">
        <v>0.93125674640124234</v>
      </c>
      <c r="BN32">
        <v>0.65964516838806908</v>
      </c>
      <c r="BO32">
        <v>0.1245252552396884</v>
      </c>
      <c r="BP32">
        <v>0.33458382501657019</v>
      </c>
      <c r="BQ32">
        <v>0.28137793967417862</v>
      </c>
      <c r="BR32">
        <v>0.87355186128209672</v>
      </c>
      <c r="BS32">
        <v>0.11631720405778589</v>
      </c>
      <c r="BT32">
        <v>0.31053815486320241</v>
      </c>
      <c r="BU32">
        <v>0.71449426776617486</v>
      </c>
      <c r="BV32">
        <v>0.77263436377691175</v>
      </c>
      <c r="BW32">
        <v>0.64627341942363925</v>
      </c>
      <c r="BX32">
        <v>0.81786695578935553</v>
      </c>
      <c r="BY32">
        <v>0.91343269761316603</v>
      </c>
      <c r="BZ32">
        <v>0.97854382692063557</v>
      </c>
      <c r="CA32">
        <v>0.7921478047322823</v>
      </c>
      <c r="CB32">
        <v>0.73912481628077153</v>
      </c>
      <c r="CC32">
        <v>0.90995730590358759</v>
      </c>
      <c r="CD32">
        <v>0.85969756752637549</v>
      </c>
      <c r="CE32">
        <v>3.8173760279506322E-2</v>
      </c>
      <c r="CF32">
        <v>0.9902599560136246</v>
      </c>
      <c r="CG32">
        <v>6.6312157223237495E-2</v>
      </c>
      <c r="CH32">
        <v>0.40291893011605301</v>
      </c>
      <c r="CI32">
        <v>0.39520224003026327</v>
      </c>
      <c r="CJ32">
        <v>0.92964710591158939</v>
      </c>
      <c r="CK32">
        <v>0.89551927166156298</v>
      </c>
      <c r="CL32">
        <v>0.96323569372031459</v>
      </c>
      <c r="CM32">
        <v>0.78774594322153713</v>
      </c>
      <c r="CN32">
        <v>0.68783546189250944</v>
      </c>
      <c r="CO32">
        <v>0.97038035625446883</v>
      </c>
      <c r="CP32">
        <v>7.2656654152456618E-2</v>
      </c>
      <c r="CQ32">
        <v>0.5264401182360694</v>
      </c>
      <c r="CR32">
        <v>0.93319837090966429</v>
      </c>
      <c r="CS32">
        <v>0.88178678387340703</v>
      </c>
      <c r="CT32">
        <v>0.98221407967584462</v>
      </c>
      <c r="CU32">
        <v>0.63491573054605122</v>
      </c>
      <c r="CV32">
        <v>0.12545578850459629</v>
      </c>
      <c r="CW32">
        <v>0.78006464261408648</v>
      </c>
      <c r="CX32">
        <v>0.65916004864983191</v>
      </c>
      <c r="CY32">
        <v>0.1922224208028474</v>
      </c>
      <c r="CZ32">
        <v>0.66721885728561159</v>
      </c>
      <c r="DA32">
        <v>0.27288400958111558</v>
      </c>
      <c r="DB32">
        <v>0.53341691606661223</v>
      </c>
      <c r="DC32">
        <v>0.58240873098801993</v>
      </c>
      <c r="DD32">
        <v>0.84118722950301184</v>
      </c>
      <c r="DE32">
        <v>0.2472368408498864</v>
      </c>
      <c r="DF32">
        <v>0.16119221973204009</v>
      </c>
      <c r="DG32">
        <v>0.89344676248274779</v>
      </c>
      <c r="DH32">
        <v>0.31872338299399872</v>
      </c>
      <c r="DI32">
        <v>0.65496966177692895</v>
      </c>
      <c r="DJ32">
        <v>0.38538237658644459</v>
      </c>
      <c r="DK32">
        <v>0.70096133769950053</v>
      </c>
      <c r="DL32">
        <v>0.60808396982861401</v>
      </c>
      <c r="DM32">
        <v>0.89828975582856119</v>
      </c>
      <c r="DN32">
        <v>0.8758270334902799</v>
      </c>
      <c r="DO32">
        <v>0.98331894646415074</v>
      </c>
      <c r="DP32">
        <v>0.71322363663795307</v>
      </c>
      <c r="DQ32">
        <v>0.3518727703907335</v>
      </c>
      <c r="DR32">
        <v>0.94369365639670799</v>
      </c>
      <c r="DS32">
        <v>0.90923264089410361</v>
      </c>
      <c r="DT32">
        <v>0.97258370588720588</v>
      </c>
      <c r="DU32">
        <v>0.57545022818698177</v>
      </c>
      <c r="DV32">
        <v>0.59662798027817487</v>
      </c>
      <c r="DW32">
        <v>0.59146340343805281</v>
      </c>
      <c r="DX32">
        <v>0.84528446676839808</v>
      </c>
      <c r="DY32">
        <v>0.94521320454979418</v>
      </c>
      <c r="DZ32">
        <v>0.15466015183052001</v>
      </c>
      <c r="EA32">
        <v>0.76811891834822532</v>
      </c>
      <c r="EB32">
        <v>0.434354064918969</v>
      </c>
      <c r="EC32">
        <v>0.74636210058549901</v>
      </c>
      <c r="ED32">
        <v>0.91645806609697011</v>
      </c>
      <c r="EE32">
        <v>0.72174425194403169</v>
      </c>
      <c r="EF32">
        <v>0.7669646859572522</v>
      </c>
      <c r="EG32">
        <v>0.85622678140524155</v>
      </c>
      <c r="EH32">
        <v>0</v>
      </c>
      <c r="EI32">
        <v>0.82277248400759984</v>
      </c>
      <c r="EJ32">
        <v>0.71311549863770241</v>
      </c>
      <c r="EK32">
        <v>0.87978424726366833</v>
      </c>
      <c r="EL32">
        <v>0.93070804417849595</v>
      </c>
      <c r="EM32">
        <v>0.96931745753684317</v>
      </c>
      <c r="EN32">
        <v>0.84601107540716547</v>
      </c>
      <c r="EO32">
        <v>0.1107394707366651</v>
      </c>
      <c r="EP32">
        <v>0.75494985761672395</v>
      </c>
      <c r="EQ32">
        <v>0.86653862140328242</v>
      </c>
      <c r="ER32">
        <v>0.87946972811609936</v>
      </c>
      <c r="ES32">
        <v>0.73337481604570576</v>
      </c>
      <c r="ET32">
        <v>0.81808568362363965</v>
      </c>
      <c r="EU32">
        <v>0.23860291599944811</v>
      </c>
      <c r="EV32">
        <v>0.25077087290830741</v>
      </c>
      <c r="EW32">
        <v>0.85528998387280319</v>
      </c>
      <c r="EX32">
        <v>0.28481674570375909</v>
      </c>
      <c r="EY32">
        <v>0.90355034726166694</v>
      </c>
      <c r="EZ32">
        <v>8.2750649590771885E-2</v>
      </c>
      <c r="FA32">
        <v>0.24971387457902669</v>
      </c>
      <c r="FB32">
        <v>0.29865688181232503</v>
      </c>
      <c r="FC32">
        <v>0.84680736332285356</v>
      </c>
      <c r="FD32">
        <v>0.46476207521465629</v>
      </c>
      <c r="FE32">
        <v>0.95290811135674303</v>
      </c>
      <c r="FF32">
        <v>0.95846625152228881</v>
      </c>
      <c r="FG32">
        <v>0.69945181587052596</v>
      </c>
      <c r="FH32">
        <v>0.9315385645151727</v>
      </c>
      <c r="FI32">
        <v>0.77421169799230427</v>
      </c>
      <c r="FJ32">
        <v>0.58205259603931148</v>
      </c>
      <c r="FK32">
        <v>2.694861333353582E-2</v>
      </c>
      <c r="FL32">
        <v>0.9587152336446102</v>
      </c>
      <c r="FM32">
        <v>0.4989052364024012</v>
      </c>
      <c r="FN32">
        <v>0.4052550040408357</v>
      </c>
      <c r="FO32">
        <v>0.26104336647220988</v>
      </c>
      <c r="FP32">
        <v>0.72037126122865103</v>
      </c>
      <c r="FQ32">
        <v>0.56988278148745808</v>
      </c>
      <c r="FR32">
        <v>0.43175681596787302</v>
      </c>
      <c r="FS32">
        <v>0.56599318779622421</v>
      </c>
      <c r="FT32">
        <v>0.65275822004301065</v>
      </c>
      <c r="FU32">
        <v>0.740754581978189</v>
      </c>
      <c r="FV32">
        <v>0.36233794838587757</v>
      </c>
      <c r="FW32">
        <v>0.97256336648447184</v>
      </c>
      <c r="FX32">
        <v>0.94752735232180374</v>
      </c>
      <c r="FY32">
        <v>0.70426663772125386</v>
      </c>
      <c r="FZ32">
        <v>0.10853110863337261</v>
      </c>
      <c r="GA32">
        <v>0.26537786836700827</v>
      </c>
      <c r="GB32">
        <v>0.90661538958261212</v>
      </c>
      <c r="GC32">
        <v>1.893556482883053E-2</v>
      </c>
      <c r="GD32">
        <v>0.7773635609434314</v>
      </c>
      <c r="GE32">
        <v>0.16266671989053741</v>
      </c>
      <c r="GF32">
        <v>0.56876195020863074</v>
      </c>
      <c r="GG32">
        <v>0.40062046587037953</v>
      </c>
      <c r="GH32">
        <v>0.47103909099674568</v>
      </c>
      <c r="GI32">
        <v>0.85783362319129497</v>
      </c>
      <c r="GJ32">
        <v>5.7523078019575173E-2</v>
      </c>
      <c r="GK32">
        <v>9.8028082313751083E-2</v>
      </c>
      <c r="GL32">
        <v>0.62668837133201305</v>
      </c>
      <c r="GM32">
        <v>0.43001270182355328</v>
      </c>
      <c r="GN32">
        <v>0.39072276572705089</v>
      </c>
      <c r="GO32">
        <v>0.46813513670655499</v>
      </c>
      <c r="GP32">
        <v>7.6182637126609054E-2</v>
      </c>
      <c r="GQ32">
        <v>0.76523328541645363</v>
      </c>
      <c r="GR32">
        <v>0.52538930354234448</v>
      </c>
      <c r="GS32">
        <v>0.45036054833310152</v>
      </c>
      <c r="GT32">
        <v>0.44080617014617002</v>
      </c>
      <c r="GU32">
        <v>0.71068250493309182</v>
      </c>
      <c r="GV32">
        <v>0.12582568966555721</v>
      </c>
      <c r="GW32">
        <v>0.1925504615311078</v>
      </c>
      <c r="GX32">
        <v>0.58265564511925416</v>
      </c>
      <c r="GY32">
        <v>0.36307871098253142</v>
      </c>
      <c r="GZ32">
        <v>0.50970133947785867</v>
      </c>
      <c r="HA32">
        <v>0.1084482538642495</v>
      </c>
      <c r="HB32">
        <v>5.062804770688599E-2</v>
      </c>
      <c r="HC32">
        <v>6.8341607735378118E-2</v>
      </c>
      <c r="HD32">
        <v>0.44552272904187151</v>
      </c>
      <c r="HE32">
        <v>0.23225532556145481</v>
      </c>
      <c r="HF32">
        <v>0.34653231634858178</v>
      </c>
      <c r="HG32">
        <v>0.97252782199634458</v>
      </c>
      <c r="HH32">
        <v>0.4498467301624518</v>
      </c>
      <c r="HI32">
        <v>0.2175427092352632</v>
      </c>
      <c r="HJ32">
        <v>0.55566051648198211</v>
      </c>
      <c r="HK32">
        <v>0.1618816980920256</v>
      </c>
      <c r="HL32">
        <v>0.55512427897978955</v>
      </c>
      <c r="HM32">
        <v>0.47765269039615271</v>
      </c>
      <c r="HN32">
        <v>0.56238108123296049</v>
      </c>
      <c r="HO32">
        <v>0.3236770862701096</v>
      </c>
      <c r="HP32">
        <v>0.9866321917497447</v>
      </c>
      <c r="HQ32">
        <v>0.51175771474351817</v>
      </c>
      <c r="HR32">
        <v>0.98962906725393074</v>
      </c>
      <c r="HS32">
        <v>0.8626984863294368</v>
      </c>
      <c r="HT32">
        <v>0.92108081326745384</v>
      </c>
      <c r="HU32">
        <v>0.84068063023075457</v>
      </c>
      <c r="HV32">
        <v>0.29486210024146398</v>
      </c>
      <c r="HW32">
        <v>0.95405145181897233</v>
      </c>
      <c r="HX32">
        <v>0.98678027318522654</v>
      </c>
      <c r="HY32">
        <v>0.87654691301833132</v>
      </c>
      <c r="HZ32">
        <v>0.98658363652262526</v>
      </c>
      <c r="IA32">
        <v>0.9621198532576104</v>
      </c>
      <c r="IB32">
        <v>0.98253258385426134</v>
      </c>
      <c r="IC32">
        <v>0.76268790751823701</v>
      </c>
      <c r="ID32">
        <v>0.70491202191034219</v>
      </c>
      <c r="IE32">
        <v>0.97344702627651969</v>
      </c>
      <c r="IF32">
        <v>0.777161354359451</v>
      </c>
      <c r="IG32">
        <v>0.75207466213315921</v>
      </c>
      <c r="IH32">
        <v>0.40529306550698901</v>
      </c>
      <c r="II32">
        <v>0.76331062179789289</v>
      </c>
      <c r="IJ32">
        <v>0.52792663946063545</v>
      </c>
      <c r="IK32">
        <v>0.32230296165217243</v>
      </c>
      <c r="IL32">
        <v>0.40834662263650762</v>
      </c>
      <c r="IM32">
        <v>4.4349160575507807E-2</v>
      </c>
      <c r="IN32">
        <v>0.46886163061226432</v>
      </c>
      <c r="IO32">
        <v>0.54137260599329118</v>
      </c>
      <c r="IP32">
        <v>0.24551915225439511</v>
      </c>
      <c r="IQ32">
        <v>0.33289832869041469</v>
      </c>
      <c r="IR32">
        <v>0.1410179808309461</v>
      </c>
      <c r="IS32">
        <v>0.507194665758404</v>
      </c>
      <c r="IT32">
        <v>0.91304072139722103</v>
      </c>
      <c r="IU32">
        <v>4.0967112061381178E-2</v>
      </c>
      <c r="IV32">
        <v>5.394366734213344E-2</v>
      </c>
      <c r="IW32">
        <v>0.36818569181198879</v>
      </c>
      <c r="IX32">
        <v>0.98613454661050448</v>
      </c>
      <c r="IY32">
        <v>0.7880048584546957</v>
      </c>
      <c r="IZ32">
        <v>0.1104277290006188</v>
      </c>
      <c r="JA32">
        <v>0.27305593102714187</v>
      </c>
      <c r="JB32">
        <v>0.80646864413934605</v>
      </c>
      <c r="JC32">
        <v>0.72295795534907215</v>
      </c>
      <c r="JD32">
        <v>0</v>
      </c>
      <c r="JE32">
        <v>0.25354495173195152</v>
      </c>
      <c r="JF32">
        <v>0.95121649798753738</v>
      </c>
      <c r="JG32">
        <v>0.30556482941440127</v>
      </c>
      <c r="JH32">
        <v>0.68408094011507403</v>
      </c>
      <c r="JI32">
        <v>0.94740682086979722</v>
      </c>
      <c r="JJ32">
        <v>0.87507215371941849</v>
      </c>
      <c r="JK32">
        <v>0.21789277186693179</v>
      </c>
      <c r="JL32">
        <v>0.91182767260893305</v>
      </c>
      <c r="JM32">
        <v>0.59670345140213454</v>
      </c>
      <c r="JN32">
        <v>0.37887630417195101</v>
      </c>
      <c r="JO32">
        <v>0.89097874457160375</v>
      </c>
      <c r="JP32">
        <v>0.95860938234041637</v>
      </c>
      <c r="JQ32">
        <v>0.32958638065631729</v>
      </c>
      <c r="JR32">
        <v>0.78997342751954625</v>
      </c>
      <c r="JS32">
        <v>0.58690786630644076</v>
      </c>
      <c r="JT32">
        <v>0.88560065337511451</v>
      </c>
      <c r="JU32">
        <v>0.5662583529141374</v>
      </c>
      <c r="JV32">
        <v>0.73087735701423873</v>
      </c>
      <c r="JW32">
        <v>0.19989407885541641</v>
      </c>
      <c r="JX32">
        <v>0.35297652627292309</v>
      </c>
      <c r="JY32">
        <v>0.80265038155657698</v>
      </c>
      <c r="JZ32">
        <v>0.7487312929678982</v>
      </c>
      <c r="KA32">
        <v>0.14113702027351141</v>
      </c>
      <c r="KB32">
        <v>0.7999481106950892</v>
      </c>
      <c r="KC32">
        <v>0.96281100339727888</v>
      </c>
      <c r="KD32">
        <v>0.54425689528179144</v>
      </c>
      <c r="KE32">
        <v>0.54685823432127045</v>
      </c>
      <c r="KF32">
        <v>0.82516886987832538</v>
      </c>
      <c r="KG32">
        <v>0.44122372669573379</v>
      </c>
      <c r="KH32">
        <v>3.5301012559850999E-2</v>
      </c>
      <c r="KI32">
        <v>0.20072129474755829</v>
      </c>
      <c r="KJ32">
        <v>0.97117692714105119</v>
      </c>
      <c r="KK32">
        <v>6.7115103409571053E-2</v>
      </c>
      <c r="KL32">
        <v>0.98809531156363517</v>
      </c>
      <c r="KM32">
        <v>0.48563592696366747</v>
      </c>
      <c r="KN32">
        <v>0.77794009444543766</v>
      </c>
      <c r="KO32">
        <v>0.23329236205074569</v>
      </c>
      <c r="KP32">
        <v>0.72848973144563567</v>
      </c>
      <c r="KQ32">
        <v>0.22319729615744649</v>
      </c>
      <c r="KR32">
        <v>0.78641853252012395</v>
      </c>
      <c r="KS32">
        <v>0.84396992039680052</v>
      </c>
      <c r="KT32">
        <v>0.2138503202560639</v>
      </c>
      <c r="KU32">
        <v>0.30985756025722999</v>
      </c>
      <c r="KV32">
        <v>8.963632217484642E-2</v>
      </c>
      <c r="KW32">
        <v>0.75408950057115298</v>
      </c>
      <c r="KX32">
        <v>0.9114679539583147</v>
      </c>
      <c r="KY32">
        <v>0.40038376998978847</v>
      </c>
      <c r="KZ32">
        <v>8.9756143992686888E-2</v>
      </c>
      <c r="LA32">
        <v>0.55684371107175179</v>
      </c>
      <c r="LB32">
        <v>0.51782392181071013</v>
      </c>
      <c r="LC32">
        <v>0.4994961731968024</v>
      </c>
      <c r="LD32">
        <v>0.48998464364711719</v>
      </c>
      <c r="LE32">
        <v>0.92148451687464872</v>
      </c>
      <c r="LF32">
        <v>0.30047550850079402</v>
      </c>
      <c r="LG32">
        <v>0.37415700562191312</v>
      </c>
      <c r="LH32">
        <v>0.1388920128322701</v>
      </c>
      <c r="LI32">
        <v>0.355445339191306</v>
      </c>
      <c r="LJ32">
        <v>0.25527740999515669</v>
      </c>
      <c r="LK32">
        <v>0.38455589576237792</v>
      </c>
      <c r="LL32">
        <v>0.33111255368917092</v>
      </c>
      <c r="LM32">
        <v>0.46325833885176992</v>
      </c>
      <c r="LN32">
        <v>8.8335569732519478E-2</v>
      </c>
      <c r="LO32">
        <v>0.42043952197053919</v>
      </c>
      <c r="LP32">
        <v>0.92809607019840445</v>
      </c>
      <c r="LQ32">
        <v>0.91820127938880425</v>
      </c>
      <c r="LR32">
        <v>0.37507018812260218</v>
      </c>
      <c r="LS32">
        <v>8.8840110853057375E-2</v>
      </c>
      <c r="LT32">
        <v>0.4694321006362131</v>
      </c>
      <c r="LU32">
        <v>7.5805819814765016E-2</v>
      </c>
      <c r="LV32">
        <v>0.73313127868831074</v>
      </c>
      <c r="LW32">
        <v>0.21710994012478729</v>
      </c>
      <c r="LX32">
        <v>3.047650926680345E-2</v>
      </c>
      <c r="LY32">
        <v>0.76284095497785931</v>
      </c>
      <c r="LZ32">
        <v>0.31439870608490872</v>
      </c>
      <c r="MA32">
        <v>0.36982289699496229</v>
      </c>
      <c r="MB32">
        <v>0.35392985256625431</v>
      </c>
      <c r="MC32">
        <v>0.23122336686205031</v>
      </c>
      <c r="MD32">
        <v>0.45236982364379957</v>
      </c>
      <c r="ME32">
        <v>0.7617279699743762</v>
      </c>
      <c r="MF32">
        <v>0.79469657296485319</v>
      </c>
      <c r="MG32">
        <v>0.18903740091693921</v>
      </c>
      <c r="MH32">
        <v>0.48270434930681239</v>
      </c>
      <c r="MI32">
        <v>0.42314378194018998</v>
      </c>
      <c r="MJ32">
        <v>0.1248666542255706</v>
      </c>
      <c r="MK32">
        <v>0.35334054640992352</v>
      </c>
      <c r="ML32">
        <v>0.1686644813199048</v>
      </c>
      <c r="MM32">
        <v>0.92315643867779351</v>
      </c>
      <c r="MN32">
        <v>2.5452127148325079E-2</v>
      </c>
      <c r="MO32">
        <v>0.87030640293349915</v>
      </c>
      <c r="MP32">
        <v>0.43925862462935772</v>
      </c>
      <c r="MQ32">
        <v>0.29110399607143439</v>
      </c>
      <c r="MR32">
        <v>0.55131706458158392</v>
      </c>
      <c r="MS32">
        <v>0.9790243339631024</v>
      </c>
      <c r="MT32">
        <v>0.84669384249777113</v>
      </c>
      <c r="MU32">
        <v>0.27357711416463398</v>
      </c>
      <c r="MV32">
        <v>0.79448261393900588</v>
      </c>
      <c r="MW32">
        <v>0.25626096177088842</v>
      </c>
      <c r="MX32">
        <v>0.50704122508891059</v>
      </c>
      <c r="MY32">
        <v>3.1845023456164551E-2</v>
      </c>
      <c r="MZ32">
        <v>0.83192244606003174</v>
      </c>
      <c r="NA32">
        <v>0</v>
      </c>
      <c r="NB32">
        <v>0.92366653042617886</v>
      </c>
      <c r="NC32">
        <v>0.1109587844441378</v>
      </c>
      <c r="ND32">
        <v>0.11774819682518289</v>
      </c>
      <c r="NE32">
        <v>0.77680049920601624</v>
      </c>
      <c r="NF32">
        <v>0.87568153007019123</v>
      </c>
      <c r="NG32">
        <v>0.77733488966462594</v>
      </c>
      <c r="NH32">
        <v>0.77478094040991352</v>
      </c>
      <c r="NI32">
        <v>0.72440193386464924</v>
      </c>
      <c r="NJ32">
        <v>0.71289868759952546</v>
      </c>
      <c r="NK32">
        <v>3.1953722179152003E-2</v>
      </c>
      <c r="NL32">
        <v>0.98948235830722242</v>
      </c>
      <c r="NM32">
        <v>0.52247845444259267</v>
      </c>
      <c r="NN32">
        <v>0.99173311446225609</v>
      </c>
      <c r="NO32">
        <v>0.76652914518141868</v>
      </c>
      <c r="NP32">
        <v>0.40551775073799601</v>
      </c>
      <c r="NQ32">
        <v>0.70237629995565609</v>
      </c>
      <c r="NR32">
        <v>0.68520234381615741</v>
      </c>
      <c r="NS32">
        <v>0.52378590116844148</v>
      </c>
      <c r="NT32">
        <v>0.57619141751330571</v>
      </c>
      <c r="NU32">
        <v>0</v>
      </c>
      <c r="NV32">
        <v>0.81167324858192724</v>
      </c>
      <c r="NW32">
        <v>0.66886046678852273</v>
      </c>
      <c r="NX32">
        <v>0.73112197160037384</v>
      </c>
      <c r="NY32">
        <v>0.92895455385466064</v>
      </c>
      <c r="NZ32">
        <v>2.9238672577323929E-2</v>
      </c>
      <c r="OA32">
        <v>0.56548920318409246</v>
      </c>
      <c r="OB32">
        <v>0.61856961803696398</v>
      </c>
      <c r="OC32">
        <v>0.81707710029545255</v>
      </c>
      <c r="OD32">
        <v>0.57527625860058607</v>
      </c>
      <c r="OE32">
        <v>0.3422301604764828</v>
      </c>
      <c r="OF32">
        <v>0.76032635146688887</v>
      </c>
      <c r="OG32">
        <v>0.4006880747488768</v>
      </c>
      <c r="OH32">
        <v>0.30088129087321969</v>
      </c>
      <c r="OI32">
        <v>0.81228453995291106</v>
      </c>
      <c r="OJ32">
        <v>0.1262033832377715</v>
      </c>
      <c r="OK32">
        <v>0.51107889083300351</v>
      </c>
      <c r="OL32">
        <v>0.86828208285073427</v>
      </c>
      <c r="OM32">
        <v>0.1723547427814125</v>
      </c>
      <c r="ON32">
        <v>0.60884217170759269</v>
      </c>
      <c r="OO32">
        <v>0.86227916127569837</v>
      </c>
      <c r="OP32">
        <v>0.5693960485975823</v>
      </c>
      <c r="OQ32">
        <v>4.5289000241758352E-2</v>
      </c>
      <c r="OR32">
        <v>0.49389659975141631</v>
      </c>
      <c r="OS32">
        <v>0.48838288221184128</v>
      </c>
      <c r="OT32">
        <v>0.62258288265241801</v>
      </c>
      <c r="OU32">
        <v>0.71442043828913426</v>
      </c>
      <c r="OV32">
        <v>0.54308538166987042</v>
      </c>
      <c r="OW32">
        <v>0.49463260990545638</v>
      </c>
      <c r="OX32">
        <v>0.90958937965665809</v>
      </c>
      <c r="OY32">
        <v>0.1070747834534502</v>
      </c>
      <c r="OZ32">
        <v>0.80883608011313901</v>
      </c>
      <c r="PA32">
        <v>0.72195915202510774</v>
      </c>
      <c r="PB32">
        <v>0.71310230684973486</v>
      </c>
      <c r="PC32">
        <v>0.77125991864664434</v>
      </c>
      <c r="PD32">
        <v>0.21859961948370779</v>
      </c>
      <c r="PE32">
        <v>0.50962190271826102</v>
      </c>
      <c r="PF32">
        <v>0.81448826487484771</v>
      </c>
      <c r="PG32">
        <v>0.92684172457189584</v>
      </c>
      <c r="PH32">
        <v>0.36748525667892418</v>
      </c>
      <c r="PI32">
        <v>0.30393958370607282</v>
      </c>
      <c r="PJ32">
        <v>0.67508326111325545</v>
      </c>
      <c r="PK32">
        <v>0.20960922657078521</v>
      </c>
      <c r="PL32">
        <v>0.28448886599025519</v>
      </c>
      <c r="PM32">
        <v>0.355528342666728</v>
      </c>
      <c r="PN32">
        <v>0.59763481618192205</v>
      </c>
      <c r="PO32">
        <v>0.1862044499048727</v>
      </c>
      <c r="PP32">
        <v>0.387318165298075</v>
      </c>
      <c r="PQ32">
        <v>0.73441304902293625</v>
      </c>
      <c r="PR32">
        <v>0.73792029436783169</v>
      </c>
      <c r="PS32">
        <v>0.75400288213065769</v>
      </c>
      <c r="PT32">
        <v>0.42405975641400923</v>
      </c>
      <c r="PU32">
        <v>0.75678193581632069</v>
      </c>
      <c r="PV32">
        <v>0.29240993829229922</v>
      </c>
      <c r="PW32">
        <v>0.92472429426244362</v>
      </c>
      <c r="PX32">
        <v>0.57506059695095835</v>
      </c>
      <c r="PY32">
        <v>0.90829027065840806</v>
      </c>
      <c r="PZ32">
        <v>0.88614752286283882</v>
      </c>
      <c r="QA32">
        <v>0.19623410861199639</v>
      </c>
      <c r="QB32">
        <v>0.39324172888456882</v>
      </c>
      <c r="QC32">
        <v>0.8600819680911439</v>
      </c>
      <c r="QD32">
        <v>0.90052968465840477</v>
      </c>
      <c r="QE32">
        <v>0.99086073907351158</v>
      </c>
      <c r="QF32">
        <v>0.65304643083569636</v>
      </c>
      <c r="QG32">
        <v>0.90125357975648168</v>
      </c>
      <c r="QH32">
        <v>0.42923769496321018</v>
      </c>
      <c r="QI32">
        <v>0.36714042169451439</v>
      </c>
      <c r="QJ32">
        <v>0.95410866462201549</v>
      </c>
      <c r="QK32">
        <v>0.98719149178342136</v>
      </c>
      <c r="QL32">
        <v>0.64325650429861769</v>
      </c>
      <c r="QM32">
        <v>0.64591597713867543</v>
      </c>
      <c r="QN32">
        <v>0.97279170709779139</v>
      </c>
      <c r="QO32">
        <v>0.68138446703895039</v>
      </c>
      <c r="QP32">
        <v>0.87259839055312738</v>
      </c>
      <c r="QQ32">
        <v>0.92588173178108779</v>
      </c>
      <c r="QR32">
        <v>0.219854766344279</v>
      </c>
      <c r="QS32">
        <v>0.56189067759643629</v>
      </c>
      <c r="QT32">
        <v>0.72887774706386543</v>
      </c>
      <c r="QU32">
        <v>0.18311800622591551</v>
      </c>
      <c r="QV32">
        <v>5.4406305344216303E-2</v>
      </c>
      <c r="QW32">
        <v>0.30086975771929181</v>
      </c>
      <c r="QX32">
        <v>0.76596012087896337</v>
      </c>
      <c r="QY32">
        <v>0.83115989408024393</v>
      </c>
      <c r="QZ32">
        <v>8.261904803212132E-2</v>
      </c>
      <c r="RA32">
        <v>0.68343430107839609</v>
      </c>
      <c r="RB32">
        <v>0.85152318070690347</v>
      </c>
      <c r="RC32">
        <v>0.69498558216621287</v>
      </c>
      <c r="RD32">
        <v>0.26593737280148588</v>
      </c>
      <c r="RE32">
        <v>6.5425691269078698E-2</v>
      </c>
      <c r="RF32">
        <v>0.63097102871460786</v>
      </c>
      <c r="RG32">
        <v>0.32051541549386181</v>
      </c>
      <c r="RH32">
        <v>0.2030482884112807</v>
      </c>
      <c r="RI32">
        <v>0.35305003439447841</v>
      </c>
      <c r="RJ32">
        <v>0.88148062759260681</v>
      </c>
      <c r="RK32">
        <v>0.80372373120318841</v>
      </c>
      <c r="RL32">
        <v>0.39002668322059092</v>
      </c>
      <c r="RM32">
        <v>0.51013398688882983</v>
      </c>
      <c r="RN32">
        <v>0.47581310032736063</v>
      </c>
      <c r="RO32">
        <v>0.18035483958194681</v>
      </c>
      <c r="RP32">
        <v>0.59745704591596382</v>
      </c>
      <c r="RQ32">
        <v>0.70265993422992157</v>
      </c>
      <c r="RR32">
        <v>0.34147015819925142</v>
      </c>
      <c r="RS32">
        <v>0.1605193462970621</v>
      </c>
      <c r="RT32">
        <v>0.77210473166130134</v>
      </c>
      <c r="RU32">
        <v>0.16484404170982511</v>
      </c>
      <c r="RV32">
        <v>0.68594119281329602</v>
      </c>
      <c r="RW32">
        <v>0.27106662029338779</v>
      </c>
      <c r="RX32">
        <v>0.5402838808850845</v>
      </c>
      <c r="RY32">
        <v>0.31005883238262177</v>
      </c>
      <c r="RZ32">
        <v>0.44590884710772022</v>
      </c>
      <c r="SA32">
        <v>0.76482537348393154</v>
      </c>
      <c r="SB32">
        <v>0.97000360711473743</v>
      </c>
      <c r="SC32">
        <v>0.4363078028302651</v>
      </c>
      <c r="SD32">
        <v>0.53850093536971844</v>
      </c>
      <c r="SE32">
        <v>0.27377539826014358</v>
      </c>
      <c r="SF32">
        <v>0.21847209491969591</v>
      </c>
      <c r="SG32">
        <v>8.918115850587946E-2</v>
      </c>
      <c r="SH32">
        <v>0.42567884958752028</v>
      </c>
      <c r="SI32">
        <v>0.89278292362853018</v>
      </c>
      <c r="SJ32">
        <v>0.6430956297756063</v>
      </c>
      <c r="SK32">
        <v>0.98429654507960962</v>
      </c>
      <c r="SL32">
        <v>0.90087953036381851</v>
      </c>
      <c r="SM32">
        <v>0.9804755234717013</v>
      </c>
      <c r="SN32">
        <v>0.26054230629979419</v>
      </c>
      <c r="SO32">
        <v>0.90660752299301794</v>
      </c>
      <c r="SP32">
        <v>0.42076145350799182</v>
      </c>
      <c r="SQ32">
        <v>0.79508175239190726</v>
      </c>
      <c r="SR32">
        <v>0.77398238494624472</v>
      </c>
      <c r="SS32">
        <v>0.6386554755267303</v>
      </c>
      <c r="ST32">
        <v>0.96263878393978497</v>
      </c>
      <c r="SU32">
        <v>3.070250101665159E-2</v>
      </c>
      <c r="SV32">
        <v>2.9907785014083151E-2</v>
      </c>
      <c r="SW32">
        <v>0.61201663207166668</v>
      </c>
      <c r="SX32">
        <v>0.21849337892034321</v>
      </c>
      <c r="SY32">
        <v>0.17638804622420801</v>
      </c>
      <c r="SZ32">
        <v>0.3178660436790775</v>
      </c>
      <c r="TA32">
        <v>0.43642943331799688</v>
      </c>
      <c r="TB32">
        <v>0.28788760925490681</v>
      </c>
      <c r="TC32">
        <v>0.73226015439309167</v>
      </c>
      <c r="TD32">
        <v>0.48560555401176742</v>
      </c>
      <c r="TE32">
        <v>0.69841234264374519</v>
      </c>
      <c r="TF32">
        <v>0.63026653642437502</v>
      </c>
      <c r="TG32">
        <v>0.94150515936103041</v>
      </c>
      <c r="TH32">
        <v>0.6065549112273253</v>
      </c>
      <c r="TI32">
        <v>0.69230760695684301</v>
      </c>
      <c r="TJ32">
        <v>0.52397435492859445</v>
      </c>
      <c r="TK32">
        <v>0.64412202661222207</v>
      </c>
      <c r="TL32">
        <v>0.21850803375815619</v>
      </c>
      <c r="TM32">
        <v>0.64157605442638899</v>
      </c>
      <c r="TN32">
        <v>0.27786916746320928</v>
      </c>
      <c r="TO32">
        <v>0.70015662120144151</v>
      </c>
      <c r="TP32">
        <v>0.22111611265003631</v>
      </c>
      <c r="TQ32">
        <v>0.26294470130546149</v>
      </c>
      <c r="TR32">
        <v>0.78699586668388866</v>
      </c>
      <c r="TS32">
        <v>0.39897608378944011</v>
      </c>
      <c r="TT32">
        <v>0.28400562111687139</v>
      </c>
      <c r="TU32">
        <v>0.69978051387160878</v>
      </c>
      <c r="TV32">
        <v>0.70609654701317837</v>
      </c>
      <c r="TW32">
        <v>0.2016374634882368</v>
      </c>
      <c r="TX32">
        <v>0.29128637265639262</v>
      </c>
      <c r="TY32">
        <v>7.3262324144884206E-2</v>
      </c>
      <c r="TZ32">
        <v>0.46544951324178058</v>
      </c>
      <c r="UA32">
        <v>0.69729930297198561</v>
      </c>
      <c r="UB32">
        <v>7.5219971621586168E-2</v>
      </c>
      <c r="UC32">
        <v>0.59810699920005661</v>
      </c>
      <c r="UD32">
        <v>0.88028434640999398</v>
      </c>
      <c r="UE32">
        <v>0.18471294417854189</v>
      </c>
      <c r="UF32">
        <v>0.22582487950476601</v>
      </c>
      <c r="UG32">
        <v>0.78932635306352195</v>
      </c>
      <c r="UH32">
        <v>0.44801835230566572</v>
      </c>
      <c r="UI32">
        <v>0.63462674448190037</v>
      </c>
      <c r="UJ32">
        <v>0.36491863156509069</v>
      </c>
      <c r="UK32">
        <v>0.61054914499248036</v>
      </c>
      <c r="UL32">
        <v>0.15478386643011299</v>
      </c>
      <c r="UM32">
        <v>0.27707263783271979</v>
      </c>
      <c r="UN32">
        <v>0.55718252310090599</v>
      </c>
      <c r="UO32">
        <v>0.33881023744010369</v>
      </c>
      <c r="UP32">
        <v>0.68543689618798298</v>
      </c>
      <c r="UQ32">
        <v>0.86208861230200351</v>
      </c>
      <c r="UR32">
        <v>0.16569626850273761</v>
      </c>
      <c r="US32">
        <v>0.15538110913901221</v>
      </c>
      <c r="UT32">
        <v>0.79324079889122079</v>
      </c>
      <c r="UU32">
        <v>0.6678023920810453</v>
      </c>
      <c r="UV32">
        <v>0.88529118653625716</v>
      </c>
      <c r="UW32">
        <v>0.51054291271529662</v>
      </c>
      <c r="UX32">
        <v>0.47648544955810401</v>
      </c>
      <c r="UY32">
        <v>0.69656861223932842</v>
      </c>
      <c r="UZ32">
        <v>0.64678918965524623</v>
      </c>
      <c r="VA32">
        <v>0.53589034490062226</v>
      </c>
      <c r="VB32">
        <v>0.36071631814347072</v>
      </c>
      <c r="VC32">
        <v>0.53201362017613041</v>
      </c>
      <c r="VD32">
        <v>0.59927839775804137</v>
      </c>
      <c r="VE32">
        <v>0.8833100660703852</v>
      </c>
      <c r="VF32">
        <v>0.91470405890331541</v>
      </c>
      <c r="VG32">
        <v>0.1836640159879469</v>
      </c>
      <c r="VH32">
        <v>0.91970049370409557</v>
      </c>
      <c r="VI32">
        <v>0.79729451993065681</v>
      </c>
      <c r="VJ32">
        <v>0.36568604478583011</v>
      </c>
      <c r="VK32">
        <v>0.19915270116915479</v>
      </c>
      <c r="VL32">
        <v>0.71414372630950473</v>
      </c>
      <c r="VM32">
        <v>0.74347139457258349</v>
      </c>
      <c r="VN32">
        <v>0.36960870297668791</v>
      </c>
      <c r="VO32">
        <v>0.63212516064694912</v>
      </c>
      <c r="VP32">
        <v>0.2195785083143881</v>
      </c>
      <c r="VQ32">
        <v>0.69899344755367543</v>
      </c>
      <c r="VR32">
        <v>0.17832728691827629</v>
      </c>
      <c r="VS32">
        <v>0.56143698753182203</v>
      </c>
      <c r="VT32">
        <v>0.19044552447669741</v>
      </c>
      <c r="VU32">
        <v>0.99041649394738462</v>
      </c>
      <c r="VV32">
        <v>0.81974677592108591</v>
      </c>
      <c r="VW32">
        <v>0.58212463656429081</v>
      </c>
      <c r="VX32">
        <v>0.75995828928116771</v>
      </c>
      <c r="VY32">
        <v>0.66005599416794913</v>
      </c>
      <c r="VZ32">
        <v>0.97828772306232881</v>
      </c>
      <c r="WA32">
        <v>0.80454196632608577</v>
      </c>
      <c r="WB32">
        <v>0.89187028357513998</v>
      </c>
      <c r="WC32">
        <v>0.33297681584078281</v>
      </c>
      <c r="WD32">
        <v>0.50500263522073485</v>
      </c>
      <c r="WE32">
        <v>0.46862170758546151</v>
      </c>
      <c r="WF32">
        <v>0.53029268752342285</v>
      </c>
      <c r="WG32">
        <v>0.44783865079000662</v>
      </c>
      <c r="WH32">
        <v>0.69963328316649753</v>
      </c>
      <c r="WI32">
        <v>0.48022689142495739</v>
      </c>
      <c r="WJ32">
        <v>0.61890937151298564</v>
      </c>
      <c r="WK32">
        <v>0.65026377785635403</v>
      </c>
      <c r="WL32">
        <v>0.7647524416643241</v>
      </c>
      <c r="WM32">
        <v>0.93724389558056609</v>
      </c>
      <c r="WN32">
        <v>0.81948108483107474</v>
      </c>
      <c r="WO32">
        <v>0.77572036757127838</v>
      </c>
      <c r="WP32">
        <v>0.94577199107620735</v>
      </c>
      <c r="WQ32">
        <v>0.96626687015557144</v>
      </c>
      <c r="WR32">
        <v>0.57809137054346371</v>
      </c>
      <c r="WS32">
        <v>0.87200723669672731</v>
      </c>
      <c r="WT32">
        <v>0.6033573361722443</v>
      </c>
      <c r="WU32">
        <v>0.14168825742716709</v>
      </c>
      <c r="WV32">
        <v>0.82862018871539966</v>
      </c>
      <c r="WW32">
        <v>0.67936618312801011</v>
      </c>
      <c r="WX32">
        <v>0.15927882636967139</v>
      </c>
      <c r="WY32">
        <v>0.68010953603331714</v>
      </c>
      <c r="WZ32">
        <v>0.98400957615571938</v>
      </c>
      <c r="XA32">
        <v>0.63591634470629221</v>
      </c>
      <c r="XB32">
        <v>0.83378974115984927</v>
      </c>
      <c r="XC32">
        <v>0.91294256240206473</v>
      </c>
      <c r="XD32">
        <v>0.48857938205851248</v>
      </c>
      <c r="XE32">
        <v>0.85143419580671009</v>
      </c>
      <c r="XF32">
        <v>0.50019198257853625</v>
      </c>
      <c r="XG32">
        <v>0.9410318271501299</v>
      </c>
      <c r="XH32">
        <v>0.22002305946229639</v>
      </c>
      <c r="XI32">
        <v>0.79257158469928657</v>
      </c>
      <c r="XJ32">
        <v>0.75940229159202566</v>
      </c>
      <c r="XK32">
        <v>0.89808088774825601</v>
      </c>
      <c r="XL32">
        <v>0.83414265395002007</v>
      </c>
      <c r="XM32">
        <v>0.94232810605899975</v>
      </c>
      <c r="XN32">
        <v>0.74802920103303983</v>
      </c>
      <c r="XO32">
        <v>0.63957442588697944</v>
      </c>
      <c r="XP32">
        <v>9.4285319249044833E-2</v>
      </c>
      <c r="XQ32">
        <v>0.6181993379246431</v>
      </c>
      <c r="XR32">
        <v>0.70562649255668008</v>
      </c>
      <c r="XS32">
        <v>0.1042136312513446</v>
      </c>
      <c r="XT32">
        <v>0.34489191366366811</v>
      </c>
      <c r="XU32">
        <v>0.84673300369855209</v>
      </c>
      <c r="XV32">
        <v>0.12800560775236469</v>
      </c>
      <c r="XW32">
        <v>0.21165621841110499</v>
      </c>
      <c r="XX32">
        <v>0.41152571930720511</v>
      </c>
      <c r="XY32">
        <v>0.1072927984548591</v>
      </c>
      <c r="XZ32">
        <v>0.94770339532076631</v>
      </c>
      <c r="YA32">
        <v>7.8164803306362066E-2</v>
      </c>
      <c r="YB32">
        <v>0.47040458224061982</v>
      </c>
      <c r="YC32">
        <v>0.92448521070329337</v>
      </c>
      <c r="YD32">
        <v>7.0545386050113429E-2</v>
      </c>
      <c r="YE32">
        <v>0.37735395554913298</v>
      </c>
      <c r="YF32">
        <v>0.37293692720699279</v>
      </c>
      <c r="YG32">
        <v>0.64221045143513333</v>
      </c>
      <c r="YH32">
        <v>0.82082275054292309</v>
      </c>
      <c r="YI32">
        <v>0.53489047977229986</v>
      </c>
      <c r="YJ32">
        <v>0.64218426741490642</v>
      </c>
      <c r="YK32">
        <v>0.97324432708542574</v>
      </c>
      <c r="YL32">
        <v>0.45117494402472852</v>
      </c>
      <c r="YM32">
        <v>0.6278604588139437</v>
      </c>
      <c r="YN32">
        <v>0.4121416128730383</v>
      </c>
      <c r="YO32">
        <v>0.97906220031846225</v>
      </c>
      <c r="YP32">
        <v>0.68516421239068059</v>
      </c>
      <c r="YQ32">
        <v>0.21506100685892129</v>
      </c>
      <c r="YR32">
        <v>0.8257524577118931</v>
      </c>
      <c r="YS32">
        <v>0.97580716723634608</v>
      </c>
      <c r="YT32">
        <v>0.98291985767378398</v>
      </c>
      <c r="YU32">
        <v>0.35986900765691748</v>
      </c>
      <c r="YV32">
        <v>0.87619857819286817</v>
      </c>
      <c r="YW32">
        <v>0.97856666160612116</v>
      </c>
      <c r="YX32">
        <v>0.75707790720045043</v>
      </c>
      <c r="YY32">
        <v>0.33537548757925573</v>
      </c>
      <c r="YZ32">
        <v>0.60612366831507214</v>
      </c>
      <c r="ZA32">
        <v>0.13170555534428621</v>
      </c>
      <c r="ZB32">
        <v>0.28957858133076692</v>
      </c>
      <c r="ZC32">
        <v>0.86025463351949594</v>
      </c>
      <c r="ZD32">
        <v>0.57809677286058991</v>
      </c>
      <c r="ZE32">
        <v>0.33416095693621101</v>
      </c>
      <c r="ZF32">
        <v>0.72338567568182544</v>
      </c>
      <c r="ZG32">
        <v>0.51108406497759873</v>
      </c>
      <c r="ZH32">
        <v>0.43067122683078529</v>
      </c>
      <c r="ZI32">
        <v>0.31339312640721417</v>
      </c>
      <c r="ZJ32">
        <v>0.3096444501038087</v>
      </c>
      <c r="ZK32">
        <v>0.4133276583851499</v>
      </c>
      <c r="ZL32">
        <v>0.47055696684119669</v>
      </c>
      <c r="ZM32">
        <v>0.76341823442656553</v>
      </c>
      <c r="ZN32">
        <v>0.54466219358081924</v>
      </c>
      <c r="ZO32">
        <v>0.2430198310468078</v>
      </c>
      <c r="ZP32">
        <v>0.26402394150081743</v>
      </c>
      <c r="ZQ32">
        <v>0.26589225870028282</v>
      </c>
      <c r="ZR32">
        <v>0.2147829562123747</v>
      </c>
      <c r="ZS32">
        <v>0.22307496075239849</v>
      </c>
      <c r="ZT32">
        <v>0.39727728188776851</v>
      </c>
      <c r="ZU32">
        <v>0.56965102268842849</v>
      </c>
      <c r="ZV32">
        <v>0.37917418337670639</v>
      </c>
      <c r="ZW32">
        <v>0.91546589288683722</v>
      </c>
      <c r="ZX32">
        <v>3.7354099999923618E-2</v>
      </c>
      <c r="ZY32">
        <v>0.85980102816324577</v>
      </c>
      <c r="ZZ32">
        <v>0.41482732310160969</v>
      </c>
      <c r="AAA32">
        <v>0.96986249293755566</v>
      </c>
      <c r="AAB32">
        <v>0.15278718448790499</v>
      </c>
      <c r="AAC32">
        <v>0.1458955016371343</v>
      </c>
      <c r="AAD32">
        <v>0.66884002552446542</v>
      </c>
      <c r="AAE32">
        <v>0.43297204402867839</v>
      </c>
      <c r="AAF32">
        <v>0.956881302898829</v>
      </c>
      <c r="AAG32">
        <v>0.2918505079487505</v>
      </c>
      <c r="AAH32">
        <v>0.99092596671617938</v>
      </c>
      <c r="AAI32">
        <v>0.89208759022609352</v>
      </c>
      <c r="AAJ32">
        <v>0.65503022856697191</v>
      </c>
      <c r="AAK32">
        <v>0.93327976492548648</v>
      </c>
      <c r="AAL32">
        <v>0.95718304386487496</v>
      </c>
      <c r="AAM32">
        <v>0.31909072042429482</v>
      </c>
      <c r="AAN32">
        <v>0.56502176834151996</v>
      </c>
      <c r="AAO32">
        <v>0.2403427448707853</v>
      </c>
      <c r="AAP32">
        <v>0.80024899729829613</v>
      </c>
      <c r="AAQ32">
        <v>0.72863907160730101</v>
      </c>
      <c r="AAR32">
        <v>8.8753359414693644E-2</v>
      </c>
      <c r="AAS32">
        <v>0.97394445443052735</v>
      </c>
      <c r="AAT32">
        <v>0.94246821784113399</v>
      </c>
      <c r="AAU32">
        <v>0.56699226492825927</v>
      </c>
      <c r="AAV32">
        <v>0.40614791167500452</v>
      </c>
      <c r="AAW32">
        <v>0.90383347949357173</v>
      </c>
      <c r="AAX32">
        <v>0.96294108895744879</v>
      </c>
      <c r="AAY32">
        <v>0.93908307010529157</v>
      </c>
      <c r="AAZ32">
        <v>0.86265584463607348</v>
      </c>
      <c r="ABA32">
        <v>0.30899434497810568</v>
      </c>
      <c r="ABB32">
        <v>0.40937545794287089</v>
      </c>
      <c r="ABC32">
        <v>0.97901236909214617</v>
      </c>
      <c r="ABD32">
        <v>0.33451991763331962</v>
      </c>
      <c r="ABE32">
        <v>0.98783475985262093</v>
      </c>
      <c r="ABF32">
        <v>0.86299005911564741</v>
      </c>
      <c r="ABG32">
        <v>0.52444091242346513</v>
      </c>
      <c r="ABH32">
        <v>0.93515440004466133</v>
      </c>
      <c r="ABI32">
        <v>0.918567981413144</v>
      </c>
      <c r="ABJ32">
        <v>0.16249120486924559</v>
      </c>
      <c r="ABK32">
        <v>0.89667858237019216</v>
      </c>
      <c r="ABL32">
        <v>0.44238789035865472</v>
      </c>
      <c r="ABM32">
        <v>0.80024937791520134</v>
      </c>
      <c r="ABN32">
        <v>0.83394289619290352</v>
      </c>
      <c r="ABO32">
        <v>0.98970373258818456</v>
      </c>
      <c r="ABP32">
        <v>0.68615991811992472</v>
      </c>
      <c r="ABQ32">
        <v>0.95950555263160731</v>
      </c>
      <c r="ABR32">
        <v>0.62339179540727929</v>
      </c>
      <c r="ABS32">
        <v>0.58155064578045523</v>
      </c>
      <c r="ABT32">
        <v>0.7097361093818263</v>
      </c>
      <c r="ABU32">
        <v>0.33004231765872699</v>
      </c>
      <c r="ABV32">
        <v>0.39092576642396581</v>
      </c>
      <c r="ABW32">
        <v>0.90540755082688151</v>
      </c>
      <c r="ABX32">
        <v>0.66821839366284475</v>
      </c>
      <c r="ABY32">
        <v>0.79637369662949276</v>
      </c>
      <c r="ABZ32">
        <v>0.25168458555968681</v>
      </c>
      <c r="ACA32">
        <v>0.94474858761202252</v>
      </c>
      <c r="ACB32">
        <v>0.1796167796291572</v>
      </c>
      <c r="ACC32">
        <v>0.59914046593276082</v>
      </c>
      <c r="ACD32">
        <v>0</v>
      </c>
      <c r="ACE32">
        <v>0.91091426826665156</v>
      </c>
      <c r="ACF32">
        <v>0.42573943984238932</v>
      </c>
      <c r="ACG32">
        <v>0.8988715866308391</v>
      </c>
      <c r="ACH32">
        <v>0.97947173756716632</v>
      </c>
      <c r="ACI32">
        <v>0.20076771244817709</v>
      </c>
      <c r="ACJ32">
        <v>0.5861748353315348</v>
      </c>
      <c r="ACK32">
        <v>0.53270751747351131</v>
      </c>
      <c r="ACL32">
        <v>0.1159160846397434</v>
      </c>
      <c r="ACM32">
        <v>0.25595486190042133</v>
      </c>
      <c r="ACN32">
        <v>0.4164567585270777</v>
      </c>
      <c r="ACO32">
        <v>0.38488935308101502</v>
      </c>
      <c r="ACP32">
        <v>0.74583363694227689</v>
      </c>
      <c r="ACQ32">
        <v>0.96008453246875358</v>
      </c>
      <c r="ACR32">
        <v>0.68733909300924534</v>
      </c>
      <c r="ACS32">
        <v>0.84161804665402395</v>
      </c>
      <c r="ACT32">
        <v>0.50813343361364816</v>
      </c>
      <c r="ACU32">
        <v>0.24685820714407519</v>
      </c>
      <c r="ACV32">
        <v>0.14431175823805459</v>
      </c>
      <c r="ACW32">
        <v>0.88439057409310073</v>
      </c>
      <c r="ACX32">
        <v>8.3092878622051392E-2</v>
      </c>
      <c r="ACY32">
        <v>0.87433053167905928</v>
      </c>
      <c r="ACZ32">
        <v>0.33350832339452108</v>
      </c>
      <c r="ADA32">
        <v>0.9656603736338657</v>
      </c>
      <c r="ADB32">
        <v>0.13913079107360779</v>
      </c>
      <c r="ADC32">
        <v>0.1125638131023417</v>
      </c>
      <c r="ADD32">
        <v>9.4058759544866657E-2</v>
      </c>
      <c r="ADE32">
        <v>0.29458146230565718</v>
      </c>
      <c r="ADF32">
        <v>0.14424758205924021</v>
      </c>
      <c r="ADG32">
        <v>0.71908352416982446</v>
      </c>
      <c r="ADH32">
        <v>0.57388643270696504</v>
      </c>
      <c r="ADI32">
        <v>6.6801800990672788E-2</v>
      </c>
      <c r="ADJ32">
        <v>0.84541238707976263</v>
      </c>
      <c r="ADK32">
        <v>0.8067931904158715</v>
      </c>
      <c r="ADL32">
        <v>0.26298272864276451</v>
      </c>
      <c r="ADM32">
        <v>0.94771095918371762</v>
      </c>
      <c r="ADN32">
        <v>0.99188581384210317</v>
      </c>
      <c r="ADO32">
        <v>6.6918983365948287E-2</v>
      </c>
      <c r="ADP32">
        <v>0.91348252545066655</v>
      </c>
      <c r="ADQ32">
        <v>0.99070895661356773</v>
      </c>
      <c r="ADR32">
        <v>0.75355632723716748</v>
      </c>
      <c r="ADS32">
        <v>0.71792196010442511</v>
      </c>
      <c r="ADT32">
        <v>0.98659471182642255</v>
      </c>
      <c r="ADU32">
        <v>0.98538650925398952</v>
      </c>
      <c r="ADV32">
        <v>0.9188058812099672</v>
      </c>
      <c r="ADW32">
        <v>0.78617792038029255</v>
      </c>
      <c r="ADX32">
        <v>0.40565798499375799</v>
      </c>
      <c r="ADY32">
        <v>0.92883041514459996</v>
      </c>
      <c r="ADZ32">
        <v>0.98982216639695408</v>
      </c>
      <c r="AEA32">
        <v>0.98968515630649523</v>
      </c>
      <c r="AEB32">
        <v>0.98859303613418281</v>
      </c>
      <c r="AEC32">
        <v>0.93215095803563397</v>
      </c>
      <c r="AED32">
        <v>0.48559167298266409</v>
      </c>
      <c r="AEE32">
        <v>0.80466041323922954</v>
      </c>
      <c r="AEF32">
        <v>0.96216445703887199</v>
      </c>
      <c r="AEG32">
        <v>0.53232246188921806</v>
      </c>
      <c r="AEH32">
        <v>0.55723827266810866</v>
      </c>
      <c r="AEI32">
        <v>0.60457337942660561</v>
      </c>
      <c r="AEJ32">
        <v>0.92282426359628533</v>
      </c>
      <c r="AEK32">
        <v>0.36799650894663932</v>
      </c>
      <c r="AEL32">
        <v>4.7670785014973377E-2</v>
      </c>
      <c r="AEM32">
        <v>0.61395335898474002</v>
      </c>
      <c r="AEN32">
        <v>0.91536561150302664</v>
      </c>
      <c r="AEO32">
        <v>0</v>
      </c>
      <c r="AEP32">
        <v>0.47592216174370899</v>
      </c>
      <c r="AEQ32">
        <v>0.54545809523192201</v>
      </c>
      <c r="AER32">
        <v>0.48218877150432921</v>
      </c>
      <c r="AES32">
        <v>0.66722704727102744</v>
      </c>
      <c r="AET32">
        <v>0.3624812391085534</v>
      </c>
      <c r="AEU32">
        <v>6.3675527064469425E-2</v>
      </c>
      <c r="AEV32">
        <v>0.62004487691234622</v>
      </c>
      <c r="AEW32">
        <v>0.68197569067109898</v>
      </c>
      <c r="AEX32">
        <v>0.32354574673637321</v>
      </c>
      <c r="AEY32">
        <v>6.6092874154690492E-2</v>
      </c>
      <c r="AEZ32">
        <v>0.5659299967747875</v>
      </c>
      <c r="AFA32">
        <v>0.89147487439662854</v>
      </c>
      <c r="AFB32">
        <v>0.51709597724820111</v>
      </c>
      <c r="AFC32">
        <v>0.80202052658100054</v>
      </c>
      <c r="AFD32">
        <v>0.84235511900667448</v>
      </c>
      <c r="AFE32">
        <v>3.4889222973070642E-2</v>
      </c>
      <c r="AFF32">
        <v>0.54964432044361877</v>
      </c>
      <c r="AFG32">
        <v>0.22282912127580359</v>
      </c>
      <c r="AFH32">
        <v>0.40616365621679729</v>
      </c>
      <c r="AFI32">
        <v>0.80527488638533895</v>
      </c>
      <c r="AFJ32">
        <v>0.40325890179412482</v>
      </c>
      <c r="AFK32">
        <v>0.18272846673249321</v>
      </c>
      <c r="AFL32">
        <v>0.98883559610180516</v>
      </c>
      <c r="AFM32">
        <v>0.7954344320202531</v>
      </c>
      <c r="AFN32">
        <v>0.42658159947686369</v>
      </c>
      <c r="AFO32">
        <v>0.79898659076595313</v>
      </c>
      <c r="AFP32">
        <v>0.97369515043078902</v>
      </c>
      <c r="AFQ32">
        <v>0.60771103671671767</v>
      </c>
      <c r="AFR32">
        <v>3.073419114199755E-2</v>
      </c>
      <c r="AFS32">
        <v>0.39333373810671829</v>
      </c>
      <c r="AFT32">
        <v>0.45649910125433008</v>
      </c>
      <c r="AFU32">
        <v>0.75684217628322914</v>
      </c>
      <c r="AFV32">
        <v>7.6646606409923629E-2</v>
      </c>
      <c r="AFW32">
        <v>0.66439763144329111</v>
      </c>
      <c r="AFX32">
        <v>0.81038448866236901</v>
      </c>
      <c r="AFY32">
        <v>0.86547623837254861</v>
      </c>
      <c r="AFZ32">
        <v>0.74588469868171214</v>
      </c>
      <c r="AGA32">
        <v>0.1234680852824892</v>
      </c>
      <c r="AGB32">
        <v>0.99088065795193658</v>
      </c>
      <c r="AGC32">
        <v>0.96536779290901165</v>
      </c>
      <c r="AGD32">
        <v>0.32781593327600189</v>
      </c>
      <c r="AGE32">
        <v>0.76790250031237262</v>
      </c>
      <c r="AGF32">
        <v>0.20302514078590331</v>
      </c>
      <c r="AGG32">
        <v>0.85209520824987739</v>
      </c>
      <c r="AGH32">
        <v>0.97834551173682938</v>
      </c>
      <c r="AGI32">
        <v>0.95654520632151541</v>
      </c>
      <c r="AGJ32">
        <v>0.46971265545849872</v>
      </c>
      <c r="AGK32">
        <v>0.62536032556207366</v>
      </c>
      <c r="AGL32">
        <v>0.54054205736329042</v>
      </c>
      <c r="AGM32">
        <v>0.98898655987231854</v>
      </c>
      <c r="AGN32">
        <v>0.98978575507725042</v>
      </c>
      <c r="AGO32">
        <v>0.45535444710783091</v>
      </c>
      <c r="AGP32">
        <v>0.93393255521928764</v>
      </c>
      <c r="AGQ32">
        <v>0.82505150995232468</v>
      </c>
      <c r="AGR32">
        <v>0</v>
      </c>
      <c r="AGS32">
        <v>0.54721435988202227</v>
      </c>
      <c r="AGT32">
        <v>0.9626339022733571</v>
      </c>
      <c r="AGU32">
        <v>0.49865405277633379</v>
      </c>
      <c r="AGV32">
        <v>0.88836809268939176</v>
      </c>
      <c r="AGW32">
        <v>0.98097522598846021</v>
      </c>
      <c r="AGX32">
        <v>0.42939939270454303</v>
      </c>
      <c r="AGY32">
        <v>0.97460435197093243</v>
      </c>
      <c r="AGZ32">
        <v>0.96105736867186875</v>
      </c>
      <c r="AHA32">
        <v>0.72942329838194464</v>
      </c>
      <c r="AHB32">
        <v>0.95034453443611011</v>
      </c>
      <c r="AHC32">
        <v>0.88581799638852443</v>
      </c>
      <c r="AHD32">
        <v>0.97480479472414672</v>
      </c>
      <c r="AHE32">
        <v>0.47733785591741801</v>
      </c>
      <c r="AHF32">
        <v>0.75759652935214195</v>
      </c>
      <c r="AHG32">
        <v>0.65995095517044966</v>
      </c>
      <c r="AHH32">
        <v>0.6569405151026616</v>
      </c>
      <c r="AHI32">
        <v>0.67873664520231314</v>
      </c>
      <c r="AHJ32">
        <v>0.66159352405767258</v>
      </c>
      <c r="AHK32">
        <v>0.93940205863675819</v>
      </c>
      <c r="AHL32">
        <v>0.39478175984779851</v>
      </c>
      <c r="AHM32">
        <v>0.76628920262181255</v>
      </c>
      <c r="AHN32">
        <v>0.42455879308777311</v>
      </c>
      <c r="AHO32">
        <v>0.72388111583028669</v>
      </c>
      <c r="AHP32">
        <v>0.88904603192403953</v>
      </c>
      <c r="AHQ32">
        <v>0.54707351278400029</v>
      </c>
      <c r="AHR32">
        <v>5.7590195338518689E-2</v>
      </c>
      <c r="AHS32">
        <v>0.89316611858634609</v>
      </c>
      <c r="AHT32">
        <v>0.98882070555341783</v>
      </c>
      <c r="AHU32">
        <v>0.1774428818135789</v>
      </c>
      <c r="AHV32">
        <v>0.40446597112247018</v>
      </c>
      <c r="AHW32">
        <v>7.798313071468703E-2</v>
      </c>
      <c r="AHX32">
        <v>0.86305609230759994</v>
      </c>
      <c r="AHY32">
        <v>0.16191155430308199</v>
      </c>
      <c r="AHZ32">
        <v>0.25663421493024102</v>
      </c>
      <c r="AIA32">
        <v>0.64866669938726507</v>
      </c>
      <c r="AIB32">
        <v>0.31312817231109452</v>
      </c>
      <c r="AIC32">
        <v>0.71325866048877706</v>
      </c>
      <c r="AID32">
        <v>0.13180736461646961</v>
      </c>
      <c r="AIE32">
        <v>0.19652565814317</v>
      </c>
      <c r="AIF32">
        <v>0.91724880399238673</v>
      </c>
      <c r="AIG32">
        <v>0.79226469492491347</v>
      </c>
      <c r="AIH32">
        <v>0.57262467502973358</v>
      </c>
      <c r="AII32">
        <v>0.82916826750754735</v>
      </c>
      <c r="AIJ32">
        <v>0.5590218212100545</v>
      </c>
      <c r="AIK32">
        <v>0.92993473392038584</v>
      </c>
      <c r="AIL32">
        <v>0.63932510869170001</v>
      </c>
      <c r="AIM32">
        <v>0.75736507277076814</v>
      </c>
      <c r="AIN32">
        <v>0.98640817286883731</v>
      </c>
      <c r="AIO32">
        <v>0.89564069786006806</v>
      </c>
      <c r="AIP32">
        <v>0.69167906578460792</v>
      </c>
      <c r="AIQ32">
        <v>0.67444864542069705</v>
      </c>
      <c r="AIR32">
        <v>0.1562993683304276</v>
      </c>
      <c r="AIS32">
        <v>0.97227143562990903</v>
      </c>
      <c r="AIT32">
        <v>0.21381705070664131</v>
      </c>
      <c r="AIU32">
        <v>0.49715248306358623</v>
      </c>
      <c r="AIV32">
        <v>0.10526580309969449</v>
      </c>
      <c r="AIW32">
        <v>0.16118962873645301</v>
      </c>
      <c r="AIX32">
        <v>0.23587360181601519</v>
      </c>
      <c r="AIY32">
        <v>0.19809942600953781</v>
      </c>
      <c r="AIZ32">
        <v>0.74311420962778418</v>
      </c>
      <c r="AJA32">
        <v>0.85010078408777368</v>
      </c>
      <c r="AJB32">
        <v>0.3021028701371527</v>
      </c>
      <c r="AJC32">
        <v>0.86390502753155318</v>
      </c>
      <c r="AJD32">
        <v>0.32395822672365632</v>
      </c>
      <c r="AJE32">
        <v>0.5702634872535689</v>
      </c>
      <c r="AJF32">
        <v>0.14085796330666861</v>
      </c>
      <c r="AJG32">
        <v>0.67202472682615744</v>
      </c>
      <c r="AJH32">
        <v>0.2743736054437832</v>
      </c>
      <c r="AJI32">
        <v>0.28623401016605238</v>
      </c>
      <c r="AJJ32">
        <v>0.8898407594191754</v>
      </c>
      <c r="AJK32">
        <v>0.157497082520246</v>
      </c>
      <c r="AJL32">
        <v>0.90976697117629834</v>
      </c>
      <c r="AJM32">
        <v>0.59872563051113969</v>
      </c>
      <c r="AJN32">
        <v>0.2153733760938269</v>
      </c>
      <c r="AJO32">
        <v>0.59932431894512972</v>
      </c>
      <c r="AJP32">
        <v>0.72943665626010123</v>
      </c>
      <c r="AJQ32">
        <v>0.9351828712859217</v>
      </c>
      <c r="AJR32">
        <v>0.8993098237869519</v>
      </c>
      <c r="AJS32">
        <v>0.64040754527970534</v>
      </c>
      <c r="AJT32">
        <v>0.1072812852861557</v>
      </c>
      <c r="AJU32">
        <v>0.79007347531633154</v>
      </c>
      <c r="AJV32">
        <v>0.13489678558259999</v>
      </c>
      <c r="AJW32">
        <v>0.9358385090819763</v>
      </c>
      <c r="AJX32">
        <v>0.63037687032184875</v>
      </c>
      <c r="AJY32">
        <v>0.89242639108484223</v>
      </c>
      <c r="AJZ32">
        <v>0.56121049958474245</v>
      </c>
      <c r="AKA32">
        <v>6.3340288388533103E-2</v>
      </c>
      <c r="AKB32">
        <v>0.77801043543120274</v>
      </c>
      <c r="AKC32">
        <v>8.2484049990537628E-2</v>
      </c>
      <c r="AKD32">
        <v>0.27368869323715023</v>
      </c>
      <c r="AKE32">
        <v>0.40727390556791049</v>
      </c>
      <c r="AKF32">
        <v>9.9333547116522286E-2</v>
      </c>
      <c r="AKG32">
        <v>0.65246014207336955</v>
      </c>
      <c r="AKH32">
        <v>8.5152970914326429E-2</v>
      </c>
      <c r="AKI32">
        <v>0.29747251615392878</v>
      </c>
      <c r="AKJ32">
        <v>5.5787002522111877E-2</v>
      </c>
      <c r="AKK32">
        <v>0.29351945889986442</v>
      </c>
      <c r="AKL32">
        <v>4.0492225143673899E-2</v>
      </c>
      <c r="AKM32">
        <v>0.81188504520095217</v>
      </c>
      <c r="AKN32">
        <v>6.2126478416579527E-2</v>
      </c>
      <c r="AKO32">
        <v>0.67969310440978481</v>
      </c>
      <c r="AKP32">
        <v>0.2173100527442329</v>
      </c>
      <c r="AKQ32">
        <v>0.53393105902826887</v>
      </c>
      <c r="AKR32">
        <v>0.49792275425671018</v>
      </c>
      <c r="AKS32">
        <v>3.0942721744004548E-2</v>
      </c>
      <c r="AKT32">
        <v>7.4772882021890197E-2</v>
      </c>
      <c r="AKU32">
        <v>0.50429376352165112</v>
      </c>
      <c r="AKV32">
        <v>0.54944587676784806</v>
      </c>
      <c r="AKW32">
        <v>0.34837524628059202</v>
      </c>
      <c r="AKX32">
        <v>0.26918471855561182</v>
      </c>
      <c r="AKY32">
        <v>0.19926316725091961</v>
      </c>
      <c r="AKZ32">
        <v>0.6650516542062056</v>
      </c>
      <c r="ALA32">
        <v>0.2236915347070258</v>
      </c>
      <c r="ALB32">
        <v>0.90945516808188664</v>
      </c>
      <c r="ALC32">
        <v>0.29209806363037771</v>
      </c>
      <c r="ALD32">
        <v>0.74751772212363077</v>
      </c>
      <c r="ALE32">
        <v>0.28640041851526082</v>
      </c>
      <c r="ALF32">
        <v>0.72017067532027379</v>
      </c>
      <c r="ALG32">
        <v>0.26404807079719522</v>
      </c>
      <c r="ALH32">
        <v>0.3526912028066071</v>
      </c>
      <c r="ALI32">
        <v>0.30456642872536671</v>
      </c>
      <c r="ALJ32">
        <v>6.9134014505306304E-2</v>
      </c>
      <c r="ALK32">
        <v>0.36924203003064698</v>
      </c>
      <c r="ALL32">
        <v>9.0679741684707452E-2</v>
      </c>
      <c r="ALM32">
        <v>0.26632045406942029</v>
      </c>
      <c r="ALN32">
        <v>0.81638694816727275</v>
      </c>
      <c r="ALO32">
        <v>0.4060718035221042</v>
      </c>
      <c r="ALP32">
        <v>0.90592416402690668</v>
      </c>
      <c r="ALQ32">
        <v>0.59738830586504044</v>
      </c>
      <c r="ALR32">
        <v>0.26508581777017981</v>
      </c>
      <c r="ALS32">
        <v>0.26430074142513088</v>
      </c>
      <c r="ALT32">
        <v>0.27502295613203098</v>
      </c>
      <c r="ALU32">
        <v>0.43627696553292139</v>
      </c>
    </row>
    <row r="33" spans="1:1009" x14ac:dyDescent="0.35">
      <c r="A33" s="1">
        <v>31</v>
      </c>
      <c r="B33">
        <v>0.98653958569177724</v>
      </c>
      <c r="C33">
        <v>0.26523293150678351</v>
      </c>
      <c r="D33">
        <v>0.39590491001276668</v>
      </c>
      <c r="E33">
        <v>0.99128200483277018</v>
      </c>
      <c r="F33">
        <v>0.71643367564773086</v>
      </c>
      <c r="G33">
        <v>0.88311053442387522</v>
      </c>
      <c r="H33">
        <v>0.86327539642678397</v>
      </c>
      <c r="I33">
        <v>0.87322272602155604</v>
      </c>
      <c r="J33">
        <v>0.83055110893795259</v>
      </c>
      <c r="K33">
        <v>0.97667989994654447</v>
      </c>
      <c r="L33">
        <v>0.92917052235164832</v>
      </c>
      <c r="M33">
        <v>0.91007461363257225</v>
      </c>
      <c r="N33">
        <v>9.5240552600561593E-2</v>
      </c>
      <c r="O33">
        <v>2.9206956877173579E-2</v>
      </c>
      <c r="P33">
        <v>0.14389078623563831</v>
      </c>
      <c r="Q33">
        <v>0.80165669594712297</v>
      </c>
      <c r="R33">
        <v>0.91271457164579406</v>
      </c>
      <c r="S33">
        <v>0.64054714188439721</v>
      </c>
      <c r="T33">
        <v>3.4607593031093932E-2</v>
      </c>
      <c r="U33">
        <v>0.90167922746900675</v>
      </c>
      <c r="V33">
        <v>0.90880195705455247</v>
      </c>
      <c r="W33">
        <v>0.12727348046752909</v>
      </c>
      <c r="X33">
        <v>0.9350734089681233</v>
      </c>
      <c r="Y33">
        <v>0.80887828437502896</v>
      </c>
      <c r="Z33">
        <v>0.26400862740740372</v>
      </c>
      <c r="AA33">
        <v>0.88112067600192101</v>
      </c>
      <c r="AB33">
        <v>0.93861953505916662</v>
      </c>
      <c r="AC33">
        <v>0.65912708410784071</v>
      </c>
      <c r="AD33">
        <v>0.58704918420925667</v>
      </c>
      <c r="AE33">
        <v>0.39630321940348517</v>
      </c>
      <c r="AF33">
        <v>0.32699706718238197</v>
      </c>
      <c r="AG33">
        <v>0.1228036591224803</v>
      </c>
      <c r="AH33">
        <v>0.55481965842625547</v>
      </c>
      <c r="AI33">
        <v>0.19844502123439481</v>
      </c>
      <c r="AJ33">
        <v>0.6648326356066957</v>
      </c>
      <c r="AK33">
        <v>0.98690710239263424</v>
      </c>
      <c r="AL33">
        <v>0.35539239023734348</v>
      </c>
      <c r="AM33">
        <v>0.12819311777991449</v>
      </c>
      <c r="AN33">
        <v>0.57634193732177641</v>
      </c>
      <c r="AO33">
        <v>0.1457224550988126</v>
      </c>
      <c r="AP33">
        <v>0.91722241299862051</v>
      </c>
      <c r="AQ33">
        <v>0.1167582134158001</v>
      </c>
      <c r="AR33">
        <v>5.3384959010113309E-2</v>
      </c>
      <c r="AS33">
        <v>0.59975394013334216</v>
      </c>
      <c r="AT33">
        <v>0.50162338333910972</v>
      </c>
      <c r="AU33">
        <v>0.13798272254532379</v>
      </c>
      <c r="AV33">
        <v>0.83006150297285242</v>
      </c>
      <c r="AW33">
        <v>0.4623458799440951</v>
      </c>
      <c r="AX33">
        <v>0.20439393064877251</v>
      </c>
      <c r="AY33">
        <v>0.99074540905110797</v>
      </c>
      <c r="AZ33">
        <v>0.1950515628794092</v>
      </c>
      <c r="BA33">
        <v>0.38557202217951247</v>
      </c>
      <c r="BB33">
        <v>0.2127954791054939</v>
      </c>
      <c r="BC33">
        <v>0.75297615649544569</v>
      </c>
      <c r="BD33">
        <v>0.9084791608204279</v>
      </c>
      <c r="BE33">
        <v>0.84201230331603238</v>
      </c>
      <c r="BF33">
        <v>0.98717664749082012</v>
      </c>
      <c r="BG33">
        <v>0.45788716035435251</v>
      </c>
      <c r="BH33">
        <v>5.77821512857064E-2</v>
      </c>
      <c r="BI33">
        <v>0.9595662794655635</v>
      </c>
      <c r="BJ33">
        <v>0.33782865118334932</v>
      </c>
      <c r="BK33">
        <v>0.2398391771286929</v>
      </c>
      <c r="BL33">
        <v>0.76288011926376931</v>
      </c>
      <c r="BM33">
        <v>0.44651477272083412</v>
      </c>
      <c r="BN33">
        <v>0.77771444109443966</v>
      </c>
      <c r="BO33">
        <v>8.3023626657086624E-2</v>
      </c>
      <c r="BP33">
        <v>0.94756627194732979</v>
      </c>
      <c r="BQ33">
        <v>0.64559337576742926</v>
      </c>
      <c r="BR33">
        <v>0.93556000386896221</v>
      </c>
      <c r="BS33">
        <v>0.72427135548428401</v>
      </c>
      <c r="BT33">
        <v>0.86330623041384824</v>
      </c>
      <c r="BU33">
        <v>0.27789255777334582</v>
      </c>
      <c r="BV33">
        <v>0.89173420005269632</v>
      </c>
      <c r="BW33">
        <v>0.97575639320940821</v>
      </c>
      <c r="BX33">
        <v>0.63940109098749465</v>
      </c>
      <c r="BY33">
        <v>0.99010661650500453</v>
      </c>
      <c r="BZ33">
        <v>0.65946587352311392</v>
      </c>
      <c r="CA33">
        <v>0.95344276551379947</v>
      </c>
      <c r="CB33">
        <v>0.9909934888937082</v>
      </c>
      <c r="CC33">
        <v>0.95028250732658903</v>
      </c>
      <c r="CD33">
        <v>0</v>
      </c>
      <c r="CE33">
        <v>0.84166878652872457</v>
      </c>
      <c r="CF33">
        <v>0.48875089257995991</v>
      </c>
      <c r="CG33">
        <v>0.52373144347120126</v>
      </c>
      <c r="CH33">
        <v>0.89611615168867642</v>
      </c>
      <c r="CI33">
        <v>0.93271230026407614</v>
      </c>
      <c r="CJ33">
        <v>0.55972704712102017</v>
      </c>
      <c r="CK33">
        <v>0.5295062950539049</v>
      </c>
      <c r="CL33">
        <v>0.95336342756568004</v>
      </c>
      <c r="CM33">
        <v>0.25764872513353182</v>
      </c>
      <c r="CN33">
        <v>0.98865333557786916</v>
      </c>
      <c r="CO33">
        <v>6.2715721314079764E-2</v>
      </c>
      <c r="CP33">
        <v>0.9185104861051836</v>
      </c>
      <c r="CQ33">
        <v>0.84467904653982129</v>
      </c>
      <c r="CR33">
        <v>8.1018074025681092E-2</v>
      </c>
      <c r="CS33">
        <v>9.6117287698203019E-2</v>
      </c>
      <c r="CT33">
        <v>0.80431218283376049</v>
      </c>
      <c r="CU33">
        <v>0.22720360773192391</v>
      </c>
      <c r="CV33">
        <v>0.73904823979147671</v>
      </c>
      <c r="CW33">
        <v>0.20874600886384109</v>
      </c>
      <c r="CX33">
        <v>6.3216728280033316E-2</v>
      </c>
      <c r="CY33">
        <v>0.74711185325382923</v>
      </c>
      <c r="CZ33">
        <v>0.17729126697703049</v>
      </c>
      <c r="DA33">
        <v>0.73156551322223295</v>
      </c>
      <c r="DB33">
        <v>0.64263016909116077</v>
      </c>
      <c r="DC33">
        <v>0.97603685574069654</v>
      </c>
      <c r="DD33">
        <v>0.87403492754009204</v>
      </c>
      <c r="DE33">
        <v>0.80342121806040601</v>
      </c>
      <c r="DF33">
        <v>0.85010687247240413</v>
      </c>
      <c r="DG33">
        <v>0.34397836700493017</v>
      </c>
      <c r="DH33">
        <v>0.28390215878631347</v>
      </c>
      <c r="DI33">
        <v>2.9487968129765899E-2</v>
      </c>
      <c r="DJ33">
        <v>3.036771945421507E-2</v>
      </c>
      <c r="DK33">
        <v>0.89271180040693354</v>
      </c>
      <c r="DL33">
        <v>0.1118685339189613</v>
      </c>
      <c r="DM33">
        <v>0.39767481506197699</v>
      </c>
      <c r="DN33">
        <v>0.64280688894546012</v>
      </c>
      <c r="DO33">
        <v>4.1373860271765789E-2</v>
      </c>
      <c r="DP33">
        <v>0.77503352150135474</v>
      </c>
      <c r="DQ33">
        <v>0.17005510701801199</v>
      </c>
      <c r="DR33">
        <v>0.25664814356323118</v>
      </c>
      <c r="DS33">
        <v>0.67316152973908205</v>
      </c>
      <c r="DT33">
        <v>0.42452836919101689</v>
      </c>
      <c r="DU33">
        <v>0.95517155332068437</v>
      </c>
      <c r="DV33">
        <v>0.84324602250972158</v>
      </c>
      <c r="DW33">
        <v>0.39946820800816918</v>
      </c>
      <c r="DX33">
        <v>0.41783668227551379</v>
      </c>
      <c r="DY33">
        <v>0.82989524067171394</v>
      </c>
      <c r="DZ33">
        <v>0.88284328621797603</v>
      </c>
      <c r="EA33">
        <v>0.9904109539844258</v>
      </c>
      <c r="EB33">
        <v>0.42018480042253009</v>
      </c>
      <c r="EC33">
        <v>8.4746335494537001E-2</v>
      </c>
      <c r="ED33">
        <v>0.81628467482751232</v>
      </c>
      <c r="EE33">
        <v>0.1931188794999848</v>
      </c>
      <c r="EF33">
        <v>0.2777850064972765</v>
      </c>
      <c r="EG33">
        <v>0.8905799224367279</v>
      </c>
      <c r="EH33">
        <v>0.641476827230821</v>
      </c>
      <c r="EI33">
        <v>0.92688289891227504</v>
      </c>
      <c r="EJ33">
        <v>0.87916266692572209</v>
      </c>
      <c r="EK33">
        <v>0.82610677228924445</v>
      </c>
      <c r="EL33">
        <v>0.44334874542086528</v>
      </c>
      <c r="EM33">
        <v>0.61920182194121143</v>
      </c>
      <c r="EN33">
        <v>0.91218904673155088</v>
      </c>
      <c r="EO33">
        <v>0.95934747830595613</v>
      </c>
      <c r="EP33">
        <v>0.24448881355793681</v>
      </c>
      <c r="EQ33">
        <v>0.62828243420256802</v>
      </c>
      <c r="ER33">
        <v>0.98806339659316078</v>
      </c>
      <c r="ES33">
        <v>0.77393194487453731</v>
      </c>
      <c r="ET33">
        <v>6.5755307661123336E-2</v>
      </c>
      <c r="EU33">
        <v>0.89225722771463201</v>
      </c>
      <c r="EV33">
        <v>0.93018262838416177</v>
      </c>
      <c r="EW33">
        <v>0.90600564012583418</v>
      </c>
      <c r="EX33">
        <v>0.20564818861527259</v>
      </c>
      <c r="EY33">
        <v>0.83588899919958193</v>
      </c>
      <c r="EZ33">
        <v>0.53513616347557025</v>
      </c>
      <c r="FA33">
        <v>0.19086042922504121</v>
      </c>
      <c r="FB33">
        <v>0.11210281588572001</v>
      </c>
      <c r="FC33">
        <v>0.81147073943916492</v>
      </c>
      <c r="FD33">
        <v>0.71728971957815102</v>
      </c>
      <c r="FE33">
        <v>0.33182100811225029</v>
      </c>
      <c r="FF33">
        <v>0.40458836112225061</v>
      </c>
      <c r="FG33">
        <v>0.79976477207113117</v>
      </c>
      <c r="FH33">
        <v>0.79261352010423669</v>
      </c>
      <c r="FI33">
        <v>0.9384846210370712</v>
      </c>
      <c r="FJ33">
        <v>0.68847093160335926</v>
      </c>
      <c r="FK33">
        <v>0.56189894899472614</v>
      </c>
      <c r="FL33">
        <v>0.54495484763376167</v>
      </c>
      <c r="FM33">
        <v>0.40994081742600269</v>
      </c>
      <c r="FN33">
        <v>0.79769665988687388</v>
      </c>
      <c r="FO33">
        <v>0.55443281043632731</v>
      </c>
      <c r="FP33">
        <v>0.36036728398264212</v>
      </c>
      <c r="FQ33">
        <v>0.65830524545648883</v>
      </c>
      <c r="FR33">
        <v>0.1199385828708809</v>
      </c>
      <c r="FS33">
        <v>0.61802524050016894</v>
      </c>
      <c r="FT33">
        <v>0.9643758696057112</v>
      </c>
      <c r="FU33">
        <v>0.53117379540214538</v>
      </c>
      <c r="FV33">
        <v>0.50615628541952418</v>
      </c>
      <c r="FW33">
        <v>5.9687667003924957E-2</v>
      </c>
      <c r="FX33">
        <v>0.78304126221068371</v>
      </c>
      <c r="FY33">
        <v>0.56405274635197289</v>
      </c>
      <c r="FZ33">
        <v>0.18637610848804029</v>
      </c>
      <c r="GA33">
        <v>0.52493710471970623</v>
      </c>
      <c r="GB33">
        <v>0.25281474524684999</v>
      </c>
      <c r="GC33">
        <v>0.68775452197284059</v>
      </c>
      <c r="GD33">
        <v>0.91441808338602937</v>
      </c>
      <c r="GE33">
        <v>0.36952558269608637</v>
      </c>
      <c r="GF33">
        <v>0.91201648338984831</v>
      </c>
      <c r="GG33">
        <v>0.4222521346131376</v>
      </c>
      <c r="GH33">
        <v>0.22074654943133121</v>
      </c>
      <c r="GI33">
        <v>0.47525507141771861</v>
      </c>
      <c r="GJ33">
        <v>0.26316329836435259</v>
      </c>
      <c r="GK33">
        <v>0.53424285344613653</v>
      </c>
      <c r="GL33">
        <v>0.97811212142677684</v>
      </c>
      <c r="GM33">
        <v>0.31282211514831848</v>
      </c>
      <c r="GN33">
        <v>0.7933673721330492</v>
      </c>
      <c r="GO33">
        <v>0.13586349541512349</v>
      </c>
      <c r="GP33">
        <v>2.7085006111136869E-2</v>
      </c>
      <c r="GQ33">
        <v>0.29011813416538962</v>
      </c>
      <c r="GR33">
        <v>0.74186046929397198</v>
      </c>
      <c r="GS33">
        <v>0.70985416561874726</v>
      </c>
      <c r="GT33">
        <v>0.7394126458241308</v>
      </c>
      <c r="GU33">
        <v>0.56439631401825097</v>
      </c>
      <c r="GV33">
        <v>0.8047280445252224</v>
      </c>
      <c r="GW33">
        <v>0.30930287473705698</v>
      </c>
      <c r="GX33">
        <v>0.97542094871352192</v>
      </c>
      <c r="GY33">
        <v>0.42451501374793632</v>
      </c>
      <c r="GZ33">
        <v>0.78313376446927896</v>
      </c>
      <c r="HA33">
        <v>0.77591756281060242</v>
      </c>
      <c r="HB33">
        <v>0.46539716734400038</v>
      </c>
      <c r="HC33">
        <v>0.67527586522363148</v>
      </c>
      <c r="HD33">
        <v>0.82281601699077611</v>
      </c>
      <c r="HE33">
        <v>0.93047635511448534</v>
      </c>
      <c r="HF33">
        <v>0.20044507046965401</v>
      </c>
      <c r="HG33">
        <v>0.14904355640000511</v>
      </c>
      <c r="HH33">
        <v>0.31895410461050211</v>
      </c>
      <c r="HI33">
        <v>0.54893716782733948</v>
      </c>
      <c r="HJ33">
        <v>0.84334107140679193</v>
      </c>
      <c r="HK33">
        <v>0.68416287042875623</v>
      </c>
      <c r="HL33">
        <v>0.99163427763759993</v>
      </c>
      <c r="HM33">
        <v>0.99072937408894557</v>
      </c>
      <c r="HN33">
        <v>0.89485119211713959</v>
      </c>
      <c r="HO33">
        <v>0.87311032780216835</v>
      </c>
      <c r="HP33">
        <v>0.34503297291223928</v>
      </c>
      <c r="HQ33">
        <v>0.39570539115935671</v>
      </c>
      <c r="HR33">
        <v>0.19336201057255711</v>
      </c>
      <c r="HS33">
        <v>0.41831690663757137</v>
      </c>
      <c r="HT33">
        <v>0.3574616929225527</v>
      </c>
      <c r="HU33">
        <v>0</v>
      </c>
      <c r="HV33">
        <v>0.83999250809251835</v>
      </c>
      <c r="HW33">
        <v>0.30270252890205662</v>
      </c>
      <c r="HX33">
        <v>0.82599772328294474</v>
      </c>
      <c r="HY33">
        <v>0.32185767481274891</v>
      </c>
      <c r="HZ33">
        <v>0.52420772575537034</v>
      </c>
      <c r="IA33">
        <v>0.92264728654132</v>
      </c>
      <c r="IB33">
        <v>0.99016156781588693</v>
      </c>
      <c r="IC33">
        <v>0.97091406324178764</v>
      </c>
      <c r="ID33">
        <v>0</v>
      </c>
      <c r="IE33">
        <v>0.85962538724014859</v>
      </c>
      <c r="IF33">
        <v>0.77659292768657173</v>
      </c>
      <c r="IG33">
        <v>0.52727493688257399</v>
      </c>
      <c r="IH33">
        <v>0.87707969983922518</v>
      </c>
      <c r="II33">
        <v>0.34798342999553139</v>
      </c>
      <c r="IJ33">
        <v>0.14702232355645911</v>
      </c>
      <c r="IK33">
        <v>0.38587700068127412</v>
      </c>
      <c r="IL33">
        <v>0.81810276557631512</v>
      </c>
      <c r="IM33">
        <v>0.22538699602742909</v>
      </c>
      <c r="IN33">
        <v>0.24325688882635529</v>
      </c>
      <c r="IO33">
        <v>2.8534647822298621E-2</v>
      </c>
      <c r="IP33">
        <v>0.57905876921540711</v>
      </c>
      <c r="IQ33">
        <v>0.97956878003303616</v>
      </c>
      <c r="IR33">
        <v>0.1480223495422231</v>
      </c>
      <c r="IS33">
        <v>0.53528302090294611</v>
      </c>
      <c r="IT33">
        <v>0.30185688698519719</v>
      </c>
      <c r="IU33">
        <v>0.31536877883172432</v>
      </c>
      <c r="IV33">
        <v>0.24090860397006539</v>
      </c>
      <c r="IW33">
        <v>0.64384733950739537</v>
      </c>
      <c r="IX33">
        <v>0.88886923366045323</v>
      </c>
      <c r="IY33">
        <v>8.3374944064584414E-2</v>
      </c>
      <c r="IZ33">
        <v>0.34667562817794678</v>
      </c>
      <c r="JA33">
        <v>0.18820167688861791</v>
      </c>
      <c r="JB33">
        <v>0.89580887104108375</v>
      </c>
      <c r="JC33">
        <v>0.46026852902073262</v>
      </c>
      <c r="JD33">
        <v>0.59637104928494999</v>
      </c>
      <c r="JE33">
        <v>0.68023985292951461</v>
      </c>
      <c r="JF33">
        <v>0.80349466990931384</v>
      </c>
      <c r="JG33">
        <v>0.5617357737694284</v>
      </c>
      <c r="JH33">
        <v>0.2433398474968605</v>
      </c>
      <c r="JI33">
        <v>0.42506798861196088</v>
      </c>
      <c r="JJ33">
        <v>8.8487844216163805E-2</v>
      </c>
      <c r="JK33">
        <v>0.208307621857313</v>
      </c>
      <c r="JL33">
        <v>0.6142564366606359</v>
      </c>
      <c r="JM33">
        <v>0.85730004758169576</v>
      </c>
      <c r="JN33">
        <v>0.72296346597617289</v>
      </c>
      <c r="JO33">
        <v>0.58742356235602189</v>
      </c>
      <c r="JP33">
        <v>0.62583432804686479</v>
      </c>
      <c r="JQ33">
        <v>0.15360400320264261</v>
      </c>
      <c r="JR33">
        <v>0.65094055935227335</v>
      </c>
      <c r="JS33">
        <v>0.61625577959954925</v>
      </c>
      <c r="JT33">
        <v>0.92003219373060885</v>
      </c>
      <c r="JU33">
        <v>0.75712820266087155</v>
      </c>
      <c r="JV33">
        <v>0.10338185037322579</v>
      </c>
      <c r="JW33">
        <v>0.20493407360393559</v>
      </c>
      <c r="JX33">
        <v>0.96850443796259955</v>
      </c>
      <c r="JY33">
        <v>0.54101357602034494</v>
      </c>
      <c r="JZ33">
        <v>0.50350147836159975</v>
      </c>
      <c r="KA33">
        <v>0.9738804503334102</v>
      </c>
      <c r="KB33">
        <v>0.14776547589194711</v>
      </c>
      <c r="KC33">
        <v>0</v>
      </c>
      <c r="KD33">
        <v>0.78836779884722374</v>
      </c>
      <c r="KE33">
        <v>0.61045811195122224</v>
      </c>
      <c r="KF33">
        <v>0</v>
      </c>
      <c r="KG33">
        <v>0.96383966961653511</v>
      </c>
      <c r="KH33">
        <v>0.52179631492899436</v>
      </c>
      <c r="KI33">
        <v>4.5290724998514199E-2</v>
      </c>
      <c r="KJ33">
        <v>0.83292527151636586</v>
      </c>
      <c r="KK33">
        <v>0.48050338053901509</v>
      </c>
      <c r="KL33">
        <v>0.40497624985209002</v>
      </c>
      <c r="KM33">
        <v>0.68320437280816049</v>
      </c>
      <c r="KN33">
        <v>0.7938982506181933</v>
      </c>
      <c r="KO33">
        <v>0.84804377454843261</v>
      </c>
      <c r="KP33">
        <v>9.5219718095367334E-2</v>
      </c>
      <c r="KQ33">
        <v>0.60132496996434925</v>
      </c>
      <c r="KR33">
        <v>0.21782413993006541</v>
      </c>
      <c r="KS33">
        <v>8.8474341262943318E-2</v>
      </c>
      <c r="KT33">
        <v>0.43844849829257421</v>
      </c>
      <c r="KU33">
        <v>0.90744158929940399</v>
      </c>
      <c r="KV33">
        <v>0.17394584616777101</v>
      </c>
      <c r="KW33">
        <v>0.73150670544323726</v>
      </c>
      <c r="KX33">
        <v>0.70444806150382455</v>
      </c>
      <c r="KY33">
        <v>0.50364398696786938</v>
      </c>
      <c r="KZ33">
        <v>7.1648387749102149E-2</v>
      </c>
      <c r="LA33">
        <v>0.34806976450821192</v>
      </c>
      <c r="LB33">
        <v>0.45358795032559612</v>
      </c>
      <c r="LC33">
        <v>5.1706244877401553E-2</v>
      </c>
      <c r="LD33">
        <v>0.29719216445220498</v>
      </c>
      <c r="LE33">
        <v>0.20308022434633041</v>
      </c>
      <c r="LF33">
        <v>0.45435269319576549</v>
      </c>
      <c r="LG33">
        <v>0.90248561040923581</v>
      </c>
      <c r="LH33">
        <v>0.7496197232191365</v>
      </c>
      <c r="LI33">
        <v>0.29142051053179058</v>
      </c>
      <c r="LJ33">
        <v>0.26295228481183891</v>
      </c>
      <c r="LK33">
        <v>0.1159730941894086</v>
      </c>
      <c r="LL33">
        <v>0.1128101440954158</v>
      </c>
      <c r="LM33">
        <v>0.93263836736184835</v>
      </c>
      <c r="LN33">
        <v>0.28348669047222852</v>
      </c>
      <c r="LO33">
        <v>8.5662826758510696E-2</v>
      </c>
      <c r="LP33">
        <v>0.14883332329822971</v>
      </c>
      <c r="LQ33">
        <v>0.29706501159630772</v>
      </c>
      <c r="LR33">
        <v>0.55306143661111429</v>
      </c>
      <c r="LS33">
        <v>0.47673833811320832</v>
      </c>
      <c r="LT33">
        <v>4.9961068534484877E-2</v>
      </c>
      <c r="LU33">
        <v>0.35407043865821902</v>
      </c>
      <c r="LV33">
        <v>0.50232457431132671</v>
      </c>
      <c r="LW33">
        <v>0.39836397838647092</v>
      </c>
      <c r="LX33">
        <v>4.9019966017402238E-2</v>
      </c>
      <c r="LY33">
        <v>4.3809159148563807E-2</v>
      </c>
      <c r="LZ33">
        <v>0.54177735973378383</v>
      </c>
      <c r="MA33">
        <v>0.67875333387949399</v>
      </c>
      <c r="MB33">
        <v>0.69785852876312426</v>
      </c>
      <c r="MC33">
        <v>0.97135022184884812</v>
      </c>
      <c r="MD33">
        <v>0.36730879346439188</v>
      </c>
      <c r="ME33">
        <v>0.83201076715190114</v>
      </c>
      <c r="MF33">
        <v>0.36798547873353687</v>
      </c>
      <c r="MG33">
        <v>0.16047224078312181</v>
      </c>
      <c r="MH33">
        <v>0.33471556673989378</v>
      </c>
      <c r="MI33">
        <v>0</v>
      </c>
      <c r="MJ33">
        <v>0.2244245458336466</v>
      </c>
      <c r="MK33">
        <v>8.5184980014730793E-2</v>
      </c>
      <c r="ML33">
        <v>0.17836580011074701</v>
      </c>
      <c r="MM33">
        <v>0.22590988863229669</v>
      </c>
      <c r="MN33">
        <v>0.22462984474651751</v>
      </c>
      <c r="MO33">
        <v>0.54815307769382715</v>
      </c>
      <c r="MP33">
        <v>0.81179192487152008</v>
      </c>
      <c r="MQ33">
        <v>0.44480552069712742</v>
      </c>
      <c r="MR33">
        <v>0.39060467051682712</v>
      </c>
      <c r="MS33">
        <v>0.525843392357357</v>
      </c>
      <c r="MT33">
        <v>0.8239477329922692</v>
      </c>
      <c r="MU33">
        <v>0.53911775074406609</v>
      </c>
      <c r="MV33">
        <v>8.7680719068386218E-2</v>
      </c>
      <c r="MW33">
        <v>9.7559192947125686E-2</v>
      </c>
      <c r="MX33">
        <v>0.39742832817119922</v>
      </c>
      <c r="MY33">
        <v>0.95092538654816627</v>
      </c>
      <c r="MZ33">
        <v>0.32105166313048628</v>
      </c>
      <c r="NA33">
        <v>0.70383959955680941</v>
      </c>
      <c r="NB33">
        <v>0</v>
      </c>
      <c r="NC33">
        <v>0.79768626310865276</v>
      </c>
      <c r="ND33">
        <v>0.78839540228300709</v>
      </c>
      <c r="NE33">
        <v>0.15080885150792059</v>
      </c>
      <c r="NF33">
        <v>0.66232039428538148</v>
      </c>
      <c r="NG33">
        <v>0.93501726896871407</v>
      </c>
      <c r="NH33">
        <v>0.66169907238155579</v>
      </c>
      <c r="NI33">
        <v>0.8499627147725608</v>
      </c>
      <c r="NJ33">
        <v>0.85034203979278911</v>
      </c>
      <c r="NK33">
        <v>9.1849853390143926E-2</v>
      </c>
      <c r="NL33">
        <v>0.98869420391724094</v>
      </c>
      <c r="NM33">
        <v>0.64850366822724448</v>
      </c>
      <c r="NN33">
        <v>0.6617075763207847</v>
      </c>
      <c r="NO33">
        <v>0.39962039804515243</v>
      </c>
      <c r="NP33">
        <v>0.76042189216822587</v>
      </c>
      <c r="NQ33">
        <v>0.42988348471463561</v>
      </c>
      <c r="NR33">
        <v>0.59760240516206531</v>
      </c>
      <c r="NS33">
        <v>0.79515707876307518</v>
      </c>
      <c r="NT33">
        <v>0.1199339401636061</v>
      </c>
      <c r="NU33">
        <v>0.82709618485014924</v>
      </c>
      <c r="NV33">
        <v>0.81226211556665751</v>
      </c>
      <c r="NW33">
        <v>0.72942691857302588</v>
      </c>
      <c r="NX33">
        <v>4.7540037415415182E-2</v>
      </c>
      <c r="NY33">
        <v>0.78390065032343526</v>
      </c>
      <c r="NZ33">
        <v>0.40104507365521191</v>
      </c>
      <c r="OA33">
        <v>4.7095150927113812E-2</v>
      </c>
      <c r="OB33">
        <v>2.3553973356761349E-2</v>
      </c>
      <c r="OC33">
        <v>0.30659197622350148</v>
      </c>
      <c r="OD33">
        <v>0.91683353702920189</v>
      </c>
      <c r="OE33">
        <v>0.8006333553565208</v>
      </c>
      <c r="OF33">
        <v>0.47729121981505429</v>
      </c>
      <c r="OG33">
        <v>0.85539659455799533</v>
      </c>
      <c r="OH33">
        <v>0.33481902517044332</v>
      </c>
      <c r="OI33">
        <v>0.79376877363871901</v>
      </c>
      <c r="OJ33">
        <v>0.84561851895058415</v>
      </c>
      <c r="OK33">
        <v>0.25009017273950168</v>
      </c>
      <c r="OL33">
        <v>0.70178637902288787</v>
      </c>
      <c r="OM33">
        <v>0.83913884550074769</v>
      </c>
      <c r="ON33">
        <v>0.15884397395260999</v>
      </c>
      <c r="OO33">
        <v>0.54117367055255627</v>
      </c>
      <c r="OP33">
        <v>0.15499069599740689</v>
      </c>
      <c r="OQ33">
        <v>0.84846482228880604</v>
      </c>
      <c r="OR33">
        <v>0.51785551795393658</v>
      </c>
      <c r="OS33">
        <v>0.12898832512480571</v>
      </c>
      <c r="OT33">
        <v>0</v>
      </c>
      <c r="OU33">
        <v>0.50095699533488014</v>
      </c>
      <c r="OV33">
        <v>0.4157768943777192</v>
      </c>
      <c r="OW33">
        <v>0.65121761099876541</v>
      </c>
      <c r="OX33">
        <v>0.72634900834667382</v>
      </c>
      <c r="OY33">
        <v>0.54057711617243165</v>
      </c>
      <c r="OZ33">
        <v>0.4275676186006801</v>
      </c>
      <c r="PA33">
        <v>0.68089362930061192</v>
      </c>
      <c r="PB33">
        <v>0.87229792065388145</v>
      </c>
      <c r="PC33">
        <v>0.59062646805284547</v>
      </c>
      <c r="PD33">
        <v>0.90512670096854753</v>
      </c>
      <c r="PE33">
        <v>0.40304784040451408</v>
      </c>
      <c r="PF33">
        <v>0.9815007298349594</v>
      </c>
      <c r="PG33">
        <v>0.99104489613690472</v>
      </c>
      <c r="PH33">
        <v>0.95425704273972967</v>
      </c>
      <c r="PI33">
        <v>0.52204916788459121</v>
      </c>
      <c r="PJ33">
        <v>0.81881660349824881</v>
      </c>
      <c r="PK33">
        <v>0.82377457218434358</v>
      </c>
      <c r="PL33">
        <v>0.16410814100372451</v>
      </c>
      <c r="PM33">
        <v>0.50304521078666531</v>
      </c>
      <c r="PN33">
        <v>0.34695974234652188</v>
      </c>
      <c r="PO33">
        <v>0.49549759637383722</v>
      </c>
      <c r="PP33">
        <v>0.72388923553089179</v>
      </c>
      <c r="PQ33">
        <v>0.61353966009311889</v>
      </c>
      <c r="PR33">
        <v>0.9732312154545899</v>
      </c>
      <c r="PS33">
        <v>0.95978524662117337</v>
      </c>
      <c r="PT33">
        <v>0.89424255237725792</v>
      </c>
      <c r="PU33">
        <v>0.38017695297852838</v>
      </c>
      <c r="PV33">
        <v>0.93234212607533695</v>
      </c>
      <c r="PW33">
        <v>0.80168672330339497</v>
      </c>
      <c r="PX33">
        <v>0.85046170579008551</v>
      </c>
      <c r="PY33">
        <v>0.9792586949313824</v>
      </c>
      <c r="PZ33">
        <v>0.31444071272048157</v>
      </c>
      <c r="QA33">
        <v>0.60081862414818765</v>
      </c>
      <c r="QB33">
        <v>0.90267464002792974</v>
      </c>
      <c r="QC33">
        <v>0.13178139571961639</v>
      </c>
      <c r="QD33">
        <v>0.46208439233647552</v>
      </c>
      <c r="QE33">
        <v>0.50355636412748062</v>
      </c>
      <c r="QF33">
        <v>0.18115960108810639</v>
      </c>
      <c r="QG33">
        <v>0.96904266345564904</v>
      </c>
      <c r="QH33">
        <v>0.9606267771381517</v>
      </c>
      <c r="QI33">
        <v>0.69947536697035662</v>
      </c>
      <c r="QJ33">
        <v>0.63370820326553845</v>
      </c>
      <c r="QK33">
        <v>0.32654574688869759</v>
      </c>
      <c r="QL33">
        <v>0.33459465345085798</v>
      </c>
      <c r="QM33">
        <v>0.83537812651625176</v>
      </c>
      <c r="QN33">
        <v>0.88635784154944308</v>
      </c>
      <c r="QO33">
        <v>0.74103760909823524</v>
      </c>
      <c r="QP33">
        <v>0.40652255488640449</v>
      </c>
      <c r="QQ33">
        <v>0.91630857255860576</v>
      </c>
      <c r="QR33">
        <v>0.44498523120394762</v>
      </c>
      <c r="QS33">
        <v>9.322085758492285E-2</v>
      </c>
      <c r="QT33">
        <v>0.64733503037029783</v>
      </c>
      <c r="QU33">
        <v>0.31586286946527692</v>
      </c>
      <c r="QV33">
        <v>0.41417431308700908</v>
      </c>
      <c r="QW33">
        <v>0.29043292689596562</v>
      </c>
      <c r="QX33">
        <v>0.39651587758354728</v>
      </c>
      <c r="QY33">
        <v>0.42289147110089997</v>
      </c>
      <c r="QZ33">
        <v>0.1582776138222306</v>
      </c>
      <c r="RA33">
        <v>0.83658352327211849</v>
      </c>
      <c r="RB33">
        <v>0.90193010305833543</v>
      </c>
      <c r="RC33">
        <v>0.62460112065397866</v>
      </c>
      <c r="RD33">
        <v>4.1127946950523478E-2</v>
      </c>
      <c r="RE33">
        <v>0.84038468049658788</v>
      </c>
      <c r="RF33">
        <v>3.8559929469448653E-2</v>
      </c>
      <c r="RG33">
        <v>0.1109308478115334</v>
      </c>
      <c r="RH33">
        <v>0.78806479561056209</v>
      </c>
      <c r="RI33">
        <v>0.55924676203072177</v>
      </c>
      <c r="RJ33">
        <v>0.87803468306332511</v>
      </c>
      <c r="RK33">
        <v>0.19134780674549859</v>
      </c>
      <c r="RL33">
        <v>0.47977731483718089</v>
      </c>
      <c r="RM33">
        <v>0.75671529783484559</v>
      </c>
      <c r="RN33">
        <v>0.45581089366181482</v>
      </c>
      <c r="RO33">
        <v>0.19571372612424379</v>
      </c>
      <c r="RP33">
        <v>0.95167040836402128</v>
      </c>
      <c r="RQ33">
        <v>0.95027084971972731</v>
      </c>
      <c r="RR33">
        <v>0.85770379911548678</v>
      </c>
      <c r="RS33">
        <v>0.40419240368253989</v>
      </c>
      <c r="RT33">
        <v>0.13015172854319931</v>
      </c>
      <c r="RU33">
        <v>0.81324922169680836</v>
      </c>
      <c r="RV33">
        <v>0.68304808251548765</v>
      </c>
      <c r="RW33">
        <v>0.97665852693686461</v>
      </c>
      <c r="RX33">
        <v>0</v>
      </c>
      <c r="RY33">
        <v>0.87092539774690503</v>
      </c>
      <c r="RZ33">
        <v>0.27460453269913088</v>
      </c>
      <c r="SA33">
        <v>0.20754390101206011</v>
      </c>
      <c r="SB33">
        <v>0.92528543621012249</v>
      </c>
      <c r="SC33">
        <v>0.99096259656165309</v>
      </c>
      <c r="SD33">
        <v>0.42528735879559931</v>
      </c>
      <c r="SE33">
        <v>0.52322007161382089</v>
      </c>
      <c r="SF33">
        <v>0.83845925046926739</v>
      </c>
      <c r="SG33">
        <v>0.27613743048925649</v>
      </c>
      <c r="SH33">
        <v>0.77872941851863642</v>
      </c>
      <c r="SI33">
        <v>0.41640941429560191</v>
      </c>
      <c r="SJ33">
        <v>0.85853817791233822</v>
      </c>
      <c r="SK33">
        <v>0.1772111514763354</v>
      </c>
      <c r="SL33">
        <v>0.39836998035361237</v>
      </c>
      <c r="SM33">
        <v>0.75089849632930517</v>
      </c>
      <c r="SN33">
        <v>0.81175327708427303</v>
      </c>
      <c r="SO33">
        <v>0.59722996891888347</v>
      </c>
      <c r="SP33">
        <v>0.27614354560821269</v>
      </c>
      <c r="SQ33">
        <v>0.44304857217944371</v>
      </c>
      <c r="SR33">
        <v>0.83445483745295301</v>
      </c>
      <c r="SS33">
        <v>0.90126104922523642</v>
      </c>
      <c r="ST33">
        <v>0.68239401935388999</v>
      </c>
      <c r="SU33">
        <v>0.51308684377434532</v>
      </c>
      <c r="SV33">
        <v>0.69716050136684948</v>
      </c>
      <c r="SW33">
        <v>0.99093016633788533</v>
      </c>
      <c r="SX33">
        <v>0.90597566408460639</v>
      </c>
      <c r="SY33">
        <v>5.3952469122701407E-2</v>
      </c>
      <c r="SZ33">
        <v>0.90961014785839467</v>
      </c>
      <c r="TA33">
        <v>0.38925126569054952</v>
      </c>
      <c r="TB33">
        <v>0.30367414194896442</v>
      </c>
      <c r="TC33">
        <v>7.8878080046440396E-2</v>
      </c>
      <c r="TD33">
        <v>0.51953522441493549</v>
      </c>
      <c r="TE33">
        <v>0.87239499410420052</v>
      </c>
      <c r="TF33">
        <v>0.72342259907761841</v>
      </c>
      <c r="TG33">
        <v>7.614881688055751E-2</v>
      </c>
      <c r="TH33">
        <v>0.60215972814116447</v>
      </c>
      <c r="TI33">
        <v>0.99081570272214614</v>
      </c>
      <c r="TJ33">
        <v>0.65412887464968539</v>
      </c>
      <c r="TK33">
        <v>0.7323986032794968</v>
      </c>
      <c r="TL33">
        <v>0.74981588259876497</v>
      </c>
      <c r="TM33">
        <v>0.31889493530122448</v>
      </c>
      <c r="TN33">
        <v>0.50529116878297686</v>
      </c>
      <c r="TO33">
        <v>0.71460217923766478</v>
      </c>
      <c r="TP33">
        <v>4.6074526057082732E-2</v>
      </c>
      <c r="TQ33">
        <v>0.55710865919325347</v>
      </c>
      <c r="TR33">
        <v>0.17013883603636079</v>
      </c>
      <c r="TS33">
        <v>0.1055600604623908</v>
      </c>
      <c r="TT33">
        <v>0.814935201269257</v>
      </c>
      <c r="TU33">
        <v>0.85233254681069137</v>
      </c>
      <c r="TV33">
        <v>0.20265170728035631</v>
      </c>
      <c r="TW33">
        <v>0.74106194021690652</v>
      </c>
      <c r="TX33">
        <v>0.18779002421201871</v>
      </c>
      <c r="TY33">
        <v>0.49578163227394212</v>
      </c>
      <c r="TZ33">
        <v>0.21271350088034491</v>
      </c>
      <c r="UA33">
        <v>0.36172122884739788</v>
      </c>
      <c r="UB33">
        <v>0.74861780215000073</v>
      </c>
      <c r="UC33">
        <v>0.62390779753709003</v>
      </c>
      <c r="UD33">
        <v>0.69534138724408545</v>
      </c>
      <c r="UE33">
        <v>0.61253658483457385</v>
      </c>
      <c r="UF33">
        <v>0.68783465295273549</v>
      </c>
      <c r="UG33">
        <v>8.2274651667163037E-2</v>
      </c>
      <c r="UH33">
        <v>0.75452169307281258</v>
      </c>
      <c r="UI33">
        <v>0.31743082926874372</v>
      </c>
      <c r="UJ33">
        <v>0.63227145463324375</v>
      </c>
      <c r="UK33">
        <v>0.2435819649570686</v>
      </c>
      <c r="UL33">
        <v>0.53755649282830675</v>
      </c>
      <c r="UM33">
        <v>0.57055642480890845</v>
      </c>
      <c r="UN33">
        <v>0.70437811894916402</v>
      </c>
      <c r="UO33">
        <v>0.91995668200983149</v>
      </c>
      <c r="UP33">
        <v>0.83050363560849749</v>
      </c>
      <c r="UQ33">
        <v>2.0432624243592601E-2</v>
      </c>
      <c r="UR33">
        <v>0.67107311828983085</v>
      </c>
      <c r="US33">
        <v>0.38915975072486259</v>
      </c>
      <c r="UT33">
        <v>0.75386718896483274</v>
      </c>
      <c r="UU33">
        <v>0.43149039755287272</v>
      </c>
      <c r="UV33">
        <v>0.52257582681301185</v>
      </c>
      <c r="UW33">
        <v>0.63752757040188734</v>
      </c>
      <c r="UX33">
        <v>0.77263304523986787</v>
      </c>
      <c r="UY33">
        <v>0.60684822246651771</v>
      </c>
      <c r="UZ33">
        <v>0.85336002463333327</v>
      </c>
      <c r="VA33">
        <v>0.55178490479321374</v>
      </c>
      <c r="VB33">
        <v>0.66802460389166618</v>
      </c>
      <c r="VC33">
        <v>0.87872632554736219</v>
      </c>
      <c r="VD33">
        <v>0.34965510075101758</v>
      </c>
      <c r="VE33">
        <v>0.54932098646390048</v>
      </c>
      <c r="VF33">
        <v>0.52907275784908669</v>
      </c>
      <c r="VG33">
        <v>0.57605154997734043</v>
      </c>
      <c r="VH33">
        <v>0.89122308539798911</v>
      </c>
      <c r="VI33">
        <v>0.78869857236818053</v>
      </c>
      <c r="VJ33">
        <v>0.92008085498665126</v>
      </c>
      <c r="VK33">
        <v>0.97057970466588861</v>
      </c>
      <c r="VL33">
        <v>0.93951894191546426</v>
      </c>
      <c r="VM33">
        <v>9.2605931924489529E-2</v>
      </c>
      <c r="VN33">
        <v>0.85818440329263224</v>
      </c>
      <c r="VO33">
        <v>0.83284208437679597</v>
      </c>
      <c r="VP33">
        <v>0.68131003511283628</v>
      </c>
      <c r="VQ33">
        <v>0.79889305056201432</v>
      </c>
      <c r="VR33">
        <v>0.8845591513511748</v>
      </c>
      <c r="VS33">
        <v>0.45550290194977461</v>
      </c>
      <c r="VT33">
        <v>0.1843165839188281</v>
      </c>
      <c r="VU33">
        <v>0.60059066782533665</v>
      </c>
      <c r="VV33">
        <v>0.25396259289435003</v>
      </c>
      <c r="VW33">
        <v>0.90345075080227699</v>
      </c>
      <c r="VX33">
        <v>0</v>
      </c>
      <c r="VY33">
        <v>0.96792842782810851</v>
      </c>
      <c r="VZ33">
        <v>0.97804921990424398</v>
      </c>
      <c r="WA33">
        <v>0.81083258240007938</v>
      </c>
      <c r="WB33">
        <v>0.66599767363650131</v>
      </c>
      <c r="WC33">
        <v>0.59944072495712297</v>
      </c>
      <c r="WD33">
        <v>0.8067997488979799</v>
      </c>
      <c r="WE33">
        <v>0.71617680991607413</v>
      </c>
      <c r="WF33">
        <v>3.6969181109529653E-2</v>
      </c>
      <c r="WG33">
        <v>0.29826346472840048</v>
      </c>
      <c r="WH33">
        <v>8.397687341340565E-2</v>
      </c>
      <c r="WI33">
        <v>5.5164840379310992E-2</v>
      </c>
      <c r="WJ33">
        <v>0.42472711785395761</v>
      </c>
      <c r="WK33">
        <v>0.30006847445303469</v>
      </c>
      <c r="WL33">
        <v>7.0115769318034746E-2</v>
      </c>
      <c r="WM33">
        <v>0.18627929061405721</v>
      </c>
      <c r="WN33">
        <v>0.14461032720281269</v>
      </c>
      <c r="WO33">
        <v>0.57373309672420381</v>
      </c>
      <c r="WP33">
        <v>0.51622499650831699</v>
      </c>
      <c r="WQ33">
        <v>0.23398229323485259</v>
      </c>
      <c r="WR33">
        <v>0.27647867670466258</v>
      </c>
      <c r="WS33">
        <v>0.25694696415896989</v>
      </c>
      <c r="WT33">
        <v>0.58285082607394834</v>
      </c>
      <c r="WU33">
        <v>0.27781005400375802</v>
      </c>
      <c r="WV33">
        <v>0.43392750808930508</v>
      </c>
      <c r="WW33">
        <v>0.67673944709406075</v>
      </c>
      <c r="WX33">
        <v>0.37467101980745171</v>
      </c>
      <c r="WY33">
        <v>0.73769236506159996</v>
      </c>
      <c r="WZ33">
        <v>0.44108863328499048</v>
      </c>
      <c r="XA33">
        <v>0.1664788381948662</v>
      </c>
      <c r="XB33">
        <v>0.93446393513105552</v>
      </c>
      <c r="XC33">
        <v>0.82289386116301833</v>
      </c>
      <c r="XD33">
        <v>0.55465579502937623</v>
      </c>
      <c r="XE33">
        <v>0.94717702795222913</v>
      </c>
      <c r="XF33">
        <v>0.53499934376611646</v>
      </c>
      <c r="XG33">
        <v>0.28503124398178009</v>
      </c>
      <c r="XH33">
        <v>0.35825114460960239</v>
      </c>
      <c r="XI33">
        <v>0.78600183138198432</v>
      </c>
      <c r="XJ33">
        <v>0.78320980548058761</v>
      </c>
      <c r="XK33">
        <v>3.2318044305005192E-2</v>
      </c>
      <c r="XL33">
        <v>0.71238489880315614</v>
      </c>
      <c r="XM33">
        <v>0.48072150964639598</v>
      </c>
      <c r="XN33">
        <v>0.95824106419432997</v>
      </c>
      <c r="XO33">
        <v>0.88365896690177892</v>
      </c>
      <c r="XP33">
        <v>0.95332761505932828</v>
      </c>
      <c r="XQ33">
        <v>8.2263345398422338E-2</v>
      </c>
      <c r="XR33">
        <v>0.77024754954920882</v>
      </c>
      <c r="XS33">
        <v>0.88042705409688471</v>
      </c>
      <c r="XT33">
        <v>0.63378185938342713</v>
      </c>
      <c r="XU33">
        <v>0.74659214897155624</v>
      </c>
      <c r="XV33">
        <v>0.92866177890584323</v>
      </c>
      <c r="XW33">
        <v>0.92698838464962752</v>
      </c>
      <c r="XX33">
        <v>0.49149348670507492</v>
      </c>
      <c r="XY33">
        <v>0.61437877504383409</v>
      </c>
      <c r="XZ33">
        <v>0.66696149747497935</v>
      </c>
      <c r="YA33">
        <v>0.97860561962620285</v>
      </c>
      <c r="YB33">
        <v>0.74702060662878245</v>
      </c>
      <c r="YC33">
        <v>0.63770862306595277</v>
      </c>
      <c r="YD33">
        <v>0.71806210689712735</v>
      </c>
      <c r="YE33">
        <v>0.80356732587698487</v>
      </c>
      <c r="YF33">
        <v>0.17350683579301329</v>
      </c>
      <c r="YG33">
        <v>0.58044102928262631</v>
      </c>
      <c r="YH33">
        <v>0.88396130012554064</v>
      </c>
      <c r="YI33">
        <v>0.65793818600299092</v>
      </c>
      <c r="YJ33">
        <v>0.25047952788810268</v>
      </c>
      <c r="YK33">
        <v>0.78837809073426146</v>
      </c>
      <c r="YL33">
        <v>0.97103734136897313</v>
      </c>
      <c r="YM33">
        <v>0.60495575105572674</v>
      </c>
      <c r="YN33">
        <v>0.1557159132412439</v>
      </c>
      <c r="YO33">
        <v>0.68173110967256279</v>
      </c>
      <c r="YP33">
        <v>0.9908900884875339</v>
      </c>
      <c r="YQ33">
        <v>0.98473073716822945</v>
      </c>
      <c r="YR33">
        <v>0.36812606142414361</v>
      </c>
      <c r="YS33">
        <v>0.98792737491380789</v>
      </c>
      <c r="YT33">
        <v>0.57460173885532595</v>
      </c>
      <c r="YU33">
        <v>0.95484319865818079</v>
      </c>
      <c r="YV33">
        <v>0.62738436484837501</v>
      </c>
      <c r="YW33">
        <v>0.51370580567459889</v>
      </c>
      <c r="YX33">
        <v>0.50130465402176827</v>
      </c>
      <c r="YY33">
        <v>0.53288745357950018</v>
      </c>
      <c r="YZ33">
        <v>0.2480374034822429</v>
      </c>
      <c r="ZA33">
        <v>0.17623745129021659</v>
      </c>
      <c r="ZB33">
        <v>0.80582468044505884</v>
      </c>
      <c r="ZC33">
        <v>0.48848470594873572</v>
      </c>
      <c r="ZD33">
        <v>0.86590830938345986</v>
      </c>
      <c r="ZE33">
        <v>0.97989405390457884</v>
      </c>
      <c r="ZF33">
        <v>0.37455904951474739</v>
      </c>
      <c r="ZG33">
        <v>0.17091811037579741</v>
      </c>
      <c r="ZH33">
        <v>0.1881245269404036</v>
      </c>
      <c r="ZI33">
        <v>0.36913127551430758</v>
      </c>
      <c r="ZJ33">
        <v>0</v>
      </c>
      <c r="ZK33">
        <v>0.59871372664707845</v>
      </c>
      <c r="ZL33">
        <v>0.91626644843178473</v>
      </c>
      <c r="ZM33">
        <v>0.34350586490302087</v>
      </c>
      <c r="ZN33">
        <v>0.35254953534501049</v>
      </c>
      <c r="ZO33">
        <v>0.15394243312276451</v>
      </c>
      <c r="ZP33">
        <v>0.14383156499415731</v>
      </c>
      <c r="ZQ33">
        <v>0.37032406366715032</v>
      </c>
      <c r="ZR33">
        <v>0.32222734457724472</v>
      </c>
      <c r="ZS33">
        <v>0.74103231048986395</v>
      </c>
      <c r="ZT33">
        <v>0</v>
      </c>
      <c r="ZU33">
        <v>0</v>
      </c>
      <c r="ZV33">
        <v>0.55759130125034906</v>
      </c>
      <c r="ZW33">
        <v>0.94714080953333513</v>
      </c>
      <c r="ZX33">
        <v>0.93325729562289583</v>
      </c>
      <c r="ZY33">
        <v>6.680573344265972E-2</v>
      </c>
      <c r="ZZ33">
        <v>0.85747540800550248</v>
      </c>
      <c r="AAA33">
        <v>0.89383908262648382</v>
      </c>
      <c r="AAB33">
        <v>0.9904069575699318</v>
      </c>
      <c r="AAC33">
        <v>0.54819904157048926</v>
      </c>
      <c r="AAD33">
        <v>0.90788394291182162</v>
      </c>
      <c r="AAE33">
        <v>0.98131896061203605</v>
      </c>
      <c r="AAF33">
        <v>0.95891372255316332</v>
      </c>
      <c r="AAG33">
        <v>0.86404825429402954</v>
      </c>
      <c r="AAH33">
        <v>0.75789817047578001</v>
      </c>
      <c r="AAI33">
        <v>0.79821769320195102</v>
      </c>
      <c r="AAJ33">
        <v>4.5231117533856821E-2</v>
      </c>
      <c r="AAK33">
        <v>0.69189790278626673</v>
      </c>
      <c r="AAL33">
        <v>0.36969505880544429</v>
      </c>
      <c r="AAM33">
        <v>0.56389166628431042</v>
      </c>
      <c r="AAN33">
        <v>0.91317911440213195</v>
      </c>
      <c r="AAO33">
        <v>0.9448577656445557</v>
      </c>
      <c r="AAP33">
        <v>0.74558821607245374</v>
      </c>
      <c r="AAQ33">
        <v>0.57952811033507146</v>
      </c>
      <c r="AAR33">
        <v>0.92564766854568703</v>
      </c>
      <c r="AAS33">
        <v>7.5057217858847142E-2</v>
      </c>
      <c r="AAT33">
        <v>0.18104729106276921</v>
      </c>
      <c r="AAU33">
        <v>0.39855174020024531</v>
      </c>
      <c r="AAV33">
        <v>0.25512080155914107</v>
      </c>
      <c r="AAW33">
        <v>0.77444418671346005</v>
      </c>
      <c r="AAX33">
        <v>0.63368107508552007</v>
      </c>
      <c r="AAY33">
        <v>0.58508533158898113</v>
      </c>
      <c r="AAZ33">
        <v>0.9893204360552319</v>
      </c>
      <c r="ABA33">
        <v>0.93078509115698693</v>
      </c>
      <c r="ABB33">
        <v>0.92075830920532831</v>
      </c>
      <c r="ABC33">
        <v>0.63806541382304893</v>
      </c>
      <c r="ABD33">
        <v>0.99081790120178048</v>
      </c>
      <c r="ABE33">
        <v>0.7092109757658096</v>
      </c>
      <c r="ABF33">
        <v>0.7632431599873768</v>
      </c>
      <c r="ABG33">
        <v>0.1787280676975706</v>
      </c>
      <c r="ABH33">
        <v>0.48088943796280698</v>
      </c>
      <c r="ABI33">
        <v>0.93833452422310282</v>
      </c>
      <c r="ABJ33">
        <v>0.51255698652368753</v>
      </c>
      <c r="ABK33">
        <v>0.91943244808723312</v>
      </c>
      <c r="ABL33">
        <v>0.83730129272444087</v>
      </c>
      <c r="ABM33">
        <v>0.45446170329242302</v>
      </c>
      <c r="ABN33">
        <v>0.96153526994755778</v>
      </c>
      <c r="ABO33">
        <v>0.9343539307283153</v>
      </c>
      <c r="ABP33">
        <v>0.56697502510787068</v>
      </c>
      <c r="ABQ33">
        <v>0.99185011819391489</v>
      </c>
      <c r="ABR33">
        <v>0.74475888012878622</v>
      </c>
      <c r="ABS33">
        <v>0.53662248491121245</v>
      </c>
      <c r="ABT33">
        <v>0.37257541073181971</v>
      </c>
      <c r="ABU33">
        <v>0.41441014040870472</v>
      </c>
      <c r="ABV33">
        <v>0.5475303815747915</v>
      </c>
      <c r="ABW33">
        <v>0.3379604810509399</v>
      </c>
      <c r="ABX33">
        <v>0.54936004961938434</v>
      </c>
      <c r="ABY33">
        <v>0.97763104592066674</v>
      </c>
      <c r="ABZ33">
        <v>0.66318575470373653</v>
      </c>
      <c r="ACA33">
        <v>0.44373521527157878</v>
      </c>
      <c r="ACB33">
        <v>0.96675765838902927</v>
      </c>
      <c r="ACC33">
        <v>0.96681916065898565</v>
      </c>
      <c r="ACD33">
        <v>0.27850017523627252</v>
      </c>
      <c r="ACE33">
        <v>0.2193324962402935</v>
      </c>
      <c r="ACF33">
        <v>0.35025673933484658</v>
      </c>
      <c r="ACG33">
        <v>0.91173742553098769</v>
      </c>
      <c r="ACH33">
        <v>0.14262477951437061</v>
      </c>
      <c r="ACI33">
        <v>6.3799482016709513E-2</v>
      </c>
      <c r="ACJ33">
        <v>0.93391217175336272</v>
      </c>
      <c r="ACK33">
        <v>0.89830396290042747</v>
      </c>
      <c r="ACL33">
        <v>0.86555014968216726</v>
      </c>
      <c r="ACM33">
        <v>0.66358049675727271</v>
      </c>
      <c r="ACN33">
        <v>0.86483288086844567</v>
      </c>
      <c r="ACO33">
        <v>0.15444523331635729</v>
      </c>
      <c r="ACP33">
        <v>0.5613255168830642</v>
      </c>
      <c r="ACQ33">
        <v>0.83891897295076567</v>
      </c>
      <c r="ACR33">
        <v>0</v>
      </c>
      <c r="ACS33">
        <v>0.75527404111742713</v>
      </c>
      <c r="ACT33">
        <v>0.51951803256294415</v>
      </c>
      <c r="ACU33">
        <v>0.99011184107262318</v>
      </c>
      <c r="ACV33">
        <v>0.84777428977502456</v>
      </c>
      <c r="ACW33">
        <v>0.57826515565718861</v>
      </c>
      <c r="ACX33">
        <v>0.86614128364909249</v>
      </c>
      <c r="ACY33">
        <v>0.3335065160279812</v>
      </c>
      <c r="ACZ33">
        <v>0.2087067019623392</v>
      </c>
      <c r="ADA33">
        <v>0.22451170625944369</v>
      </c>
      <c r="ADB33">
        <v>0.48902451352490128</v>
      </c>
      <c r="ADC33">
        <v>7.1689988307306607E-2</v>
      </c>
      <c r="ADD33">
        <v>0.44522135639167182</v>
      </c>
      <c r="ADE33">
        <v>0.50162136721126294</v>
      </c>
      <c r="ADF33">
        <v>2.0301116939372831E-2</v>
      </c>
      <c r="ADG33">
        <v>0.43157328832238651</v>
      </c>
      <c r="ADH33">
        <v>0.90488838534935156</v>
      </c>
      <c r="ADI33">
        <v>0.83869715945941625</v>
      </c>
      <c r="ADJ33">
        <v>0.90003175748830289</v>
      </c>
      <c r="ADK33">
        <v>0.39310530570003882</v>
      </c>
      <c r="ADL33">
        <v>0.98781649384699288</v>
      </c>
      <c r="ADM33">
        <v>0.98522795168646371</v>
      </c>
      <c r="ADN33">
        <v>0.92922135270163841</v>
      </c>
      <c r="ADO33">
        <v>0.90085566491227176</v>
      </c>
      <c r="ADP33">
        <v>0.86255071054627497</v>
      </c>
      <c r="ADQ33">
        <v>0.98937343513423592</v>
      </c>
      <c r="ADR33">
        <v>6.1683239059459487E-2</v>
      </c>
      <c r="ADS33">
        <v>0.91293314273095949</v>
      </c>
      <c r="ADT33">
        <v>0.83590723605403905</v>
      </c>
      <c r="ADU33">
        <v>0.73461899855197066</v>
      </c>
      <c r="ADV33">
        <v>0.35136900557328032</v>
      </c>
      <c r="ADW33">
        <v>0.62740318815802654</v>
      </c>
      <c r="ADX33">
        <v>0.96917282374521185</v>
      </c>
      <c r="ADY33">
        <v>0.34110261656303609</v>
      </c>
      <c r="ADZ33">
        <v>0.99157123601286756</v>
      </c>
      <c r="AEA33">
        <v>0.79629680882718457</v>
      </c>
      <c r="AEB33">
        <v>0.98859976882027978</v>
      </c>
      <c r="AEC33">
        <v>0.77582865325146089</v>
      </c>
      <c r="AED33">
        <v>0.98552747794781637</v>
      </c>
      <c r="AEE33">
        <v>0.91767016283211023</v>
      </c>
      <c r="AEF33">
        <v>0.94583199201382806</v>
      </c>
      <c r="AEG33">
        <v>0.68809218653195858</v>
      </c>
      <c r="AEH33">
        <v>0.93343987217715407</v>
      </c>
      <c r="AEI33">
        <v>0.4415851764946685</v>
      </c>
      <c r="AEJ33">
        <v>0.37765876455772812</v>
      </c>
      <c r="AEK33">
        <v>0.67968622796402545</v>
      </c>
      <c r="AEL33">
        <v>0.60723314650418247</v>
      </c>
      <c r="AEM33">
        <v>0.76316099110698676</v>
      </c>
      <c r="AEN33">
        <v>0.27314730330847781</v>
      </c>
      <c r="AEO33">
        <v>4.294209447388176E-2</v>
      </c>
      <c r="AEP33">
        <v>0.91937577939325943</v>
      </c>
      <c r="AEQ33">
        <v>5.6713959676306748E-2</v>
      </c>
      <c r="AER33">
        <v>0.56306958562150811</v>
      </c>
      <c r="AES33">
        <v>0.62389954641549972</v>
      </c>
      <c r="AET33">
        <v>0.73468763612891674</v>
      </c>
      <c r="AEU33">
        <v>0.63981019641846038</v>
      </c>
      <c r="AEV33">
        <v>0.36543947386099301</v>
      </c>
      <c r="AEW33">
        <v>0.14345535406105789</v>
      </c>
      <c r="AEX33">
        <v>0.27880165878038887</v>
      </c>
      <c r="AEY33">
        <v>6.0027860533049753E-2</v>
      </c>
      <c r="AEZ33">
        <v>0.94624137488607118</v>
      </c>
      <c r="AFA33">
        <v>4.0036520106328757E-2</v>
      </c>
      <c r="AFB33">
        <v>0.55329358855672384</v>
      </c>
      <c r="AFC33">
        <v>0.21064055762972969</v>
      </c>
      <c r="AFD33">
        <v>0.91960748579214324</v>
      </c>
      <c r="AFE33">
        <v>0.30846094497210441</v>
      </c>
      <c r="AFF33">
        <v>0.19981614367696771</v>
      </c>
      <c r="AFG33">
        <v>0.10345083549440171</v>
      </c>
      <c r="AFH33">
        <v>0.2347721665859924</v>
      </c>
      <c r="AFI33">
        <v>0.39483638257010978</v>
      </c>
      <c r="AFJ33">
        <v>0.85453949898526682</v>
      </c>
      <c r="AFK33">
        <v>0.98401452191395733</v>
      </c>
      <c r="AFL33">
        <v>0.87445701363975059</v>
      </c>
      <c r="AFM33">
        <v>0.65508452070145073</v>
      </c>
      <c r="AFN33">
        <v>0.43291683634959999</v>
      </c>
      <c r="AFO33">
        <v>0.53686453332665474</v>
      </c>
      <c r="AFP33">
        <v>0.1700503643438597</v>
      </c>
      <c r="AFQ33">
        <v>0.74492012159361698</v>
      </c>
      <c r="AFR33">
        <v>0.70466746036973071</v>
      </c>
      <c r="AFS33">
        <v>0.18052609710497439</v>
      </c>
      <c r="AFT33">
        <v>0.1220129822143546</v>
      </c>
      <c r="AFU33">
        <v>0.72136917144876866</v>
      </c>
      <c r="AFV33">
        <v>0.1207259223755158</v>
      </c>
      <c r="AFW33">
        <v>0.94951650432316304</v>
      </c>
      <c r="AFX33">
        <v>0.9882381043136268</v>
      </c>
      <c r="AFY33">
        <v>0.71840454929876907</v>
      </c>
      <c r="AFZ33">
        <v>0.41471432487541421</v>
      </c>
      <c r="AGA33">
        <v>0.14778431445915061</v>
      </c>
      <c r="AGB33">
        <v>0.71871931453592419</v>
      </c>
      <c r="AGC33">
        <v>0.79672596959693043</v>
      </c>
      <c r="AGD33">
        <v>9.3553171558779277E-2</v>
      </c>
      <c r="AGE33">
        <v>0.18509249323834601</v>
      </c>
      <c r="AGF33">
        <v>0.66267253232661771</v>
      </c>
      <c r="AGG33">
        <v>0.71964914312780082</v>
      </c>
      <c r="AGH33">
        <v>2.114389967997591E-2</v>
      </c>
      <c r="AGI33">
        <v>0.99057579883217173</v>
      </c>
      <c r="AGJ33">
        <v>0.75277068955164184</v>
      </c>
      <c r="AGK33">
        <v>0.2942680459674224</v>
      </c>
      <c r="AGL33">
        <v>0.58357640518044096</v>
      </c>
      <c r="AGM33">
        <v>0.44591453473901238</v>
      </c>
      <c r="AGN33">
        <v>0.96122696240697014</v>
      </c>
      <c r="AGO33">
        <v>0.28090773215277198</v>
      </c>
      <c r="AGP33">
        <v>0.44985329839783589</v>
      </c>
      <c r="AGQ33">
        <v>0.55557513571377481</v>
      </c>
      <c r="AGR33">
        <v>0.61233379601164717</v>
      </c>
      <c r="AGS33">
        <v>0.99154306485189958</v>
      </c>
      <c r="AGT33">
        <v>0.54129051217053914</v>
      </c>
      <c r="AGU33">
        <v>0.97325873841747945</v>
      </c>
      <c r="AGV33">
        <v>0.98055948065541976</v>
      </c>
      <c r="AGW33">
        <v>0.95521508421809631</v>
      </c>
      <c r="AGX33">
        <v>0.67367864104585407</v>
      </c>
      <c r="AGY33">
        <v>0.21998206468279349</v>
      </c>
      <c r="AGZ33">
        <v>0.98654687132003338</v>
      </c>
      <c r="AHA33">
        <v>0.35168662002750778</v>
      </c>
      <c r="AHB33">
        <v>0.94392378532365295</v>
      </c>
      <c r="AHC33">
        <v>0.92026352604152728</v>
      </c>
      <c r="AHD33">
        <v>0.52712891384210547</v>
      </c>
      <c r="AHE33">
        <v>0.97734096612150956</v>
      </c>
      <c r="AHF33">
        <v>0.75725938879921262</v>
      </c>
      <c r="AHG33">
        <v>0.90712186987556898</v>
      </c>
      <c r="AHH33">
        <v>0.9551117318952278</v>
      </c>
      <c r="AHI33">
        <v>0.64154684571307286</v>
      </c>
      <c r="AHJ33">
        <v>0.91991780506062693</v>
      </c>
      <c r="AHK33">
        <v>0.60711771591172203</v>
      </c>
      <c r="AHL33">
        <v>0.57361935809441611</v>
      </c>
      <c r="AHM33">
        <v>0.31616853320576022</v>
      </c>
      <c r="AHN33">
        <v>0.1085623010614199</v>
      </c>
      <c r="AHO33">
        <v>0.89029583347916863</v>
      </c>
      <c r="AHP33">
        <v>0.16194018913843691</v>
      </c>
      <c r="AHQ33">
        <v>0.68437191526876551</v>
      </c>
      <c r="AHR33">
        <v>0.37323396269243081</v>
      </c>
      <c r="AHS33">
        <v>0.29197225580239822</v>
      </c>
      <c r="AHT33">
        <v>0.35883384595626883</v>
      </c>
      <c r="AHU33">
        <v>0.85234683971484715</v>
      </c>
      <c r="AHV33">
        <v>0.74045837316265517</v>
      </c>
      <c r="AHW33">
        <v>0.35659115558592269</v>
      </c>
      <c r="AHX33">
        <v>0.85414664062041867</v>
      </c>
      <c r="AHY33">
        <v>0.73130976858389873</v>
      </c>
      <c r="AHZ33">
        <v>0.19343220042040599</v>
      </c>
      <c r="AIA33">
        <v>0.50827730579349295</v>
      </c>
      <c r="AIB33">
        <v>0.66602543658471525</v>
      </c>
      <c r="AIC33">
        <v>0.59846215520147827</v>
      </c>
      <c r="AID33">
        <v>0.49877011870483368</v>
      </c>
      <c r="AIE33">
        <v>0.93434037305213991</v>
      </c>
      <c r="AIF33">
        <v>0.79887772306478066</v>
      </c>
      <c r="AIG33">
        <v>0.36349082655800607</v>
      </c>
      <c r="AIH33">
        <v>0.73914305763059052</v>
      </c>
      <c r="AII33">
        <v>0</v>
      </c>
      <c r="AIJ33">
        <v>0.16351825302394779</v>
      </c>
      <c r="AIK33">
        <v>0.5762937448332498</v>
      </c>
      <c r="AIL33">
        <v>0.99030134199074482</v>
      </c>
      <c r="AIM33">
        <v>0.81646794485171259</v>
      </c>
      <c r="AIN33">
        <v>0.46390352740280932</v>
      </c>
      <c r="AIO33">
        <v>0.20824732535588239</v>
      </c>
      <c r="AIP33">
        <v>0.76647834966251394</v>
      </c>
      <c r="AIQ33">
        <v>0.98056098522459001</v>
      </c>
      <c r="AIR33">
        <v>0.95933961955211799</v>
      </c>
      <c r="AIS33">
        <v>0.97961881273020346</v>
      </c>
      <c r="AIT33">
        <v>0.15943846873713921</v>
      </c>
      <c r="AIU33">
        <v>0.98420750619828756</v>
      </c>
      <c r="AIV33">
        <v>0.87906797006679449</v>
      </c>
      <c r="AIW33">
        <v>0.90019396102215876</v>
      </c>
      <c r="AIX33">
        <v>0.88370236453139572</v>
      </c>
      <c r="AIY33">
        <v>0.79854513079118317</v>
      </c>
      <c r="AIZ33">
        <v>0.74534436380876035</v>
      </c>
      <c r="AJA33">
        <v>0.74196581262958283</v>
      </c>
      <c r="AJB33">
        <v>0.54254307781122013</v>
      </c>
      <c r="AJC33">
        <v>0.41367951678350129</v>
      </c>
      <c r="AJD33">
        <v>0.46346206153419278</v>
      </c>
      <c r="AJE33">
        <v>0.4329893285597935</v>
      </c>
      <c r="AJF33">
        <v>0.2734807712192685</v>
      </c>
      <c r="AJG33">
        <v>0.77139000111970446</v>
      </c>
      <c r="AJH33">
        <v>0.71913094581004111</v>
      </c>
      <c r="AJI33">
        <v>0.36785172249331749</v>
      </c>
      <c r="AJJ33">
        <v>0.64665840592220947</v>
      </c>
      <c r="AJK33">
        <v>0.61532338794533092</v>
      </c>
      <c r="AJL33">
        <v>0.41153702222048011</v>
      </c>
      <c r="AJM33">
        <v>0.42757197017938231</v>
      </c>
      <c r="AJN33">
        <v>0.31712838558012812</v>
      </c>
      <c r="AJO33">
        <v>4.8923434773612461E-2</v>
      </c>
      <c r="AJP33">
        <v>0.92490592399781646</v>
      </c>
      <c r="AJQ33">
        <v>0.95053734619020191</v>
      </c>
      <c r="AJR33">
        <v>0.89130665354773553</v>
      </c>
      <c r="AJS33">
        <v>0.93783461105490562</v>
      </c>
      <c r="AJT33">
        <v>0.89912059627610208</v>
      </c>
      <c r="AJU33">
        <v>0.69195241986914635</v>
      </c>
      <c r="AJV33">
        <v>0.67514894041222806</v>
      </c>
      <c r="AJW33">
        <v>0.39003847060206059</v>
      </c>
      <c r="AJX33">
        <v>0.48940034075746708</v>
      </c>
      <c r="AJY33">
        <v>6.5133621828323662E-2</v>
      </c>
      <c r="AJZ33">
        <v>0.69673423459386707</v>
      </c>
      <c r="AKA33">
        <v>0.60205917769847173</v>
      </c>
      <c r="AKB33">
        <v>0.31495447017050637</v>
      </c>
      <c r="AKC33">
        <v>0.37037615944464569</v>
      </c>
      <c r="AKD33">
        <v>0.89179369675689735</v>
      </c>
      <c r="AKE33">
        <v>0.25521488058201641</v>
      </c>
      <c r="AKF33">
        <v>0.3710519873562641</v>
      </c>
      <c r="AKG33">
        <v>0.39702754031440962</v>
      </c>
      <c r="AKH33">
        <v>0.54716780220731676</v>
      </c>
      <c r="AKI33">
        <v>0.37665154704425968</v>
      </c>
      <c r="AKJ33">
        <v>7.5315395432053303E-2</v>
      </c>
      <c r="AKK33">
        <v>0.19751823126314411</v>
      </c>
      <c r="AKL33">
        <v>0.68010082553743245</v>
      </c>
      <c r="AKM33">
        <v>0.77199910413965578</v>
      </c>
      <c r="AKN33">
        <v>0.82694221261616563</v>
      </c>
      <c r="AKO33">
        <v>0.11712962011897519</v>
      </c>
      <c r="AKP33">
        <v>0.46104830154131993</v>
      </c>
      <c r="AKQ33">
        <v>0.45868135602010002</v>
      </c>
      <c r="AKR33">
        <v>0.55013486608093776</v>
      </c>
      <c r="AKS33">
        <v>0</v>
      </c>
      <c r="AKT33">
        <v>0.1119431301138865</v>
      </c>
      <c r="AKU33">
        <v>0.45361197430187888</v>
      </c>
      <c r="AKV33">
        <v>0.5291381333907873</v>
      </c>
      <c r="AKW33">
        <v>0.27462045880780422</v>
      </c>
      <c r="AKX33">
        <v>0.2892999670228153</v>
      </c>
      <c r="AKY33">
        <v>0.70820749381786885</v>
      </c>
      <c r="AKZ33">
        <v>0.74472844658533188</v>
      </c>
      <c r="ALA33">
        <v>0.3124522917621041</v>
      </c>
      <c r="ALB33">
        <v>0.52052849848086091</v>
      </c>
      <c r="ALC33">
        <v>0.2791153997599094</v>
      </c>
      <c r="ALD33">
        <v>0.98464452486229948</v>
      </c>
      <c r="ALE33">
        <v>0.3274945040837362</v>
      </c>
      <c r="ALF33">
        <v>0.1723093513341338</v>
      </c>
      <c r="ALG33">
        <v>0.41142569377518468</v>
      </c>
      <c r="ALH33">
        <v>0.74988661874284313</v>
      </c>
      <c r="ALI33">
        <v>0.60041055895722772</v>
      </c>
      <c r="ALJ33">
        <v>0.87858580238429174</v>
      </c>
      <c r="ALK33">
        <v>0.21022064551022421</v>
      </c>
      <c r="ALL33">
        <v>0.57123931920845339</v>
      </c>
      <c r="ALM33">
        <v>0.30355188885751022</v>
      </c>
      <c r="ALN33">
        <v>0.19743599091379249</v>
      </c>
      <c r="ALO33">
        <v>0.56641191075588915</v>
      </c>
      <c r="ALP33">
        <v>0.82622404424104356</v>
      </c>
      <c r="ALQ33">
        <v>0.33859652828033582</v>
      </c>
      <c r="ALR33">
        <v>0.45533268651245579</v>
      </c>
      <c r="ALS33">
        <v>0.64598748589702526</v>
      </c>
      <c r="ALT33">
        <v>0.44395598187023472</v>
      </c>
      <c r="ALU33">
        <v>0.78113261820803581</v>
      </c>
    </row>
    <row r="34" spans="1:1009" x14ac:dyDescent="0.35">
      <c r="A34" s="1">
        <v>32</v>
      </c>
      <c r="B34">
        <v>0.63972466807347783</v>
      </c>
      <c r="C34">
        <v>0.74055613257009678</v>
      </c>
      <c r="D34">
        <v>0.76971073996523121</v>
      </c>
      <c r="E34">
        <v>0.93929126330936241</v>
      </c>
      <c r="F34">
        <v>0.87804658337437569</v>
      </c>
      <c r="G34">
        <v>0.8246969396300895</v>
      </c>
      <c r="H34">
        <v>0.9893886163221528</v>
      </c>
      <c r="I34">
        <v>0.1588083316701954</v>
      </c>
      <c r="J34">
        <v>0.3626038866248823</v>
      </c>
      <c r="K34">
        <v>0.1242922497508499</v>
      </c>
      <c r="L34">
        <v>0.90985868839475204</v>
      </c>
      <c r="M34">
        <v>0.96812174243164528</v>
      </c>
      <c r="N34">
        <v>0.59872755728146287</v>
      </c>
      <c r="O34">
        <v>0.95907569041070861</v>
      </c>
      <c r="P34">
        <v>0.1146102411872845</v>
      </c>
      <c r="Q34">
        <v>0.88119622977951761</v>
      </c>
      <c r="R34">
        <v>0.97297507398550376</v>
      </c>
      <c r="S34">
        <v>0</v>
      </c>
      <c r="T34">
        <v>0.93923544877428877</v>
      </c>
      <c r="U34">
        <v>0.59007754412189573</v>
      </c>
      <c r="V34">
        <v>0.73275903176446011</v>
      </c>
      <c r="W34">
        <v>0.79620484033213135</v>
      </c>
      <c r="X34">
        <v>0.37278566785812439</v>
      </c>
      <c r="Y34">
        <v>0.80074942177071839</v>
      </c>
      <c r="Z34">
        <v>0.2148783524117871</v>
      </c>
      <c r="AA34">
        <v>0.28517640237107172</v>
      </c>
      <c r="AB34">
        <v>0.74341854489784809</v>
      </c>
      <c r="AC34">
        <v>0.26017868890892432</v>
      </c>
      <c r="AD34">
        <v>0.79507468009419002</v>
      </c>
      <c r="AE34">
        <v>0.97317498755500698</v>
      </c>
      <c r="AF34">
        <v>0.65191071738591877</v>
      </c>
      <c r="AG34">
        <v>0.36174510730444542</v>
      </c>
      <c r="AH34">
        <v>0.25651604981517589</v>
      </c>
      <c r="AI34">
        <v>0.89022165652688501</v>
      </c>
      <c r="AJ34">
        <v>0.96816579799758962</v>
      </c>
      <c r="AK34">
        <v>0.31043487365253242</v>
      </c>
      <c r="AL34">
        <v>0.94570234203932768</v>
      </c>
      <c r="AM34">
        <v>0.97113142979234401</v>
      </c>
      <c r="AN34">
        <v>0.48064730118350379</v>
      </c>
      <c r="AO34">
        <v>0.1330027865694392</v>
      </c>
      <c r="AP34">
        <v>8.0882474733224075E-2</v>
      </c>
      <c r="AQ34">
        <v>0.90587059936069625</v>
      </c>
      <c r="AR34">
        <v>0.85508876986468862</v>
      </c>
      <c r="AS34">
        <v>0.14535359090707509</v>
      </c>
      <c r="AT34">
        <v>0.86913576277643334</v>
      </c>
      <c r="AU34">
        <v>0.53989849472348284</v>
      </c>
      <c r="AV34">
        <v>0.1085304185509169</v>
      </c>
      <c r="AW34">
        <v>0.65443392342817686</v>
      </c>
      <c r="AX34">
        <v>0.25577723386723328</v>
      </c>
      <c r="AY34">
        <v>0</v>
      </c>
      <c r="AZ34">
        <v>0.89331171010948163</v>
      </c>
      <c r="BA34">
        <v>0.19056697076786261</v>
      </c>
      <c r="BB34">
        <v>0.27287371838254698</v>
      </c>
      <c r="BC34">
        <v>0.90900845012984755</v>
      </c>
      <c r="BD34">
        <v>0.40740240324060578</v>
      </c>
      <c r="BE34">
        <v>0.94888841140911007</v>
      </c>
      <c r="BF34">
        <v>0.96763682009392593</v>
      </c>
      <c r="BG34">
        <v>6.4194256222107213E-2</v>
      </c>
      <c r="BH34">
        <v>0.1094896882641674</v>
      </c>
      <c r="BI34">
        <v>0.76369588247824427</v>
      </c>
      <c r="BJ34">
        <v>0.38413466578024308</v>
      </c>
      <c r="BK34">
        <v>0.46230144119690819</v>
      </c>
      <c r="BL34">
        <v>0.79024379237330333</v>
      </c>
      <c r="BM34">
        <v>0.1226693405365155</v>
      </c>
      <c r="BN34">
        <v>0.3323933788694281</v>
      </c>
      <c r="BO34">
        <v>0.1215329339453657</v>
      </c>
      <c r="BP34">
        <v>0.48914961391942502</v>
      </c>
      <c r="BQ34">
        <v>0.16918635617516159</v>
      </c>
      <c r="BR34">
        <v>0.86022687234083328</v>
      </c>
      <c r="BS34">
        <v>0.89512289147919943</v>
      </c>
      <c r="BT34">
        <v>0.91656158411774691</v>
      </c>
      <c r="BU34">
        <v>0.19726359426604201</v>
      </c>
      <c r="BV34">
        <v>0.45438395220577282</v>
      </c>
      <c r="BW34">
        <v>0.98961498600485964</v>
      </c>
      <c r="BX34">
        <v>0.96169116016407286</v>
      </c>
      <c r="BY34">
        <v>0.99011425971359135</v>
      </c>
      <c r="BZ34">
        <v>0.76546176809050348</v>
      </c>
      <c r="CA34">
        <v>0.57048263997364457</v>
      </c>
      <c r="CB34">
        <v>0.21693094451197761</v>
      </c>
      <c r="CC34">
        <v>0.1477793482039865</v>
      </c>
      <c r="CD34">
        <v>0.91594390218957045</v>
      </c>
      <c r="CE34">
        <v>0.87774225094571146</v>
      </c>
      <c r="CF34">
        <v>0.14357895067402041</v>
      </c>
      <c r="CG34">
        <v>0.46648902115831598</v>
      </c>
      <c r="CH34">
        <v>0.78881659392305559</v>
      </c>
      <c r="CI34">
        <v>0.70382720237201124</v>
      </c>
      <c r="CJ34">
        <v>0.9109306231453923</v>
      </c>
      <c r="CK34">
        <v>0.98952322225303613</v>
      </c>
      <c r="CL34">
        <v>0.34041940041966079</v>
      </c>
      <c r="CM34">
        <v>0.75465119798417946</v>
      </c>
      <c r="CN34">
        <v>0.99035706162838266</v>
      </c>
      <c r="CO34">
        <v>0.95313664921486552</v>
      </c>
      <c r="CP34">
        <v>0.84726942808342309</v>
      </c>
      <c r="CQ34">
        <v>0.86077683311245246</v>
      </c>
      <c r="CR34">
        <v>0.96082828715918678</v>
      </c>
      <c r="CS34">
        <v>2.9372253545945491E-2</v>
      </c>
      <c r="CT34">
        <v>0.67484219532737277</v>
      </c>
      <c r="CU34">
        <v>0.27993459859277919</v>
      </c>
      <c r="CV34">
        <v>0.97772833854278018</v>
      </c>
      <c r="CW34">
        <v>0.95405004851342523</v>
      </c>
      <c r="CX34">
        <v>0.97898780091086368</v>
      </c>
      <c r="CY34">
        <v>0.65927378117214408</v>
      </c>
      <c r="CZ34">
        <v>0.77988042249848721</v>
      </c>
      <c r="DA34">
        <v>0.63731913350638947</v>
      </c>
      <c r="DB34">
        <v>0.49670558403084669</v>
      </c>
      <c r="DC34">
        <v>0.22803021986929781</v>
      </c>
      <c r="DD34">
        <v>0.97249919152918951</v>
      </c>
      <c r="DE34">
        <v>0.64507613282270493</v>
      </c>
      <c r="DF34">
        <v>0.81938305949797208</v>
      </c>
      <c r="DG34">
        <v>8.1517115003681126E-2</v>
      </c>
      <c r="DH34">
        <v>0.92699391214929971</v>
      </c>
      <c r="DI34">
        <v>0.9714822208890741</v>
      </c>
      <c r="DJ34">
        <v>0.6109815006450714</v>
      </c>
      <c r="DK34">
        <v>0.78877822748286686</v>
      </c>
      <c r="DL34">
        <v>0.67202978956332216</v>
      </c>
      <c r="DM34">
        <v>0.42327667561675092</v>
      </c>
      <c r="DN34">
        <v>0.34813641515558807</v>
      </c>
      <c r="DO34">
        <v>0.32619762590266937</v>
      </c>
      <c r="DP34">
        <v>0.53535127856960629</v>
      </c>
      <c r="DQ34">
        <v>0.53541681779113415</v>
      </c>
      <c r="DR34">
        <v>0.94404952253443797</v>
      </c>
      <c r="DS34">
        <v>0.9575675578388565</v>
      </c>
      <c r="DT34">
        <v>0.92529551513516262</v>
      </c>
      <c r="DU34">
        <v>0.81676339733666092</v>
      </c>
      <c r="DV34">
        <v>0.91234997651238769</v>
      </c>
      <c r="DW34">
        <v>0.71340921118421674</v>
      </c>
      <c r="DX34">
        <v>0.67145939586676429</v>
      </c>
      <c r="DY34">
        <v>0.94649117834129104</v>
      </c>
      <c r="DZ34">
        <v>0.93963863622705457</v>
      </c>
      <c r="EA34">
        <v>0.25560816150728971</v>
      </c>
      <c r="EB34">
        <v>0.49116004082293763</v>
      </c>
      <c r="EC34">
        <v>0.98152786293879701</v>
      </c>
      <c r="ED34">
        <v>0.95870543224666604</v>
      </c>
      <c r="EE34">
        <v>0.94546049515241581</v>
      </c>
      <c r="EF34">
        <v>0.17453232565228971</v>
      </c>
      <c r="EG34">
        <v>0.95282725942705193</v>
      </c>
      <c r="EH34">
        <v>0.50733643907542503</v>
      </c>
      <c r="EI34">
        <v>0.68460833066608795</v>
      </c>
      <c r="EJ34">
        <v>0.74124570937640755</v>
      </c>
      <c r="EK34">
        <v>0.94575466034627886</v>
      </c>
      <c r="EL34">
        <v>0.8245529198867898</v>
      </c>
      <c r="EM34">
        <v>0.69951956148116778</v>
      </c>
      <c r="EN34">
        <v>0.95724742980790445</v>
      </c>
      <c r="EO34">
        <v>0.47203231094256509</v>
      </c>
      <c r="EP34">
        <v>0.70614704290566033</v>
      </c>
      <c r="EQ34">
        <v>0.21759420076621919</v>
      </c>
      <c r="ER34">
        <v>0.35540306237489427</v>
      </c>
      <c r="ES34">
        <v>0.78134405500224535</v>
      </c>
      <c r="ET34">
        <v>0.1048936484209558</v>
      </c>
      <c r="EU34">
        <v>0.16139909062221189</v>
      </c>
      <c r="EV34">
        <v>0.17115869472356909</v>
      </c>
      <c r="EW34">
        <v>0.4328759989698967</v>
      </c>
      <c r="EX34">
        <v>0.74684333225201094</v>
      </c>
      <c r="EY34">
        <v>0.96036320845690237</v>
      </c>
      <c r="EZ34">
        <v>0.9409726783914798</v>
      </c>
      <c r="FA34">
        <v>0.30485856796481769</v>
      </c>
      <c r="FB34">
        <v>0.63460914056871132</v>
      </c>
      <c r="FC34">
        <v>0.94117516180115657</v>
      </c>
      <c r="FD34">
        <v>0.87611927494849451</v>
      </c>
      <c r="FE34">
        <v>0.87609199073223365</v>
      </c>
      <c r="FF34">
        <v>0.94336974883727898</v>
      </c>
      <c r="FG34">
        <v>0.91983770908090123</v>
      </c>
      <c r="FH34">
        <v>0.89817798600627075</v>
      </c>
      <c r="FI34">
        <v>0.7980225820075727</v>
      </c>
      <c r="FJ34">
        <v>0.55387183521380623</v>
      </c>
      <c r="FK34">
        <v>0.50304329721803331</v>
      </c>
      <c r="FL34">
        <v>0.62013044353073388</v>
      </c>
      <c r="FM34">
        <v>0.29420142053430132</v>
      </c>
      <c r="FN34">
        <v>0.79524922174440327</v>
      </c>
      <c r="FO34">
        <v>0.98163894561369258</v>
      </c>
      <c r="FP34">
        <v>0</v>
      </c>
      <c r="FQ34">
        <v>0.13464920777661629</v>
      </c>
      <c r="FR34">
        <v>0.60195645274250653</v>
      </c>
      <c r="FS34">
        <v>0.42997804604094297</v>
      </c>
      <c r="FT34">
        <v>0.67673673553125191</v>
      </c>
      <c r="FU34">
        <v>0.1592383714766642</v>
      </c>
      <c r="FV34">
        <v>0.97270330339250943</v>
      </c>
      <c r="FW34">
        <v>0.97643555196843468</v>
      </c>
      <c r="FX34">
        <v>0.94769099263628365</v>
      </c>
      <c r="FY34">
        <v>0.39979800691251849</v>
      </c>
      <c r="FZ34">
        <v>3.230339579081852E-2</v>
      </c>
      <c r="GA34">
        <v>0</v>
      </c>
      <c r="GB34">
        <v>0.27258024944896853</v>
      </c>
      <c r="GC34">
        <v>0.64351759194722391</v>
      </c>
      <c r="GD34">
        <v>0.52099667627892665</v>
      </c>
      <c r="GE34">
        <v>0.1199036678589576</v>
      </c>
      <c r="GF34">
        <v>6.7377241224790579E-2</v>
      </c>
      <c r="GG34">
        <v>0.12571435564676961</v>
      </c>
      <c r="GH34">
        <v>0.550170672929153</v>
      </c>
      <c r="GI34">
        <v>0.2417234504445426</v>
      </c>
      <c r="GJ34">
        <v>0.34382757002678699</v>
      </c>
      <c r="GK34">
        <v>0.92359290642949443</v>
      </c>
      <c r="GL34">
        <v>0.36300138866780929</v>
      </c>
      <c r="GM34">
        <v>0.95130051901720536</v>
      </c>
      <c r="GN34">
        <v>0.861282832664506</v>
      </c>
      <c r="GO34">
        <v>0.91039478664303164</v>
      </c>
      <c r="GP34">
        <v>0.41004671081933708</v>
      </c>
      <c r="GQ34">
        <v>0.32636865313621721</v>
      </c>
      <c r="GR34">
        <v>0</v>
      </c>
      <c r="GS34">
        <v>0.13870964201708949</v>
      </c>
      <c r="GT34">
        <v>0.62037805132281898</v>
      </c>
      <c r="GU34">
        <v>0.78480856050618319</v>
      </c>
      <c r="GV34">
        <v>0.1295851936549122</v>
      </c>
      <c r="GW34">
        <v>0.84932905711650897</v>
      </c>
      <c r="GX34">
        <v>0.1559199112702285</v>
      </c>
      <c r="GY34">
        <v>0.46755248955376488</v>
      </c>
      <c r="GZ34">
        <v>0.45514618666961132</v>
      </c>
      <c r="HA34">
        <v>0.6191142434131921</v>
      </c>
      <c r="HB34">
        <v>0.25677175628491578</v>
      </c>
      <c r="HC34">
        <v>0.24216867319930649</v>
      </c>
      <c r="HD34">
        <v>0.49546917578616462</v>
      </c>
      <c r="HE34">
        <v>0.46140177102753049</v>
      </c>
      <c r="HF34">
        <v>0.48278796594880019</v>
      </c>
      <c r="HG34">
        <v>0.4144890845226803</v>
      </c>
      <c r="HH34">
        <v>0.15788694149680541</v>
      </c>
      <c r="HI34">
        <v>0.44916055697428392</v>
      </c>
      <c r="HJ34">
        <v>0.68790926221708182</v>
      </c>
      <c r="HK34">
        <v>0.75121957560048491</v>
      </c>
      <c r="HL34">
        <v>0.5254024066077182</v>
      </c>
      <c r="HM34">
        <v>0.4949725911370787</v>
      </c>
      <c r="HN34">
        <v>0.41224895495482577</v>
      </c>
      <c r="HO34">
        <v>0.3012817290597572</v>
      </c>
      <c r="HP34">
        <v>0.35324849419746152</v>
      </c>
      <c r="HQ34">
        <v>0.98530378012846209</v>
      </c>
      <c r="HR34">
        <v>0.12039212083799219</v>
      </c>
      <c r="HS34">
        <v>0.97622326833073692</v>
      </c>
      <c r="HT34">
        <v>0.20259577947443161</v>
      </c>
      <c r="HU34">
        <v>0.2546714604194989</v>
      </c>
      <c r="HV34">
        <v>0.74418747331489965</v>
      </c>
      <c r="HW34">
        <v>0.91122645014967418</v>
      </c>
      <c r="HX34">
        <v>0.96861422401723285</v>
      </c>
      <c r="HY34">
        <v>0.70675588963022395</v>
      </c>
      <c r="HZ34">
        <v>0.38096018243761282</v>
      </c>
      <c r="IA34">
        <v>0.99033373064775465</v>
      </c>
      <c r="IB34">
        <v>0.91682412195279994</v>
      </c>
      <c r="IC34">
        <v>0.93855421144760665</v>
      </c>
      <c r="ID34">
        <v>0.35452931529980047</v>
      </c>
      <c r="IE34">
        <v>0.92110121753847607</v>
      </c>
      <c r="IF34">
        <v>0.5880560009577096</v>
      </c>
      <c r="IG34">
        <v>0.73536333594924186</v>
      </c>
      <c r="IH34">
        <v>0.56010901278578551</v>
      </c>
      <c r="II34">
        <v>0.61327564256892753</v>
      </c>
      <c r="IJ34">
        <v>0.66857337140929618</v>
      </c>
      <c r="IK34">
        <v>0.61372170569491657</v>
      </c>
      <c r="IL34">
        <v>7.0442876841557228E-2</v>
      </c>
      <c r="IM34">
        <v>0.38452916885188582</v>
      </c>
      <c r="IN34">
        <v>0.91617735590725802</v>
      </c>
      <c r="IO34">
        <v>0.26657987391510102</v>
      </c>
      <c r="IP34">
        <v>0.4126959000434095</v>
      </c>
      <c r="IQ34">
        <v>0.19847157187679881</v>
      </c>
      <c r="IR34">
        <v>0</v>
      </c>
      <c r="IS34">
        <v>0.64374548650926855</v>
      </c>
      <c r="IT34">
        <v>0.9747952501801429</v>
      </c>
      <c r="IU34">
        <v>0.819105144539653</v>
      </c>
      <c r="IV34">
        <v>0.42316469142807372</v>
      </c>
      <c r="IW34">
        <v>0.83272683277335202</v>
      </c>
      <c r="IX34">
        <v>0.1269411861871422</v>
      </c>
      <c r="IY34">
        <v>0.38958830424392488</v>
      </c>
      <c r="IZ34">
        <v>0.55134174339940367</v>
      </c>
      <c r="JA34">
        <v>0.96626194512573227</v>
      </c>
      <c r="JB34">
        <v>0.25771926002300838</v>
      </c>
      <c r="JC34">
        <v>0.89657112970459307</v>
      </c>
      <c r="JD34">
        <v>0.55466853906743008</v>
      </c>
      <c r="JE34">
        <v>0.19261774125192821</v>
      </c>
      <c r="JF34">
        <v>0.73343330680381313</v>
      </c>
      <c r="JG34">
        <v>0.68291560372524818</v>
      </c>
      <c r="JH34">
        <v>0.72385178057217336</v>
      </c>
      <c r="JI34">
        <v>0.51070389165292585</v>
      </c>
      <c r="JJ34">
        <v>0.64036607454466532</v>
      </c>
      <c r="JK34">
        <v>0.81594926969481529</v>
      </c>
      <c r="JL34">
        <v>0.55389524092197062</v>
      </c>
      <c r="JM34">
        <v>0.95951922371443721</v>
      </c>
      <c r="JN34">
        <v>0.25282305694652091</v>
      </c>
      <c r="JO34">
        <v>0.27114650045621019</v>
      </c>
      <c r="JP34">
        <v>1.3096129856900561E-2</v>
      </c>
      <c r="JQ34">
        <v>0.47792643965062021</v>
      </c>
      <c r="JR34">
        <v>0.62095122477832598</v>
      </c>
      <c r="JS34">
        <v>0.25124166414543642</v>
      </c>
      <c r="JT34">
        <v>0.79030122333012709</v>
      </c>
      <c r="JU34">
        <v>0.98513637890308059</v>
      </c>
      <c r="JV34">
        <v>0.59723317441559565</v>
      </c>
      <c r="JW34">
        <v>6.8658875709368239E-2</v>
      </c>
      <c r="JX34">
        <v>0.95310217174619594</v>
      </c>
      <c r="JY34">
        <v>0.8938106362853625</v>
      </c>
      <c r="JZ34">
        <v>0.72964209125420998</v>
      </c>
      <c r="KA34">
        <v>0.43032560298718708</v>
      </c>
      <c r="KB34">
        <v>0.76448281402594442</v>
      </c>
      <c r="KC34">
        <v>0.29976420127249381</v>
      </c>
      <c r="KD34">
        <v>0.90500420006151094</v>
      </c>
      <c r="KE34">
        <v>0.97082352570720665</v>
      </c>
      <c r="KF34">
        <v>0.23524730877394881</v>
      </c>
      <c r="KG34">
        <v>0.2022979858853034</v>
      </c>
      <c r="KH34">
        <v>0.98877037376624854</v>
      </c>
      <c r="KI34">
        <v>0.84859145813921877</v>
      </c>
      <c r="KJ34">
        <v>0.78927193738685097</v>
      </c>
      <c r="KK34">
        <v>0.68962734736483311</v>
      </c>
      <c r="KL34">
        <v>0.64483336112553047</v>
      </c>
      <c r="KM34">
        <v>5.9215162085288292E-2</v>
      </c>
      <c r="KN34">
        <v>0.65074726956522222</v>
      </c>
      <c r="KO34">
        <v>0.83767160824549947</v>
      </c>
      <c r="KP34">
        <v>0.65493765315506991</v>
      </c>
      <c r="KQ34">
        <v>0.98533433502104206</v>
      </c>
      <c r="KR34">
        <v>0.63332775099643168</v>
      </c>
      <c r="KS34">
        <v>0.88823807190257242</v>
      </c>
      <c r="KT34">
        <v>0.29982115434786599</v>
      </c>
      <c r="KU34">
        <v>0.56481835786164181</v>
      </c>
      <c r="KV34">
        <v>0.99078185336505609</v>
      </c>
      <c r="KW34">
        <v>0.76361881181401003</v>
      </c>
      <c r="KX34">
        <v>0.35348022840380638</v>
      </c>
      <c r="KY34">
        <v>0.49427418863779998</v>
      </c>
      <c r="KZ34">
        <v>0.7501027250186082</v>
      </c>
      <c r="LA34">
        <v>0.36381621083816079</v>
      </c>
      <c r="LB34">
        <v>0.35038905299505191</v>
      </c>
      <c r="LC34">
        <v>0.59359354791384955</v>
      </c>
      <c r="LD34">
        <v>0.25886468488540482</v>
      </c>
      <c r="LE34">
        <v>0.21030707333273219</v>
      </c>
      <c r="LF34">
        <v>8.3604041493882023E-2</v>
      </c>
      <c r="LG34">
        <v>0.20402224095929181</v>
      </c>
      <c r="LH34">
        <v>0.37740733177527791</v>
      </c>
      <c r="LI34">
        <v>0.33563456068738462</v>
      </c>
      <c r="LJ34">
        <v>0.39683137941407248</v>
      </c>
      <c r="LK34">
        <v>0.32655445754234391</v>
      </c>
      <c r="LL34">
        <v>0.66677499186064437</v>
      </c>
      <c r="LM34">
        <v>0.44614018375335962</v>
      </c>
      <c r="LN34">
        <v>0.71733323445374197</v>
      </c>
      <c r="LO34">
        <v>0.29741153424862699</v>
      </c>
      <c r="LP34">
        <v>0.42581288941926121</v>
      </c>
      <c r="LQ34">
        <v>0.92963242648918487</v>
      </c>
      <c r="LR34">
        <v>0.26449380668647582</v>
      </c>
      <c r="LS34">
        <v>0.2116854865193874</v>
      </c>
      <c r="LT34">
        <v>0.28850226872175988</v>
      </c>
      <c r="LU34">
        <v>0.38744476050125992</v>
      </c>
      <c r="LV34">
        <v>0.81654703642935733</v>
      </c>
      <c r="LW34">
        <v>0.73127448735723799</v>
      </c>
      <c r="LX34">
        <v>0.1748599633763557</v>
      </c>
      <c r="LY34">
        <v>0.32714474107904179</v>
      </c>
      <c r="LZ34">
        <v>0.24127409524774751</v>
      </c>
      <c r="MA34">
        <v>0.26474526184969221</v>
      </c>
      <c r="MB34">
        <v>0.12405769885678659</v>
      </c>
      <c r="MC34">
        <v>0.8093200616321693</v>
      </c>
      <c r="MD34">
        <v>0.7265807680315105</v>
      </c>
      <c r="ME34">
        <v>0.77981457573081991</v>
      </c>
      <c r="MF34">
        <v>0.24174573228912541</v>
      </c>
      <c r="MG34">
        <v>0.77835439746989654</v>
      </c>
      <c r="MH34">
        <v>0.47123656298271061</v>
      </c>
      <c r="MI34">
        <v>0.31450295381961391</v>
      </c>
      <c r="MJ34">
        <v>0.49562385497037231</v>
      </c>
      <c r="MK34">
        <v>0.54399948377335017</v>
      </c>
      <c r="ML34">
        <v>8.0746115798316656E-2</v>
      </c>
      <c r="MM34">
        <v>0.9820480312112928</v>
      </c>
      <c r="MN34">
        <v>0.8584223897528237</v>
      </c>
      <c r="MO34">
        <v>0.55452732860906762</v>
      </c>
      <c r="MP34">
        <v>7.0390879354465363E-2</v>
      </c>
      <c r="MQ34">
        <v>0.79931124182761226</v>
      </c>
      <c r="MR34">
        <v>0.54420258016574163</v>
      </c>
      <c r="MS34">
        <v>0.21700993509414571</v>
      </c>
      <c r="MT34">
        <v>0.20420765397683471</v>
      </c>
      <c r="MU34">
        <v>0.75101600348805553</v>
      </c>
      <c r="MV34">
        <v>0.90590686596680903</v>
      </c>
      <c r="MW34">
        <v>0.45181901668299851</v>
      </c>
      <c r="MX34">
        <v>0.29882940688404952</v>
      </c>
      <c r="MY34">
        <v>0.94575100059698225</v>
      </c>
      <c r="MZ34">
        <v>0.63215411644255104</v>
      </c>
      <c r="NA34">
        <v>0.76746951188363532</v>
      </c>
      <c r="NB34">
        <v>0.65934198302051872</v>
      </c>
      <c r="NC34">
        <v>0.72266820303204971</v>
      </c>
      <c r="ND34">
        <v>0.97165337780245142</v>
      </c>
      <c r="NE34">
        <v>0.96771747071030512</v>
      </c>
      <c r="NF34">
        <v>0</v>
      </c>
      <c r="NG34">
        <v>0.89511392201961848</v>
      </c>
      <c r="NH34">
        <v>0.99105417569994048</v>
      </c>
      <c r="NI34">
        <v>0.3224557322066024</v>
      </c>
      <c r="NJ34">
        <v>0.65344922041269227</v>
      </c>
      <c r="NK34">
        <v>0.64492071457289046</v>
      </c>
      <c r="NL34">
        <v>0.74401289680810667</v>
      </c>
      <c r="NM34">
        <v>0.90079553621120201</v>
      </c>
      <c r="NN34">
        <v>0</v>
      </c>
      <c r="NO34">
        <v>6.2415086826881717E-2</v>
      </c>
      <c r="NP34">
        <v>0.88432759288820806</v>
      </c>
      <c r="NQ34">
        <v>0.54861063361424067</v>
      </c>
      <c r="NR34">
        <v>0.94846479149126728</v>
      </c>
      <c r="NS34">
        <v>0.98925008964735484</v>
      </c>
      <c r="NT34">
        <v>0.30858868529626188</v>
      </c>
      <c r="NU34">
        <v>0.58407979709128366</v>
      </c>
      <c r="NV34">
        <v>6.0649339892062698E-2</v>
      </c>
      <c r="NW34">
        <v>0.47375479183355712</v>
      </c>
      <c r="NX34">
        <v>0.57853338562508672</v>
      </c>
      <c r="NY34">
        <v>0.40292104642902238</v>
      </c>
      <c r="NZ34">
        <v>0.1741504332069575</v>
      </c>
      <c r="OA34">
        <v>0.52340395836993869</v>
      </c>
      <c r="OB34">
        <v>0.2338900111056019</v>
      </c>
      <c r="OC34">
        <v>0.60548257245212378</v>
      </c>
      <c r="OD34">
        <v>0.81133636002565068</v>
      </c>
      <c r="OE34">
        <v>0.5803815432086652</v>
      </c>
      <c r="OF34">
        <v>0.57412462038492995</v>
      </c>
      <c r="OG34">
        <v>0.76201029491641092</v>
      </c>
      <c r="OH34">
        <v>0.84193465476041651</v>
      </c>
      <c r="OI34">
        <v>0.65099705013173326</v>
      </c>
      <c r="OJ34">
        <v>0.52280197269250317</v>
      </c>
      <c r="OK34">
        <v>0.61987518256630603</v>
      </c>
      <c r="OL34">
        <v>0.32771183225146899</v>
      </c>
      <c r="OM34">
        <v>6.5350660237802671E-2</v>
      </c>
      <c r="ON34">
        <v>0.63033185284926962</v>
      </c>
      <c r="OO34">
        <v>0.76127433641226805</v>
      </c>
      <c r="OP34">
        <v>0.57443404040452917</v>
      </c>
      <c r="OQ34">
        <v>0.21564327294405369</v>
      </c>
      <c r="OR34">
        <v>0.11759603995793021</v>
      </c>
      <c r="OS34">
        <v>0.81486233905768457</v>
      </c>
      <c r="OT34">
        <v>0.97817941641807027</v>
      </c>
      <c r="OU34">
        <v>0.89859709834700896</v>
      </c>
      <c r="OV34">
        <v>0.51051635758510261</v>
      </c>
      <c r="OW34">
        <v>0.27084852909855922</v>
      </c>
      <c r="OX34">
        <v>0.34207042711788371</v>
      </c>
      <c r="OY34">
        <v>0.990998760131936</v>
      </c>
      <c r="OZ34">
        <v>0.47376710773605812</v>
      </c>
      <c r="PA34">
        <v>0.58206615543734597</v>
      </c>
      <c r="PB34">
        <v>0.90934540958787269</v>
      </c>
      <c r="PC34">
        <v>0.74719228766089363</v>
      </c>
      <c r="PD34">
        <v>0.79410812297931599</v>
      </c>
      <c r="PE34">
        <v>5.4209281116221211E-2</v>
      </c>
      <c r="PF34">
        <v>0.1221924737058826</v>
      </c>
      <c r="PG34">
        <v>0.31072508255535908</v>
      </c>
      <c r="PH34">
        <v>0.13618172324040839</v>
      </c>
      <c r="PI34">
        <v>0.50248553359103731</v>
      </c>
      <c r="PJ34">
        <v>0.70274782776542388</v>
      </c>
      <c r="PK34">
        <v>0.84630662974015403</v>
      </c>
      <c r="PL34">
        <v>0.573112924594819</v>
      </c>
      <c r="PM34">
        <v>0.72928910381604306</v>
      </c>
      <c r="PN34">
        <v>0.59011619197824072</v>
      </c>
      <c r="PO34">
        <v>1.8029145814054449E-2</v>
      </c>
      <c r="PP34">
        <v>0.41974102989049228</v>
      </c>
      <c r="PQ34">
        <v>0.63690746139024412</v>
      </c>
      <c r="PR34">
        <v>0.36104192480496872</v>
      </c>
      <c r="PS34">
        <v>0.79997445844437065</v>
      </c>
      <c r="PT34">
        <v>0.44736638045088323</v>
      </c>
      <c r="PU34">
        <v>0.30831343887615609</v>
      </c>
      <c r="PV34">
        <v>0.89569398653986221</v>
      </c>
      <c r="PW34">
        <v>0.98324626866275822</v>
      </c>
      <c r="PX34">
        <v>0.47945051929307902</v>
      </c>
      <c r="PY34">
        <v>0.7460342699671737</v>
      </c>
      <c r="PZ34">
        <v>0.8911658106997199</v>
      </c>
      <c r="QA34">
        <v>0.11616279857847429</v>
      </c>
      <c r="QB34">
        <v>8.3371283982962952E-2</v>
      </c>
      <c r="QC34">
        <v>0.8535751634908515</v>
      </c>
      <c r="QD34">
        <v>0</v>
      </c>
      <c r="QE34">
        <v>0.95552216044160188</v>
      </c>
      <c r="QF34">
        <v>0.92456760665808335</v>
      </c>
      <c r="QG34">
        <v>0.2071455255165669</v>
      </c>
      <c r="QH34">
        <v>0.27637497345954459</v>
      </c>
      <c r="QI34">
        <v>0.69270408639509107</v>
      </c>
      <c r="QJ34">
        <v>0.39693411972449327</v>
      </c>
      <c r="QK34">
        <v>0.84062024711325833</v>
      </c>
      <c r="QL34">
        <v>0.1941839941963816</v>
      </c>
      <c r="QM34">
        <v>0.83455403148000207</v>
      </c>
      <c r="QN34">
        <v>0.1027253945342254</v>
      </c>
      <c r="QO34">
        <v>0.9700937330038143</v>
      </c>
      <c r="QP34">
        <v>0.65560465207511598</v>
      </c>
      <c r="QQ34">
        <v>0.54507750493750695</v>
      </c>
      <c r="QR34">
        <v>0.39463406955993308</v>
      </c>
      <c r="QS34">
        <v>0.35494751357770021</v>
      </c>
      <c r="QT34">
        <v>0.83006962867605727</v>
      </c>
      <c r="QU34">
        <v>0.45159679165611921</v>
      </c>
      <c r="QV34">
        <v>0.19360597525950779</v>
      </c>
      <c r="QW34">
        <v>0.17031828682860209</v>
      </c>
      <c r="QX34">
        <v>2.379865431832363E-2</v>
      </c>
      <c r="QY34">
        <v>0.79644455176233186</v>
      </c>
      <c r="QZ34">
        <v>3.6794687080566831E-2</v>
      </c>
      <c r="RA34">
        <v>0.78736276252848758</v>
      </c>
      <c r="RB34">
        <v>0.83146575246574228</v>
      </c>
      <c r="RC34">
        <v>0.30268565068361758</v>
      </c>
      <c r="RD34">
        <v>0.73132176591967923</v>
      </c>
      <c r="RE34">
        <v>5.9757417646941632E-2</v>
      </c>
      <c r="RF34">
        <v>0.81581122677535345</v>
      </c>
      <c r="RG34">
        <v>0.71998451729178226</v>
      </c>
      <c r="RH34">
        <v>0.94562972476892748</v>
      </c>
      <c r="RI34">
        <v>0.84129513231446185</v>
      </c>
      <c r="RJ34">
        <v>0.65702309072975029</v>
      </c>
      <c r="RK34">
        <v>5.2989068176289018E-2</v>
      </c>
      <c r="RL34">
        <v>8.5268608448995892E-2</v>
      </c>
      <c r="RM34">
        <v>5.9145595655030921E-2</v>
      </c>
      <c r="RN34">
        <v>0.49053278359993641</v>
      </c>
      <c r="RO34">
        <v>0.19022413910046329</v>
      </c>
      <c r="RP34">
        <v>0.30289542693980642</v>
      </c>
      <c r="RQ34">
        <v>0.76404531109312512</v>
      </c>
      <c r="RR34">
        <v>0.81814989125377247</v>
      </c>
      <c r="RS34">
        <v>0.50943077355807298</v>
      </c>
      <c r="RT34">
        <v>0.48658065685138252</v>
      </c>
      <c r="RU34">
        <v>0.56825837754634412</v>
      </c>
      <c r="RV34">
        <v>0.58180407089654773</v>
      </c>
      <c r="RW34">
        <v>0.55358779385003021</v>
      </c>
      <c r="RX34">
        <v>0.74844251773246351</v>
      </c>
      <c r="RY34">
        <v>0.20364820003518269</v>
      </c>
      <c r="RZ34">
        <v>0.87013379421874282</v>
      </c>
      <c r="SA34">
        <v>0.55710441578708647</v>
      </c>
      <c r="SB34">
        <v>0.81317900332894821</v>
      </c>
      <c r="SC34">
        <v>0.84587953833769802</v>
      </c>
      <c r="SD34">
        <v>0.6022121965421241</v>
      </c>
      <c r="SE34">
        <v>0.95576874619323737</v>
      </c>
      <c r="SF34">
        <v>0.52253216476366149</v>
      </c>
      <c r="SG34">
        <v>0.15234122424268939</v>
      </c>
      <c r="SH34">
        <v>0.65373632248217128</v>
      </c>
      <c r="SI34">
        <v>0.76300436500665925</v>
      </c>
      <c r="SJ34">
        <v>0.47386035759300238</v>
      </c>
      <c r="SK34">
        <v>0.33552667221380961</v>
      </c>
      <c r="SL34">
        <v>0.64564070648666383</v>
      </c>
      <c r="SM34">
        <v>0.73241796659902414</v>
      </c>
      <c r="SN34">
        <v>0.33515835384278247</v>
      </c>
      <c r="SO34">
        <v>0.52264195557759563</v>
      </c>
      <c r="SP34">
        <v>0.72772038344714507</v>
      </c>
      <c r="SQ34">
        <v>0.41226726837205352</v>
      </c>
      <c r="SR34">
        <v>0.86320153774005814</v>
      </c>
      <c r="SS34">
        <v>0.25980104930302023</v>
      </c>
      <c r="ST34">
        <v>2.3464444139938131E-2</v>
      </c>
      <c r="SU34">
        <v>0.83036901606473346</v>
      </c>
      <c r="SV34">
        <v>0.1009429102938032</v>
      </c>
      <c r="SW34">
        <v>0.16592457757307241</v>
      </c>
      <c r="SX34">
        <v>0.61316237449917355</v>
      </c>
      <c r="SY34">
        <v>0.78901714454373939</v>
      </c>
      <c r="SZ34">
        <v>0.54142055219618856</v>
      </c>
      <c r="TA34">
        <v>0.99049068909329019</v>
      </c>
      <c r="TB34">
        <v>9.1110008488183514E-2</v>
      </c>
      <c r="TC34">
        <v>0.78742738042670046</v>
      </c>
      <c r="TD34">
        <v>0.75168814754524538</v>
      </c>
      <c r="TE34">
        <v>0.88838618704554695</v>
      </c>
      <c r="TF34">
        <v>0.6670935350346372</v>
      </c>
      <c r="TG34">
        <v>0.33827049806473941</v>
      </c>
      <c r="TH34">
        <v>0.72472885077523785</v>
      </c>
      <c r="TI34">
        <v>0.25691515507915558</v>
      </c>
      <c r="TJ34">
        <v>0.36688724597317068</v>
      </c>
      <c r="TK34">
        <v>0.68705844377503633</v>
      </c>
      <c r="TL34">
        <v>0.43824762993678901</v>
      </c>
      <c r="TM34">
        <v>0.45120711009952003</v>
      </c>
      <c r="TN34">
        <v>6.6442188239545341E-2</v>
      </c>
      <c r="TO34">
        <v>0.2092144645876077</v>
      </c>
      <c r="TP34">
        <v>0.50017183819437794</v>
      </c>
      <c r="TQ34">
        <v>0.28662408413207152</v>
      </c>
      <c r="TR34">
        <v>0.30497938887553439</v>
      </c>
      <c r="TS34">
        <v>0.64693415917384389</v>
      </c>
      <c r="TT34">
        <v>0.78790362055706387</v>
      </c>
      <c r="TU34">
        <v>0.6975790428432711</v>
      </c>
      <c r="TV34">
        <v>0.72689068597926443</v>
      </c>
      <c r="TW34">
        <v>0.22986169075590679</v>
      </c>
      <c r="TX34">
        <v>0.7483027432992827</v>
      </c>
      <c r="TY34">
        <v>0.64304046725714292</v>
      </c>
      <c r="TZ34">
        <v>0.37017848807589371</v>
      </c>
      <c r="UA34">
        <v>0.43178836860799952</v>
      </c>
      <c r="UB34">
        <v>0.70906538302300059</v>
      </c>
      <c r="UC34">
        <v>0</v>
      </c>
      <c r="UD34">
        <v>0.81596485297309929</v>
      </c>
      <c r="UE34">
        <v>2.3230119041438641E-2</v>
      </c>
      <c r="UF34">
        <v>0.51172357522728407</v>
      </c>
      <c r="UG34">
        <v>0.89926909956982204</v>
      </c>
      <c r="UH34">
        <v>0.83270578436399512</v>
      </c>
      <c r="UI34">
        <v>0.55478137026148355</v>
      </c>
      <c r="UJ34">
        <v>0.51619985581917038</v>
      </c>
      <c r="UK34">
        <v>0.32524623218275622</v>
      </c>
      <c r="UL34">
        <v>0.31261920898632711</v>
      </c>
      <c r="UM34">
        <v>0.17773166009019481</v>
      </c>
      <c r="UN34">
        <v>6.6432926081424523E-2</v>
      </c>
      <c r="UO34">
        <v>0.12679234383281479</v>
      </c>
      <c r="UP34">
        <v>7.0643914458988738E-2</v>
      </c>
      <c r="UQ34">
        <v>0.28423261131330307</v>
      </c>
      <c r="UR34">
        <v>0.467544864616111</v>
      </c>
      <c r="US34">
        <v>0.57537232424832851</v>
      </c>
      <c r="UT34">
        <v>0.43542897403807851</v>
      </c>
      <c r="UU34">
        <v>0.5185514788235972</v>
      </c>
      <c r="UV34">
        <v>0.30084268379388251</v>
      </c>
      <c r="UW34">
        <v>0.22318327598902341</v>
      </c>
      <c r="UX34">
        <v>0.27457755251225241</v>
      </c>
      <c r="UY34">
        <v>0.85333150581857764</v>
      </c>
      <c r="UZ34">
        <v>7.945413616019005E-2</v>
      </c>
      <c r="VA34">
        <v>0.89794585971222873</v>
      </c>
      <c r="VB34">
        <v>0.46948832902592319</v>
      </c>
      <c r="VC34">
        <v>0.14802367917776521</v>
      </c>
      <c r="VD34">
        <v>0.31806377720541101</v>
      </c>
      <c r="VE34">
        <v>0.25535438889165829</v>
      </c>
      <c r="VF34">
        <v>0.78905159661648749</v>
      </c>
      <c r="VG34">
        <v>0.5924534975173269</v>
      </c>
      <c r="VH34">
        <v>0.96309459830927824</v>
      </c>
      <c r="VI34">
        <v>0.79692930809773377</v>
      </c>
      <c r="VJ34">
        <v>0.53015418183427587</v>
      </c>
      <c r="VK34">
        <v>0.967432835572273</v>
      </c>
      <c r="VL34">
        <v>0.49985339840375848</v>
      </c>
      <c r="VM34">
        <v>0.14839611110729051</v>
      </c>
      <c r="VN34">
        <v>0.66664347014599035</v>
      </c>
      <c r="VO34">
        <v>6.5939351437995258E-2</v>
      </c>
      <c r="VP34">
        <v>0.9909187048927186</v>
      </c>
      <c r="VQ34">
        <v>0.80858221540420139</v>
      </c>
      <c r="VR34">
        <v>0.98358550220772889</v>
      </c>
      <c r="VS34">
        <v>0.34965644842622767</v>
      </c>
      <c r="VT34">
        <v>0.42517952285619492</v>
      </c>
      <c r="VU34">
        <v>0.59952211722364812</v>
      </c>
      <c r="VV34">
        <v>0.86014902292888207</v>
      </c>
      <c r="VW34">
        <v>0.80126781264039049</v>
      </c>
      <c r="VX34">
        <v>0.93382436468151242</v>
      </c>
      <c r="VY34">
        <v>0.78765293582707041</v>
      </c>
      <c r="VZ34">
        <v>0.79105791194521835</v>
      </c>
      <c r="WA34">
        <v>0.56682519173467616</v>
      </c>
      <c r="WB34">
        <v>0.77037184362481925</v>
      </c>
      <c r="WC34">
        <v>0.38696210840245943</v>
      </c>
      <c r="WD34">
        <v>0.64554440454816386</v>
      </c>
      <c r="WE34">
        <v>0.82340681578178176</v>
      </c>
      <c r="WF34">
        <v>0.44711543480881127</v>
      </c>
      <c r="WG34">
        <v>0.46304876000063538</v>
      </c>
      <c r="WH34">
        <v>0.68747858851837473</v>
      </c>
      <c r="WI34">
        <v>0.54645707358394335</v>
      </c>
      <c r="WJ34">
        <v>6.0956040599305393E-2</v>
      </c>
      <c r="WK34">
        <v>0.84785462629535324</v>
      </c>
      <c r="WL34">
        <v>0.86591736023972821</v>
      </c>
      <c r="WM34">
        <v>0.66065979728457647</v>
      </c>
      <c r="WN34">
        <v>0.3682378640052229</v>
      </c>
      <c r="WO34">
        <v>0.91179699023531091</v>
      </c>
      <c r="WP34">
        <v>0.12422179658218201</v>
      </c>
      <c r="WQ34">
        <v>0.90718131655138501</v>
      </c>
      <c r="WR34">
        <v>0.33661100273332512</v>
      </c>
      <c r="WS34">
        <v>0.87300683933282297</v>
      </c>
      <c r="WT34">
        <v>4.3199774721304707E-2</v>
      </c>
      <c r="WU34">
        <v>0.83120225201658149</v>
      </c>
      <c r="WV34">
        <v>0.80786372101225434</v>
      </c>
      <c r="WW34">
        <v>0.12666415068711939</v>
      </c>
      <c r="WX34">
        <v>0.98734646221911537</v>
      </c>
      <c r="WY34">
        <v>0.85021455584735584</v>
      </c>
      <c r="WZ34">
        <v>0.96115452286919412</v>
      </c>
      <c r="XA34">
        <v>0.80732802813386317</v>
      </c>
      <c r="XB34">
        <v>0.87582157897115009</v>
      </c>
      <c r="XC34">
        <v>0.2401115133341829</v>
      </c>
      <c r="XD34">
        <v>0.98570919630549991</v>
      </c>
      <c r="XE34">
        <v>0.15360891337604171</v>
      </c>
      <c r="XF34">
        <v>0.53820751885019724</v>
      </c>
      <c r="XG34">
        <v>0.66323493421781754</v>
      </c>
      <c r="XH34">
        <v>0.73892372135963147</v>
      </c>
      <c r="XI34">
        <v>0.59818220952042356</v>
      </c>
      <c r="XJ34">
        <v>0.6884874589675184</v>
      </c>
      <c r="XK34">
        <v>0.43407000033245979</v>
      </c>
      <c r="XL34">
        <v>0.66119038443120071</v>
      </c>
      <c r="XM34">
        <v>0.67635418359220056</v>
      </c>
      <c r="XN34">
        <v>0.86017871200802065</v>
      </c>
      <c r="XO34">
        <v>0.94305515144366658</v>
      </c>
      <c r="XP34">
        <v>0.98743931083922798</v>
      </c>
      <c r="XQ34">
        <v>0.1555585478183818</v>
      </c>
      <c r="XR34">
        <v>0.87597098425323816</v>
      </c>
      <c r="XS34">
        <v>0.97156808567147368</v>
      </c>
      <c r="XT34">
        <v>0.5531141462635154</v>
      </c>
      <c r="XU34">
        <v>0</v>
      </c>
      <c r="XV34">
        <v>0.70224839319540588</v>
      </c>
      <c r="XW34">
        <v>0.85544716180974556</v>
      </c>
      <c r="XX34">
        <v>0.87133754374629158</v>
      </c>
      <c r="XY34">
        <v>0.9903782737493213</v>
      </c>
      <c r="XZ34">
        <v>0.6425350700078758</v>
      </c>
      <c r="YA34">
        <v>0.86523509708081492</v>
      </c>
      <c r="YB34">
        <v>0.68519817225522572</v>
      </c>
      <c r="YC34">
        <v>0.96840060669946137</v>
      </c>
      <c r="YD34">
        <v>0.90278105252780316</v>
      </c>
      <c r="YE34">
        <v>0.73722376202391871</v>
      </c>
      <c r="YF34">
        <v>0.70512792634024912</v>
      </c>
      <c r="YG34">
        <v>0.49559871270628442</v>
      </c>
      <c r="YH34">
        <v>0.24616541834103059</v>
      </c>
      <c r="YI34">
        <v>0</v>
      </c>
      <c r="YJ34">
        <v>0.26716854382940869</v>
      </c>
      <c r="YK34">
        <v>0.86588684141952665</v>
      </c>
      <c r="YL34">
        <v>0.42190919356868062</v>
      </c>
      <c r="YM34">
        <v>0.77328691885164336</v>
      </c>
      <c r="YN34">
        <v>0.98185072062087941</v>
      </c>
      <c r="YO34">
        <v>0.98174790301216208</v>
      </c>
      <c r="YP34">
        <v>0.90328217453851745</v>
      </c>
      <c r="YQ34">
        <v>0.39242498884312738</v>
      </c>
      <c r="YR34">
        <v>0.88936316419029715</v>
      </c>
      <c r="YS34">
        <v>0.97931746751294113</v>
      </c>
      <c r="YT34">
        <v>0.90807419144710155</v>
      </c>
      <c r="YU34">
        <v>0.78406342195429413</v>
      </c>
      <c r="YV34">
        <v>7.1189930150458727E-2</v>
      </c>
      <c r="YW34">
        <v>0.89139005041585373</v>
      </c>
      <c r="YX34">
        <v>0.80607875022512165</v>
      </c>
      <c r="YY34">
        <v>0.82262467879366097</v>
      </c>
      <c r="YZ34">
        <v>0.74617223183048409</v>
      </c>
      <c r="ZA34">
        <v>0.9485774538462074</v>
      </c>
      <c r="ZB34">
        <v>0.36861988971798398</v>
      </c>
      <c r="ZC34">
        <v>0.90942081539517472</v>
      </c>
      <c r="ZD34">
        <v>0.20273100125624771</v>
      </c>
      <c r="ZE34">
        <v>0.35940029848938748</v>
      </c>
      <c r="ZF34">
        <v>0.4006419506337221</v>
      </c>
      <c r="ZG34">
        <v>0.44310749766834873</v>
      </c>
      <c r="ZH34">
        <v>0.24571978540757031</v>
      </c>
      <c r="ZI34">
        <v>0.65278332792072291</v>
      </c>
      <c r="ZJ34">
        <v>0.32449259364576361</v>
      </c>
      <c r="ZK34">
        <v>0.62386856272206481</v>
      </c>
      <c r="ZL34">
        <v>0.94373459423743844</v>
      </c>
      <c r="ZM34">
        <v>0.1635146420828659</v>
      </c>
      <c r="ZN34">
        <v>0.90634189625668493</v>
      </c>
      <c r="ZO34">
        <v>0.94716437153100741</v>
      </c>
      <c r="ZP34">
        <v>0.71088910744083222</v>
      </c>
      <c r="ZQ34">
        <v>0.73489490634917709</v>
      </c>
      <c r="ZR34">
        <v>0.80671616881665498</v>
      </c>
      <c r="ZS34">
        <v>0.41205304660657521</v>
      </c>
      <c r="ZT34">
        <v>0.91271991667618713</v>
      </c>
      <c r="ZU34">
        <v>0.39389877709064858</v>
      </c>
      <c r="ZV34">
        <v>0.45911356449851942</v>
      </c>
      <c r="ZW34">
        <v>0.83890015703990484</v>
      </c>
      <c r="ZX34">
        <v>0.91113276647806818</v>
      </c>
      <c r="ZY34">
        <v>0.96566630491405103</v>
      </c>
      <c r="ZZ34">
        <v>9.406772515252497E-2</v>
      </c>
      <c r="AAA34">
        <v>0.17486788764126099</v>
      </c>
      <c r="AAB34">
        <v>0.65786090203285896</v>
      </c>
      <c r="AAC34">
        <v>0.58717491461740101</v>
      </c>
      <c r="AAD34">
        <v>0.97793187937716952</v>
      </c>
      <c r="AAE34">
        <v>0.95023514253684915</v>
      </c>
      <c r="AAF34">
        <v>0.98827037763425218</v>
      </c>
      <c r="AAG34">
        <v>0.39660648379424218</v>
      </c>
      <c r="AAH34">
        <v>0.79112597380017102</v>
      </c>
      <c r="AAI34">
        <v>0.64602111182252109</v>
      </c>
      <c r="AAJ34">
        <v>0.98995869986466212</v>
      </c>
      <c r="AAK34">
        <v>0.97993705766099215</v>
      </c>
      <c r="AAL34">
        <v>3.303711140164229E-2</v>
      </c>
      <c r="AAM34">
        <v>0.80152512086987326</v>
      </c>
      <c r="AAN34">
        <v>4.9477371218375241E-2</v>
      </c>
      <c r="AAO34">
        <v>0.1103840773116683</v>
      </c>
      <c r="AAP34">
        <v>0.64621547299331938</v>
      </c>
      <c r="AAQ34">
        <v>0.78858499907536861</v>
      </c>
      <c r="AAR34">
        <v>0.68035256496832219</v>
      </c>
      <c r="AAS34">
        <v>0.18850578825848369</v>
      </c>
      <c r="AAT34">
        <v>0.25251911186267822</v>
      </c>
      <c r="AAU34">
        <v>0.62454073112804742</v>
      </c>
      <c r="AAV34">
        <v>0.9384474004623421</v>
      </c>
      <c r="AAW34">
        <v>0.74599097208636778</v>
      </c>
      <c r="AAX34">
        <v>6.1327566178834059E-2</v>
      </c>
      <c r="AAY34">
        <v>0.95783161442147868</v>
      </c>
      <c r="AAZ34">
        <v>0.86324140422282136</v>
      </c>
      <c r="ABA34">
        <v>0.500295560345835</v>
      </c>
      <c r="ABB34">
        <v>0.20995480333929381</v>
      </c>
      <c r="ABC34">
        <v>0.20893647777124499</v>
      </c>
      <c r="ABD34">
        <v>0.60954007285120149</v>
      </c>
      <c r="ABE34">
        <v>0.81066804570457818</v>
      </c>
      <c r="ABF34">
        <v>0.98997708781514837</v>
      </c>
      <c r="ABG34">
        <v>0</v>
      </c>
      <c r="ABH34">
        <v>0</v>
      </c>
      <c r="ABI34">
        <v>0.97272572842241889</v>
      </c>
      <c r="ABJ34">
        <v>0.65288633724076539</v>
      </c>
      <c r="ABK34">
        <v>0.84579972770283918</v>
      </c>
      <c r="ABL34">
        <v>0.70674165547512424</v>
      </c>
      <c r="ABM34">
        <v>0.87598243757455074</v>
      </c>
      <c r="ABN34">
        <v>0.64308578343218115</v>
      </c>
      <c r="ABO34">
        <v>0.25036699915378302</v>
      </c>
      <c r="ABP34">
        <v>0.1811136601838513</v>
      </c>
      <c r="ABQ34">
        <v>0.1347276741445543</v>
      </c>
      <c r="ABR34">
        <v>0.59612051928500231</v>
      </c>
      <c r="ABS34">
        <v>0.98446769385493504</v>
      </c>
      <c r="ABT34">
        <v>0.86674140077782447</v>
      </c>
      <c r="ABU34">
        <v>8.0714310293449248E-2</v>
      </c>
      <c r="ABV34">
        <v>7.6410621450191882E-2</v>
      </c>
      <c r="ABW34">
        <v>0.34184752905425042</v>
      </c>
      <c r="ABX34">
        <v>0.71845521115239097</v>
      </c>
      <c r="ABY34">
        <v>0.35779227604654212</v>
      </c>
      <c r="ABZ34">
        <v>0.1089531455982764</v>
      </c>
      <c r="ACA34">
        <v>0.80560573842522398</v>
      </c>
      <c r="ACB34">
        <v>0.26919803975960938</v>
      </c>
      <c r="ACC34">
        <v>0.92226284142801673</v>
      </c>
      <c r="ACD34">
        <v>0.27463516564978702</v>
      </c>
      <c r="ACE34">
        <v>0.2063843285795392</v>
      </c>
      <c r="ACF34">
        <v>0.22539756505292249</v>
      </c>
      <c r="ACG34">
        <v>0.15764350354509701</v>
      </c>
      <c r="ACH34">
        <v>0.91951764309222783</v>
      </c>
      <c r="ACI34">
        <v>0.58088639710573919</v>
      </c>
      <c r="ACJ34">
        <v>0.48841762897750562</v>
      </c>
      <c r="ACK34">
        <v>0.15295249602997391</v>
      </c>
      <c r="ACL34">
        <v>0.44377394251231062</v>
      </c>
      <c r="ACM34">
        <v>0.31985741076555962</v>
      </c>
      <c r="ACN34">
        <v>0.81411999066950635</v>
      </c>
      <c r="ACO34">
        <v>0.61248281417886019</v>
      </c>
      <c r="ACP34">
        <v>0.65204144658185847</v>
      </c>
      <c r="ACQ34">
        <v>0.69457465059000323</v>
      </c>
      <c r="ACR34">
        <v>0.67132393791763822</v>
      </c>
      <c r="ACS34">
        <v>0.35115532082757889</v>
      </c>
      <c r="ACT34">
        <v>0.15187429960022419</v>
      </c>
      <c r="ACU34">
        <v>0.1171673251729716</v>
      </c>
      <c r="ACV34">
        <v>0.74416368599686789</v>
      </c>
      <c r="ACW34">
        <v>0.46195267442992072</v>
      </c>
      <c r="ACX34">
        <v>0.27470156375321442</v>
      </c>
      <c r="ACY34">
        <v>0.68283323458953959</v>
      </c>
      <c r="ACZ34">
        <v>0.85537354824881762</v>
      </c>
      <c r="ADA34">
        <v>0.94969620142933164</v>
      </c>
      <c r="ADB34">
        <v>0.43732011879207672</v>
      </c>
      <c r="ADC34">
        <v>0.43024410788152773</v>
      </c>
      <c r="ADD34">
        <v>0.67510790345384575</v>
      </c>
      <c r="ADE34">
        <v>0.48284554788412543</v>
      </c>
      <c r="ADF34">
        <v>0.36417014631119082</v>
      </c>
      <c r="ADG34">
        <v>0.43251999514757539</v>
      </c>
      <c r="ADH34">
        <v>0.85456634325003589</v>
      </c>
      <c r="ADI34">
        <v>0.93847607295073154</v>
      </c>
      <c r="ADJ34">
        <v>0.69818065155113651</v>
      </c>
      <c r="ADK34">
        <v>0.56309571533575198</v>
      </c>
      <c r="ADL34">
        <v>0.58217419547526306</v>
      </c>
      <c r="ADM34">
        <v>0.1029309874063685</v>
      </c>
      <c r="ADN34">
        <v>0.3869183550825348</v>
      </c>
      <c r="ADO34">
        <v>0.92728960713080844</v>
      </c>
      <c r="ADP34">
        <v>0.76138536036438031</v>
      </c>
      <c r="ADQ34">
        <v>0.99045574318538709</v>
      </c>
      <c r="ADR34">
        <v>0.71608579824053586</v>
      </c>
      <c r="ADS34">
        <v>0.9664525153080975</v>
      </c>
      <c r="ADT34">
        <v>0.37788613976364099</v>
      </c>
      <c r="ADU34">
        <v>0.76415190060620442</v>
      </c>
      <c r="ADV34">
        <v>0.49794393724200559</v>
      </c>
      <c r="ADW34">
        <v>0.69972749650220312</v>
      </c>
      <c r="ADX34">
        <v>0.116776022322281</v>
      </c>
      <c r="ADY34">
        <v>0.98275689994374238</v>
      </c>
      <c r="ADZ34">
        <v>0.99000422518659126</v>
      </c>
      <c r="AEA34">
        <v>0.8397792191647403</v>
      </c>
      <c r="AEB34">
        <v>0.92632893387724002</v>
      </c>
      <c r="AEC34">
        <v>0.28158412280452261</v>
      </c>
      <c r="AED34">
        <v>0.47513054311747249</v>
      </c>
      <c r="AEE34">
        <v>0.94739916927121726</v>
      </c>
      <c r="AEF34">
        <v>0.79113428484270598</v>
      </c>
      <c r="AEG34">
        <v>0.1133782908668764</v>
      </c>
      <c r="AEH34">
        <v>0.43867626655666869</v>
      </c>
      <c r="AEI34">
        <v>0.93406173943420889</v>
      </c>
      <c r="AEJ34">
        <v>0.32007777128616149</v>
      </c>
      <c r="AEK34">
        <v>0.45676031283188578</v>
      </c>
      <c r="AEL34">
        <v>9.5494780848388222E-2</v>
      </c>
      <c r="AEM34">
        <v>0.79362576354516723</v>
      </c>
      <c r="AEN34">
        <v>0.58085463311326324</v>
      </c>
      <c r="AEO34">
        <v>0.61756789629306563</v>
      </c>
      <c r="AEP34">
        <v>0.70505754236194573</v>
      </c>
      <c r="AEQ34">
        <v>0.55883042694780527</v>
      </c>
      <c r="AER34">
        <v>0.98561586974544779</v>
      </c>
      <c r="AES34">
        <v>0.40376189715796063</v>
      </c>
      <c r="AET34">
        <v>6.0711692285953377E-2</v>
      </c>
      <c r="AEU34">
        <v>0.226716342633448</v>
      </c>
      <c r="AEV34">
        <v>0.41455761065817548</v>
      </c>
      <c r="AEW34">
        <v>9.2117485997463652E-2</v>
      </c>
      <c r="AEX34">
        <v>0.74082746250653209</v>
      </c>
      <c r="AEY34">
        <v>0.92122916477480388</v>
      </c>
      <c r="AEZ34">
        <v>0.28127556006820792</v>
      </c>
      <c r="AFA34">
        <v>4.1679443287798899E-2</v>
      </c>
      <c r="AFB34">
        <v>0.53321174151224726</v>
      </c>
      <c r="AFC34">
        <v>0.9587832098042598</v>
      </c>
      <c r="AFD34">
        <v>0.44431790087593831</v>
      </c>
      <c r="AFE34">
        <v>0.95298422503892966</v>
      </c>
      <c r="AFF34">
        <v>0.80515567109443309</v>
      </c>
      <c r="AFG34">
        <v>7.91634703066426E-2</v>
      </c>
      <c r="AFH34">
        <v>8.703233337499347E-2</v>
      </c>
      <c r="AFI34">
        <v>0.55751910903131585</v>
      </c>
      <c r="AFJ34">
        <v>0.72124354344114772</v>
      </c>
      <c r="AFK34">
        <v>0.93256473975517651</v>
      </c>
      <c r="AFL34">
        <v>0.73063772446995456</v>
      </c>
      <c r="AFM34">
        <v>0.93404069291774328</v>
      </c>
      <c r="AFN34">
        <v>0.63352265400700081</v>
      </c>
      <c r="AFO34">
        <v>0.7964786998198784</v>
      </c>
      <c r="AFP34">
        <v>0.94337663799996907</v>
      </c>
      <c r="AFQ34">
        <v>6.3488691087588783E-2</v>
      </c>
      <c r="AFR34">
        <v>0.16873629524288519</v>
      </c>
      <c r="AFS34">
        <v>0.84786169767774355</v>
      </c>
      <c r="AFT34">
        <v>0.94586043464927139</v>
      </c>
      <c r="AFU34">
        <v>0.8515563076759427</v>
      </c>
      <c r="AFV34">
        <v>0.90227841859185653</v>
      </c>
      <c r="AFW34">
        <v>0.61399294643237268</v>
      </c>
      <c r="AFX34">
        <v>0.13236413090705529</v>
      </c>
      <c r="AFY34">
        <v>5.9752865454278839E-2</v>
      </c>
      <c r="AFZ34">
        <v>0.1277428124815819</v>
      </c>
      <c r="AGA34">
        <v>0.91364175433676298</v>
      </c>
      <c r="AGB34">
        <v>0.7201430854017965</v>
      </c>
      <c r="AGC34">
        <v>0.95071004732491093</v>
      </c>
      <c r="AGD34">
        <v>0.94022183700351958</v>
      </c>
      <c r="AGE34">
        <v>0.17509024360792269</v>
      </c>
      <c r="AGF34">
        <v>0.23975693659807201</v>
      </c>
      <c r="AGG34">
        <v>0.75406965914894808</v>
      </c>
      <c r="AGH34">
        <v>0.52765394027627632</v>
      </c>
      <c r="AGI34">
        <v>0.81976170126155457</v>
      </c>
      <c r="AGJ34">
        <v>3.4900561658474633E-2</v>
      </c>
      <c r="AGK34">
        <v>0.61226237133339412</v>
      </c>
      <c r="AGL34">
        <v>0.31315087679496761</v>
      </c>
      <c r="AGM34">
        <v>0.98227687004348607</v>
      </c>
      <c r="AGN34">
        <v>0.85544631328613474</v>
      </c>
      <c r="AGO34">
        <v>0.12534473302589819</v>
      </c>
      <c r="AGP34">
        <v>0.97647808003806646</v>
      </c>
      <c r="AGQ34">
        <v>0.99091893920891527</v>
      </c>
      <c r="AGR34">
        <v>0.54709613273891522</v>
      </c>
      <c r="AGS34">
        <v>0.80754290066860102</v>
      </c>
      <c r="AGT34">
        <v>0.86346625291303825</v>
      </c>
      <c r="AGU34">
        <v>0.75828099630020374</v>
      </c>
      <c r="AGV34">
        <v>0.98944238706224952</v>
      </c>
      <c r="AGW34">
        <v>0.90809262804903312</v>
      </c>
      <c r="AGX34">
        <v>0.19472289238498189</v>
      </c>
      <c r="AGY34">
        <v>0.9675924034128518</v>
      </c>
      <c r="AGZ34">
        <v>0.22701458057272519</v>
      </c>
      <c r="AHA34">
        <v>0.92943446374947158</v>
      </c>
      <c r="AHB34">
        <v>0.35994506461960463</v>
      </c>
      <c r="AHC34">
        <v>0.66948172986501941</v>
      </c>
      <c r="AHD34">
        <v>0.70000104152477982</v>
      </c>
      <c r="AHE34">
        <v>0.70636002498535355</v>
      </c>
      <c r="AHF34">
        <v>0.36868359978463872</v>
      </c>
      <c r="AHG34">
        <v>0.38228577549867071</v>
      </c>
      <c r="AHH34">
        <v>0.7430847770251503</v>
      </c>
      <c r="AHI34">
        <v>0.66421331608461764</v>
      </c>
      <c r="AHJ34">
        <v>0.25881495608248239</v>
      </c>
      <c r="AHK34">
        <v>0.56512699877499084</v>
      </c>
      <c r="AHL34">
        <v>0.54112826870735076</v>
      </c>
      <c r="AHM34">
        <v>0.49833101614981112</v>
      </c>
      <c r="AHN34">
        <v>0.97981246070737271</v>
      </c>
      <c r="AHO34">
        <v>0.976217628446861</v>
      </c>
      <c r="AHP34">
        <v>0.9159004517287942</v>
      </c>
      <c r="AHQ34">
        <v>8.9244384259749496E-2</v>
      </c>
      <c r="AHR34">
        <v>0.12535029536645301</v>
      </c>
      <c r="AHS34">
        <v>0.37720104884495442</v>
      </c>
      <c r="AHT34">
        <v>0.98328001983800395</v>
      </c>
      <c r="AHU34">
        <v>0.52885847418521859</v>
      </c>
      <c r="AHV34">
        <v>0.94765444395208276</v>
      </c>
      <c r="AHW34">
        <v>0.1425242700529559</v>
      </c>
      <c r="AHX34">
        <v>8.9456488088392586E-2</v>
      </c>
      <c r="AHY34">
        <v>0.83076151805805132</v>
      </c>
      <c r="AHZ34">
        <v>0.64405487543162732</v>
      </c>
      <c r="AIA34">
        <v>0.77201150540135954</v>
      </c>
      <c r="AIB34">
        <v>6.4294417629196146E-2</v>
      </c>
      <c r="AIC34">
        <v>0.50247356740394289</v>
      </c>
      <c r="AID34">
        <v>0.8901440385616286</v>
      </c>
      <c r="AIE34">
        <v>0.81408678102534149</v>
      </c>
      <c r="AIF34">
        <v>1.9350181796003729E-2</v>
      </c>
      <c r="AIG34">
        <v>0.61308867071589779</v>
      </c>
      <c r="AIH34">
        <v>0.69961883449443807</v>
      </c>
      <c r="AII34">
        <v>0.25446097476264001</v>
      </c>
      <c r="AIJ34">
        <v>0.95969282503371578</v>
      </c>
      <c r="AIK34">
        <v>0.43634408120599871</v>
      </c>
      <c r="AIL34">
        <v>0.95349162727822223</v>
      </c>
      <c r="AIM34">
        <v>0.4724983464008799</v>
      </c>
      <c r="AIN34">
        <v>2.0664999355966201E-2</v>
      </c>
      <c r="AIO34">
        <v>0.43858682054139142</v>
      </c>
      <c r="AIP34">
        <v>0.96701558870792326</v>
      </c>
      <c r="AIQ34">
        <v>0.98677715364931029</v>
      </c>
      <c r="AIR34">
        <v>0.47751996435504768</v>
      </c>
      <c r="AIS34">
        <v>0.98919340175035431</v>
      </c>
      <c r="AIT34">
        <v>9.3897967957971118E-2</v>
      </c>
      <c r="AIU34">
        <v>0.27824448678774438</v>
      </c>
      <c r="AIV34">
        <v>0.96400895011516141</v>
      </c>
      <c r="AIW34">
        <v>0.1191447148983809</v>
      </c>
      <c r="AIX34">
        <v>0.76125786879209967</v>
      </c>
      <c r="AIY34">
        <v>0.94178086653963067</v>
      </c>
      <c r="AIZ34">
        <v>0.53852953945099047</v>
      </c>
      <c r="AJA34">
        <v>0.56504720790756657</v>
      </c>
      <c r="AJB34">
        <v>0.37495593523948539</v>
      </c>
      <c r="AJC34">
        <v>0.72524228857963802</v>
      </c>
      <c r="AJD34">
        <v>0.91805524340356848</v>
      </c>
      <c r="AJE34">
        <v>8.0273059466516125E-2</v>
      </c>
      <c r="AJF34">
        <v>0.60676015888049328</v>
      </c>
      <c r="AJG34">
        <v>0.20638772928547219</v>
      </c>
      <c r="AJH34">
        <v>0</v>
      </c>
      <c r="AJI34">
        <v>0.98162966428736764</v>
      </c>
      <c r="AJJ34">
        <v>0.71850015099084152</v>
      </c>
      <c r="AJK34">
        <v>0.55168930125393423</v>
      </c>
      <c r="AJL34">
        <v>0.11169454535314489</v>
      </c>
      <c r="AJM34">
        <v>0.47255262770029788</v>
      </c>
      <c r="AJN34">
        <v>5.4280347799347983E-2</v>
      </c>
      <c r="AJO34">
        <v>0.97182364248397191</v>
      </c>
      <c r="AJP34">
        <v>0.56774573852141585</v>
      </c>
      <c r="AJQ34">
        <v>0.42742507376758138</v>
      </c>
      <c r="AJR34">
        <v>0.813907168680707</v>
      </c>
      <c r="AJS34">
        <v>0.26900580271242969</v>
      </c>
      <c r="AJT34">
        <v>0.35137315540960801</v>
      </c>
      <c r="AJU34">
        <v>0.80539821705271586</v>
      </c>
      <c r="AJV34">
        <v>0.20357538988493601</v>
      </c>
      <c r="AJW34">
        <v>2.9575038655956641E-2</v>
      </c>
      <c r="AJX34">
        <v>0.43063962951243417</v>
      </c>
      <c r="AJY34">
        <v>0.26688131325120168</v>
      </c>
      <c r="AJZ34">
        <v>0.36347802621662018</v>
      </c>
      <c r="AKA34">
        <v>0.33311177923781482</v>
      </c>
      <c r="AKB34">
        <v>0.84730284953875357</v>
      </c>
      <c r="AKC34">
        <v>0.71302103999387401</v>
      </c>
      <c r="AKD34">
        <v>9.669600780403953E-2</v>
      </c>
      <c r="AKE34">
        <v>0.54432652343697308</v>
      </c>
      <c r="AKF34">
        <v>0.15319192813214369</v>
      </c>
      <c r="AKG34">
        <v>0.1238917516376689</v>
      </c>
      <c r="AKH34">
        <v>0.59457021610549721</v>
      </c>
      <c r="AKI34">
        <v>0.34908746270379448</v>
      </c>
      <c r="AKJ34">
        <v>0</v>
      </c>
      <c r="AKK34">
        <v>0.59868285496485807</v>
      </c>
      <c r="AKL34">
        <v>0.23868795551033989</v>
      </c>
      <c r="AKM34">
        <v>8.4490022086815386E-2</v>
      </c>
      <c r="AKN34">
        <v>6.982858528586415E-2</v>
      </c>
      <c r="AKO34">
        <v>0.65512167489025941</v>
      </c>
      <c r="AKP34">
        <v>0.66567181461868852</v>
      </c>
      <c r="AKQ34">
        <v>0.76311602974824966</v>
      </c>
      <c r="AKR34">
        <v>0.95239536073330389</v>
      </c>
      <c r="AKS34">
        <v>0.12478823226242219</v>
      </c>
      <c r="AKT34">
        <v>0.1154170641118218</v>
      </c>
      <c r="AKU34">
        <v>0.50448902535538631</v>
      </c>
      <c r="AKV34">
        <v>0.28554966839492052</v>
      </c>
      <c r="AKW34">
        <v>0.1967695605389316</v>
      </c>
      <c r="AKX34">
        <v>0.46934964000603641</v>
      </c>
      <c r="AKY34">
        <v>0.46863691718653161</v>
      </c>
      <c r="AKZ34">
        <v>0.29704038433348712</v>
      </c>
      <c r="ALA34">
        <v>0.4436605100774898</v>
      </c>
      <c r="ALB34">
        <v>0.59297408729413059</v>
      </c>
      <c r="ALC34">
        <v>0.30442893366912499</v>
      </c>
      <c r="ALD34">
        <v>0.15687642467976071</v>
      </c>
      <c r="ALE34">
        <v>0.79318494584000065</v>
      </c>
      <c r="ALF34">
        <v>0.98564988200781489</v>
      </c>
      <c r="ALG34">
        <v>0.41150543680405571</v>
      </c>
      <c r="ALH34">
        <v>0.29933136256364412</v>
      </c>
      <c r="ALI34">
        <v>0.50065744074023544</v>
      </c>
      <c r="ALJ34">
        <v>6.2536775351605761E-2</v>
      </c>
      <c r="ALK34">
        <v>0.25611774409886168</v>
      </c>
      <c r="ALL34">
        <v>0.25803310445455407</v>
      </c>
      <c r="ALM34">
        <v>0.7812467595868644</v>
      </c>
      <c r="ALN34">
        <v>0.17620347982897019</v>
      </c>
      <c r="ALO34">
        <v>0.14803756726143019</v>
      </c>
      <c r="ALP34">
        <v>0.42269225365732382</v>
      </c>
      <c r="ALQ34">
        <v>4.5508849311431343E-2</v>
      </c>
      <c r="ALR34">
        <v>0.44624205561523489</v>
      </c>
      <c r="ALS34">
        <v>0.5554511837106727</v>
      </c>
      <c r="ALT34">
        <v>0.56658411409735709</v>
      </c>
      <c r="ALU34">
        <v>0.32655148137192341</v>
      </c>
    </row>
    <row r="35" spans="1:1009" x14ac:dyDescent="0.35">
      <c r="A35" s="1">
        <v>33</v>
      </c>
      <c r="B35">
        <v>0.92953357868558073</v>
      </c>
      <c r="C35">
        <v>0.88219239196918597</v>
      </c>
      <c r="D35">
        <v>0.80205039650263055</v>
      </c>
      <c r="E35">
        <v>0.346439202083555</v>
      </c>
      <c r="F35">
        <v>0.73698526992762758</v>
      </c>
      <c r="G35">
        <v>0.25645174446177638</v>
      </c>
      <c r="H35">
        <v>0.88813430545980743</v>
      </c>
      <c r="I35">
        <v>0.88282609296008208</v>
      </c>
      <c r="J35">
        <v>0.3441031478885046</v>
      </c>
      <c r="K35">
        <v>0.8583186795058938</v>
      </c>
      <c r="L35">
        <v>0.55943112172728537</v>
      </c>
      <c r="M35">
        <v>2.9648738671711881E-2</v>
      </c>
      <c r="N35">
        <v>0.10151415980135869</v>
      </c>
      <c r="O35">
        <v>0.16586091327858341</v>
      </c>
      <c r="P35">
        <v>0.1691489065275929</v>
      </c>
      <c r="Q35">
        <v>0.62451412549796625</v>
      </c>
      <c r="R35">
        <v>0.69293764738943364</v>
      </c>
      <c r="S35">
        <v>0.88883502550645055</v>
      </c>
      <c r="T35">
        <v>0.81153127230085031</v>
      </c>
      <c r="U35">
        <v>0.76392324249910581</v>
      </c>
      <c r="V35">
        <v>0.99080497413350199</v>
      </c>
      <c r="W35">
        <v>7.3436885426854198E-2</v>
      </c>
      <c r="X35">
        <v>0.81342026944963242</v>
      </c>
      <c r="Y35">
        <v>0.98928330009935861</v>
      </c>
      <c r="Z35">
        <v>0.91985144931393481</v>
      </c>
      <c r="AA35">
        <v>0.8581128431405417</v>
      </c>
      <c r="AB35">
        <v>0.52684873596031945</v>
      </c>
      <c r="AC35">
        <v>0.9457581129266025</v>
      </c>
      <c r="AD35">
        <v>0.19332666801820669</v>
      </c>
      <c r="AE35">
        <v>0.91755649244737025</v>
      </c>
      <c r="AF35">
        <v>0.32704974829143202</v>
      </c>
      <c r="AG35">
        <v>0.96802432915446379</v>
      </c>
      <c r="AH35">
        <v>0.90696456529226155</v>
      </c>
      <c r="AI35">
        <v>0.74255222723737702</v>
      </c>
      <c r="AJ35">
        <v>0.70167503376112561</v>
      </c>
      <c r="AK35">
        <v>0.68854455872430043</v>
      </c>
      <c r="AL35">
        <v>0.71298375507046752</v>
      </c>
      <c r="AM35">
        <v>0.1729233474533764</v>
      </c>
      <c r="AN35">
        <v>0.66296236628113625</v>
      </c>
      <c r="AO35">
        <v>0.60123978019617419</v>
      </c>
      <c r="AP35">
        <v>0.76714289328394702</v>
      </c>
      <c r="AQ35">
        <v>0.59028782746343222</v>
      </c>
      <c r="AR35">
        <v>0.72581662309092332</v>
      </c>
      <c r="AS35">
        <v>0.26266535693662552</v>
      </c>
      <c r="AT35">
        <v>0.81328778593804096</v>
      </c>
      <c r="AU35">
        <v>0.50976949843409936</v>
      </c>
      <c r="AV35">
        <v>0.65868705380011527</v>
      </c>
      <c r="AW35">
        <v>0.1189119305706736</v>
      </c>
      <c r="AX35">
        <v>0.69840064497752175</v>
      </c>
      <c r="AY35">
        <v>0.87912245240926923</v>
      </c>
      <c r="AZ35">
        <v>4.7922398356471829E-2</v>
      </c>
      <c r="BA35">
        <v>0.64332768506818316</v>
      </c>
      <c r="BB35">
        <v>0.72600302350662071</v>
      </c>
      <c r="BC35">
        <v>0.94878864151197817</v>
      </c>
      <c r="BD35">
        <v>0.1650814175827198</v>
      </c>
      <c r="BE35">
        <v>0.2903152809861026</v>
      </c>
      <c r="BF35">
        <v>0.83780246192265995</v>
      </c>
      <c r="BG35">
        <v>0.99046699929601911</v>
      </c>
      <c r="BH35">
        <v>0.58882941673443878</v>
      </c>
      <c r="BI35">
        <v>0.83467024131616763</v>
      </c>
      <c r="BJ35">
        <v>0.84500458271701484</v>
      </c>
      <c r="BK35">
        <v>0.65093456925928594</v>
      </c>
      <c r="BL35">
        <v>0.37409094629477091</v>
      </c>
      <c r="BM35">
        <v>0.11143872557477209</v>
      </c>
      <c r="BN35">
        <v>3.4549727014978729E-2</v>
      </c>
      <c r="BO35">
        <v>0.85316352700737497</v>
      </c>
      <c r="BP35">
        <v>0.66407204638926942</v>
      </c>
      <c r="BQ35">
        <v>0.53255150270461304</v>
      </c>
      <c r="BR35">
        <v>0.46662817854871158</v>
      </c>
      <c r="BS35">
        <v>0.49317389916611021</v>
      </c>
      <c r="BT35">
        <v>0.19004637694299131</v>
      </c>
      <c r="BU35">
        <v>0.83756859376563675</v>
      </c>
      <c r="BV35">
        <v>0.98719529828111419</v>
      </c>
      <c r="BW35">
        <v>0.2291065115460765</v>
      </c>
      <c r="BX35">
        <v>0.92545041610658851</v>
      </c>
      <c r="BY35">
        <v>0.98996374358255435</v>
      </c>
      <c r="BZ35">
        <v>0.58777567447090551</v>
      </c>
      <c r="CA35">
        <v>0.68352298990963378</v>
      </c>
      <c r="CB35">
        <v>0.98940947556014036</v>
      </c>
      <c r="CC35">
        <v>0.76756321411257877</v>
      </c>
      <c r="CD35">
        <v>0.32563433407459069</v>
      </c>
      <c r="CE35">
        <v>0.97554436356072793</v>
      </c>
      <c r="CF35">
        <v>0.51181041757915147</v>
      </c>
      <c r="CG35">
        <v>0.77524616844745742</v>
      </c>
      <c r="CH35">
        <v>0.15992422963571781</v>
      </c>
      <c r="CI35">
        <v>0.97779948027070918</v>
      </c>
      <c r="CJ35">
        <v>0.73399244811724862</v>
      </c>
      <c r="CK35">
        <v>0.7982218678717653</v>
      </c>
      <c r="CL35">
        <v>0.78546911424244414</v>
      </c>
      <c r="CM35">
        <v>0.98347549431242165</v>
      </c>
      <c r="CN35">
        <v>0.98072964029235665</v>
      </c>
      <c r="CO35">
        <v>0.65367480889503027</v>
      </c>
      <c r="CP35">
        <v>0.73947966528256071</v>
      </c>
      <c r="CQ35">
        <v>0.99088218607798162</v>
      </c>
      <c r="CR35">
        <v>0.97796541808894188</v>
      </c>
      <c r="CS35">
        <v>0.80046425688364631</v>
      </c>
      <c r="CT35">
        <v>0.64630951788522295</v>
      </c>
      <c r="CU35">
        <v>0.75000353090449201</v>
      </c>
      <c r="CV35">
        <v>0.81641766301660923</v>
      </c>
      <c r="CW35">
        <v>0.96889210750434951</v>
      </c>
      <c r="CX35">
        <v>0.76972151237751074</v>
      </c>
      <c r="CY35">
        <v>0.3071939946385927</v>
      </c>
      <c r="CZ35">
        <v>0.71470715803570561</v>
      </c>
      <c r="DA35">
        <v>0.18170054955116599</v>
      </c>
      <c r="DB35">
        <v>0.94695130158794627</v>
      </c>
      <c r="DC35">
        <v>0.56524578295785888</v>
      </c>
      <c r="DD35">
        <v>0.2376843878672793</v>
      </c>
      <c r="DE35">
        <v>0.22480373208459811</v>
      </c>
      <c r="DF35">
        <v>0.1332446707014204</v>
      </c>
      <c r="DG35">
        <v>0.93519937277183296</v>
      </c>
      <c r="DH35">
        <v>0.53815055536888956</v>
      </c>
      <c r="DI35">
        <v>0.84847562226571438</v>
      </c>
      <c r="DJ35">
        <v>0.78060945220108224</v>
      </c>
      <c r="DK35">
        <v>0.77377549993185446</v>
      </c>
      <c r="DL35">
        <v>0.87166791204586636</v>
      </c>
      <c r="DM35">
        <v>0.96716077199616413</v>
      </c>
      <c r="DN35">
        <v>0.37850856452096981</v>
      </c>
      <c r="DO35">
        <v>0.69739248872352755</v>
      </c>
      <c r="DP35">
        <v>0.7216767500855078</v>
      </c>
      <c r="DQ35">
        <v>7.4123877271966371E-2</v>
      </c>
      <c r="DR35">
        <v>0.96240040510881164</v>
      </c>
      <c r="DS35">
        <v>0.90089692883476291</v>
      </c>
      <c r="DT35">
        <v>0.57124950931945362</v>
      </c>
      <c r="DU35">
        <v>0.56026864043476132</v>
      </c>
      <c r="DV35">
        <v>0.70085917345609916</v>
      </c>
      <c r="DW35">
        <v>0.75774414612411523</v>
      </c>
      <c r="DX35">
        <v>0.30953022641363981</v>
      </c>
      <c r="DY35">
        <v>0</v>
      </c>
      <c r="DZ35">
        <v>0.93373639280059517</v>
      </c>
      <c r="EA35">
        <v>0.98362641827333286</v>
      </c>
      <c r="EB35">
        <v>0.90091644959056216</v>
      </c>
      <c r="EC35">
        <v>0.80473782918207981</v>
      </c>
      <c r="ED35">
        <v>0.4136705203015909</v>
      </c>
      <c r="EE35">
        <v>0.42880458618481571</v>
      </c>
      <c r="EF35">
        <v>8.9595364542597838E-2</v>
      </c>
      <c r="EG35">
        <v>2.9373911334399701E-2</v>
      </c>
      <c r="EH35">
        <v>3.5434260964960301E-2</v>
      </c>
      <c r="EI35">
        <v>0.88131182303856836</v>
      </c>
      <c r="EJ35">
        <v>0.95483967952568161</v>
      </c>
      <c r="EK35">
        <v>0.93416477292414812</v>
      </c>
      <c r="EL35">
        <v>0.13661547999195209</v>
      </c>
      <c r="EM35">
        <v>0.3665310683659127</v>
      </c>
      <c r="EN35">
        <v>0.50036351744988938</v>
      </c>
      <c r="EO35">
        <v>4.8254893365625932E-2</v>
      </c>
      <c r="EP35">
        <v>0.34387605095681051</v>
      </c>
      <c r="EQ35">
        <v>0.2795268904170739</v>
      </c>
      <c r="ER35">
        <v>0.97738362695665815</v>
      </c>
      <c r="ES35">
        <v>0.89643523431804284</v>
      </c>
      <c r="ET35">
        <v>0.15731199472535229</v>
      </c>
      <c r="EU35">
        <v>0.73251166338910423</v>
      </c>
      <c r="EV35">
        <v>0.92979265966012425</v>
      </c>
      <c r="EW35">
        <v>0.96404634979938764</v>
      </c>
      <c r="EX35">
        <v>0.21683730042775709</v>
      </c>
      <c r="EY35">
        <v>0.23424007364628199</v>
      </c>
      <c r="EZ35">
        <v>0.33863115941802119</v>
      </c>
      <c r="FA35">
        <v>0.95631357021600694</v>
      </c>
      <c r="FB35">
        <v>0.46903212483666801</v>
      </c>
      <c r="FC35">
        <v>0.77224496208672877</v>
      </c>
      <c r="FD35">
        <v>0.87461070019790921</v>
      </c>
      <c r="FE35">
        <v>0.88836496510702112</v>
      </c>
      <c r="FF35">
        <v>0.97367454476690773</v>
      </c>
      <c r="FG35">
        <v>7.6417377549787835E-2</v>
      </c>
      <c r="FH35">
        <v>5.2390317100924469E-2</v>
      </c>
      <c r="FI35">
        <v>0.56289148139784062</v>
      </c>
      <c r="FJ35">
        <v>0.32732911424387218</v>
      </c>
      <c r="FK35">
        <v>0.97555114820851674</v>
      </c>
      <c r="FL35">
        <v>0.98396540845323432</v>
      </c>
      <c r="FM35">
        <v>0.83201618467739202</v>
      </c>
      <c r="FN35">
        <v>0.74024253518610728</v>
      </c>
      <c r="FO35">
        <v>0.33330389298790247</v>
      </c>
      <c r="FP35">
        <v>4.6411084131892467E-2</v>
      </c>
      <c r="FQ35">
        <v>0.31092534612886891</v>
      </c>
      <c r="FR35">
        <v>0.65156800728056796</v>
      </c>
      <c r="FS35">
        <v>0.71416237867613219</v>
      </c>
      <c r="FT35">
        <v>0.2057818082771736</v>
      </c>
      <c r="FU35">
        <v>0.1044588081147403</v>
      </c>
      <c r="FV35">
        <v>0.53910869068975142</v>
      </c>
      <c r="FW35">
        <v>0.57062101936818954</v>
      </c>
      <c r="FX35">
        <v>0.83130107134190812</v>
      </c>
      <c r="FY35">
        <v>0.49339482513209931</v>
      </c>
      <c r="FZ35">
        <v>0.97821160030438237</v>
      </c>
      <c r="GA35">
        <v>0.782093761043407</v>
      </c>
      <c r="GB35">
        <v>0.11806439629636591</v>
      </c>
      <c r="GC35">
        <v>0.64998468483314897</v>
      </c>
      <c r="GD35">
        <v>0.97357934135313673</v>
      </c>
      <c r="GE35">
        <v>0.36092581813197988</v>
      </c>
      <c r="GF35">
        <v>0.89658931788718521</v>
      </c>
      <c r="GG35">
        <v>0.3393879621970799</v>
      </c>
      <c r="GH35">
        <v>6.6825860147957633E-2</v>
      </c>
      <c r="GI35">
        <v>0.60331444822566593</v>
      </c>
      <c r="GJ35">
        <v>0.522285704187887</v>
      </c>
      <c r="GK35">
        <v>0.1191466061574678</v>
      </c>
      <c r="GL35">
        <v>8.4142064962230381E-2</v>
      </c>
      <c r="GM35">
        <v>0.6680864520694042</v>
      </c>
      <c r="GN35">
        <v>0.47537554696565842</v>
      </c>
      <c r="GO35">
        <v>0.49727186886738728</v>
      </c>
      <c r="GP35">
        <v>0.73448683074150423</v>
      </c>
      <c r="GQ35">
        <v>0.60100278511398397</v>
      </c>
      <c r="GR35">
        <v>0.78573340617698606</v>
      </c>
      <c r="GS35">
        <v>0.77541846466358311</v>
      </c>
      <c r="GT35">
        <v>0.77338274627708048</v>
      </c>
      <c r="GU35">
        <v>0.16413935879773539</v>
      </c>
      <c r="GV35">
        <v>0.48487953145972101</v>
      </c>
      <c r="GW35">
        <v>0.17048157863741639</v>
      </c>
      <c r="GX35">
        <v>0.90301181321734991</v>
      </c>
      <c r="GY35">
        <v>0.57365782022462597</v>
      </c>
      <c r="GZ35">
        <v>0.1230010022307086</v>
      </c>
      <c r="HA35">
        <v>0.94887202625231726</v>
      </c>
      <c r="HB35">
        <v>0.28869304107385391</v>
      </c>
      <c r="HC35">
        <v>0.47177850068431743</v>
      </c>
      <c r="HD35">
        <v>0.65852655339782717</v>
      </c>
      <c r="HE35">
        <v>0.51644459847287993</v>
      </c>
      <c r="HF35">
        <v>0.27553112206508151</v>
      </c>
      <c r="HG35">
        <v>0.81263395016500128</v>
      </c>
      <c r="HH35">
        <v>0.75186047202503226</v>
      </c>
      <c r="HI35">
        <v>0.59181592521612025</v>
      </c>
      <c r="HJ35">
        <v>0.25983897571812031</v>
      </c>
      <c r="HK35">
        <v>0.97613278676593274</v>
      </c>
      <c r="HL35">
        <v>0.90827651532523246</v>
      </c>
      <c r="HM35">
        <v>0.93925245771217591</v>
      </c>
      <c r="HN35">
        <v>0.74524878849391774</v>
      </c>
      <c r="HO35">
        <v>0.97843605591447214</v>
      </c>
      <c r="HP35">
        <v>0.65092947016555969</v>
      </c>
      <c r="HQ35">
        <v>0.65630978214739477</v>
      </c>
      <c r="HR35">
        <v>0.97690391524954223</v>
      </c>
      <c r="HS35">
        <v>0.98101784032507033</v>
      </c>
      <c r="HT35">
        <v>7.991179047253287E-2</v>
      </c>
      <c r="HU35">
        <v>0.71507416977593674</v>
      </c>
      <c r="HV35">
        <v>0.93336404234430581</v>
      </c>
      <c r="HW35">
        <v>0.78504080342562632</v>
      </c>
      <c r="HX35">
        <v>0.16139352499024001</v>
      </c>
      <c r="HY35">
        <v>0.95134711917689196</v>
      </c>
      <c r="HZ35">
        <v>0.9900812852894556</v>
      </c>
      <c r="IA35">
        <v>0.58087930657061682</v>
      </c>
      <c r="IB35">
        <v>0.97353207284270105</v>
      </c>
      <c r="IC35">
        <v>0.15212268538985901</v>
      </c>
      <c r="ID35">
        <v>0.86468294098883447</v>
      </c>
      <c r="IE35">
        <v>0.74909114830031898</v>
      </c>
      <c r="IF35">
        <v>0.62138962754352511</v>
      </c>
      <c r="IG35">
        <v>0.83433999869315789</v>
      </c>
      <c r="IH35">
        <v>0.37598108191730473</v>
      </c>
      <c r="II35">
        <v>0.27275522533001723</v>
      </c>
      <c r="IJ35">
        <v>0.89404711709039442</v>
      </c>
      <c r="IK35">
        <v>0.38518627851314707</v>
      </c>
      <c r="IL35">
        <v>0.93806012342992995</v>
      </c>
      <c r="IM35">
        <v>0.83798618319143436</v>
      </c>
      <c r="IN35">
        <v>0.81652333711268033</v>
      </c>
      <c r="IO35">
        <v>0.28635499901355632</v>
      </c>
      <c r="IP35">
        <v>0.56564507215716142</v>
      </c>
      <c r="IQ35">
        <v>0.12507158733961321</v>
      </c>
      <c r="IR35">
        <v>0.37580988722508352</v>
      </c>
      <c r="IS35">
        <v>0.30502047107068159</v>
      </c>
      <c r="IT35">
        <v>0.94983767604214797</v>
      </c>
      <c r="IU35">
        <v>2.7910928015339068E-2</v>
      </c>
      <c r="IV35">
        <v>0.2694706673757904</v>
      </c>
      <c r="IW35">
        <v>0.15505858294440239</v>
      </c>
      <c r="IX35">
        <v>0.16716855478102599</v>
      </c>
      <c r="IY35">
        <v>0.3035768437691817</v>
      </c>
      <c r="IZ35">
        <v>0.138085737247127</v>
      </c>
      <c r="JA35">
        <v>0.90837324159009003</v>
      </c>
      <c r="JB35">
        <v>0.34213101276219582</v>
      </c>
      <c r="JC35">
        <v>0.53406348125559122</v>
      </c>
      <c r="JD35">
        <v>0.65201479374708471</v>
      </c>
      <c r="JE35">
        <v>0.57543239827380344</v>
      </c>
      <c r="JF35">
        <v>0.703214604514241</v>
      </c>
      <c r="JG35">
        <v>0.73086355152018867</v>
      </c>
      <c r="JH35">
        <v>0.93706463509618299</v>
      </c>
      <c r="JI35">
        <v>9.8156521393266333E-2</v>
      </c>
      <c r="JJ35">
        <v>0.94583564641117857</v>
      </c>
      <c r="JK35">
        <v>0.46667581062153102</v>
      </c>
      <c r="JL35">
        <v>0.86803450309264818</v>
      </c>
      <c r="JM35">
        <v>0.60674693597199714</v>
      </c>
      <c r="JN35">
        <v>0.81883687694225626</v>
      </c>
      <c r="JO35">
        <v>0.50277419666885226</v>
      </c>
      <c r="JP35">
        <v>0.95913363771597859</v>
      </c>
      <c r="JQ35">
        <v>0.48573522894564719</v>
      </c>
      <c r="JR35">
        <v>0.86376533461168481</v>
      </c>
      <c r="JS35">
        <v>0.97816071211982147</v>
      </c>
      <c r="JT35">
        <v>0.81700902165771749</v>
      </c>
      <c r="JU35">
        <v>0.53909864014268005</v>
      </c>
      <c r="JV35">
        <v>0.84826354593558606</v>
      </c>
      <c r="JW35">
        <v>0.94062005945019667</v>
      </c>
      <c r="JX35">
        <v>0.22099089269474001</v>
      </c>
      <c r="JY35">
        <v>0.47982913726295501</v>
      </c>
      <c r="JZ35">
        <v>0.68171508204074549</v>
      </c>
      <c r="KA35">
        <v>0.96429746220066981</v>
      </c>
      <c r="KB35">
        <v>0.97331971285572294</v>
      </c>
      <c r="KC35">
        <v>0.72818039806912382</v>
      </c>
      <c r="KD35">
        <v>0.31314719743591629</v>
      </c>
      <c r="KE35">
        <v>0.1620221498512659</v>
      </c>
      <c r="KF35">
        <v>0.82620876935468501</v>
      </c>
      <c r="KG35">
        <v>0.27088561011946349</v>
      </c>
      <c r="KH35">
        <v>0.56309675940346426</v>
      </c>
      <c r="KI35">
        <v>0.46651394033303839</v>
      </c>
      <c r="KJ35">
        <v>2.5957676575975551E-2</v>
      </c>
      <c r="KK35">
        <v>0</v>
      </c>
      <c r="KL35">
        <v>0.27016366284455412</v>
      </c>
      <c r="KM35">
        <v>0.1578610078418306</v>
      </c>
      <c r="KN35">
        <v>2.6238820809290801E-2</v>
      </c>
      <c r="KO35">
        <v>0.92294746773922731</v>
      </c>
      <c r="KP35">
        <v>0.14490091074716399</v>
      </c>
      <c r="KQ35">
        <v>0.66890591118187515</v>
      </c>
      <c r="KR35">
        <v>0</v>
      </c>
      <c r="KS35">
        <v>0.63320455097489214</v>
      </c>
      <c r="KT35">
        <v>0.77072718242451876</v>
      </c>
      <c r="KU35">
        <v>0.1558895352599512</v>
      </c>
      <c r="KV35">
        <v>0.71147637395113328</v>
      </c>
      <c r="KW35">
        <v>0.41810402174534611</v>
      </c>
      <c r="KX35">
        <v>0.44300869239155433</v>
      </c>
      <c r="KY35">
        <v>0.22509529421725419</v>
      </c>
      <c r="KZ35">
        <v>0.43699005542910058</v>
      </c>
      <c r="LA35">
        <v>0.35173579969061652</v>
      </c>
      <c r="LB35">
        <v>0.21894183991102059</v>
      </c>
      <c r="LC35">
        <v>0.29574511476548199</v>
      </c>
      <c r="LD35">
        <v>0.46477389316580092</v>
      </c>
      <c r="LE35">
        <v>0.65109339012107725</v>
      </c>
      <c r="LF35">
        <v>0.37592367136415611</v>
      </c>
      <c r="LG35">
        <v>0.33483069257954168</v>
      </c>
      <c r="LH35">
        <v>0.49348704903272061</v>
      </c>
      <c r="LI35">
        <v>0.43715594854653322</v>
      </c>
      <c r="LJ35">
        <v>7.2863470928344484E-2</v>
      </c>
      <c r="LK35">
        <v>0.5590492397529464</v>
      </c>
      <c r="LL35">
        <v>0.8515449000859231</v>
      </c>
      <c r="LM35">
        <v>0.88187447242916805</v>
      </c>
      <c r="LN35">
        <v>0.61577036815440378</v>
      </c>
      <c r="LO35">
        <v>0.51315241115014987</v>
      </c>
      <c r="LP35">
        <v>0.13389861474828479</v>
      </c>
      <c r="LQ35">
        <v>0.74038251818471812</v>
      </c>
      <c r="LR35">
        <v>0.35667728284927891</v>
      </c>
      <c r="LS35">
        <v>0.30243227156624031</v>
      </c>
      <c r="LT35">
        <v>0</v>
      </c>
      <c r="LU35">
        <v>0.92522824057844977</v>
      </c>
      <c r="LV35">
        <v>0.88235008140772819</v>
      </c>
      <c r="LW35">
        <v>0.52694072225551303</v>
      </c>
      <c r="LX35">
        <v>0.1044812033465289</v>
      </c>
      <c r="LY35">
        <v>0.37855037363489291</v>
      </c>
      <c r="LZ35">
        <v>0.4948122909175478</v>
      </c>
      <c r="MA35">
        <v>0.42079052543562162</v>
      </c>
      <c r="MB35">
        <v>0.88362732006730571</v>
      </c>
      <c r="MC35">
        <v>0.26974865718310448</v>
      </c>
      <c r="MD35">
        <v>0.18986058467351699</v>
      </c>
      <c r="ME35">
        <v>0.64878677773741178</v>
      </c>
      <c r="MF35">
        <v>0.2988736397267725</v>
      </c>
      <c r="MG35">
        <v>0.36080166184960111</v>
      </c>
      <c r="MH35">
        <v>0.1930583235518081</v>
      </c>
      <c r="MI35">
        <v>0.38664460421292263</v>
      </c>
      <c r="MJ35">
        <v>0.72531760713462223</v>
      </c>
      <c r="MK35">
        <v>0.53893807961875428</v>
      </c>
      <c r="ML35">
        <v>0.3912426169961466</v>
      </c>
      <c r="MM35">
        <v>0.17910122219589961</v>
      </c>
      <c r="MN35">
        <v>0.81989889586860876</v>
      </c>
      <c r="MO35">
        <v>2.3601809617247959E-2</v>
      </c>
      <c r="MP35">
        <v>0.87228677419348377</v>
      </c>
      <c r="MQ35">
        <v>0.15528538340847081</v>
      </c>
      <c r="MR35">
        <v>0.26104304153865188</v>
      </c>
      <c r="MS35">
        <v>0.34518592594835812</v>
      </c>
      <c r="MT35">
        <v>0.31877067850513768</v>
      </c>
      <c r="MU35">
        <v>0.54656604236171913</v>
      </c>
      <c r="MV35">
        <v>0.73277376986596721</v>
      </c>
      <c r="MW35">
        <v>0.52765883011809922</v>
      </c>
      <c r="MX35">
        <v>0.10597055083416181</v>
      </c>
      <c r="MY35">
        <v>0.92412294531356132</v>
      </c>
      <c r="MZ35">
        <v>0.98488865795170755</v>
      </c>
      <c r="NA35">
        <v>0.51485447514471883</v>
      </c>
      <c r="NB35">
        <v>0.89689858541836731</v>
      </c>
      <c r="NC35">
        <v>0.77083960599166923</v>
      </c>
      <c r="ND35">
        <v>0.6308341035420596</v>
      </c>
      <c r="NE35">
        <v>0.88519177016389938</v>
      </c>
      <c r="NF35">
        <v>0.91671285667164271</v>
      </c>
      <c r="NG35">
        <v>0.96648307774207909</v>
      </c>
      <c r="NH35">
        <v>0.96778591900014221</v>
      </c>
      <c r="NI35">
        <v>0.99150987115988143</v>
      </c>
      <c r="NJ35">
        <v>0.6078348395600055</v>
      </c>
      <c r="NK35">
        <v>0.63333323705387901</v>
      </c>
      <c r="NL35">
        <v>0.87101149738388306</v>
      </c>
      <c r="NM35">
        <v>4.7421304333656177E-2</v>
      </c>
      <c r="NN35">
        <v>0.50762884499358074</v>
      </c>
      <c r="NO35">
        <v>0.76584357130996128</v>
      </c>
      <c r="NP35">
        <v>0.1029481332425199</v>
      </c>
      <c r="NQ35">
        <v>0.8406501952123987</v>
      </c>
      <c r="NR35">
        <v>0.10236851872181831</v>
      </c>
      <c r="NS35">
        <v>0.21248654724015181</v>
      </c>
      <c r="NT35">
        <v>0.93463129521412769</v>
      </c>
      <c r="NU35">
        <v>0.7101962716279755</v>
      </c>
      <c r="NV35">
        <v>0.75672841189386997</v>
      </c>
      <c r="NW35">
        <v>0.66392075419852659</v>
      </c>
      <c r="NX35">
        <v>0.4873360403954532</v>
      </c>
      <c r="NY35">
        <v>0.18278157824435759</v>
      </c>
      <c r="NZ35">
        <v>0.75388945703247501</v>
      </c>
      <c r="OA35">
        <v>0.93970055204009439</v>
      </c>
      <c r="OB35">
        <v>0</v>
      </c>
      <c r="OC35">
        <v>0.92456486017128969</v>
      </c>
      <c r="OD35">
        <v>5.8962761366273139E-2</v>
      </c>
      <c r="OE35">
        <v>0.62905361562590223</v>
      </c>
      <c r="OF35">
        <v>0.70182378265934386</v>
      </c>
      <c r="OG35">
        <v>0.69166251015796454</v>
      </c>
      <c r="OH35">
        <v>0.53978305361451728</v>
      </c>
      <c r="OI35">
        <v>7.1898134111587506E-2</v>
      </c>
      <c r="OJ35">
        <v>4.6637092020309918E-2</v>
      </c>
      <c r="OK35">
        <v>0.41108577511499661</v>
      </c>
      <c r="OL35">
        <v>0.31871947056113531</v>
      </c>
      <c r="OM35">
        <v>6.306259510543509E-2</v>
      </c>
      <c r="ON35">
        <v>0.76270727853293374</v>
      </c>
      <c r="OO35">
        <v>0.63021211971324353</v>
      </c>
      <c r="OP35">
        <v>0.1026664042971676</v>
      </c>
      <c r="OQ35">
        <v>0.12214173094248321</v>
      </c>
      <c r="OR35">
        <v>0.73068796836321603</v>
      </c>
      <c r="OS35">
        <v>0.80066705837285335</v>
      </c>
      <c r="OT35">
        <v>0.91350340880237246</v>
      </c>
      <c r="OU35">
        <v>0.2241643837546167</v>
      </c>
      <c r="OV35">
        <v>0.62002292546268067</v>
      </c>
      <c r="OW35">
        <v>0.16573886787963721</v>
      </c>
      <c r="OX35">
        <v>0.69172480858275487</v>
      </c>
      <c r="OY35">
        <v>0.87611830939560587</v>
      </c>
      <c r="OZ35">
        <v>0.37304832330702509</v>
      </c>
      <c r="PA35">
        <v>0.70390925857648368</v>
      </c>
      <c r="PB35">
        <v>0.79215618051791581</v>
      </c>
      <c r="PC35">
        <v>0.44863035383259758</v>
      </c>
      <c r="PD35">
        <v>0.66120142461451248</v>
      </c>
      <c r="PE35">
        <v>0.70674415622119757</v>
      </c>
      <c r="PF35">
        <v>0.42117890973299699</v>
      </c>
      <c r="PG35">
        <v>0.52772157137799047</v>
      </c>
      <c r="PH35">
        <v>0.58807386926471228</v>
      </c>
      <c r="PI35">
        <v>0.65370717390255906</v>
      </c>
      <c r="PJ35">
        <v>0.34709195142865529</v>
      </c>
      <c r="PK35">
        <v>0.92316651431721386</v>
      </c>
      <c r="PL35">
        <v>0.13944894639584121</v>
      </c>
      <c r="PM35">
        <v>0.52711767692986022</v>
      </c>
      <c r="PN35">
        <v>0.79365723877385586</v>
      </c>
      <c r="PO35">
        <v>0.91159555441482154</v>
      </c>
      <c r="PP35">
        <v>7.888529683866824E-2</v>
      </c>
      <c r="PQ35">
        <v>0.14618785524072339</v>
      </c>
      <c r="PR35">
        <v>0.77672131295510338</v>
      </c>
      <c r="PS35">
        <v>0.4801003345795064</v>
      </c>
      <c r="PT35">
        <v>0.99120011970206334</v>
      </c>
      <c r="PU35">
        <v>0.97579055827628569</v>
      </c>
      <c r="PV35">
        <v>0.90649062176618123</v>
      </c>
      <c r="PW35">
        <v>0.98921632223245892</v>
      </c>
      <c r="PX35">
        <v>3.8610644654330971E-2</v>
      </c>
      <c r="PY35">
        <v>0.94384494505756511</v>
      </c>
      <c r="PZ35">
        <v>0.33095899674188328</v>
      </c>
      <c r="QA35">
        <v>0.72887556491853656</v>
      </c>
      <c r="QB35">
        <v>0.89608160201488662</v>
      </c>
      <c r="QC35">
        <v>0.98682569987338187</v>
      </c>
      <c r="QD35">
        <v>0.41399163061319172</v>
      </c>
      <c r="QE35">
        <v>0.89634269084828966</v>
      </c>
      <c r="QF35">
        <v>0.96248918665989891</v>
      </c>
      <c r="QG35">
        <v>0.6008900410800454</v>
      </c>
      <c r="QH35">
        <v>5.6601445230350503E-2</v>
      </c>
      <c r="QI35">
        <v>0.19416569199277961</v>
      </c>
      <c r="QJ35">
        <v>0.89286735057872602</v>
      </c>
      <c r="QK35">
        <v>0.90361486147290082</v>
      </c>
      <c r="QL35">
        <v>0.94988429991186185</v>
      </c>
      <c r="QM35">
        <v>0.45668917103312351</v>
      </c>
      <c r="QN35">
        <v>0.6567893268960926</v>
      </c>
      <c r="QO35">
        <v>0.25310580456482012</v>
      </c>
      <c r="QP35">
        <v>0.69113616279808865</v>
      </c>
      <c r="QQ35">
        <v>0.87965257880723191</v>
      </c>
      <c r="QR35">
        <v>0.40026773789017278</v>
      </c>
      <c r="QS35">
        <v>0.59131613072124645</v>
      </c>
      <c r="QT35">
        <v>0.72568383799167402</v>
      </c>
      <c r="QU35">
        <v>0.93514681065367722</v>
      </c>
      <c r="QV35">
        <v>0.67962129366125568</v>
      </c>
      <c r="QW35">
        <v>0.75071522771281995</v>
      </c>
      <c r="QX35">
        <v>0.92018791359569385</v>
      </c>
      <c r="QY35">
        <v>0.5130675566638998</v>
      </c>
      <c r="QZ35">
        <v>0.59878047045319727</v>
      </c>
      <c r="RA35">
        <v>0.82029027689670986</v>
      </c>
      <c r="RB35">
        <v>0.4992412527605028</v>
      </c>
      <c r="RC35">
        <v>0.64417652289940819</v>
      </c>
      <c r="RD35">
        <v>0.23450721299576249</v>
      </c>
      <c r="RE35">
        <v>0.18977574109579279</v>
      </c>
      <c r="RF35">
        <v>0.53432485712350819</v>
      </c>
      <c r="RG35">
        <v>0.37776490463886031</v>
      </c>
      <c r="RH35">
        <v>0.83042181727985653</v>
      </c>
      <c r="RI35">
        <v>9.709085884636022E-2</v>
      </c>
      <c r="RJ35">
        <v>0.25073239382175377</v>
      </c>
      <c r="RK35">
        <v>0.78490644129629172</v>
      </c>
      <c r="RL35">
        <v>0.58416187362700567</v>
      </c>
      <c r="RM35">
        <v>0.50719645029595783</v>
      </c>
      <c r="RN35">
        <v>0.9175205474541932</v>
      </c>
      <c r="RO35">
        <v>0.97809150053621452</v>
      </c>
      <c r="RP35">
        <v>0.33407304880136668</v>
      </c>
      <c r="RQ35">
        <v>0.1103326954183788</v>
      </c>
      <c r="RR35">
        <v>0.6954848394839237</v>
      </c>
      <c r="RS35">
        <v>0.50137456159551219</v>
      </c>
      <c r="RT35">
        <v>0.61118266200074678</v>
      </c>
      <c r="RU35">
        <v>0.15920764088730699</v>
      </c>
      <c r="RV35">
        <v>0.79063973496230333</v>
      </c>
      <c r="RW35">
        <v>0.26547102358698171</v>
      </c>
      <c r="RX35">
        <v>0.17422777319619909</v>
      </c>
      <c r="RY35">
        <v>0.70256667090386693</v>
      </c>
      <c r="RZ35">
        <v>0.1165302114163691</v>
      </c>
      <c r="SA35">
        <v>0.60920059948173588</v>
      </c>
      <c r="SB35">
        <v>0.43941603110278188</v>
      </c>
      <c r="SC35">
        <v>0.1888121532178256</v>
      </c>
      <c r="SD35">
        <v>0.98088367112587915</v>
      </c>
      <c r="SE35">
        <v>0.75764294034134894</v>
      </c>
      <c r="SF35">
        <v>0.1438868850881117</v>
      </c>
      <c r="SG35">
        <v>0.32486233477842341</v>
      </c>
      <c r="SH35">
        <v>0.92076653943635645</v>
      </c>
      <c r="SI35">
        <v>0.4865080748133116</v>
      </c>
      <c r="SJ35">
        <v>0.45331104189287319</v>
      </c>
      <c r="SK35">
        <v>0.73236570650148314</v>
      </c>
      <c r="SL35">
        <v>0.33296467090179471</v>
      </c>
      <c r="SM35">
        <v>0.90273022486998877</v>
      </c>
      <c r="SN35">
        <v>0.46858044992060921</v>
      </c>
      <c r="SO35">
        <v>0.60839115082920103</v>
      </c>
      <c r="SP35">
        <v>0.69748782924383756</v>
      </c>
      <c r="SQ35">
        <v>0.70140907471479808</v>
      </c>
      <c r="SR35">
        <v>0.97833621894979728</v>
      </c>
      <c r="SS35">
        <v>0.9147966373845734</v>
      </c>
      <c r="ST35">
        <v>0.97569924108239603</v>
      </c>
      <c r="SU35">
        <v>0.68975715453872732</v>
      </c>
      <c r="SV35">
        <v>0.91189955300129555</v>
      </c>
      <c r="SW35">
        <v>0.20597544547946689</v>
      </c>
      <c r="SX35">
        <v>0.59012892029264274</v>
      </c>
      <c r="SY35">
        <v>0.31430917013058429</v>
      </c>
      <c r="SZ35">
        <v>0.40081604676426419</v>
      </c>
      <c r="TA35">
        <v>0.33603137193974808</v>
      </c>
      <c r="TB35">
        <v>0.67800286424660594</v>
      </c>
      <c r="TC35">
        <v>0.98969255334487183</v>
      </c>
      <c r="TD35">
        <v>0</v>
      </c>
      <c r="TE35">
        <v>0.4050892906136524</v>
      </c>
      <c r="TF35">
        <v>0.98360510952919744</v>
      </c>
      <c r="TG35">
        <v>0.17000311245044211</v>
      </c>
      <c r="TH35">
        <v>0.7784571659305759</v>
      </c>
      <c r="TI35">
        <v>0.60739113108827469</v>
      </c>
      <c r="TJ35">
        <v>2.5169240047391711E-2</v>
      </c>
      <c r="TK35">
        <v>0.68656405745729598</v>
      </c>
      <c r="TL35">
        <v>0.28944838036957821</v>
      </c>
      <c r="TM35">
        <v>0.4735855503319773</v>
      </c>
      <c r="TN35">
        <v>0.70297503810819906</v>
      </c>
      <c r="TO35">
        <v>0.39844997054839909</v>
      </c>
      <c r="TP35">
        <v>0.59123918908038475</v>
      </c>
      <c r="TQ35">
        <v>4.0956863262329508E-2</v>
      </c>
      <c r="TR35">
        <v>0.2361920697763274</v>
      </c>
      <c r="TS35">
        <v>0.31512772859341709</v>
      </c>
      <c r="TT35">
        <v>0.60204222558511411</v>
      </c>
      <c r="TU35">
        <v>0.1677997154763696</v>
      </c>
      <c r="TV35">
        <v>0.77650361090523301</v>
      </c>
      <c r="TW35">
        <v>0.47464897347846879</v>
      </c>
      <c r="TX35">
        <v>0.23916989082831849</v>
      </c>
      <c r="TY35">
        <v>0.71497003064634879</v>
      </c>
      <c r="TZ35">
        <v>0.49103730860791017</v>
      </c>
      <c r="UA35">
        <v>0.43306852058509088</v>
      </c>
      <c r="UB35">
        <v>0.70024664383553004</v>
      </c>
      <c r="UC35">
        <v>0.72936467839213892</v>
      </c>
      <c r="UD35">
        <v>0.21694289145326229</v>
      </c>
      <c r="UE35">
        <v>0.1285752271061221</v>
      </c>
      <c r="UF35">
        <v>0.50899640466953189</v>
      </c>
      <c r="UG35">
        <v>0.44184375263908332</v>
      </c>
      <c r="UH35">
        <v>0.55962280368029182</v>
      </c>
      <c r="UI35">
        <v>0.45132881123655189</v>
      </c>
      <c r="UJ35">
        <v>0.20255070301049791</v>
      </c>
      <c r="UK35">
        <v>0.66912303304501874</v>
      </c>
      <c r="UL35">
        <v>0.37494454554268719</v>
      </c>
      <c r="UM35">
        <v>0.30450726377503012</v>
      </c>
      <c r="UN35">
        <v>8.1529694956913437E-2</v>
      </c>
      <c r="UO35">
        <v>0.78977196685895401</v>
      </c>
      <c r="UP35">
        <v>0.60753500837618002</v>
      </c>
      <c r="UQ35">
        <v>0.40978993173656347</v>
      </c>
      <c r="UR35">
        <v>0.85783589494399093</v>
      </c>
      <c r="US35">
        <v>0.1918843960569333</v>
      </c>
      <c r="UT35">
        <v>0.83396915178903042</v>
      </c>
      <c r="UU35">
        <v>2.2595133147242919E-2</v>
      </c>
      <c r="UV35">
        <v>0.6811599819551486</v>
      </c>
      <c r="UW35">
        <v>0.68706286962700458</v>
      </c>
      <c r="UX35">
        <v>0.68459868696210968</v>
      </c>
      <c r="UY35">
        <v>0.23831937854970969</v>
      </c>
      <c r="UZ35">
        <v>0.13905940177033679</v>
      </c>
      <c r="VA35">
        <v>0.73697679650855918</v>
      </c>
      <c r="VB35">
        <v>0.29120900524256332</v>
      </c>
      <c r="VC35">
        <v>0.66057652813745082</v>
      </c>
      <c r="VD35">
        <v>0.13975294091651169</v>
      </c>
      <c r="VE35">
        <v>0.38653450107715692</v>
      </c>
      <c r="VF35">
        <v>0.81682017203515256</v>
      </c>
      <c r="VG35">
        <v>0.23359083494950561</v>
      </c>
      <c r="VH35">
        <v>0.96431205648519336</v>
      </c>
      <c r="VI35">
        <v>0.2216643118609655</v>
      </c>
      <c r="VJ35">
        <v>0.93111100573952243</v>
      </c>
      <c r="VK35">
        <v>0.78260176810152826</v>
      </c>
      <c r="VL35">
        <v>0.15347226422261259</v>
      </c>
      <c r="VM35">
        <v>0.88934597157299911</v>
      </c>
      <c r="VN35">
        <v>0.95943664263829631</v>
      </c>
      <c r="VO35">
        <v>0.9626415090120124</v>
      </c>
      <c r="VP35">
        <v>0.82258971194957453</v>
      </c>
      <c r="VQ35">
        <v>0.61966170330469517</v>
      </c>
      <c r="VR35">
        <v>0.98237885197176023</v>
      </c>
      <c r="VS35">
        <v>0.98352116720454186</v>
      </c>
      <c r="VT35">
        <v>0.99045204765431505</v>
      </c>
      <c r="VU35">
        <v>0.97406654590611219</v>
      </c>
      <c r="VV35">
        <v>0.93821859631494997</v>
      </c>
      <c r="VW35">
        <v>0.87809025064149149</v>
      </c>
      <c r="VX35">
        <v>0.37968604844258053</v>
      </c>
      <c r="VY35">
        <v>0.93085303958437382</v>
      </c>
      <c r="VZ35">
        <v>0.84067526377817281</v>
      </c>
      <c r="WA35">
        <v>0.9831742301475036</v>
      </c>
      <c r="WB35">
        <v>0.98887039324682013</v>
      </c>
      <c r="WC35">
        <v>0.99096858628077356</v>
      </c>
      <c r="WD35">
        <v>0.29305852369787172</v>
      </c>
      <c r="WE35">
        <v>0.55473518678424583</v>
      </c>
      <c r="WF35">
        <v>0.6881398303102958</v>
      </c>
      <c r="WG35">
        <v>0.16199037185366549</v>
      </c>
      <c r="WH35">
        <v>0.82066834106863251</v>
      </c>
      <c r="WI35">
        <v>0.41401423349401129</v>
      </c>
      <c r="WJ35">
        <v>0.37561439217650627</v>
      </c>
      <c r="WK35">
        <v>0.58176870546925685</v>
      </c>
      <c r="WL35">
        <v>0.29654657110744448</v>
      </c>
      <c r="WM35">
        <v>0.62774771217320169</v>
      </c>
      <c r="WN35">
        <v>0.53718415910693418</v>
      </c>
      <c r="WO35">
        <v>0.89704217580350665</v>
      </c>
      <c r="WP35">
        <v>0.53459491274517412</v>
      </c>
      <c r="WQ35">
        <v>0.35220405609188582</v>
      </c>
      <c r="WR35">
        <v>0.71579365093516922</v>
      </c>
      <c r="WS35">
        <v>0.76584298039747922</v>
      </c>
      <c r="WT35">
        <v>0.127772079882706</v>
      </c>
      <c r="WU35">
        <v>0.30541385321865888</v>
      </c>
      <c r="WV35">
        <v>0.89417911175208631</v>
      </c>
      <c r="WW35">
        <v>0.95430365071638801</v>
      </c>
      <c r="WX35">
        <v>0.70068016688868795</v>
      </c>
      <c r="WY35">
        <v>0.27031418366053811</v>
      </c>
      <c r="WZ35">
        <v>0.85204073993087315</v>
      </c>
      <c r="XA35">
        <v>0.79018525749983359</v>
      </c>
      <c r="XB35">
        <v>0.39264177441808812</v>
      </c>
      <c r="XC35">
        <v>0.61513651710333528</v>
      </c>
      <c r="XD35">
        <v>0.37547621622817318</v>
      </c>
      <c r="XE35">
        <v>0.92794169656152448</v>
      </c>
      <c r="XF35">
        <v>0.88821597254730034</v>
      </c>
      <c r="XG35">
        <v>0.59735650323046829</v>
      </c>
      <c r="XH35">
        <v>0.27954232032507742</v>
      </c>
      <c r="XI35">
        <v>0.59093087402529887</v>
      </c>
      <c r="XJ35">
        <v>0.41009361399906352</v>
      </c>
      <c r="XK35">
        <v>0.17042097831339539</v>
      </c>
      <c r="XL35">
        <v>0.87818757127952951</v>
      </c>
      <c r="XM35">
        <v>7.3492565288096695E-2</v>
      </c>
      <c r="XN35">
        <v>0.7716300364017985</v>
      </c>
      <c r="XO35">
        <v>0.41577475373011408</v>
      </c>
      <c r="XP35">
        <v>0.36260741963140231</v>
      </c>
      <c r="XQ35">
        <v>7.2854573117629912E-2</v>
      </c>
      <c r="XR35">
        <v>0.80585252005761754</v>
      </c>
      <c r="XS35">
        <v>0.16677872526708501</v>
      </c>
      <c r="XT35">
        <v>0.6497532044077724</v>
      </c>
      <c r="XU35">
        <v>0.29555245409246561</v>
      </c>
      <c r="XV35">
        <v>0.83751576580327713</v>
      </c>
      <c r="XW35">
        <v>0.4005875737861293</v>
      </c>
      <c r="XX35">
        <v>0.78678234939019531</v>
      </c>
      <c r="XY35">
        <v>0.94959592089030398</v>
      </c>
      <c r="XZ35">
        <v>0.99160313894898044</v>
      </c>
      <c r="YA35">
        <v>0.60371415376841375</v>
      </c>
      <c r="YB35">
        <v>0.12390893942095089</v>
      </c>
      <c r="YC35">
        <v>0.53218899733407887</v>
      </c>
      <c r="YD35">
        <v>0.96153076868246146</v>
      </c>
      <c r="YE35">
        <v>9.5463346968997193E-2</v>
      </c>
      <c r="YF35">
        <v>0.73361902782131561</v>
      </c>
      <c r="YG35">
        <v>0.98447029369299921</v>
      </c>
      <c r="YH35">
        <v>0.90114633873457295</v>
      </c>
      <c r="YI35">
        <v>0.70187858789844515</v>
      </c>
      <c r="YJ35">
        <v>0.86934913675912684</v>
      </c>
      <c r="YK35">
        <v>0.9011348128931389</v>
      </c>
      <c r="YL35">
        <v>0.40969662413953889</v>
      </c>
      <c r="YM35">
        <v>0.52931298150232164</v>
      </c>
      <c r="YN35">
        <v>0.99040771812053108</v>
      </c>
      <c r="YO35">
        <v>0.5292832863978002</v>
      </c>
      <c r="YP35">
        <v>0.97672153546800955</v>
      </c>
      <c r="YQ35">
        <v>0.96850616448085014</v>
      </c>
      <c r="YR35">
        <v>0.93012254485808221</v>
      </c>
      <c r="YS35">
        <v>0.79677959681469279</v>
      </c>
      <c r="YT35">
        <v>0.83111209971991584</v>
      </c>
      <c r="YU35">
        <v>0.78847789429815829</v>
      </c>
      <c r="YV35">
        <v>0.19406027112111129</v>
      </c>
      <c r="YW35">
        <v>0.80772319286295335</v>
      </c>
      <c r="YX35">
        <v>0.64298105157568186</v>
      </c>
      <c r="YY35">
        <v>0.15590871669834699</v>
      </c>
      <c r="YZ35">
        <v>0.98330833654113692</v>
      </c>
      <c r="ZA35">
        <v>0.56773718345710733</v>
      </c>
      <c r="ZB35">
        <v>0.47864870990714858</v>
      </c>
      <c r="ZC35">
        <v>7.4301446740372215E-2</v>
      </c>
      <c r="ZD35">
        <v>0.65491910239621798</v>
      </c>
      <c r="ZE35">
        <v>2.566459523373674E-2</v>
      </c>
      <c r="ZF35">
        <v>0.72737474860527418</v>
      </c>
      <c r="ZG35">
        <v>0.40700731614729629</v>
      </c>
      <c r="ZH35">
        <v>0.41004077916546011</v>
      </c>
      <c r="ZI35">
        <v>0.16929126045042681</v>
      </c>
      <c r="ZJ35">
        <v>0.2884177231693818</v>
      </c>
      <c r="ZK35">
        <v>0.49692901296537922</v>
      </c>
      <c r="ZL35">
        <v>0.70149615138366783</v>
      </c>
      <c r="ZM35">
        <v>0.52139990788823065</v>
      </c>
      <c r="ZN35">
        <v>0.60956980275037154</v>
      </c>
      <c r="ZO35">
        <v>0.90652621774560793</v>
      </c>
      <c r="ZP35">
        <v>0.31860961615858102</v>
      </c>
      <c r="ZQ35">
        <v>0.26244840885646081</v>
      </c>
      <c r="ZR35">
        <v>0.28243741150950008</v>
      </c>
      <c r="ZS35">
        <v>0.54894028261538819</v>
      </c>
      <c r="ZT35">
        <v>0.36321291544888518</v>
      </c>
      <c r="ZU35">
        <v>0.1078497764124383</v>
      </c>
      <c r="ZV35">
        <v>0.96948202840006092</v>
      </c>
      <c r="ZW35">
        <v>0.97916497734315766</v>
      </c>
      <c r="ZX35">
        <v>0.50787962644888152</v>
      </c>
      <c r="ZY35">
        <v>0.63901505715411555</v>
      </c>
      <c r="ZZ35">
        <v>0.1129415595328133</v>
      </c>
      <c r="AAA35">
        <v>0.79998367548494531</v>
      </c>
      <c r="AAB35">
        <v>0.97524421390279115</v>
      </c>
      <c r="AAC35">
        <v>0.88907249310262271</v>
      </c>
      <c r="AAD35">
        <v>0.83543649614797033</v>
      </c>
      <c r="AAE35">
        <v>7.1662979796966148E-2</v>
      </c>
      <c r="AAF35">
        <v>0.9918252346842753</v>
      </c>
      <c r="AAG35">
        <v>0.38303364752386798</v>
      </c>
      <c r="AAH35">
        <v>0.3791268344517093</v>
      </c>
      <c r="AAI35">
        <v>0.35688177233676432</v>
      </c>
      <c r="AAJ35">
        <v>0.42328498137923343</v>
      </c>
      <c r="AAK35">
        <v>0.89014940890586647</v>
      </c>
      <c r="AAL35">
        <v>0.82573891609236605</v>
      </c>
      <c r="AAM35">
        <v>0.39692320576390649</v>
      </c>
      <c r="AAN35">
        <v>0.1169579753565816</v>
      </c>
      <c r="AAO35">
        <v>0.23324297319123799</v>
      </c>
      <c r="AAP35">
        <v>0.75206809064081281</v>
      </c>
      <c r="AAQ35">
        <v>0.25232545354756408</v>
      </c>
      <c r="AAR35">
        <v>0.95179209690999556</v>
      </c>
      <c r="AAS35">
        <v>0.79779164083169396</v>
      </c>
      <c r="AAT35">
        <v>0.15519523307943861</v>
      </c>
      <c r="AAU35">
        <v>0.8201971852692419</v>
      </c>
      <c r="AAV35">
        <v>0.93828253907260695</v>
      </c>
      <c r="AAW35">
        <v>0.2032864576278515</v>
      </c>
      <c r="AAX35">
        <v>0.98865024960070791</v>
      </c>
      <c r="AAY35">
        <v>0.85176397439171125</v>
      </c>
      <c r="AAZ35">
        <v>0.93394824201044535</v>
      </c>
      <c r="ABA35">
        <v>0.21698709216633039</v>
      </c>
      <c r="ABB35">
        <v>0.82413528831191796</v>
      </c>
      <c r="ABC35">
        <v>0.77733133895964368</v>
      </c>
      <c r="ABD35">
        <v>0.60319381393605465</v>
      </c>
      <c r="ABE35">
        <v>0.98370424973013537</v>
      </c>
      <c r="ABF35">
        <v>0.27501674845363677</v>
      </c>
      <c r="ABG35">
        <v>0.55669905281713161</v>
      </c>
      <c r="ABH35">
        <v>0.99101609447639416</v>
      </c>
      <c r="ABI35">
        <v>0.55718239065154229</v>
      </c>
      <c r="ABJ35">
        <v>0.56031479598767264</v>
      </c>
      <c r="ABK35">
        <v>0.96392882608651742</v>
      </c>
      <c r="ABL35">
        <v>0.45641907062324538</v>
      </c>
      <c r="ABM35">
        <v>0.17820888781263439</v>
      </c>
      <c r="ABN35">
        <v>0.72249803705815163</v>
      </c>
      <c r="ABO35">
        <v>0.96140130761936515</v>
      </c>
      <c r="ABP35">
        <v>0.14019237119100361</v>
      </c>
      <c r="ABQ35">
        <v>0.22415271435719419</v>
      </c>
      <c r="ABR35">
        <v>0.37869935215720002</v>
      </c>
      <c r="ABS35">
        <v>0.31465936436537789</v>
      </c>
      <c r="ABT35">
        <v>0.1730615542717075</v>
      </c>
      <c r="ABU35">
        <v>0.70695375195743193</v>
      </c>
      <c r="ABV35">
        <v>0.77078283877291209</v>
      </c>
      <c r="ABW35">
        <v>0.51002380111467416</v>
      </c>
      <c r="ABX35">
        <v>0.5582673917960902</v>
      </c>
      <c r="ABY35">
        <v>0.40181344548814119</v>
      </c>
      <c r="ABZ35">
        <v>0.33326174998920582</v>
      </c>
      <c r="ACA35">
        <v>0.74205759627633761</v>
      </c>
      <c r="ACB35">
        <v>0.19652001988850409</v>
      </c>
      <c r="ACC35">
        <v>0.47345977690432378</v>
      </c>
      <c r="ACD35">
        <v>0</v>
      </c>
      <c r="ACE35">
        <v>2.8966032711307991E-2</v>
      </c>
      <c r="ACF35">
        <v>0.95742471013309949</v>
      </c>
      <c r="ACG35">
        <v>0.47463434199924981</v>
      </c>
      <c r="ACH35">
        <v>0.25814611529702908</v>
      </c>
      <c r="ACI35">
        <v>0.90262846720386125</v>
      </c>
      <c r="ACJ35">
        <v>0</v>
      </c>
      <c r="ACK35">
        <v>0.91769364754760252</v>
      </c>
      <c r="ACL35">
        <v>0.27190967561366142</v>
      </c>
      <c r="ACM35">
        <v>9.4504316230154095E-2</v>
      </c>
      <c r="ACN35">
        <v>8.8000689357882134E-2</v>
      </c>
      <c r="ACO35">
        <v>0</v>
      </c>
      <c r="ACP35">
        <v>0.79396205208630144</v>
      </c>
      <c r="ACQ35">
        <v>0.94910836941192034</v>
      </c>
      <c r="ACR35">
        <v>0.36173881626473742</v>
      </c>
      <c r="ACS35">
        <v>0.63295798490510546</v>
      </c>
      <c r="ACT35">
        <v>0.49224145360205351</v>
      </c>
      <c r="ACU35">
        <v>0.74336413296724413</v>
      </c>
      <c r="ACV35">
        <v>0.86447235769132824</v>
      </c>
      <c r="ACW35">
        <v>9.668878291788062E-2</v>
      </c>
      <c r="ACX35">
        <v>0.8823849054379268</v>
      </c>
      <c r="ACY35">
        <v>0.67188109289250242</v>
      </c>
      <c r="ACZ35">
        <v>0.64276824379598763</v>
      </c>
      <c r="ADA35">
        <v>0.24692277044054109</v>
      </c>
      <c r="ADB35">
        <v>0.47588881764948099</v>
      </c>
      <c r="ADC35">
        <v>4.1450084725963697E-2</v>
      </c>
      <c r="ADD35">
        <v>8.4822911548989605E-2</v>
      </c>
      <c r="ADE35">
        <v>0.98891065286012481</v>
      </c>
      <c r="ADF35">
        <v>0.70339859797503135</v>
      </c>
      <c r="ADG35">
        <v>0.65831545515322787</v>
      </c>
      <c r="ADH35">
        <v>0.92486993903530157</v>
      </c>
      <c r="ADI35">
        <v>0.1295787582859218</v>
      </c>
      <c r="ADJ35">
        <v>0.67436829639143747</v>
      </c>
      <c r="ADK35">
        <v>0.87362644913558063</v>
      </c>
      <c r="ADL35">
        <v>0.90346388593553306</v>
      </c>
      <c r="ADM35">
        <v>0.81506181008094536</v>
      </c>
      <c r="ADN35">
        <v>0.7312097724218819</v>
      </c>
      <c r="ADO35">
        <v>0.63917946892475674</v>
      </c>
      <c r="ADP35">
        <v>0.91115102169381568</v>
      </c>
      <c r="ADQ35">
        <v>0.74971228250804378</v>
      </c>
      <c r="ADR35">
        <v>0.36234480974052868</v>
      </c>
      <c r="ADS35">
        <v>0.1139634056045373</v>
      </c>
      <c r="ADT35">
        <v>0.1611025591616474</v>
      </c>
      <c r="ADU35">
        <v>0.86963037018196754</v>
      </c>
      <c r="ADV35">
        <v>0.62166097623445948</v>
      </c>
      <c r="ADW35">
        <v>0.98993948860319148</v>
      </c>
      <c r="ADX35">
        <v>0.95081124179302134</v>
      </c>
      <c r="ADY35">
        <v>0.94268934975530427</v>
      </c>
      <c r="ADZ35">
        <v>0.36426756986153158</v>
      </c>
      <c r="AEA35">
        <v>0.26018613802561841</v>
      </c>
      <c r="AEB35">
        <v>0.94531370009680993</v>
      </c>
      <c r="AEC35">
        <v>0.13901907014555159</v>
      </c>
      <c r="AED35">
        <v>0.29926120471240769</v>
      </c>
      <c r="AEE35">
        <v>0.84155565691452694</v>
      </c>
      <c r="AEF35">
        <v>0.83883004169241437</v>
      </c>
      <c r="AEG35">
        <v>0.50513835923321304</v>
      </c>
      <c r="AEH35">
        <v>0.612242475305385</v>
      </c>
      <c r="AEI35">
        <v>0.73559039602094556</v>
      </c>
      <c r="AEJ35">
        <v>0.45462417160148672</v>
      </c>
      <c r="AEK35">
        <v>0.57624073075123827</v>
      </c>
      <c r="AEL35">
        <v>0.64300784761721352</v>
      </c>
      <c r="AEM35">
        <v>0.16612434896308209</v>
      </c>
      <c r="AEN35">
        <v>0.54374172788423092</v>
      </c>
      <c r="AEO35">
        <v>0.22197318043856509</v>
      </c>
      <c r="AEP35">
        <v>0.78054711556625223</v>
      </c>
      <c r="AEQ35">
        <v>0.52427519252755317</v>
      </c>
      <c r="AER35">
        <v>0.51470526218941393</v>
      </c>
      <c r="AES35">
        <v>0.18669598842433549</v>
      </c>
      <c r="AET35">
        <v>0.35372794352519282</v>
      </c>
      <c r="AEU35">
        <v>7.0476109021377617E-2</v>
      </c>
      <c r="AEV35">
        <v>0.31527616591987018</v>
      </c>
      <c r="AEW35">
        <v>0.94573533809621346</v>
      </c>
      <c r="AEX35">
        <v>0.91463364391083446</v>
      </c>
      <c r="AEY35">
        <v>0.65773479076931063</v>
      </c>
      <c r="AEZ35">
        <v>0.56908703831526286</v>
      </c>
      <c r="AFA35">
        <v>0.1145199280903957</v>
      </c>
      <c r="AFB35">
        <v>4.6397004614701233E-2</v>
      </c>
      <c r="AFC35">
        <v>0.5030374165834357</v>
      </c>
      <c r="AFD35">
        <v>0.39534485313676843</v>
      </c>
      <c r="AFE35">
        <v>2.3726081116786309E-2</v>
      </c>
      <c r="AFF35">
        <v>0.56718096467800982</v>
      </c>
      <c r="AFG35">
        <v>0.46633788401720461</v>
      </c>
      <c r="AFH35">
        <v>0.95746191165016914</v>
      </c>
      <c r="AFI35">
        <v>0.13164450768322419</v>
      </c>
      <c r="AFJ35">
        <v>0.35668607217997611</v>
      </c>
      <c r="AFK35">
        <v>0.28021249953888527</v>
      </c>
      <c r="AFL35">
        <v>0.91660781837086369</v>
      </c>
      <c r="AFM35">
        <v>0.79545568870083283</v>
      </c>
      <c r="AFN35">
        <v>0.26140218018464179</v>
      </c>
      <c r="AFO35">
        <v>0.89384840843785485</v>
      </c>
      <c r="AFP35">
        <v>0.89662278039907972</v>
      </c>
      <c r="AFQ35">
        <v>0.17935551010699149</v>
      </c>
      <c r="AFR35">
        <v>0.9483160413580245</v>
      </c>
      <c r="AFS35">
        <v>0.52125048562232856</v>
      </c>
      <c r="AFT35">
        <v>0.98193710422027825</v>
      </c>
      <c r="AFU35">
        <v>0.66693167762305394</v>
      </c>
      <c r="AFV35">
        <v>0.93006871518735745</v>
      </c>
      <c r="AFW35">
        <v>0.99007054659493521</v>
      </c>
      <c r="AFX35">
        <v>0.93078207967145077</v>
      </c>
      <c r="AFY35">
        <v>0.99066641642306219</v>
      </c>
      <c r="AFZ35">
        <v>0.80615628298677677</v>
      </c>
      <c r="AGA35">
        <v>0.98820950341303249</v>
      </c>
      <c r="AGB35">
        <v>0.65657157518711107</v>
      </c>
      <c r="AGC35">
        <v>0.97913848003442627</v>
      </c>
      <c r="AGD35">
        <v>0.27100994970818842</v>
      </c>
      <c r="AGE35">
        <v>0.65706928237987205</v>
      </c>
      <c r="AGF35">
        <v>0</v>
      </c>
      <c r="AGG35">
        <v>0.21794619203018209</v>
      </c>
      <c r="AGH35">
        <v>0.48468707607237449</v>
      </c>
      <c r="AGI35">
        <v>0.81884725567263283</v>
      </c>
      <c r="AGJ35">
        <v>0.7687481093116888</v>
      </c>
      <c r="AGK35">
        <v>0.6005236762863827</v>
      </c>
      <c r="AGL35">
        <v>0.14701343002049549</v>
      </c>
      <c r="AGM35">
        <v>0.50350987171502837</v>
      </c>
      <c r="AGN35">
        <v>0.79946686353225638</v>
      </c>
      <c r="AGO35">
        <v>0.44916953405547788</v>
      </c>
      <c r="AGP35">
        <v>0.91944725660528359</v>
      </c>
      <c r="AGQ35">
        <v>0.50052617442509584</v>
      </c>
      <c r="AGR35">
        <v>0.99089322967133597</v>
      </c>
      <c r="AGS35">
        <v>0.94397497323342228</v>
      </c>
      <c r="AGT35">
        <v>0.3549836951434735</v>
      </c>
      <c r="AGU35">
        <v>0.89401536789965796</v>
      </c>
      <c r="AGV35">
        <v>0.34537206065420079</v>
      </c>
      <c r="AGW35">
        <v>0.27174134763325442</v>
      </c>
      <c r="AGX35">
        <v>0.49727585672106128</v>
      </c>
      <c r="AGY35">
        <v>0.80390967612396735</v>
      </c>
      <c r="AGZ35">
        <v>0.93974393179335436</v>
      </c>
      <c r="AHA35">
        <v>0.78855238114280879</v>
      </c>
      <c r="AHB35">
        <v>0.66958275913524135</v>
      </c>
      <c r="AHC35">
        <v>0.82685369999258973</v>
      </c>
      <c r="AHD35">
        <v>0.99097105536802477</v>
      </c>
      <c r="AHE35">
        <v>0.58385027283670954</v>
      </c>
      <c r="AHF35">
        <v>0.48265109577127119</v>
      </c>
      <c r="AHG35">
        <v>0.26373557645706303</v>
      </c>
      <c r="AHH35">
        <v>0.53390244812216214</v>
      </c>
      <c r="AHI35">
        <v>0.6766352867341231</v>
      </c>
      <c r="AHJ35">
        <v>0.1477673048039394</v>
      </c>
      <c r="AHK35">
        <v>0.46253440456632527</v>
      </c>
      <c r="AHL35">
        <v>0.76208350873404707</v>
      </c>
      <c r="AHM35">
        <v>4.817166606576341E-2</v>
      </c>
      <c r="AHN35">
        <v>0.44573585189116388</v>
      </c>
      <c r="AHO35">
        <v>0.30178005714156009</v>
      </c>
      <c r="AHP35">
        <v>0.46985211320086812</v>
      </c>
      <c r="AHQ35">
        <v>0.39204546990483308</v>
      </c>
      <c r="AHR35">
        <v>0.38545986508211699</v>
      </c>
      <c r="AHS35">
        <v>0.86735081787927326</v>
      </c>
      <c r="AHT35">
        <v>0.1100770718026389</v>
      </c>
      <c r="AHU35">
        <v>0.33549350248925441</v>
      </c>
      <c r="AHV35">
        <v>0.94713717367932959</v>
      </c>
      <c r="AHW35">
        <v>0.59937816979712677</v>
      </c>
      <c r="AHX35">
        <v>0.1231413660676134</v>
      </c>
      <c r="AHY35">
        <v>0.72152074833320023</v>
      </c>
      <c r="AHZ35">
        <v>0.31106745733999952</v>
      </c>
      <c r="AIA35">
        <v>0.37106068357073863</v>
      </c>
      <c r="AIB35">
        <v>0.74758917747565135</v>
      </c>
      <c r="AIC35">
        <v>0.21215077684081129</v>
      </c>
      <c r="AID35">
        <v>0.19766261918706601</v>
      </c>
      <c r="AIE35">
        <v>0.91289982759280586</v>
      </c>
      <c r="AIF35">
        <v>9.4665307250053954E-2</v>
      </c>
      <c r="AIG35">
        <v>8.9829771795539956E-2</v>
      </c>
      <c r="AIH35">
        <v>0.91696434548328243</v>
      </c>
      <c r="AII35">
        <v>0.25475574182167909</v>
      </c>
      <c r="AIJ35">
        <v>0.8657592138484409</v>
      </c>
      <c r="AIK35">
        <v>0.7906324777997632</v>
      </c>
      <c r="AIL35">
        <v>0.25579980687496651</v>
      </c>
      <c r="AIM35">
        <v>0.70777209071531277</v>
      </c>
      <c r="AIN35">
        <v>1.611561549043939E-2</v>
      </c>
      <c r="AIO35">
        <v>0.6187080579412626</v>
      </c>
      <c r="AIP35">
        <v>0.12497175927045601</v>
      </c>
      <c r="AIQ35">
        <v>5.7894208134017078E-2</v>
      </c>
      <c r="AIR35">
        <v>0.13430415927572639</v>
      </c>
      <c r="AIS35">
        <v>8.1250219489710188E-2</v>
      </c>
      <c r="AIT35">
        <v>0.9646872756650996</v>
      </c>
      <c r="AIU35">
        <v>0.98876543237819914</v>
      </c>
      <c r="AIV35">
        <v>3.5500382444931193E-2</v>
      </c>
      <c r="AIW35">
        <v>0.86155645705590911</v>
      </c>
      <c r="AIX35">
        <v>0.39673800828469419</v>
      </c>
      <c r="AIY35">
        <v>0.8735662943314414</v>
      </c>
      <c r="AIZ35">
        <v>0.2444261529017461</v>
      </c>
      <c r="AJA35">
        <v>0.94238878808472804</v>
      </c>
      <c r="AJB35">
        <v>0.49147092467111031</v>
      </c>
      <c r="AJC35">
        <v>0.82677017416386656</v>
      </c>
      <c r="AJD35">
        <v>0.15952356187234701</v>
      </c>
      <c r="AJE35">
        <v>0.64614735368584952</v>
      </c>
      <c r="AJF35">
        <v>0.97938706472970605</v>
      </c>
      <c r="AJG35">
        <v>0.46606371165871441</v>
      </c>
      <c r="AJH35">
        <v>0.99155085317780289</v>
      </c>
      <c r="AJI35">
        <v>0.98261513233435749</v>
      </c>
      <c r="AJJ35">
        <v>0.21890019720387571</v>
      </c>
      <c r="AJK35">
        <v>0.97356323946342038</v>
      </c>
      <c r="AJL35">
        <v>0.4974644251715522</v>
      </c>
      <c r="AJM35">
        <v>0.44316612680819051</v>
      </c>
      <c r="AJN35">
        <v>0.99047115056899393</v>
      </c>
      <c r="AJO35">
        <v>0.1403746502492296</v>
      </c>
      <c r="AJP35">
        <v>0.46340255753804671</v>
      </c>
      <c r="AJQ35">
        <v>0.93745079328757364</v>
      </c>
      <c r="AJR35">
        <v>0.6677558175287176</v>
      </c>
      <c r="AJS35">
        <v>0.46647674719627819</v>
      </c>
      <c r="AJT35">
        <v>0.83774781472065962</v>
      </c>
      <c r="AJU35">
        <v>0.4775978719808055</v>
      </c>
      <c r="AJV35">
        <v>0.89435449401952882</v>
      </c>
      <c r="AJW35">
        <v>0.53929891447683842</v>
      </c>
      <c r="AJX35">
        <v>0.35575791470717322</v>
      </c>
      <c r="AJY35">
        <v>0.66174986042947803</v>
      </c>
      <c r="AJZ35">
        <v>0.36535642487189163</v>
      </c>
      <c r="AKA35">
        <v>0.10886414297645911</v>
      </c>
      <c r="AKB35">
        <v>0.14016881179894999</v>
      </c>
      <c r="AKC35">
        <v>0.54809603484086533</v>
      </c>
      <c r="AKD35">
        <v>7.7851422240009335E-2</v>
      </c>
      <c r="AKE35">
        <v>0.55372906105520736</v>
      </c>
      <c r="AKF35">
        <v>0.26442327814721489</v>
      </c>
      <c r="AKG35">
        <v>0.22056226147227681</v>
      </c>
      <c r="AKH35">
        <v>6.9229331294480764E-2</v>
      </c>
      <c r="AKI35">
        <v>7.4898205595781725E-2</v>
      </c>
      <c r="AKJ35">
        <v>5.6099666433853751E-2</v>
      </c>
      <c r="AKK35">
        <v>0.2301616265898693</v>
      </c>
      <c r="AKL35">
        <v>0.26467409665736952</v>
      </c>
      <c r="AKM35">
        <v>0.7505096666529526</v>
      </c>
      <c r="AKN35">
        <v>0.18046063222269229</v>
      </c>
      <c r="AKO35">
        <v>0.64256020001424285</v>
      </c>
      <c r="AKP35">
        <v>0.1623949653518629</v>
      </c>
      <c r="AKQ35">
        <v>0.77412060405875494</v>
      </c>
      <c r="AKR35">
        <v>0.12391100229596649</v>
      </c>
      <c r="AKS35">
        <v>0.38225298824318937</v>
      </c>
      <c r="AKT35">
        <v>0.71953557503857213</v>
      </c>
      <c r="AKU35">
        <v>0.2314715937121756</v>
      </c>
      <c r="AKV35">
        <v>0.55649464939634929</v>
      </c>
      <c r="AKW35">
        <v>0.49996757929591767</v>
      </c>
      <c r="AKX35">
        <v>0.21306559894215629</v>
      </c>
      <c r="AKY35">
        <v>0.5143481999789874</v>
      </c>
      <c r="AKZ35">
        <v>0.25912627438373192</v>
      </c>
      <c r="ALA35">
        <v>0.32996674663664699</v>
      </c>
      <c r="ALB35">
        <v>0.65685050559723313</v>
      </c>
      <c r="ALC35">
        <v>0.82184860369011081</v>
      </c>
      <c r="ALD35">
        <v>7.8453302812737769E-2</v>
      </c>
      <c r="ALE35">
        <v>0.50106590761543823</v>
      </c>
      <c r="ALF35">
        <v>0.11581826103318781</v>
      </c>
      <c r="ALG35">
        <v>0.13584909977765749</v>
      </c>
      <c r="ALH35">
        <v>5.6107898891892057E-2</v>
      </c>
      <c r="ALI35">
        <v>8.3145887774450866E-2</v>
      </c>
      <c r="ALJ35">
        <v>0.87083115937417999</v>
      </c>
      <c r="ALK35">
        <v>8.9100112853031557E-2</v>
      </c>
      <c r="ALL35">
        <v>0.94869688735929936</v>
      </c>
      <c r="ALM35">
        <v>0.75613930482585823</v>
      </c>
      <c r="ALN35">
        <v>0.30960940470084852</v>
      </c>
      <c r="ALO35">
        <v>0.37682118311806673</v>
      </c>
      <c r="ALP35">
        <v>5.1787621618434879E-2</v>
      </c>
      <c r="ALQ35">
        <v>0.48872779373301428</v>
      </c>
      <c r="ALR35">
        <v>0.67805664674483235</v>
      </c>
      <c r="ALS35">
        <v>0.67046128157589258</v>
      </c>
      <c r="ALT35">
        <v>0.1547467119591604</v>
      </c>
      <c r="ALU35">
        <v>0.8832761480948883</v>
      </c>
    </row>
    <row r="36" spans="1:1009" x14ac:dyDescent="0.35">
      <c r="A36" s="1">
        <v>34</v>
      </c>
      <c r="B36">
        <v>0.72064005106457008</v>
      </c>
      <c r="C36">
        <v>0.57388507199186589</v>
      </c>
      <c r="D36">
        <v>0.67543678183097133</v>
      </c>
      <c r="E36">
        <v>0.23747806266645949</v>
      </c>
      <c r="F36">
        <v>0.70182137734482453</v>
      </c>
      <c r="G36">
        <v>0.9558818906589247</v>
      </c>
      <c r="H36">
        <v>0.14363579268942039</v>
      </c>
      <c r="I36">
        <v>8.9466127906667733E-2</v>
      </c>
      <c r="J36">
        <v>0.1144630444737576</v>
      </c>
      <c r="K36">
        <v>0.90776323474396159</v>
      </c>
      <c r="L36">
        <v>0.90932302701568091</v>
      </c>
      <c r="M36">
        <v>0.96950445247842554</v>
      </c>
      <c r="N36">
        <v>0.8637443290937743</v>
      </c>
      <c r="O36">
        <v>0.18428639608697051</v>
      </c>
      <c r="P36">
        <v>9.2918554623649147E-2</v>
      </c>
      <c r="Q36">
        <v>0.63732284704607767</v>
      </c>
      <c r="R36">
        <v>0.18160802260384259</v>
      </c>
      <c r="S36">
        <v>0.1066438427330237</v>
      </c>
      <c r="T36">
        <v>0.98972976640959009</v>
      </c>
      <c r="U36">
        <v>0.62406361615285633</v>
      </c>
      <c r="V36">
        <v>0.99036017059336234</v>
      </c>
      <c r="W36">
        <v>0.99192358993713281</v>
      </c>
      <c r="X36">
        <v>9.6272737163798888E-2</v>
      </c>
      <c r="Y36">
        <v>0.90596748188020804</v>
      </c>
      <c r="Z36">
        <v>0.1090714076319463</v>
      </c>
      <c r="AA36">
        <v>0.22354988467862161</v>
      </c>
      <c r="AB36">
        <v>0.79150543165691012</v>
      </c>
      <c r="AC36">
        <v>0.49150163353179349</v>
      </c>
      <c r="AD36">
        <v>0.64820612092592977</v>
      </c>
      <c r="AE36">
        <v>9.3303378160722955E-2</v>
      </c>
      <c r="AF36">
        <v>0.77840688206519792</v>
      </c>
      <c r="AG36">
        <v>0.75997553078836</v>
      </c>
      <c r="AH36">
        <v>0.69968895633315809</v>
      </c>
      <c r="AI36">
        <v>0.56726229446233967</v>
      </c>
      <c r="AJ36">
        <v>0.32785329018868198</v>
      </c>
      <c r="AK36">
        <v>0.52076366274676023</v>
      </c>
      <c r="AL36">
        <v>4.4673523852236642E-2</v>
      </c>
      <c r="AM36">
        <v>9.7354639166271253E-2</v>
      </c>
      <c r="AN36">
        <v>0.1422897228477257</v>
      </c>
      <c r="AO36">
        <v>0.49912815197712362</v>
      </c>
      <c r="AP36">
        <v>0.31391075335683227</v>
      </c>
      <c r="AQ36">
        <v>0.13512633729911649</v>
      </c>
      <c r="AR36">
        <v>0.97724169694672924</v>
      </c>
      <c r="AS36">
        <v>7.9139929724341279E-2</v>
      </c>
      <c r="AT36">
        <v>0.64139631356993532</v>
      </c>
      <c r="AU36">
        <v>0.18000211320628701</v>
      </c>
      <c r="AV36">
        <v>0.93453724605216437</v>
      </c>
      <c r="AW36">
        <v>0.84114059827115961</v>
      </c>
      <c r="AX36">
        <v>0.2103358170008634</v>
      </c>
      <c r="AY36">
        <v>0.26852339994583763</v>
      </c>
      <c r="AZ36">
        <v>0.50662097642784354</v>
      </c>
      <c r="BA36">
        <v>0.95758378185235005</v>
      </c>
      <c r="BB36">
        <v>0.44655599316832328</v>
      </c>
      <c r="BC36">
        <v>3.0383033639533749E-2</v>
      </c>
      <c r="BD36">
        <v>0.29303139154670421</v>
      </c>
      <c r="BE36">
        <v>0.33251131823505042</v>
      </c>
      <c r="BF36">
        <v>0.92006582883701848</v>
      </c>
      <c r="BG36">
        <v>0.22462890929232529</v>
      </c>
      <c r="BH36">
        <v>0.63468175312964736</v>
      </c>
      <c r="BI36">
        <v>0.86503536632897637</v>
      </c>
      <c r="BJ36">
        <v>9.0843563949504005E-2</v>
      </c>
      <c r="BK36">
        <v>0.6976640436270295</v>
      </c>
      <c r="BL36">
        <v>0.48380352680778932</v>
      </c>
      <c r="BM36">
        <v>0.86931809355851675</v>
      </c>
      <c r="BN36">
        <v>0.9839128030871257</v>
      </c>
      <c r="BO36">
        <v>0.77241598971699876</v>
      </c>
      <c r="BP36">
        <v>0.28442745569926148</v>
      </c>
      <c r="BQ36">
        <v>0.90991478012944627</v>
      </c>
      <c r="BR36">
        <v>0.74926023812286346</v>
      </c>
      <c r="BS36">
        <v>0.72673848953703957</v>
      </c>
      <c r="BT36">
        <v>0.98823545202227836</v>
      </c>
      <c r="BU36">
        <v>4.8404344922503423E-2</v>
      </c>
      <c r="BV36">
        <v>9.2762000349900106E-2</v>
      </c>
      <c r="BW36">
        <v>0.80677090061356049</v>
      </c>
      <c r="BX36">
        <v>0.97583714442393998</v>
      </c>
      <c r="BY36">
        <v>0.51883709226443286</v>
      </c>
      <c r="BZ36">
        <v>0.9581472863158722</v>
      </c>
      <c r="CA36">
        <v>0.23283394196040341</v>
      </c>
      <c r="CB36">
        <v>0.98642282202075171</v>
      </c>
      <c r="CC36">
        <v>0.40221936719634899</v>
      </c>
      <c r="CD36">
        <v>0.39631384074000398</v>
      </c>
      <c r="CE36">
        <v>0.99092422517856216</v>
      </c>
      <c r="CF36">
        <v>0.42214220659577228</v>
      </c>
      <c r="CG36">
        <v>0.96342131481935644</v>
      </c>
      <c r="CH36">
        <v>0.82789287687973356</v>
      </c>
      <c r="CI36">
        <v>0.20603082071773429</v>
      </c>
      <c r="CJ36">
        <v>0.98672363205336122</v>
      </c>
      <c r="CK36">
        <v>0.910533956721985</v>
      </c>
      <c r="CL36">
        <v>0.2389622942722763</v>
      </c>
      <c r="CM36">
        <v>0.30660311802225571</v>
      </c>
      <c r="CN36">
        <v>0.29041121174524898</v>
      </c>
      <c r="CO36">
        <v>0.94296122993899012</v>
      </c>
      <c r="CP36">
        <v>0.94274063003177799</v>
      </c>
      <c r="CQ36">
        <v>0.97948573416916085</v>
      </c>
      <c r="CR36">
        <v>0.1805302669516167</v>
      </c>
      <c r="CS36">
        <v>0.77327416360872203</v>
      </c>
      <c r="CT36">
        <v>0.85437455522923711</v>
      </c>
      <c r="CU36">
        <v>0.85435011258048288</v>
      </c>
      <c r="CV36">
        <v>0.89540936779492841</v>
      </c>
      <c r="CW36">
        <v>0.71882604060831712</v>
      </c>
      <c r="CX36">
        <v>0.87837327439788493</v>
      </c>
      <c r="CY36">
        <v>0.77231855658952397</v>
      </c>
      <c r="CZ36">
        <v>0.70784472317310365</v>
      </c>
      <c r="DA36">
        <v>0.61429376802048374</v>
      </c>
      <c r="DB36">
        <v>0.1978469722866068</v>
      </c>
      <c r="DC36">
        <v>0.76739326770790761</v>
      </c>
      <c r="DD36">
        <v>0.87406115783860128</v>
      </c>
      <c r="DE36">
        <v>0.91605532704646064</v>
      </c>
      <c r="DF36">
        <v>0.48733884818526829</v>
      </c>
      <c r="DG36">
        <v>0.86277172363746668</v>
      </c>
      <c r="DH36">
        <v>0.90483863129421938</v>
      </c>
      <c r="DI36">
        <v>0.25152374412126799</v>
      </c>
      <c r="DJ36">
        <v>0.95732561454201337</v>
      </c>
      <c r="DK36">
        <v>0.77529838841767695</v>
      </c>
      <c r="DL36">
        <v>0.9584450167238826</v>
      </c>
      <c r="DM36">
        <v>0.43100456777170598</v>
      </c>
      <c r="DN36">
        <v>0.84812787910337484</v>
      </c>
      <c r="DO36">
        <v>0.80174678741683147</v>
      </c>
      <c r="DP36">
        <v>0.18947952616223609</v>
      </c>
      <c r="DQ36">
        <v>0.17546216887613819</v>
      </c>
      <c r="DR36">
        <v>0.89380650955837393</v>
      </c>
      <c r="DS36">
        <v>0.76708763841581373</v>
      </c>
      <c r="DT36">
        <v>0.97223186072756085</v>
      </c>
      <c r="DU36">
        <v>0.90878682482228401</v>
      </c>
      <c r="DV36">
        <v>0.98853120958083873</v>
      </c>
      <c r="DW36">
        <v>0.87899352311264523</v>
      </c>
      <c r="DX36">
        <v>0.88299612127303806</v>
      </c>
      <c r="DY36">
        <v>6.7194980275008559E-2</v>
      </c>
      <c r="DZ36">
        <v>0.38724031033865491</v>
      </c>
      <c r="EA36">
        <v>0.7839493330006343</v>
      </c>
      <c r="EB36">
        <v>0.14595650856880249</v>
      </c>
      <c r="EC36">
        <v>0.59571100210276329</v>
      </c>
      <c r="ED36">
        <v>0.80969090827494183</v>
      </c>
      <c r="EE36">
        <v>0.33490033056341961</v>
      </c>
      <c r="EF36">
        <v>0.95592648340750885</v>
      </c>
      <c r="EG36">
        <v>0.98770183021516844</v>
      </c>
      <c r="EH36">
        <v>0.6952955486798299</v>
      </c>
      <c r="EI36">
        <v>0.61031846811726764</v>
      </c>
      <c r="EJ36">
        <v>0.49346973254379822</v>
      </c>
      <c r="EK36">
        <v>0.58427933274612354</v>
      </c>
      <c r="EL36">
        <v>0.82171535452407907</v>
      </c>
      <c r="EM36">
        <v>0.58230945431592529</v>
      </c>
      <c r="EN36">
        <v>0.94680373272292961</v>
      </c>
      <c r="EO36">
        <v>0.45174203175974159</v>
      </c>
      <c r="EP36">
        <v>0.95825243717810948</v>
      </c>
      <c r="EQ36">
        <v>0</v>
      </c>
      <c r="ER36">
        <v>0.54132726719536417</v>
      </c>
      <c r="ES36">
        <v>0.57083663123726314</v>
      </c>
      <c r="ET36">
        <v>0.98710911806107104</v>
      </c>
      <c r="EU36">
        <v>0.9394033903835689</v>
      </c>
      <c r="EV36">
        <v>0.72074864809684625</v>
      </c>
      <c r="EW36">
        <v>0.36597400815192233</v>
      </c>
      <c r="EX36">
        <v>0.56575823712783635</v>
      </c>
      <c r="EY36">
        <v>0.41289014224257092</v>
      </c>
      <c r="EZ36">
        <v>0.52403766884619984</v>
      </c>
      <c r="FA36">
        <v>0.4384242865470902</v>
      </c>
      <c r="FB36">
        <v>0.98969038620123695</v>
      </c>
      <c r="FC36">
        <v>0.14004829269433111</v>
      </c>
      <c r="FD36">
        <v>0.14286967403630729</v>
      </c>
      <c r="FE36">
        <v>0.74434927407096185</v>
      </c>
      <c r="FF36">
        <v>0.23649551644489419</v>
      </c>
      <c r="FG36">
        <v>0.12440248028811041</v>
      </c>
      <c r="FH36">
        <v>0.70349088852787922</v>
      </c>
      <c r="FI36">
        <v>0.84299705513901724</v>
      </c>
      <c r="FJ36">
        <v>0.58359014936204934</v>
      </c>
      <c r="FK36">
        <v>9.6077964906692431E-2</v>
      </c>
      <c r="FL36">
        <v>0.66815960705119959</v>
      </c>
      <c r="FM36">
        <v>0.5075008528017465</v>
      </c>
      <c r="FN36">
        <v>0.62305004996347291</v>
      </c>
      <c r="FO36">
        <v>0.21316494676573711</v>
      </c>
      <c r="FP36">
        <v>0.5868145807806544</v>
      </c>
      <c r="FQ36">
        <v>0.61774315979055194</v>
      </c>
      <c r="FR36">
        <v>0.3052912325090143</v>
      </c>
      <c r="FS36">
        <v>0.57034341112255138</v>
      </c>
      <c r="FT36">
        <v>0.6051035316174731</v>
      </c>
      <c r="FU36">
        <v>0.76023132569215623</v>
      </c>
      <c r="FV36">
        <v>0.32173810367554551</v>
      </c>
      <c r="FW36">
        <v>0.93190517282673668</v>
      </c>
      <c r="FX36">
        <v>0.69568542585029802</v>
      </c>
      <c r="FY36">
        <v>0</v>
      </c>
      <c r="FZ36">
        <v>0.13214805593817991</v>
      </c>
      <c r="GA36">
        <v>0.68537456764852345</v>
      </c>
      <c r="GB36">
        <v>0.87444027977069949</v>
      </c>
      <c r="GC36">
        <v>0.21578903965504129</v>
      </c>
      <c r="GD36">
        <v>6.2691420073665904E-2</v>
      </c>
      <c r="GE36">
        <v>0.54507359734769179</v>
      </c>
      <c r="GF36">
        <v>0.71751432225321699</v>
      </c>
      <c r="GG36">
        <v>0.65712671645771992</v>
      </c>
      <c r="GH36">
        <v>0.22218830066214651</v>
      </c>
      <c r="GI36">
        <v>0.96384997713237142</v>
      </c>
      <c r="GJ36">
        <v>0.95642793360368084</v>
      </c>
      <c r="GK36">
        <v>0.54245650446172211</v>
      </c>
      <c r="GL36">
        <v>0.74210487768084465</v>
      </c>
      <c r="GM36">
        <v>0.74714620202310722</v>
      </c>
      <c r="GN36">
        <v>0.88276974772853634</v>
      </c>
      <c r="GO36">
        <v>0.27099544835582118</v>
      </c>
      <c r="GP36">
        <v>0.73623155791025086</v>
      </c>
      <c r="GQ36">
        <v>0.16739729479640969</v>
      </c>
      <c r="GR36">
        <v>0.25627539119018861</v>
      </c>
      <c r="GS36">
        <v>0.17266629935917249</v>
      </c>
      <c r="GT36">
        <v>5.1361339246542147E-2</v>
      </c>
      <c r="GU36">
        <v>0.57758909058256602</v>
      </c>
      <c r="GV36">
        <v>1.249405672722699E-2</v>
      </c>
      <c r="GW36">
        <v>0.87552039098196421</v>
      </c>
      <c r="GX36">
        <v>0.3217130094329031</v>
      </c>
      <c r="GY36">
        <v>0.71175432344251366</v>
      </c>
      <c r="GZ36">
        <v>3.030425064473679E-2</v>
      </c>
      <c r="HA36">
        <v>0.97720263378738537</v>
      </c>
      <c r="HB36">
        <v>0.34800520249431371</v>
      </c>
      <c r="HC36">
        <v>0.63989638860795628</v>
      </c>
      <c r="HD36">
        <v>0.1089177606610907</v>
      </c>
      <c r="HE36">
        <v>0.48312219409633961</v>
      </c>
      <c r="HF36">
        <v>2.724623908015221E-2</v>
      </c>
      <c r="HG36">
        <v>0.6422201045042909</v>
      </c>
      <c r="HH36">
        <v>3.801159060130431E-2</v>
      </c>
      <c r="HI36">
        <v>0.72418902204948132</v>
      </c>
      <c r="HJ36">
        <v>0.83389917464448948</v>
      </c>
      <c r="HK36">
        <v>0.98848763446991716</v>
      </c>
      <c r="HL36">
        <v>0.99192923235580832</v>
      </c>
      <c r="HM36">
        <v>0.15651199703360341</v>
      </c>
      <c r="HN36">
        <v>0.96734599689658884</v>
      </c>
      <c r="HO36">
        <v>0.49194121350522158</v>
      </c>
      <c r="HP36">
        <v>0.1864930087722585</v>
      </c>
      <c r="HQ36">
        <v>0.78302410873825423</v>
      </c>
      <c r="HR36">
        <v>0.91739320089070753</v>
      </c>
      <c r="HS36">
        <v>0.48189863568579672</v>
      </c>
      <c r="HT36">
        <v>0.20282324469146651</v>
      </c>
      <c r="HU36">
        <v>0.17770973030124471</v>
      </c>
      <c r="HV36">
        <v>0.24690891411462451</v>
      </c>
      <c r="HW36">
        <v>0.48198363551743939</v>
      </c>
      <c r="HX36">
        <v>0.75236289117260147</v>
      </c>
      <c r="HY36">
        <v>0.78912007222917147</v>
      </c>
      <c r="HZ36">
        <v>0.64457053414402388</v>
      </c>
      <c r="IA36">
        <v>0.87190923809199861</v>
      </c>
      <c r="IB36">
        <v>0.3874595276240948</v>
      </c>
      <c r="IC36">
        <v>0.93532045400595754</v>
      </c>
      <c r="ID36">
        <v>0.83312846404210072</v>
      </c>
      <c r="IE36">
        <v>0.62386719720892136</v>
      </c>
      <c r="IF36">
        <v>0.31708609599045368</v>
      </c>
      <c r="IG36">
        <v>0.97000758483294569</v>
      </c>
      <c r="IH36">
        <v>0.42613191077366042</v>
      </c>
      <c r="II36">
        <v>0.31388653996362731</v>
      </c>
      <c r="IJ36">
        <v>0.67930051016860438</v>
      </c>
      <c r="IK36">
        <v>0.30173850389286289</v>
      </c>
      <c r="IL36">
        <v>0.18785699023647259</v>
      </c>
      <c r="IM36">
        <v>0.25989169345939461</v>
      </c>
      <c r="IN36">
        <v>0.38877629607470071</v>
      </c>
      <c r="IO36">
        <v>0.89400102710777962</v>
      </c>
      <c r="IP36">
        <v>0.88578574178312131</v>
      </c>
      <c r="IQ36">
        <v>0.5406702910674227</v>
      </c>
      <c r="IR36">
        <v>0.32161936266898589</v>
      </c>
      <c r="IS36">
        <v>1.5946357129868149E-2</v>
      </c>
      <c r="IT36">
        <v>0.32404395230280791</v>
      </c>
      <c r="IU36">
        <v>0.92094113979744685</v>
      </c>
      <c r="IV36">
        <v>0.71319321767719623</v>
      </c>
      <c r="IW36">
        <v>0.7713981056249809</v>
      </c>
      <c r="IX36">
        <v>0.69424804584367394</v>
      </c>
      <c r="IY36">
        <v>0.88918514919896807</v>
      </c>
      <c r="IZ36">
        <v>0.20943444246306769</v>
      </c>
      <c r="JA36">
        <v>0.74835020538382446</v>
      </c>
      <c r="JB36">
        <v>0.47111474129480518</v>
      </c>
      <c r="JC36">
        <v>0.19528823173516691</v>
      </c>
      <c r="JD36">
        <v>0.5809944723210908</v>
      </c>
      <c r="JE36">
        <v>0.38246219900919132</v>
      </c>
      <c r="JF36">
        <v>0.89650007624014438</v>
      </c>
      <c r="JG36">
        <v>0.82590628218630047</v>
      </c>
      <c r="JH36">
        <v>0.45599773425127438</v>
      </c>
      <c r="JI36">
        <v>0.77756841991662784</v>
      </c>
      <c r="JJ36">
        <v>3.2774151163224949E-2</v>
      </c>
      <c r="JK36">
        <v>0.94115584739458946</v>
      </c>
      <c r="JL36">
        <v>0.46782232319440598</v>
      </c>
      <c r="JM36">
        <v>0.91859364892164674</v>
      </c>
      <c r="JN36">
        <v>0.31741278653872779</v>
      </c>
      <c r="JO36">
        <v>0.59352397997533801</v>
      </c>
      <c r="JP36">
        <v>0.88453418664891559</v>
      </c>
      <c r="JQ36">
        <v>0.76960670227050221</v>
      </c>
      <c r="JR36">
        <v>0.82748082002592394</v>
      </c>
      <c r="JS36">
        <v>0.6574844062143681</v>
      </c>
      <c r="JT36">
        <v>0.2445452954917188</v>
      </c>
      <c r="JU36">
        <v>0.82530237797825234</v>
      </c>
      <c r="JV36">
        <v>0.18259937356129161</v>
      </c>
      <c r="JW36">
        <v>0.98267925269334888</v>
      </c>
      <c r="JX36">
        <v>0.54367839252595429</v>
      </c>
      <c r="JY36">
        <v>0.60679785863999347</v>
      </c>
      <c r="JZ36">
        <v>5.0681383445259208E-2</v>
      </c>
      <c r="KA36">
        <v>0.85031842605918717</v>
      </c>
      <c r="KB36">
        <v>0.69766310979897006</v>
      </c>
      <c r="KC36">
        <v>0.1652836592391945</v>
      </c>
      <c r="KD36">
        <v>0.80111056271310577</v>
      </c>
      <c r="KE36">
        <v>0.97026699172172737</v>
      </c>
      <c r="KF36">
        <v>0.75801577696479361</v>
      </c>
      <c r="KG36">
        <v>0.1125300995026926</v>
      </c>
      <c r="KH36">
        <v>0.49732535541069051</v>
      </c>
      <c r="KI36">
        <v>0.8921494704278814</v>
      </c>
      <c r="KJ36">
        <v>0.13569464821408689</v>
      </c>
      <c r="KK36">
        <v>0.77116287789386295</v>
      </c>
      <c r="KL36">
        <v>0.60811262615006478</v>
      </c>
      <c r="KM36">
        <v>0.77662016661736522</v>
      </c>
      <c r="KN36">
        <v>0.29917569928798698</v>
      </c>
      <c r="KO36">
        <v>0.89123389013278276</v>
      </c>
      <c r="KP36">
        <v>7.6580781475373338E-2</v>
      </c>
      <c r="KQ36">
        <v>0.7487874635785351</v>
      </c>
      <c r="KR36">
        <v>0.9272748579947685</v>
      </c>
      <c r="KS36">
        <v>0.68970228379288878</v>
      </c>
      <c r="KT36">
        <v>0.51115005286726456</v>
      </c>
      <c r="KU36">
        <v>0.48306441989595922</v>
      </c>
      <c r="KV36">
        <v>0.70086507908584694</v>
      </c>
      <c r="KW36">
        <v>0.2778664336880492</v>
      </c>
      <c r="KX36">
        <v>0.53014504177961852</v>
      </c>
      <c r="KY36">
        <v>0.32842579626554319</v>
      </c>
      <c r="KZ36">
        <v>0.52828617856590132</v>
      </c>
      <c r="LA36">
        <v>0.29895374886346149</v>
      </c>
      <c r="LB36">
        <v>0.12932463943122491</v>
      </c>
      <c r="LC36">
        <v>0.26388239678080738</v>
      </c>
      <c r="LD36">
        <v>0.26863227766068382</v>
      </c>
      <c r="LE36">
        <v>0.77022727411197012</v>
      </c>
      <c r="LF36">
        <v>8.167965226458207E-2</v>
      </c>
      <c r="LG36">
        <v>0.64306377737908837</v>
      </c>
      <c r="LH36">
        <v>0.16103041169174509</v>
      </c>
      <c r="LI36">
        <v>0.20914993904705809</v>
      </c>
      <c r="LJ36">
        <v>7.6778606344704917E-2</v>
      </c>
      <c r="LK36">
        <v>0.84078348415309012</v>
      </c>
      <c r="LL36">
        <v>0.71015635507237862</v>
      </c>
      <c r="LM36">
        <v>0.81238652459973226</v>
      </c>
      <c r="LN36">
        <v>0.11037177342654859</v>
      </c>
      <c r="LO36">
        <v>0.26965824738272548</v>
      </c>
      <c r="LP36">
        <v>0.2661351121571221</v>
      </c>
      <c r="LQ36">
        <v>0.16666578863006251</v>
      </c>
      <c r="LR36">
        <v>0.72197171995253306</v>
      </c>
      <c r="LS36">
        <v>0.27268080213199808</v>
      </c>
      <c r="LT36">
        <v>0.1053956743994002</v>
      </c>
      <c r="LU36">
        <v>0.30433909561886863</v>
      </c>
      <c r="LV36">
        <v>0.34771481903037099</v>
      </c>
      <c r="LW36">
        <v>0.2590867773092928</v>
      </c>
      <c r="LX36">
        <v>0.29995807304131411</v>
      </c>
      <c r="LY36">
        <v>0.5954221817639932</v>
      </c>
      <c r="LZ36">
        <v>0.49068173093272738</v>
      </c>
      <c r="MA36">
        <v>0.52614816286082511</v>
      </c>
      <c r="MB36">
        <v>0.58719578644325454</v>
      </c>
      <c r="MC36">
        <v>0.36000757368388109</v>
      </c>
      <c r="MD36">
        <v>0.1086392056426241</v>
      </c>
      <c r="ME36">
        <v>0.48340112032926841</v>
      </c>
      <c r="MF36">
        <v>0.75914384132509427</v>
      </c>
      <c r="MG36">
        <v>0.67808555634271117</v>
      </c>
      <c r="MH36">
        <v>3.6733360129480891E-2</v>
      </c>
      <c r="MI36">
        <v>0.31876569091764928</v>
      </c>
      <c r="MJ36">
        <v>0.1901996876765577</v>
      </c>
      <c r="MK36">
        <v>0.76395481032181689</v>
      </c>
      <c r="ML36">
        <v>0.30892806785538768</v>
      </c>
      <c r="MM36">
        <v>0.90416884581637502</v>
      </c>
      <c r="MN36">
        <v>0.43574033232510889</v>
      </c>
      <c r="MO36">
        <v>0.68872155370558752</v>
      </c>
      <c r="MP36">
        <v>0.94357385661974214</v>
      </c>
      <c r="MQ36">
        <v>3.1079900581148911E-2</v>
      </c>
      <c r="MR36">
        <v>3.2013879752063407E-2</v>
      </c>
      <c r="MS36">
        <v>0.38207263426480959</v>
      </c>
      <c r="MT36">
        <v>0.4982663193508669</v>
      </c>
      <c r="MU36">
        <v>0.33284999584240732</v>
      </c>
      <c r="MV36">
        <v>2.3100548788653492E-2</v>
      </c>
      <c r="MW36">
        <v>0.45856235577023968</v>
      </c>
      <c r="MX36">
        <v>0.75142493472144134</v>
      </c>
      <c r="MY36">
        <v>0.3095089561757553</v>
      </c>
      <c r="MZ36">
        <v>0.52304763971991508</v>
      </c>
      <c r="NA36">
        <v>0.78624563506115752</v>
      </c>
      <c r="NB36">
        <v>0.47667254893024319</v>
      </c>
      <c r="NC36">
        <v>0.78372562454879713</v>
      </c>
      <c r="ND36">
        <v>0.80321541800963914</v>
      </c>
      <c r="NE36">
        <v>0.98887894782916819</v>
      </c>
      <c r="NF36">
        <v>0.76528661655847174</v>
      </c>
      <c r="NG36">
        <v>0.46040244887937298</v>
      </c>
      <c r="NH36">
        <v>0.94725705022562789</v>
      </c>
      <c r="NI36">
        <v>0.81807144156120015</v>
      </c>
      <c r="NJ36">
        <v>0.67375444229529691</v>
      </c>
      <c r="NK36">
        <v>0.63518892748558475</v>
      </c>
      <c r="NL36">
        <v>0.46060513513418011</v>
      </c>
      <c r="NM36">
        <v>0.72787388613348314</v>
      </c>
      <c r="NN36">
        <v>0.95714752597816322</v>
      </c>
      <c r="NO36">
        <v>0.58809752313790531</v>
      </c>
      <c r="NP36">
        <v>0.69003454961532662</v>
      </c>
      <c r="NQ36">
        <v>0.70037585679208569</v>
      </c>
      <c r="NR36">
        <v>0.91350361192832463</v>
      </c>
      <c r="NS36">
        <v>6.8328442164134445E-2</v>
      </c>
      <c r="NT36">
        <v>0.71667578320158309</v>
      </c>
      <c r="NU36">
        <v>0.35003382705611102</v>
      </c>
      <c r="NV36">
        <v>0.49321728940626203</v>
      </c>
      <c r="NW36">
        <v>0.5824076023538014</v>
      </c>
      <c r="NX36">
        <v>0.63188135771586085</v>
      </c>
      <c r="NY36">
        <v>2.00213740580121E-2</v>
      </c>
      <c r="NZ36">
        <v>0.39880676244936281</v>
      </c>
      <c r="OA36">
        <v>0.90964388773241944</v>
      </c>
      <c r="OB36">
        <v>0.43849692580067401</v>
      </c>
      <c r="OC36">
        <v>0.9492248697318818</v>
      </c>
      <c r="OD36">
        <v>0.34915429473520138</v>
      </c>
      <c r="OE36">
        <v>0.44140988369442591</v>
      </c>
      <c r="OF36">
        <v>1.776720753381528E-2</v>
      </c>
      <c r="OG36">
        <v>0.88323474195977192</v>
      </c>
      <c r="OH36">
        <v>0.31745045489450879</v>
      </c>
      <c r="OI36">
        <v>0.68811016570752814</v>
      </c>
      <c r="OJ36">
        <v>0.38326683741526352</v>
      </c>
      <c r="OK36">
        <v>0.73688620059910637</v>
      </c>
      <c r="OL36">
        <v>0.14674170498794889</v>
      </c>
      <c r="OM36">
        <v>0.5318241320262399</v>
      </c>
      <c r="ON36">
        <v>0.8976772364989668</v>
      </c>
      <c r="OO36">
        <v>0.60688096138743108</v>
      </c>
      <c r="OP36">
        <v>0.19639578043166531</v>
      </c>
      <c r="OQ36">
        <v>0.17509893503288379</v>
      </c>
      <c r="OR36">
        <v>0.65071851018430893</v>
      </c>
      <c r="OS36">
        <v>0.87108872333803844</v>
      </c>
      <c r="OT36">
        <v>0.36765579364061057</v>
      </c>
      <c r="OU36">
        <v>0.85217279902692622</v>
      </c>
      <c r="OV36">
        <v>0.1427288169370321</v>
      </c>
      <c r="OW36">
        <v>0.60372685967214146</v>
      </c>
      <c r="OX36">
        <v>0.88573262215510729</v>
      </c>
      <c r="OY36">
        <v>0.20011668193410739</v>
      </c>
      <c r="OZ36">
        <v>0.11392842166932859</v>
      </c>
      <c r="PA36">
        <v>0.4809039520293058</v>
      </c>
      <c r="PB36">
        <v>0.52824957577535159</v>
      </c>
      <c r="PC36">
        <v>0.30933355664788081</v>
      </c>
      <c r="PD36">
        <v>3.3986225628242467E-2</v>
      </c>
      <c r="PE36">
        <v>0.1074138246596158</v>
      </c>
      <c r="PF36">
        <v>0.59013871260616124</v>
      </c>
      <c r="PG36">
        <v>0.62737264023300732</v>
      </c>
      <c r="PH36">
        <v>0.95897446159681299</v>
      </c>
      <c r="PI36">
        <v>0.13239703606491041</v>
      </c>
      <c r="PJ36">
        <v>0.67468914468864838</v>
      </c>
      <c r="PK36">
        <v>0.88259131471033803</v>
      </c>
      <c r="PL36">
        <v>0.85550731820159476</v>
      </c>
      <c r="PM36">
        <v>0.68981910555622361</v>
      </c>
      <c r="PN36">
        <v>0.46057593800834229</v>
      </c>
      <c r="PO36">
        <v>0.16935072184092759</v>
      </c>
      <c r="PP36">
        <v>0.57475936524544635</v>
      </c>
      <c r="PQ36">
        <v>0.57876171147253408</v>
      </c>
      <c r="PR36">
        <v>0.54313950986343829</v>
      </c>
      <c r="PS36">
        <v>0.8049197883994883</v>
      </c>
      <c r="PT36">
        <v>0</v>
      </c>
      <c r="PU36">
        <v>0.4196748767870051</v>
      </c>
      <c r="PV36">
        <v>0.98931069886486755</v>
      </c>
      <c r="PW36">
        <v>0.80087922473037843</v>
      </c>
      <c r="PX36">
        <v>0.98854924073051875</v>
      </c>
      <c r="PY36">
        <v>0.60740177258481776</v>
      </c>
      <c r="PZ36">
        <v>0.58620498696970957</v>
      </c>
      <c r="QA36">
        <v>0.99191580667286594</v>
      </c>
      <c r="QB36">
        <v>0.63945831754273086</v>
      </c>
      <c r="QC36">
        <v>0.81988700947265969</v>
      </c>
      <c r="QD36">
        <v>0.42767903675214941</v>
      </c>
      <c r="QE36">
        <v>0.85513380035456354</v>
      </c>
      <c r="QF36">
        <v>0.93946671006151405</v>
      </c>
      <c r="QG36">
        <v>0.9219107480528671</v>
      </c>
      <c r="QH36">
        <v>0.13748899987574181</v>
      </c>
      <c r="QI36">
        <v>0.95403540378202678</v>
      </c>
      <c r="QJ36">
        <v>0.38277996206491732</v>
      </c>
      <c r="QK36">
        <v>0.93627328591521819</v>
      </c>
      <c r="QL36">
        <v>0.8092094937116755</v>
      </c>
      <c r="QM36">
        <v>0.8805793720976679</v>
      </c>
      <c r="QN36">
        <v>0.80193593431172361</v>
      </c>
      <c r="QO36">
        <v>0.50856562982645204</v>
      </c>
      <c r="QP36">
        <v>0.48082111199879579</v>
      </c>
      <c r="QQ36">
        <v>0.82836017882270097</v>
      </c>
      <c r="QR36">
        <v>0.34807787416032349</v>
      </c>
      <c r="QS36">
        <v>2.8357071893625661E-2</v>
      </c>
      <c r="QT36">
        <v>0.79213308924193082</v>
      </c>
      <c r="QU36">
        <v>0.71044438055830905</v>
      </c>
      <c r="QV36">
        <v>0.94875429142038259</v>
      </c>
      <c r="QW36">
        <v>0.39799883729687308</v>
      </c>
      <c r="QX36">
        <v>0.94017664399508483</v>
      </c>
      <c r="QY36">
        <v>0.54701156846214549</v>
      </c>
      <c r="QZ36">
        <v>0.1196627361420127</v>
      </c>
      <c r="RA36">
        <v>4.7165058127156913E-2</v>
      </c>
      <c r="RB36">
        <v>5.3894477872859739E-2</v>
      </c>
      <c r="RC36">
        <v>0.30611398740698009</v>
      </c>
      <c r="RD36">
        <v>0.1073008162102828</v>
      </c>
      <c r="RE36">
        <v>0.1538426049197838</v>
      </c>
      <c r="RF36">
        <v>4.1548111342578173E-2</v>
      </c>
      <c r="RG36">
        <v>0.12629238807955689</v>
      </c>
      <c r="RH36">
        <v>0.8557014682827131</v>
      </c>
      <c r="RI36">
        <v>0.13233135015885619</v>
      </c>
      <c r="RJ36">
        <v>0.31050199363123571</v>
      </c>
      <c r="RK36">
        <v>0.5600258325503934</v>
      </c>
      <c r="RL36">
        <v>0.32237274186802611</v>
      </c>
      <c r="RM36">
        <v>6.666374060224152E-2</v>
      </c>
      <c r="RN36">
        <v>0.2298853149640524</v>
      </c>
      <c r="RO36">
        <v>0.29300401464285308</v>
      </c>
      <c r="RP36">
        <v>0.40930321947658849</v>
      </c>
      <c r="RQ36">
        <v>4.2725201512400987E-2</v>
      </c>
      <c r="RR36">
        <v>0.17954485868196779</v>
      </c>
      <c r="RS36">
        <v>0.61867809635249904</v>
      </c>
      <c r="RT36">
        <v>0.47031505474953611</v>
      </c>
      <c r="RU36">
        <v>0.98755155141042472</v>
      </c>
      <c r="RV36">
        <v>0.40947643674591178</v>
      </c>
      <c r="RW36">
        <v>0.21157235834318749</v>
      </c>
      <c r="RX36">
        <v>0.13132864991207549</v>
      </c>
      <c r="RY36">
        <v>0.71731095667658618</v>
      </c>
      <c r="RZ36">
        <v>0.7663812608092978</v>
      </c>
      <c r="SA36">
        <v>0.40282063452613781</v>
      </c>
      <c r="SB36">
        <v>0.61015756480983896</v>
      </c>
      <c r="SC36">
        <v>0.77211386661354753</v>
      </c>
      <c r="SD36">
        <v>0.1634378105275763</v>
      </c>
      <c r="SE36">
        <v>0.81875678801416507</v>
      </c>
      <c r="SF36">
        <v>0.65460116503501031</v>
      </c>
      <c r="SG36">
        <v>0.80784460227307486</v>
      </c>
      <c r="SH36">
        <v>0.7499945653546084</v>
      </c>
      <c r="SI36">
        <v>0.29564134556288862</v>
      </c>
      <c r="SJ36">
        <v>0.21178084586877291</v>
      </c>
      <c r="SK36">
        <v>0.54884091691121994</v>
      </c>
      <c r="SL36">
        <v>0.30187271891116102</v>
      </c>
      <c r="SM36">
        <v>0.98471126196406189</v>
      </c>
      <c r="SN36">
        <v>0.72822698916278505</v>
      </c>
      <c r="SO36">
        <v>0.75950009930934959</v>
      </c>
      <c r="SP36">
        <v>0.77716258851442177</v>
      </c>
      <c r="SQ36">
        <v>0.47120431556295239</v>
      </c>
      <c r="SR36">
        <v>0.46076257185702829</v>
      </c>
      <c r="SS36">
        <v>0.16765109495026601</v>
      </c>
      <c r="ST36">
        <v>0.46698940216736939</v>
      </c>
      <c r="SU36">
        <v>0.40798402882283408</v>
      </c>
      <c r="SV36">
        <v>0.76699249927350055</v>
      </c>
      <c r="SW36">
        <v>0.49329396044620261</v>
      </c>
      <c r="SX36">
        <v>3.6425114898370338E-2</v>
      </c>
      <c r="SY36">
        <v>0.65455700129523608</v>
      </c>
      <c r="SZ36">
        <v>0.32207738214547921</v>
      </c>
      <c r="TA36">
        <v>0.9100390603484646</v>
      </c>
      <c r="TB36">
        <v>0.78968127881994399</v>
      </c>
      <c r="TC36">
        <v>0.9107797976668417</v>
      </c>
      <c r="TD36">
        <v>0</v>
      </c>
      <c r="TE36">
        <v>0.81211145633934811</v>
      </c>
      <c r="TF36">
        <v>0.3243195871352873</v>
      </c>
      <c r="TG36">
        <v>0.64818249898141544</v>
      </c>
      <c r="TH36">
        <v>0.68543083489545853</v>
      </c>
      <c r="TI36">
        <v>0.21641603976809271</v>
      </c>
      <c r="TJ36">
        <v>0.63117256638766328</v>
      </c>
      <c r="TK36">
        <v>0.51479315512135848</v>
      </c>
      <c r="TL36">
        <v>0.37096935291882011</v>
      </c>
      <c r="TM36">
        <v>0.90413486538030041</v>
      </c>
      <c r="TN36">
        <v>0.49849722920644718</v>
      </c>
      <c r="TO36">
        <v>0.91970737996813223</v>
      </c>
      <c r="TP36">
        <v>0.22138203400807641</v>
      </c>
      <c r="TQ36">
        <v>0.68501039302040989</v>
      </c>
      <c r="TR36">
        <v>0.23434656064911399</v>
      </c>
      <c r="TS36">
        <v>0.6970598412013872</v>
      </c>
      <c r="TT36">
        <v>0.40771258911782698</v>
      </c>
      <c r="TU36">
        <v>0.84302651439835685</v>
      </c>
      <c r="TV36">
        <v>0.86901589585228078</v>
      </c>
      <c r="TW36">
        <v>0.40242863474701468</v>
      </c>
      <c r="TX36">
        <v>0.34915227286259742</v>
      </c>
      <c r="TY36">
        <v>6.453454049170812E-2</v>
      </c>
      <c r="TZ36">
        <v>0.52865423431367331</v>
      </c>
      <c r="UA36">
        <v>0.21909201629742589</v>
      </c>
      <c r="UB36">
        <v>0.76828660990302133</v>
      </c>
      <c r="UC36">
        <v>0.61508739695990466</v>
      </c>
      <c r="UD36">
        <v>0.75204042411711192</v>
      </c>
      <c r="UE36">
        <v>0.13739667678811879</v>
      </c>
      <c r="UF36">
        <v>0.86482770864104752</v>
      </c>
      <c r="UG36">
        <v>0.52313923697261888</v>
      </c>
      <c r="UH36">
        <v>0.87976600111726266</v>
      </c>
      <c r="UI36">
        <v>0.57528636321614179</v>
      </c>
      <c r="UJ36">
        <v>0.15792772372806479</v>
      </c>
      <c r="UK36">
        <v>0.5327658292860642</v>
      </c>
      <c r="UL36">
        <v>0.8644448539049755</v>
      </c>
      <c r="UM36">
        <v>0.2122548657679986</v>
      </c>
      <c r="UN36">
        <v>0.35453081550484822</v>
      </c>
      <c r="UO36">
        <v>0.18295128229871269</v>
      </c>
      <c r="UP36">
        <v>0.12600453220179489</v>
      </c>
      <c r="UQ36">
        <v>0.93247474496562754</v>
      </c>
      <c r="UR36">
        <v>0.1010060724047887</v>
      </c>
      <c r="US36">
        <v>0.56174098576598686</v>
      </c>
      <c r="UT36">
        <v>0.76028616621505296</v>
      </c>
      <c r="UU36">
        <v>0.76143628644378647</v>
      </c>
      <c r="UV36">
        <v>4.1108012765480137E-2</v>
      </c>
      <c r="UW36">
        <v>0.12921168802072361</v>
      </c>
      <c r="UX36">
        <v>0.67498677016669917</v>
      </c>
      <c r="UY36">
        <v>0.78904645850569977</v>
      </c>
      <c r="UZ36">
        <v>0.229005020702962</v>
      </c>
      <c r="VA36">
        <v>0.71681881443400519</v>
      </c>
      <c r="VB36">
        <v>0.37003208184992159</v>
      </c>
      <c r="VC36">
        <v>0.86791553213888428</v>
      </c>
      <c r="VD36">
        <v>8.6763086261295669E-2</v>
      </c>
      <c r="VE36">
        <v>0.70418610395500414</v>
      </c>
      <c r="VF36">
        <v>0.49342668963992448</v>
      </c>
      <c r="VG36">
        <v>0.40291548691672141</v>
      </c>
      <c r="VH36">
        <v>0.67998124962100626</v>
      </c>
      <c r="VI36">
        <v>0.4130555732015781</v>
      </c>
      <c r="VJ36">
        <v>0.94674101714741909</v>
      </c>
      <c r="VK36">
        <v>0.97706419079843787</v>
      </c>
      <c r="VL36">
        <v>0.47401628690294528</v>
      </c>
      <c r="VM36">
        <v>0.6306317326078219</v>
      </c>
      <c r="VN36">
        <v>0.99136615493995039</v>
      </c>
      <c r="VO36">
        <v>0.33902516580081271</v>
      </c>
      <c r="VP36">
        <v>0.10703285606438551</v>
      </c>
      <c r="VQ36">
        <v>0.93805047018539667</v>
      </c>
      <c r="VR36">
        <v>0.87814164569369302</v>
      </c>
      <c r="VS36">
        <v>0.20421632630518349</v>
      </c>
      <c r="VT36">
        <v>0.88704557145383101</v>
      </c>
      <c r="VU36">
        <v>0.2464693560259999</v>
      </c>
      <c r="VV36">
        <v>0.96706732963702857</v>
      </c>
      <c r="VW36">
        <v>0.29625127558783398</v>
      </c>
      <c r="VX36">
        <v>0.5787541695786832</v>
      </c>
      <c r="VY36">
        <v>0.10120918478772931</v>
      </c>
      <c r="VZ36">
        <v>0.7562593755522663</v>
      </c>
      <c r="WA36">
        <v>0.83853014635725132</v>
      </c>
      <c r="WB36">
        <v>0.31463832748864828</v>
      </c>
      <c r="WC36">
        <v>0.67502682287780025</v>
      </c>
      <c r="WD36">
        <v>0.23940490983841989</v>
      </c>
      <c r="WE36">
        <v>0.75873239618122423</v>
      </c>
      <c r="WF36">
        <v>0.78317186582820508</v>
      </c>
      <c r="WG36">
        <v>0.44161057279053301</v>
      </c>
      <c r="WH36">
        <v>0.73752120611793703</v>
      </c>
      <c r="WI36">
        <v>0.31273026610553001</v>
      </c>
      <c r="WJ36">
        <v>0.6082493549748228</v>
      </c>
      <c r="WK36">
        <v>0.35719038942290732</v>
      </c>
      <c r="WL36">
        <v>0.17855432599592991</v>
      </c>
      <c r="WM36">
        <v>4.6880430313207253E-2</v>
      </c>
      <c r="WN36">
        <v>0.36162636023872302</v>
      </c>
      <c r="WO36">
        <v>0.75376592401053177</v>
      </c>
      <c r="WP36">
        <v>0.40117106149996951</v>
      </c>
      <c r="WQ36">
        <v>0.43474671886927441</v>
      </c>
      <c r="WR36">
        <v>0.24878030336966811</v>
      </c>
      <c r="WS36">
        <v>0.60459916966854854</v>
      </c>
      <c r="WT36">
        <v>0.28548903114808422</v>
      </c>
      <c r="WU36">
        <v>0.5095961310345456</v>
      </c>
      <c r="WV36">
        <v>0.66146933046688228</v>
      </c>
      <c r="WW36">
        <v>0.97210546592618297</v>
      </c>
      <c r="WX36">
        <v>0.61915223454725166</v>
      </c>
      <c r="WY36">
        <v>0.13398822383124209</v>
      </c>
      <c r="WZ36">
        <v>8.9969502930287437E-2</v>
      </c>
      <c r="XA36">
        <v>0.97024848273319619</v>
      </c>
      <c r="XB36">
        <v>0.66434963818574655</v>
      </c>
      <c r="XC36">
        <v>0.53414311539369175</v>
      </c>
      <c r="XD36">
        <v>0.35883816103473271</v>
      </c>
      <c r="XE36">
        <v>0.86976210283844724</v>
      </c>
      <c r="XF36">
        <v>0.50101815054406362</v>
      </c>
      <c r="XG36">
        <v>0.76855221308387467</v>
      </c>
      <c r="XH36">
        <v>0</v>
      </c>
      <c r="XI36">
        <v>0.23832994178860389</v>
      </c>
      <c r="XJ36">
        <v>0.97845882334670731</v>
      </c>
      <c r="XK36">
        <v>0.1086859570421569</v>
      </c>
      <c r="XL36">
        <v>0.41609256551645529</v>
      </c>
      <c r="XM36">
        <v>0.98761022660353526</v>
      </c>
      <c r="XN36">
        <v>0.52210496378800453</v>
      </c>
      <c r="XO36">
        <v>0.85539507812292004</v>
      </c>
      <c r="XP36">
        <v>0.8524687165501228</v>
      </c>
      <c r="XQ36">
        <v>0.81461972836000696</v>
      </c>
      <c r="XR36">
        <v>0.81226872101924719</v>
      </c>
      <c r="XS36">
        <v>0.81754951001448639</v>
      </c>
      <c r="XT36">
        <v>0.96210822596849777</v>
      </c>
      <c r="XU36">
        <v>0.96657310377515593</v>
      </c>
      <c r="XV36">
        <v>0.33994790962094362</v>
      </c>
      <c r="XW36">
        <v>0.92702241966498156</v>
      </c>
      <c r="XX36">
        <v>0.92149883201598259</v>
      </c>
      <c r="XY36">
        <v>0.85778489876003539</v>
      </c>
      <c r="XZ36">
        <v>0.8913549851707705</v>
      </c>
      <c r="YA36">
        <v>0.93316515188223903</v>
      </c>
      <c r="YB36">
        <v>0.34318241306635039</v>
      </c>
      <c r="YC36">
        <v>0.76496809368666507</v>
      </c>
      <c r="YD36">
        <v>0.92953950428613896</v>
      </c>
      <c r="YE36">
        <v>0.65107162917260564</v>
      </c>
      <c r="YF36">
        <v>0.59302511509241584</v>
      </c>
      <c r="YG36">
        <v>0.90899359778409894</v>
      </c>
      <c r="YH36">
        <v>7.0795488671795248E-2</v>
      </c>
      <c r="YI36">
        <v>0.664973486324964</v>
      </c>
      <c r="YJ36">
        <v>0.70963009728578275</v>
      </c>
      <c r="YK36">
        <v>0.73354903523023973</v>
      </c>
      <c r="YL36">
        <v>0.34107418908026338</v>
      </c>
      <c r="YM36">
        <v>0</v>
      </c>
      <c r="YN36">
        <v>0.40292640595629509</v>
      </c>
      <c r="YO36">
        <v>0.21707829766841361</v>
      </c>
      <c r="YP36">
        <v>0.68007979544222696</v>
      </c>
      <c r="YQ36">
        <v>0.97795351555563248</v>
      </c>
      <c r="YR36">
        <v>0.94759793144162674</v>
      </c>
      <c r="YS36">
        <v>0.85404084781832579</v>
      </c>
      <c r="YT36">
        <v>0.74735731161432517</v>
      </c>
      <c r="YU36">
        <v>0.43442372484509229</v>
      </c>
      <c r="YV36">
        <v>0.56668459571764895</v>
      </c>
      <c r="YW36">
        <v>0.6121979503049052</v>
      </c>
      <c r="YX36">
        <v>0.1606323654661391</v>
      </c>
      <c r="YY36">
        <v>0.38561689111822978</v>
      </c>
      <c r="YZ36">
        <v>0.5905462532814747</v>
      </c>
      <c r="ZA36">
        <v>0.48348585299790492</v>
      </c>
      <c r="ZB36">
        <v>0.61035224832372026</v>
      </c>
      <c r="ZC36">
        <v>0.20325311195056919</v>
      </c>
      <c r="ZD36">
        <v>4.9108967989334243E-2</v>
      </c>
      <c r="ZE36">
        <v>0.39480761278917481</v>
      </c>
      <c r="ZF36">
        <v>0.10558153325884941</v>
      </c>
      <c r="ZG36">
        <v>0.44608062025255418</v>
      </c>
      <c r="ZH36">
        <v>0.50833454623087748</v>
      </c>
      <c r="ZI36">
        <v>6.112765719963667E-2</v>
      </c>
      <c r="ZJ36">
        <v>0.49554453425425837</v>
      </c>
      <c r="ZK36">
        <v>0.16946108573700031</v>
      </c>
      <c r="ZL36">
        <v>4.902455167495591E-2</v>
      </c>
      <c r="ZM36">
        <v>0.40199624612063228</v>
      </c>
      <c r="ZN36">
        <v>0.78761917038238383</v>
      </c>
      <c r="ZO36">
        <v>0.86007841931879159</v>
      </c>
      <c r="ZP36">
        <v>0.94008814003008478</v>
      </c>
      <c r="ZQ36">
        <v>0.70328459327058246</v>
      </c>
      <c r="ZR36">
        <v>0.8149813925723548</v>
      </c>
      <c r="ZS36">
        <v>0.85883229716283704</v>
      </c>
      <c r="ZT36">
        <v>0.87299984142681675</v>
      </c>
      <c r="ZU36">
        <v>0.88175260903165353</v>
      </c>
      <c r="ZV36">
        <v>0.49963279733795829</v>
      </c>
      <c r="ZW36">
        <v>0.72630149431332902</v>
      </c>
      <c r="ZX36">
        <v>0.33034549124944429</v>
      </c>
      <c r="ZY36">
        <v>0.61141601606826368</v>
      </c>
      <c r="ZZ36">
        <v>0.59975320438143842</v>
      </c>
      <c r="AAA36">
        <v>0.81741015012804374</v>
      </c>
      <c r="AAB36">
        <v>0.90678325535322379</v>
      </c>
      <c r="AAC36">
        <v>0.83541161048495582</v>
      </c>
      <c r="AAD36">
        <v>0.50460994582778707</v>
      </c>
      <c r="AAE36">
        <v>0.59111039473579663</v>
      </c>
      <c r="AAF36">
        <v>0.1206627933150958</v>
      </c>
      <c r="AAG36">
        <v>0.28476534311180168</v>
      </c>
      <c r="AAH36">
        <v>0.82162927162695254</v>
      </c>
      <c r="AAI36">
        <v>0.85135428723798967</v>
      </c>
      <c r="AAJ36">
        <v>0.47497963685157818</v>
      </c>
      <c r="AAK36">
        <v>2.3457937068071501E-2</v>
      </c>
      <c r="AAL36">
        <v>5.905040392712417E-2</v>
      </c>
      <c r="AAM36">
        <v>0.94321186289811831</v>
      </c>
      <c r="AAN36">
        <v>0.99186288271737222</v>
      </c>
      <c r="AAO36">
        <v>0.61185679951472005</v>
      </c>
      <c r="AAP36">
        <v>0.80764294772910183</v>
      </c>
      <c r="AAQ36">
        <v>0.46125937265946498</v>
      </c>
      <c r="AAR36">
        <v>0.35223732368647792</v>
      </c>
      <c r="AAS36">
        <v>0.95355769455615758</v>
      </c>
      <c r="AAT36">
        <v>0.58608341549853071</v>
      </c>
      <c r="AAU36">
        <v>0.85045389033639252</v>
      </c>
      <c r="AAV36">
        <v>0.73439785329735774</v>
      </c>
      <c r="AAW36">
        <v>0.94490454215883124</v>
      </c>
      <c r="AAX36">
        <v>0.97398020545744712</v>
      </c>
      <c r="AAY36">
        <v>0.72383217621801177</v>
      </c>
      <c r="AAZ36">
        <v>0.58908540640595253</v>
      </c>
      <c r="ABA36">
        <v>0.5963166648406989</v>
      </c>
      <c r="ABB36">
        <v>0.98318025513386009</v>
      </c>
      <c r="ABC36">
        <v>0.19710903615440059</v>
      </c>
      <c r="ABD36">
        <v>0.39249308159481627</v>
      </c>
      <c r="ABE36">
        <v>0.91075654000716588</v>
      </c>
      <c r="ABF36">
        <v>0.78001961593952884</v>
      </c>
      <c r="ABG36">
        <v>0.99045455971917484</v>
      </c>
      <c r="ABH36">
        <v>0.9334587771350803</v>
      </c>
      <c r="ABI36">
        <v>0.57726224137127735</v>
      </c>
      <c r="ABJ36">
        <v>0.15943612622904341</v>
      </c>
      <c r="ABK36">
        <v>0</v>
      </c>
      <c r="ABL36">
        <v>0.33609414351314981</v>
      </c>
      <c r="ABM36">
        <v>0.95595332572849423</v>
      </c>
      <c r="ABN36">
        <v>0.97240928949618766</v>
      </c>
      <c r="ABO36">
        <v>0.75327409027743453</v>
      </c>
      <c r="ABP36">
        <v>0.94903466987102625</v>
      </c>
      <c r="ABQ36">
        <v>0.23683409229019381</v>
      </c>
      <c r="ABR36">
        <v>0.53765914955563143</v>
      </c>
      <c r="ABS36">
        <v>0.98058543704768064</v>
      </c>
      <c r="ABT36">
        <v>0.43546905915594752</v>
      </c>
      <c r="ABU36">
        <v>0.5722769025431097</v>
      </c>
      <c r="ABV36">
        <v>0.62353603268476177</v>
      </c>
      <c r="ABW36">
        <v>0.15302357233437541</v>
      </c>
      <c r="ABX36">
        <v>0.46340502802790828</v>
      </c>
      <c r="ABY36">
        <v>0.29292782608712881</v>
      </c>
      <c r="ABZ36">
        <v>0.30896724206063869</v>
      </c>
      <c r="ACA36">
        <v>0.42169968318450962</v>
      </c>
      <c r="ACB36">
        <v>0.62197437850734882</v>
      </c>
      <c r="ACC36">
        <v>3.7691219015364923E-2</v>
      </c>
      <c r="ACD36">
        <v>0.41170146173294092</v>
      </c>
      <c r="ACE36">
        <v>0.1117653375382797</v>
      </c>
      <c r="ACF36">
        <v>0.81013151697567143</v>
      </c>
      <c r="ACG36">
        <v>0.34319457334773668</v>
      </c>
      <c r="ACH36">
        <v>0.36544380797085291</v>
      </c>
      <c r="ACI36">
        <v>0.87301380586867339</v>
      </c>
      <c r="ACJ36">
        <v>0.1367220559047953</v>
      </c>
      <c r="ACK36">
        <v>0.66166317737533731</v>
      </c>
      <c r="ACL36">
        <v>0.60500212633026929</v>
      </c>
      <c r="ACM36">
        <v>0.82824883968631791</v>
      </c>
      <c r="ACN36">
        <v>0.28516137818454512</v>
      </c>
      <c r="ACO36">
        <v>0.57273183654752247</v>
      </c>
      <c r="ACP36">
        <v>0.74541341266360228</v>
      </c>
      <c r="ACQ36">
        <v>0.72994697456294433</v>
      </c>
      <c r="ACR36">
        <v>0.74896480435936108</v>
      </c>
      <c r="ACS36">
        <v>0.36900023229082651</v>
      </c>
      <c r="ACT36">
        <v>0.94213012957598241</v>
      </c>
      <c r="ACU36">
        <v>0.20292401756908041</v>
      </c>
      <c r="ACV36">
        <v>0.82656941521826455</v>
      </c>
      <c r="ACW36">
        <v>0.89459506197833893</v>
      </c>
      <c r="ACX36">
        <v>0.77202996618676856</v>
      </c>
      <c r="ACY36">
        <v>7.6969201489781661E-3</v>
      </c>
      <c r="ACZ36">
        <v>0.22354908933698131</v>
      </c>
      <c r="ADA36">
        <v>0.64624477520028345</v>
      </c>
      <c r="ADB36">
        <v>0.86543225301144</v>
      </c>
      <c r="ADC36">
        <v>0.16190765869134971</v>
      </c>
      <c r="ADD36">
        <v>0.7374263769374686</v>
      </c>
      <c r="ADE36">
        <v>6.6745759313087086E-2</v>
      </c>
      <c r="ADF36">
        <v>0.58795694137590282</v>
      </c>
      <c r="ADG36">
        <v>0.76435390604817766</v>
      </c>
      <c r="ADH36">
        <v>0.1532193376015184</v>
      </c>
      <c r="ADI36">
        <v>0.48999609104649311</v>
      </c>
      <c r="ADJ36">
        <v>0.31773679877664979</v>
      </c>
      <c r="ADK36">
        <v>0.60995517119811316</v>
      </c>
      <c r="ADL36">
        <v>0.75945379025143334</v>
      </c>
      <c r="ADM36">
        <v>0.47257676294370471</v>
      </c>
      <c r="ADN36">
        <v>0</v>
      </c>
      <c r="ADO36">
        <v>0.17883977437594889</v>
      </c>
      <c r="ADP36">
        <v>0.94046404156249497</v>
      </c>
      <c r="ADQ36">
        <v>0.62507937370540412</v>
      </c>
      <c r="ADR36">
        <v>0.67638339544771975</v>
      </c>
      <c r="ADS36">
        <v>0.98901041651596111</v>
      </c>
      <c r="ADT36">
        <v>0</v>
      </c>
      <c r="ADU36">
        <v>0.88306165237137113</v>
      </c>
      <c r="ADV36">
        <v>0.97603737052297324</v>
      </c>
      <c r="ADW36">
        <v>0.30338638879184859</v>
      </c>
      <c r="ADX36">
        <v>0.94281696204228327</v>
      </c>
      <c r="ADY36">
        <v>0.16289536517083411</v>
      </c>
      <c r="ADZ36">
        <v>0.96651867375983147</v>
      </c>
      <c r="AEA36">
        <v>0.71892749861379901</v>
      </c>
      <c r="AEB36">
        <v>0.45502515624322132</v>
      </c>
      <c r="AEC36">
        <v>0.97480376084385567</v>
      </c>
      <c r="AED36">
        <v>0.98741373576558922</v>
      </c>
      <c r="AEE36">
        <v>0.2463625674724941</v>
      </c>
      <c r="AEF36">
        <v>0.922182145374569</v>
      </c>
      <c r="AEG36">
        <v>0.73744989804742378</v>
      </c>
      <c r="AEH36">
        <v>0.55280951146803237</v>
      </c>
      <c r="AEI36">
        <v>0.99066449719317906</v>
      </c>
      <c r="AEJ36">
        <v>0.26318400406759312</v>
      </c>
      <c r="AEK36">
        <v>0.25411776013676513</v>
      </c>
      <c r="AEL36">
        <v>0.94729280425164075</v>
      </c>
      <c r="AEM36">
        <v>0.70236330164355898</v>
      </c>
      <c r="AEN36">
        <v>0.35458103456980589</v>
      </c>
      <c r="AEO36">
        <v>0.70931483913897964</v>
      </c>
      <c r="AEP36">
        <v>0.34854016430074319</v>
      </c>
      <c r="AEQ36">
        <v>0.8064788140774618</v>
      </c>
      <c r="AER36">
        <v>0.69208732532587813</v>
      </c>
      <c r="AES36">
        <v>0.47078584469203422</v>
      </c>
      <c r="AET36">
        <v>0.44334825189687388</v>
      </c>
      <c r="AEU36">
        <v>0.94147378895141853</v>
      </c>
      <c r="AEV36">
        <v>0.61656110694157396</v>
      </c>
      <c r="AEW36">
        <v>0.43760054700648299</v>
      </c>
      <c r="AEX36">
        <v>0.93627949680268729</v>
      </c>
      <c r="AEY36">
        <v>0.3049553622749</v>
      </c>
      <c r="AEZ36">
        <v>0.97623638899966136</v>
      </c>
      <c r="AFA36">
        <v>0.8957802169908361</v>
      </c>
      <c r="AFB36">
        <v>0.22283054439136521</v>
      </c>
      <c r="AFC36">
        <v>0.2774685964726778</v>
      </c>
      <c r="AFD36">
        <v>9.9036224483927515E-2</v>
      </c>
      <c r="AFE36">
        <v>6.0591976587551409E-2</v>
      </c>
      <c r="AFF36">
        <v>0.25403774463998019</v>
      </c>
      <c r="AFG36">
        <v>0.92781174995298421</v>
      </c>
      <c r="AFH36">
        <v>0.17156323032263621</v>
      </c>
      <c r="AFI36">
        <v>0.36376821178756452</v>
      </c>
      <c r="AFJ36">
        <v>0.95449472945216618</v>
      </c>
      <c r="AFK36">
        <v>0.78397172557664896</v>
      </c>
      <c r="AFL36">
        <v>0.67983186540385609</v>
      </c>
      <c r="AFM36">
        <v>0.87837658827204868</v>
      </c>
      <c r="AFN36">
        <v>0.6838823807255392</v>
      </c>
      <c r="AFO36">
        <v>0.36220126144474379</v>
      </c>
      <c r="AFP36">
        <v>0.8925557656453138</v>
      </c>
      <c r="AFQ36">
        <v>0.78877601307427569</v>
      </c>
      <c r="AFR36">
        <v>8.6685297448628948E-2</v>
      </c>
      <c r="AFS36">
        <v>0.14284331199827019</v>
      </c>
      <c r="AFT36">
        <v>0.63134073787757738</v>
      </c>
      <c r="AFU36">
        <v>0.26638299359166451</v>
      </c>
      <c r="AFV36">
        <v>0.34062465218699173</v>
      </c>
      <c r="AFW36">
        <v>0.2951871562920132</v>
      </c>
      <c r="AFX36">
        <v>0.84798092184790652</v>
      </c>
      <c r="AFY36">
        <v>0.45185121037346487</v>
      </c>
      <c r="AFZ36">
        <v>0.98613109725547321</v>
      </c>
      <c r="AGA36">
        <v>0.28492785714902957</v>
      </c>
      <c r="AGB36">
        <v>0.30409379408102949</v>
      </c>
      <c r="AGC36">
        <v>0.8903151198497874</v>
      </c>
      <c r="AGD36">
        <v>0.17801458813366611</v>
      </c>
      <c r="AGE36">
        <v>0.35218801361172558</v>
      </c>
      <c r="AGF36">
        <v>0.90115668252781811</v>
      </c>
      <c r="AGG36">
        <v>0.86577874893798823</v>
      </c>
      <c r="AGH36">
        <v>0.63058074483185889</v>
      </c>
      <c r="AGI36">
        <v>0.61068893566137994</v>
      </c>
      <c r="AGJ36">
        <v>0.74096466654519355</v>
      </c>
      <c r="AGK36">
        <v>0.96983072368048195</v>
      </c>
      <c r="AGL36">
        <v>0.45024043153241322</v>
      </c>
      <c r="AGM36">
        <v>0.98650846142733906</v>
      </c>
      <c r="AGN36">
        <v>0.87055881392280632</v>
      </c>
      <c r="AGO36">
        <v>0.98749051678156874</v>
      </c>
      <c r="AGP36">
        <v>0.32681790291628843</v>
      </c>
      <c r="AGQ36">
        <v>0.97080757972436493</v>
      </c>
      <c r="AGR36">
        <v>0.92340770697104602</v>
      </c>
      <c r="AGS36">
        <v>0.98561152596212687</v>
      </c>
      <c r="AGT36">
        <v>0.47777511133846351</v>
      </c>
      <c r="AGU36">
        <v>0.98832264191809183</v>
      </c>
      <c r="AGV36">
        <v>0.16118265203875889</v>
      </c>
      <c r="AGW36">
        <v>5.8335184513349139E-2</v>
      </c>
      <c r="AGX36">
        <v>0.25755715067944263</v>
      </c>
      <c r="AGY36">
        <v>0.99031843272297715</v>
      </c>
      <c r="AGZ36">
        <v>0.28435898725754721</v>
      </c>
      <c r="AHA36">
        <v>0.1222126881396694</v>
      </c>
      <c r="AHB36">
        <v>0.94370885800328741</v>
      </c>
      <c r="AHC36">
        <v>0.52704152258101689</v>
      </c>
      <c r="AHD36">
        <v>0.71698562238900498</v>
      </c>
      <c r="AHE36">
        <v>0.1050703295278026</v>
      </c>
      <c r="AHF36">
        <v>0.71616798469979848</v>
      </c>
      <c r="AHG36">
        <v>0.74254665937264863</v>
      </c>
      <c r="AHH36">
        <v>0.58375779091284341</v>
      </c>
      <c r="AHI36">
        <v>0.54816904793743915</v>
      </c>
      <c r="AHJ36">
        <v>0.95394245167660618</v>
      </c>
      <c r="AHK36">
        <v>0.73587814606547164</v>
      </c>
      <c r="AHL36">
        <v>0.23958028745459611</v>
      </c>
      <c r="AHM36">
        <v>5.9066111041985239E-2</v>
      </c>
      <c r="AHN36">
        <v>0.16822626902530491</v>
      </c>
      <c r="AHO36">
        <v>0.85697437689549805</v>
      </c>
      <c r="AHP36">
        <v>0.86543794987781464</v>
      </c>
      <c r="AHQ36">
        <v>0.91768804543625193</v>
      </c>
      <c r="AHR36">
        <v>0.89332658681148303</v>
      </c>
      <c r="AHS36">
        <v>0.50198798084123109</v>
      </c>
      <c r="AHT36">
        <v>0.90681509598194876</v>
      </c>
      <c r="AHU36">
        <v>0.18150114812020329</v>
      </c>
      <c r="AHV36">
        <v>0.68138789581344539</v>
      </c>
      <c r="AHW36">
        <v>0.14271482334785071</v>
      </c>
      <c r="AHX36">
        <v>0.61496106799742134</v>
      </c>
      <c r="AHY36">
        <v>0.97254523486647571</v>
      </c>
      <c r="AHZ36">
        <v>0.52131113824229591</v>
      </c>
      <c r="AIA36">
        <v>0.51418029409444455</v>
      </c>
      <c r="AIB36">
        <v>0.19854707500618929</v>
      </c>
      <c r="AIC36">
        <v>0.50515994639981932</v>
      </c>
      <c r="AID36">
        <v>0.74519469708548614</v>
      </c>
      <c r="AIE36">
        <v>0.73438095668679082</v>
      </c>
      <c r="AIF36">
        <v>0.80456183272909298</v>
      </c>
      <c r="AIG36">
        <v>0.91955082650659004</v>
      </c>
      <c r="AIH36">
        <v>0.95464946622512226</v>
      </c>
      <c r="AII36">
        <v>0.10288468198444781</v>
      </c>
      <c r="AIJ36">
        <v>5.4832118956638989E-2</v>
      </c>
      <c r="AIK36">
        <v>0.93297151794151245</v>
      </c>
      <c r="AIL36">
        <v>0.123477494751262</v>
      </c>
      <c r="AIM36">
        <v>0.93491686937692364</v>
      </c>
      <c r="AIN36">
        <v>0.1198492872465859</v>
      </c>
      <c r="AIO36">
        <v>0.991717980959687</v>
      </c>
      <c r="AIP36">
        <v>0.73534074810642602</v>
      </c>
      <c r="AIQ36">
        <v>0.98211783934733998</v>
      </c>
      <c r="AIR36">
        <v>0.98458162928322457</v>
      </c>
      <c r="AIS36">
        <v>3.4166198873641702E-2</v>
      </c>
      <c r="AIT36">
        <v>0.72604816141554895</v>
      </c>
      <c r="AIU36">
        <v>0.28201127413086502</v>
      </c>
      <c r="AIV36">
        <v>0.98222358036352009</v>
      </c>
      <c r="AIW36">
        <v>0.94232825650358343</v>
      </c>
      <c r="AIX36">
        <v>0.2813918056854427</v>
      </c>
      <c r="AIY36">
        <v>0.52547060143216751</v>
      </c>
      <c r="AIZ36">
        <v>0.97694040112605329</v>
      </c>
      <c r="AJA36">
        <v>0.84087175623608623</v>
      </c>
      <c r="AJB36">
        <v>0.25314910048186751</v>
      </c>
      <c r="AJC36">
        <v>0.54576721446819054</v>
      </c>
      <c r="AJD36">
        <v>0.63219414249952854</v>
      </c>
      <c r="AJE36">
        <v>0.24220721953460039</v>
      </c>
      <c r="AJF36">
        <v>0.51189888539551087</v>
      </c>
      <c r="AJG36">
        <v>0.47985291495485921</v>
      </c>
      <c r="AJH36">
        <v>0.47870740231036951</v>
      </c>
      <c r="AJI36">
        <v>0.28211269630803038</v>
      </c>
      <c r="AJJ36">
        <v>0.63467676033038289</v>
      </c>
      <c r="AJK36">
        <v>0.64534708853899003</v>
      </c>
      <c r="AJL36">
        <v>0</v>
      </c>
      <c r="AJM36">
        <v>0.86327222463049169</v>
      </c>
      <c r="AJN36">
        <v>0.4039059492462439</v>
      </c>
      <c r="AJO36">
        <v>0.37837257860749812</v>
      </c>
      <c r="AJP36">
        <v>0.26849832163095172</v>
      </c>
      <c r="AJQ36">
        <v>0.43867562625233902</v>
      </c>
      <c r="AJR36">
        <v>0.8243674813542361</v>
      </c>
      <c r="AJS36">
        <v>0.47281614863775279</v>
      </c>
      <c r="AJT36">
        <v>0.4446585719414195</v>
      </c>
      <c r="AJU36">
        <v>0.83678806842893116</v>
      </c>
      <c r="AJV36">
        <v>0.98160035634556531</v>
      </c>
      <c r="AJW36">
        <v>0.95988293289757898</v>
      </c>
      <c r="AJX36">
        <v>0.95854163222966793</v>
      </c>
      <c r="AJY36">
        <v>0.88572885132863177</v>
      </c>
      <c r="AJZ36">
        <v>0.80081911026438346</v>
      </c>
      <c r="AKA36">
        <v>0.22332542410204601</v>
      </c>
      <c r="AKB36">
        <v>0.25844727162576109</v>
      </c>
      <c r="AKC36">
        <v>0.39325772918199031</v>
      </c>
      <c r="AKD36">
        <v>0.54754109422359598</v>
      </c>
      <c r="AKE36">
        <v>0.28643762942064732</v>
      </c>
      <c r="AKF36">
        <v>0.31660085491968659</v>
      </c>
      <c r="AKG36">
        <v>0.31447299966686981</v>
      </c>
      <c r="AKH36">
        <v>9.2080156237129243E-2</v>
      </c>
      <c r="AKI36">
        <v>8.6824793988438204E-2</v>
      </c>
      <c r="AKJ36">
        <v>0.88724705657170011</v>
      </c>
      <c r="AKK36">
        <v>0.22068859501649779</v>
      </c>
      <c r="AKL36">
        <v>4.2527940721088391E-2</v>
      </c>
      <c r="AKM36">
        <v>0.1092988092000778</v>
      </c>
      <c r="AKN36">
        <v>0.14802897026586079</v>
      </c>
      <c r="AKO36">
        <v>0.75235116049981432</v>
      </c>
      <c r="AKP36">
        <v>0.55392918401249358</v>
      </c>
      <c r="AKQ36">
        <v>6.4526530367400775E-2</v>
      </c>
      <c r="AKR36">
        <v>0.23280309367323401</v>
      </c>
      <c r="AKS36">
        <v>0.24735196800782941</v>
      </c>
      <c r="AKT36">
        <v>0.44097057944350199</v>
      </c>
      <c r="AKU36">
        <v>0.30202605267765448</v>
      </c>
      <c r="AKV36">
        <v>0.30504771909866418</v>
      </c>
      <c r="AKW36">
        <v>0.48057255770797969</v>
      </c>
      <c r="AKX36">
        <v>0.20089249624096481</v>
      </c>
      <c r="AKY36">
        <v>0.28623269109942362</v>
      </c>
      <c r="AKZ36">
        <v>0.4843117766869901</v>
      </c>
      <c r="ALA36">
        <v>0.46561996002572748</v>
      </c>
      <c r="ALB36">
        <v>0.26255952145640621</v>
      </c>
      <c r="ALC36">
        <v>0.4068139715333059</v>
      </c>
      <c r="ALD36">
        <v>0.64073459709565406</v>
      </c>
      <c r="ALE36">
        <v>0.70047214829167082</v>
      </c>
      <c r="ALF36">
        <v>0.97644692657326748</v>
      </c>
      <c r="ALG36">
        <v>0.54438640781213943</v>
      </c>
      <c r="ALH36">
        <v>9.1558740309764533E-2</v>
      </c>
      <c r="ALI36">
        <v>0.25921474198365119</v>
      </c>
      <c r="ALJ36">
        <v>0.95257696512451029</v>
      </c>
      <c r="ALK36">
        <v>0.79769008620373305</v>
      </c>
      <c r="ALL36">
        <v>0.76586025981447925</v>
      </c>
      <c r="ALM36">
        <v>0.97412287654136165</v>
      </c>
      <c r="ALN36">
        <v>0.23668148983335899</v>
      </c>
      <c r="ALO36">
        <v>7.3704834999289467E-2</v>
      </c>
      <c r="ALP36">
        <v>0.39396929292824018</v>
      </c>
      <c r="ALQ36">
        <v>0.28587465869488549</v>
      </c>
      <c r="ALR36">
        <v>0.18795002828374649</v>
      </c>
      <c r="ALS36">
        <v>0.59451931690092763</v>
      </c>
      <c r="ALT36">
        <v>0.744964165793775</v>
      </c>
      <c r="ALU36">
        <v>0.66663109215772187</v>
      </c>
    </row>
    <row r="37" spans="1:1009" x14ac:dyDescent="0.35">
      <c r="A37" s="1">
        <v>35</v>
      </c>
      <c r="B37">
        <v>0.98695203840368029</v>
      </c>
      <c r="C37">
        <v>0.83096788280931722</v>
      </c>
      <c r="D37">
        <v>0.86652275462727757</v>
      </c>
      <c r="E37">
        <v>0.38404101021970433</v>
      </c>
      <c r="F37">
        <v>0.65506443207224463</v>
      </c>
      <c r="G37">
        <v>0.92440788287270181</v>
      </c>
      <c r="H37">
        <v>0.1623287008332881</v>
      </c>
      <c r="I37">
        <v>0.54837008716273361</v>
      </c>
      <c r="J37">
        <v>0.91912140397634268</v>
      </c>
      <c r="K37">
        <v>0.95209444750760375</v>
      </c>
      <c r="L37">
        <v>0.6578290678955333</v>
      </c>
      <c r="M37">
        <v>0.37804317251526581</v>
      </c>
      <c r="N37">
        <v>0.5991928149528607</v>
      </c>
      <c r="O37">
        <v>0.99098298552584574</v>
      </c>
      <c r="P37">
        <v>0.74100480803302771</v>
      </c>
      <c r="Q37">
        <v>0.62647358201204895</v>
      </c>
      <c r="R37">
        <v>0.7483512480831398</v>
      </c>
      <c r="S37">
        <v>0.82358002635281546</v>
      </c>
      <c r="T37">
        <v>0.91576125636026839</v>
      </c>
      <c r="U37">
        <v>0.51307168740417675</v>
      </c>
      <c r="V37">
        <v>0.9894976622976176</v>
      </c>
      <c r="W37">
        <v>0.69638198542115426</v>
      </c>
      <c r="X37">
        <v>0.8006154803911415</v>
      </c>
      <c r="Y37">
        <v>0.40223035562667708</v>
      </c>
      <c r="Z37">
        <v>0.89621042566544484</v>
      </c>
      <c r="AA37">
        <v>0.66402347548402363</v>
      </c>
      <c r="AB37">
        <v>0.65344908974375437</v>
      </c>
      <c r="AC37">
        <v>4.9562114777823379E-2</v>
      </c>
      <c r="AD37">
        <v>0.57849499397387183</v>
      </c>
      <c r="AE37">
        <v>0.54626648622120166</v>
      </c>
      <c r="AF37">
        <v>3.4756809595409173E-2</v>
      </c>
      <c r="AG37">
        <v>0.1832399732508547</v>
      </c>
      <c r="AH37">
        <v>0.17640996072549861</v>
      </c>
      <c r="AI37">
        <v>6.9297493783613578E-2</v>
      </c>
      <c r="AJ37">
        <v>0.22106866799830049</v>
      </c>
      <c r="AK37">
        <v>0.29315001300917448</v>
      </c>
      <c r="AL37">
        <v>0.6014620638284085</v>
      </c>
      <c r="AM37">
        <v>0.1170062446525373</v>
      </c>
      <c r="AN37">
        <v>0.97393397982013286</v>
      </c>
      <c r="AO37">
        <v>0.7298320566269858</v>
      </c>
      <c r="AP37">
        <v>0.37819778907709228</v>
      </c>
      <c r="AQ37">
        <v>0.97730986127330832</v>
      </c>
      <c r="AR37">
        <v>0.97650212604425568</v>
      </c>
      <c r="AS37">
        <v>0.14770888356425471</v>
      </c>
      <c r="AT37">
        <v>0.63129902670334404</v>
      </c>
      <c r="AU37">
        <v>0.86208214382564041</v>
      </c>
      <c r="AV37">
        <v>0.54399191184421125</v>
      </c>
      <c r="AW37">
        <v>0.66685558952240742</v>
      </c>
      <c r="AX37">
        <v>0.84090027761295127</v>
      </c>
      <c r="AY37">
        <v>0.87168182236010461</v>
      </c>
      <c r="AZ37">
        <v>0.48998329709320648</v>
      </c>
      <c r="BA37">
        <v>3.991337090470435E-2</v>
      </c>
      <c r="BB37">
        <v>0.51024203769306709</v>
      </c>
      <c r="BC37">
        <v>0.989140533513165</v>
      </c>
      <c r="BD37">
        <v>0.92229998849719796</v>
      </c>
      <c r="BE37">
        <v>0.30524085277588642</v>
      </c>
      <c r="BF37">
        <v>0.24347597245701741</v>
      </c>
      <c r="BG37">
        <v>0.45980832395259658</v>
      </c>
      <c r="BH37">
        <v>0.7268058366828789</v>
      </c>
      <c r="BI37">
        <v>0.51028077101104585</v>
      </c>
      <c r="BJ37">
        <v>0.79583049883345836</v>
      </c>
      <c r="BK37">
        <v>0.38596674424995042</v>
      </c>
      <c r="BL37">
        <v>0.92123342476447656</v>
      </c>
      <c r="BM37">
        <v>0.5649386703521232</v>
      </c>
      <c r="BN37">
        <v>0.71694061191194269</v>
      </c>
      <c r="BO37">
        <v>0.19978245999253211</v>
      </c>
      <c r="BP37">
        <v>0.46999562168650411</v>
      </c>
      <c r="BQ37">
        <v>6.6210598574713356E-2</v>
      </c>
      <c r="BR37">
        <v>0.97928804124449742</v>
      </c>
      <c r="BS37">
        <v>0.73928249136843427</v>
      </c>
      <c r="BT37">
        <v>0.58617068139201756</v>
      </c>
      <c r="BU37">
        <v>0.1091924198104178</v>
      </c>
      <c r="BV37">
        <v>0.36348198204595022</v>
      </c>
      <c r="BW37">
        <v>0.71504039951855525</v>
      </c>
      <c r="BX37">
        <v>0.23090377214458099</v>
      </c>
      <c r="BY37">
        <v>0.98179247456342489</v>
      </c>
      <c r="BZ37">
        <v>0.99180015435032165</v>
      </c>
      <c r="CA37">
        <v>0.28662143307635041</v>
      </c>
      <c r="CB37">
        <v>0.95831495237098474</v>
      </c>
      <c r="CC37">
        <v>0.90887451779692385</v>
      </c>
      <c r="CD37">
        <v>0.95159690794298779</v>
      </c>
      <c r="CE37">
        <v>0.72927383778137533</v>
      </c>
      <c r="CF37">
        <v>0.94110021917670272</v>
      </c>
      <c r="CG37">
        <v>0.18342444199492</v>
      </c>
      <c r="CH37">
        <v>0.46333863389778512</v>
      </c>
      <c r="CI37">
        <v>0.42438051182789588</v>
      </c>
      <c r="CJ37">
        <v>0.98499391940468184</v>
      </c>
      <c r="CK37">
        <v>0.98404266609987445</v>
      </c>
      <c r="CL37">
        <v>0.78747263095350351</v>
      </c>
      <c r="CM37">
        <v>0.13658596390718961</v>
      </c>
      <c r="CN37">
        <v>0.91951845868837323</v>
      </c>
      <c r="CO37">
        <v>0.50101851462468505</v>
      </c>
      <c r="CP37">
        <v>0.81391650896594492</v>
      </c>
      <c r="CQ37">
        <v>0.83323569996472335</v>
      </c>
      <c r="CR37">
        <v>0.6144956230224361</v>
      </c>
      <c r="CS37">
        <v>0.29969962129387268</v>
      </c>
      <c r="CT37">
        <v>0.54779728816220152</v>
      </c>
      <c r="CU37">
        <v>0.76500092628596883</v>
      </c>
      <c r="CV37">
        <v>0.85759351619512858</v>
      </c>
      <c r="CW37">
        <v>0.21829087983136469</v>
      </c>
      <c r="CX37">
        <v>0.29356043392231368</v>
      </c>
      <c r="CY37">
        <v>0.38825840295827152</v>
      </c>
      <c r="CZ37">
        <v>0.97732722138339023</v>
      </c>
      <c r="DA37">
        <v>0.17022343596091569</v>
      </c>
      <c r="DB37">
        <v>0.76747183565567889</v>
      </c>
      <c r="DC37">
        <v>0.24224897913537341</v>
      </c>
      <c r="DD37">
        <v>0.57143133273722957</v>
      </c>
      <c r="DE37">
        <v>0.26788624780753761</v>
      </c>
      <c r="DF37">
        <v>0.18409872237404271</v>
      </c>
      <c r="DG37">
        <v>0.67923906575458848</v>
      </c>
      <c r="DH37">
        <v>0.68280867593799988</v>
      </c>
      <c r="DI37">
        <v>0.17077844568872119</v>
      </c>
      <c r="DJ37">
        <v>3.5718358743788869E-2</v>
      </c>
      <c r="DK37">
        <v>4.0626192201997792E-2</v>
      </c>
      <c r="DL37">
        <v>0.9830945671907777</v>
      </c>
      <c r="DM37">
        <v>8.8140488334477296E-2</v>
      </c>
      <c r="DN37">
        <v>0.47411729072818559</v>
      </c>
      <c r="DO37">
        <v>0.93882535432978675</v>
      </c>
      <c r="DP37">
        <v>9.5277205993476666E-2</v>
      </c>
      <c r="DQ37">
        <v>0.38275737874378091</v>
      </c>
      <c r="DR37">
        <v>0.88291236154292174</v>
      </c>
      <c r="DS37">
        <v>8.0265757051178679E-2</v>
      </c>
      <c r="DT37">
        <v>0.88644216880491888</v>
      </c>
      <c r="DU37">
        <v>0.69840504839494977</v>
      </c>
      <c r="DV37">
        <v>0.76060283387825833</v>
      </c>
      <c r="DW37">
        <v>0.96472193486925018</v>
      </c>
      <c r="DX37">
        <v>0.84130433369727997</v>
      </c>
      <c r="DY37">
        <v>0.67244346836666058</v>
      </c>
      <c r="DZ37">
        <v>0.84631585568458945</v>
      </c>
      <c r="EA37">
        <v>0.6996108930675371</v>
      </c>
      <c r="EB37">
        <v>0.98869563634177593</v>
      </c>
      <c r="EC37">
        <v>0.90269518463604737</v>
      </c>
      <c r="ED37">
        <v>0.80220809690403172</v>
      </c>
      <c r="EE37">
        <v>0.32752554202858902</v>
      </c>
      <c r="EF37">
        <v>0.34131253565041803</v>
      </c>
      <c r="EG37">
        <v>0.9781685011989012</v>
      </c>
      <c r="EH37">
        <v>0.80706928622048757</v>
      </c>
      <c r="EI37">
        <v>0.98980376250947166</v>
      </c>
      <c r="EJ37">
        <v>0.84655514046067493</v>
      </c>
      <c r="EK37">
        <v>7.0513732680221569E-2</v>
      </c>
      <c r="EL37">
        <v>0.97961754128152567</v>
      </c>
      <c r="EM37">
        <v>0.70306675355820647</v>
      </c>
      <c r="EN37">
        <v>0.65930230128559153</v>
      </c>
      <c r="EO37">
        <v>0.6515259010958101</v>
      </c>
      <c r="EP37">
        <v>0.92712444168661567</v>
      </c>
      <c r="EQ37">
        <v>0.7091932361009311</v>
      </c>
      <c r="ER37">
        <v>0.20553307302445539</v>
      </c>
      <c r="ES37">
        <v>0.81492335857491305</v>
      </c>
      <c r="ET37">
        <v>0.53474279987297912</v>
      </c>
      <c r="EU37">
        <v>0.82556603149674535</v>
      </c>
      <c r="EV37">
        <v>0.74552264291958492</v>
      </c>
      <c r="EW37">
        <v>0.27275893544117652</v>
      </c>
      <c r="EX37">
        <v>0.59069260081769137</v>
      </c>
      <c r="EY37">
        <v>0.29735555518110462</v>
      </c>
      <c r="EZ37">
        <v>0.89644026599769677</v>
      </c>
      <c r="FA37">
        <v>8.954488921017846E-2</v>
      </c>
      <c r="FB37">
        <v>0.45181009232615899</v>
      </c>
      <c r="FC37">
        <v>0.98401322346285647</v>
      </c>
      <c r="FD37">
        <v>0.99014643918297218</v>
      </c>
      <c r="FE37">
        <v>0.13004137183628761</v>
      </c>
      <c r="FF37">
        <v>0</v>
      </c>
      <c r="FG37">
        <v>0.9060126413354167</v>
      </c>
      <c r="FH37">
        <v>0.37863262065057379</v>
      </c>
      <c r="FI37">
        <v>0.60873293147234842</v>
      </c>
      <c r="FJ37">
        <v>0.55929732414498634</v>
      </c>
      <c r="FK37">
        <v>0.75066881827202181</v>
      </c>
      <c r="FL37">
        <v>0.60409116753648717</v>
      </c>
      <c r="FM37">
        <v>0.36605109087002502</v>
      </c>
      <c r="FN37">
        <v>0.39732517552048691</v>
      </c>
      <c r="FO37">
        <v>0.77022763477132739</v>
      </c>
      <c r="FP37">
        <v>0.36352221684169778</v>
      </c>
      <c r="FQ37">
        <v>0.44953965957017611</v>
      </c>
      <c r="FR37">
        <v>0.61513800637849458</v>
      </c>
      <c r="FS37">
        <v>0.42998930551906722</v>
      </c>
      <c r="FT37">
        <v>0.53963170948281858</v>
      </c>
      <c r="FU37">
        <v>0.16727691419053339</v>
      </c>
      <c r="FV37">
        <v>0.89998011128484157</v>
      </c>
      <c r="FW37">
        <v>0.9584258277402542</v>
      </c>
      <c r="FX37">
        <v>0.56167816636027623</v>
      </c>
      <c r="FY37">
        <v>0.67275189921957534</v>
      </c>
      <c r="FZ37">
        <v>0.67980469679597777</v>
      </c>
      <c r="GA37">
        <v>0.24970941427212001</v>
      </c>
      <c r="GB37">
        <v>0.53394623523104567</v>
      </c>
      <c r="GC37">
        <v>0.5188110826209078</v>
      </c>
      <c r="GD37">
        <v>0.82588850285567561</v>
      </c>
      <c r="GE37">
        <v>4.1618346930799438E-2</v>
      </c>
      <c r="GF37">
        <v>0.1550707219029836</v>
      </c>
      <c r="GG37">
        <v>0.89427949105897653</v>
      </c>
      <c r="GH37">
        <v>0.44179164087480688</v>
      </c>
      <c r="GI37">
        <v>6.8117909809371227E-2</v>
      </c>
      <c r="GJ37">
        <v>0.46246379271839932</v>
      </c>
      <c r="GK37">
        <v>0.30956252409852553</v>
      </c>
      <c r="GL37">
        <v>0.76585173563766862</v>
      </c>
      <c r="GM37">
        <v>0.80490697644432518</v>
      </c>
      <c r="GN37">
        <v>7.4693511830683679E-2</v>
      </c>
      <c r="GO37">
        <v>0.69530788192115089</v>
      </c>
      <c r="GP37">
        <v>0.57123577997845731</v>
      </c>
      <c r="GQ37">
        <v>0.40077425528032212</v>
      </c>
      <c r="GR37">
        <v>0.85236397408545861</v>
      </c>
      <c r="GS37">
        <v>0.16981512326255729</v>
      </c>
      <c r="GT37">
        <v>0.39588724355387778</v>
      </c>
      <c r="GU37">
        <v>0.70318108050353012</v>
      </c>
      <c r="GV37">
        <v>0.77946622523461184</v>
      </c>
      <c r="GW37">
        <v>0.89835314134117905</v>
      </c>
      <c r="GX37">
        <v>0.84252799044604987</v>
      </c>
      <c r="GY37">
        <v>0.98496686361020613</v>
      </c>
      <c r="GZ37">
        <v>0.42261707010037991</v>
      </c>
      <c r="HA37">
        <v>0.94882915099454912</v>
      </c>
      <c r="HB37">
        <v>0.91293404446003645</v>
      </c>
      <c r="HC37">
        <v>0.1017909753533838</v>
      </c>
      <c r="HD37">
        <v>0.91018579170025016</v>
      </c>
      <c r="HE37">
        <v>0.20629519105412711</v>
      </c>
      <c r="HF37">
        <v>0.44371368203507289</v>
      </c>
      <c r="HG37">
        <v>0.97030228227184501</v>
      </c>
      <c r="HH37">
        <v>0.30964464065698177</v>
      </c>
      <c r="HI37">
        <v>0.50227496453316423</v>
      </c>
      <c r="HJ37">
        <v>0.9890824898748829</v>
      </c>
      <c r="HK37">
        <v>0.41026394689964601</v>
      </c>
      <c r="HL37">
        <v>0.9889443450772627</v>
      </c>
      <c r="HM37">
        <v>0.95162018746189869</v>
      </c>
      <c r="HN37">
        <v>0.88559025912259215</v>
      </c>
      <c r="HO37">
        <v>0.75715297232466283</v>
      </c>
      <c r="HP37">
        <v>0</v>
      </c>
      <c r="HQ37">
        <v>0.41634482422543567</v>
      </c>
      <c r="HR37">
        <v>0.98175521743667515</v>
      </c>
      <c r="HS37">
        <v>0.94301100152206185</v>
      </c>
      <c r="HT37">
        <v>0.26194783193339261</v>
      </c>
      <c r="HU37">
        <v>0.79939124035162956</v>
      </c>
      <c r="HV37">
        <v>0.77963150641092305</v>
      </c>
      <c r="HW37">
        <v>0.92311477899004246</v>
      </c>
      <c r="HX37">
        <v>0.92460389044736679</v>
      </c>
      <c r="HY37">
        <v>0.9903488420875165</v>
      </c>
      <c r="HZ37">
        <v>0.66894918812339865</v>
      </c>
      <c r="IA37">
        <v>0.93487225174065813</v>
      </c>
      <c r="IB37">
        <v>0.67948442533205411</v>
      </c>
      <c r="IC37">
        <v>0.76538882504582828</v>
      </c>
      <c r="ID37">
        <v>0.96485524412701273</v>
      </c>
      <c r="IE37">
        <v>0.11879855891601319</v>
      </c>
      <c r="IF37">
        <v>0.97650501972857695</v>
      </c>
      <c r="IG37">
        <v>0.63846530893203746</v>
      </c>
      <c r="IH37">
        <v>0.80652284273255415</v>
      </c>
      <c r="II37">
        <v>0.67509166767057771</v>
      </c>
      <c r="IJ37">
        <v>0.94846252459335667</v>
      </c>
      <c r="IK37">
        <v>0.70144390891842689</v>
      </c>
      <c r="IL37">
        <v>0.29289924824781438</v>
      </c>
      <c r="IM37">
        <v>0.89993268412116645</v>
      </c>
      <c r="IN37">
        <v>0.62143851056373534</v>
      </c>
      <c r="IO37">
        <v>0.39962274192091379</v>
      </c>
      <c r="IP37">
        <v>4.0960650104027621E-2</v>
      </c>
      <c r="IQ37">
        <v>0.61353927867303626</v>
      </c>
      <c r="IR37">
        <v>0.36536897031846433</v>
      </c>
      <c r="IS37">
        <v>0.60837037128310667</v>
      </c>
      <c r="IT37">
        <v>6.8051855436571357E-2</v>
      </c>
      <c r="IU37">
        <v>0.97382003173442233</v>
      </c>
      <c r="IV37">
        <v>0.1250673962131405</v>
      </c>
      <c r="IW37">
        <v>0.58341494398746196</v>
      </c>
      <c r="IX37">
        <v>0.84342803782860354</v>
      </c>
      <c r="IY37">
        <v>0.74154105889620214</v>
      </c>
      <c r="IZ37">
        <v>0.19933942432245819</v>
      </c>
      <c r="JA37">
        <v>0.13796729104860991</v>
      </c>
      <c r="JB37">
        <v>0.78295018344679845</v>
      </c>
      <c r="JC37">
        <v>0.59053852775790772</v>
      </c>
      <c r="JD37">
        <v>9.4275120541597479E-2</v>
      </c>
      <c r="JE37">
        <v>0.3484185847483674</v>
      </c>
      <c r="JF37">
        <v>0.72955137229640066</v>
      </c>
      <c r="JG37">
        <v>0.63154624147834992</v>
      </c>
      <c r="JH37">
        <v>0.79180917799044459</v>
      </c>
      <c r="JI37">
        <v>0.74025531245522935</v>
      </c>
      <c r="JJ37">
        <v>0.71224109985004613</v>
      </c>
      <c r="JK37">
        <v>0.88614381692000144</v>
      </c>
      <c r="JL37">
        <v>6.9108314447011293E-2</v>
      </c>
      <c r="JM37">
        <v>0.49649696756800837</v>
      </c>
      <c r="JN37">
        <v>0.59508063724186766</v>
      </c>
      <c r="JO37">
        <v>0.92862257129788228</v>
      </c>
      <c r="JP37">
        <v>0.66060288808431356</v>
      </c>
      <c r="JQ37">
        <v>0.84930019609930418</v>
      </c>
      <c r="JR37">
        <v>0.66689354862665673</v>
      </c>
      <c r="JS37">
        <v>7.69525616209909E-2</v>
      </c>
      <c r="JT37">
        <v>0.86976104788335584</v>
      </c>
      <c r="JU37">
        <v>0.23046447052573929</v>
      </c>
      <c r="JV37">
        <v>7.4581914702114213E-2</v>
      </c>
      <c r="JW37">
        <v>0.73213739972496383</v>
      </c>
      <c r="JX37">
        <v>0.31726395898059018</v>
      </c>
      <c r="JY37">
        <v>0.69312178182324036</v>
      </c>
      <c r="JZ37">
        <v>0.97050770189049596</v>
      </c>
      <c r="KA37">
        <v>0.32032836869222142</v>
      </c>
      <c r="KB37">
        <v>0.46773100708301141</v>
      </c>
      <c r="KC37">
        <v>0.81521325713997184</v>
      </c>
      <c r="KD37">
        <v>0.56144589045749038</v>
      </c>
      <c r="KE37">
        <v>0.31775383786825201</v>
      </c>
      <c r="KF37">
        <v>0.40021887293614278</v>
      </c>
      <c r="KG37">
        <v>0.42690727813124202</v>
      </c>
      <c r="KH37">
        <v>0.44509956786773919</v>
      </c>
      <c r="KI37">
        <v>0.7801664111530946</v>
      </c>
      <c r="KJ37">
        <v>0.75264243215017967</v>
      </c>
      <c r="KK37">
        <v>0.48126446438083342</v>
      </c>
      <c r="KL37">
        <v>0.96372097566236992</v>
      </c>
      <c r="KM37">
        <v>0.27398864545371221</v>
      </c>
      <c r="KN37">
        <v>0.59389132688951884</v>
      </c>
      <c r="KO37">
        <v>0.2360039051475083</v>
      </c>
      <c r="KP37">
        <v>0.14504954223291369</v>
      </c>
      <c r="KQ37">
        <v>0.69160840959186165</v>
      </c>
      <c r="KR37">
        <v>0.79979216602085379</v>
      </c>
      <c r="KS37">
        <v>0.70508018482830959</v>
      </c>
      <c r="KT37">
        <v>0.38046464302135968</v>
      </c>
      <c r="KU37">
        <v>0.99028627222726318</v>
      </c>
      <c r="KV37">
        <v>0.333411091293425</v>
      </c>
      <c r="KW37">
        <v>0.27706596226602742</v>
      </c>
      <c r="KX37">
        <v>0.72909005194263488</v>
      </c>
      <c r="KY37">
        <v>0.59105273447530982</v>
      </c>
      <c r="KZ37">
        <v>0</v>
      </c>
      <c r="LA37">
        <v>0.38052772814456409</v>
      </c>
      <c r="LB37">
        <v>0.93365065606332009</v>
      </c>
      <c r="LC37">
        <v>0</v>
      </c>
      <c r="LD37">
        <v>5.6611254402826633E-2</v>
      </c>
      <c r="LE37">
        <v>0.40691481110245797</v>
      </c>
      <c r="LF37">
        <v>0.28549897938788549</v>
      </c>
      <c r="LG37">
        <v>0.41475741024119611</v>
      </c>
      <c r="LH37">
        <v>0.3119390554632801</v>
      </c>
      <c r="LI37">
        <v>0.29035103151823471</v>
      </c>
      <c r="LJ37">
        <v>0.1433462965303339</v>
      </c>
      <c r="LK37">
        <v>0.49566715629656422</v>
      </c>
      <c r="LL37">
        <v>0.76054556037312759</v>
      </c>
      <c r="LM37">
        <v>0.31459397974703851</v>
      </c>
      <c r="LN37">
        <v>0.75442151953480396</v>
      </c>
      <c r="LO37">
        <v>0.7104852979743117</v>
      </c>
      <c r="LP37">
        <v>0.94282310828388427</v>
      </c>
      <c r="LQ37">
        <v>0.62706574148925354</v>
      </c>
      <c r="LR37">
        <v>0.19932390262806651</v>
      </c>
      <c r="LS37">
        <v>0.46528009016721061</v>
      </c>
      <c r="LT37">
        <v>5.1172085491867338E-2</v>
      </c>
      <c r="LU37">
        <v>0.7599846195552491</v>
      </c>
      <c r="LV37">
        <v>0.27626437776933199</v>
      </c>
      <c r="LW37">
        <v>0.45716288665857102</v>
      </c>
      <c r="LX37">
        <v>0.54027083693085309</v>
      </c>
      <c r="LY37">
        <v>0.81648289498468463</v>
      </c>
      <c r="LZ37">
        <v>7.5692751902742467E-2</v>
      </c>
      <c r="MA37">
        <v>0.24454992899647099</v>
      </c>
      <c r="MB37">
        <v>0.27301604160249637</v>
      </c>
      <c r="MC37">
        <v>0.41593851401989629</v>
      </c>
      <c r="MD37">
        <v>0.12971127116559181</v>
      </c>
      <c r="ME37">
        <v>0.39028928838055338</v>
      </c>
      <c r="MF37">
        <v>0.26358004930427248</v>
      </c>
      <c r="MG37">
        <v>0.42427084389992709</v>
      </c>
      <c r="MH37">
        <v>0.61797508448080107</v>
      </c>
      <c r="MI37">
        <v>0.14617721604519771</v>
      </c>
      <c r="MJ37">
        <v>0.64471166653107492</v>
      </c>
      <c r="MK37">
        <v>0.63823016194214366</v>
      </c>
      <c r="ML37">
        <v>0.4675609579010962</v>
      </c>
      <c r="MM37">
        <v>0.3945056961943455</v>
      </c>
      <c r="MN37">
        <v>0.43267604242138602</v>
      </c>
      <c r="MO37">
        <v>0.92115717734582814</v>
      </c>
      <c r="MP37">
        <v>0.56739506656595839</v>
      </c>
      <c r="MQ37">
        <v>0.16961314296777319</v>
      </c>
      <c r="MR37">
        <v>0.5583899161487379</v>
      </c>
      <c r="MS37">
        <v>0.15413990248587961</v>
      </c>
      <c r="MT37">
        <v>0.84141384933498142</v>
      </c>
      <c r="MU37">
        <v>0.58068221794137254</v>
      </c>
      <c r="MV37">
        <v>0.91410277888445735</v>
      </c>
      <c r="MW37">
        <v>0.2262357068757761</v>
      </c>
      <c r="MX37">
        <v>0.84029137296331136</v>
      </c>
      <c r="MY37">
        <v>0.88548395802096258</v>
      </c>
      <c r="MZ37">
        <v>0.22104435687035109</v>
      </c>
      <c r="NA37">
        <v>0.89159972841623725</v>
      </c>
      <c r="NB37">
        <v>0.65647676813075739</v>
      </c>
      <c r="NC37">
        <v>0.81440138668297235</v>
      </c>
      <c r="ND37">
        <v>0.87142210951151677</v>
      </c>
      <c r="NE37">
        <v>0.88828165166297757</v>
      </c>
      <c r="NF37">
        <v>0.67492682468929599</v>
      </c>
      <c r="NG37">
        <v>0.38372678507030827</v>
      </c>
      <c r="NH37">
        <v>0.43446196752810318</v>
      </c>
      <c r="NI37">
        <v>0.81011666059399767</v>
      </c>
      <c r="NJ37">
        <v>0.72833535399473759</v>
      </c>
      <c r="NK37">
        <v>0.36337954641133791</v>
      </c>
      <c r="NL37">
        <v>0.78763468445643192</v>
      </c>
      <c r="NM37">
        <v>0.26741756861107652</v>
      </c>
      <c r="NN37">
        <v>0.82217642480084618</v>
      </c>
      <c r="NO37">
        <v>0.66236969676038615</v>
      </c>
      <c r="NP37">
        <v>0.93052248471872823</v>
      </c>
      <c r="NQ37">
        <v>0.63736129199119018</v>
      </c>
      <c r="NR37">
        <v>0.79388171071540037</v>
      </c>
      <c r="NS37">
        <v>0.80157961550047663</v>
      </c>
      <c r="NT37">
        <v>0.74925327927732066</v>
      </c>
      <c r="NU37">
        <v>0.78636819871209374</v>
      </c>
      <c r="NV37">
        <v>6.7019357235367866E-2</v>
      </c>
      <c r="NW37">
        <v>0.60943915729975284</v>
      </c>
      <c r="NX37">
        <v>0.82840827028806707</v>
      </c>
      <c r="NY37">
        <v>0.75152169285610504</v>
      </c>
      <c r="NZ37">
        <v>0.39706007108767738</v>
      </c>
      <c r="OA37">
        <v>0.80357410559469733</v>
      </c>
      <c r="OB37">
        <v>0.60601288911030515</v>
      </c>
      <c r="OC37">
        <v>0.71762576595778893</v>
      </c>
      <c r="OD37">
        <v>0.27914207221625997</v>
      </c>
      <c r="OE37">
        <v>0.87758415344650398</v>
      </c>
      <c r="OF37">
        <v>0.81062595155805317</v>
      </c>
      <c r="OG37">
        <v>0.96118367254093595</v>
      </c>
      <c r="OH37">
        <v>0.89724107848606383</v>
      </c>
      <c r="OI37">
        <v>0.90651418603744705</v>
      </c>
      <c r="OJ37">
        <v>0.31540857698420821</v>
      </c>
      <c r="OK37">
        <v>3.1739897644495488E-2</v>
      </c>
      <c r="OL37">
        <v>1.7107137122872589E-2</v>
      </c>
      <c r="OM37">
        <v>8.9564775385161915E-2</v>
      </c>
      <c r="ON37">
        <v>0.88438920822497458</v>
      </c>
      <c r="OO37">
        <v>0.25256936854903722</v>
      </c>
      <c r="OP37">
        <v>5.4825309061762709E-2</v>
      </c>
      <c r="OQ37">
        <v>0.17790336111282129</v>
      </c>
      <c r="OR37">
        <v>0.24306062336075929</v>
      </c>
      <c r="OS37">
        <v>0.23231184351363229</v>
      </c>
      <c r="OT37">
        <v>9.1415191286301878E-2</v>
      </c>
      <c r="OU37">
        <v>0.63505540834457719</v>
      </c>
      <c r="OV37">
        <v>0.33007009295489798</v>
      </c>
      <c r="OW37">
        <v>0.68727258242389078</v>
      </c>
      <c r="OX37">
        <v>0.6567337539142174</v>
      </c>
      <c r="OY37">
        <v>0.79409937029747779</v>
      </c>
      <c r="OZ37">
        <v>0.48791789009000353</v>
      </c>
      <c r="PA37">
        <v>0.1981700911358158</v>
      </c>
      <c r="PB37">
        <v>0.21667750119070059</v>
      </c>
      <c r="PC37">
        <v>9.14692668633591E-2</v>
      </c>
      <c r="PD37">
        <v>0.43332637715261629</v>
      </c>
      <c r="PE37">
        <v>0.97685261245027277</v>
      </c>
      <c r="PF37">
        <v>5.4971664585540307E-2</v>
      </c>
      <c r="PG37">
        <v>0.9080679377941715</v>
      </c>
      <c r="PH37">
        <v>0.77760106385467931</v>
      </c>
      <c r="PI37">
        <v>0.55811641103625964</v>
      </c>
      <c r="PJ37">
        <v>0.30222829646350707</v>
      </c>
      <c r="PK37">
        <v>0.64182282650229727</v>
      </c>
      <c r="PL37">
        <v>0.95636792560522377</v>
      </c>
      <c r="PM37">
        <v>0.10406262187461809</v>
      </c>
      <c r="PN37">
        <v>0.30464955909900188</v>
      </c>
      <c r="PO37">
        <v>0.47137116770043253</v>
      </c>
      <c r="PP37">
        <v>0.88977614939856531</v>
      </c>
      <c r="PQ37">
        <v>0.34999843780888618</v>
      </c>
      <c r="PR37">
        <v>0.65852062403404577</v>
      </c>
      <c r="PS37">
        <v>6.9007485165667362E-2</v>
      </c>
      <c r="PT37">
        <v>4.995237206256313E-2</v>
      </c>
      <c r="PU37">
        <v>0.46679780560063178</v>
      </c>
      <c r="PV37">
        <v>0.84400559559501298</v>
      </c>
      <c r="PW37">
        <v>0.23806376565596521</v>
      </c>
      <c r="PX37">
        <v>0.4348227866445889</v>
      </c>
      <c r="PY37">
        <v>0.91766737360524375</v>
      </c>
      <c r="PZ37">
        <v>0.17755674161127549</v>
      </c>
      <c r="QA37">
        <v>0</v>
      </c>
      <c r="QB37">
        <v>0.69548327361764029</v>
      </c>
      <c r="QC37">
        <v>0.63270714463438493</v>
      </c>
      <c r="QD37">
        <v>0.16404887755029471</v>
      </c>
      <c r="QE37">
        <v>0.76804861930831747</v>
      </c>
      <c r="QF37">
        <v>0.78325115777281118</v>
      </c>
      <c r="QG37">
        <v>0.56836026010428775</v>
      </c>
      <c r="QH37">
        <v>0.97080086448856728</v>
      </c>
      <c r="QI37">
        <v>0.67733917456449788</v>
      </c>
      <c r="QJ37">
        <v>0.1966135172143755</v>
      </c>
      <c r="QK37">
        <v>0.82396902769001212</v>
      </c>
      <c r="QL37">
        <v>0.72732482987066982</v>
      </c>
      <c r="QM37">
        <v>0.2832904939239746</v>
      </c>
      <c r="QN37">
        <v>0.73440750456140225</v>
      </c>
      <c r="QO37">
        <v>0.90399264744812635</v>
      </c>
      <c r="QP37">
        <v>0.21605513408002749</v>
      </c>
      <c r="QQ37">
        <v>0.42081257265730598</v>
      </c>
      <c r="QR37">
        <v>0.41392024526012378</v>
      </c>
      <c r="QS37">
        <v>0.4634646249854078</v>
      </c>
      <c r="QT37">
        <v>0.55098951837546906</v>
      </c>
      <c r="QU37">
        <v>0.3743358709856035</v>
      </c>
      <c r="QV37">
        <v>0.42020362138790818</v>
      </c>
      <c r="QW37">
        <v>0.32625717249941211</v>
      </c>
      <c r="QX37">
        <v>0</v>
      </c>
      <c r="QY37">
        <v>0.26445298588574312</v>
      </c>
      <c r="QZ37">
        <v>0.14846335561382609</v>
      </c>
      <c r="RA37">
        <v>8.5950595668435464E-2</v>
      </c>
      <c r="RB37">
        <v>0.8939523918289467</v>
      </c>
      <c r="RC37">
        <v>0.70359484342274037</v>
      </c>
      <c r="RD37">
        <v>0.3498066406757086</v>
      </c>
      <c r="RE37">
        <v>0.39149094190799411</v>
      </c>
      <c r="RF37">
        <v>0.22005865143745379</v>
      </c>
      <c r="RG37">
        <v>0.88213521705432663</v>
      </c>
      <c r="RH37">
        <v>0.86018702979766093</v>
      </c>
      <c r="RI37">
        <v>0.2156094032535219</v>
      </c>
      <c r="RJ37">
        <v>0.74824273100691974</v>
      </c>
      <c r="RK37">
        <v>0.36000783172250039</v>
      </c>
      <c r="RL37">
        <v>0.62676146927913945</v>
      </c>
      <c r="RM37">
        <v>0.28986403401986321</v>
      </c>
      <c r="RN37">
        <v>0.80015458222660696</v>
      </c>
      <c r="RO37">
        <v>0.65929687082931177</v>
      </c>
      <c r="RP37">
        <v>0.4867499189838454</v>
      </c>
      <c r="RQ37">
        <v>0.58012670085333529</v>
      </c>
      <c r="RR37">
        <v>0.91962126192095894</v>
      </c>
      <c r="RS37">
        <v>0.71540195287980923</v>
      </c>
      <c r="RT37">
        <v>0.67530296410210278</v>
      </c>
      <c r="RU37">
        <v>0.40968999201953699</v>
      </c>
      <c r="RV37">
        <v>0.66898724304523827</v>
      </c>
      <c r="RW37">
        <v>0.38800920396682648</v>
      </c>
      <c r="RX37">
        <v>0.80265073432338352</v>
      </c>
      <c r="RY37">
        <v>0.23991365501966999</v>
      </c>
      <c r="RZ37">
        <v>0.61352989105732392</v>
      </c>
      <c r="SA37">
        <v>0.1041980557542051</v>
      </c>
      <c r="SB37">
        <v>0.93412935317547163</v>
      </c>
      <c r="SC37">
        <v>0.62157266796553667</v>
      </c>
      <c r="SD37">
        <v>0.56383619881819991</v>
      </c>
      <c r="SE37">
        <v>0.20661450799081271</v>
      </c>
      <c r="SF37">
        <v>0.80746891787053676</v>
      </c>
      <c r="SG37">
        <v>0.98007803743365662</v>
      </c>
      <c r="SH37">
        <v>0.86423141286024752</v>
      </c>
      <c r="SI37">
        <v>0.79182824562725029</v>
      </c>
      <c r="SJ37">
        <v>0.9855032322159718</v>
      </c>
      <c r="SK37">
        <v>0.70241167442633579</v>
      </c>
      <c r="SL37">
        <v>0.31435686467201213</v>
      </c>
      <c r="SM37">
        <v>0.46385090596659589</v>
      </c>
      <c r="SN37">
        <v>0.52107239547271689</v>
      </c>
      <c r="SO37">
        <v>0.78077189900036059</v>
      </c>
      <c r="SP37">
        <v>0.94644705448106736</v>
      </c>
      <c r="SQ37">
        <v>0.91433572432266419</v>
      </c>
      <c r="SR37">
        <v>0.981806369487917</v>
      </c>
      <c r="SS37">
        <v>0.53898722771042107</v>
      </c>
      <c r="ST37">
        <v>0.32968671978780301</v>
      </c>
      <c r="SU37">
        <v>0.976034012792521</v>
      </c>
      <c r="SV37">
        <v>0.69636945824802654</v>
      </c>
      <c r="SW37">
        <v>0.68539022532144522</v>
      </c>
      <c r="SX37">
        <v>0.61822851995618222</v>
      </c>
      <c r="SY37">
        <v>0.65200129052078182</v>
      </c>
      <c r="SZ37">
        <v>0.99003394615662565</v>
      </c>
      <c r="TA37">
        <v>0.71541012459162634</v>
      </c>
      <c r="TB37">
        <v>0</v>
      </c>
      <c r="TC37">
        <v>0.72530972414438399</v>
      </c>
      <c r="TD37">
        <v>0.93321040077319706</v>
      </c>
      <c r="TE37">
        <v>0.21844138833415669</v>
      </c>
      <c r="TF37">
        <v>9.6286226477263606E-2</v>
      </c>
      <c r="TG37">
        <v>0.7971432382691469</v>
      </c>
      <c r="TH37">
        <v>0.55006252556205659</v>
      </c>
      <c r="TI37">
        <v>0.6895424724578223</v>
      </c>
      <c r="TJ37">
        <v>0.70895186275776789</v>
      </c>
      <c r="TK37">
        <v>0.67606803495319567</v>
      </c>
      <c r="TL37">
        <v>0</v>
      </c>
      <c r="TM37">
        <v>0.67685037795108827</v>
      </c>
      <c r="TN37">
        <v>0.7137315293458486</v>
      </c>
      <c r="TO37">
        <v>0.43388583732025487</v>
      </c>
      <c r="TP37">
        <v>0.47359809404362813</v>
      </c>
      <c r="TQ37">
        <v>0.47741087995595249</v>
      </c>
      <c r="TR37">
        <v>0.71826339314983256</v>
      </c>
      <c r="TS37">
        <v>0.23239441286901411</v>
      </c>
      <c r="TT37">
        <v>0.82650142595748055</v>
      </c>
      <c r="TU37">
        <v>0.70424980576446272</v>
      </c>
      <c r="TV37">
        <v>3.6187786478808763E-2</v>
      </c>
      <c r="TW37">
        <v>0.86558612391441392</v>
      </c>
      <c r="TX37">
        <v>0</v>
      </c>
      <c r="TY37">
        <v>0.4986379532650132</v>
      </c>
      <c r="TZ37">
        <v>0.40259065604199268</v>
      </c>
      <c r="UA37">
        <v>0.40091315773122521</v>
      </c>
      <c r="UB37">
        <v>0</v>
      </c>
      <c r="UC37">
        <v>2.6141736131080381E-2</v>
      </c>
      <c r="UD37">
        <v>0.57198443997275827</v>
      </c>
      <c r="UE37">
        <v>0.35957924896273502</v>
      </c>
      <c r="UF37">
        <v>0.37997895759599593</v>
      </c>
      <c r="UG37">
        <v>0.59678054963494576</v>
      </c>
      <c r="UH37">
        <v>0.38872874058526991</v>
      </c>
      <c r="UI37">
        <v>3.415400338955657E-2</v>
      </c>
      <c r="UJ37">
        <v>0.45463091571435582</v>
      </c>
      <c r="UK37">
        <v>0.6367062615580098</v>
      </c>
      <c r="UL37">
        <v>0.56875439488796886</v>
      </c>
      <c r="UM37">
        <v>0.33637405494670969</v>
      </c>
      <c r="UN37">
        <v>0.74351210029077885</v>
      </c>
      <c r="UO37">
        <v>0.31363794595559391</v>
      </c>
      <c r="UP37">
        <v>0.86938651173749182</v>
      </c>
      <c r="UQ37">
        <v>7.0002235894472922E-2</v>
      </c>
      <c r="UR37">
        <v>0.80131260795347736</v>
      </c>
      <c r="US37">
        <v>1.852797407515179E-2</v>
      </c>
      <c r="UT37">
        <v>0.24902007702827261</v>
      </c>
      <c r="UU37">
        <v>6.5104252314867633E-2</v>
      </c>
      <c r="UV37">
        <v>0.28751198500076769</v>
      </c>
      <c r="UW37">
        <v>0.73881660776418556</v>
      </c>
      <c r="UX37">
        <v>0.81517190309599985</v>
      </c>
      <c r="UY37">
        <v>0.52229590181164776</v>
      </c>
      <c r="UZ37">
        <v>0.6522482036343199</v>
      </c>
      <c r="VA37">
        <v>0.68158227352895429</v>
      </c>
      <c r="VB37">
        <v>0.46688310656169407</v>
      </c>
      <c r="VC37">
        <v>0.87813989946070092</v>
      </c>
      <c r="VD37">
        <v>0.89561331053954196</v>
      </c>
      <c r="VE37">
        <v>0.73652838869817394</v>
      </c>
      <c r="VF37">
        <v>0.44105350652095487</v>
      </c>
      <c r="VG37">
        <v>0.21352057377046271</v>
      </c>
      <c r="VH37">
        <v>0.60181087441906467</v>
      </c>
      <c r="VI37">
        <v>0.57530917222922529</v>
      </c>
      <c r="VJ37">
        <v>0.78795731044739614</v>
      </c>
      <c r="VK37">
        <v>0.90488686538067753</v>
      </c>
      <c r="VL37">
        <v>0.84344888750408697</v>
      </c>
      <c r="VM37">
        <v>0.7037687418492099</v>
      </c>
      <c r="VN37">
        <v>0.98850382516018631</v>
      </c>
      <c r="VO37">
        <v>0.98660985883651053</v>
      </c>
      <c r="VP37">
        <v>0.36393370190628388</v>
      </c>
      <c r="VQ37">
        <v>0.85582301149434226</v>
      </c>
      <c r="VR37">
        <v>0.96532398852883305</v>
      </c>
      <c r="VS37">
        <v>0.88717167930070795</v>
      </c>
      <c r="VT37">
        <v>0.36006522628970983</v>
      </c>
      <c r="VU37">
        <v>0.99149085458747988</v>
      </c>
      <c r="VV37">
        <v>0.98470932167516545</v>
      </c>
      <c r="VW37">
        <v>0.30366868611267112</v>
      </c>
      <c r="VX37">
        <v>0.34129068693954251</v>
      </c>
      <c r="VY37">
        <v>0.88186649114624871</v>
      </c>
      <c r="VZ37">
        <v>0.42687210820959298</v>
      </c>
      <c r="WA37">
        <v>0.90550460180283499</v>
      </c>
      <c r="WB37">
        <v>0.39643252418565611</v>
      </c>
      <c r="WC37">
        <v>0.80465658707697929</v>
      </c>
      <c r="WD37">
        <v>6.5365175906954523E-2</v>
      </c>
      <c r="WE37">
        <v>0.6152692410854228</v>
      </c>
      <c r="WF37">
        <v>0.86947923625941637</v>
      </c>
      <c r="WG37">
        <v>0.79838568231160734</v>
      </c>
      <c r="WH37">
        <v>0.20864051644643131</v>
      </c>
      <c r="WI37">
        <v>5.3050819431895567E-2</v>
      </c>
      <c r="WJ37">
        <v>0.59262835971857386</v>
      </c>
      <c r="WK37">
        <v>0.38656128654851468</v>
      </c>
      <c r="WL37">
        <v>0.59519895813807022</v>
      </c>
      <c r="WM37">
        <v>0.2459986655141452</v>
      </c>
      <c r="WN37">
        <v>0.50743210121974469</v>
      </c>
      <c r="WO37">
        <v>0.40214259488237242</v>
      </c>
      <c r="WP37">
        <v>0.32056597537069842</v>
      </c>
      <c r="WQ37">
        <v>0.60225008634697119</v>
      </c>
      <c r="WR37">
        <v>0.86405618842472287</v>
      </c>
      <c r="WS37">
        <v>0.92468331043899432</v>
      </c>
      <c r="WT37">
        <v>0.83057087538756358</v>
      </c>
      <c r="WU37">
        <v>0.72958352648752989</v>
      </c>
      <c r="WV37">
        <v>0.30638876585565838</v>
      </c>
      <c r="WW37">
        <v>0.14278088395338509</v>
      </c>
      <c r="WX37">
        <v>0.79191693056496837</v>
      </c>
      <c r="WY37">
        <v>0.57573331635545977</v>
      </c>
      <c r="WZ37">
        <v>0.52595560797057994</v>
      </c>
      <c r="XA37">
        <v>0.70992127175284658</v>
      </c>
      <c r="XB37">
        <v>0.87524630921501467</v>
      </c>
      <c r="XC37">
        <v>0.78223184146041569</v>
      </c>
      <c r="XD37">
        <v>0.17693000883461019</v>
      </c>
      <c r="XE37">
        <v>0.1031540408515247</v>
      </c>
      <c r="XF37">
        <v>0.54898206270394878</v>
      </c>
      <c r="XG37">
        <v>0.4054856639517625</v>
      </c>
      <c r="XH37">
        <v>0.45179576345661598</v>
      </c>
      <c r="XI37">
        <v>0.16167350741408321</v>
      </c>
      <c r="XJ37">
        <v>0.9777329132243705</v>
      </c>
      <c r="XK37">
        <v>0.87011915465324341</v>
      </c>
      <c r="XL37">
        <v>0.8630814746012816</v>
      </c>
      <c r="XM37">
        <v>0.62960854505556341</v>
      </c>
      <c r="XN37">
        <v>0.74764497460224355</v>
      </c>
      <c r="XO37">
        <v>2.3492173059507029E-2</v>
      </c>
      <c r="XP37">
        <v>0.94839473234815252</v>
      </c>
      <c r="XQ37">
        <v>0.74422525092711145</v>
      </c>
      <c r="XR37">
        <v>0.80160626817285274</v>
      </c>
      <c r="XS37">
        <v>0.34007958342447647</v>
      </c>
      <c r="XT37">
        <v>0.1730245855133539</v>
      </c>
      <c r="XU37">
        <v>0.74237827823049385</v>
      </c>
      <c r="XV37">
        <v>0.67352679949996264</v>
      </c>
      <c r="XW37">
        <v>0.77631619241987371</v>
      </c>
      <c r="XX37">
        <v>0.54826874702781736</v>
      </c>
      <c r="XY37">
        <v>0.82842248529448681</v>
      </c>
      <c r="XZ37">
        <v>0.80956087225208884</v>
      </c>
      <c r="YA37">
        <v>0.93673955688532962</v>
      </c>
      <c r="YB37">
        <v>0.1824369796984355</v>
      </c>
      <c r="YC37">
        <v>0.86133442938737936</v>
      </c>
      <c r="YD37">
        <v>0.33314383835916972</v>
      </c>
      <c r="YE37">
        <v>0.58856434478448949</v>
      </c>
      <c r="YF37">
        <v>5.1832187747524079E-2</v>
      </c>
      <c r="YG37">
        <v>0.58704862689040294</v>
      </c>
      <c r="YH37">
        <v>0.90115944457350217</v>
      </c>
      <c r="YI37">
        <v>0.99006695990799531</v>
      </c>
      <c r="YJ37">
        <v>0.47997284456878481</v>
      </c>
      <c r="YK37">
        <v>0.32580714534576388</v>
      </c>
      <c r="YL37">
        <v>0.87576802775363116</v>
      </c>
      <c r="YM37">
        <v>0.98836819208239945</v>
      </c>
      <c r="YN37">
        <v>0.55731630364623974</v>
      </c>
      <c r="YO37">
        <v>0.84966694623335026</v>
      </c>
      <c r="YP37">
        <v>0.94290266829653313</v>
      </c>
      <c r="YQ37">
        <v>0.96442001499570496</v>
      </c>
      <c r="YR37">
        <v>0.84084949570045942</v>
      </c>
      <c r="YS37">
        <v>0.79221775454634824</v>
      </c>
      <c r="YT37">
        <v>0.98575256017293422</v>
      </c>
      <c r="YU37">
        <v>0.93765655330830744</v>
      </c>
      <c r="YV37">
        <v>0</v>
      </c>
      <c r="YW37">
        <v>0.93680470046567599</v>
      </c>
      <c r="YX37">
        <v>0.33738282552565813</v>
      </c>
      <c r="YY37">
        <v>9.8956824513631386E-2</v>
      </c>
      <c r="YZ37">
        <v>8.2498339799848081E-2</v>
      </c>
      <c r="ZA37">
        <v>0.63947574096931514</v>
      </c>
      <c r="ZB37">
        <v>7.6258627298879819E-2</v>
      </c>
      <c r="ZC37">
        <v>0.28723546774001618</v>
      </c>
      <c r="ZD37">
        <v>0.58071026381791913</v>
      </c>
      <c r="ZE37">
        <v>0.80552575967282669</v>
      </c>
      <c r="ZF37">
        <v>0.1592027186236856</v>
      </c>
      <c r="ZG37">
        <v>0.35658435644043868</v>
      </c>
      <c r="ZH37">
        <v>0.32466895942374491</v>
      </c>
      <c r="ZI37">
        <v>0.30652443985864219</v>
      </c>
      <c r="ZJ37">
        <v>0.96139590022049259</v>
      </c>
      <c r="ZK37">
        <v>0.87693918476499644</v>
      </c>
      <c r="ZL37">
        <v>0.2131172990240208</v>
      </c>
      <c r="ZM37">
        <v>0.35895464759947199</v>
      </c>
      <c r="ZN37">
        <v>0.5849602514779646</v>
      </c>
      <c r="ZO37">
        <v>0.85807633515433224</v>
      </c>
      <c r="ZP37">
        <v>0.13559149266877421</v>
      </c>
      <c r="ZQ37">
        <v>0.41431682254891988</v>
      </c>
      <c r="ZR37">
        <v>0.25437519497175071</v>
      </c>
      <c r="ZS37">
        <v>0.30286986965052859</v>
      </c>
      <c r="ZT37">
        <v>0.98758915546561277</v>
      </c>
      <c r="ZU37">
        <v>0.55277426283737019</v>
      </c>
      <c r="ZV37">
        <v>0.27503890919970531</v>
      </c>
      <c r="ZW37">
        <v>0.73087820343619692</v>
      </c>
      <c r="ZX37">
        <v>0.90030929996662556</v>
      </c>
      <c r="ZY37">
        <v>0.9243427698898824</v>
      </c>
      <c r="ZZ37">
        <v>0.96217859487211532</v>
      </c>
      <c r="AAA37">
        <v>0.58040955478719392</v>
      </c>
      <c r="AAB37">
        <v>0.25755600719634819</v>
      </c>
      <c r="AAC37">
        <v>0.142246491904581</v>
      </c>
      <c r="AAD37">
        <v>0.70823626393877825</v>
      </c>
      <c r="AAE37">
        <v>0.70996013983110007</v>
      </c>
      <c r="AAF37">
        <v>0.89953559170784436</v>
      </c>
      <c r="AAG37">
        <v>0.99002667212088002</v>
      </c>
      <c r="AAH37">
        <v>0.96407952348489045</v>
      </c>
      <c r="AAI37">
        <v>0.96699093775568989</v>
      </c>
      <c r="AAJ37">
        <v>0.11489492118352571</v>
      </c>
      <c r="AAK37">
        <v>0.51931785825538512</v>
      </c>
      <c r="AAL37">
        <v>0.69562598712923096</v>
      </c>
      <c r="AAM37">
        <v>0.95133509586493237</v>
      </c>
      <c r="AAN37">
        <v>0.95169249894174357</v>
      </c>
      <c r="AAO37">
        <v>0.41319711934137621</v>
      </c>
      <c r="AAP37">
        <v>0.65481518770260794</v>
      </c>
      <c r="AAQ37">
        <v>0.29888512831212688</v>
      </c>
      <c r="AAR37">
        <v>0.24489974245144411</v>
      </c>
      <c r="AAS37">
        <v>0.30534410770074988</v>
      </c>
      <c r="AAT37">
        <v>0.9430058214186996</v>
      </c>
      <c r="AAU37">
        <v>0.54281362423186963</v>
      </c>
      <c r="AAV37">
        <v>0.86917490807644926</v>
      </c>
      <c r="AAW37">
        <v>0.249605692357634</v>
      </c>
      <c r="AAX37">
        <v>0.34839184997490558</v>
      </c>
      <c r="AAY37">
        <v>0.59932143247242187</v>
      </c>
      <c r="AAZ37">
        <v>0.75223711646725355</v>
      </c>
      <c r="ABA37">
        <v>0.99139185433477639</v>
      </c>
      <c r="ABB37">
        <v>0.26067121554773121</v>
      </c>
      <c r="ABC37">
        <v>0.83109786302338151</v>
      </c>
      <c r="ABD37">
        <v>0.96967821168476043</v>
      </c>
      <c r="ABE37">
        <v>0.2028425746362725</v>
      </c>
      <c r="ABF37">
        <v>0.74419372013302831</v>
      </c>
      <c r="ABG37">
        <v>0.70820322709654193</v>
      </c>
      <c r="ABH37">
        <v>0.98127336717447589</v>
      </c>
      <c r="ABI37">
        <v>0.32704331260872449</v>
      </c>
      <c r="ABJ37">
        <v>0.77510277394416449</v>
      </c>
      <c r="ABK37">
        <v>0.61143104063091325</v>
      </c>
      <c r="ABL37">
        <v>0.45506724481629612</v>
      </c>
      <c r="ABM37">
        <v>0.86115388368441026</v>
      </c>
      <c r="ABN37">
        <v>0.63210726095915004</v>
      </c>
      <c r="ABO37">
        <v>0.72646856058750719</v>
      </c>
      <c r="ABP37">
        <v>0.72850786742788587</v>
      </c>
      <c r="ABQ37">
        <v>0.95086742378127598</v>
      </c>
      <c r="ABR37">
        <v>0.48088511679123758</v>
      </c>
      <c r="ABS37">
        <v>0.40861606340798062</v>
      </c>
      <c r="ABT37">
        <v>0.55701247061841908</v>
      </c>
      <c r="ABU37">
        <v>0.44877103568957311</v>
      </c>
      <c r="ABV37">
        <v>0.78279027254699252</v>
      </c>
      <c r="ABW37">
        <v>0.1870659764477243</v>
      </c>
      <c r="ABX37">
        <v>0.52237689642791119</v>
      </c>
      <c r="ABY37">
        <v>7.9709758025326108E-2</v>
      </c>
      <c r="ABZ37">
        <v>0.34958827912596652</v>
      </c>
      <c r="ACA37">
        <v>0.80655659825297454</v>
      </c>
      <c r="ACB37">
        <v>0.4523748238852241</v>
      </c>
      <c r="ACC37">
        <v>9.2660424688022811E-2</v>
      </c>
      <c r="ACD37">
        <v>9.382801945767287E-2</v>
      </c>
      <c r="ACE37">
        <v>0.21614844160945709</v>
      </c>
      <c r="ACF37">
        <v>0.23888666208386489</v>
      </c>
      <c r="ACG37">
        <v>0.91464087468093047</v>
      </c>
      <c r="ACH37">
        <v>0.79687277682653912</v>
      </c>
      <c r="ACI37">
        <v>0.832887778384094</v>
      </c>
      <c r="ACJ37">
        <v>0.32507741008922691</v>
      </c>
      <c r="ACK37">
        <v>0.19796100010040921</v>
      </c>
      <c r="ACL37">
        <v>0.55745212164538493</v>
      </c>
      <c r="ACM37">
        <v>0.12529493705982531</v>
      </c>
      <c r="ACN37">
        <v>0.58003479187717844</v>
      </c>
      <c r="ACO37">
        <v>0.90006558190096031</v>
      </c>
      <c r="ACP37">
        <v>0.16617279847769939</v>
      </c>
      <c r="ACQ37">
        <v>4.3731227349260403E-2</v>
      </c>
      <c r="ACR37">
        <v>0.79294176519245541</v>
      </c>
      <c r="ACS37">
        <v>0.85953650573736418</v>
      </c>
      <c r="ACT37">
        <v>0.80766505458227345</v>
      </c>
      <c r="ACU37">
        <v>4.3559591180338433E-2</v>
      </c>
      <c r="ACV37">
        <v>0.98856387532752654</v>
      </c>
      <c r="ACW37">
        <v>0.2929476012165797</v>
      </c>
      <c r="ACX37">
        <v>0.2572329485394923</v>
      </c>
      <c r="ACY37">
        <v>0.26754586408968167</v>
      </c>
      <c r="ACZ37">
        <v>0.97246071211400231</v>
      </c>
      <c r="ADA37">
        <v>0.20573363987757501</v>
      </c>
      <c r="ADB37">
        <v>7.948595673566819E-2</v>
      </c>
      <c r="ADC37">
        <v>0.91033714839629076</v>
      </c>
      <c r="ADD37">
        <v>0.60889041120227494</v>
      </c>
      <c r="ADE37">
        <v>0.99102590115688549</v>
      </c>
      <c r="ADF37">
        <v>0.95718173049196398</v>
      </c>
      <c r="ADG37">
        <v>0.64948303090118031</v>
      </c>
      <c r="ADH37">
        <v>0.86961714824382119</v>
      </c>
      <c r="ADI37">
        <v>0.10169407369348329</v>
      </c>
      <c r="ADJ37">
        <v>0.76302200594524527</v>
      </c>
      <c r="ADK37">
        <v>0.60046315781466242</v>
      </c>
      <c r="ADL37">
        <v>0.50959083087028134</v>
      </c>
      <c r="ADM37">
        <v>0.54641463812846347</v>
      </c>
      <c r="ADN37">
        <v>0.84631742036583546</v>
      </c>
      <c r="ADO37">
        <v>0.92398215241312232</v>
      </c>
      <c r="ADP37">
        <v>0.98070961783931365</v>
      </c>
      <c r="ADQ37">
        <v>0.62489377386416267</v>
      </c>
      <c r="ADR37">
        <v>0.74666661505242005</v>
      </c>
      <c r="ADS37">
        <v>0.12828329312097669</v>
      </c>
      <c r="ADT37">
        <v>0.74845073580641119</v>
      </c>
      <c r="ADU37">
        <v>0.97513590373003667</v>
      </c>
      <c r="ADV37">
        <v>0.47251114664525529</v>
      </c>
      <c r="ADW37">
        <v>0.96536844274407707</v>
      </c>
      <c r="ADX37">
        <v>0.99121723825215613</v>
      </c>
      <c r="ADY37">
        <v>0.79167523111667826</v>
      </c>
      <c r="ADZ37">
        <v>0.66798602630187887</v>
      </c>
      <c r="AEA37">
        <v>0.84707656720579605</v>
      </c>
      <c r="AEB37">
        <v>0.92571675823337196</v>
      </c>
      <c r="AEC37">
        <v>0.97958289084734096</v>
      </c>
      <c r="AED37">
        <v>0.93497695861612717</v>
      </c>
      <c r="AEE37">
        <v>0.86032827471776807</v>
      </c>
      <c r="AEF37">
        <v>0.96371798922131968</v>
      </c>
      <c r="AEG37">
        <v>0.72868156881616741</v>
      </c>
      <c r="AEH37">
        <v>0.91957669558613442</v>
      </c>
      <c r="AEI37">
        <v>0.43128723839995858</v>
      </c>
      <c r="AEJ37">
        <v>0.66666167088973094</v>
      </c>
      <c r="AEK37">
        <v>0.88667782804194517</v>
      </c>
      <c r="AEL37">
        <v>0.4169403758290765</v>
      </c>
      <c r="AEM37">
        <v>0.97319875093840436</v>
      </c>
      <c r="AEN37">
        <v>0.55509697133616709</v>
      </c>
      <c r="AEO37">
        <v>0.95634858945172296</v>
      </c>
      <c r="AEP37">
        <v>0.16610944890916421</v>
      </c>
      <c r="AEQ37">
        <v>0.87548136708816793</v>
      </c>
      <c r="AER37">
        <v>0.73686816644181041</v>
      </c>
      <c r="AES37">
        <v>0.1529740255305552</v>
      </c>
      <c r="AET37">
        <v>1.649058101446825E-2</v>
      </c>
      <c r="AEU37">
        <v>0.36909053816556647</v>
      </c>
      <c r="AEV37">
        <v>0</v>
      </c>
      <c r="AEW37">
        <v>0.57014310259962864</v>
      </c>
      <c r="AEX37">
        <v>0.77547399134740025</v>
      </c>
      <c r="AEY37">
        <v>0.57305669074410459</v>
      </c>
      <c r="AEZ37">
        <v>0.7992356545414242</v>
      </c>
      <c r="AFA37">
        <v>0.67034295220941686</v>
      </c>
      <c r="AFB37">
        <v>0.66248392021594948</v>
      </c>
      <c r="AFC37">
        <v>2.3412620949284379E-2</v>
      </c>
      <c r="AFD37">
        <v>0.91394990149211186</v>
      </c>
      <c r="AFE37">
        <v>0.91811852963380225</v>
      </c>
      <c r="AFF37">
        <v>0.46345633281717058</v>
      </c>
      <c r="AFG37">
        <v>0.30210544075268658</v>
      </c>
      <c r="AFH37">
        <v>0.79459341761614544</v>
      </c>
      <c r="AFI37">
        <v>0.2922511759805308</v>
      </c>
      <c r="AFJ37">
        <v>0.90680992398171201</v>
      </c>
      <c r="AFK37">
        <v>0.87526774571046573</v>
      </c>
      <c r="AFL37">
        <v>0.92817225896701194</v>
      </c>
      <c r="AFM37">
        <v>0.54768606213952165</v>
      </c>
      <c r="AFN37">
        <v>0.91598937908661826</v>
      </c>
      <c r="AFO37">
        <v>0.44954169776096659</v>
      </c>
      <c r="AFP37">
        <v>0.79173185838935589</v>
      </c>
      <c r="AFQ37">
        <v>0.20663419873374739</v>
      </c>
      <c r="AFR37">
        <v>0.73288529638344913</v>
      </c>
      <c r="AFS37">
        <v>0.58917212313484679</v>
      </c>
      <c r="AFT37">
        <v>0.25223917877209862</v>
      </c>
      <c r="AFU37">
        <v>0.75650369267680195</v>
      </c>
      <c r="AFV37">
        <v>0.93888416387116191</v>
      </c>
      <c r="AFW37">
        <v>0.98470742154237179</v>
      </c>
      <c r="AFX37">
        <v>0.58499775400130283</v>
      </c>
      <c r="AFY37">
        <v>0.93795997447340484</v>
      </c>
      <c r="AFZ37">
        <v>5.0444283696765499E-2</v>
      </c>
      <c r="AGA37">
        <v>0.82242652074236344</v>
      </c>
      <c r="AGB37">
        <v>0.1206083479955887</v>
      </c>
      <c r="AGC37">
        <v>0.25287189528147908</v>
      </c>
      <c r="AGD37">
        <v>0.94049638930571544</v>
      </c>
      <c r="AGE37">
        <v>0.80197386964985706</v>
      </c>
      <c r="AGF37">
        <v>0.3537115073963264</v>
      </c>
      <c r="AGG37">
        <v>0.82285189758280242</v>
      </c>
      <c r="AGH37">
        <v>0.48157507859465259</v>
      </c>
      <c r="AGI37">
        <v>0.51461673178204537</v>
      </c>
      <c r="AGJ37">
        <v>0.98157206862416646</v>
      </c>
      <c r="AGK37">
        <v>0.93836429686076961</v>
      </c>
      <c r="AGL37">
        <v>0.89461046444743131</v>
      </c>
      <c r="AGM37">
        <v>0.28254228006582288</v>
      </c>
      <c r="AGN37">
        <v>0.99080063842607213</v>
      </c>
      <c r="AGO37">
        <v>0.71200246537988321</v>
      </c>
      <c r="AGP37">
        <v>0.17177701143199289</v>
      </c>
      <c r="AGQ37">
        <v>0.62803532388300354</v>
      </c>
      <c r="AGR37">
        <v>0.98320596399917215</v>
      </c>
      <c r="AGS37">
        <v>4.6674704014909862E-2</v>
      </c>
      <c r="AGT37">
        <v>0.95295263756321991</v>
      </c>
      <c r="AGU37">
        <v>0.9604678433141286</v>
      </c>
      <c r="AGV37">
        <v>0.46623812022553401</v>
      </c>
      <c r="AGW37">
        <v>0.99135552565402407</v>
      </c>
      <c r="AGX37">
        <v>0.98270576058544834</v>
      </c>
      <c r="AGY37">
        <v>0.76143981835149521</v>
      </c>
      <c r="AGZ37">
        <v>0.46920924876999631</v>
      </c>
      <c r="AHA37">
        <v>0.98724034453110976</v>
      </c>
      <c r="AHB37">
        <v>0.58497867664398262</v>
      </c>
      <c r="AHC37">
        <v>0.43384527878876539</v>
      </c>
      <c r="AHD37">
        <v>0.40451170133204839</v>
      </c>
      <c r="AHE37">
        <v>0.43157285562465603</v>
      </c>
      <c r="AHF37">
        <v>0.15878487065461111</v>
      </c>
      <c r="AHG37">
        <v>0.57176331031938188</v>
      </c>
      <c r="AHH37">
        <v>0.50720758061388826</v>
      </c>
      <c r="AHI37">
        <v>0.60093367099442418</v>
      </c>
      <c r="AHJ37">
        <v>0.5403885890461565</v>
      </c>
      <c r="AHK37">
        <v>0.68168612780920368</v>
      </c>
      <c r="AHL37">
        <v>0.25500540542743072</v>
      </c>
      <c r="AHM37">
        <v>0.95343437396053832</v>
      </c>
      <c r="AHN37">
        <v>0.3384069746729273</v>
      </c>
      <c r="AHO37">
        <v>0.1645461525130528</v>
      </c>
      <c r="AHP37">
        <v>0.26915550528904442</v>
      </c>
      <c r="AHQ37">
        <v>0.12624697999429851</v>
      </c>
      <c r="AHR37">
        <v>0.89336258575330252</v>
      </c>
      <c r="AHS37">
        <v>8.9622851643504642E-2</v>
      </c>
      <c r="AHT37">
        <v>0.9766046045227339</v>
      </c>
      <c r="AHU37">
        <v>0.54566530513687916</v>
      </c>
      <c r="AHV37">
        <v>0.88527708184979204</v>
      </c>
      <c r="AHW37">
        <v>0.97409975026562801</v>
      </c>
      <c r="AHX37">
        <v>0.97002958702165798</v>
      </c>
      <c r="AHY37">
        <v>0.19115976581361549</v>
      </c>
      <c r="AHZ37">
        <v>0</v>
      </c>
      <c r="AIA37">
        <v>0.93409233397538138</v>
      </c>
      <c r="AIB37">
        <v>0.1207181769852233</v>
      </c>
      <c r="AIC37">
        <v>0.56378304588888084</v>
      </c>
      <c r="AID37">
        <v>0.63869883513389414</v>
      </c>
      <c r="AIE37">
        <v>0.94247266598303303</v>
      </c>
      <c r="AIF37">
        <v>0.12109937867447811</v>
      </c>
      <c r="AIG37">
        <v>0.91034651172090975</v>
      </c>
      <c r="AIH37">
        <v>0.99024975893296641</v>
      </c>
      <c r="AII37">
        <v>0.69350843375057813</v>
      </c>
      <c r="AIJ37">
        <v>0.68367197100309274</v>
      </c>
      <c r="AIK37">
        <v>0.3293090312720896</v>
      </c>
      <c r="AIL37">
        <v>0.84135359314442315</v>
      </c>
      <c r="AIM37">
        <v>0.86692503394299791</v>
      </c>
      <c r="AIN37">
        <v>0.71302370847574137</v>
      </c>
      <c r="AIO37">
        <v>0.98779197670396779</v>
      </c>
      <c r="AIP37">
        <v>5.4660261246255143E-2</v>
      </c>
      <c r="AIQ37">
        <v>0.53136993411778954</v>
      </c>
      <c r="AIR37">
        <v>0.90022244523590966</v>
      </c>
      <c r="AIS37">
        <v>0.69855115427240966</v>
      </c>
      <c r="AIT37">
        <v>0.65626032348173513</v>
      </c>
      <c r="AIU37">
        <v>0.80634665445130338</v>
      </c>
      <c r="AIV37">
        <v>0.51044985476605131</v>
      </c>
      <c r="AIW37">
        <v>0.84961746075465472</v>
      </c>
      <c r="AIX37">
        <v>0.87354156576682773</v>
      </c>
      <c r="AIY37">
        <v>0.26907912442131943</v>
      </c>
      <c r="AIZ37">
        <v>0.24461648206598791</v>
      </c>
      <c r="AJA37">
        <v>0.36074098719848968</v>
      </c>
      <c r="AJB37">
        <v>0.65757101413996988</v>
      </c>
      <c r="AJC37">
        <v>5.247566491226642E-2</v>
      </c>
      <c r="AJD37">
        <v>0.95408707239008861</v>
      </c>
      <c r="AJE37">
        <v>0.50920230231617636</v>
      </c>
      <c r="AJF37">
        <v>0.25290693196170788</v>
      </c>
      <c r="AJG37">
        <v>0.39663280647714921</v>
      </c>
      <c r="AJH37">
        <v>0.97167927401818543</v>
      </c>
      <c r="AJI37">
        <v>0.46616728037667809</v>
      </c>
      <c r="AJJ37">
        <v>0.44034657523058529</v>
      </c>
      <c r="AJK37">
        <v>0.2307146265982544</v>
      </c>
      <c r="AJL37">
        <v>0.2027588030099268</v>
      </c>
      <c r="AJM37">
        <v>0.91327362970194204</v>
      </c>
      <c r="AJN37">
        <v>0.86146825706169317</v>
      </c>
      <c r="AJO37">
        <v>0.43329042608474999</v>
      </c>
      <c r="AJP37">
        <v>0.71975337562476516</v>
      </c>
      <c r="AJQ37">
        <v>0.96102790017771034</v>
      </c>
      <c r="AJR37">
        <v>0.89666457826506307</v>
      </c>
      <c r="AJS37">
        <v>0.98548067729788691</v>
      </c>
      <c r="AJT37">
        <v>0.56441535051164793</v>
      </c>
      <c r="AJU37">
        <v>0.37017539838465852</v>
      </c>
      <c r="AJV37">
        <v>0.46478267964624947</v>
      </c>
      <c r="AJW37">
        <v>0.40588646065242578</v>
      </c>
      <c r="AJX37">
        <v>0.85036189413240904</v>
      </c>
      <c r="AJY37">
        <v>0.89975383291590028</v>
      </c>
      <c r="AJZ37">
        <v>0.57794291636173212</v>
      </c>
      <c r="AKA37">
        <v>0.33368145524698711</v>
      </c>
      <c r="AKB37">
        <v>9.3731559178383661E-2</v>
      </c>
      <c r="AKC37">
        <v>0.45329822588229751</v>
      </c>
      <c r="AKD37">
        <v>0.54231785834107793</v>
      </c>
      <c r="AKE37">
        <v>9.0344415241759596E-2</v>
      </c>
      <c r="AKF37">
        <v>4.918465407883698E-2</v>
      </c>
      <c r="AKG37">
        <v>3.6047695917239768E-2</v>
      </c>
      <c r="AKH37">
        <v>0.30328806237485911</v>
      </c>
      <c r="AKI37">
        <v>0.37838692288845621</v>
      </c>
      <c r="AKJ37">
        <v>7.4628399467776621E-2</v>
      </c>
      <c r="AKK37">
        <v>7.7711698312073835E-2</v>
      </c>
      <c r="AKL37">
        <v>0.1138589244075624</v>
      </c>
      <c r="AKM37">
        <v>0.59924973652481295</v>
      </c>
      <c r="AKN37">
        <v>0.47615789870636621</v>
      </c>
      <c r="AKO37">
        <v>0.22985859910991371</v>
      </c>
      <c r="AKP37">
        <v>0.16909894735338779</v>
      </c>
      <c r="AKQ37">
        <v>0.2074536754373667</v>
      </c>
      <c r="AKR37">
        <v>0.24760065751881821</v>
      </c>
      <c r="AKS37">
        <v>0.64332887745806877</v>
      </c>
      <c r="AKT37">
        <v>0.70654576553640858</v>
      </c>
      <c r="AKU37">
        <v>0.42118965854874058</v>
      </c>
      <c r="AKV37">
        <v>0.26265629402084562</v>
      </c>
      <c r="AKW37">
        <v>0.22758783701091789</v>
      </c>
      <c r="AKX37">
        <v>0.83145045993856304</v>
      </c>
      <c r="AKY37">
        <v>0.1312390344822876</v>
      </c>
      <c r="AKZ37">
        <v>0.38162280481919292</v>
      </c>
      <c r="ALA37">
        <v>0.28708860605858022</v>
      </c>
      <c r="ALB37">
        <v>0.54409870849444386</v>
      </c>
      <c r="ALC37">
        <v>0.44525617240241411</v>
      </c>
      <c r="ALD37">
        <v>0.32781025973458172</v>
      </c>
      <c r="ALE37">
        <v>0.23163831649365621</v>
      </c>
      <c r="ALF37">
        <v>0.61378034627686795</v>
      </c>
      <c r="ALG37">
        <v>0.59113695832155133</v>
      </c>
      <c r="ALH37">
        <v>0.32354498822607519</v>
      </c>
      <c r="ALI37">
        <v>0.18472559079335801</v>
      </c>
      <c r="ALJ37">
        <v>0.34368825064655623</v>
      </c>
      <c r="ALK37">
        <v>0.17609520160630571</v>
      </c>
      <c r="ALL37">
        <v>0.50310007651379585</v>
      </c>
      <c r="ALM37">
        <v>0.88032395647467121</v>
      </c>
      <c r="ALN37">
        <v>0.78310296446001448</v>
      </c>
      <c r="ALO37">
        <v>0.85166281612201533</v>
      </c>
      <c r="ALP37">
        <v>0.46219596835061522</v>
      </c>
      <c r="ALQ37">
        <v>0.43201641208232527</v>
      </c>
      <c r="ALR37">
        <v>0.25466211623150242</v>
      </c>
      <c r="ALS37">
        <v>0.54732114502652751</v>
      </c>
      <c r="ALT37">
        <v>0.32856984474068968</v>
      </c>
      <c r="ALU37">
        <v>7.1461672080520677E-2</v>
      </c>
    </row>
    <row r="38" spans="1:1009" x14ac:dyDescent="0.35">
      <c r="A38" s="1">
        <v>36</v>
      </c>
      <c r="B38">
        <v>0.97931463885915127</v>
      </c>
      <c r="C38">
        <v>0.51317910001405798</v>
      </c>
      <c r="D38">
        <v>0.98351815129099629</v>
      </c>
      <c r="E38">
        <v>0.23601229388143061</v>
      </c>
      <c r="F38">
        <v>0.6875636630962948</v>
      </c>
      <c r="G38">
        <v>0.75510911971370087</v>
      </c>
      <c r="H38">
        <v>0.1273512766935869</v>
      </c>
      <c r="I38">
        <v>0.91329079237292188</v>
      </c>
      <c r="J38">
        <v>0.95241318028928812</v>
      </c>
      <c r="K38">
        <v>0.94973246997397642</v>
      </c>
      <c r="L38">
        <v>0.95229345087304051</v>
      </c>
      <c r="M38">
        <v>0.46157444170770717</v>
      </c>
      <c r="N38">
        <v>0.7546219951566604</v>
      </c>
      <c r="O38">
        <v>0.94196036952248607</v>
      </c>
      <c r="P38">
        <v>0.96848483425293941</v>
      </c>
      <c r="Q38">
        <v>0.37059133563303348</v>
      </c>
      <c r="R38">
        <v>0.81413984548167018</v>
      </c>
      <c r="S38">
        <v>0.99033684737300443</v>
      </c>
      <c r="T38">
        <v>3.3668406483179633E-2</v>
      </c>
      <c r="U38">
        <v>0.69237315940830091</v>
      </c>
      <c r="V38">
        <v>0.17277111199205619</v>
      </c>
      <c r="W38">
        <v>0.74954098622476384</v>
      </c>
      <c r="X38">
        <v>0.13427363398170761</v>
      </c>
      <c r="Y38">
        <v>0.98582068598550165</v>
      </c>
      <c r="Z38">
        <v>7.4759100916501078E-2</v>
      </c>
      <c r="AA38">
        <v>0.95041596835440334</v>
      </c>
      <c r="AB38">
        <v>0.1417812351335731</v>
      </c>
      <c r="AC38">
        <v>0.57749968573823562</v>
      </c>
      <c r="AD38">
        <v>8.0190794225101711E-2</v>
      </c>
      <c r="AE38">
        <v>0.98256450609293366</v>
      </c>
      <c r="AF38">
        <v>0.86212755554242548</v>
      </c>
      <c r="AG38">
        <v>0.23650194567430741</v>
      </c>
      <c r="AH38">
        <v>0.98387649774019814</v>
      </c>
      <c r="AI38">
        <v>0.71727132737181365</v>
      </c>
      <c r="AJ38">
        <v>0.94002881125756865</v>
      </c>
      <c r="AK38">
        <v>0.46591510971901079</v>
      </c>
      <c r="AL38">
        <v>0.12983915842437849</v>
      </c>
      <c r="AM38">
        <v>0.91246101516767086</v>
      </c>
      <c r="AN38">
        <v>9.1719036585288655E-2</v>
      </c>
      <c r="AO38">
        <v>0.1121723314095093</v>
      </c>
      <c r="AP38">
        <v>0.90055030311989448</v>
      </c>
      <c r="AQ38">
        <v>0.94960202529837534</v>
      </c>
      <c r="AR38">
        <v>0.84036670384804479</v>
      </c>
      <c r="AS38">
        <v>0.98442919237891957</v>
      </c>
      <c r="AT38">
        <v>0.50403336866377779</v>
      </c>
      <c r="AU38">
        <v>0.28107911742331781</v>
      </c>
      <c r="AV38">
        <v>0.69516779259024664</v>
      </c>
      <c r="AW38">
        <v>0.25699859715553658</v>
      </c>
      <c r="AX38">
        <v>0.60968412461848731</v>
      </c>
      <c r="AY38">
        <v>0.39793190247990973</v>
      </c>
      <c r="AZ38">
        <v>0.59753418226463917</v>
      </c>
      <c r="BA38">
        <v>0.39439710211254358</v>
      </c>
      <c r="BB38">
        <v>0.97817806449234479</v>
      </c>
      <c r="BC38">
        <v>0.40851243387636987</v>
      </c>
      <c r="BD38">
        <v>0.87459139159679544</v>
      </c>
      <c r="BE38">
        <v>0.93818672335819286</v>
      </c>
      <c r="BF38">
        <v>0.90559018631601529</v>
      </c>
      <c r="BG38">
        <v>0.93240132611491333</v>
      </c>
      <c r="BH38">
        <v>0.77579935140688472</v>
      </c>
      <c r="BI38">
        <v>0.64795995290446895</v>
      </c>
      <c r="BJ38">
        <v>0.94584658720558368</v>
      </c>
      <c r="BK38">
        <v>0.83600201061059243</v>
      </c>
      <c r="BL38">
        <v>0.78271613185182898</v>
      </c>
      <c r="BM38">
        <v>0.60891803320472204</v>
      </c>
      <c r="BN38">
        <v>0.17725418234723081</v>
      </c>
      <c r="BO38">
        <v>0.7947592493809017</v>
      </c>
      <c r="BP38">
        <v>0.77599309359436508</v>
      </c>
      <c r="BQ38">
        <v>0.72725148508191262</v>
      </c>
      <c r="BR38">
        <v>0.85814434748390567</v>
      </c>
      <c r="BS38">
        <v>0.59759637600844928</v>
      </c>
      <c r="BT38">
        <v>0.98871196757879276</v>
      </c>
      <c r="BU38">
        <v>0.6389396110148412</v>
      </c>
      <c r="BV38">
        <v>0.87719848342579765</v>
      </c>
      <c r="BW38">
        <v>0.41016970061382818</v>
      </c>
      <c r="BX38">
        <v>0.73520382361504066</v>
      </c>
      <c r="BY38">
        <v>0.36860622092741058</v>
      </c>
      <c r="BZ38">
        <v>0.19089361795750379</v>
      </c>
      <c r="CA38">
        <v>0.90440081539985717</v>
      </c>
      <c r="CB38">
        <v>0.61685494139091146</v>
      </c>
      <c r="CC38">
        <v>0.33453755993089013</v>
      </c>
      <c r="CD38">
        <v>0.77781182479384536</v>
      </c>
      <c r="CE38">
        <v>0.38130767484167782</v>
      </c>
      <c r="CF38">
        <v>0.48360874847252289</v>
      </c>
      <c r="CG38">
        <v>0.33897258782924578</v>
      </c>
      <c r="CH38">
        <v>0.99116278166742877</v>
      </c>
      <c r="CI38">
        <v>0.97784915895976909</v>
      </c>
      <c r="CJ38">
        <v>0.35924855151939322</v>
      </c>
      <c r="CK38">
        <v>0.23655542305675301</v>
      </c>
      <c r="CL38">
        <v>0.95292027698890447</v>
      </c>
      <c r="CM38">
        <v>0.69413173202349454</v>
      </c>
      <c r="CN38">
        <v>0.78899004864011302</v>
      </c>
      <c r="CO38">
        <v>0.9852428124951601</v>
      </c>
      <c r="CP38">
        <v>0.89180519106009182</v>
      </c>
      <c r="CQ38">
        <v>0.76287453135587557</v>
      </c>
      <c r="CR38">
        <v>0.68305504600565703</v>
      </c>
      <c r="CS38">
        <v>0.94466783638177165</v>
      </c>
      <c r="CT38">
        <v>0.77545305887259386</v>
      </c>
      <c r="CU38">
        <v>0.79569191780395188</v>
      </c>
      <c r="CV38">
        <v>0.72703206198654202</v>
      </c>
      <c r="CW38">
        <v>0.38353365755651742</v>
      </c>
      <c r="CX38">
        <v>0.23997388918008861</v>
      </c>
      <c r="CY38">
        <v>0.82349862442088562</v>
      </c>
      <c r="CZ38">
        <v>0.31023526750121361</v>
      </c>
      <c r="DA38">
        <v>0.61520689758292424</v>
      </c>
      <c r="DB38">
        <v>0.82862773577625637</v>
      </c>
      <c r="DC38">
        <v>0.97913948605767187</v>
      </c>
      <c r="DD38">
        <v>0.71690930532425556</v>
      </c>
      <c r="DE38">
        <v>0.34440262042926179</v>
      </c>
      <c r="DF38">
        <v>0.28715954820543999</v>
      </c>
      <c r="DG38">
        <v>0.92595923882727116</v>
      </c>
      <c r="DH38">
        <v>0.86593357281787287</v>
      </c>
      <c r="DI38">
        <v>0.80654616385953504</v>
      </c>
      <c r="DJ38">
        <v>0.96942842293270637</v>
      </c>
      <c r="DK38">
        <v>0.91167832652590231</v>
      </c>
      <c r="DL38">
        <v>0.43915940179693619</v>
      </c>
      <c r="DM38">
        <v>0.7160560027599685</v>
      </c>
      <c r="DN38">
        <v>0.62294781325392912</v>
      </c>
      <c r="DO38">
        <v>0.15731297036410069</v>
      </c>
      <c r="DP38">
        <v>0.7164682962027481</v>
      </c>
      <c r="DQ38">
        <v>0.74023518943653843</v>
      </c>
      <c r="DR38">
        <v>0.82584502379026248</v>
      </c>
      <c r="DS38">
        <v>0.5205315515139497</v>
      </c>
      <c r="DT38">
        <v>0.89787325200286772</v>
      </c>
      <c r="DU38">
        <v>0.4339128416215996</v>
      </c>
      <c r="DV38">
        <v>0.86125750119151423</v>
      </c>
      <c r="DW38">
        <v>9.9690950382129315E-2</v>
      </c>
      <c r="DX38">
        <v>0.86571546314385683</v>
      </c>
      <c r="DY38">
        <v>0.6085489156254873</v>
      </c>
      <c r="DZ38">
        <v>0.69675038444191606</v>
      </c>
      <c r="EA38">
        <v>8.6017527261017898E-2</v>
      </c>
      <c r="EB38">
        <v>0.51999095988466648</v>
      </c>
      <c r="EC38">
        <v>0.94767014815981376</v>
      </c>
      <c r="ED38">
        <v>0.93557751442505366</v>
      </c>
      <c r="EE38">
        <v>0.81851933082904971</v>
      </c>
      <c r="EF38">
        <v>0.64288185904700601</v>
      </c>
      <c r="EG38">
        <v>0.96361980734279307</v>
      </c>
      <c r="EH38">
        <v>0.93107805787029518</v>
      </c>
      <c r="EI38">
        <v>0.1618824324102594</v>
      </c>
      <c r="EJ38">
        <v>0.93895748083872621</v>
      </c>
      <c r="EK38">
        <v>0.68501327335817219</v>
      </c>
      <c r="EL38">
        <v>0.97451962896982802</v>
      </c>
      <c r="EM38">
        <v>0.96161289172488895</v>
      </c>
      <c r="EN38">
        <v>0.95172144670914571</v>
      </c>
      <c r="EO38">
        <v>0.46202980891981948</v>
      </c>
      <c r="EP38">
        <v>0.3699698806120908</v>
      </c>
      <c r="EQ38">
        <v>0.92579471985377904</v>
      </c>
      <c r="ER38">
        <v>0.91888717236424622</v>
      </c>
      <c r="ES38">
        <v>0.74940434741409345</v>
      </c>
      <c r="ET38">
        <v>0.98808776831547229</v>
      </c>
      <c r="EU38">
        <v>0.26569453871241738</v>
      </c>
      <c r="EV38">
        <v>0.26729865092108512</v>
      </c>
      <c r="EW38">
        <v>0.6227611349123835</v>
      </c>
      <c r="EX38">
        <v>0.57457113054885567</v>
      </c>
      <c r="EY38">
        <v>0.67159929470500035</v>
      </c>
      <c r="EZ38">
        <v>0.92425516568895205</v>
      </c>
      <c r="FA38">
        <v>0.67597793532534967</v>
      </c>
      <c r="FB38">
        <v>0.9765101407628376</v>
      </c>
      <c r="FC38">
        <v>0.8908059952225601</v>
      </c>
      <c r="FD38">
        <v>0.89359603169920532</v>
      </c>
      <c r="FE38">
        <v>0.72219470004360653</v>
      </c>
      <c r="FF38">
        <v>0.86746226363056256</v>
      </c>
      <c r="FG38">
        <v>0.89977684088417442</v>
      </c>
      <c r="FH38">
        <v>0.23789403835256509</v>
      </c>
      <c r="FI38">
        <v>6.778969499741791E-2</v>
      </c>
      <c r="FJ38">
        <v>0.81625094515520913</v>
      </c>
      <c r="FK38">
        <v>0.80465240672094951</v>
      </c>
      <c r="FL38">
        <v>0.77764808655742357</v>
      </c>
      <c r="FM38">
        <v>0.68714869633912978</v>
      </c>
      <c r="FN38">
        <v>0.30742509031682702</v>
      </c>
      <c r="FO38">
        <v>0.66292358456166312</v>
      </c>
      <c r="FP38">
        <v>0.26590145325767789</v>
      </c>
      <c r="FQ38">
        <v>0.56566264227516172</v>
      </c>
      <c r="FR38">
        <v>0.32277321133687831</v>
      </c>
      <c r="FS38">
        <v>0.61739331331383518</v>
      </c>
      <c r="FT38">
        <v>0.30632320028101812</v>
      </c>
      <c r="FU38">
        <v>0.96630217557803066</v>
      </c>
      <c r="FV38">
        <v>0.1146398421965918</v>
      </c>
      <c r="FW38">
        <v>0.27753078440010032</v>
      </c>
      <c r="FX38">
        <v>0.95484615253194716</v>
      </c>
      <c r="FY38">
        <v>0.15830561143970179</v>
      </c>
      <c r="FZ38">
        <v>0.30939632618898949</v>
      </c>
      <c r="GA38">
        <v>0.45499535427472032</v>
      </c>
      <c r="GB38">
        <v>0.98574565972815609</v>
      </c>
      <c r="GC38">
        <v>0.35713232468187328</v>
      </c>
      <c r="GD38">
        <v>0.71697422060984051</v>
      </c>
      <c r="GE38">
        <v>0.95476947866216522</v>
      </c>
      <c r="GF38">
        <v>0.6005250287029239</v>
      </c>
      <c r="GG38">
        <v>0.5223823413084816</v>
      </c>
      <c r="GH38">
        <v>0.29879590317636279</v>
      </c>
      <c r="GI38">
        <v>0.31942847559616572</v>
      </c>
      <c r="GJ38">
        <v>0.24326376560905971</v>
      </c>
      <c r="GK38">
        <v>0.17796408922621171</v>
      </c>
      <c r="GL38">
        <v>0.17089319096333949</v>
      </c>
      <c r="GM38">
        <v>0.57948334151113379</v>
      </c>
      <c r="GN38">
        <v>0.65572242121762703</v>
      </c>
      <c r="GO38">
        <v>0.57974831139613725</v>
      </c>
      <c r="GP38">
        <v>0.15574440070584691</v>
      </c>
      <c r="GQ38">
        <v>0.19160397227418829</v>
      </c>
      <c r="GR38">
        <v>0.84360237672047012</v>
      </c>
      <c r="GS38">
        <v>0.79679362329992542</v>
      </c>
      <c r="GT38">
        <v>0.1218834730134019</v>
      </c>
      <c r="GU38">
        <v>4.3894151439953837E-2</v>
      </c>
      <c r="GV38">
        <v>0.69897927311224661</v>
      </c>
      <c r="GW38">
        <v>0.79656055649630675</v>
      </c>
      <c r="GX38">
        <v>0.17010461221625031</v>
      </c>
      <c r="GY38">
        <v>0.80751173062668147</v>
      </c>
      <c r="GZ38">
        <v>0.71315792526095834</v>
      </c>
      <c r="HA38">
        <v>0.40465615015353151</v>
      </c>
      <c r="HB38">
        <v>8.4629142986427847E-2</v>
      </c>
      <c r="HC38">
        <v>0.77890869457269485</v>
      </c>
      <c r="HD38">
        <v>0.92225525369139039</v>
      </c>
      <c r="HE38">
        <v>0.31129564215852468</v>
      </c>
      <c r="HF38">
        <v>0.91785368231798159</v>
      </c>
      <c r="HG38">
        <v>0.4379349839766799</v>
      </c>
      <c r="HH38">
        <v>0.64447277129727898</v>
      </c>
      <c r="HI38">
        <v>0.49366445892114841</v>
      </c>
      <c r="HJ38">
        <v>0.38990732301761971</v>
      </c>
      <c r="HK38">
        <v>0.91783125797109588</v>
      </c>
      <c r="HL38">
        <v>0.66739109538743258</v>
      </c>
      <c r="HM38">
        <v>0.16253750208902051</v>
      </c>
      <c r="HN38">
        <v>0.50293873519457077</v>
      </c>
      <c r="HO38">
        <v>0.79022617850616528</v>
      </c>
      <c r="HP38">
        <v>0.74580187664332009</v>
      </c>
      <c r="HQ38">
        <v>0.98085939280368262</v>
      </c>
      <c r="HR38">
        <v>0.9264770033586015</v>
      </c>
      <c r="HS38">
        <v>0.1019494028387769</v>
      </c>
      <c r="HT38">
        <v>0.90766328104160199</v>
      </c>
      <c r="HU38">
        <v>0.38290936789939117</v>
      </c>
      <c r="HV38">
        <v>0.98390153779612521</v>
      </c>
      <c r="HW38">
        <v>0.47932262185349023</v>
      </c>
      <c r="HX38">
        <v>0.96896766905380793</v>
      </c>
      <c r="HY38">
        <v>0.89822114146132237</v>
      </c>
      <c r="HZ38">
        <v>0.80554637103015314</v>
      </c>
      <c r="IA38">
        <v>0.95548814344678967</v>
      </c>
      <c r="IB38">
        <v>0.9828605207871316</v>
      </c>
      <c r="IC38">
        <v>0.82535833053224383</v>
      </c>
      <c r="ID38">
        <v>0.63247371565817778</v>
      </c>
      <c r="IE38">
        <v>0.99114201983704697</v>
      </c>
      <c r="IF38">
        <v>0.885890082740872</v>
      </c>
      <c r="IG38">
        <v>0.86882480552694774</v>
      </c>
      <c r="IH38">
        <v>0.1954838378253867</v>
      </c>
      <c r="II38">
        <v>6.0091069752090449E-2</v>
      </c>
      <c r="IJ38">
        <v>0.59792202676969997</v>
      </c>
      <c r="IK38">
        <v>0.34001953733365359</v>
      </c>
      <c r="IL38">
        <v>0.75367204174182134</v>
      </c>
      <c r="IM38">
        <v>0.44891622756961358</v>
      </c>
      <c r="IN38">
        <v>0.61839894142513996</v>
      </c>
      <c r="IO38">
        <v>0.375686090785529</v>
      </c>
      <c r="IP38">
        <v>0.96723444404478098</v>
      </c>
      <c r="IQ38">
        <v>0.15776226160170059</v>
      </c>
      <c r="IR38">
        <v>6.1985650583307489E-2</v>
      </c>
      <c r="IS38">
        <v>0.37593803012517368</v>
      </c>
      <c r="IT38">
        <v>0.40238698183762373</v>
      </c>
      <c r="IU38">
        <v>0.73619594863724547</v>
      </c>
      <c r="IV38">
        <v>3.1262692936632218E-2</v>
      </c>
      <c r="IW38">
        <v>0.17419721755871009</v>
      </c>
      <c r="IX38">
        <v>0.7839200161734482</v>
      </c>
      <c r="IY38">
        <v>0.56362709726369098</v>
      </c>
      <c r="IZ38">
        <v>0.43836546359026951</v>
      </c>
      <c r="JA38">
        <v>0.567157908257511</v>
      </c>
      <c r="JB38">
        <v>0.45246139692559428</v>
      </c>
      <c r="JC38">
        <v>0.70565399803361262</v>
      </c>
      <c r="JD38">
        <v>0.22884391065695331</v>
      </c>
      <c r="JE38">
        <v>0.1643407326115971</v>
      </c>
      <c r="JF38">
        <v>0.52575356619270852</v>
      </c>
      <c r="JG38">
        <v>0.91831811739688052</v>
      </c>
      <c r="JH38">
        <v>0.72364269116817403</v>
      </c>
      <c r="JI38">
        <v>0.98670616622405272</v>
      </c>
      <c r="JJ38">
        <v>0.64075062920332093</v>
      </c>
      <c r="JK38">
        <v>0.45262307867770291</v>
      </c>
      <c r="JL38">
        <v>0.75451111643584146</v>
      </c>
      <c r="JM38">
        <v>0.97460863719826274</v>
      </c>
      <c r="JN38">
        <v>0.53526666281769075</v>
      </c>
      <c r="JO38">
        <v>0.27598481085939908</v>
      </c>
      <c r="JP38">
        <v>4.2920305773077462E-2</v>
      </c>
      <c r="JQ38">
        <v>0.42549882815420431</v>
      </c>
      <c r="JR38">
        <v>0.1662633649816247</v>
      </c>
      <c r="JS38">
        <v>0.84337612547754381</v>
      </c>
      <c r="JT38">
        <v>0.50026553974807608</v>
      </c>
      <c r="JU38">
        <v>0.7770021888199844</v>
      </c>
      <c r="JV38">
        <v>0.81522484374705506</v>
      </c>
      <c r="JW38">
        <v>0.76271421738451439</v>
      </c>
      <c r="JX38">
        <v>0.83310668139653532</v>
      </c>
      <c r="JY38">
        <v>0.98454677798201451</v>
      </c>
      <c r="JZ38">
        <v>0.32553295572407748</v>
      </c>
      <c r="KA38">
        <v>0.8138550018873576</v>
      </c>
      <c r="KB38">
        <v>0.78847211175300436</v>
      </c>
      <c r="KC38">
        <v>0.98323807991304846</v>
      </c>
      <c r="KD38">
        <v>0.4929674427323909</v>
      </c>
      <c r="KE38">
        <v>1.878191841656893E-2</v>
      </c>
      <c r="KF38">
        <v>0.4459728173354609</v>
      </c>
      <c r="KG38">
        <v>0.73472294784620484</v>
      </c>
      <c r="KH38">
        <v>0</v>
      </c>
      <c r="KI38">
        <v>0.96102371325389091</v>
      </c>
      <c r="KJ38">
        <v>0.54135040002884971</v>
      </c>
      <c r="KK38">
        <v>7.2862758789440735E-2</v>
      </c>
      <c r="KL38">
        <v>0.74826007711816966</v>
      </c>
      <c r="KM38">
        <v>0.25513327130983249</v>
      </c>
      <c r="KN38">
        <v>4.5126311250066317E-2</v>
      </c>
      <c r="KO38">
        <v>0.1022233210490027</v>
      </c>
      <c r="KP38">
        <v>0.96209366933410501</v>
      </c>
      <c r="KQ38">
        <v>0.67357441207356183</v>
      </c>
      <c r="KR38">
        <v>0.6294133364416663</v>
      </c>
      <c r="KS38">
        <v>0.34008289957541371</v>
      </c>
      <c r="KT38">
        <v>0.51142433260158993</v>
      </c>
      <c r="KU38">
        <v>0.83183984721471904</v>
      </c>
      <c r="KV38">
        <v>0.46585251102209019</v>
      </c>
      <c r="KW38">
        <v>0.40128506972732542</v>
      </c>
      <c r="KX38">
        <v>0.6334408969260773</v>
      </c>
      <c r="KY38">
        <v>0.89931308101894158</v>
      </c>
      <c r="KZ38">
        <v>0.42892993479963198</v>
      </c>
      <c r="LA38">
        <v>0.97433470520618382</v>
      </c>
      <c r="LB38">
        <v>0.58452753824949066</v>
      </c>
      <c r="LC38">
        <v>0.26003561607087877</v>
      </c>
      <c r="LD38">
        <v>0.76231369632849688</v>
      </c>
      <c r="LE38">
        <v>0.38225864585184238</v>
      </c>
      <c r="LF38">
        <v>0.3664792995635377</v>
      </c>
      <c r="LG38">
        <v>0.26339279835086848</v>
      </c>
      <c r="LH38">
        <v>0.19164224420106299</v>
      </c>
      <c r="LI38">
        <v>0.29998658673700462</v>
      </c>
      <c r="LJ38">
        <v>0.11206524478486141</v>
      </c>
      <c r="LK38">
        <v>0.1923755927610607</v>
      </c>
      <c r="LL38">
        <v>0.43672227383934109</v>
      </c>
      <c r="LM38">
        <v>0.2171532059443807</v>
      </c>
      <c r="LN38">
        <v>0.31915766611432023</v>
      </c>
      <c r="LO38">
        <v>0.3068902628159566</v>
      </c>
      <c r="LP38">
        <v>0.51520000207414218</v>
      </c>
      <c r="LQ38">
        <v>0.17151780560332361</v>
      </c>
      <c r="LR38">
        <v>0.1102732245030994</v>
      </c>
      <c r="LS38">
        <v>0.21456586039849559</v>
      </c>
      <c r="LT38">
        <v>0.91670565885977318</v>
      </c>
      <c r="LU38">
        <v>8.0521570877932713E-2</v>
      </c>
      <c r="LV38">
        <v>0.22044618940739449</v>
      </c>
      <c r="LW38">
        <v>0.55162486705450153</v>
      </c>
      <c r="LX38">
        <v>0.42768186776624267</v>
      </c>
      <c r="LY38">
        <v>0.78185496332744853</v>
      </c>
      <c r="LZ38">
        <v>0.45325828646222249</v>
      </c>
      <c r="MA38">
        <v>0.22869357980187441</v>
      </c>
      <c r="MB38">
        <v>0.29671130415481078</v>
      </c>
      <c r="MC38">
        <v>0.90462785579942973</v>
      </c>
      <c r="MD38">
        <v>0.35883758995707288</v>
      </c>
      <c r="ME38">
        <v>0.45638441469130381</v>
      </c>
      <c r="MF38">
        <v>0.34473546365041152</v>
      </c>
      <c r="MG38">
        <v>0.37297116018278431</v>
      </c>
      <c r="MH38">
        <v>0.73106533885587299</v>
      </c>
      <c r="MI38">
        <v>0.33902815242415391</v>
      </c>
      <c r="MJ38">
        <v>0.58421532470436455</v>
      </c>
      <c r="MK38">
        <v>0.50827621393124467</v>
      </c>
      <c r="ML38">
        <v>0.36400574806318547</v>
      </c>
      <c r="MM38">
        <v>0.43191581950642699</v>
      </c>
      <c r="MN38">
        <v>0.91301940914278268</v>
      </c>
      <c r="MO38">
        <v>3.3401367081650583E-2</v>
      </c>
      <c r="MP38">
        <v>0.1829064882293123</v>
      </c>
      <c r="MQ38">
        <v>0.46448139017409262</v>
      </c>
      <c r="MR38">
        <v>0.37556791133630207</v>
      </c>
      <c r="MS38">
        <v>8.8723112071692936E-2</v>
      </c>
      <c r="MT38">
        <v>0.1523767552263921</v>
      </c>
      <c r="MU38">
        <v>0.32734715965371147</v>
      </c>
      <c r="MV38">
        <v>0.71862164089898617</v>
      </c>
      <c r="MW38">
        <v>0.74268375646406437</v>
      </c>
      <c r="MX38">
        <v>0.3009005822033165</v>
      </c>
      <c r="MY38">
        <v>0.90528126576184742</v>
      </c>
      <c r="MZ38">
        <v>0.1682454847169601</v>
      </c>
      <c r="NA38">
        <v>0.96418308683973597</v>
      </c>
      <c r="NB38">
        <v>0.69495994458601229</v>
      </c>
      <c r="NC38">
        <v>0.98159700037662767</v>
      </c>
      <c r="ND38">
        <v>0.86070265656856648</v>
      </c>
      <c r="NE38">
        <v>0.52710595787141157</v>
      </c>
      <c r="NF38">
        <v>0.25370450369905551</v>
      </c>
      <c r="NG38">
        <v>0.22836058652583219</v>
      </c>
      <c r="NH38">
        <v>0.78235068264527741</v>
      </c>
      <c r="NI38">
        <v>0.96845410834376733</v>
      </c>
      <c r="NJ38">
        <v>0.1658270226561582</v>
      </c>
      <c r="NK38">
        <v>0.54443823691800652</v>
      </c>
      <c r="NL38">
        <v>6.4210155335890959E-2</v>
      </c>
      <c r="NM38">
        <v>0.78132482473640263</v>
      </c>
      <c r="NN38">
        <v>0.94449159361753776</v>
      </c>
      <c r="NO38">
        <v>0.66967275406985105</v>
      </c>
      <c r="NP38">
        <v>0.55268888650494952</v>
      </c>
      <c r="NQ38">
        <v>0.25099623127200688</v>
      </c>
      <c r="NR38">
        <v>0.24864258532867831</v>
      </c>
      <c r="NS38">
        <v>0.1314036139952395</v>
      </c>
      <c r="NT38">
        <v>0.30503139652310651</v>
      </c>
      <c r="NU38">
        <v>0.88370609225845997</v>
      </c>
      <c r="NV38">
        <v>0.13375759782429061</v>
      </c>
      <c r="NW38">
        <v>0.945321687069267</v>
      </c>
      <c r="NX38">
        <v>0.58906015663441591</v>
      </c>
      <c r="NY38">
        <v>0.34938610746766807</v>
      </c>
      <c r="NZ38">
        <v>1.969258553753403E-2</v>
      </c>
      <c r="OA38">
        <v>0.71705419479921828</v>
      </c>
      <c r="OB38">
        <v>0.61267187749160945</v>
      </c>
      <c r="OC38">
        <v>0.71254308424802482</v>
      </c>
      <c r="OD38">
        <v>5.2189890033716657E-2</v>
      </c>
      <c r="OE38">
        <v>0.66994629059612043</v>
      </c>
      <c r="OF38">
        <v>9.1728755352842667E-2</v>
      </c>
      <c r="OG38">
        <v>0.1423085745227721</v>
      </c>
      <c r="OH38">
        <v>0.1073491615049558</v>
      </c>
      <c r="OI38">
        <v>0.79946407536428998</v>
      </c>
      <c r="OJ38">
        <v>0.64041923860622907</v>
      </c>
      <c r="OK38">
        <v>0.57057124354413802</v>
      </c>
      <c r="OL38">
        <v>0.65156362345226804</v>
      </c>
      <c r="OM38">
        <v>0.1961673913031253</v>
      </c>
      <c r="ON38">
        <v>0.5846317579294843</v>
      </c>
      <c r="OO38">
        <v>0.85167851136783979</v>
      </c>
      <c r="OP38">
        <v>0.18369593783611721</v>
      </c>
      <c r="OQ38">
        <v>0</v>
      </c>
      <c r="OR38">
        <v>7.077972212388034E-2</v>
      </c>
      <c r="OS38">
        <v>5.0314498322063639E-2</v>
      </c>
      <c r="OT38">
        <v>0.3386346039964786</v>
      </c>
      <c r="OU38">
        <v>0.95005910162204521</v>
      </c>
      <c r="OV38">
        <v>0.65583794154279251</v>
      </c>
      <c r="OW38">
        <v>0.39947980131470667</v>
      </c>
      <c r="OX38">
        <v>0.14192387467738149</v>
      </c>
      <c r="OY38">
        <v>0.77500983388138256</v>
      </c>
      <c r="OZ38">
        <v>0.1844062049076188</v>
      </c>
      <c r="PA38">
        <v>0.45108648329619438</v>
      </c>
      <c r="PB38">
        <v>0.73459640567639717</v>
      </c>
      <c r="PC38">
        <v>0.62665610083152312</v>
      </c>
      <c r="PD38">
        <v>0.81338794680082338</v>
      </c>
      <c r="PE38">
        <v>0.22950096198793191</v>
      </c>
      <c r="PF38">
        <v>0.74179878403303812</v>
      </c>
      <c r="PG38">
        <v>0.78857913939721147</v>
      </c>
      <c r="PH38">
        <v>0.56579035751665308</v>
      </c>
      <c r="PI38">
        <v>0.83861671855874986</v>
      </c>
      <c r="PJ38">
        <v>0.52197850794587608</v>
      </c>
      <c r="PK38">
        <v>0.38725391721809399</v>
      </c>
      <c r="PL38">
        <v>0.37548499703232219</v>
      </c>
      <c r="PM38">
        <v>0.74323557758957892</v>
      </c>
      <c r="PN38">
        <v>0.2433774398526545</v>
      </c>
      <c r="PO38">
        <v>0.9164871901280075</v>
      </c>
      <c r="PP38">
        <v>0.81482553313723538</v>
      </c>
      <c r="PQ38">
        <v>0.61516178730906812</v>
      </c>
      <c r="PR38">
        <v>0.1794486001410977</v>
      </c>
      <c r="PS38">
        <v>0.97327792573467176</v>
      </c>
      <c r="PT38">
        <v>0.9349332726844688</v>
      </c>
      <c r="PU38">
        <v>0.42284812069120598</v>
      </c>
      <c r="PV38">
        <v>0.42531272561745559</v>
      </c>
      <c r="PW38">
        <v>0.99006488107794954</v>
      </c>
      <c r="PX38">
        <v>0.96109550539694111</v>
      </c>
      <c r="PY38">
        <v>0.91926433186909318</v>
      </c>
      <c r="PZ38">
        <v>0.9817342046291837</v>
      </c>
      <c r="QA38">
        <v>0.64604988855678325</v>
      </c>
      <c r="QB38">
        <v>0.47557499284735871</v>
      </c>
      <c r="QC38">
        <v>0.44582819279795638</v>
      </c>
      <c r="QD38">
        <v>0.67954187276294065</v>
      </c>
      <c r="QE38">
        <v>0.41015242264794372</v>
      </c>
      <c r="QF38">
        <v>0.1176908275101439</v>
      </c>
      <c r="QG38">
        <v>0.12690248915971669</v>
      </c>
      <c r="QH38">
        <v>0.79225915448468942</v>
      </c>
      <c r="QI38">
        <v>0.93517478042174718</v>
      </c>
      <c r="QJ38">
        <v>0.28003236051865937</v>
      </c>
      <c r="QK38">
        <v>0.82402121142559248</v>
      </c>
      <c r="QL38">
        <v>0.34499538969741428</v>
      </c>
      <c r="QM38">
        <v>0.36725857120733801</v>
      </c>
      <c r="QN38">
        <v>0.37507153033361718</v>
      </c>
      <c r="QO38">
        <v>0.53096997309993366</v>
      </c>
      <c r="QP38">
        <v>0.68491854234498961</v>
      </c>
      <c r="QQ38">
        <v>0.75873510549338929</v>
      </c>
      <c r="QR38">
        <v>0.3470718104709396</v>
      </c>
      <c r="QS38">
        <v>0.66665303173115453</v>
      </c>
      <c r="QT38">
        <v>4.8978945961881931E-2</v>
      </c>
      <c r="QU38">
        <v>0.70935467451435219</v>
      </c>
      <c r="QV38">
        <v>0.65166937870615349</v>
      </c>
      <c r="QW38">
        <v>0.21432469695174319</v>
      </c>
      <c r="QX38">
        <v>0.72198874548770042</v>
      </c>
      <c r="QY38">
        <v>0.70133262983419453</v>
      </c>
      <c r="QZ38">
        <v>0.12750697781813539</v>
      </c>
      <c r="RA38">
        <v>0.6727455790484983</v>
      </c>
      <c r="RB38">
        <v>9.1478810398510621E-2</v>
      </c>
      <c r="RC38">
        <v>0.14371769703941481</v>
      </c>
      <c r="RD38">
        <v>0.35107687131877952</v>
      </c>
      <c r="RE38">
        <v>6.6109314667189084E-2</v>
      </c>
      <c r="RF38">
        <v>0.37871265699833939</v>
      </c>
      <c r="RG38">
        <v>0.3225752432608292</v>
      </c>
      <c r="RH38">
        <v>0.3271424227957983</v>
      </c>
      <c r="RI38">
        <v>0.53891777296464016</v>
      </c>
      <c r="RJ38">
        <v>0.22952108692442649</v>
      </c>
      <c r="RK38">
        <v>7.416875050938064E-2</v>
      </c>
      <c r="RL38">
        <v>0.90459322518064167</v>
      </c>
      <c r="RM38">
        <v>0.96838901437030289</v>
      </c>
      <c r="RN38">
        <v>0.93506272774160504</v>
      </c>
      <c r="RO38">
        <v>0.59497944525615509</v>
      </c>
      <c r="RP38">
        <v>0.30599766570984388</v>
      </c>
      <c r="RQ38">
        <v>0.90898415315419412</v>
      </c>
      <c r="RR38">
        <v>0.85969273981621763</v>
      </c>
      <c r="RS38">
        <v>0.86176167618241362</v>
      </c>
      <c r="RT38">
        <v>0.26467243656677519</v>
      </c>
      <c r="RU38">
        <v>6.9266291221067797E-2</v>
      </c>
      <c r="RV38">
        <v>0.2337275273319826</v>
      </c>
      <c r="RW38">
        <v>0.2409853330196649</v>
      </c>
      <c r="RX38">
        <v>0.87007338549062119</v>
      </c>
      <c r="RY38">
        <v>0.94918931191351497</v>
      </c>
      <c r="RZ38">
        <v>0.23476236032791981</v>
      </c>
      <c r="SA38">
        <v>0.95109523594881273</v>
      </c>
      <c r="SB38">
        <v>0.50426249697584857</v>
      </c>
      <c r="SC38">
        <v>0.67563189269099266</v>
      </c>
      <c r="SD38">
        <v>0.77223355751903189</v>
      </c>
      <c r="SE38">
        <v>0.71731552479564975</v>
      </c>
      <c r="SF38">
        <v>0.20128993055241359</v>
      </c>
      <c r="SG38">
        <v>0.74248008238019014</v>
      </c>
      <c r="SH38">
        <v>0.86950805647609197</v>
      </c>
      <c r="SI38">
        <v>0.75252703254744679</v>
      </c>
      <c r="SJ38">
        <v>0.12186782261034861</v>
      </c>
      <c r="SK38">
        <v>0.93461392916354225</v>
      </c>
      <c r="SL38">
        <v>0.22713939635357569</v>
      </c>
      <c r="SM38">
        <v>0.1212052078282131</v>
      </c>
      <c r="SN38">
        <v>0.81875141674181795</v>
      </c>
      <c r="SO38">
        <v>0.54424331375851509</v>
      </c>
      <c r="SP38">
        <v>0.68460285236414897</v>
      </c>
      <c r="SQ38">
        <v>0.89681499816396459</v>
      </c>
      <c r="SR38">
        <v>0.98456282612552448</v>
      </c>
      <c r="SS38">
        <v>0.53215144290380612</v>
      </c>
      <c r="ST38">
        <v>0.79242314456214014</v>
      </c>
      <c r="SU38">
        <v>0.52117798561495376</v>
      </c>
      <c r="SV38">
        <v>0.69768433690595832</v>
      </c>
      <c r="SW38">
        <v>0.74975863669456866</v>
      </c>
      <c r="SX38">
        <v>0.25234181607941147</v>
      </c>
      <c r="SY38">
        <v>0.37713399446174212</v>
      </c>
      <c r="SZ38">
        <v>0.9261550042711103</v>
      </c>
      <c r="TA38">
        <v>0.64008216670399609</v>
      </c>
      <c r="TB38">
        <v>0.18426996530098261</v>
      </c>
      <c r="TC38">
        <v>0.70089879672936639</v>
      </c>
      <c r="TD38">
        <v>0.98928516054109084</v>
      </c>
      <c r="TE38">
        <v>0.72512902666378209</v>
      </c>
      <c r="TF38">
        <v>0.42761959168347968</v>
      </c>
      <c r="TG38">
        <v>0.55083963842762196</v>
      </c>
      <c r="TH38">
        <v>0.67837062456704789</v>
      </c>
      <c r="TI38">
        <v>0.15922151068820489</v>
      </c>
      <c r="TJ38">
        <v>0.48373265807431781</v>
      </c>
      <c r="TK38">
        <v>0.28042064106119841</v>
      </c>
      <c r="TL38">
        <v>0</v>
      </c>
      <c r="TM38">
        <v>0.5284779298465957</v>
      </c>
      <c r="TN38">
        <v>0.47216924525205822</v>
      </c>
      <c r="TO38">
        <v>0.5009570195565396</v>
      </c>
      <c r="TP38">
        <v>0.73183188745152494</v>
      </c>
      <c r="TQ38">
        <v>0.32911888679862072</v>
      </c>
      <c r="TR38">
        <v>0.70807508252995432</v>
      </c>
      <c r="TS38">
        <v>0.17142055545739929</v>
      </c>
      <c r="TT38">
        <v>0.90024791752146249</v>
      </c>
      <c r="TU38">
        <v>0.95568082149246381</v>
      </c>
      <c r="TV38">
        <v>0.8388832924860361</v>
      </c>
      <c r="TW38">
        <v>0.20150216631751741</v>
      </c>
      <c r="TX38">
        <v>2.3488844135691331E-2</v>
      </c>
      <c r="TY38">
        <v>0.94609610375070319</v>
      </c>
      <c r="TZ38">
        <v>0.73391544089240845</v>
      </c>
      <c r="UA38">
        <v>0.44721928333774641</v>
      </c>
      <c r="UB38">
        <v>7.0941562880638062E-2</v>
      </c>
      <c r="UC38">
        <v>5.5757322411525242E-2</v>
      </c>
      <c r="UD38">
        <v>0.65626971693584346</v>
      </c>
      <c r="UE38">
        <v>0.68665314369583585</v>
      </c>
      <c r="UF38">
        <v>0.91444097595308294</v>
      </c>
      <c r="UG38">
        <v>0.15501743018472619</v>
      </c>
      <c r="UH38">
        <v>0.37494539048168668</v>
      </c>
      <c r="UI38">
        <v>0.3671393153143987</v>
      </c>
      <c r="UJ38">
        <v>0.34644294236355572</v>
      </c>
      <c r="UK38">
        <v>0.133039445018485</v>
      </c>
      <c r="UL38">
        <v>0.53755025566627335</v>
      </c>
      <c r="UM38">
        <v>0.30737911159354092</v>
      </c>
      <c r="UN38">
        <v>0.71031300267150532</v>
      </c>
      <c r="UO38">
        <v>0.43809117355171501</v>
      </c>
      <c r="UP38">
        <v>9.7067549908959119E-2</v>
      </c>
      <c r="UQ38">
        <v>0.64822153831096241</v>
      </c>
      <c r="UR38">
        <v>0.33539372671421969</v>
      </c>
      <c r="US38">
        <v>0.70042400130823179</v>
      </c>
      <c r="UT38">
        <v>0.56303996546595125</v>
      </c>
      <c r="UU38">
        <v>0.26558070437419889</v>
      </c>
      <c r="UV38">
        <v>0.48489375473096219</v>
      </c>
      <c r="UW38">
        <v>9.8266061154334894E-2</v>
      </c>
      <c r="UX38">
        <v>0.97058551139916471</v>
      </c>
      <c r="UY38">
        <v>0.89360866995508292</v>
      </c>
      <c r="UZ38">
        <v>0.63872254359777791</v>
      </c>
      <c r="VA38">
        <v>0.51859534020962206</v>
      </c>
      <c r="VB38">
        <v>0.66660525347351385</v>
      </c>
      <c r="VC38">
        <v>0.63318985729606159</v>
      </c>
      <c r="VD38">
        <v>0.28170209425403248</v>
      </c>
      <c r="VE38">
        <v>0.54627037903451603</v>
      </c>
      <c r="VF38">
        <v>0.79436511335713922</v>
      </c>
      <c r="VG38">
        <v>0.79244337953648802</v>
      </c>
      <c r="VH38">
        <v>0.98600858373638367</v>
      </c>
      <c r="VI38">
        <v>0.74931495026662165</v>
      </c>
      <c r="VJ38">
        <v>0.84158477890649996</v>
      </c>
      <c r="VK38">
        <v>0.96843175298427886</v>
      </c>
      <c r="VL38">
        <v>0.98800066260588437</v>
      </c>
      <c r="VM38">
        <v>0.42707776192636071</v>
      </c>
      <c r="VN38">
        <v>0.98753796749310374</v>
      </c>
      <c r="VO38">
        <v>0.1741075354623933</v>
      </c>
      <c r="VP38">
        <v>0.41694132537525669</v>
      </c>
      <c r="VQ38">
        <v>0.36107878529801241</v>
      </c>
      <c r="VR38">
        <v>0.22761136639003171</v>
      </c>
      <c r="VS38">
        <v>0.98651875441231007</v>
      </c>
      <c r="VT38">
        <v>0.86643239852915599</v>
      </c>
      <c r="VU38">
        <v>0.98889833587286802</v>
      </c>
      <c r="VV38">
        <v>0.98495281460076378</v>
      </c>
      <c r="VW38">
        <v>0.75771431056609084</v>
      </c>
      <c r="VX38">
        <v>0.84966002917947514</v>
      </c>
      <c r="VY38">
        <v>0.41889484443376562</v>
      </c>
      <c r="VZ38">
        <v>0.52318446357401871</v>
      </c>
      <c r="WA38">
        <v>0.84033868358232944</v>
      </c>
      <c r="WB38">
        <v>0.98087992238583632</v>
      </c>
      <c r="WC38">
        <v>0.81453834055400343</v>
      </c>
      <c r="WD38">
        <v>0.13191194860824579</v>
      </c>
      <c r="WE38">
        <v>0.58804745183765617</v>
      </c>
      <c r="WF38">
        <v>0.64889383784657984</v>
      </c>
      <c r="WG38">
        <v>8.8793448829141558E-2</v>
      </c>
      <c r="WH38">
        <v>0.43726325102574259</v>
      </c>
      <c r="WI38">
        <v>0.96125008417894775</v>
      </c>
      <c r="WJ38">
        <v>8.6413311698910047E-2</v>
      </c>
      <c r="WK38">
        <v>0.30261105810702682</v>
      </c>
      <c r="WL38">
        <v>0.91059127143997343</v>
      </c>
      <c r="WM38">
        <v>0.66152979810090762</v>
      </c>
      <c r="WN38">
        <v>0.92079304575048693</v>
      </c>
      <c r="WO38">
        <v>0.2321565420934871</v>
      </c>
      <c r="WP38">
        <v>0.41117952427758309</v>
      </c>
      <c r="WQ38">
        <v>0.44244767613446168</v>
      </c>
      <c r="WR38">
        <v>0.39352440737756311</v>
      </c>
      <c r="WS38">
        <v>0.93010954419866931</v>
      </c>
      <c r="WT38">
        <v>0.93289200773919301</v>
      </c>
      <c r="WU38">
        <v>4.6915483508322933E-2</v>
      </c>
      <c r="WV38">
        <v>9.9566632364639085E-2</v>
      </c>
      <c r="WW38">
        <v>0.70108660550033564</v>
      </c>
      <c r="WX38">
        <v>6.7186297035534859E-2</v>
      </c>
      <c r="WY38">
        <v>0.60588821067433773</v>
      </c>
      <c r="WZ38">
        <v>0.65154150001275801</v>
      </c>
      <c r="XA38">
        <v>0.70905618540636461</v>
      </c>
      <c r="XB38">
        <v>0.81824861459508003</v>
      </c>
      <c r="XC38">
        <v>0.29923151673514109</v>
      </c>
      <c r="XD38">
        <v>0.30538281594227462</v>
      </c>
      <c r="XE38">
        <v>0.95937959059407729</v>
      </c>
      <c r="XF38">
        <v>0.41899500647404447</v>
      </c>
      <c r="XG38">
        <v>0.91790389082708412</v>
      </c>
      <c r="XH38">
        <v>0.76029585331430283</v>
      </c>
      <c r="XI38">
        <v>0.64117370624849079</v>
      </c>
      <c r="XJ38">
        <v>0.58020473915006165</v>
      </c>
      <c r="XK38">
        <v>0.92477052060271547</v>
      </c>
      <c r="XL38">
        <v>0.97656826750495007</v>
      </c>
      <c r="XM38">
        <v>0.98992549116271111</v>
      </c>
      <c r="XN38">
        <v>0.60657734345099046</v>
      </c>
      <c r="XO38">
        <v>0.51276080912043687</v>
      </c>
      <c r="XP38">
        <v>0.25294441184440269</v>
      </c>
      <c r="XQ38">
        <v>0.29829761036934821</v>
      </c>
      <c r="XR38">
        <v>0.64395419529888398</v>
      </c>
      <c r="XS38">
        <v>0.49922515938946632</v>
      </c>
      <c r="XT38">
        <v>0.98054553196204874</v>
      </c>
      <c r="XU38">
        <v>0.83436944886902642</v>
      </c>
      <c r="XV38">
        <v>0.69753232135527132</v>
      </c>
      <c r="XW38">
        <v>0.72876332669611454</v>
      </c>
      <c r="XX38">
        <v>0.42652351471987532</v>
      </c>
      <c r="XY38">
        <v>0.66089061823746498</v>
      </c>
      <c r="XZ38">
        <v>0.98789852002403844</v>
      </c>
      <c r="YA38">
        <v>0.29485564710279999</v>
      </c>
      <c r="YB38">
        <v>0.80919143798922866</v>
      </c>
      <c r="YC38">
        <v>0.53294603478406832</v>
      </c>
      <c r="YD38">
        <v>0.98171553008650903</v>
      </c>
      <c r="YE38">
        <v>0.85661600082040323</v>
      </c>
      <c r="YF38">
        <v>0.72140435690569171</v>
      </c>
      <c r="YG38">
        <v>0.7559761354103296</v>
      </c>
      <c r="YH38">
        <v>0.36539311387398321</v>
      </c>
      <c r="YI38">
        <v>0.28578143923279392</v>
      </c>
      <c r="YJ38">
        <v>0.21404710912881661</v>
      </c>
      <c r="YK38">
        <v>0.81833044084459017</v>
      </c>
      <c r="YL38">
        <v>0.70640026294197744</v>
      </c>
      <c r="YM38">
        <v>0.98818893029871968</v>
      </c>
      <c r="YN38">
        <v>0.59798133631641348</v>
      </c>
      <c r="YO38">
        <v>0.99012840881061848</v>
      </c>
      <c r="YP38">
        <v>0.89760822673119456</v>
      </c>
      <c r="YQ38">
        <v>0.84930101772550648</v>
      </c>
      <c r="YR38">
        <v>0.27868551752006582</v>
      </c>
      <c r="YS38">
        <v>0.51505469818101368</v>
      </c>
      <c r="YT38">
        <v>0.98293152222418345</v>
      </c>
      <c r="YU38">
        <v>0.98301144341211133</v>
      </c>
      <c r="YV38">
        <v>0.83458347084988604</v>
      </c>
      <c r="YW38">
        <v>0.97843317096649052</v>
      </c>
      <c r="YX38">
        <v>0.81291984973823816</v>
      </c>
      <c r="YY38">
        <v>0.80342123148262967</v>
      </c>
      <c r="YZ38">
        <v>0.27914484780775178</v>
      </c>
      <c r="ZA38">
        <v>0.71622362975797826</v>
      </c>
      <c r="ZB38">
        <v>0.94052368348431525</v>
      </c>
      <c r="ZC38">
        <v>0.37922790631675829</v>
      </c>
      <c r="ZD38">
        <v>0.75548449156950015</v>
      </c>
      <c r="ZE38">
        <v>0.38996079991963711</v>
      </c>
      <c r="ZF38">
        <v>0.7261252710820979</v>
      </c>
      <c r="ZG38">
        <v>0.50306284110072952</v>
      </c>
      <c r="ZH38">
        <v>0.94999831644629229</v>
      </c>
      <c r="ZI38">
        <v>0.87147933080611772</v>
      </c>
      <c r="ZJ38">
        <v>0.44853305819131511</v>
      </c>
      <c r="ZK38">
        <v>0.47758325924634781</v>
      </c>
      <c r="ZL38">
        <v>0.58730205198608321</v>
      </c>
      <c r="ZM38">
        <v>0.94068890199860355</v>
      </c>
      <c r="ZN38">
        <v>0.881932396221491</v>
      </c>
      <c r="ZO38">
        <v>0.24287382912697689</v>
      </c>
      <c r="ZP38">
        <v>0.65556441705503976</v>
      </c>
      <c r="ZQ38">
        <v>0.67616353139881191</v>
      </c>
      <c r="ZR38">
        <v>0.79440555065908924</v>
      </c>
      <c r="ZS38">
        <v>0.23357134862327539</v>
      </c>
      <c r="ZT38">
        <v>0.14049853235635279</v>
      </c>
      <c r="ZU38">
        <v>0.13856584671510949</v>
      </c>
      <c r="ZV38">
        <v>0.34496539633000928</v>
      </c>
      <c r="ZW38">
        <v>0.72688201669695629</v>
      </c>
      <c r="ZX38">
        <v>0.81561207126822555</v>
      </c>
      <c r="ZY38">
        <v>0.71268356876242134</v>
      </c>
      <c r="ZZ38">
        <v>2.4744807385495299E-2</v>
      </c>
      <c r="AAA38">
        <v>0.63563873894819434</v>
      </c>
      <c r="AAB38">
        <v>0.26460573470451831</v>
      </c>
      <c r="AAC38">
        <v>0.39285269678686419</v>
      </c>
      <c r="AAD38">
        <v>0.99044542170852889</v>
      </c>
      <c r="AAE38">
        <v>0.42626566558613438</v>
      </c>
      <c r="AAF38">
        <v>0.59864675837947623</v>
      </c>
      <c r="AAG38">
        <v>0.4045809948892411</v>
      </c>
      <c r="AAH38">
        <v>0.86410989784455938</v>
      </c>
      <c r="AAI38">
        <v>0.77981941577028602</v>
      </c>
      <c r="AAJ38">
        <v>0.84481553123788167</v>
      </c>
      <c r="AAK38">
        <v>0.97642709967782015</v>
      </c>
      <c r="AAL38">
        <v>0.83835783682382781</v>
      </c>
      <c r="AAM38">
        <v>0.30935154404569359</v>
      </c>
      <c r="AAN38">
        <v>0.66532530844726523</v>
      </c>
      <c r="AAO38">
        <v>0.83809431791885214</v>
      </c>
      <c r="AAP38">
        <v>0.34208314613658181</v>
      </c>
      <c r="AAQ38">
        <v>0.64066605129684695</v>
      </c>
      <c r="AAR38">
        <v>0.93751082385865692</v>
      </c>
      <c r="AAS38">
        <v>0.43783742311060569</v>
      </c>
      <c r="AAT38">
        <v>0.81535176415537214</v>
      </c>
      <c r="AAU38">
        <v>0</v>
      </c>
      <c r="AAV38">
        <v>0.62310780215019634</v>
      </c>
      <c r="AAW38">
        <v>0.85091646796106912</v>
      </c>
      <c r="AAX38">
        <v>0.12831217097464659</v>
      </c>
      <c r="AAY38">
        <v>0.73654233115625212</v>
      </c>
      <c r="AAZ38">
        <v>0.44539743525122899</v>
      </c>
      <c r="ABA38">
        <v>0.32084739618576319</v>
      </c>
      <c r="ABB38">
        <v>0.8913728558176216</v>
      </c>
      <c r="ABC38">
        <v>0.99124107424130825</v>
      </c>
      <c r="ABD38">
        <v>0.81098672444202891</v>
      </c>
      <c r="ABE38">
        <v>0.35719580296145731</v>
      </c>
      <c r="ABF38">
        <v>0.74013497705570364</v>
      </c>
      <c r="ABG38">
        <v>0.9571187885658462</v>
      </c>
      <c r="ABH38">
        <v>0.98466609502425639</v>
      </c>
      <c r="ABI38">
        <v>0.85145571918632912</v>
      </c>
      <c r="ABJ38">
        <v>0.78938023631380261</v>
      </c>
      <c r="ABK38">
        <v>0.98424078835983453</v>
      </c>
      <c r="ABL38">
        <v>8.6092859854981912E-2</v>
      </c>
      <c r="ABM38">
        <v>0.53776027824558603</v>
      </c>
      <c r="ABN38">
        <v>0.75854762310621715</v>
      </c>
      <c r="ABO38">
        <v>0.82484458022295881</v>
      </c>
      <c r="ABP38">
        <v>0.99100314009027779</v>
      </c>
      <c r="ABQ38">
        <v>0.53101292339927741</v>
      </c>
      <c r="ABR38">
        <v>0.175096175241923</v>
      </c>
      <c r="ABS38">
        <v>0.42808365146345229</v>
      </c>
      <c r="ABT38">
        <v>0.36319922874676491</v>
      </c>
      <c r="ABU38">
        <v>0.71942130677619598</v>
      </c>
      <c r="ABV38">
        <v>0.31041643803420199</v>
      </c>
      <c r="ABW38">
        <v>0.51058261785430981</v>
      </c>
      <c r="ABX38">
        <v>0.94907798077299454</v>
      </c>
      <c r="ABY38">
        <v>0.79566634382874268</v>
      </c>
      <c r="ABZ38">
        <v>0.89013280628584113</v>
      </c>
      <c r="ACA38">
        <v>9.8754642065639595E-2</v>
      </c>
      <c r="ACB38">
        <v>0.38270241618890899</v>
      </c>
      <c r="ACC38">
        <v>3.5575338915084943E-2</v>
      </c>
      <c r="ACD38">
        <v>0.41991474917533528</v>
      </c>
      <c r="ACE38">
        <v>0.910269092003124</v>
      </c>
      <c r="ACF38">
        <v>0.31324965362199197</v>
      </c>
      <c r="ACG38">
        <v>0.31784582960940488</v>
      </c>
      <c r="ACH38">
        <v>6.5188418193093345E-2</v>
      </c>
      <c r="ACI38">
        <v>0.1135030892402291</v>
      </c>
      <c r="ACJ38">
        <v>0.15708144665710599</v>
      </c>
      <c r="ACK38">
        <v>0.92567632000006428</v>
      </c>
      <c r="ACL38">
        <v>0.9828267176758877</v>
      </c>
      <c r="ACM38">
        <v>0.26142691334423918</v>
      </c>
      <c r="ACN38">
        <v>0.3818235677925515</v>
      </c>
      <c r="ACO38">
        <v>0.64640393229032411</v>
      </c>
      <c r="ACP38">
        <v>0.14820085395605859</v>
      </c>
      <c r="ACQ38">
        <v>0.28276553977172658</v>
      </c>
      <c r="ACR38">
        <v>0.32618058339860923</v>
      </c>
      <c r="ACS38">
        <v>0.83086306272427024</v>
      </c>
      <c r="ACT38">
        <v>0.70296682664452759</v>
      </c>
      <c r="ACU38">
        <v>0.97328749345982812</v>
      </c>
      <c r="ACV38">
        <v>0.42968015306744078</v>
      </c>
      <c r="ACW38">
        <v>5.4128140731486411E-2</v>
      </c>
      <c r="ACX38">
        <v>0.90884225513139039</v>
      </c>
      <c r="ACY38">
        <v>0.5251798484080038</v>
      </c>
      <c r="ACZ38">
        <v>0.14732618363121919</v>
      </c>
      <c r="ADA38">
        <v>0.29937575750099887</v>
      </c>
      <c r="ADB38">
        <v>0.28421635636764409</v>
      </c>
      <c r="ADC38">
        <v>0.99076716002917542</v>
      </c>
      <c r="ADD38">
        <v>0.95389059835680845</v>
      </c>
      <c r="ADE38">
        <v>0.9912635603501927</v>
      </c>
      <c r="ADF38">
        <v>0.45968779693540479</v>
      </c>
      <c r="ADG38">
        <v>0.90106743006288992</v>
      </c>
      <c r="ADH38">
        <v>0.16273942877639919</v>
      </c>
      <c r="ADI38">
        <v>0.67013082992833473</v>
      </c>
      <c r="ADJ38">
        <v>0.32535246801035428</v>
      </c>
      <c r="ADK38">
        <v>0.60904839094249774</v>
      </c>
      <c r="ADL38">
        <v>0.61235436225698214</v>
      </c>
      <c r="ADM38">
        <v>0.20191846098968849</v>
      </c>
      <c r="ADN38">
        <v>0.1152844412846912</v>
      </c>
      <c r="ADO38">
        <v>0.99196094298350357</v>
      </c>
      <c r="ADP38">
        <v>0.95161751731834343</v>
      </c>
      <c r="ADQ38">
        <v>0.53182264664068069</v>
      </c>
      <c r="ADR38">
        <v>0.73421627710044102</v>
      </c>
      <c r="ADS38">
        <v>0.8620337322321393</v>
      </c>
      <c r="ADT38">
        <v>0.72555470205210604</v>
      </c>
      <c r="ADU38">
        <v>0.58727828460805642</v>
      </c>
      <c r="ADV38">
        <v>0.99162805138952481</v>
      </c>
      <c r="ADW38">
        <v>0.59698057992265419</v>
      </c>
      <c r="ADX38">
        <v>0.91462911746757691</v>
      </c>
      <c r="ADY38">
        <v>0.98477372008470065</v>
      </c>
      <c r="ADZ38">
        <v>0.72964961561246933</v>
      </c>
      <c r="AEA38">
        <v>0.55705225749310361</v>
      </c>
      <c r="AEB38">
        <v>0.55286924649362812</v>
      </c>
      <c r="AEC38">
        <v>0.95537788597214157</v>
      </c>
      <c r="AED38">
        <v>0.91431587537584469</v>
      </c>
      <c r="AEE38">
        <v>0.62137093241254326</v>
      </c>
      <c r="AEF38">
        <v>0.97623566590870303</v>
      </c>
      <c r="AEG38">
        <v>0.88671023518081193</v>
      </c>
      <c r="AEH38">
        <v>0.98385894532397178</v>
      </c>
      <c r="AEI38">
        <v>0.47666364836271319</v>
      </c>
      <c r="AEJ38">
        <v>0.31731411956071948</v>
      </c>
      <c r="AEK38">
        <v>0.99088380734999426</v>
      </c>
      <c r="AEL38">
        <v>0.40215320634100971</v>
      </c>
      <c r="AEM38">
        <v>0.59658910337023985</v>
      </c>
      <c r="AEN38">
        <v>0.54780862265680796</v>
      </c>
      <c r="AEO38">
        <v>0.54430616807845056</v>
      </c>
      <c r="AEP38">
        <v>0.12963292581518801</v>
      </c>
      <c r="AEQ38">
        <v>0.27332733355699002</v>
      </c>
      <c r="AER38">
        <v>0</v>
      </c>
      <c r="AES38">
        <v>0.7847943035420738</v>
      </c>
      <c r="AET38">
        <v>6.8243839764327421E-2</v>
      </c>
      <c r="AEU38">
        <v>0.12989561622468951</v>
      </c>
      <c r="AEV38">
        <v>0.58525599265507677</v>
      </c>
      <c r="AEW38">
        <v>4.2781885568497102E-2</v>
      </c>
      <c r="AEX38">
        <v>0.85074690867167135</v>
      </c>
      <c r="AEY38">
        <v>0.57128924342042131</v>
      </c>
      <c r="AEZ38">
        <v>0.87151687033907699</v>
      </c>
      <c r="AFA38">
        <v>0.85337216860716969</v>
      </c>
      <c r="AFB38">
        <v>0.86917715803896689</v>
      </c>
      <c r="AFC38">
        <v>0.37670405818686409</v>
      </c>
      <c r="AFD38">
        <v>6.3875618891778632E-2</v>
      </c>
      <c r="AFE38">
        <v>0.1383405903340571</v>
      </c>
      <c r="AFF38">
        <v>0.80490793776887892</v>
      </c>
      <c r="AFG38">
        <v>0.74841579782745415</v>
      </c>
      <c r="AFH38">
        <v>0.80938528566034484</v>
      </c>
      <c r="AFI38">
        <v>0.79853033521330241</v>
      </c>
      <c r="AFJ38">
        <v>0.51588829456738983</v>
      </c>
      <c r="AFK38">
        <v>0.87617707686000801</v>
      </c>
      <c r="AFL38">
        <v>0.38718554932256583</v>
      </c>
      <c r="AFM38">
        <v>7.6031792394517239E-2</v>
      </c>
      <c r="AFN38">
        <v>8.9610406216201116E-2</v>
      </c>
      <c r="AFO38">
        <v>0.19378534004375561</v>
      </c>
      <c r="AFP38">
        <v>0.26292900752697879</v>
      </c>
      <c r="AFQ38">
        <v>0.91192441182897843</v>
      </c>
      <c r="AFR38">
        <v>0.56801844494957854</v>
      </c>
      <c r="AFS38">
        <v>0.71103898465049564</v>
      </c>
      <c r="AFT38">
        <v>0.3177902866231273</v>
      </c>
      <c r="AFU38">
        <v>0.90394070684792727</v>
      </c>
      <c r="AFV38">
        <v>0.96944531822966773</v>
      </c>
      <c r="AFW38">
        <v>0.61307702699534494</v>
      </c>
      <c r="AFX38">
        <v>0.9599960606148138</v>
      </c>
      <c r="AFY38">
        <v>0.95832688744072214</v>
      </c>
      <c r="AFZ38">
        <v>5.483341941708738E-2</v>
      </c>
      <c r="AGA38">
        <v>0.53678862100635438</v>
      </c>
      <c r="AGB38">
        <v>0.34872868344520552</v>
      </c>
      <c r="AGC38">
        <v>0.99147287569547493</v>
      </c>
      <c r="AGD38">
        <v>0.32694470795680258</v>
      </c>
      <c r="AGE38">
        <v>0.86504241584198471</v>
      </c>
      <c r="AGF38">
        <v>0.86622881113504901</v>
      </c>
      <c r="AGG38">
        <v>0.78471399514983897</v>
      </c>
      <c r="AGH38">
        <v>0.91745828315497135</v>
      </c>
      <c r="AGI38">
        <v>0.33454275791429577</v>
      </c>
      <c r="AGJ38">
        <v>0.74716364844132532</v>
      </c>
      <c r="AGK38">
        <v>0.89850602658314771</v>
      </c>
      <c r="AGL38">
        <v>0.90777831967030609</v>
      </c>
      <c r="AGM38">
        <v>0.71215515303347987</v>
      </c>
      <c r="AGN38">
        <v>0.4801315655969815</v>
      </c>
      <c r="AGO38">
        <v>8.5568802141474304E-2</v>
      </c>
      <c r="AGP38">
        <v>0.3842406330861679</v>
      </c>
      <c r="AGQ38">
        <v>0.90439975467516964</v>
      </c>
      <c r="AGR38">
        <v>0.75573892554579769</v>
      </c>
      <c r="AGS38">
        <v>0.76948752465526082</v>
      </c>
      <c r="AGT38">
        <v>0.32486344606966039</v>
      </c>
      <c r="AGU38">
        <v>0.36083675839411272</v>
      </c>
      <c r="AGV38">
        <v>0.96238932475948236</v>
      </c>
      <c r="AGW38">
        <v>0.17665937341272139</v>
      </c>
      <c r="AGX38">
        <v>0.34046112848640092</v>
      </c>
      <c r="AGY38">
        <v>0.49963548925063</v>
      </c>
      <c r="AGZ38">
        <v>0.83210419158484994</v>
      </c>
      <c r="AHA38">
        <v>0.93210161297030969</v>
      </c>
      <c r="AHB38">
        <v>0.97175795557910083</v>
      </c>
      <c r="AHC38">
        <v>0.73386040265261021</v>
      </c>
      <c r="AHD38">
        <v>0.40270995013240218</v>
      </c>
      <c r="AHE38">
        <v>0.48451455728655562</v>
      </c>
      <c r="AHF38">
        <v>0.90815847707855868</v>
      </c>
      <c r="AHG38">
        <v>0.16933830355263141</v>
      </c>
      <c r="AHH38">
        <v>0.65464730694025619</v>
      </c>
      <c r="AHI38">
        <v>0.65789942205291807</v>
      </c>
      <c r="AHJ38">
        <v>0</v>
      </c>
      <c r="AHK38">
        <v>0.85798960315287909</v>
      </c>
      <c r="AHL38">
        <v>7.0917891667107741E-2</v>
      </c>
      <c r="AHM38">
        <v>0.58958039136383289</v>
      </c>
      <c r="AHN38">
        <v>0.31132501200831808</v>
      </c>
      <c r="AHO38">
        <v>0.27467370803251978</v>
      </c>
      <c r="AHP38">
        <v>0.61751634988252957</v>
      </c>
      <c r="AHQ38">
        <v>0.2571951301125911</v>
      </c>
      <c r="AHR38">
        <v>0.34546221746069672</v>
      </c>
      <c r="AHS38">
        <v>0.97620689380054204</v>
      </c>
      <c r="AHT38">
        <v>0.54743331455562871</v>
      </c>
      <c r="AHU38">
        <v>0.71349628590156222</v>
      </c>
      <c r="AHV38">
        <v>0.92189789171475489</v>
      </c>
      <c r="AHW38">
        <v>0.13040267239911979</v>
      </c>
      <c r="AHX38">
        <v>0</v>
      </c>
      <c r="AHY38">
        <v>0.5151095402928596</v>
      </c>
      <c r="AHZ38">
        <v>0.72440350076028981</v>
      </c>
      <c r="AIA38">
        <v>0.81990564557812984</v>
      </c>
      <c r="AIB38">
        <v>0.38911394423358692</v>
      </c>
      <c r="AIC38">
        <v>0.52088913334474551</v>
      </c>
      <c r="AID38">
        <v>0.74650172099938483</v>
      </c>
      <c r="AIE38">
        <v>0.78068329174432505</v>
      </c>
      <c r="AIF38">
        <v>0.98850037550354741</v>
      </c>
      <c r="AIG38">
        <v>0.1020360451708059</v>
      </c>
      <c r="AIH38">
        <v>0.8381349866588943</v>
      </c>
      <c r="AII38">
        <v>0.96567420547630312</v>
      </c>
      <c r="AIJ38">
        <v>0.4746405796842158</v>
      </c>
      <c r="AIK38">
        <v>2.6665190971915789E-2</v>
      </c>
      <c r="AIL38">
        <v>0.14886317913064451</v>
      </c>
      <c r="AIM38">
        <v>0.1645680564295742</v>
      </c>
      <c r="AIN38">
        <v>0.18735342092794929</v>
      </c>
      <c r="AIO38">
        <v>0.1151554432266737</v>
      </c>
      <c r="AIP38">
        <v>0.40484050340474631</v>
      </c>
      <c r="AIQ38">
        <v>0.95839952745608004</v>
      </c>
      <c r="AIR38">
        <v>0.98160416643923976</v>
      </c>
      <c r="AIS38">
        <v>8.3457536158406259E-2</v>
      </c>
      <c r="AIT38">
        <v>0.93920319958838527</v>
      </c>
      <c r="AIU38">
        <v>0.87100566974200411</v>
      </c>
      <c r="AIV38">
        <v>0.91216968939975618</v>
      </c>
      <c r="AIW38">
        <v>0.90845832491582357</v>
      </c>
      <c r="AIX38">
        <v>0.2068907463932646</v>
      </c>
      <c r="AIY38">
        <v>0.2435823651818366</v>
      </c>
      <c r="AIZ38">
        <v>0.18890357313922779</v>
      </c>
      <c r="AJA38">
        <v>4.6977419542451243E-2</v>
      </c>
      <c r="AJB38">
        <v>0.37731516363007861</v>
      </c>
      <c r="AJC38">
        <v>0.93121707254894759</v>
      </c>
      <c r="AJD38">
        <v>0.62894718976121677</v>
      </c>
      <c r="AJE38">
        <v>0.1084911791568189</v>
      </c>
      <c r="AJF38">
        <v>0.98265722977670533</v>
      </c>
      <c r="AJG38">
        <v>0.12765625018991311</v>
      </c>
      <c r="AJH38">
        <v>0.72153419456365975</v>
      </c>
      <c r="AJI38">
        <v>6.7150318298792991E-2</v>
      </c>
      <c r="AJJ38">
        <v>0.82735999738403232</v>
      </c>
      <c r="AJK38">
        <v>0.70982798146546788</v>
      </c>
      <c r="AJL38">
        <v>0.520231515677676</v>
      </c>
      <c r="AJM38">
        <v>0.36259368476347892</v>
      </c>
      <c r="AJN38">
        <v>7.5706565131011941E-2</v>
      </c>
      <c r="AJO38">
        <v>0.4490492470731815</v>
      </c>
      <c r="AJP38">
        <v>0.75399647514768386</v>
      </c>
      <c r="AJQ38">
        <v>0.47234672872277478</v>
      </c>
      <c r="AJR38">
        <v>0.89088441429178722</v>
      </c>
      <c r="AJS38">
        <v>0.45499889211342909</v>
      </c>
      <c r="AJT38">
        <v>0.70832586931500952</v>
      </c>
      <c r="AJU38">
        <v>0.36826455253792612</v>
      </c>
      <c r="AJV38">
        <v>0.53093560582493382</v>
      </c>
      <c r="AJW38">
        <v>9.3826788098283181E-2</v>
      </c>
      <c r="AJX38">
        <v>0.38511773944942479</v>
      </c>
      <c r="AJY38">
        <v>0.28267289308784532</v>
      </c>
      <c r="AJZ38">
        <v>0.29979022582450598</v>
      </c>
      <c r="AKA38">
        <v>0.48214580001663482</v>
      </c>
      <c r="AKB38">
        <v>0.28510791687313403</v>
      </c>
      <c r="AKC38">
        <v>0.2036987223384428</v>
      </c>
      <c r="AKD38">
        <v>0.91531782618882451</v>
      </c>
      <c r="AKE38">
        <v>0.56449112399881129</v>
      </c>
      <c r="AKF38">
        <v>0.26754469858441388</v>
      </c>
      <c r="AKG38">
        <v>0.31686289863343547</v>
      </c>
      <c r="AKH38">
        <v>6.4792452105504036E-2</v>
      </c>
      <c r="AKI38">
        <v>0.68765879565498134</v>
      </c>
      <c r="AKJ38">
        <v>0.17922661058736369</v>
      </c>
      <c r="AKK38">
        <v>0.24056827627079211</v>
      </c>
      <c r="AKL38">
        <v>0.14462822997972899</v>
      </c>
      <c r="AKM38">
        <v>0.27596286274062809</v>
      </c>
      <c r="AKN38">
        <v>0.86150521741910746</v>
      </c>
      <c r="AKO38">
        <v>0.1899159849397648</v>
      </c>
      <c r="AKP38">
        <v>0.39891077327433072</v>
      </c>
      <c r="AKQ38">
        <v>0.56753420149236433</v>
      </c>
      <c r="AKR38">
        <v>0.3023201461146432</v>
      </c>
      <c r="AKS38">
        <v>0.58175707406609067</v>
      </c>
      <c r="AKT38">
        <v>0</v>
      </c>
      <c r="AKU38">
        <v>0.51773285885945985</v>
      </c>
      <c r="AKV38">
        <v>7.7228744984670819E-2</v>
      </c>
      <c r="AKW38">
        <v>0.31616508890111528</v>
      </c>
      <c r="AKX38">
        <v>0.58162399224865424</v>
      </c>
      <c r="AKY38">
        <v>0.48671540636087751</v>
      </c>
      <c r="AKZ38">
        <v>0.42443287828583798</v>
      </c>
      <c r="ALA38">
        <v>0.21088493611808379</v>
      </c>
      <c r="ALB38">
        <v>0.51218714917571861</v>
      </c>
      <c r="ALC38">
        <v>0.71510398481949133</v>
      </c>
      <c r="ALD38">
        <v>0.69517758749178493</v>
      </c>
      <c r="ALE38">
        <v>5.9689681243679522E-2</v>
      </c>
      <c r="ALF38">
        <v>9.6695007333403526E-2</v>
      </c>
      <c r="ALG38">
        <v>0.78928344181264687</v>
      </c>
      <c r="ALH38">
        <v>0.32393671495006121</v>
      </c>
      <c r="ALI38">
        <v>4.3407032428234599E-2</v>
      </c>
      <c r="ALJ38">
        <v>0.85087304191964708</v>
      </c>
      <c r="ALK38">
        <v>0.51160303588556522</v>
      </c>
      <c r="ALL38">
        <v>0.79247614358794438</v>
      </c>
      <c r="ALM38">
        <v>0.18129050640911271</v>
      </c>
      <c r="ALN38">
        <v>7.4726033040118406E-2</v>
      </c>
      <c r="ALO38">
        <v>0.82270700289840792</v>
      </c>
      <c r="ALP38">
        <v>0.27202350068805659</v>
      </c>
      <c r="ALQ38">
        <v>0.10287189688963461</v>
      </c>
      <c r="ALR38">
        <v>0.48192554287530609</v>
      </c>
      <c r="ALS38">
        <v>0.2365642776224797</v>
      </c>
      <c r="ALT38">
        <v>0.18888970433690699</v>
      </c>
      <c r="ALU38">
        <v>0.22920445561150371</v>
      </c>
    </row>
    <row r="39" spans="1:1009" x14ac:dyDescent="0.35">
      <c r="A39" s="1">
        <v>37</v>
      </c>
      <c r="B39">
        <v>0.19473458748087261</v>
      </c>
      <c r="C39">
        <v>0.98988210172600677</v>
      </c>
      <c r="D39">
        <v>0.91834656147988947</v>
      </c>
      <c r="E39">
        <v>0.96180221083307316</v>
      </c>
      <c r="F39">
        <v>0.95420838848280431</v>
      </c>
      <c r="G39">
        <v>0.23221257057364289</v>
      </c>
      <c r="H39">
        <v>0.7925528648105028</v>
      </c>
      <c r="I39">
        <v>0.85508889936810895</v>
      </c>
      <c r="J39">
        <v>0.72790120072346043</v>
      </c>
      <c r="K39">
        <v>0.97629760399752796</v>
      </c>
      <c r="L39">
        <v>0.95856557483262683</v>
      </c>
      <c r="M39">
        <v>0.72853056420019713</v>
      </c>
      <c r="N39">
        <v>0.91561495159030937</v>
      </c>
      <c r="O39">
        <v>0.97844387033883384</v>
      </c>
      <c r="P39">
        <v>0.9254999859417411</v>
      </c>
      <c r="Q39">
        <v>0.96639527107405232</v>
      </c>
      <c r="R39">
        <v>0.9443794320389608</v>
      </c>
      <c r="S39">
        <v>0.84697572321482484</v>
      </c>
      <c r="T39">
        <v>0.894537206747678</v>
      </c>
      <c r="U39">
        <v>0.47695969223517559</v>
      </c>
      <c r="V39">
        <v>0.51539965831080425</v>
      </c>
      <c r="W39">
        <v>0.17762593296193729</v>
      </c>
      <c r="X39">
        <v>0.76814330970420597</v>
      </c>
      <c r="Y39">
        <v>0.70879425784340044</v>
      </c>
      <c r="Z39">
        <v>0.18642509481765879</v>
      </c>
      <c r="AA39">
        <v>9.1407141072899586E-2</v>
      </c>
      <c r="AB39">
        <v>0.35376918989370942</v>
      </c>
      <c r="AC39">
        <v>0.26937593669001209</v>
      </c>
      <c r="AD39">
        <v>4.9525736636735249E-2</v>
      </c>
      <c r="AE39">
        <v>0.13284490505431101</v>
      </c>
      <c r="AF39">
        <v>0.68261833236247849</v>
      </c>
      <c r="AG39">
        <v>0.24882781114145849</v>
      </c>
      <c r="AH39">
        <v>0.50229199125855095</v>
      </c>
      <c r="AI39">
        <v>0.54900454598275972</v>
      </c>
      <c r="AJ39">
        <v>0.48924390477636381</v>
      </c>
      <c r="AK39">
        <v>5.8120629861285078E-2</v>
      </c>
      <c r="AL39">
        <v>0.13197757977035421</v>
      </c>
      <c r="AM39">
        <v>0.6116198530082958</v>
      </c>
      <c r="AN39">
        <v>0.62013962822688062</v>
      </c>
      <c r="AO39">
        <v>0.89865040869321455</v>
      </c>
      <c r="AP39">
        <v>0.1245830768956689</v>
      </c>
      <c r="AQ39">
        <v>0.75857210816035625</v>
      </c>
      <c r="AR39">
        <v>0.106401100285293</v>
      </c>
      <c r="AS39">
        <v>0.94112586427021883</v>
      </c>
      <c r="AT39">
        <v>0.1021888954243786</v>
      </c>
      <c r="AU39">
        <v>0.65723232252467068</v>
      </c>
      <c r="AV39">
        <v>0.1502769634690406</v>
      </c>
      <c r="AW39">
        <v>0.28111096139081759</v>
      </c>
      <c r="AX39">
        <v>0.30156420442684601</v>
      </c>
      <c r="AY39">
        <v>0.76680937126782889</v>
      </c>
      <c r="AZ39">
        <v>0.56993985040687034</v>
      </c>
      <c r="BA39">
        <v>0.90165992441351495</v>
      </c>
      <c r="BB39">
        <v>0.66551355001021972</v>
      </c>
      <c r="BC39">
        <v>0.90126108730732213</v>
      </c>
      <c r="BD39">
        <v>0.43298582852797918</v>
      </c>
      <c r="BE39">
        <v>0.98518296037161768</v>
      </c>
      <c r="BF39">
        <v>0.15322344335659119</v>
      </c>
      <c r="BG39">
        <v>7.5969970746337115E-2</v>
      </c>
      <c r="BH39">
        <v>0.99137607225863544</v>
      </c>
      <c r="BI39">
        <v>0.84284664033758372</v>
      </c>
      <c r="BJ39">
        <v>0.16142258480344221</v>
      </c>
      <c r="BK39">
        <v>0.91348853175648503</v>
      </c>
      <c r="BL39">
        <v>0.87075676205832508</v>
      </c>
      <c r="BM39">
        <v>0.54020681422390326</v>
      </c>
      <c r="BN39">
        <v>0.66596394981240958</v>
      </c>
      <c r="BO39">
        <v>0.33665393875380228</v>
      </c>
      <c r="BP39">
        <v>0.39386366753974111</v>
      </c>
      <c r="BQ39">
        <v>6.5157678915120656E-2</v>
      </c>
      <c r="BR39">
        <v>0.52332573059269039</v>
      </c>
      <c r="BS39">
        <v>0.38973453815024328</v>
      </c>
      <c r="BT39">
        <v>0.21446192626722671</v>
      </c>
      <c r="BU39">
        <v>0.70213092503972419</v>
      </c>
      <c r="BV39">
        <v>0.79695810457811334</v>
      </c>
      <c r="BW39">
        <v>6.6460474385026169E-2</v>
      </c>
      <c r="BX39">
        <v>0.93898887325200442</v>
      </c>
      <c r="BY39">
        <v>0.71170182355810641</v>
      </c>
      <c r="BZ39">
        <v>0.98460171440116906</v>
      </c>
      <c r="CA39">
        <v>0.54077291972852071</v>
      </c>
      <c r="CB39">
        <v>6.021816898405772E-2</v>
      </c>
      <c r="CC39">
        <v>0.98364100285631118</v>
      </c>
      <c r="CD39">
        <v>0.91328556247382531</v>
      </c>
      <c r="CE39">
        <v>0.7363847826371378</v>
      </c>
      <c r="CF39">
        <v>0.81222337686731427</v>
      </c>
      <c r="CG39">
        <v>0.9831107940217233</v>
      </c>
      <c r="CH39">
        <v>0.71322496404831304</v>
      </c>
      <c r="CI39">
        <v>0.97735539697998952</v>
      </c>
      <c r="CJ39">
        <v>0.84385855049690361</v>
      </c>
      <c r="CK39">
        <v>0.52887363339583204</v>
      </c>
      <c r="CL39">
        <v>6.0611658545623982E-2</v>
      </c>
      <c r="CM39">
        <v>0.34777793205746882</v>
      </c>
      <c r="CN39">
        <v>0.1395811386018036</v>
      </c>
      <c r="CO39">
        <v>0.97865164053435638</v>
      </c>
      <c r="CP39">
        <v>0.97843679161648744</v>
      </c>
      <c r="CQ39">
        <v>0.9398677644457375</v>
      </c>
      <c r="CR39">
        <v>0.92824456048795423</v>
      </c>
      <c r="CS39">
        <v>0.99018034783769959</v>
      </c>
      <c r="CT39">
        <v>0.3073256578726955</v>
      </c>
      <c r="CU39">
        <v>0.99194221483855138</v>
      </c>
      <c r="CV39">
        <v>0.35893477413418989</v>
      </c>
      <c r="CW39">
        <v>0.77549848577136971</v>
      </c>
      <c r="CX39">
        <v>0.2233116899906159</v>
      </c>
      <c r="CY39">
        <v>0.53813663438387604</v>
      </c>
      <c r="CZ39">
        <v>0.70105510498977475</v>
      </c>
      <c r="DA39">
        <v>0.70077822726901429</v>
      </c>
      <c r="DB39">
        <v>0.31936592384771639</v>
      </c>
      <c r="DC39">
        <v>0.1896279588898096</v>
      </c>
      <c r="DD39">
        <v>0.78045457522467909</v>
      </c>
      <c r="DE39">
        <v>0.989545938329912</v>
      </c>
      <c r="DF39">
        <v>0.53563359711880409</v>
      </c>
      <c r="DG39">
        <v>0.91408391729304472</v>
      </c>
      <c r="DH39">
        <v>0.25305030630993769</v>
      </c>
      <c r="DI39">
        <v>0.57935706816109211</v>
      </c>
      <c r="DJ39">
        <v>0.91349656011175628</v>
      </c>
      <c r="DK39">
        <v>0.9387624052405249</v>
      </c>
      <c r="DL39">
        <v>0.66661204249372263</v>
      </c>
      <c r="DM39">
        <v>0.184551371945613</v>
      </c>
      <c r="DN39">
        <v>0.58576625481031841</v>
      </c>
      <c r="DO39">
        <v>0.96146596846132515</v>
      </c>
      <c r="DP39">
        <v>0.77557474811628802</v>
      </c>
      <c r="DQ39">
        <v>0.71240410046138491</v>
      </c>
      <c r="DR39">
        <v>0.60338012080219072</v>
      </c>
      <c r="DS39">
        <v>0.70044244033516834</v>
      </c>
      <c r="DT39">
        <v>0.92424417460909503</v>
      </c>
      <c r="DU39">
        <v>0.98199548803933823</v>
      </c>
      <c r="DV39">
        <v>0.8637029448236182</v>
      </c>
      <c r="DW39">
        <v>0.85553518928293737</v>
      </c>
      <c r="DX39">
        <v>0.85753267844591108</v>
      </c>
      <c r="DY39">
        <v>0.87507976987248626</v>
      </c>
      <c r="DZ39">
        <v>0.65615562523533388</v>
      </c>
      <c r="EA39">
        <v>0.69533399043661603</v>
      </c>
      <c r="EB39">
        <v>0.42985947488947163</v>
      </c>
      <c r="EC39">
        <v>0.8927642901076781</v>
      </c>
      <c r="ED39">
        <v>0.98588039016063089</v>
      </c>
      <c r="EE39">
        <v>0.201535197953323</v>
      </c>
      <c r="EF39">
        <v>0.81196551226137015</v>
      </c>
      <c r="EG39">
        <v>0.87962508901375458</v>
      </c>
      <c r="EH39">
        <v>0.9423580688790868</v>
      </c>
      <c r="EI39">
        <v>0.19489352327216189</v>
      </c>
      <c r="EJ39">
        <v>0.73174902680732135</v>
      </c>
      <c r="EK39">
        <v>0.63613848343375867</v>
      </c>
      <c r="EL39">
        <v>0.92759021593584812</v>
      </c>
      <c r="EM39">
        <v>0.50182886782953806</v>
      </c>
      <c r="EN39">
        <v>0.54121411506591299</v>
      </c>
      <c r="EO39">
        <v>0.98264760866479983</v>
      </c>
      <c r="EP39">
        <v>0.43601091214941101</v>
      </c>
      <c r="EQ39">
        <v>0.65684022611593018</v>
      </c>
      <c r="ER39">
        <v>0.72610297648191857</v>
      </c>
      <c r="ES39">
        <v>0.59471620185965834</v>
      </c>
      <c r="ET39">
        <v>0.47950126599627152</v>
      </c>
      <c r="EU39">
        <v>0.95536466278038756</v>
      </c>
      <c r="EV39">
        <v>0.92898035720939087</v>
      </c>
      <c r="EW39">
        <v>0.43192363050351151</v>
      </c>
      <c r="EX39">
        <v>0.67513475815253132</v>
      </c>
      <c r="EY39">
        <v>0.9284498559451676</v>
      </c>
      <c r="EZ39">
        <v>0.2242889344019186</v>
      </c>
      <c r="FA39">
        <v>0.97848311016735923</v>
      </c>
      <c r="FB39">
        <v>0.79495153373365501</v>
      </c>
      <c r="FC39">
        <v>0.86836700284148982</v>
      </c>
      <c r="FD39">
        <v>0.20280939763472261</v>
      </c>
      <c r="FE39">
        <v>0.97374116735402538</v>
      </c>
      <c r="FF39">
        <v>0.13484193341440059</v>
      </c>
      <c r="FG39">
        <v>0.94368572571924569</v>
      </c>
      <c r="FH39">
        <v>0.95335181513761302</v>
      </c>
      <c r="FI39">
        <v>0.90711832569225304</v>
      </c>
      <c r="FJ39">
        <v>0.98351975234877109</v>
      </c>
      <c r="FK39">
        <v>0.85574962393068232</v>
      </c>
      <c r="FL39">
        <v>0.68841524962800593</v>
      </c>
      <c r="FM39">
        <v>0.80269815775424147</v>
      </c>
      <c r="FN39">
        <v>0.50598903064769318</v>
      </c>
      <c r="FO39">
        <v>0.59986986080313476</v>
      </c>
      <c r="FP39">
        <v>0.75862839522612668</v>
      </c>
      <c r="FQ39">
        <v>0.31092229948400402</v>
      </c>
      <c r="FR39">
        <v>0.1448974362159591</v>
      </c>
      <c r="FS39">
        <v>0.69612211302623372</v>
      </c>
      <c r="FT39">
        <v>0.6770842949054432</v>
      </c>
      <c r="FU39">
        <v>0.27873105910126078</v>
      </c>
      <c r="FV39">
        <v>0.28782646661457478</v>
      </c>
      <c r="FW39">
        <v>0.2225524666524101</v>
      </c>
      <c r="FX39">
        <v>0.71342850620069331</v>
      </c>
      <c r="FY39">
        <v>0.13561511254411199</v>
      </c>
      <c r="FZ39">
        <v>0.90086685636413899</v>
      </c>
      <c r="GA39">
        <v>0.1005116908615228</v>
      </c>
      <c r="GB39">
        <v>0.74471463547479688</v>
      </c>
      <c r="GC39">
        <v>0.12524997343939651</v>
      </c>
      <c r="GD39">
        <v>7.0360597968463265E-2</v>
      </c>
      <c r="GE39">
        <v>0.24188452978024119</v>
      </c>
      <c r="GF39">
        <v>0.1253429512936978</v>
      </c>
      <c r="GG39">
        <v>0.17768457558222689</v>
      </c>
      <c r="GH39">
        <v>0.55270085948704473</v>
      </c>
      <c r="GI39">
        <v>0.51633191174600135</v>
      </c>
      <c r="GJ39">
        <v>0.85148224948390661</v>
      </c>
      <c r="GK39">
        <v>0.57078345457367508</v>
      </c>
      <c r="GL39">
        <v>0.38145309863681831</v>
      </c>
      <c r="GM39">
        <v>0.2296177049501297</v>
      </c>
      <c r="GN39">
        <v>0.61512387170283733</v>
      </c>
      <c r="GO39">
        <v>0.37871546033805747</v>
      </c>
      <c r="GP39">
        <v>0.94751216040545849</v>
      </c>
      <c r="GQ39">
        <v>0.30371385036455062</v>
      </c>
      <c r="GR39">
        <v>0.95658097311230039</v>
      </c>
      <c r="GS39">
        <v>0.63206262411520975</v>
      </c>
      <c r="GT39">
        <v>0.68530742355455665</v>
      </c>
      <c r="GU39">
        <v>0.24514171418036201</v>
      </c>
      <c r="GV39">
        <v>0.85625172581224651</v>
      </c>
      <c r="GW39">
        <v>0.95166471448088108</v>
      </c>
      <c r="GX39">
        <v>0.98313359376462794</v>
      </c>
      <c r="GY39">
        <v>0.84773036849423322</v>
      </c>
      <c r="GZ39">
        <v>0.82787941228369866</v>
      </c>
      <c r="HA39">
        <v>0.42717194668424302</v>
      </c>
      <c r="HB39">
        <v>0.2042340336844343</v>
      </c>
      <c r="HC39">
        <v>0.74392512505289021</v>
      </c>
      <c r="HD39">
        <v>0.1053098840055245</v>
      </c>
      <c r="HE39">
        <v>0.94184189474330926</v>
      </c>
      <c r="HF39">
        <v>0.11906979205861749</v>
      </c>
      <c r="HG39">
        <v>0.3281720624978901</v>
      </c>
      <c r="HH39">
        <v>0.94043736049453763</v>
      </c>
      <c r="HI39">
        <v>0.26397718951669702</v>
      </c>
      <c r="HJ39">
        <v>0.37755992276769679</v>
      </c>
      <c r="HK39">
        <v>0.13555343340669579</v>
      </c>
      <c r="HL39">
        <v>0.5000088577509364</v>
      </c>
      <c r="HM39">
        <v>0.97605829625445684</v>
      </c>
      <c r="HN39">
        <v>0.89336671159070158</v>
      </c>
      <c r="HO39">
        <v>0.28661968024646373</v>
      </c>
      <c r="HP39">
        <v>0.9894430705253362</v>
      </c>
      <c r="HQ39">
        <v>0.98505490871648749</v>
      </c>
      <c r="HR39">
        <v>0.98799546406644911</v>
      </c>
      <c r="HS39">
        <v>0.27627333173908381</v>
      </c>
      <c r="HT39">
        <v>0.31025962719654598</v>
      </c>
      <c r="HU39">
        <v>0.21798848733133599</v>
      </c>
      <c r="HV39">
        <v>0.93560009071597305</v>
      </c>
      <c r="HW39">
        <v>0.95204281581581585</v>
      </c>
      <c r="HX39">
        <v>8.9625310418690832E-2</v>
      </c>
      <c r="HY39">
        <v>0.98310421151252902</v>
      </c>
      <c r="HZ39">
        <v>0.8063326336315304</v>
      </c>
      <c r="IA39">
        <v>0</v>
      </c>
      <c r="IB39">
        <v>0.87092246087116987</v>
      </c>
      <c r="IC39">
        <v>0.73528101512550958</v>
      </c>
      <c r="ID39">
        <v>0.73544746681944007</v>
      </c>
      <c r="IE39">
        <v>0.91714829927304431</v>
      </c>
      <c r="IF39">
        <v>0.77859517117064558</v>
      </c>
      <c r="IG39">
        <v>0.63854966270265445</v>
      </c>
      <c r="IH39">
        <v>0.16557715090432831</v>
      </c>
      <c r="II39">
        <v>0.62919522016812135</v>
      </c>
      <c r="IJ39">
        <v>0.67508378941214775</v>
      </c>
      <c r="IK39">
        <v>0.3186912935284682</v>
      </c>
      <c r="IL39">
        <v>0.41396686217256551</v>
      </c>
      <c r="IM39">
        <v>0.1467715176003031</v>
      </c>
      <c r="IN39">
        <v>0.14889432666866731</v>
      </c>
      <c r="IO39">
        <v>0.51120394887794984</v>
      </c>
      <c r="IP39">
        <v>0.2732200159878439</v>
      </c>
      <c r="IQ39">
        <v>0.856750263555217</v>
      </c>
      <c r="IR39">
        <v>2.792000228777786E-2</v>
      </c>
      <c r="IS39">
        <v>0.9261527862497696</v>
      </c>
      <c r="IT39">
        <v>0.9906953661044019</v>
      </c>
      <c r="IU39">
        <v>0.94053283921093067</v>
      </c>
      <c r="IV39">
        <v>0.57504795979325285</v>
      </c>
      <c r="IW39">
        <v>0.28430960384760823</v>
      </c>
      <c r="IX39">
        <v>0.96970045925931614</v>
      </c>
      <c r="IY39">
        <v>5.4622091304670613E-2</v>
      </c>
      <c r="IZ39">
        <v>0.2468893065096858</v>
      </c>
      <c r="JA39">
        <v>0.67454387631247759</v>
      </c>
      <c r="JB39">
        <v>0.30125633362914178</v>
      </c>
      <c r="JC39">
        <v>0.8221982765724769</v>
      </c>
      <c r="JD39">
        <v>0.74253949719056889</v>
      </c>
      <c r="JE39">
        <v>0.45452852686167211</v>
      </c>
      <c r="JF39">
        <v>0.6576530116725583</v>
      </c>
      <c r="JG39">
        <v>0.7498563996649763</v>
      </c>
      <c r="JH39">
        <v>0.38953347565812041</v>
      </c>
      <c r="JI39">
        <v>0.1366064232541907</v>
      </c>
      <c r="JJ39">
        <v>0.32844516218771008</v>
      </c>
      <c r="JK39">
        <v>0.98440886777938685</v>
      </c>
      <c r="JL39">
        <v>0.49453289911247172</v>
      </c>
      <c r="JM39">
        <v>0.75305497680656175</v>
      </c>
      <c r="JN39">
        <v>0.95426505242865134</v>
      </c>
      <c r="JO39">
        <v>0.40477248099666802</v>
      </c>
      <c r="JP39">
        <v>0.76375916378372066</v>
      </c>
      <c r="JQ39">
        <v>0.98808356643996387</v>
      </c>
      <c r="JR39">
        <v>0.76546688571092947</v>
      </c>
      <c r="JS39">
        <v>0.24093739222477911</v>
      </c>
      <c r="JT39">
        <v>0.7167112864070655</v>
      </c>
      <c r="JU39">
        <v>0.15354059104857429</v>
      </c>
      <c r="JV39">
        <v>6.3936657595709018E-2</v>
      </c>
      <c r="JW39">
        <v>0.1111852702139149</v>
      </c>
      <c r="JX39">
        <v>0.54093800796506908</v>
      </c>
      <c r="JY39">
        <v>0.53685204163269828</v>
      </c>
      <c r="JZ39">
        <v>0.82089204099600566</v>
      </c>
      <c r="KA39">
        <v>0.87906942936292465</v>
      </c>
      <c r="KB39">
        <v>0.76338386062734198</v>
      </c>
      <c r="KC39">
        <v>0.78374507205047683</v>
      </c>
      <c r="KD39">
        <v>0.34007703947610018</v>
      </c>
      <c r="KE39">
        <v>0.94570847175146233</v>
      </c>
      <c r="KF39">
        <v>0.94008630567616436</v>
      </c>
      <c r="KG39">
        <v>4.0682509258695682E-2</v>
      </c>
      <c r="KH39">
        <v>0.31781423079194632</v>
      </c>
      <c r="KI39">
        <v>0.76048445951329635</v>
      </c>
      <c r="KJ39">
        <v>0.8662736063300559</v>
      </c>
      <c r="KK39">
        <v>0.47111830352665951</v>
      </c>
      <c r="KL39">
        <v>0.751294029532106</v>
      </c>
      <c r="KM39">
        <v>0.80524298306936071</v>
      </c>
      <c r="KN39">
        <v>0.26439521241384117</v>
      </c>
      <c r="KO39">
        <v>0.81632006477137997</v>
      </c>
      <c r="KP39">
        <v>0.80528735847759103</v>
      </c>
      <c r="KQ39">
        <v>0.85408848620482558</v>
      </c>
      <c r="KR39">
        <v>0.168675981867944</v>
      </c>
      <c r="KS39">
        <v>0.98294363719483369</v>
      </c>
      <c r="KT39">
        <v>0.83473498099635901</v>
      </c>
      <c r="KU39">
        <v>0.3490326248184466</v>
      </c>
      <c r="KV39">
        <v>0.88548047258739926</v>
      </c>
      <c r="KW39">
        <v>5.5141509629231068E-2</v>
      </c>
      <c r="KX39">
        <v>0.96522343485647388</v>
      </c>
      <c r="KY39">
        <v>0.58773259876649298</v>
      </c>
      <c r="KZ39">
        <v>0.55784430521624073</v>
      </c>
      <c r="LA39">
        <v>0.2016198522406866</v>
      </c>
      <c r="LB39">
        <v>8.0251639662458546E-2</v>
      </c>
      <c r="LC39">
        <v>0.26526499307105789</v>
      </c>
      <c r="LD39">
        <v>0.1228716012647469</v>
      </c>
      <c r="LE39">
        <v>0.81741858328315831</v>
      </c>
      <c r="LF39">
        <v>0.36217743228975019</v>
      </c>
      <c r="LG39">
        <v>0.35146365640450727</v>
      </c>
      <c r="LH39">
        <v>0.19935899377615629</v>
      </c>
      <c r="LI39">
        <v>0.19907104662309499</v>
      </c>
      <c r="LJ39">
        <v>0.25497059136682382</v>
      </c>
      <c r="LK39">
        <v>0.33057270659633731</v>
      </c>
      <c r="LL39">
        <v>0.28446459803213747</v>
      </c>
      <c r="LM39">
        <v>0.41603964149768491</v>
      </c>
      <c r="LN39">
        <v>0.55677531124781521</v>
      </c>
      <c r="LO39">
        <v>0.12121181905542899</v>
      </c>
      <c r="LP39">
        <v>0.50443253514995134</v>
      </c>
      <c r="LQ39">
        <v>0.38792485098045898</v>
      </c>
      <c r="LR39">
        <v>0.21472537937720729</v>
      </c>
      <c r="LS39">
        <v>0.176442171826108</v>
      </c>
      <c r="LT39">
        <v>0.35986935195711212</v>
      </c>
      <c r="LU39">
        <v>0.62585648661749604</v>
      </c>
      <c r="LV39">
        <v>0.17052843259940129</v>
      </c>
      <c r="LW39">
        <v>0.34059314427211568</v>
      </c>
      <c r="LX39">
        <v>0.29066840018583728</v>
      </c>
      <c r="LY39">
        <v>0.13786956497886271</v>
      </c>
      <c r="LZ39">
        <v>0.23056779050610629</v>
      </c>
      <c r="MA39">
        <v>0.76462995446965354</v>
      </c>
      <c r="MB39">
        <v>0.33868842901004448</v>
      </c>
      <c r="MC39">
        <v>0.34011532117490262</v>
      </c>
      <c r="MD39">
        <v>0.8282752764703476</v>
      </c>
      <c r="ME39">
        <v>0.51232402807459043</v>
      </c>
      <c r="MF39">
        <v>0.80427720828195048</v>
      </c>
      <c r="MG39">
        <v>0.81958026110782689</v>
      </c>
      <c r="MH39">
        <v>0.42059995837464798</v>
      </c>
      <c r="MI39">
        <v>9.5586890156418053E-2</v>
      </c>
      <c r="MJ39">
        <v>0.38564934880442991</v>
      </c>
      <c r="MK39">
        <v>0.5009596828142856</v>
      </c>
      <c r="ML39">
        <v>9.7082854765944571E-3</v>
      </c>
      <c r="MM39">
        <v>0.67578804156303729</v>
      </c>
      <c r="MN39">
        <v>0.35190821903334918</v>
      </c>
      <c r="MO39">
        <v>0.80799674780775599</v>
      </c>
      <c r="MP39">
        <v>0.2298422993956713</v>
      </c>
      <c r="MQ39">
        <v>0.86540299662944031</v>
      </c>
      <c r="MR39">
        <v>0.33062424370607019</v>
      </c>
      <c r="MS39">
        <v>0.24669745315275551</v>
      </c>
      <c r="MT39">
        <v>0.15363578753294441</v>
      </c>
      <c r="MU39">
        <v>0.42003610412324027</v>
      </c>
      <c r="MV39">
        <v>0.21303466557528039</v>
      </c>
      <c r="MW39">
        <v>0.70735989678034372</v>
      </c>
      <c r="MX39">
        <v>0.14202415829565221</v>
      </c>
      <c r="MY39">
        <v>0.80639493862760436</v>
      </c>
      <c r="MZ39">
        <v>0.68176237986453503</v>
      </c>
      <c r="NA39">
        <v>0.82052664277798271</v>
      </c>
      <c r="NB39">
        <v>0.99085250975657035</v>
      </c>
      <c r="NC39">
        <v>0.61144320176816869</v>
      </c>
      <c r="ND39">
        <v>0.90353049218315751</v>
      </c>
      <c r="NE39">
        <v>0.91204650100387086</v>
      </c>
      <c r="NF39">
        <v>0.90267062546393473</v>
      </c>
      <c r="NG39">
        <v>0.60739214197837044</v>
      </c>
      <c r="NH39">
        <v>0.1057828383280808</v>
      </c>
      <c r="NI39">
        <v>0.95951971093556776</v>
      </c>
      <c r="NJ39">
        <v>0.49330482153861632</v>
      </c>
      <c r="NK39">
        <v>0.74952125346666953</v>
      </c>
      <c r="NL39">
        <v>0.95710409383517103</v>
      </c>
      <c r="NM39">
        <v>0.54007376871084334</v>
      </c>
      <c r="NN39">
        <v>0.44938667663815163</v>
      </c>
      <c r="NO39">
        <v>0.85628834122861441</v>
      </c>
      <c r="NP39">
        <v>0.97074116918257813</v>
      </c>
      <c r="NQ39">
        <v>0.9592730537143257</v>
      </c>
      <c r="NR39">
        <v>0.49492312092721819</v>
      </c>
      <c r="NS39">
        <v>0.84255615519023142</v>
      </c>
      <c r="NT39">
        <v>0</v>
      </c>
      <c r="NU39">
        <v>0.60317788592921573</v>
      </c>
      <c r="NV39">
        <v>0.12938627236536979</v>
      </c>
      <c r="NW39">
        <v>0.57384430870866554</v>
      </c>
      <c r="NX39">
        <v>0.1709557423077171</v>
      </c>
      <c r="NY39">
        <v>0.88195686407829077</v>
      </c>
      <c r="NZ39">
        <v>0.43404964600666229</v>
      </c>
      <c r="OA39">
        <v>0.5370053552156947</v>
      </c>
      <c r="OB39">
        <v>0.77929453057088827</v>
      </c>
      <c r="OC39">
        <v>0.32036880734500323</v>
      </c>
      <c r="OD39">
        <v>0.66985479184306007</v>
      </c>
      <c r="OE39">
        <v>0.67629374825474164</v>
      </c>
      <c r="OF39">
        <v>0.70136717848707153</v>
      </c>
      <c r="OG39">
        <v>0.77365360260356353</v>
      </c>
      <c r="OH39">
        <v>0.10931629636647371</v>
      </c>
      <c r="OI39">
        <v>0.65705839185740567</v>
      </c>
      <c r="OJ39">
        <v>0.1333408176729152</v>
      </c>
      <c r="OK39">
        <v>0.22801786253559611</v>
      </c>
      <c r="OL39">
        <v>0.93049328320786562</v>
      </c>
      <c r="OM39">
        <v>0.62580490541484013</v>
      </c>
      <c r="ON39">
        <v>0.73656958692187202</v>
      </c>
      <c r="OO39">
        <v>0.48622740378149221</v>
      </c>
      <c r="OP39">
        <v>0.80958542269517941</v>
      </c>
      <c r="OQ39">
        <v>0.82998115649412174</v>
      </c>
      <c r="OR39">
        <v>0.49755695591720511</v>
      </c>
      <c r="OS39">
        <v>0.56382006577539545</v>
      </c>
      <c r="OT39">
        <v>0.54868430973911342</v>
      </c>
      <c r="OU39">
        <v>0.34698297831408809</v>
      </c>
      <c r="OV39">
        <v>0.1824827283780511</v>
      </c>
      <c r="OW39">
        <v>2.3152208067882891E-2</v>
      </c>
      <c r="OX39">
        <v>0.29797285690744302</v>
      </c>
      <c r="OY39">
        <v>0.55529628594710934</v>
      </c>
      <c r="OZ39">
        <v>0.27034471851282799</v>
      </c>
      <c r="PA39">
        <v>0.11265696014165889</v>
      </c>
      <c r="PB39">
        <v>0.89189089875197325</v>
      </c>
      <c r="PC39">
        <v>0.33370842290154951</v>
      </c>
      <c r="PD39">
        <v>0.37959514895084601</v>
      </c>
      <c r="PE39">
        <v>0.89556410934157016</v>
      </c>
      <c r="PF39">
        <v>0.75755774411991084</v>
      </c>
      <c r="PG39">
        <v>0.68432472463593497</v>
      </c>
      <c r="PH39">
        <v>0.58029188586020086</v>
      </c>
      <c r="PI39">
        <v>0.14858796946700961</v>
      </c>
      <c r="PJ39">
        <v>0.42609072416229632</v>
      </c>
      <c r="PK39">
        <v>0.2421168552613544</v>
      </c>
      <c r="PL39">
        <v>0.72267720599356955</v>
      </c>
      <c r="PM39">
        <v>7.888864665585095E-2</v>
      </c>
      <c r="PN39">
        <v>0.83313170001914849</v>
      </c>
      <c r="PO39">
        <v>0.20199359212334739</v>
      </c>
      <c r="PP39">
        <v>0.82165857188076108</v>
      </c>
      <c r="PQ39">
        <v>0.52470539943235173</v>
      </c>
      <c r="PR39">
        <v>0.61209234215299646</v>
      </c>
      <c r="PS39">
        <v>0.73398294786972451</v>
      </c>
      <c r="PT39">
        <v>0.85583577971367442</v>
      </c>
      <c r="PU39">
        <v>0.5298424694123216</v>
      </c>
      <c r="PV39">
        <v>0.77794802145017949</v>
      </c>
      <c r="PW39">
        <v>0.44650002177277393</v>
      </c>
      <c r="PX39">
        <v>0.93694438498555144</v>
      </c>
      <c r="PY39">
        <v>0.13837827543661879</v>
      </c>
      <c r="PZ39">
        <v>0.74736844019141024</v>
      </c>
      <c r="QA39">
        <v>0.44685464946993469</v>
      </c>
      <c r="QB39">
        <v>0.55571292726555443</v>
      </c>
      <c r="QC39">
        <v>0.50329836230912861</v>
      </c>
      <c r="QD39">
        <v>0.62310058298090421</v>
      </c>
      <c r="QE39">
        <v>0.61410796589145811</v>
      </c>
      <c r="QF39">
        <v>0.30638088140544939</v>
      </c>
      <c r="QG39">
        <v>0.33881184010564958</v>
      </c>
      <c r="QH39">
        <v>0.93195459009424497</v>
      </c>
      <c r="QI39">
        <v>0.71002894517123594</v>
      </c>
      <c r="QJ39">
        <v>0.68094726270330352</v>
      </c>
      <c r="QK39">
        <v>0.8189226788675269</v>
      </c>
      <c r="QL39">
        <v>0.98478611259486015</v>
      </c>
      <c r="QM39">
        <v>0.93585130531140859</v>
      </c>
      <c r="QN39">
        <v>0.42309685358578553</v>
      </c>
      <c r="QO39">
        <v>0.87759183663279661</v>
      </c>
      <c r="QP39">
        <v>0.72506323799752637</v>
      </c>
      <c r="QQ39">
        <v>0.78199397311864638</v>
      </c>
      <c r="QR39">
        <v>0.52490734066311429</v>
      </c>
      <c r="QS39">
        <v>0.92306371275899612</v>
      </c>
      <c r="QT39">
        <v>0.74500915535298851</v>
      </c>
      <c r="QU39">
        <v>0.18811851169430849</v>
      </c>
      <c r="QV39">
        <v>0.95773203309297927</v>
      </c>
      <c r="QW39">
        <v>3.5704147422337067E-2</v>
      </c>
      <c r="QX39">
        <v>0.60079407102924431</v>
      </c>
      <c r="QY39">
        <v>0.1931288851879395</v>
      </c>
      <c r="QZ39">
        <v>0.63910399419431274</v>
      </c>
      <c r="RA39">
        <v>9.0238705265017552E-2</v>
      </c>
      <c r="RB39">
        <v>0.90083168826692028</v>
      </c>
      <c r="RC39">
        <v>3.5042841285601617E-2</v>
      </c>
      <c r="RD39">
        <v>0.81758753972920972</v>
      </c>
      <c r="RE39">
        <v>7.0229422138569891E-2</v>
      </c>
      <c r="RF39">
        <v>0.92223071717466198</v>
      </c>
      <c r="RG39">
        <v>6.1618059258995821E-2</v>
      </c>
      <c r="RH39">
        <v>0.24330183380021711</v>
      </c>
      <c r="RI39">
        <v>0.87728331743858179</v>
      </c>
      <c r="RJ39">
        <v>0.63876587332911094</v>
      </c>
      <c r="RK39">
        <v>0.51923650718043068</v>
      </c>
      <c r="RL39">
        <v>0.68852670338132971</v>
      </c>
      <c r="RM39">
        <v>0.632633712068016</v>
      </c>
      <c r="RN39">
        <v>9.4989765791071643E-2</v>
      </c>
      <c r="RO39">
        <v>0.777807117044231</v>
      </c>
      <c r="RP39">
        <v>0.33874650495411562</v>
      </c>
      <c r="RQ39">
        <v>0.66176159267246215</v>
      </c>
      <c r="RR39">
        <v>0.3826111151230287</v>
      </c>
      <c r="RS39">
        <v>0.85196902546346776</v>
      </c>
      <c r="RT39">
        <v>0.51458098874975733</v>
      </c>
      <c r="RU39">
        <v>0.74979484789808437</v>
      </c>
      <c r="RV39">
        <v>0.70375503566670705</v>
      </c>
      <c r="RW39">
        <v>0.45849487721356968</v>
      </c>
      <c r="RX39">
        <v>0.98328958937190947</v>
      </c>
      <c r="RY39">
        <v>0.90072856139688018</v>
      </c>
      <c r="RZ39">
        <v>0.9138754655325616</v>
      </c>
      <c r="SA39">
        <v>0.78139482780603142</v>
      </c>
      <c r="SB39">
        <v>0.95396594782769439</v>
      </c>
      <c r="SC39">
        <v>0.8334193814049613</v>
      </c>
      <c r="SD39">
        <v>0.9387996062500823</v>
      </c>
      <c r="SE39">
        <v>0.94808807093944769</v>
      </c>
      <c r="SF39">
        <v>0.89291902071627216</v>
      </c>
      <c r="SG39">
        <v>7.1131320636222156E-2</v>
      </c>
      <c r="SH39">
        <v>7.9580406965512746E-2</v>
      </c>
      <c r="SI39">
        <v>0.4874960614652048</v>
      </c>
      <c r="SJ39">
        <v>0.69638538597512278</v>
      </c>
      <c r="SK39">
        <v>0.69026876920148827</v>
      </c>
      <c r="SL39">
        <v>0.96663050822493468</v>
      </c>
      <c r="SM39">
        <v>0.42082643811791381</v>
      </c>
      <c r="SN39">
        <v>0.36917585905383521</v>
      </c>
      <c r="SO39">
        <v>3.5266846717326307E-2</v>
      </c>
      <c r="SP39">
        <v>0.36481755121474457</v>
      </c>
      <c r="SQ39">
        <v>0.62162682220956222</v>
      </c>
      <c r="SR39">
        <v>0.73655423716143531</v>
      </c>
      <c r="SS39">
        <v>0.77001132635269454</v>
      </c>
      <c r="ST39">
        <v>0.70338473207173824</v>
      </c>
      <c r="SU39">
        <v>0.17880450339736051</v>
      </c>
      <c r="SV39">
        <v>0.28172040203071419</v>
      </c>
      <c r="SW39">
        <v>0.1886622393498415</v>
      </c>
      <c r="SX39">
        <v>0.86311021630192808</v>
      </c>
      <c r="SY39">
        <v>0.3936179530818068</v>
      </c>
      <c r="SZ39">
        <v>0.75148462572302532</v>
      </c>
      <c r="TA39">
        <v>0</v>
      </c>
      <c r="TB39">
        <v>0.97843957527060166</v>
      </c>
      <c r="TC39">
        <v>0.70138056358748846</v>
      </c>
      <c r="TD39">
        <v>0.96492174599203151</v>
      </c>
      <c r="TE39">
        <v>0.57110036536703868</v>
      </c>
      <c r="TF39">
        <v>0.42380815644302428</v>
      </c>
      <c r="TG39">
        <v>0.65670903671567715</v>
      </c>
      <c r="TH39">
        <v>0.1373311254285445</v>
      </c>
      <c r="TI39">
        <v>0.83118218154459644</v>
      </c>
      <c r="TJ39">
        <v>0.27759946742778951</v>
      </c>
      <c r="TK39">
        <v>0.35822098838019401</v>
      </c>
      <c r="TL39">
        <v>0.38063625879729829</v>
      </c>
      <c r="TM39">
        <v>0.59689182001089103</v>
      </c>
      <c r="TN39">
        <v>0.63106452464911122</v>
      </c>
      <c r="TO39">
        <v>0.43538392683167437</v>
      </c>
      <c r="TP39">
        <v>0.1256607190792329</v>
      </c>
      <c r="TQ39">
        <v>0.34525757159079812</v>
      </c>
      <c r="TR39">
        <v>0.61411732529553253</v>
      </c>
      <c r="TS39">
        <v>0.26794586642239698</v>
      </c>
      <c r="TT39">
        <v>0.37609690662137318</v>
      </c>
      <c r="TU39">
        <v>0.59621523370801865</v>
      </c>
      <c r="TV39">
        <v>0.81342716307960772</v>
      </c>
      <c r="TW39">
        <v>5.3346927673704768E-2</v>
      </c>
      <c r="TX39">
        <v>0.82537816189836732</v>
      </c>
      <c r="TY39">
        <v>0.19827546341858421</v>
      </c>
      <c r="TZ39">
        <v>0.45136404378058809</v>
      </c>
      <c r="UA39">
        <v>0.88552651713090824</v>
      </c>
      <c r="UB39">
        <v>0.90737423493078406</v>
      </c>
      <c r="UC39">
        <v>0.50245280604178955</v>
      </c>
      <c r="UD39">
        <v>6.4458359034385238E-2</v>
      </c>
      <c r="UE39">
        <v>0.335837230322031</v>
      </c>
      <c r="UF39">
        <v>0.5857357928753838</v>
      </c>
      <c r="UG39">
        <v>0.236714318236521</v>
      </c>
      <c r="UH39">
        <v>0.1328175041998578</v>
      </c>
      <c r="UI39">
        <v>0.55393312787030546</v>
      </c>
      <c r="UJ39">
        <v>0.26878132829010087</v>
      </c>
      <c r="UK39">
        <v>0.2166204736482738</v>
      </c>
      <c r="UL39">
        <v>6.2988174059207439E-2</v>
      </c>
      <c r="UM39">
        <v>0.15884036526701101</v>
      </c>
      <c r="UN39">
        <v>0.162508957033594</v>
      </c>
      <c r="UO39">
        <v>0.96969561934152781</v>
      </c>
      <c r="UP39">
        <v>0.28802405793994768</v>
      </c>
      <c r="UQ39">
        <v>0.98240410941901579</v>
      </c>
      <c r="UR39">
        <v>0.76266904457506546</v>
      </c>
      <c r="US39">
        <v>0.61557104594068179</v>
      </c>
      <c r="UT39">
        <v>0.21004161718407011</v>
      </c>
      <c r="UU39">
        <v>0.89395037979304637</v>
      </c>
      <c r="UV39">
        <v>0.79726642883380272</v>
      </c>
      <c r="UW39">
        <v>0.27472889269959661</v>
      </c>
      <c r="UX39">
        <v>0.66177740498171767</v>
      </c>
      <c r="UY39">
        <v>0.16643555414881611</v>
      </c>
      <c r="UZ39">
        <v>0.29528144063219669</v>
      </c>
      <c r="VA39">
        <v>0.44593322218116882</v>
      </c>
      <c r="VB39">
        <v>0.50200988859487605</v>
      </c>
      <c r="VC39">
        <v>0.74843835372678558</v>
      </c>
      <c r="VD39">
        <v>0.53231849389172448</v>
      </c>
      <c r="VE39">
        <v>0.42184717340718142</v>
      </c>
      <c r="VF39">
        <v>0.49251749070556922</v>
      </c>
      <c r="VG39">
        <v>0.90076878349201384</v>
      </c>
      <c r="VH39">
        <v>0.85468003801405534</v>
      </c>
      <c r="VI39">
        <v>0.16083001325758489</v>
      </c>
      <c r="VJ39">
        <v>0.97189847262762086</v>
      </c>
      <c r="VK39">
        <v>0.77160122559990563</v>
      </c>
      <c r="VL39">
        <v>0.86997020192107577</v>
      </c>
      <c r="VM39">
        <v>0.64590590484350996</v>
      </c>
      <c r="VN39">
        <v>0.61543342169849435</v>
      </c>
      <c r="VO39">
        <v>0.80656094596192918</v>
      </c>
      <c r="VP39">
        <v>0.94857956795859288</v>
      </c>
      <c r="VQ39">
        <v>0.39943102696161331</v>
      </c>
      <c r="VR39">
        <v>0.78739672405277472</v>
      </c>
      <c r="VS39">
        <v>0.62812397755751603</v>
      </c>
      <c r="VT39">
        <v>0.89411861156844485</v>
      </c>
      <c r="VU39">
        <v>0.74823474409442758</v>
      </c>
      <c r="VV39">
        <v>0.98976702121643101</v>
      </c>
      <c r="VW39">
        <v>0.85793191496130927</v>
      </c>
      <c r="VX39">
        <v>0.97139699785987088</v>
      </c>
      <c r="VY39">
        <v>0.788094093888562</v>
      </c>
      <c r="VZ39">
        <v>0.88163615334680179</v>
      </c>
      <c r="WA39">
        <v>0.83851717238985257</v>
      </c>
      <c r="WB39">
        <v>0.96762318623655263</v>
      </c>
      <c r="WC39">
        <v>0.72291470854603357</v>
      </c>
      <c r="WD39">
        <v>0.43429427187787589</v>
      </c>
      <c r="WE39">
        <v>0.8553119379941968</v>
      </c>
      <c r="WF39">
        <v>0.87322779264921802</v>
      </c>
      <c r="WG39">
        <v>0.78910785775274628</v>
      </c>
      <c r="WH39">
        <v>0.93834212482698887</v>
      </c>
      <c r="WI39">
        <v>0.68855025505699474</v>
      </c>
      <c r="WJ39">
        <v>0.69570280339307977</v>
      </c>
      <c r="WK39">
        <v>5.4559856973297682E-2</v>
      </c>
      <c r="WL39">
        <v>0.86540801529203726</v>
      </c>
      <c r="WM39">
        <v>0.79195832402318056</v>
      </c>
      <c r="WN39">
        <v>0.32182169956035311</v>
      </c>
      <c r="WO39">
        <v>0.21534067188286191</v>
      </c>
      <c r="WP39">
        <v>0</v>
      </c>
      <c r="WQ39">
        <v>0.24418121464959841</v>
      </c>
      <c r="WR39">
        <v>0.56750888582758097</v>
      </c>
      <c r="WS39">
        <v>0.34816683112540753</v>
      </c>
      <c r="WT39">
        <v>0.1566402288523738</v>
      </c>
      <c r="WU39">
        <v>0.7154727869725247</v>
      </c>
      <c r="WV39">
        <v>0.42125419242908679</v>
      </c>
      <c r="WW39">
        <v>0.1864641902302682</v>
      </c>
      <c r="WX39">
        <v>4.790977437893508E-2</v>
      </c>
      <c r="WY39">
        <v>0.76097682268221778</v>
      </c>
      <c r="WZ39">
        <v>0.8496828007441124</v>
      </c>
      <c r="XA39">
        <v>2.8981173015636338E-2</v>
      </c>
      <c r="XB39">
        <v>0.6734375980502123</v>
      </c>
      <c r="XC39">
        <v>0.29442838701771989</v>
      </c>
      <c r="XD39">
        <v>0.42994926305111042</v>
      </c>
      <c r="XE39">
        <v>0.88110562370662515</v>
      </c>
      <c r="XF39">
        <v>0.56752778756640399</v>
      </c>
      <c r="XG39">
        <v>0.281477442726765</v>
      </c>
      <c r="XH39">
        <v>0.78112384372370025</v>
      </c>
      <c r="XI39">
        <v>0.82615326997870842</v>
      </c>
      <c r="XJ39">
        <v>0.747592850044833</v>
      </c>
      <c r="XK39">
        <v>0.64153726192740024</v>
      </c>
      <c r="XL39">
        <v>0.86493840275258382</v>
      </c>
      <c r="XM39">
        <v>0.98835462287601339</v>
      </c>
      <c r="XN39">
        <v>0.67328807573523497</v>
      </c>
      <c r="XO39">
        <v>0.78589290389837074</v>
      </c>
      <c r="XP39">
        <v>0.35069306886447199</v>
      </c>
      <c r="XQ39">
        <v>0.96749208526496489</v>
      </c>
      <c r="XR39">
        <v>0.98234167731204103</v>
      </c>
      <c r="XS39">
        <v>0.77812353303542314</v>
      </c>
      <c r="XT39">
        <v>0.84040313642845454</v>
      </c>
      <c r="XU39">
        <v>0.84635213478830829</v>
      </c>
      <c r="XV39">
        <v>0</v>
      </c>
      <c r="XW39">
        <v>0.69584746206640624</v>
      </c>
      <c r="XX39">
        <v>0.16832800878175849</v>
      </c>
      <c r="XY39">
        <v>0.90733313533144466</v>
      </c>
      <c r="XZ39">
        <v>0.46393623897363417</v>
      </c>
      <c r="YA39">
        <v>0.99040500592238978</v>
      </c>
      <c r="YB39">
        <v>0.99017335233033033</v>
      </c>
      <c r="YC39">
        <v>0.69664151018167575</v>
      </c>
      <c r="YD39">
        <v>0.99191534931748981</v>
      </c>
      <c r="YE39">
        <v>0.9743776773105074</v>
      </c>
      <c r="YF39">
        <v>0.91714440261957442</v>
      </c>
      <c r="YG39">
        <v>0.96917367495551032</v>
      </c>
      <c r="YH39">
        <v>0.48117058207688962</v>
      </c>
      <c r="YI39">
        <v>0.90987925247605961</v>
      </c>
      <c r="YJ39">
        <v>0.62525271247786385</v>
      </c>
      <c r="YK39">
        <v>0.84806040637369007</v>
      </c>
      <c r="YL39">
        <v>0.58911963321081773</v>
      </c>
      <c r="YM39">
        <v>0.98987357217410621</v>
      </c>
      <c r="YN39">
        <v>0.86912254419957158</v>
      </c>
      <c r="YO39">
        <v>0.68672757204654322</v>
      </c>
      <c r="YP39">
        <v>0.92113981141550128</v>
      </c>
      <c r="YQ39">
        <v>0.66313000994713023</v>
      </c>
      <c r="YR39">
        <v>4.045374461460443E-2</v>
      </c>
      <c r="YS39">
        <v>0.60970454826152831</v>
      </c>
      <c r="YT39">
        <v>0.60350352402038909</v>
      </c>
      <c r="YU39">
        <v>0.1389137340809517</v>
      </c>
      <c r="YV39">
        <v>0.95895174976646469</v>
      </c>
      <c r="YW39">
        <v>0.84386502633428584</v>
      </c>
      <c r="YX39">
        <v>0.89464979031101288</v>
      </c>
      <c r="YY39">
        <v>0.1396618835595983</v>
      </c>
      <c r="YZ39">
        <v>2.950468092204736E-2</v>
      </c>
      <c r="ZA39">
        <v>0.59268604896650012</v>
      </c>
      <c r="ZB39">
        <v>0.34077867797471262</v>
      </c>
      <c r="ZC39">
        <v>0</v>
      </c>
      <c r="ZD39">
        <v>0.56524311679762285</v>
      </c>
      <c r="ZE39">
        <v>0.60445616445909067</v>
      </c>
      <c r="ZF39">
        <v>0.1672790275149742</v>
      </c>
      <c r="ZG39">
        <v>0.87337450275220241</v>
      </c>
      <c r="ZH39">
        <v>0.1201392273088023</v>
      </c>
      <c r="ZI39">
        <v>0.46328526292777839</v>
      </c>
      <c r="ZJ39">
        <v>0.83309455401291888</v>
      </c>
      <c r="ZK39">
        <v>5.4257823887021939E-2</v>
      </c>
      <c r="ZL39">
        <v>0.29465921542411883</v>
      </c>
      <c r="ZM39">
        <v>0.90525730026191387</v>
      </c>
      <c r="ZN39">
        <v>0.72766619530580412</v>
      </c>
      <c r="ZO39">
        <v>0.22756177375950221</v>
      </c>
      <c r="ZP39">
        <v>8.0448536296085463E-2</v>
      </c>
      <c r="ZQ39">
        <v>0.67201756136427893</v>
      </c>
      <c r="ZR39">
        <v>0.14973544311546899</v>
      </c>
      <c r="ZS39">
        <v>0.94426295354610656</v>
      </c>
      <c r="ZT39">
        <v>0.74556962085173484</v>
      </c>
      <c r="ZU39">
        <v>0</v>
      </c>
      <c r="ZV39">
        <v>0.18806040954636219</v>
      </c>
      <c r="ZW39">
        <v>0.1869414850388266</v>
      </c>
      <c r="ZX39">
        <v>0.34594214311246069</v>
      </c>
      <c r="ZY39">
        <v>0.83811070357464212</v>
      </c>
      <c r="ZZ39">
        <v>9.6602886343327851E-2</v>
      </c>
      <c r="AAA39">
        <v>0.44741328429167609</v>
      </c>
      <c r="AAB39">
        <v>0.66908271627491767</v>
      </c>
      <c r="AAC39">
        <v>0.82688447100318796</v>
      </c>
      <c r="AAD39">
        <v>0.77378393572974213</v>
      </c>
      <c r="AAE39">
        <v>0.71310611038462679</v>
      </c>
      <c r="AAF39">
        <v>0.33287369556661989</v>
      </c>
      <c r="AAG39">
        <v>0.90271459339563853</v>
      </c>
      <c r="AAH39">
        <v>0.88137583740917935</v>
      </c>
      <c r="AAI39">
        <v>0.78495288284366871</v>
      </c>
      <c r="AAJ39">
        <v>0.92877924143192192</v>
      </c>
      <c r="AAK39">
        <v>0.65516160365258624</v>
      </c>
      <c r="AAL39">
        <v>0.15464290780777179</v>
      </c>
      <c r="AAM39">
        <v>0.28309419409072523</v>
      </c>
      <c r="AAN39">
        <v>0.7974805716364548</v>
      </c>
      <c r="AAO39">
        <v>0.94001497161565994</v>
      </c>
      <c r="AAP39">
        <v>0.68433562330493858</v>
      </c>
      <c r="AAQ39">
        <v>0.56224964425864943</v>
      </c>
      <c r="AAR39">
        <v>0.52305754499328616</v>
      </c>
      <c r="AAS39">
        <v>0.78162995064206942</v>
      </c>
      <c r="AAT39">
        <v>0.80082083706497986</v>
      </c>
      <c r="AAU39">
        <v>0.49563395192277798</v>
      </c>
      <c r="AAV39">
        <v>0.1779297446687205</v>
      </c>
      <c r="AAW39">
        <v>0.76891028129080474</v>
      </c>
      <c r="AAX39">
        <v>0.15467069635956479</v>
      </c>
      <c r="AAY39">
        <v>0.98973711568599176</v>
      </c>
      <c r="AAZ39">
        <v>0.98469645017884699</v>
      </c>
      <c r="ABA39">
        <v>0.92463668060931758</v>
      </c>
      <c r="ABB39">
        <v>0.58204032023395236</v>
      </c>
      <c r="ABC39">
        <v>0.92140160880050281</v>
      </c>
      <c r="ABD39">
        <v>0.72678899703579125</v>
      </c>
      <c r="ABE39">
        <v>0.98979962586179404</v>
      </c>
      <c r="ABF39">
        <v>0.38614688275562542</v>
      </c>
      <c r="ABG39">
        <v>0.1851906471217423</v>
      </c>
      <c r="ABH39">
        <v>0.95036374167908555</v>
      </c>
      <c r="ABI39">
        <v>0.96545374757898028</v>
      </c>
      <c r="ABJ39">
        <v>0.8399795702800239</v>
      </c>
      <c r="ABK39">
        <v>0.98639414956392146</v>
      </c>
      <c r="ABL39">
        <v>0.48923259416574549</v>
      </c>
      <c r="ABM39">
        <v>0.77226512416304294</v>
      </c>
      <c r="ABN39">
        <v>0.20333763268389959</v>
      </c>
      <c r="ABO39">
        <v>0.84294300535700095</v>
      </c>
      <c r="ABP39">
        <v>0.97110981461091939</v>
      </c>
      <c r="ABQ39">
        <v>0.3620609155866496</v>
      </c>
      <c r="ABR39">
        <v>0.53759588270851044</v>
      </c>
      <c r="ABS39">
        <v>0.5865002876253691</v>
      </c>
      <c r="ABT39">
        <v>0.35348656624199037</v>
      </c>
      <c r="ABU39">
        <v>0.34295787202318179</v>
      </c>
      <c r="ABV39">
        <v>0.760987384110409</v>
      </c>
      <c r="ABW39">
        <v>0.77640078491509579</v>
      </c>
      <c r="ABX39">
        <v>0.77110714330175223</v>
      </c>
      <c r="ABY39">
        <v>0.64762855868022795</v>
      </c>
      <c r="ABZ39">
        <v>0.65689078883089691</v>
      </c>
      <c r="ACA39">
        <v>0.70397213396384839</v>
      </c>
      <c r="ACB39">
        <v>0.9148222003792883</v>
      </c>
      <c r="ACC39">
        <v>0.47564542496306028</v>
      </c>
      <c r="ACD39">
        <v>0.40391768234601672</v>
      </c>
      <c r="ACE39">
        <v>0.17016044467160199</v>
      </c>
      <c r="ACF39">
        <v>0.1057083142389869</v>
      </c>
      <c r="ACG39">
        <v>0.85289780272867066</v>
      </c>
      <c r="ACH39">
        <v>0.9036610393759793</v>
      </c>
      <c r="ACI39">
        <v>0.4889898092756042</v>
      </c>
      <c r="ACJ39">
        <v>0.91405228623826595</v>
      </c>
      <c r="ACK39">
        <v>0.38137365956213609</v>
      </c>
      <c r="ACL39">
        <v>0.24097713220079159</v>
      </c>
      <c r="ACM39">
        <v>0.88631805643121309</v>
      </c>
      <c r="ACN39">
        <v>0.32494276736318289</v>
      </c>
      <c r="ACO39">
        <v>0.61351275301640784</v>
      </c>
      <c r="ACP39">
        <v>0.10254601231882279</v>
      </c>
      <c r="ACQ39">
        <v>0.66584475837089319</v>
      </c>
      <c r="ACR39">
        <v>0.41834278664400731</v>
      </c>
      <c r="ACS39">
        <v>0.38418474825643661</v>
      </c>
      <c r="ACT39">
        <v>0.40498621658699979</v>
      </c>
      <c r="ACU39">
        <v>0.7951186329223825</v>
      </c>
      <c r="ACV39">
        <v>0.93474414071380441</v>
      </c>
      <c r="ACW39">
        <v>0.1568789506526572</v>
      </c>
      <c r="ACX39">
        <v>0.66912448339278408</v>
      </c>
      <c r="ACY39">
        <v>0.52146042140598869</v>
      </c>
      <c r="ACZ39">
        <v>0.30014810197998748</v>
      </c>
      <c r="ADA39">
        <v>0.12558257165582221</v>
      </c>
      <c r="ADB39">
        <v>8.9023812967750179E-2</v>
      </c>
      <c r="ADC39">
        <v>0.58760766961161015</v>
      </c>
      <c r="ADD39">
        <v>0.97627181301543287</v>
      </c>
      <c r="ADE39">
        <v>0.52409987382225476</v>
      </c>
      <c r="ADF39">
        <v>0.26363644508848411</v>
      </c>
      <c r="ADG39">
        <v>0.73546609049884615</v>
      </c>
      <c r="ADH39">
        <v>0.88214645256189406</v>
      </c>
      <c r="ADI39">
        <v>0.15128335339118579</v>
      </c>
      <c r="ADJ39">
        <v>0.96933639044574826</v>
      </c>
      <c r="ADK39">
        <v>0.88389514953742032</v>
      </c>
      <c r="ADL39">
        <v>0.76095049066002607</v>
      </c>
      <c r="ADM39">
        <v>0.84570727922391709</v>
      </c>
      <c r="ADN39">
        <v>0.9917970192802088</v>
      </c>
      <c r="ADO39">
        <v>0.92461110284267523</v>
      </c>
      <c r="ADP39">
        <v>0.98897505268227726</v>
      </c>
      <c r="ADQ39">
        <v>0.9232802014282232</v>
      </c>
      <c r="ADR39">
        <v>0.67522647333644825</v>
      </c>
      <c r="ADS39">
        <v>0.85803454602086737</v>
      </c>
      <c r="ADT39">
        <v>0.94866524590070878</v>
      </c>
      <c r="ADU39">
        <v>0.86682987524366084</v>
      </c>
      <c r="ADV39">
        <v>0.58720711623906263</v>
      </c>
      <c r="ADW39">
        <v>0.73740567097443788</v>
      </c>
      <c r="ADX39">
        <v>0.38285612694014548</v>
      </c>
      <c r="ADY39">
        <v>0.43658518232879601</v>
      </c>
      <c r="ADZ39">
        <v>0.98053081596262326</v>
      </c>
      <c r="AEA39">
        <v>0.39660599455256978</v>
      </c>
      <c r="AEB39">
        <v>0.93432856851679746</v>
      </c>
      <c r="AEC39">
        <v>0.98965128565387361</v>
      </c>
      <c r="AED39">
        <v>0.56848292704259495</v>
      </c>
      <c r="AEE39">
        <v>0.97788707500261418</v>
      </c>
      <c r="AEF39">
        <v>0.77029179593912889</v>
      </c>
      <c r="AEG39">
        <v>0.9075910409371919</v>
      </c>
      <c r="AEH39">
        <v>0.92922999855269917</v>
      </c>
      <c r="AEI39">
        <v>0.96560001326783573</v>
      </c>
      <c r="AEJ39">
        <v>0.65598567643550409</v>
      </c>
      <c r="AEK39">
        <v>0.64511073840958699</v>
      </c>
      <c r="AEL39">
        <v>0.24136095316117839</v>
      </c>
      <c r="AEM39">
        <v>0.3291066805728825</v>
      </c>
      <c r="AEN39">
        <v>0.53473666399691366</v>
      </c>
      <c r="AEO39">
        <v>0.55910200605684057</v>
      </c>
      <c r="AEP39">
        <v>0.50704166182298227</v>
      </c>
      <c r="AEQ39">
        <v>0.61381633589230178</v>
      </c>
      <c r="AER39">
        <v>0.19496466237343621</v>
      </c>
      <c r="AES39">
        <v>0</v>
      </c>
      <c r="AET39">
        <v>0.53095948218783795</v>
      </c>
      <c r="AEU39">
        <v>0.47023423777629508</v>
      </c>
      <c r="AEV39">
        <v>0.47672616210925328</v>
      </c>
      <c r="AEW39">
        <v>0.44063707538412172</v>
      </c>
      <c r="AEX39">
        <v>0.41699419167243351</v>
      </c>
      <c r="AEY39">
        <v>0.52730999876548856</v>
      </c>
      <c r="AEZ39">
        <v>0.53687825455712834</v>
      </c>
      <c r="AFA39">
        <v>7.2059810726119125E-2</v>
      </c>
      <c r="AFB39">
        <v>0.53226142224358863</v>
      </c>
      <c r="AFC39">
        <v>0.86025803278471979</v>
      </c>
      <c r="AFD39">
        <v>0.67893684292783119</v>
      </c>
      <c r="AFE39">
        <v>0.58748416072492116</v>
      </c>
      <c r="AFF39">
        <v>0.39635188742668392</v>
      </c>
      <c r="AFG39">
        <v>0.83623509883355873</v>
      </c>
      <c r="AFH39">
        <v>9.2001342155625845E-2</v>
      </c>
      <c r="AFI39">
        <v>0.62760766310935312</v>
      </c>
      <c r="AFJ39">
        <v>0.3542579442915666</v>
      </c>
      <c r="AFK39">
        <v>0.90133258747568834</v>
      </c>
      <c r="AFL39">
        <v>0.22652378300967929</v>
      </c>
      <c r="AFM39">
        <v>0.8591897931418071</v>
      </c>
      <c r="AFN39">
        <v>0.24236662575411569</v>
      </c>
      <c r="AFO39">
        <v>0.84361438174108228</v>
      </c>
      <c r="AFP39">
        <v>0.67828850748742842</v>
      </c>
      <c r="AFQ39">
        <v>3.8056110075626627E-2</v>
      </c>
      <c r="AFR39">
        <v>0.99084520099598694</v>
      </c>
      <c r="AFS39">
        <v>0.98996505725448725</v>
      </c>
      <c r="AFT39">
        <v>0.71002216669410656</v>
      </c>
      <c r="AFU39">
        <v>0.60324174037679046</v>
      </c>
      <c r="AFV39">
        <v>0.42484553908728401</v>
      </c>
      <c r="AFW39">
        <v>0.35594868985378281</v>
      </c>
      <c r="AFX39">
        <v>0.17747607100080759</v>
      </c>
      <c r="AFY39">
        <v>4.5048934651191447E-2</v>
      </c>
      <c r="AFZ39">
        <v>0.1085901253547446</v>
      </c>
      <c r="AGA39">
        <v>0.58897326480130252</v>
      </c>
      <c r="AGB39">
        <v>7.2007959375625596E-2</v>
      </c>
      <c r="AGC39">
        <v>0.74885449335502197</v>
      </c>
      <c r="AGD39">
        <v>0.69179036666263505</v>
      </c>
      <c r="AGE39">
        <v>0.13522015945502711</v>
      </c>
      <c r="AGF39">
        <v>0.40886187275298119</v>
      </c>
      <c r="AGG39">
        <v>0.98720184550007595</v>
      </c>
      <c r="AGH39">
        <v>0.77250032749849862</v>
      </c>
      <c r="AGI39">
        <v>0.98732432159614247</v>
      </c>
      <c r="AGJ39">
        <v>0.93574100980471187</v>
      </c>
      <c r="AGK39">
        <v>0.75980533082653334</v>
      </c>
      <c r="AGL39">
        <v>0.2558772063826264</v>
      </c>
      <c r="AGM39">
        <v>0.85340095042783248</v>
      </c>
      <c r="AGN39">
        <v>0.68592268079359209</v>
      </c>
      <c r="AGO39">
        <v>0.73789064042918862</v>
      </c>
      <c r="AGP39">
        <v>0.74023463829275404</v>
      </c>
      <c r="AGQ39">
        <v>0.41961327257534498</v>
      </c>
      <c r="AGR39">
        <v>0.35839694474639211</v>
      </c>
      <c r="AGS39">
        <v>0.94186653892123906</v>
      </c>
      <c r="AGT39">
        <v>9.8360617595432215E-2</v>
      </c>
      <c r="AGU39">
        <v>0.1149944884756094</v>
      </c>
      <c r="AGV39">
        <v>0.9522037901453656</v>
      </c>
      <c r="AGW39">
        <v>0.97472138679015963</v>
      </c>
      <c r="AGX39">
        <v>0.38587447863082142</v>
      </c>
      <c r="AGY39">
        <v>0.97725721768375229</v>
      </c>
      <c r="AGZ39">
        <v>0.93193078693512998</v>
      </c>
      <c r="AHA39">
        <v>0.38007080566893109</v>
      </c>
      <c r="AHB39">
        <v>0.53591934089332571</v>
      </c>
      <c r="AHC39">
        <v>0.40408047788134732</v>
      </c>
      <c r="AHD39">
        <v>0</v>
      </c>
      <c r="AHE39">
        <v>0.45913320689671783</v>
      </c>
      <c r="AHF39">
        <v>0.2323957350967977</v>
      </c>
      <c r="AHG39">
        <v>0.72381253412791335</v>
      </c>
      <c r="AHH39">
        <v>0.77708309837804312</v>
      </c>
      <c r="AHI39">
        <v>0.48177955904093089</v>
      </c>
      <c r="AHJ39">
        <v>0.6066432603041032</v>
      </c>
      <c r="AHK39">
        <v>0.93983371407531968</v>
      </c>
      <c r="AHL39">
        <v>0.13671900443971879</v>
      </c>
      <c r="AHM39">
        <v>0.53466736869866605</v>
      </c>
      <c r="AHN39">
        <v>0.31443981082393319</v>
      </c>
      <c r="AHO39">
        <v>0.90808805362934675</v>
      </c>
      <c r="AHP39">
        <v>0.86607168331692386</v>
      </c>
      <c r="AHQ39">
        <v>2.6400510082421981E-2</v>
      </c>
      <c r="AHR39">
        <v>0.38981053548143257</v>
      </c>
      <c r="AHS39">
        <v>2.6680001031147049E-2</v>
      </c>
      <c r="AHT39">
        <v>0.4096093249025522</v>
      </c>
      <c r="AHU39">
        <v>0.53027536767530192</v>
      </c>
      <c r="AHV39">
        <v>0.19930574442747709</v>
      </c>
      <c r="AHW39">
        <v>0.60803025969152658</v>
      </c>
      <c r="AHX39">
        <v>0.14366224991142479</v>
      </c>
      <c r="AHY39">
        <v>0.75935002377738903</v>
      </c>
      <c r="AHZ39">
        <v>0.60889723785904459</v>
      </c>
      <c r="AIA39">
        <v>0.64869141174145206</v>
      </c>
      <c r="AIB39">
        <v>0.78913844213146245</v>
      </c>
      <c r="AIC39">
        <v>0.39911710366465741</v>
      </c>
      <c r="AID39">
        <v>0.7215088518313687</v>
      </c>
      <c r="AIE39">
        <v>0.77176621419343328</v>
      </c>
      <c r="AIF39">
        <v>0.98880406870935855</v>
      </c>
      <c r="AIG39">
        <v>0.74372868683455673</v>
      </c>
      <c r="AIH39">
        <v>0.85110600349096144</v>
      </c>
      <c r="AII39">
        <v>0.9902189713613041</v>
      </c>
      <c r="AIJ39">
        <v>0.5244743259628255</v>
      </c>
      <c r="AIK39">
        <v>0.96088362753100476</v>
      </c>
      <c r="AIL39">
        <v>0.31368784632196423</v>
      </c>
      <c r="AIM39">
        <v>0.94368471899962003</v>
      </c>
      <c r="AIN39">
        <v>0.90235266432768435</v>
      </c>
      <c r="AIO39">
        <v>0.94599182869681031</v>
      </c>
      <c r="AIP39">
        <v>0.91139241332620402</v>
      </c>
      <c r="AIQ39">
        <v>0.79791526543004176</v>
      </c>
      <c r="AIR39">
        <v>0.61210900692864889</v>
      </c>
      <c r="AIS39">
        <v>0.96597420078734941</v>
      </c>
      <c r="AIT39">
        <v>8.5412067114877713E-2</v>
      </c>
      <c r="AIU39">
        <v>0.4982266032075372</v>
      </c>
      <c r="AIV39">
        <v>0.77133780617488978</v>
      </c>
      <c r="AIW39">
        <v>0.43557660808030457</v>
      </c>
      <c r="AIX39">
        <v>0.63009526106193059</v>
      </c>
      <c r="AIY39">
        <v>0.86907583872505989</v>
      </c>
      <c r="AIZ39">
        <v>0.82253724746779022</v>
      </c>
      <c r="AJA39">
        <v>0.1097254306754664</v>
      </c>
      <c r="AJB39">
        <v>0.88048404565408833</v>
      </c>
      <c r="AJC39">
        <v>0.25933414926862541</v>
      </c>
      <c r="AJD39">
        <v>0.10674354663142439</v>
      </c>
      <c r="AJE39">
        <v>0.53169753139081022</v>
      </c>
      <c r="AJF39">
        <v>0.133905891704964</v>
      </c>
      <c r="AJG39">
        <v>0.44615071345831819</v>
      </c>
      <c r="AJH39">
        <v>8.6385012730350985E-2</v>
      </c>
      <c r="AJI39">
        <v>0.97627972641055916</v>
      </c>
      <c r="AJJ39">
        <v>0.42392285954041797</v>
      </c>
      <c r="AJK39">
        <v>0.16062053430548351</v>
      </c>
      <c r="AJL39">
        <v>0.82527825058053028</v>
      </c>
      <c r="AJM39">
        <v>0.99049133225802155</v>
      </c>
      <c r="AJN39">
        <v>0.7312483171480354</v>
      </c>
      <c r="AJO39">
        <v>0.25985388340094701</v>
      </c>
      <c r="AJP39">
        <v>0.98980742321773885</v>
      </c>
      <c r="AJQ39">
        <v>0.25222725520572797</v>
      </c>
      <c r="AJR39">
        <v>0.31528812959142222</v>
      </c>
      <c r="AJS39">
        <v>0.18228274636500641</v>
      </c>
      <c r="AJT39">
        <v>0.68270174754230661</v>
      </c>
      <c r="AJU39">
        <v>0.2479846277348608</v>
      </c>
      <c r="AJV39">
        <v>0.48864579250261869</v>
      </c>
      <c r="AJW39">
        <v>0.46099290415076111</v>
      </c>
      <c r="AJX39">
        <v>0.5336362217312135</v>
      </c>
      <c r="AJY39">
        <v>0.58813935096698</v>
      </c>
      <c r="AJZ39">
        <v>8.0716097868341802E-2</v>
      </c>
      <c r="AKA39">
        <v>0.54950775926170259</v>
      </c>
      <c r="AKB39">
        <v>0.66752749436207304</v>
      </c>
      <c r="AKC39">
        <v>0.30677797418354941</v>
      </c>
      <c r="AKD39">
        <v>0.2041252401403908</v>
      </c>
      <c r="AKE39">
        <v>0.53732262687786125</v>
      </c>
      <c r="AKF39">
        <v>0.6435364673997479</v>
      </c>
      <c r="AKG39">
        <v>8.6964811011219736E-2</v>
      </c>
      <c r="AKH39">
        <v>0.74288276593367109</v>
      </c>
      <c r="AKI39">
        <v>0.37234446476404293</v>
      </c>
      <c r="AKJ39">
        <v>0.40671566723570629</v>
      </c>
      <c r="AKK39">
        <v>0</v>
      </c>
      <c r="AKL39">
        <v>0.81176950126170988</v>
      </c>
      <c r="AKM39">
        <v>0.43677204631501132</v>
      </c>
      <c r="AKN39">
        <v>0.34805229551275191</v>
      </c>
      <c r="AKO39">
        <v>0.17063571740739841</v>
      </c>
      <c r="AKP39">
        <v>0.57625026904776078</v>
      </c>
      <c r="AKQ39">
        <v>0.87477964083469384</v>
      </c>
      <c r="AKR39">
        <v>0.13534630327208169</v>
      </c>
      <c r="AKS39">
        <v>0.3653711681950953</v>
      </c>
      <c r="AKT39">
        <v>9.6614572320623732E-2</v>
      </c>
      <c r="AKU39">
        <v>0.53582251451391816</v>
      </c>
      <c r="AKV39">
        <v>0.26211381895812041</v>
      </c>
      <c r="AKW39">
        <v>0.30650041882897888</v>
      </c>
      <c r="AKX39">
        <v>0.46145918004832359</v>
      </c>
      <c r="AKY39">
        <v>0.72726337388041462</v>
      </c>
      <c r="AKZ39">
        <v>0.39808849966135551</v>
      </c>
      <c r="ALA39">
        <v>0.1899231317907934</v>
      </c>
      <c r="ALB39">
        <v>0.26280516737592469</v>
      </c>
      <c r="ALC39">
        <v>0.51158204741932556</v>
      </c>
      <c r="ALD39">
        <v>0.4679821425633286</v>
      </c>
      <c r="ALE39">
        <v>0.12777893315492619</v>
      </c>
      <c r="ALF39">
        <v>0.57682055324376158</v>
      </c>
      <c r="ALG39">
        <v>0.86427749589699354</v>
      </c>
      <c r="ALH39">
        <v>0.19525092796753379</v>
      </c>
      <c r="ALI39">
        <v>0.16822424902428451</v>
      </c>
      <c r="ALJ39">
        <v>8.5244705625368372E-2</v>
      </c>
      <c r="ALK39">
        <v>0.45869494934378002</v>
      </c>
      <c r="ALL39">
        <v>0.64676770456380184</v>
      </c>
      <c r="ALM39">
        <v>0.28201408756579199</v>
      </c>
      <c r="ALN39">
        <v>0.69327143564779292</v>
      </c>
      <c r="ALO39">
        <v>0.34171628994650932</v>
      </c>
      <c r="ALP39">
        <v>0.53603445043255593</v>
      </c>
      <c r="ALQ39">
        <v>8.6463466004161479E-2</v>
      </c>
      <c r="ALR39">
        <v>0.2887477514803754</v>
      </c>
      <c r="ALS39">
        <v>0.76532914659122886</v>
      </c>
      <c r="ALT39">
        <v>0.74617213538299865</v>
      </c>
      <c r="ALU39">
        <v>0.39492871639043509</v>
      </c>
    </row>
    <row r="40" spans="1:1009" x14ac:dyDescent="0.35">
      <c r="A40" s="1">
        <v>38</v>
      </c>
      <c r="B40">
        <v>0.23267470612343449</v>
      </c>
      <c r="C40">
        <v>0.67945834523794668</v>
      </c>
      <c r="D40">
        <v>0.92400558206658123</v>
      </c>
      <c r="E40">
        <v>0.76447682600366251</v>
      </c>
      <c r="F40">
        <v>0.16975392575978621</v>
      </c>
      <c r="G40">
        <v>0.71630459468321162</v>
      </c>
      <c r="H40">
        <v>0.9136434724612692</v>
      </c>
      <c r="I40">
        <v>0.57465106858003434</v>
      </c>
      <c r="J40">
        <v>7.7883831475284132E-2</v>
      </c>
      <c r="K40">
        <v>0.3354991320371305</v>
      </c>
      <c r="L40">
        <v>0.97012223097508099</v>
      </c>
      <c r="M40">
        <v>0.72892801192667533</v>
      </c>
      <c r="N40">
        <v>0.88536436498203108</v>
      </c>
      <c r="O40">
        <v>0.78579444099888152</v>
      </c>
      <c r="P40">
        <v>8.8055085248596662E-2</v>
      </c>
      <c r="Q40">
        <v>0.74441550042125804</v>
      </c>
      <c r="R40">
        <v>0.39006514747153309</v>
      </c>
      <c r="S40">
        <v>0.2211403166320787</v>
      </c>
      <c r="T40">
        <v>0.91002003569806122</v>
      </c>
      <c r="U40">
        <v>0.89765055388044723</v>
      </c>
      <c r="V40">
        <v>0.96206872396315823</v>
      </c>
      <c r="W40">
        <v>0.9210726700332591</v>
      </c>
      <c r="X40">
        <v>0.64009361957639321</v>
      </c>
      <c r="Y40">
        <v>0.97054245132917305</v>
      </c>
      <c r="Z40">
        <v>0.21971974484960849</v>
      </c>
      <c r="AA40">
        <v>0.2377741692936223</v>
      </c>
      <c r="AB40">
        <v>0.68976844533293202</v>
      </c>
      <c r="AC40">
        <v>0.497111388847149</v>
      </c>
      <c r="AD40">
        <v>5.1985079801705178E-2</v>
      </c>
      <c r="AE40">
        <v>0.3521216900671631</v>
      </c>
      <c r="AF40">
        <v>0.35359785083077849</v>
      </c>
      <c r="AG40">
        <v>0.1815100615934219</v>
      </c>
      <c r="AH40">
        <v>0.82413057757176555</v>
      </c>
      <c r="AI40">
        <v>0.43681995404173618</v>
      </c>
      <c r="AJ40">
        <v>0.34720706429236831</v>
      </c>
      <c r="AK40">
        <v>0.28499829540004989</v>
      </c>
      <c r="AL40">
        <v>0.13692200864196311</v>
      </c>
      <c r="AM40">
        <v>0</v>
      </c>
      <c r="AN40">
        <v>0.82257859814845991</v>
      </c>
      <c r="AO40">
        <v>0.58796903265260581</v>
      </c>
      <c r="AP40">
        <v>9.7920693099405459E-2</v>
      </c>
      <c r="AQ40">
        <v>0.20462273064661071</v>
      </c>
      <c r="AR40">
        <v>0.17144219271751129</v>
      </c>
      <c r="AS40">
        <v>0.88726685155726437</v>
      </c>
      <c r="AT40">
        <v>0.77276482678924452</v>
      </c>
      <c r="AU40">
        <v>0.27210460828316069</v>
      </c>
      <c r="AV40">
        <v>0.46367777129013588</v>
      </c>
      <c r="AW40">
        <v>0.85938453944722903</v>
      </c>
      <c r="AX40">
        <v>0.78668385912566596</v>
      </c>
      <c r="AY40">
        <v>0.3449373981309734</v>
      </c>
      <c r="AZ40">
        <v>0.97132114670322856</v>
      </c>
      <c r="BA40">
        <v>0.90097325260714156</v>
      </c>
      <c r="BB40">
        <v>0.64660508613148149</v>
      </c>
      <c r="BC40">
        <v>0.56811399345894686</v>
      </c>
      <c r="BD40">
        <v>0.79380338625238045</v>
      </c>
      <c r="BE40">
        <v>0.77000359043809585</v>
      </c>
      <c r="BF40">
        <v>0.91356889635501881</v>
      </c>
      <c r="BG40">
        <v>7.0467260566261167E-2</v>
      </c>
      <c r="BH40">
        <v>0.38453097338899039</v>
      </c>
      <c r="BI40">
        <v>0.53873977862798628</v>
      </c>
      <c r="BJ40">
        <v>0.84713105409680656</v>
      </c>
      <c r="BK40">
        <v>0.40958489490918099</v>
      </c>
      <c r="BL40">
        <v>0.99005102998430361</v>
      </c>
      <c r="BM40">
        <v>0.64640489880196272</v>
      </c>
      <c r="BN40">
        <v>0.21355618700708501</v>
      </c>
      <c r="BO40">
        <v>0.78769212854690407</v>
      </c>
      <c r="BP40">
        <v>0.47054050768373501</v>
      </c>
      <c r="BQ40">
        <v>0.2634201569317296</v>
      </c>
      <c r="BR40">
        <v>0.86070031340930331</v>
      </c>
      <c r="BS40">
        <v>0.60945512671644564</v>
      </c>
      <c r="BT40">
        <v>0.64505169668264151</v>
      </c>
      <c r="BU40">
        <v>0.1506114980306176</v>
      </c>
      <c r="BV40">
        <v>0.15989348216432051</v>
      </c>
      <c r="BW40">
        <v>0.99013840992905455</v>
      </c>
      <c r="BX40">
        <v>0.58268195664621425</v>
      </c>
      <c r="BY40">
        <v>0.75764310465361762</v>
      </c>
      <c r="BZ40">
        <v>0.55634913851299939</v>
      </c>
      <c r="CA40">
        <v>0.9276373715387819</v>
      </c>
      <c r="CB40">
        <v>0.80128955467442275</v>
      </c>
      <c r="CC40">
        <v>0</v>
      </c>
      <c r="CD40">
        <v>0.91686738498472387</v>
      </c>
      <c r="CE40">
        <v>0.63840871134685462</v>
      </c>
      <c r="CF40">
        <v>0.97695771550503574</v>
      </c>
      <c r="CG40">
        <v>0.62573223128344646</v>
      </c>
      <c r="CH40">
        <v>6.2981690912010127E-2</v>
      </c>
      <c r="CI40">
        <v>8.2100089472819257E-2</v>
      </c>
      <c r="CJ40">
        <v>0.97791065442893865</v>
      </c>
      <c r="CK40">
        <v>0.94642059802910605</v>
      </c>
      <c r="CL40">
        <v>0.2386636065375928</v>
      </c>
      <c r="CM40">
        <v>0.81368442285234921</v>
      </c>
      <c r="CN40">
        <v>0.75639089884146138</v>
      </c>
      <c r="CO40">
        <v>0.94712165987578256</v>
      </c>
      <c r="CP40">
        <v>0.36477893568979569</v>
      </c>
      <c r="CQ40">
        <v>0.98773426921873131</v>
      </c>
      <c r="CR40">
        <v>6.6982291988849141E-2</v>
      </c>
      <c r="CS40">
        <v>0.98255251197682747</v>
      </c>
      <c r="CT40">
        <v>0.28739115720122133</v>
      </c>
      <c r="CU40">
        <v>0.2499226164151224</v>
      </c>
      <c r="CV40">
        <v>0.83968750786014779</v>
      </c>
      <c r="CW40">
        <v>0.97686003053897097</v>
      </c>
      <c r="CX40">
        <v>0.84020574650390245</v>
      </c>
      <c r="CY40">
        <v>0.73479414085221784</v>
      </c>
      <c r="CZ40">
        <v>0.48598035637121589</v>
      </c>
      <c r="DA40">
        <v>8.1351499279955691E-2</v>
      </c>
      <c r="DB40">
        <v>0.51688759998458633</v>
      </c>
      <c r="DC40">
        <v>0.97253042986949478</v>
      </c>
      <c r="DD40">
        <v>0.1020216362787038</v>
      </c>
      <c r="DE40">
        <v>0.89429197060316601</v>
      </c>
      <c r="DF40">
        <v>0.1235259384225859</v>
      </c>
      <c r="DG40">
        <v>0.91662499951289478</v>
      </c>
      <c r="DH40">
        <v>0.827593769865824</v>
      </c>
      <c r="DI40">
        <v>0.72077772321596867</v>
      </c>
      <c r="DJ40">
        <v>0.32871705230515841</v>
      </c>
      <c r="DK40">
        <v>0.36981037863592181</v>
      </c>
      <c r="DL40">
        <v>0.32688328972068692</v>
      </c>
      <c r="DM40">
        <v>0.1004072715297179</v>
      </c>
      <c r="DN40">
        <v>0.66372947651563152</v>
      </c>
      <c r="DO40">
        <v>0.60853799858269797</v>
      </c>
      <c r="DP40">
        <v>0.2472530120024608</v>
      </c>
      <c r="DQ40">
        <v>0.78884974894394677</v>
      </c>
      <c r="DR40">
        <v>0.77773724219096707</v>
      </c>
      <c r="DS40">
        <v>0.67100232307255525</v>
      </c>
      <c r="DT40">
        <v>0.65335571660690572</v>
      </c>
      <c r="DU40">
        <v>0.98279310911319839</v>
      </c>
      <c r="DV40">
        <v>0.76121130969542894</v>
      </c>
      <c r="DW40">
        <v>0.38530240195454118</v>
      </c>
      <c r="DX40">
        <v>0.73596298210690481</v>
      </c>
      <c r="DY40">
        <v>0.69492700935504925</v>
      </c>
      <c r="DZ40">
        <v>0.99024838794518966</v>
      </c>
      <c r="EA40">
        <v>0.37790543278976357</v>
      </c>
      <c r="EB40">
        <v>0.14386745472554821</v>
      </c>
      <c r="EC40">
        <v>0.7091879725061202</v>
      </c>
      <c r="ED40">
        <v>0.83714974424990762</v>
      </c>
      <c r="EE40">
        <v>0.2317800420905817</v>
      </c>
      <c r="EF40">
        <v>0.80742980764247185</v>
      </c>
      <c r="EG40">
        <v>0.46383656541120388</v>
      </c>
      <c r="EH40">
        <v>0.76936143766303466</v>
      </c>
      <c r="EI40">
        <v>0.57855052670621976</v>
      </c>
      <c r="EJ40">
        <v>0.93185785386165043</v>
      </c>
      <c r="EK40">
        <v>0.78951524524617467</v>
      </c>
      <c r="EL40">
        <v>0.5486758835190062</v>
      </c>
      <c r="EM40">
        <v>0.93766475256538617</v>
      </c>
      <c r="EN40">
        <v>0.91265692702588808</v>
      </c>
      <c r="EO40">
        <v>0.93214666686465275</v>
      </c>
      <c r="EP40">
        <v>0.76305792901485681</v>
      </c>
      <c r="EQ40">
        <v>0.99111348964682733</v>
      </c>
      <c r="ER40">
        <v>0.54983408439571935</v>
      </c>
      <c r="ES40">
        <v>0.58376910150110761</v>
      </c>
      <c r="ET40">
        <v>0.47420248192735492</v>
      </c>
      <c r="EU40">
        <v>0.5706620681850858</v>
      </c>
      <c r="EV40">
        <v>0.60191017486598264</v>
      </c>
      <c r="EW40">
        <v>0.2358442818418007</v>
      </c>
      <c r="EX40">
        <v>2.732791859759609E-2</v>
      </c>
      <c r="EY40">
        <v>0.66982468839147269</v>
      </c>
      <c r="EZ40">
        <v>8.9910104047330908E-2</v>
      </c>
      <c r="FA40">
        <v>0.86825218649856539</v>
      </c>
      <c r="FB40">
        <v>8.1864499989168324E-2</v>
      </c>
      <c r="FC40">
        <v>0.98324112649204776</v>
      </c>
      <c r="FD40">
        <v>0.84689533076787282</v>
      </c>
      <c r="FE40">
        <v>0.87077033128304016</v>
      </c>
      <c r="FF40">
        <v>0.8314239650657117</v>
      </c>
      <c r="FG40">
        <v>0.83843946895298538</v>
      </c>
      <c r="FH40">
        <v>0.36141379125316297</v>
      </c>
      <c r="FI40">
        <v>0.94541624885876552</v>
      </c>
      <c r="FJ40">
        <v>0.55765143417882668</v>
      </c>
      <c r="FK40">
        <v>0.46461890938060613</v>
      </c>
      <c r="FL40">
        <v>0.98431791767181809</v>
      </c>
      <c r="FM40">
        <v>0.56902456197713824</v>
      </c>
      <c r="FN40">
        <v>0.1194412849041304</v>
      </c>
      <c r="FO40">
        <v>0.37080654039736888</v>
      </c>
      <c r="FP40">
        <v>0.69695173834418278</v>
      </c>
      <c r="FQ40">
        <v>0.71509970363512787</v>
      </c>
      <c r="FR40">
        <v>0.21205814720123789</v>
      </c>
      <c r="FS40">
        <v>0.25968148912716449</v>
      </c>
      <c r="FT40">
        <v>0.37899339849100722</v>
      </c>
      <c r="FU40">
        <v>0.17354571669821461</v>
      </c>
      <c r="FV40">
        <v>0.40977576115209202</v>
      </c>
      <c r="FW40">
        <v>8.0603932454527391E-2</v>
      </c>
      <c r="FX40">
        <v>0.27400799816379162</v>
      </c>
      <c r="FY40">
        <v>0.55477903258318917</v>
      </c>
      <c r="FZ40">
        <v>0</v>
      </c>
      <c r="GA40">
        <v>0.49475931531766848</v>
      </c>
      <c r="GB40">
        <v>0.25794364306076312</v>
      </c>
      <c r="GC40">
        <v>0.44589776757958161</v>
      </c>
      <c r="GD40">
        <v>0.95561254627752112</v>
      </c>
      <c r="GE40">
        <v>0.83534708794685464</v>
      </c>
      <c r="GF40">
        <v>0.6237036303424206</v>
      </c>
      <c r="GG40">
        <v>0.81528135643497235</v>
      </c>
      <c r="GH40">
        <v>0.58906130730292694</v>
      </c>
      <c r="GI40">
        <v>0.61700587600793999</v>
      </c>
      <c r="GJ40">
        <v>0.44269782252846418</v>
      </c>
      <c r="GK40">
        <v>0.54154927616347748</v>
      </c>
      <c r="GL40">
        <v>0.28112092740423728</v>
      </c>
      <c r="GM40">
        <v>0.87854135968566449</v>
      </c>
      <c r="GN40">
        <v>8.2367942186258467E-2</v>
      </c>
      <c r="GO40">
        <v>0.70188865746521478</v>
      </c>
      <c r="GP40">
        <v>0.7158408691000544</v>
      </c>
      <c r="GQ40">
        <v>0.47644708455532658</v>
      </c>
      <c r="GR40">
        <v>0.5869884272455631</v>
      </c>
      <c r="GS40">
        <v>0.79584773170942669</v>
      </c>
      <c r="GT40">
        <v>0.33125055093020339</v>
      </c>
      <c r="GU40">
        <v>0.64656540816894426</v>
      </c>
      <c r="GV40">
        <v>0.18773222498311529</v>
      </c>
      <c r="GW40">
        <v>4.7083623897683613E-2</v>
      </c>
      <c r="GX40">
        <v>0.89496162086022946</v>
      </c>
      <c r="GY40">
        <v>0.949600437550704</v>
      </c>
      <c r="GZ40">
        <v>0.72562969075566808</v>
      </c>
      <c r="HA40">
        <v>0.79020257933371862</v>
      </c>
      <c r="HB40">
        <v>0.44215904923844568</v>
      </c>
      <c r="HC40">
        <v>0.49347212550878772</v>
      </c>
      <c r="HD40">
        <v>0.86746353053188818</v>
      </c>
      <c r="HE40">
        <v>0.94143790136382</v>
      </c>
      <c r="HF40">
        <v>0.46107174322291161</v>
      </c>
      <c r="HG40">
        <v>0.7422395752239811</v>
      </c>
      <c r="HH40">
        <v>0.41229786640633143</v>
      </c>
      <c r="HI40">
        <v>0.15091589593202451</v>
      </c>
      <c r="HJ40">
        <v>0.72825118142444867</v>
      </c>
      <c r="HK40">
        <v>0.48761453628728169</v>
      </c>
      <c r="HL40">
        <v>0.98909894508221963</v>
      </c>
      <c r="HM40">
        <v>0.94340551746343415</v>
      </c>
      <c r="HN40">
        <v>0.52009433308797826</v>
      </c>
      <c r="HO40">
        <v>9.0186896561979771E-2</v>
      </c>
      <c r="HP40">
        <v>0.27288749203223839</v>
      </c>
      <c r="HQ40">
        <v>0.78861406503798892</v>
      </c>
      <c r="HR40">
        <v>0.64189220030050864</v>
      </c>
      <c r="HS40">
        <v>0.8800994946174423</v>
      </c>
      <c r="HT40">
        <v>0.68067959313429327</v>
      </c>
      <c r="HU40">
        <v>0.11019547221223031</v>
      </c>
      <c r="HV40">
        <v>0.72437647678800832</v>
      </c>
      <c r="HW40">
        <v>0.86887527788445418</v>
      </c>
      <c r="HX40">
        <v>0.62011203694450723</v>
      </c>
      <c r="HY40">
        <v>0.94188847202869241</v>
      </c>
      <c r="HZ40">
        <v>0.94048803367738099</v>
      </c>
      <c r="IA40">
        <v>0.94762714603075671</v>
      </c>
      <c r="IB40">
        <v>0.82765151812790638</v>
      </c>
      <c r="IC40">
        <v>0.39220168794063698</v>
      </c>
      <c r="ID40">
        <v>0.66422602464391967</v>
      </c>
      <c r="IE40">
        <v>0.48537051899751871</v>
      </c>
      <c r="IF40">
        <v>0.90673399014358713</v>
      </c>
      <c r="IG40">
        <v>0.87395534494620108</v>
      </c>
      <c r="IH40">
        <v>0.3577313033757436</v>
      </c>
      <c r="II40">
        <v>0.33860134097468197</v>
      </c>
      <c r="IJ40">
        <v>6.1506903264120089E-2</v>
      </c>
      <c r="IK40">
        <v>0.46228758556027721</v>
      </c>
      <c r="IL40">
        <v>0.38684462074871362</v>
      </c>
      <c r="IM40">
        <v>0.27870226087476019</v>
      </c>
      <c r="IN40">
        <v>0.69678303948955456</v>
      </c>
      <c r="IO40">
        <v>0.68237934723767135</v>
      </c>
      <c r="IP40">
        <v>0.29256495834590429</v>
      </c>
      <c r="IQ40">
        <v>0.72676219994586899</v>
      </c>
      <c r="IR40">
        <v>0.84698342794613646</v>
      </c>
      <c r="IS40">
        <v>0.7517113058644519</v>
      </c>
      <c r="IT40">
        <v>0.92154602781361483</v>
      </c>
      <c r="IU40">
        <v>8.8159816445298689E-2</v>
      </c>
      <c r="IV40">
        <v>0.92234830118012334</v>
      </c>
      <c r="IW40">
        <v>0.76017375798883446</v>
      </c>
      <c r="IX40">
        <v>0.98172780865609033</v>
      </c>
      <c r="IY40">
        <v>0.93908843478322346</v>
      </c>
      <c r="IZ40">
        <v>9.7694275321527774E-2</v>
      </c>
      <c r="JA40">
        <v>0.20557040846572169</v>
      </c>
      <c r="JB40">
        <v>0.53229148934719317</v>
      </c>
      <c r="JC40">
        <v>0.56141703902870455</v>
      </c>
      <c r="JD40">
        <v>0.75334717166282295</v>
      </c>
      <c r="JE40">
        <v>0.45678622867313162</v>
      </c>
      <c r="JF40">
        <v>9.7516702247656253E-2</v>
      </c>
      <c r="JG40">
        <v>0.79398518938278484</v>
      </c>
      <c r="JH40">
        <v>0.96052346620335638</v>
      </c>
      <c r="JI40">
        <v>0.21035563642664659</v>
      </c>
      <c r="JJ40">
        <v>0.54733185792296046</v>
      </c>
      <c r="JK40">
        <v>0.70291133172660891</v>
      </c>
      <c r="JL40">
        <v>0.2326958113640695</v>
      </c>
      <c r="JM40">
        <v>0.81167809327825302</v>
      </c>
      <c r="JN40">
        <v>0.27218868836445309</v>
      </c>
      <c r="JO40">
        <v>0.95982536154558695</v>
      </c>
      <c r="JP40">
        <v>1.423404766039877E-2</v>
      </c>
      <c r="JQ40">
        <v>0.99034305379133392</v>
      </c>
      <c r="JR40">
        <v>0.69928675793841966</v>
      </c>
      <c r="JS40">
        <v>0.84476679028950785</v>
      </c>
      <c r="JT40">
        <v>0.1851890752150572</v>
      </c>
      <c r="JU40">
        <v>0.73514678611816342</v>
      </c>
      <c r="JV40">
        <v>0.97531410758257586</v>
      </c>
      <c r="JW40">
        <v>0.5977692562937782</v>
      </c>
      <c r="JX40">
        <v>0.71447144554165842</v>
      </c>
      <c r="JY40">
        <v>7.7140795588973757E-2</v>
      </c>
      <c r="JZ40">
        <v>8.6504773197685167E-2</v>
      </c>
      <c r="KA40">
        <v>0.6710630466885863</v>
      </c>
      <c r="KB40">
        <v>8.658551501017292E-2</v>
      </c>
      <c r="KC40">
        <v>0.32439774901131851</v>
      </c>
      <c r="KD40">
        <v>0.90483103337920257</v>
      </c>
      <c r="KE40">
        <v>0.64889679659848376</v>
      </c>
      <c r="KF40">
        <v>0.7231728476413728</v>
      </c>
      <c r="KG40">
        <v>0.26779874211213811</v>
      </c>
      <c r="KH40">
        <v>0.95172288288847495</v>
      </c>
      <c r="KI40">
        <v>0.96800843442509799</v>
      </c>
      <c r="KJ40">
        <v>0.28254143276597937</v>
      </c>
      <c r="KK40">
        <v>0.37446669430038187</v>
      </c>
      <c r="KL40">
        <v>0.12805262461858119</v>
      </c>
      <c r="KM40">
        <v>0.15649397355505329</v>
      </c>
      <c r="KN40">
        <v>0.68313892836515355</v>
      </c>
      <c r="KO40">
        <v>0.77784944615097462</v>
      </c>
      <c r="KP40">
        <v>0.95109974350506521</v>
      </c>
      <c r="KQ40">
        <v>8.9504470088357449E-2</v>
      </c>
      <c r="KR40">
        <v>0.45945894844536672</v>
      </c>
      <c r="KS40">
        <v>0.49483909291516309</v>
      </c>
      <c r="KT40">
        <v>0.53825020077423036</v>
      </c>
      <c r="KU40">
        <v>0.98959161373890103</v>
      </c>
      <c r="KV40">
        <v>0.35071821592570118</v>
      </c>
      <c r="KW40">
        <v>0.94523539350256036</v>
      </c>
      <c r="KX40">
        <v>0.50368157970054261</v>
      </c>
      <c r="KY40">
        <v>0.11805335109407129</v>
      </c>
      <c r="KZ40">
        <v>0</v>
      </c>
      <c r="LA40">
        <v>0.18522520274507029</v>
      </c>
      <c r="LB40">
        <v>0.74218001468160844</v>
      </c>
      <c r="LC40">
        <v>0.37069552022369451</v>
      </c>
      <c r="LD40">
        <v>0.39806117466774671</v>
      </c>
      <c r="LE40">
        <v>0.40729948395873861</v>
      </c>
      <c r="LF40">
        <v>0.4004377385881982</v>
      </c>
      <c r="LG40">
        <v>0.52949345954212657</v>
      </c>
      <c r="LH40">
        <v>0.21280805773758829</v>
      </c>
      <c r="LI40">
        <v>7.6250189258471116E-2</v>
      </c>
      <c r="LJ40">
        <v>0.46429106015677879</v>
      </c>
      <c r="LK40">
        <v>0.88393105716606679</v>
      </c>
      <c r="LL40">
        <v>0.58482788246271589</v>
      </c>
      <c r="LM40">
        <v>0.40252760870588339</v>
      </c>
      <c r="LN40">
        <v>0.93720534606025074</v>
      </c>
      <c r="LO40">
        <v>0.91875805772124508</v>
      </c>
      <c r="LP40">
        <v>0.2725314015888074</v>
      </c>
      <c r="LQ40">
        <v>0.31498373411665093</v>
      </c>
      <c r="LR40">
        <v>0.35749193735066498</v>
      </c>
      <c r="LS40">
        <v>0.28237770748845659</v>
      </c>
      <c r="LT40">
        <v>0.1146722488437335</v>
      </c>
      <c r="LU40">
        <v>0.15050916199077141</v>
      </c>
      <c r="LV40">
        <v>0.62608307048098466</v>
      </c>
      <c r="LW40">
        <v>0.1505337913292096</v>
      </c>
      <c r="LX40">
        <v>0.56111104725665761</v>
      </c>
      <c r="LY40">
        <v>3.7398726276082123E-2</v>
      </c>
      <c r="LZ40">
        <v>0.56797318973756838</v>
      </c>
      <c r="MA40">
        <v>0.45843583699100199</v>
      </c>
      <c r="MB40">
        <v>0.55969510962051272</v>
      </c>
      <c r="MC40">
        <v>0.63440460794087161</v>
      </c>
      <c r="MD40">
        <v>0.92729907098141606</v>
      </c>
      <c r="ME40">
        <v>0.33039591589068129</v>
      </c>
      <c r="MF40">
        <v>0.37897374395786498</v>
      </c>
      <c r="MG40">
        <v>0.3698477002192192</v>
      </c>
      <c r="MH40">
        <v>0.32380572866342011</v>
      </c>
      <c r="MI40">
        <v>0.3534013443998722</v>
      </c>
      <c r="MJ40">
        <v>0.42240195745351522</v>
      </c>
      <c r="MK40">
        <v>0.8995072463453071</v>
      </c>
      <c r="ML40">
        <v>0.44061303895155091</v>
      </c>
      <c r="MM40">
        <v>0.61049130962396225</v>
      </c>
      <c r="MN40">
        <v>0.17851412076846679</v>
      </c>
      <c r="MO40">
        <v>0.95126395370025596</v>
      </c>
      <c r="MP40">
        <v>0.89323677257455592</v>
      </c>
      <c r="MQ40">
        <v>0.68692540194847107</v>
      </c>
      <c r="MR40">
        <v>0.65265956005333914</v>
      </c>
      <c r="MS40">
        <v>8.166995699324768E-2</v>
      </c>
      <c r="MT40">
        <v>0.16206970236638549</v>
      </c>
      <c r="MU40">
        <v>0.48895072817883573</v>
      </c>
      <c r="MV40">
        <v>0.46846070135134438</v>
      </c>
      <c r="MW40">
        <v>5.4059238881763852E-2</v>
      </c>
      <c r="MX40">
        <v>0.28964408262405422</v>
      </c>
      <c r="MY40">
        <v>0.1517689099221296</v>
      </c>
      <c r="MZ40">
        <v>0.91610138838174016</v>
      </c>
      <c r="NA40">
        <v>0.91962501685417375</v>
      </c>
      <c r="NB40">
        <v>0.31462579513400918</v>
      </c>
      <c r="NC40">
        <v>0.6538761474409176</v>
      </c>
      <c r="ND40">
        <v>0.9896600570765357</v>
      </c>
      <c r="NE40">
        <v>0.60283096641278122</v>
      </c>
      <c r="NF40">
        <v>0.6989128362979905</v>
      </c>
      <c r="NG40">
        <v>0.63363810407810295</v>
      </c>
      <c r="NH40">
        <v>0.97294312121757887</v>
      </c>
      <c r="NI40">
        <v>0.98848506293142613</v>
      </c>
      <c r="NJ40">
        <v>0.11818311260679661</v>
      </c>
      <c r="NK40">
        <v>0.70438839464293335</v>
      </c>
      <c r="NL40">
        <v>0.45184311654099318</v>
      </c>
      <c r="NM40">
        <v>0.41040911172990591</v>
      </c>
      <c r="NN40">
        <v>0.16684543344186831</v>
      </c>
      <c r="NO40">
        <v>0.97698411782567862</v>
      </c>
      <c r="NP40">
        <v>0.98789124552858876</v>
      </c>
      <c r="NQ40">
        <v>0.1245913625443868</v>
      </c>
      <c r="NR40">
        <v>0.48499016770608089</v>
      </c>
      <c r="NS40">
        <v>0.75398185026996078</v>
      </c>
      <c r="NT40">
        <v>0.87927640837964627</v>
      </c>
      <c r="NU40">
        <v>0.38086112245419118</v>
      </c>
      <c r="NV40">
        <v>0.49397771650124189</v>
      </c>
      <c r="NW40">
        <v>0.16162621105055619</v>
      </c>
      <c r="NX40">
        <v>0.93405338807732774</v>
      </c>
      <c r="NY40">
        <v>0.78144462161055472</v>
      </c>
      <c r="NZ40">
        <v>0.35459066250061771</v>
      </c>
      <c r="OA40">
        <v>0.91953447111855058</v>
      </c>
      <c r="OB40">
        <v>0.46735511672971197</v>
      </c>
      <c r="OC40">
        <v>0.29662944407485969</v>
      </c>
      <c r="OD40">
        <v>0.17901656793016851</v>
      </c>
      <c r="OE40">
        <v>0.30412155435236349</v>
      </c>
      <c r="OF40">
        <v>0.15272097802517931</v>
      </c>
      <c r="OG40">
        <v>0.88898918942584471</v>
      </c>
      <c r="OH40">
        <v>0.60102206407722203</v>
      </c>
      <c r="OI40">
        <v>0.58050628179898889</v>
      </c>
      <c r="OJ40">
        <v>4.058196641407763E-2</v>
      </c>
      <c r="OK40">
        <v>1.34935629566882E-2</v>
      </c>
      <c r="OL40">
        <v>0.21067824555072731</v>
      </c>
      <c r="OM40">
        <v>0.27202126622740208</v>
      </c>
      <c r="ON40">
        <v>0.92209859880322587</v>
      </c>
      <c r="OO40">
        <v>0.66234830807016642</v>
      </c>
      <c r="OP40">
        <v>0.2946593141599011</v>
      </c>
      <c r="OQ40">
        <v>0.77369981213038452</v>
      </c>
      <c r="OR40">
        <v>0.85842232627340675</v>
      </c>
      <c r="OS40">
        <v>0.7720795535584819</v>
      </c>
      <c r="OT40">
        <v>0.40654934450454672</v>
      </c>
      <c r="OU40">
        <v>2.46813351684919E-2</v>
      </c>
      <c r="OV40">
        <v>0.73765836217433389</v>
      </c>
      <c r="OW40">
        <v>0.84119735198182322</v>
      </c>
      <c r="OX40">
        <v>0.61749285997787862</v>
      </c>
      <c r="OY40">
        <v>0.66886406966759759</v>
      </c>
      <c r="OZ40">
        <v>0.82073938660633705</v>
      </c>
      <c r="PA40">
        <v>0.89063764450624827</v>
      </c>
      <c r="PB40">
        <v>0.70606213288724462</v>
      </c>
      <c r="PC40">
        <v>0.58457329336661135</v>
      </c>
      <c r="PD40">
        <v>0.50936212364513322</v>
      </c>
      <c r="PE40">
        <v>0.58084471138865024</v>
      </c>
      <c r="PF40">
        <v>0.13204252977264819</v>
      </c>
      <c r="PG40">
        <v>0.66753770865093431</v>
      </c>
      <c r="PH40">
        <v>0.15881443000229911</v>
      </c>
      <c r="PI40">
        <v>0.78011628104401565</v>
      </c>
      <c r="PJ40">
        <v>0.40154906318089822</v>
      </c>
      <c r="PK40">
        <v>0.56428166570918137</v>
      </c>
      <c r="PL40">
        <v>0.45072296217239038</v>
      </c>
      <c r="PM40">
        <v>0.30399562506194489</v>
      </c>
      <c r="PN40">
        <v>8.8650841966810681E-2</v>
      </c>
      <c r="PO40">
        <v>0.97510358691878896</v>
      </c>
      <c r="PP40">
        <v>0.81376622134561039</v>
      </c>
      <c r="PQ40">
        <v>0.18912199363385199</v>
      </c>
      <c r="PR40">
        <v>0.89469089124854972</v>
      </c>
      <c r="PS40">
        <v>0.39943051631024218</v>
      </c>
      <c r="PT40">
        <v>0.72656130239767236</v>
      </c>
      <c r="PU40">
        <v>0.96294674438159922</v>
      </c>
      <c r="PV40">
        <v>0.33746398583126003</v>
      </c>
      <c r="PW40">
        <v>0.86635113602946012</v>
      </c>
      <c r="PX40">
        <v>0.88042804430642163</v>
      </c>
      <c r="PY40">
        <v>0.978116840177225</v>
      </c>
      <c r="PZ40">
        <v>0.98965626156026987</v>
      </c>
      <c r="QA40">
        <v>0.6172831495491623</v>
      </c>
      <c r="QB40">
        <v>0.9739822888667744</v>
      </c>
      <c r="QC40">
        <v>0.55724827029913149</v>
      </c>
      <c r="QD40">
        <v>0.15245112483567441</v>
      </c>
      <c r="QE40">
        <v>0.57022988951400444</v>
      </c>
      <c r="QF40">
        <v>0.53746094324723703</v>
      </c>
      <c r="QG40">
        <v>0.77248503788741008</v>
      </c>
      <c r="QH40">
        <v>0.76169470210899759</v>
      </c>
      <c r="QI40">
        <v>0.32894997861876107</v>
      </c>
      <c r="QJ40">
        <v>0.86498301628210772</v>
      </c>
      <c r="QK40">
        <v>0.83919447495855237</v>
      </c>
      <c r="QL40">
        <v>0.80940707960139358</v>
      </c>
      <c r="QM40">
        <v>0.46069192721728819</v>
      </c>
      <c r="QN40">
        <v>0.16651880272591621</v>
      </c>
      <c r="QO40">
        <v>0.9045843864485027</v>
      </c>
      <c r="QP40">
        <v>0.59874775768698418</v>
      </c>
      <c r="QQ40">
        <v>0.74790389818394676</v>
      </c>
      <c r="QR40">
        <v>0.63717954945608746</v>
      </c>
      <c r="QS40">
        <v>2.2426142371319051E-2</v>
      </c>
      <c r="QT40">
        <v>0.43323052408644652</v>
      </c>
      <c r="QU40">
        <v>0.55046190502593029</v>
      </c>
      <c r="QV40">
        <v>0.2294388245906577</v>
      </c>
      <c r="QW40">
        <v>0.88540171353935238</v>
      </c>
      <c r="QX40">
        <v>0.22806102707767131</v>
      </c>
      <c r="QY40">
        <v>9.8103440663939681E-2</v>
      </c>
      <c r="QZ40">
        <v>0.78632540104059123</v>
      </c>
      <c r="RA40">
        <v>0.23263417521270929</v>
      </c>
      <c r="RB40">
        <v>0.77781402005241096</v>
      </c>
      <c r="RC40">
        <v>0.64361541594613669</v>
      </c>
      <c r="RD40">
        <v>0.76082130037650653</v>
      </c>
      <c r="RE40">
        <v>0.79894269069293755</v>
      </c>
      <c r="RF40">
        <v>0.81230555742205879</v>
      </c>
      <c r="RG40">
        <v>0.3595477839285523</v>
      </c>
      <c r="RH40">
        <v>0.95771725919192996</v>
      </c>
      <c r="RI40">
        <v>0.90268416113745586</v>
      </c>
      <c r="RJ40">
        <v>0.63870680371284372</v>
      </c>
      <c r="RK40">
        <v>0.37800508330314181</v>
      </c>
      <c r="RL40">
        <v>0.95372001824150843</v>
      </c>
      <c r="RM40">
        <v>0.36201336904145182</v>
      </c>
      <c r="RN40">
        <v>0.48870066879340479</v>
      </c>
      <c r="RO40">
        <v>0.5048267156111701</v>
      </c>
      <c r="RP40">
        <v>0.46665035085790302</v>
      </c>
      <c r="RQ40">
        <v>0.57671001593728743</v>
      </c>
      <c r="RR40">
        <v>0.116552685466793</v>
      </c>
      <c r="RS40">
        <v>0.53897488188644893</v>
      </c>
      <c r="RT40">
        <v>0.52590058399130746</v>
      </c>
      <c r="RU40">
        <v>0.61182006277582501</v>
      </c>
      <c r="RV40">
        <v>0.44342936617332551</v>
      </c>
      <c r="RW40">
        <v>0.98736509615741119</v>
      </c>
      <c r="RX40">
        <v>0.43034600907037868</v>
      </c>
      <c r="RY40">
        <v>0.56736541602168755</v>
      </c>
      <c r="RZ40">
        <v>0.75202346245919505</v>
      </c>
      <c r="SA40">
        <v>7.7288746432068275E-2</v>
      </c>
      <c r="SB40">
        <v>0.91759918408309671</v>
      </c>
      <c r="SC40">
        <v>0.32384001966796172</v>
      </c>
      <c r="SD40">
        <v>0.21808276420561259</v>
      </c>
      <c r="SE40">
        <v>0.12224550441533889</v>
      </c>
      <c r="SF40">
        <v>0.13853474505542049</v>
      </c>
      <c r="SG40">
        <v>0.3333769029338447</v>
      </c>
      <c r="SH40">
        <v>0.13191046191281389</v>
      </c>
      <c r="SI40">
        <v>0.76462316678498932</v>
      </c>
      <c r="SJ40">
        <v>0.78760453010140152</v>
      </c>
      <c r="SK40">
        <v>0.72324357933307426</v>
      </c>
      <c r="SL40">
        <v>0.88732282762120351</v>
      </c>
      <c r="SM40">
        <v>0.94951062982642409</v>
      </c>
      <c r="SN40">
        <v>0.98227219005827537</v>
      </c>
      <c r="SO40">
        <v>9.8604958162215997E-2</v>
      </c>
      <c r="SP40">
        <v>4.267721017858625E-2</v>
      </c>
      <c r="SQ40">
        <v>0.83716091162700046</v>
      </c>
      <c r="SR40">
        <v>0.34684491159226</v>
      </c>
      <c r="SS40">
        <v>4.945014946085774E-2</v>
      </c>
      <c r="ST40">
        <v>0.5205164751147493</v>
      </c>
      <c r="SU40">
        <v>0.7941261592565978</v>
      </c>
      <c r="SV40">
        <v>0.14054306775656769</v>
      </c>
      <c r="SW40">
        <v>0.69065965676782026</v>
      </c>
      <c r="SX40">
        <v>0.99165983369667354</v>
      </c>
      <c r="SY40">
        <v>0.74795145619349501</v>
      </c>
      <c r="SZ40">
        <v>0.30716460843912152</v>
      </c>
      <c r="TA40">
        <v>0.57442964685518738</v>
      </c>
      <c r="TB40">
        <v>0.2787593972977</v>
      </c>
      <c r="TC40">
        <v>0</v>
      </c>
      <c r="TD40">
        <v>0.57814005013012193</v>
      </c>
      <c r="TE40">
        <v>0.23979881090249089</v>
      </c>
      <c r="TF40">
        <v>0.8109811256621563</v>
      </c>
      <c r="TG40">
        <v>0.10042546561308641</v>
      </c>
      <c r="TH40">
        <v>0.69075921188676104</v>
      </c>
      <c r="TI40">
        <v>0.91026301043546731</v>
      </c>
      <c r="TJ40">
        <v>0.2224348238117522</v>
      </c>
      <c r="TK40">
        <v>0.68493537561782991</v>
      </c>
      <c r="TL40">
        <v>0.71311830631201534</v>
      </c>
      <c r="TM40">
        <v>0.72660023265734652</v>
      </c>
      <c r="TN40">
        <v>0.56871259601565671</v>
      </c>
      <c r="TO40">
        <v>0.46778335134404581</v>
      </c>
      <c r="TP40">
        <v>4.5555634465820893E-2</v>
      </c>
      <c r="TQ40">
        <v>0.28685973091270472</v>
      </c>
      <c r="TR40">
        <v>0.3691755743078905</v>
      </c>
      <c r="TS40">
        <v>0.29131036959182849</v>
      </c>
      <c r="TT40">
        <v>0.46649699130927219</v>
      </c>
      <c r="TU40">
        <v>0.1062666178908712</v>
      </c>
      <c r="TV40">
        <v>0.53046290945712216</v>
      </c>
      <c r="TW40">
        <v>0</v>
      </c>
      <c r="TX40">
        <v>0.1147910487645058</v>
      </c>
      <c r="TY40">
        <v>0.16435508172087099</v>
      </c>
      <c r="TZ40">
        <v>0.13522916231196869</v>
      </c>
      <c r="UA40">
        <v>0.25323718742007861</v>
      </c>
      <c r="UB40">
        <v>0.65362701103614496</v>
      </c>
      <c r="UC40">
        <v>0.39827113471763032</v>
      </c>
      <c r="UD40">
        <v>0.14353853544234749</v>
      </c>
      <c r="UE40">
        <v>0.73430806327936493</v>
      </c>
      <c r="UF40">
        <v>0.58023818762496593</v>
      </c>
      <c r="UG40">
        <v>0.74890374866586096</v>
      </c>
      <c r="UH40">
        <v>0.39439738995582951</v>
      </c>
      <c r="UI40">
        <v>0.26953815194193342</v>
      </c>
      <c r="UJ40">
        <v>0.7307530450454246</v>
      </c>
      <c r="UK40">
        <v>0.69440895037768102</v>
      </c>
      <c r="UL40">
        <v>0.40464767012400638</v>
      </c>
      <c r="UM40">
        <v>0.25830198411834349</v>
      </c>
      <c r="UN40">
        <v>0.41628416729826778</v>
      </c>
      <c r="UO40">
        <v>0.67587711999938849</v>
      </c>
      <c r="UP40">
        <v>0.96875394702591933</v>
      </c>
      <c r="UQ40">
        <v>0.10331504410206969</v>
      </c>
      <c r="UR40">
        <v>0.25206907281810492</v>
      </c>
      <c r="US40">
        <v>0.13462706074379671</v>
      </c>
      <c r="UT40">
        <v>0.91586542052847775</v>
      </c>
      <c r="UU40">
        <v>0.82983231866986329</v>
      </c>
      <c r="UV40">
        <v>0.65145801227739719</v>
      </c>
      <c r="UW40">
        <v>6.5099700567439439E-2</v>
      </c>
      <c r="UX40">
        <v>0.64423599215070271</v>
      </c>
      <c r="UY40">
        <v>0.55127542554292042</v>
      </c>
      <c r="UZ40">
        <v>0.63665012097176499</v>
      </c>
      <c r="VA40">
        <v>0.3481252107411113</v>
      </c>
      <c r="VB40">
        <v>5.493837915285945E-2</v>
      </c>
      <c r="VC40">
        <v>0.12303253347924881</v>
      </c>
      <c r="VD40">
        <v>0.28565469501127821</v>
      </c>
      <c r="VE40">
        <v>0.45340587232831248</v>
      </c>
      <c r="VF40">
        <v>0.67725366660054176</v>
      </c>
      <c r="VG40">
        <v>0.58307246696939607</v>
      </c>
      <c r="VH40">
        <v>0.37297519167044912</v>
      </c>
      <c r="VI40">
        <v>0.46832206665113268</v>
      </c>
      <c r="VJ40">
        <v>0.93213544509860358</v>
      </c>
      <c r="VK40">
        <v>0.66722324694894652</v>
      </c>
      <c r="VL40">
        <v>0.50365637703518884</v>
      </c>
      <c r="VM40">
        <v>0.73322054062604258</v>
      </c>
      <c r="VN40">
        <v>0.32026593370278811</v>
      </c>
      <c r="VO40">
        <v>0.82621091105696576</v>
      </c>
      <c r="VP40">
        <v>0.64616713502030609</v>
      </c>
      <c r="VQ40">
        <v>0.9211802971156704</v>
      </c>
      <c r="VR40">
        <v>0.58535711227716525</v>
      </c>
      <c r="VS40">
        <v>0</v>
      </c>
      <c r="VT40">
        <v>0.7091960072312663</v>
      </c>
      <c r="VU40">
        <v>0.29960749822752503</v>
      </c>
      <c r="VV40">
        <v>0.97602280304467415</v>
      </c>
      <c r="VW40">
        <v>0.90284668268791402</v>
      </c>
      <c r="VX40">
        <v>0.98814135873759013</v>
      </c>
      <c r="VY40">
        <v>0.95422180142334134</v>
      </c>
      <c r="VZ40">
        <v>0.73506687850633823</v>
      </c>
      <c r="WA40">
        <v>0.83994974213113804</v>
      </c>
      <c r="WB40">
        <v>0.64660260924497703</v>
      </c>
      <c r="WC40">
        <v>0.7290263288110016</v>
      </c>
      <c r="WD40">
        <v>0.79251136350852935</v>
      </c>
      <c r="WE40">
        <v>0.81056913159127497</v>
      </c>
      <c r="WF40">
        <v>3.0241163052804769E-2</v>
      </c>
      <c r="WG40">
        <v>0.72922447467638274</v>
      </c>
      <c r="WH40">
        <v>0.24591809720282151</v>
      </c>
      <c r="WI40">
        <v>0.64705998256970443</v>
      </c>
      <c r="WJ40">
        <v>0.20607090946284509</v>
      </c>
      <c r="WK40">
        <v>0.67455415621511361</v>
      </c>
      <c r="WL40">
        <v>0.84319409970304138</v>
      </c>
      <c r="WM40">
        <v>9.384487284816817E-2</v>
      </c>
      <c r="WN40">
        <v>0.39377006948810428</v>
      </c>
      <c r="WO40">
        <v>0.74631675902088634</v>
      </c>
      <c r="WP40">
        <v>0.73330673716492745</v>
      </c>
      <c r="WQ40">
        <v>0.27240788067027771</v>
      </c>
      <c r="WR40">
        <v>9.4939797280777949E-2</v>
      </c>
      <c r="WS40">
        <v>0.1599492426960783</v>
      </c>
      <c r="WT40">
        <v>0.77469081496390424</v>
      </c>
      <c r="WU40">
        <v>0.8999624809177571</v>
      </c>
      <c r="WV40">
        <v>0.81310783424770749</v>
      </c>
      <c r="WW40">
        <v>0.83583759577018035</v>
      </c>
      <c r="WX40">
        <v>0.21873924385794341</v>
      </c>
      <c r="WY40">
        <v>0.8534005803890603</v>
      </c>
      <c r="WZ40">
        <v>0.21439502075767941</v>
      </c>
      <c r="XA40">
        <v>0.78599195653376197</v>
      </c>
      <c r="XB40">
        <v>0.60435065574030122</v>
      </c>
      <c r="XC40">
        <v>0.5920402927609506</v>
      </c>
      <c r="XD40">
        <v>0.87484602612029461</v>
      </c>
      <c r="XE40">
        <v>0.9459847999066654</v>
      </c>
      <c r="XF40">
        <v>0.38261452332038992</v>
      </c>
      <c r="XG40">
        <v>0.49573159676077971</v>
      </c>
      <c r="XH40">
        <v>0.85149593933183731</v>
      </c>
      <c r="XI40">
        <v>0.83302739490590438</v>
      </c>
      <c r="XJ40">
        <v>0.62548437068925788</v>
      </c>
      <c r="XK40">
        <v>0.40323916404445431</v>
      </c>
      <c r="XL40">
        <v>0.95891160952539312</v>
      </c>
      <c r="XM40">
        <v>0.22788050824101491</v>
      </c>
      <c r="XN40">
        <v>0.9769251837856755</v>
      </c>
      <c r="XO40">
        <v>0.54178229121023869</v>
      </c>
      <c r="XP40">
        <v>0.4502479474030523</v>
      </c>
      <c r="XQ40">
        <v>0.1960188505300956</v>
      </c>
      <c r="XR40">
        <v>0.24628541838429971</v>
      </c>
      <c r="XS40">
        <v>0.14517506345013251</v>
      </c>
      <c r="XT40">
        <v>0.62783611022225638</v>
      </c>
      <c r="XU40">
        <v>0.73610814548838843</v>
      </c>
      <c r="XV40">
        <v>0.84232657499189123</v>
      </c>
      <c r="XW40">
        <v>0.8061661902364573</v>
      </c>
      <c r="XX40">
        <v>0.91489485697289219</v>
      </c>
      <c r="XY40">
        <v>0.64585776004453399</v>
      </c>
      <c r="XZ40">
        <v>0.95155249195172154</v>
      </c>
      <c r="YA40">
        <v>0.76500817042946689</v>
      </c>
      <c r="YB40">
        <v>0.50671313796424977</v>
      </c>
      <c r="YC40">
        <v>0.96459982973560976</v>
      </c>
      <c r="YD40">
        <v>0.36731950980752048</v>
      </c>
      <c r="YE40">
        <v>0.84012655826356197</v>
      </c>
      <c r="YF40">
        <v>0.9881057608723155</v>
      </c>
      <c r="YG40">
        <v>0.98737082722139313</v>
      </c>
      <c r="YH40">
        <v>0.61972366201102513</v>
      </c>
      <c r="YI40">
        <v>0.52096028523238735</v>
      </c>
      <c r="YJ40">
        <v>0.68771893232339631</v>
      </c>
      <c r="YK40">
        <v>0.96253507989308373</v>
      </c>
      <c r="YL40">
        <v>0.60906659460203549</v>
      </c>
      <c r="YM40">
        <v>0.67680922306831059</v>
      </c>
      <c r="YN40">
        <v>0.67261955232505144</v>
      </c>
      <c r="YO40">
        <v>0.26106411469475771</v>
      </c>
      <c r="YP40">
        <v>0.95076811285105456</v>
      </c>
      <c r="YQ40">
        <v>0.24271652969973739</v>
      </c>
      <c r="YR40">
        <v>0.83901101388029442</v>
      </c>
      <c r="YS40">
        <v>0.97546469056114293</v>
      </c>
      <c r="YT40">
        <v>0.70415856876415983</v>
      </c>
      <c r="YU40">
        <v>0.70248001807783789</v>
      </c>
      <c r="YV40">
        <v>0.41758465060706468</v>
      </c>
      <c r="YW40">
        <v>0.33460572165953928</v>
      </c>
      <c r="YX40">
        <v>0.23352503174472181</v>
      </c>
      <c r="YY40">
        <v>0.6886849277821917</v>
      </c>
      <c r="YZ40">
        <v>0.67182125082155086</v>
      </c>
      <c r="ZA40">
        <v>0.59265269958627032</v>
      </c>
      <c r="ZB40">
        <v>0.27431110229194378</v>
      </c>
      <c r="ZC40">
        <v>0.78098268040996077</v>
      </c>
      <c r="ZD40">
        <v>0.23107529523045989</v>
      </c>
      <c r="ZE40">
        <v>0.90714330725014425</v>
      </c>
      <c r="ZF40">
        <v>0.18911161848352051</v>
      </c>
      <c r="ZG40">
        <v>0.29936935605480441</v>
      </c>
      <c r="ZH40">
        <v>0.48845544033168731</v>
      </c>
      <c r="ZI40">
        <v>3.2593573170308268E-2</v>
      </c>
      <c r="ZJ40">
        <v>0.64670070776799038</v>
      </c>
      <c r="ZK40">
        <v>0.33141116851623181</v>
      </c>
      <c r="ZL40">
        <v>0.30009276169022131</v>
      </c>
      <c r="ZM40">
        <v>0.55463118588552562</v>
      </c>
      <c r="ZN40">
        <v>0.41929311825478821</v>
      </c>
      <c r="ZO40">
        <v>0.1059248357427659</v>
      </c>
      <c r="ZP40">
        <v>0.1340320362753516</v>
      </c>
      <c r="ZQ40">
        <v>0.92288079394111644</v>
      </c>
      <c r="ZR40">
        <v>0.71608892300122229</v>
      </c>
      <c r="ZS40">
        <v>0.2783343273104929</v>
      </c>
      <c r="ZT40">
        <v>0.84982746471860049</v>
      </c>
      <c r="ZU40">
        <v>0.26705971691830871</v>
      </c>
      <c r="ZV40">
        <v>0.81550971211415546</v>
      </c>
      <c r="ZW40">
        <v>0.26060699356764983</v>
      </c>
      <c r="ZX40">
        <v>0.61318037425449112</v>
      </c>
      <c r="ZY40">
        <v>1.7059235359166761E-2</v>
      </c>
      <c r="ZZ40">
        <v>0.96285386566010889</v>
      </c>
      <c r="AAA40">
        <v>0.15919961877466479</v>
      </c>
      <c r="AAB40">
        <v>0.90607876790096498</v>
      </c>
      <c r="AAC40">
        <v>0.74040725164034193</v>
      </c>
      <c r="AAD40">
        <v>0.85080332178689466</v>
      </c>
      <c r="AAE40">
        <v>0.78564672069030872</v>
      </c>
      <c r="AAF40">
        <v>0.98026603184781302</v>
      </c>
      <c r="AAG40">
        <v>0.99019120379313186</v>
      </c>
      <c r="AAH40">
        <v>0.59161045821287217</v>
      </c>
      <c r="AAI40">
        <v>0.88899618064954966</v>
      </c>
      <c r="AAJ40">
        <v>0.89722438268204685</v>
      </c>
      <c r="AAK40">
        <v>6.0411490923779947E-2</v>
      </c>
      <c r="AAL40">
        <v>0.78518395113476758</v>
      </c>
      <c r="AAM40">
        <v>0.29091121745286341</v>
      </c>
      <c r="AAN40">
        <v>0.98685962037305197</v>
      </c>
      <c r="AAO40">
        <v>0.46201307022976101</v>
      </c>
      <c r="AAP40">
        <v>0.26719489986865091</v>
      </c>
      <c r="AAQ40">
        <v>0.80100848971887195</v>
      </c>
      <c r="AAR40">
        <v>0.72261818460464211</v>
      </c>
      <c r="AAS40">
        <v>0.84047094356275531</v>
      </c>
      <c r="AAT40">
        <v>0.61952379753033915</v>
      </c>
      <c r="AAU40">
        <v>0.15820716034937199</v>
      </c>
      <c r="AAV40">
        <v>0.94092134976249187</v>
      </c>
      <c r="AAW40">
        <v>0.2265071540497508</v>
      </c>
      <c r="AAX40">
        <v>0.93913264556720621</v>
      </c>
      <c r="AAY40">
        <v>0.71564970454279797</v>
      </c>
      <c r="AAZ40">
        <v>0.99062373816477767</v>
      </c>
      <c r="ABA40">
        <v>0.99028658213440124</v>
      </c>
      <c r="ABB40">
        <v>0.54971765563854946</v>
      </c>
      <c r="ABC40">
        <v>0.99114338265612567</v>
      </c>
      <c r="ABD40">
        <v>0.98504823518054729</v>
      </c>
      <c r="ABE40">
        <v>0.88744999035772842</v>
      </c>
      <c r="ABF40">
        <v>0.15848308348339149</v>
      </c>
      <c r="ABG40">
        <v>0.69446718130428553</v>
      </c>
      <c r="ABH40">
        <v>0.29071886855804269</v>
      </c>
      <c r="ABI40">
        <v>0.88737651819264241</v>
      </c>
      <c r="ABJ40">
        <v>0.82788876093846608</v>
      </c>
      <c r="ABK40">
        <v>0.85010232305603461</v>
      </c>
      <c r="ABL40">
        <v>0.73546766702183075</v>
      </c>
      <c r="ABM40">
        <v>0.98270381887814007</v>
      </c>
      <c r="ABN40">
        <v>0.83055900635825608</v>
      </c>
      <c r="ABO40">
        <v>0.97131212417675938</v>
      </c>
      <c r="ABP40">
        <v>0.1658041078389868</v>
      </c>
      <c r="ABQ40">
        <v>0.88640698855284339</v>
      </c>
      <c r="ABR40">
        <v>0.85185580898561075</v>
      </c>
      <c r="ABS40">
        <v>0.55722229568028359</v>
      </c>
      <c r="ABT40">
        <v>0.48324471586762369</v>
      </c>
      <c r="ABU40">
        <v>0.48143035297005682</v>
      </c>
      <c r="ABV40">
        <v>0.55637957204837452</v>
      </c>
      <c r="ABW40">
        <v>0.90149240927665941</v>
      </c>
      <c r="ABX40">
        <v>0.97303220101345822</v>
      </c>
      <c r="ABY40">
        <v>0.172043503007305</v>
      </c>
      <c r="ABZ40">
        <v>8.7694775453482268E-2</v>
      </c>
      <c r="ACA40">
        <v>0.8997738521793236</v>
      </c>
      <c r="ACB40">
        <v>0.41605241500590467</v>
      </c>
      <c r="ACC40">
        <v>3.9126101435136403E-2</v>
      </c>
      <c r="ACD40">
        <v>0.65812720082691034</v>
      </c>
      <c r="ACE40">
        <v>0.92504719961264248</v>
      </c>
      <c r="ACF40">
        <v>0.21700020398888359</v>
      </c>
      <c r="ACG40">
        <v>0.82936922099841648</v>
      </c>
      <c r="ACH40">
        <v>0.4632824708123045</v>
      </c>
      <c r="ACI40">
        <v>0.4294214993925406</v>
      </c>
      <c r="ACJ40">
        <v>0.14542847880599241</v>
      </c>
      <c r="ACK40">
        <v>0.19818052208829939</v>
      </c>
      <c r="ACL40">
        <v>0.38589059703346368</v>
      </c>
      <c r="ACM40">
        <v>0.1239848264684849</v>
      </c>
      <c r="ACN40">
        <v>0.42070960610635921</v>
      </c>
      <c r="ACO40">
        <v>0.84514962234362523</v>
      </c>
      <c r="ACP40">
        <v>0</v>
      </c>
      <c r="ACQ40">
        <v>0.48060946529442822</v>
      </c>
      <c r="ACR40">
        <v>0.98895478304051909</v>
      </c>
      <c r="ACS40">
        <v>0.13286357851917241</v>
      </c>
      <c r="ACT40">
        <v>0.30558797218915612</v>
      </c>
      <c r="ACU40">
        <v>0.31927489027640399</v>
      </c>
      <c r="ACV40">
        <v>0.29252674087845942</v>
      </c>
      <c r="ACW40">
        <v>0.68199401973853857</v>
      </c>
      <c r="ACX40">
        <v>0.77886474093010427</v>
      </c>
      <c r="ACY40">
        <v>0.44791338481856718</v>
      </c>
      <c r="ACZ40">
        <v>0.65822929188118884</v>
      </c>
      <c r="ADA40">
        <v>0.60785919952630174</v>
      </c>
      <c r="ADB40">
        <v>0.87625148670182695</v>
      </c>
      <c r="ADC40">
        <v>0.31126518791234098</v>
      </c>
      <c r="ADD40">
        <v>0.972707657567907</v>
      </c>
      <c r="ADE40">
        <v>2.4303777993407182E-2</v>
      </c>
      <c r="ADF40">
        <v>0.586234075731763</v>
      </c>
      <c r="ADG40">
        <v>0.1825543229289541</v>
      </c>
      <c r="ADH40">
        <v>0.44694414643321889</v>
      </c>
      <c r="ADI40">
        <v>0.88491293479256594</v>
      </c>
      <c r="ADJ40">
        <v>3.7120812377077428E-2</v>
      </c>
      <c r="ADK40">
        <v>0.49291957168085582</v>
      </c>
      <c r="ADL40">
        <v>0.1268102362857628</v>
      </c>
      <c r="ADM40">
        <v>0.90505714121477032</v>
      </c>
      <c r="ADN40">
        <v>0.56645480033729967</v>
      </c>
      <c r="ADO40">
        <v>0.43827553246256679</v>
      </c>
      <c r="ADP40">
        <v>0.66374877355606354</v>
      </c>
      <c r="ADQ40">
        <v>0.96212243968055433</v>
      </c>
      <c r="ADR40">
        <v>0.91984077822005428</v>
      </c>
      <c r="ADS40">
        <v>0.96764457302327145</v>
      </c>
      <c r="ADT40">
        <v>0.95773702665248783</v>
      </c>
      <c r="ADU40">
        <v>0.56941635166299043</v>
      </c>
      <c r="ADV40">
        <v>6.9866927836673184E-2</v>
      </c>
      <c r="ADW40">
        <v>0.83125655598997317</v>
      </c>
      <c r="ADX40">
        <v>0.38179210993523022</v>
      </c>
      <c r="ADY40">
        <v>0.94536661863566696</v>
      </c>
      <c r="ADZ40">
        <v>0.22700695892534831</v>
      </c>
      <c r="AEA40">
        <v>0.97831455169814152</v>
      </c>
      <c r="AEB40">
        <v>0.24035173991917841</v>
      </c>
      <c r="AEC40">
        <v>0.96644344357122614</v>
      </c>
      <c r="AED40">
        <v>0.76760406191110608</v>
      </c>
      <c r="AEE40">
        <v>0.86171419114108716</v>
      </c>
      <c r="AEF40">
        <v>0.85259644636960952</v>
      </c>
      <c r="AEG40">
        <v>0.93695040654592865</v>
      </c>
      <c r="AEH40">
        <v>0.92444055124835678</v>
      </c>
      <c r="AEI40">
        <v>0.47223928927856479</v>
      </c>
      <c r="AEJ40">
        <v>0.4318182769124867</v>
      </c>
      <c r="AEK40">
        <v>0.28284402942313153</v>
      </c>
      <c r="AEL40">
        <v>0.88966854919295368</v>
      </c>
      <c r="AEM40">
        <v>0.42375698349059759</v>
      </c>
      <c r="AEN40">
        <v>0.6031393425987146</v>
      </c>
      <c r="AEO40">
        <v>0.88750355238088208</v>
      </c>
      <c r="AEP40">
        <v>0.34245192450916029</v>
      </c>
      <c r="AEQ40">
        <v>0.74932490483083125</v>
      </c>
      <c r="AER40">
        <v>0.42770818642501979</v>
      </c>
      <c r="AES40">
        <v>0.5259692568554819</v>
      </c>
      <c r="AET40">
        <v>2.4574937959574061E-2</v>
      </c>
      <c r="AEU40">
        <v>0.89184881655897208</v>
      </c>
      <c r="AEV40">
        <v>0.70980806378885208</v>
      </c>
      <c r="AEW40">
        <v>0.83868117128895758</v>
      </c>
      <c r="AEX40">
        <v>0.37626930493305738</v>
      </c>
      <c r="AEY40">
        <v>0.88624779323013547</v>
      </c>
      <c r="AEZ40">
        <v>0.3578226042730297</v>
      </c>
      <c r="AFA40">
        <v>0.12993823687672151</v>
      </c>
      <c r="AFB40">
        <v>0.93012193417649947</v>
      </c>
      <c r="AFC40">
        <v>0.5762743849753893</v>
      </c>
      <c r="AFD40">
        <v>0.92334769548703599</v>
      </c>
      <c r="AFE40">
        <v>0.77738317774526355</v>
      </c>
      <c r="AFF40">
        <v>0.19538634695130461</v>
      </c>
      <c r="AFG40">
        <v>0.77620970183706006</v>
      </c>
      <c r="AFH40">
        <v>0.54422767661124982</v>
      </c>
      <c r="AFI40">
        <v>0.77407525823945889</v>
      </c>
      <c r="AFJ40">
        <v>4.0591216203374497E-2</v>
      </c>
      <c r="AFK40">
        <v>9.4556631867899699E-2</v>
      </c>
      <c r="AFL40">
        <v>0.132332234596232</v>
      </c>
      <c r="AFM40">
        <v>0.92224525708372218</v>
      </c>
      <c r="AFN40">
        <v>0.62476318147077337</v>
      </c>
      <c r="AFO40">
        <v>0.77873424648987299</v>
      </c>
      <c r="AFP40">
        <v>0.13239330148023681</v>
      </c>
      <c r="AFQ40">
        <v>0.76453502017033548</v>
      </c>
      <c r="AFR40">
        <v>0.39821217642772178</v>
      </c>
      <c r="AFS40">
        <v>0.63361381511006909</v>
      </c>
      <c r="AFT40">
        <v>0.33256910835473408</v>
      </c>
      <c r="AFU40">
        <v>0.17729097770030031</v>
      </c>
      <c r="AFV40">
        <v>0.14731774087346339</v>
      </c>
      <c r="AFW40">
        <v>0.43246177136031783</v>
      </c>
      <c r="AFX40">
        <v>0.68174541034405123</v>
      </c>
      <c r="AFY40">
        <v>0.80929138628357322</v>
      </c>
      <c r="AFZ40">
        <v>0.74887075585378604</v>
      </c>
      <c r="AGA40">
        <v>0.79217269180664418</v>
      </c>
      <c r="AGB40">
        <v>0.70501431417198346</v>
      </c>
      <c r="AGC40">
        <v>0.37808331865206207</v>
      </c>
      <c r="AGD40">
        <v>0.89699566638993333</v>
      </c>
      <c r="AGE40">
        <v>0.53411130717814714</v>
      </c>
      <c r="AGF40">
        <v>0.96186432691320511</v>
      </c>
      <c r="AGG40">
        <v>0.77145458504660025</v>
      </c>
      <c r="AGH40">
        <v>0.42278493353610108</v>
      </c>
      <c r="AGI40">
        <v>0.76049525525166606</v>
      </c>
      <c r="AGJ40">
        <v>0.76986728713351915</v>
      </c>
      <c r="AGK40">
        <v>0.63475450575295811</v>
      </c>
      <c r="AGL40">
        <v>0.83346275136378289</v>
      </c>
      <c r="AGM40">
        <v>0.85266847412475288</v>
      </c>
      <c r="AGN40">
        <v>0.30052496299182402</v>
      </c>
      <c r="AGO40">
        <v>0.59643843198138824</v>
      </c>
      <c r="AGP40">
        <v>0.97843457780064336</v>
      </c>
      <c r="AGQ40">
        <v>0.8866463280000173</v>
      </c>
      <c r="AGR40">
        <v>0.96934037347388324</v>
      </c>
      <c r="AGS40">
        <v>0.5783558736750124</v>
      </c>
      <c r="AGT40">
        <v>0.97394227783455944</v>
      </c>
      <c r="AGU40">
        <v>9.005254779766772E-2</v>
      </c>
      <c r="AGV40">
        <v>0.87076963707736166</v>
      </c>
      <c r="AGW40">
        <v>0.92475741402949818</v>
      </c>
      <c r="AGX40">
        <v>0.50283580615850232</v>
      </c>
      <c r="AGY40">
        <v>0.88161703053123308</v>
      </c>
      <c r="AGZ40">
        <v>0.76635672039524827</v>
      </c>
      <c r="AHA40">
        <v>0.96370281056241114</v>
      </c>
      <c r="AHB40">
        <v>0.26268790908940742</v>
      </c>
      <c r="AHC40">
        <v>0.830981412340832</v>
      </c>
      <c r="AHD40">
        <v>0.57153147301939011</v>
      </c>
      <c r="AHE40">
        <v>0.47134282625884988</v>
      </c>
      <c r="AHF40">
        <v>0.37641100798756949</v>
      </c>
      <c r="AHG40">
        <v>0.57000819519581225</v>
      </c>
      <c r="AHH40">
        <v>0.39310807950444893</v>
      </c>
      <c r="AHI40">
        <v>0.47219520481052429</v>
      </c>
      <c r="AHJ40">
        <v>0.90763735120427624</v>
      </c>
      <c r="AHK40">
        <v>0.53098526462154882</v>
      </c>
      <c r="AHL40">
        <v>0.55026173811313894</v>
      </c>
      <c r="AHM40">
        <v>0.32519362076398373</v>
      </c>
      <c r="AHN40">
        <v>9.3285343957278638E-2</v>
      </c>
      <c r="AHO40">
        <v>0.74363449346527732</v>
      </c>
      <c r="AHP40">
        <v>0.37714723238207232</v>
      </c>
      <c r="AHQ40">
        <v>0.16730729079444889</v>
      </c>
      <c r="AHR40">
        <v>0.16609381368629431</v>
      </c>
      <c r="AHS40">
        <v>0.79984741640280088</v>
      </c>
      <c r="AHT40">
        <v>0.43270170693085569</v>
      </c>
      <c r="AHU40">
        <v>0.53931643204034996</v>
      </c>
      <c r="AHV40">
        <v>0.58290126530127451</v>
      </c>
      <c r="AHW40">
        <v>0.13401464300703861</v>
      </c>
      <c r="AHX40">
        <v>0.32052495248942431</v>
      </c>
      <c r="AHY40">
        <v>0.31767649394890479</v>
      </c>
      <c r="AHZ40">
        <v>0.80307759591014549</v>
      </c>
      <c r="AIA40">
        <v>0.36568100437252071</v>
      </c>
      <c r="AIB40">
        <v>0.63826399508578446</v>
      </c>
      <c r="AIC40">
        <v>0.19936081661023189</v>
      </c>
      <c r="AID40">
        <v>0.6116027190277521</v>
      </c>
      <c r="AIE40">
        <v>0.63241205957620772</v>
      </c>
      <c r="AIF40">
        <v>0.70449151673481814</v>
      </c>
      <c r="AIG40">
        <v>0.26404537232366349</v>
      </c>
      <c r="AIH40">
        <v>0.94337689175057182</v>
      </c>
      <c r="AII40">
        <v>7.1196411029721726E-2</v>
      </c>
      <c r="AIJ40">
        <v>0.14099267596088191</v>
      </c>
      <c r="AIK40">
        <v>0.25347768513826652</v>
      </c>
      <c r="AIL40">
        <v>0.98927686900733847</v>
      </c>
      <c r="AIM40">
        <v>5.5328968889856937E-2</v>
      </c>
      <c r="AIN40">
        <v>0.99144748652181569</v>
      </c>
      <c r="AIO40">
        <v>0.39494481352878741</v>
      </c>
      <c r="AIP40">
        <v>0.41674022285515011</v>
      </c>
      <c r="AIQ40">
        <v>0.92054155100867685</v>
      </c>
      <c r="AIR40">
        <v>0.18417087169501911</v>
      </c>
      <c r="AIS40">
        <v>0.1086743402897422</v>
      </c>
      <c r="AIT40">
        <v>0.38004385067778979</v>
      </c>
      <c r="AIU40">
        <v>0.2237429642924367</v>
      </c>
      <c r="AIV40">
        <v>0.60357219351675795</v>
      </c>
      <c r="AIW40">
        <v>0.91367013116492135</v>
      </c>
      <c r="AIX40">
        <v>0.15570279795166519</v>
      </c>
      <c r="AIY40">
        <v>0.64094088726170939</v>
      </c>
      <c r="AIZ40">
        <v>0.1607855719876756</v>
      </c>
      <c r="AJA40">
        <v>0.96338354887689837</v>
      </c>
      <c r="AJB40">
        <v>4.8061302065547033E-2</v>
      </c>
      <c r="AJC40">
        <v>3.8083160850807048E-2</v>
      </c>
      <c r="AJD40">
        <v>6.8433412193834559E-2</v>
      </c>
      <c r="AJE40">
        <v>0.62472148390998405</v>
      </c>
      <c r="AJF40">
        <v>0.34070339101170888</v>
      </c>
      <c r="AJG40">
        <v>0.35476445389642841</v>
      </c>
      <c r="AJH40">
        <v>0.53392301837668943</v>
      </c>
      <c r="AJI40">
        <v>0.12656367020599599</v>
      </c>
      <c r="AJJ40">
        <v>0.60993389967050915</v>
      </c>
      <c r="AJK40">
        <v>0.37513507401421298</v>
      </c>
      <c r="AJL40">
        <v>0.539798567948787</v>
      </c>
      <c r="AJM40">
        <v>0.8951400750211248</v>
      </c>
      <c r="AJN40">
        <v>0.97051259017502112</v>
      </c>
      <c r="AJO40">
        <v>0.24287906244426741</v>
      </c>
      <c r="AJP40">
        <v>0.34960327148826797</v>
      </c>
      <c r="AJQ40">
        <v>0.17633607775380741</v>
      </c>
      <c r="AJR40">
        <v>0.65217742305865856</v>
      </c>
      <c r="AJS40">
        <v>0.875024226143996</v>
      </c>
      <c r="AJT40">
        <v>0.28879417173248001</v>
      </c>
      <c r="AJU40">
        <v>8.7336187608951676E-2</v>
      </c>
      <c r="AJV40">
        <v>0.33785518394760111</v>
      </c>
      <c r="AJW40">
        <v>0.40910158034994692</v>
      </c>
      <c r="AJX40">
        <v>0.73772478299268895</v>
      </c>
      <c r="AJY40">
        <v>0.28685308923457842</v>
      </c>
      <c r="AJZ40">
        <v>0.2450297832236254</v>
      </c>
      <c r="AKA40">
        <v>0.31639321068050869</v>
      </c>
      <c r="AKB40">
        <v>0.21266751707842271</v>
      </c>
      <c r="AKC40">
        <v>0.53813720029108969</v>
      </c>
      <c r="AKD40">
        <v>0.42598811649246759</v>
      </c>
      <c r="AKE40">
        <v>0.97277336549306515</v>
      </c>
      <c r="AKF40">
        <v>0.43644552944985671</v>
      </c>
      <c r="AKG40">
        <v>0.79526631732469588</v>
      </c>
      <c r="AKH40">
        <v>0.50024284704217636</v>
      </c>
      <c r="AKI40">
        <v>0.97229151958984661</v>
      </c>
      <c r="AKJ40">
        <v>0.42392538938810009</v>
      </c>
      <c r="AKK40">
        <v>0.76843378812787022</v>
      </c>
      <c r="AKL40">
        <v>0.18396622147381531</v>
      </c>
      <c r="AKM40">
        <v>0.13684629238746959</v>
      </c>
      <c r="AKN40">
        <v>0.56734798796505947</v>
      </c>
      <c r="AKO40">
        <v>0.49018851403085661</v>
      </c>
      <c r="AKP40">
        <v>0.24165099372643781</v>
      </c>
      <c r="AKQ40">
        <v>0.48250796572421639</v>
      </c>
      <c r="AKR40">
        <v>0.17651956351184811</v>
      </c>
      <c r="AKS40">
        <v>0</v>
      </c>
      <c r="AKT40">
        <v>6.7243452848019428E-2</v>
      </c>
      <c r="AKU40">
        <v>0.38859622977159131</v>
      </c>
      <c r="AKV40">
        <v>0.23737943370844761</v>
      </c>
      <c r="AKW40">
        <v>0.47525024096366297</v>
      </c>
      <c r="AKX40">
        <v>0.80556324769570242</v>
      </c>
      <c r="AKY40">
        <v>0.63063317548047593</v>
      </c>
      <c r="AKZ40">
        <v>0.28445559775369328</v>
      </c>
      <c r="ALA40">
        <v>0.60187189357966853</v>
      </c>
      <c r="ALB40">
        <v>0.92816943216080439</v>
      </c>
      <c r="ALC40">
        <v>0.2423600718844646</v>
      </c>
      <c r="ALD40">
        <v>0.35976717389500051</v>
      </c>
      <c r="ALE40">
        <v>0.45954852505288751</v>
      </c>
      <c r="ALF40">
        <v>0.12525779146257249</v>
      </c>
      <c r="ALG40">
        <v>0.21025963850080959</v>
      </c>
      <c r="ALH40">
        <v>0.63910614096601071</v>
      </c>
      <c r="ALI40">
        <v>0.1151863024959348</v>
      </c>
      <c r="ALJ40">
        <v>0.72564672495658877</v>
      </c>
      <c r="ALK40">
        <v>0.30954223794844532</v>
      </c>
      <c r="ALL40">
        <v>0.26155761616927209</v>
      </c>
      <c r="ALM40">
        <v>0.17035934568590169</v>
      </c>
      <c r="ALN40">
        <v>0.98572515193224197</v>
      </c>
      <c r="ALO40">
        <v>4.2074413924757088E-2</v>
      </c>
      <c r="ALP40">
        <v>9.02700571876182E-2</v>
      </c>
      <c r="ALQ40">
        <v>0.39584552328349148</v>
      </c>
      <c r="ALR40">
        <v>0.42287494894734268</v>
      </c>
      <c r="ALS40">
        <v>0.49077841694746799</v>
      </c>
      <c r="ALT40">
        <v>0.51493741502382906</v>
      </c>
      <c r="ALU40">
        <v>4.8016225435193953E-2</v>
      </c>
    </row>
    <row r="41" spans="1:1009" x14ac:dyDescent="0.35">
      <c r="A41" s="1">
        <v>39</v>
      </c>
      <c r="B41">
        <v>0.4110733090471938</v>
      </c>
      <c r="C41">
        <v>0.71610687051829613</v>
      </c>
      <c r="D41">
        <v>0.30888924003302498</v>
      </c>
      <c r="E41">
        <v>0.66388065272045538</v>
      </c>
      <c r="F41">
        <v>0.84732151134799227</v>
      </c>
      <c r="G41">
        <v>0.95434908387017137</v>
      </c>
      <c r="H41">
        <v>0.68639218736032515</v>
      </c>
      <c r="I41">
        <v>0.22596046529607691</v>
      </c>
      <c r="J41">
        <v>0.91550378630806339</v>
      </c>
      <c r="K41">
        <v>0.92151594460847219</v>
      </c>
      <c r="L41">
        <v>0.75496320412089757</v>
      </c>
      <c r="M41">
        <v>0.56442372786840744</v>
      </c>
      <c r="N41">
        <v>0.61746168287837611</v>
      </c>
      <c r="O41">
        <v>0.91737988375592927</v>
      </c>
      <c r="P41">
        <v>0.8528126795908848</v>
      </c>
      <c r="Q41">
        <v>0.83630237663209983</v>
      </c>
      <c r="R41">
        <v>0.90561576503782959</v>
      </c>
      <c r="S41">
        <v>0.97610716871893555</v>
      </c>
      <c r="T41">
        <v>0.71407527323951192</v>
      </c>
      <c r="U41">
        <v>0.83725694052490662</v>
      </c>
      <c r="V41">
        <v>0.16230558040445189</v>
      </c>
      <c r="W41">
        <v>0.72924321155307881</v>
      </c>
      <c r="X41">
        <v>0.98853087763487879</v>
      </c>
      <c r="Y41">
        <v>0.86252854679367974</v>
      </c>
      <c r="Z41">
        <v>0.62287314880046807</v>
      </c>
      <c r="AA41">
        <v>0.33967999976386332</v>
      </c>
      <c r="AB41">
        <v>0.81366867650784624</v>
      </c>
      <c r="AC41">
        <v>0.89312442557983873</v>
      </c>
      <c r="AD41">
        <v>0.95986678548975712</v>
      </c>
      <c r="AE41">
        <v>0.30197397598992848</v>
      </c>
      <c r="AF41">
        <v>0.79948717063214336</v>
      </c>
      <c r="AG41">
        <v>4.1797543939658843E-2</v>
      </c>
      <c r="AH41">
        <v>2.2076204242159361E-2</v>
      </c>
      <c r="AI41">
        <v>0.89374114322904519</v>
      </c>
      <c r="AJ41">
        <v>0.14425553097005531</v>
      </c>
      <c r="AK41">
        <v>3.6175906864851663E-2</v>
      </c>
      <c r="AL41">
        <v>0.94960225282967003</v>
      </c>
      <c r="AM41">
        <v>0.48664269998572818</v>
      </c>
      <c r="AN41">
        <v>0.97541274105118736</v>
      </c>
      <c r="AO41">
        <v>0.39033683855411161</v>
      </c>
      <c r="AP41">
        <v>0.15780979588212241</v>
      </c>
      <c r="AQ41">
        <v>3.7858917149244047E-2</v>
      </c>
      <c r="AR41">
        <v>0.49858053282182468</v>
      </c>
      <c r="AS41">
        <v>0.9825647130395011</v>
      </c>
      <c r="AT41">
        <v>0.93846384200576083</v>
      </c>
      <c r="AU41">
        <v>0.5246133144967744</v>
      </c>
      <c r="AV41">
        <v>0.87769500576346293</v>
      </c>
      <c r="AW41">
        <v>0.34081307385411969</v>
      </c>
      <c r="AX41">
        <v>0.1183779686371445</v>
      </c>
      <c r="AY41">
        <v>0.83416940931424344</v>
      </c>
      <c r="AZ41">
        <v>0.77997561296418139</v>
      </c>
      <c r="BA41">
        <v>0.97521041753555382</v>
      </c>
      <c r="BB41">
        <v>0.96385228676685297</v>
      </c>
      <c r="BC41">
        <v>0.92283219115117698</v>
      </c>
      <c r="BD41">
        <v>0.41997866263833461</v>
      </c>
      <c r="BE41">
        <v>0.94816630065882634</v>
      </c>
      <c r="BF41">
        <v>0.18361764350566931</v>
      </c>
      <c r="BG41">
        <v>0.9569200357244626</v>
      </c>
      <c r="BH41">
        <v>0.76214373535786173</v>
      </c>
      <c r="BI41">
        <v>0.1062898779508718</v>
      </c>
      <c r="BJ41">
        <v>0.52283601340346986</v>
      </c>
      <c r="BK41">
        <v>0.41899908163810962</v>
      </c>
      <c r="BL41">
        <v>0.69017075303851538</v>
      </c>
      <c r="BM41">
        <v>0.81764866080142995</v>
      </c>
      <c r="BN41">
        <v>0.34845831264258231</v>
      </c>
      <c r="BO41">
        <v>4.9505369570435442E-2</v>
      </c>
      <c r="BP41">
        <v>0.21334244342222869</v>
      </c>
      <c r="BQ41">
        <v>0.86729669579955149</v>
      </c>
      <c r="BR41">
        <v>0.3367627057700926</v>
      </c>
      <c r="BS41">
        <v>0.15455193406059381</v>
      </c>
      <c r="BT41">
        <v>0.13569172703704371</v>
      </c>
      <c r="BU41">
        <v>0.54474873678799307</v>
      </c>
      <c r="BV41">
        <v>0.87934919102455589</v>
      </c>
      <c r="BW41">
        <v>0.90805061479918558</v>
      </c>
      <c r="BX41">
        <v>0.64875924651621608</v>
      </c>
      <c r="BY41">
        <v>0.20618551269028509</v>
      </c>
      <c r="BZ41">
        <v>0.91278527461068304</v>
      </c>
      <c r="CA41">
        <v>0.919131585810959</v>
      </c>
      <c r="CB41">
        <v>0.76783553177337383</v>
      </c>
      <c r="CC41">
        <v>0.40627970444280559</v>
      </c>
      <c r="CD41">
        <v>5.3463567784747618E-2</v>
      </c>
      <c r="CE41">
        <v>0.91826903298965334</v>
      </c>
      <c r="CF41">
        <v>0.99097692489457045</v>
      </c>
      <c r="CG41">
        <v>0.49978155543106118</v>
      </c>
      <c r="CH41">
        <v>0.74854465946038673</v>
      </c>
      <c r="CI41">
        <v>0.89674079858668765</v>
      </c>
      <c r="CJ41">
        <v>0.93169224485005742</v>
      </c>
      <c r="CK41">
        <v>0.95675015050634382</v>
      </c>
      <c r="CL41">
        <v>0.38929518430384241</v>
      </c>
      <c r="CM41">
        <v>0.9777176000133655</v>
      </c>
      <c r="CN41">
        <v>0.98099482134711147</v>
      </c>
      <c r="CO41">
        <v>0.9103356640977549</v>
      </c>
      <c r="CP41">
        <v>0.46639582478995428</v>
      </c>
      <c r="CQ41">
        <v>0.37843225493794591</v>
      </c>
      <c r="CR41">
        <v>0.56019339238367249</v>
      </c>
      <c r="CS41">
        <v>0.98865613023468712</v>
      </c>
      <c r="CT41">
        <v>0.28056366024809581</v>
      </c>
      <c r="CU41">
        <v>0.62788795827544663</v>
      </c>
      <c r="CV41">
        <v>0.26998179830094809</v>
      </c>
      <c r="CW41">
        <v>0.30790096968728692</v>
      </c>
      <c r="CX41">
        <v>0.96522844433000154</v>
      </c>
      <c r="CY41">
        <v>0.77831052591652383</v>
      </c>
      <c r="CZ41">
        <v>0.74103247747877632</v>
      </c>
      <c r="DA41">
        <v>0.30597412913702188</v>
      </c>
      <c r="DB41">
        <v>0.18156592877111111</v>
      </c>
      <c r="DC41">
        <v>0.51926437077180432</v>
      </c>
      <c r="DD41">
        <v>0.340636056493202</v>
      </c>
      <c r="DE41">
        <v>3.7761872449807242E-2</v>
      </c>
      <c r="DF41">
        <v>0.7730442494626697</v>
      </c>
      <c r="DG41">
        <v>0.16189352676278301</v>
      </c>
      <c r="DH41">
        <v>0.32918385495402219</v>
      </c>
      <c r="DI41">
        <v>0.81613460876628252</v>
      </c>
      <c r="DJ41">
        <v>0.2323657173957043</v>
      </c>
      <c r="DK41">
        <v>9.1818029569342041E-2</v>
      </c>
      <c r="DL41">
        <v>0.9550878701593023</v>
      </c>
      <c r="DM41">
        <v>0.89347223157909117</v>
      </c>
      <c r="DN41">
        <v>0.2727369149123719</v>
      </c>
      <c r="DO41">
        <v>0.81422236923561719</v>
      </c>
      <c r="DP41">
        <v>0.26741396670606149</v>
      </c>
      <c r="DQ41">
        <v>0.43264556074616339</v>
      </c>
      <c r="DR41">
        <v>0.52459270066016983</v>
      </c>
      <c r="DS41">
        <v>0.58497218100559245</v>
      </c>
      <c r="DT41">
        <v>0.55524369084458403</v>
      </c>
      <c r="DU41">
        <v>0.98852676710817644</v>
      </c>
      <c r="DV41">
        <v>0.6468618881186049</v>
      </c>
      <c r="DW41">
        <v>0.80755526576229164</v>
      </c>
      <c r="DX41">
        <v>0.9891542746069043</v>
      </c>
      <c r="DY41">
        <v>0.42198925697894879</v>
      </c>
      <c r="DZ41">
        <v>0.96152971241503227</v>
      </c>
      <c r="EA41">
        <v>0.88489739017958613</v>
      </c>
      <c r="EB41">
        <v>0.9245533699736812</v>
      </c>
      <c r="EC41">
        <v>0.19446865627156529</v>
      </c>
      <c r="ED41">
        <v>0.93784924680052562</v>
      </c>
      <c r="EE41">
        <v>0.98768013939935295</v>
      </c>
      <c r="EF41">
        <v>0.39760788153054721</v>
      </c>
      <c r="EG41">
        <v>0.47096976316173089</v>
      </c>
      <c r="EH41">
        <v>0.91709130463542221</v>
      </c>
      <c r="EI41">
        <v>0.33954694211136172</v>
      </c>
      <c r="EJ41">
        <v>0.77826760506230253</v>
      </c>
      <c r="EK41">
        <v>0.68507309772777292</v>
      </c>
      <c r="EL41">
        <v>0.38459509225149902</v>
      </c>
      <c r="EM41">
        <v>0.58177038508506584</v>
      </c>
      <c r="EN41">
        <v>0.42384010080261852</v>
      </c>
      <c r="EO41">
        <v>0.93426235479903885</v>
      </c>
      <c r="EP41">
        <v>0.49122156548999601</v>
      </c>
      <c r="EQ41">
        <v>0.72837092647179547</v>
      </c>
      <c r="ER41">
        <v>0.34162891518328259</v>
      </c>
      <c r="ES41">
        <v>0.96770305140989032</v>
      </c>
      <c r="ET41">
        <v>0.98628544519851213</v>
      </c>
      <c r="EU41">
        <v>0.61130874120145973</v>
      </c>
      <c r="EV41">
        <v>0.9175417508307967</v>
      </c>
      <c r="EW41">
        <v>0.67334093323916822</v>
      </c>
      <c r="EX41">
        <v>0.24068273277450081</v>
      </c>
      <c r="EY41">
        <v>0.56273277526108656</v>
      </c>
      <c r="EZ41">
        <v>0.94577787857295337</v>
      </c>
      <c r="FA41">
        <v>0.29549860018434909</v>
      </c>
      <c r="FB41">
        <v>0.61919158975847444</v>
      </c>
      <c r="FC41">
        <v>0.15070842481185759</v>
      </c>
      <c r="FD41">
        <v>0.21940168847696201</v>
      </c>
      <c r="FE41">
        <v>7.6417880632637464E-2</v>
      </c>
      <c r="FF41">
        <v>0.9811698709269151</v>
      </c>
      <c r="FG41">
        <v>0.93057200279072805</v>
      </c>
      <c r="FH41">
        <v>0.92173136849944615</v>
      </c>
      <c r="FI41">
        <v>0.98154743991559379</v>
      </c>
      <c r="FJ41">
        <v>0.26390118769502552</v>
      </c>
      <c r="FK41">
        <v>0.62338252677400685</v>
      </c>
      <c r="FL41">
        <v>0.53353970209211699</v>
      </c>
      <c r="FM41">
        <v>0.42112137133848959</v>
      </c>
      <c r="FN41">
        <v>0.71336654031466473</v>
      </c>
      <c r="FO41">
        <v>0.23211324559326091</v>
      </c>
      <c r="FP41">
        <v>0.98072321007218244</v>
      </c>
      <c r="FQ41">
        <v>0.5991540397905829</v>
      </c>
      <c r="FR41">
        <v>0.81064258041643855</v>
      </c>
      <c r="FS41">
        <v>0.16195754359736461</v>
      </c>
      <c r="FT41">
        <v>0.104256722824391</v>
      </c>
      <c r="FU41">
        <v>0.81975941971209898</v>
      </c>
      <c r="FV41">
        <v>0.93042531302995268</v>
      </c>
      <c r="FW41">
        <v>0.33108976768172871</v>
      </c>
      <c r="FX41">
        <v>0.41618420182590021</v>
      </c>
      <c r="FY41">
        <v>0.75616135619599556</v>
      </c>
      <c r="FZ41">
        <v>0.51053563110571509</v>
      </c>
      <c r="GA41">
        <v>0.59927305491108074</v>
      </c>
      <c r="GB41">
        <v>0.90648709646949155</v>
      </c>
      <c r="GC41">
        <v>0.98080942519447256</v>
      </c>
      <c r="GD41">
        <v>0.61942490507218728</v>
      </c>
      <c r="GE41">
        <v>0.87381088975494703</v>
      </c>
      <c r="GF41">
        <v>5.2289791364304908E-2</v>
      </c>
      <c r="GG41">
        <v>0.34027259661261722</v>
      </c>
      <c r="GH41">
        <v>0.68485287223816305</v>
      </c>
      <c r="GI41">
        <v>0.41116571976486721</v>
      </c>
      <c r="GJ41">
        <v>0.46172216628922452</v>
      </c>
      <c r="GK41">
        <v>0.76774219724483006</v>
      </c>
      <c r="GL41">
        <v>0.67474759247708638</v>
      </c>
      <c r="GM41">
        <v>0.1762079151570726</v>
      </c>
      <c r="GN41">
        <v>0.47358782650586928</v>
      </c>
      <c r="GO41">
        <v>0.67232908168676553</v>
      </c>
      <c r="GP41">
        <v>0.69754800701620945</v>
      </c>
      <c r="GQ41">
        <v>0.60909847589277222</v>
      </c>
      <c r="GR41">
        <v>0.60690683707042836</v>
      </c>
      <c r="GS41">
        <v>0.92783699849687573</v>
      </c>
      <c r="GT41">
        <v>0.35627812848402091</v>
      </c>
      <c r="GU41">
        <v>0.38953329415106802</v>
      </c>
      <c r="GV41">
        <v>0.2422644614357318</v>
      </c>
      <c r="GW41">
        <v>9.9620586727677332E-2</v>
      </c>
      <c r="GX41">
        <v>0.89121734723507673</v>
      </c>
      <c r="GY41">
        <v>0.99083640174646126</v>
      </c>
      <c r="GZ41">
        <v>0.80571977131771322</v>
      </c>
      <c r="HA41">
        <v>0.98866547284706496</v>
      </c>
      <c r="HB41">
        <v>0.63939045698309893</v>
      </c>
      <c r="HC41">
        <v>0.52453491848909151</v>
      </c>
      <c r="HD41">
        <v>0.44274492179400199</v>
      </c>
      <c r="HE41">
        <v>0.2686318470923259</v>
      </c>
      <c r="HF41">
        <v>0.49120398343632171</v>
      </c>
      <c r="HG41">
        <v>0.74569459610933775</v>
      </c>
      <c r="HH41">
        <v>0.97134766664196193</v>
      </c>
      <c r="HI41">
        <v>0.25876875181845183</v>
      </c>
      <c r="HJ41">
        <v>0.72598425961014112</v>
      </c>
      <c r="HK41">
        <v>0.96469638989459883</v>
      </c>
      <c r="HL41">
        <v>0.83024618881879653</v>
      </c>
      <c r="HM41">
        <v>0.52414185475078889</v>
      </c>
      <c r="HN41">
        <v>0.55415389456891995</v>
      </c>
      <c r="HO41">
        <v>9.6665089198146453E-2</v>
      </c>
      <c r="HP41">
        <v>0.20893004594589501</v>
      </c>
      <c r="HQ41">
        <v>0.98329025270187909</v>
      </c>
      <c r="HR41">
        <v>0.18874303656361141</v>
      </c>
      <c r="HS41">
        <v>0.34143358916977051</v>
      </c>
      <c r="HT41">
        <v>0.14888699811067219</v>
      </c>
      <c r="HU41">
        <v>0.21801936811067349</v>
      </c>
      <c r="HV41">
        <v>0.93001450019868981</v>
      </c>
      <c r="HW41">
        <v>0.85375458372331592</v>
      </c>
      <c r="HX41">
        <v>0.90832347865391594</v>
      </c>
      <c r="HY41">
        <v>0.98008338789347738</v>
      </c>
      <c r="HZ41">
        <v>8.2781356535362602E-2</v>
      </c>
      <c r="IA41">
        <v>0.80315183645285537</v>
      </c>
      <c r="IB41">
        <v>0.65696135541466549</v>
      </c>
      <c r="IC41">
        <v>0.7630385648181216</v>
      </c>
      <c r="ID41">
        <v>0.43270621485260552</v>
      </c>
      <c r="IE41">
        <v>6.5768278578116138E-2</v>
      </c>
      <c r="IF41">
        <v>0.24840650792613861</v>
      </c>
      <c r="IG41">
        <v>0.72662640518062227</v>
      </c>
      <c r="IH41">
        <v>0.96929029184340876</v>
      </c>
      <c r="II41">
        <v>0.83472982802597573</v>
      </c>
      <c r="IJ41">
        <v>0.30394231569737151</v>
      </c>
      <c r="IK41">
        <v>0.65585142128982943</v>
      </c>
      <c r="IL41">
        <v>9.0664977663446014E-2</v>
      </c>
      <c r="IM41">
        <v>0.36610274213225152</v>
      </c>
      <c r="IN41">
        <v>0.95217199210059211</v>
      </c>
      <c r="IO41">
        <v>0.6369837785473017</v>
      </c>
      <c r="IP41">
        <v>0.77897431878354961</v>
      </c>
      <c r="IQ41">
        <v>8.092665255246069E-2</v>
      </c>
      <c r="IR41">
        <v>0.46763942673630382</v>
      </c>
      <c r="IS41">
        <v>0.92810571584945012</v>
      </c>
      <c r="IT41">
        <v>0.94241652978687052</v>
      </c>
      <c r="IU41">
        <v>0.93714782772950267</v>
      </c>
      <c r="IV41">
        <v>0.14407852258370521</v>
      </c>
      <c r="IW41">
        <v>4.5510325945203503E-2</v>
      </c>
      <c r="IX41">
        <v>0.10728120861470419</v>
      </c>
      <c r="IY41">
        <v>0.64547978989170718</v>
      </c>
      <c r="IZ41">
        <v>0.20426118346175701</v>
      </c>
      <c r="JA41">
        <v>0.82397650276876211</v>
      </c>
      <c r="JB41">
        <v>0.71769424717773012</v>
      </c>
      <c r="JC41">
        <v>0.31823932354695261</v>
      </c>
      <c r="JD41">
        <v>0.2262711146621347</v>
      </c>
      <c r="JE41">
        <v>0.73576000796394359</v>
      </c>
      <c r="JF41">
        <v>0.97120515060862145</v>
      </c>
      <c r="JG41">
        <v>0.60778720720917134</v>
      </c>
      <c r="JH41">
        <v>0.6152134001040257</v>
      </c>
      <c r="JI41">
        <v>0.96900994429166454</v>
      </c>
      <c r="JJ41">
        <v>0.4414448468471639</v>
      </c>
      <c r="JK41">
        <v>0.71083538486079922</v>
      </c>
      <c r="JL41">
        <v>0.92371571101290784</v>
      </c>
      <c r="JM41">
        <v>0.30030609538364572</v>
      </c>
      <c r="JN41">
        <v>0.62111134970910653</v>
      </c>
      <c r="JO41">
        <v>0.19846059670635249</v>
      </c>
      <c r="JP41">
        <v>0.1280075587681036</v>
      </c>
      <c r="JQ41">
        <v>0.97096285205557298</v>
      </c>
      <c r="JR41">
        <v>0.8925599229374831</v>
      </c>
      <c r="JS41">
        <v>0.7575309866568537</v>
      </c>
      <c r="JT41">
        <v>0.92187987280414752</v>
      </c>
      <c r="JU41">
        <v>0.94780905775240176</v>
      </c>
      <c r="JV41">
        <v>0.71166757715418727</v>
      </c>
      <c r="JW41">
        <v>0.63282416469285196</v>
      </c>
      <c r="JX41">
        <v>0.75307758514182144</v>
      </c>
      <c r="JY41">
        <v>0.22913150385076669</v>
      </c>
      <c r="JZ41">
        <v>0.60252641867134393</v>
      </c>
      <c r="KA41">
        <v>0.61955857783869328</v>
      </c>
      <c r="KB41">
        <v>0.95090518338839247</v>
      </c>
      <c r="KC41">
        <v>0.49586937993266073</v>
      </c>
      <c r="KD41">
        <v>0.34999348222085458</v>
      </c>
      <c r="KE41">
        <v>0.35248036070378569</v>
      </c>
      <c r="KF41">
        <v>0.60937330438321047</v>
      </c>
      <c r="KG41">
        <v>0.88935222936480807</v>
      </c>
      <c r="KH41">
        <v>0.5693634679135261</v>
      </c>
      <c r="KI41">
        <v>0.90236434700928037</v>
      </c>
      <c r="KJ41">
        <v>0.1952784647911037</v>
      </c>
      <c r="KK41">
        <v>0.30794351721442059</v>
      </c>
      <c r="KL41">
        <v>0.98774769804150253</v>
      </c>
      <c r="KM41">
        <v>0.32438002893156309</v>
      </c>
      <c r="KN41">
        <v>8.9880847367619462E-2</v>
      </c>
      <c r="KO41">
        <v>0.5009136340998489</v>
      </c>
      <c r="KP41">
        <v>0.26340184739683897</v>
      </c>
      <c r="KQ41">
        <v>0.22430270074385139</v>
      </c>
      <c r="KR41">
        <v>0.86301723765148641</v>
      </c>
      <c r="KS41">
        <v>0.30962441128073398</v>
      </c>
      <c r="KT41">
        <v>0.3619754004802222</v>
      </c>
      <c r="KU41">
        <v>0.34620663624945308</v>
      </c>
      <c r="KV41">
        <v>0.50098066588655166</v>
      </c>
      <c r="KW41">
        <v>0.65294712214451789</v>
      </c>
      <c r="KX41">
        <v>0.92979050993747314</v>
      </c>
      <c r="KY41">
        <v>0.89476249990047163</v>
      </c>
      <c r="KZ41">
        <v>0.63134000746952967</v>
      </c>
      <c r="LA41">
        <v>0.410774748313597</v>
      </c>
      <c r="LB41">
        <v>0.35564054281758178</v>
      </c>
      <c r="LC41">
        <v>0.4415582780693415</v>
      </c>
      <c r="LD41">
        <v>0.13398056903017189</v>
      </c>
      <c r="LE41">
        <v>0.33663557642562808</v>
      </c>
      <c r="LF41">
        <v>0.83894380782897693</v>
      </c>
      <c r="LG41">
        <v>0.92757592616722828</v>
      </c>
      <c r="LH41">
        <v>5.7430741895555137E-2</v>
      </c>
      <c r="LI41">
        <v>0.82162289572369052</v>
      </c>
      <c r="LJ41">
        <v>0.31252294385141138</v>
      </c>
      <c r="LK41">
        <v>0.45414267538584141</v>
      </c>
      <c r="LL41">
        <v>0.83188829552600529</v>
      </c>
      <c r="LM41">
        <v>0.287755499890408</v>
      </c>
      <c r="LN41">
        <v>0.46414009641561499</v>
      </c>
      <c r="LO41">
        <v>6.5552314090627853E-2</v>
      </c>
      <c r="LP41">
        <v>3.6602349306068621E-2</v>
      </c>
      <c r="LQ41">
        <v>0.36994402603901211</v>
      </c>
      <c r="LR41">
        <v>0.31134297008945638</v>
      </c>
      <c r="LS41">
        <v>0.78042957876403884</v>
      </c>
      <c r="LT41">
        <v>0.33709776890714011</v>
      </c>
      <c r="LU41">
        <v>0.1161375948792933</v>
      </c>
      <c r="LV41">
        <v>0.47245377081306061</v>
      </c>
      <c r="LW41">
        <v>0.55821522206382435</v>
      </c>
      <c r="LX41">
        <v>0.36079775286806109</v>
      </c>
      <c r="LY41">
        <v>0.67020404827919644</v>
      </c>
      <c r="LZ41">
        <v>0.2710465115716027</v>
      </c>
      <c r="MA41">
        <v>0.28731533049972091</v>
      </c>
      <c r="MB41">
        <v>0.30398446953016328</v>
      </c>
      <c r="MC41">
        <v>0.56834045792936649</v>
      </c>
      <c r="MD41">
        <v>0.47347979896611581</v>
      </c>
      <c r="ME41">
        <v>0.79028358436094426</v>
      </c>
      <c r="MF41">
        <v>0.4935887863158504</v>
      </c>
      <c r="MG41">
        <v>6.9087872806863751E-2</v>
      </c>
      <c r="MH41">
        <v>0.77111817342938638</v>
      </c>
      <c r="MI41">
        <v>0.24554243113709739</v>
      </c>
      <c r="MJ41">
        <v>0.81269273449097745</v>
      </c>
      <c r="MK41">
        <v>0.1490209287024585</v>
      </c>
      <c r="ML41">
        <v>7.576610475478468E-2</v>
      </c>
      <c r="MM41">
        <v>7.4443948748089461E-2</v>
      </c>
      <c r="MN41">
        <v>0.46488349708331239</v>
      </c>
      <c r="MO41">
        <v>0.27061853855161427</v>
      </c>
      <c r="MP41">
        <v>0.95114338889182748</v>
      </c>
      <c r="MQ41">
        <v>0.65190514310809067</v>
      </c>
      <c r="MR41">
        <v>0.89375131453165302</v>
      </c>
      <c r="MS41">
        <v>0.9087054771077554</v>
      </c>
      <c r="MT41">
        <v>0.15354098020600479</v>
      </c>
      <c r="MU41">
        <v>0.83353246915352974</v>
      </c>
      <c r="MV41">
        <v>5.744373965376174E-2</v>
      </c>
      <c r="MW41">
        <v>0.39171562649555242</v>
      </c>
      <c r="MX41">
        <v>0.86405266395667535</v>
      </c>
      <c r="MY41">
        <v>0.62609622190172221</v>
      </c>
      <c r="MZ41">
        <v>0.91538088369970738</v>
      </c>
      <c r="NA41">
        <v>0.64121501741603626</v>
      </c>
      <c r="NB41">
        <v>0</v>
      </c>
      <c r="NC41">
        <v>0.31535489968598551</v>
      </c>
      <c r="ND41">
        <v>0.53177194503496661</v>
      </c>
      <c r="NE41">
        <v>0.93195167180054206</v>
      </c>
      <c r="NF41">
        <v>0.25295414600369509</v>
      </c>
      <c r="NG41">
        <v>0.80683500160597632</v>
      </c>
      <c r="NH41">
        <v>0.55446244738449213</v>
      </c>
      <c r="NI41">
        <v>0.72919520182537945</v>
      </c>
      <c r="NJ41">
        <v>0.75184984249140729</v>
      </c>
      <c r="NK41">
        <v>0.52435894359613677</v>
      </c>
      <c r="NL41">
        <v>6.6829374610532247E-2</v>
      </c>
      <c r="NM41">
        <v>0.58284755553357392</v>
      </c>
      <c r="NN41">
        <v>0.72728364835994863</v>
      </c>
      <c r="NO41">
        <v>0.78330463047306198</v>
      </c>
      <c r="NP41">
        <v>0.2153750720545197</v>
      </c>
      <c r="NQ41">
        <v>0.84566239222201456</v>
      </c>
      <c r="NR41">
        <v>0.71189766080425454</v>
      </c>
      <c r="NS41">
        <v>0.74402941569594017</v>
      </c>
      <c r="NT41">
        <v>0.86647096204797036</v>
      </c>
      <c r="NU41">
        <v>0.83989164246971948</v>
      </c>
      <c r="NV41">
        <v>0.67577591066107556</v>
      </c>
      <c r="NW41">
        <v>0.85324826513113405</v>
      </c>
      <c r="NX41">
        <v>0.83685969420209827</v>
      </c>
      <c r="NY41">
        <v>1.291952306576454E-2</v>
      </c>
      <c r="NZ41">
        <v>3.7475301054172482E-2</v>
      </c>
      <c r="OA41">
        <v>3.1568672712548172E-2</v>
      </c>
      <c r="OB41">
        <v>0.1158119700254911</v>
      </c>
      <c r="OC41">
        <v>0.31860616039418388</v>
      </c>
      <c r="OD41">
        <v>3.4734934931939278E-2</v>
      </c>
      <c r="OE41">
        <v>7.0789881138191402E-2</v>
      </c>
      <c r="OF41">
        <v>0.76245694827184096</v>
      </c>
      <c r="OG41">
        <v>0.62572591550142509</v>
      </c>
      <c r="OH41">
        <v>0.39870229672034019</v>
      </c>
      <c r="OI41">
        <v>0.18726931092120791</v>
      </c>
      <c r="OJ41">
        <v>4.6534198921907063E-2</v>
      </c>
      <c r="OK41">
        <v>0.77677910965725927</v>
      </c>
      <c r="OL41">
        <v>0.9871173521943446</v>
      </c>
      <c r="OM41">
        <v>0.32456122512639318</v>
      </c>
      <c r="ON41">
        <v>0.75638455531768822</v>
      </c>
      <c r="OO41">
        <v>0.37231088782620902</v>
      </c>
      <c r="OP41">
        <v>0.32243401629449431</v>
      </c>
      <c r="OQ41">
        <v>0.75012773058962445</v>
      </c>
      <c r="OR41">
        <v>0.87058664125978225</v>
      </c>
      <c r="OS41">
        <v>0.4634035487822778</v>
      </c>
      <c r="OT41">
        <v>0.80150871337357765</v>
      </c>
      <c r="OU41">
        <v>0.50624027902982982</v>
      </c>
      <c r="OV41">
        <v>0.66270860300118239</v>
      </c>
      <c r="OW41">
        <v>0.27131958572157983</v>
      </c>
      <c r="OX41">
        <v>0.53741106095829816</v>
      </c>
      <c r="OY41">
        <v>0.49120307381235362</v>
      </c>
      <c r="OZ41">
        <v>9.0588286855484243E-2</v>
      </c>
      <c r="PA41">
        <v>0.1092254801585596</v>
      </c>
      <c r="PB41">
        <v>0.38342936259400201</v>
      </c>
      <c r="PC41">
        <v>0.28986080254138719</v>
      </c>
      <c r="PD41">
        <v>0.199288925119573</v>
      </c>
      <c r="PE41">
        <v>0.99118832130363743</v>
      </c>
      <c r="PF41">
        <v>0.78244964190784683</v>
      </c>
      <c r="PG41">
        <v>0.26610499814040539</v>
      </c>
      <c r="PH41">
        <v>0.88648305515978998</v>
      </c>
      <c r="PI41">
        <v>0.96486877535201365</v>
      </c>
      <c r="PJ41">
        <v>0.73925199315595869</v>
      </c>
      <c r="PK41">
        <v>0.80213551191079302</v>
      </c>
      <c r="PL41">
        <v>0.2688913065972296</v>
      </c>
      <c r="PM41">
        <v>0.103372588189435</v>
      </c>
      <c r="PN41">
        <v>0.60923342575604844</v>
      </c>
      <c r="PO41">
        <v>0.92450588044380511</v>
      </c>
      <c r="PP41">
        <v>0.56560374295264926</v>
      </c>
      <c r="PQ41">
        <v>2.046586345790569E-2</v>
      </c>
      <c r="PR41">
        <v>0.24658012248932101</v>
      </c>
      <c r="PS41">
        <v>0.56977085475044242</v>
      </c>
      <c r="PT41">
        <v>0.57139882478977322</v>
      </c>
      <c r="PU41">
        <v>0.61109212745521746</v>
      </c>
      <c r="PV41">
        <v>0.90120963095322615</v>
      </c>
      <c r="PW41">
        <v>0.88813916783378744</v>
      </c>
      <c r="PX41">
        <v>0.86420658682463147</v>
      </c>
      <c r="PY41">
        <v>0.89864852857184274</v>
      </c>
      <c r="PZ41">
        <v>0.85007155706247339</v>
      </c>
      <c r="QA41">
        <v>0.64576646610537214</v>
      </c>
      <c r="QB41">
        <v>0.42269737663312501</v>
      </c>
      <c r="QC41">
        <v>0.28245159515613932</v>
      </c>
      <c r="QD41">
        <v>0.96052925201471995</v>
      </c>
      <c r="QE41">
        <v>0.63742586833866244</v>
      </c>
      <c r="QF41">
        <v>0.99083152552246012</v>
      </c>
      <c r="QG41">
        <v>0.49729526998800078</v>
      </c>
      <c r="QH41">
        <v>0.92746228283177201</v>
      </c>
      <c r="QI41">
        <v>0.56209808430055452</v>
      </c>
      <c r="QJ41">
        <v>0.48545797667699569</v>
      </c>
      <c r="QK41">
        <v>0.90521713306147955</v>
      </c>
      <c r="QL41">
        <v>0.30639524239904509</v>
      </c>
      <c r="QM41">
        <v>0.80140438142225234</v>
      </c>
      <c r="QN41">
        <v>0.69087062787897935</v>
      </c>
      <c r="QO41">
        <v>5.4998617467023309E-2</v>
      </c>
      <c r="QP41">
        <v>0.57620268130967656</v>
      </c>
      <c r="QQ41">
        <v>0.52297756870679624</v>
      </c>
      <c r="QR41">
        <v>7.3478896226334703E-2</v>
      </c>
      <c r="QS41">
        <v>0.81196213079714341</v>
      </c>
      <c r="QT41">
        <v>0.88319726749280159</v>
      </c>
      <c r="QU41">
        <v>0.54455433424824118</v>
      </c>
      <c r="QV41">
        <v>0.61501670346333481</v>
      </c>
      <c r="QW41">
        <v>0.66328749112179219</v>
      </c>
      <c r="QX41">
        <v>0.2275170139283601</v>
      </c>
      <c r="QY41">
        <v>0.38504668293215361</v>
      </c>
      <c r="QZ41">
        <v>0.1201430135959054</v>
      </c>
      <c r="RA41">
        <v>0.96110947924545986</v>
      </c>
      <c r="RB41">
        <v>0.30984521608331389</v>
      </c>
      <c r="RC41">
        <v>0.15737840855712379</v>
      </c>
      <c r="RD41">
        <v>0.22153782912426381</v>
      </c>
      <c r="RE41">
        <v>0.25274478800582162</v>
      </c>
      <c r="RF41">
        <v>0.49749609011677481</v>
      </c>
      <c r="RG41">
        <v>0.35524757683292463</v>
      </c>
      <c r="RH41">
        <v>0.96116079697858081</v>
      </c>
      <c r="RI41">
        <v>0.20978102825968839</v>
      </c>
      <c r="RJ41">
        <v>6.0989662160605702E-2</v>
      </c>
      <c r="RK41">
        <v>0.79359380410826086</v>
      </c>
      <c r="RL41">
        <v>0.18014166302007609</v>
      </c>
      <c r="RM41">
        <v>0.74446473287721493</v>
      </c>
      <c r="RN41">
        <v>0.84031058040782858</v>
      </c>
      <c r="RO41">
        <v>0.4625838306285262</v>
      </c>
      <c r="RP41">
        <v>0.73612433773965225</v>
      </c>
      <c r="RQ41">
        <v>0.25427565946411801</v>
      </c>
      <c r="RR41">
        <v>0.81179335353900794</v>
      </c>
      <c r="RS41">
        <v>0.84001090481161889</v>
      </c>
      <c r="RT41">
        <v>0.4945636283540279</v>
      </c>
      <c r="RU41">
        <v>0.52221422878530599</v>
      </c>
      <c r="RV41">
        <v>0.58275332423313764</v>
      </c>
      <c r="RW41">
        <v>0.91798973924931282</v>
      </c>
      <c r="RX41">
        <v>0.42118449262703389</v>
      </c>
      <c r="RY41">
        <v>0.98429776732937924</v>
      </c>
      <c r="RZ41">
        <v>0.40673611634301621</v>
      </c>
      <c r="SA41">
        <v>0.74441262894445526</v>
      </c>
      <c r="SB41">
        <v>0.4239754622099452</v>
      </c>
      <c r="SC41">
        <v>0.23165242272997291</v>
      </c>
      <c r="SD41">
        <v>0.91342710192163845</v>
      </c>
      <c r="SE41">
        <v>0.99093909206262554</v>
      </c>
      <c r="SF41">
        <v>0.40551501157155678</v>
      </c>
      <c r="SG41">
        <v>0.4969793840272746</v>
      </c>
      <c r="SH41">
        <v>0.52197048997230155</v>
      </c>
      <c r="SI41">
        <v>0.30438709078594423</v>
      </c>
      <c r="SJ41">
        <v>0.63913909513298783</v>
      </c>
      <c r="SK41">
        <v>0.61575466530683853</v>
      </c>
      <c r="SL41">
        <v>0.37083518509284918</v>
      </c>
      <c r="SM41">
        <v>0.47085780093674462</v>
      </c>
      <c r="SN41">
        <v>0.91246909055472314</v>
      </c>
      <c r="SO41">
        <v>0.51034257894345714</v>
      </c>
      <c r="SP41">
        <v>0.89956103395594411</v>
      </c>
      <c r="SQ41">
        <v>8.4279830736681896E-2</v>
      </c>
      <c r="SR41">
        <v>0.59176285502956882</v>
      </c>
      <c r="SS41">
        <v>0.24693647809624339</v>
      </c>
      <c r="ST41">
        <v>0.95151175509904151</v>
      </c>
      <c r="SU41">
        <v>0.4542633056127649</v>
      </c>
      <c r="SV41">
        <v>0.78916314047081892</v>
      </c>
      <c r="SW41">
        <v>0.21551827312694469</v>
      </c>
      <c r="SX41">
        <v>3.8117663170163643E-2</v>
      </c>
      <c r="SY41">
        <v>0.5344585101924304</v>
      </c>
      <c r="SZ41">
        <v>0.98903094024951232</v>
      </c>
      <c r="TA41">
        <v>0.53627344945920685</v>
      </c>
      <c r="TB41">
        <v>0.98498496164969973</v>
      </c>
      <c r="TC41">
        <v>0.1989922166108293</v>
      </c>
      <c r="TD41">
        <v>0.63696332987696014</v>
      </c>
      <c r="TE41">
        <v>0.48707420562487752</v>
      </c>
      <c r="TF41">
        <v>0.48016677914426642</v>
      </c>
      <c r="TG41">
        <v>7.2940391741387306E-2</v>
      </c>
      <c r="TH41">
        <v>0.69565530257419106</v>
      </c>
      <c r="TI41">
        <v>0.29733455339529957</v>
      </c>
      <c r="TJ41">
        <v>0.48863767603919339</v>
      </c>
      <c r="TK41">
        <v>0.51513033234431016</v>
      </c>
      <c r="TL41">
        <v>0.45358490610250352</v>
      </c>
      <c r="TM41">
        <v>0.69182324291085362</v>
      </c>
      <c r="TN41">
        <v>0.20939432911290559</v>
      </c>
      <c r="TO41">
        <v>0.65917641895630452</v>
      </c>
      <c r="TP41">
        <v>0.27329192011125808</v>
      </c>
      <c r="TQ41">
        <v>0.44312506774193411</v>
      </c>
      <c r="TR41">
        <v>0.71449252896650073</v>
      </c>
      <c r="TS41">
        <v>0.67749513438971065</v>
      </c>
      <c r="TT41">
        <v>0.27006094932540742</v>
      </c>
      <c r="TU41">
        <v>0.53253480767585593</v>
      </c>
      <c r="TV41">
        <v>0.82446874758729194</v>
      </c>
      <c r="TW41">
        <v>0.55444754256653839</v>
      </c>
      <c r="TX41">
        <v>0.31371143508080318</v>
      </c>
      <c r="TY41">
        <v>0.76929109498503123</v>
      </c>
      <c r="TZ41">
        <v>0.3220535994743226</v>
      </c>
      <c r="UA41">
        <v>0.46367874841039619</v>
      </c>
      <c r="UB41">
        <v>0.45576481544828618</v>
      </c>
      <c r="UC41">
        <v>0.15960566537305229</v>
      </c>
      <c r="UD41">
        <v>0.20790594166968651</v>
      </c>
      <c r="UE41">
        <v>0.73044110253226258</v>
      </c>
      <c r="UF41">
        <v>0.64845499801029149</v>
      </c>
      <c r="UG41">
        <v>0.45870786654316947</v>
      </c>
      <c r="UH41">
        <v>0.10408593609119419</v>
      </c>
      <c r="UI41">
        <v>3.2759231038394947E-2</v>
      </c>
      <c r="UJ41">
        <v>8.7153600491368249E-2</v>
      </c>
      <c r="UK41">
        <v>7.1524315827550894E-2</v>
      </c>
      <c r="UL41">
        <v>0.91252196722506607</v>
      </c>
      <c r="UM41">
        <v>0.63854669233834649</v>
      </c>
      <c r="UN41">
        <v>0.45566124482625131</v>
      </c>
      <c r="UO41">
        <v>0.37742962070434882</v>
      </c>
      <c r="UP41">
        <v>0.30326485483245502</v>
      </c>
      <c r="UQ41">
        <v>0.75810644979376274</v>
      </c>
      <c r="UR41">
        <v>0.73360956181432413</v>
      </c>
      <c r="US41">
        <v>0.56504969873044142</v>
      </c>
      <c r="UT41">
        <v>0.74733327262563387</v>
      </c>
      <c r="UU41">
        <v>0.37296010015269199</v>
      </c>
      <c r="UV41">
        <v>0.68812174839552898</v>
      </c>
      <c r="UW41">
        <v>0.53627650570806684</v>
      </c>
      <c r="UX41">
        <v>0.26287324822925329</v>
      </c>
      <c r="UY41">
        <v>6.980153890163282E-2</v>
      </c>
      <c r="UZ41">
        <v>0.64596023027978022</v>
      </c>
      <c r="VA41">
        <v>0.72454527650897826</v>
      </c>
      <c r="VB41">
        <v>0.93434322832892447</v>
      </c>
      <c r="VC41">
        <v>9.7748127390432649E-2</v>
      </c>
      <c r="VD41">
        <v>0</v>
      </c>
      <c r="VE41">
        <v>0.36475372992523453</v>
      </c>
      <c r="VF41">
        <v>0.2068699400433904</v>
      </c>
      <c r="VG41">
        <v>0.60956947015642415</v>
      </c>
      <c r="VH41">
        <v>0.3209450175453889</v>
      </c>
      <c r="VI41">
        <v>0.57503078702323596</v>
      </c>
      <c r="VJ41">
        <v>0.37140027658013702</v>
      </c>
      <c r="VK41">
        <v>0</v>
      </c>
      <c r="VL41">
        <v>0.96291074079371775</v>
      </c>
      <c r="VM41">
        <v>0.96963582204287702</v>
      </c>
      <c r="VN41">
        <v>0.8867478067061495</v>
      </c>
      <c r="VO41">
        <v>0.99033972747933774</v>
      </c>
      <c r="VP41">
        <v>0.84274802020079342</v>
      </c>
      <c r="VQ41">
        <v>0.29596890921594338</v>
      </c>
      <c r="VR41">
        <v>0.89247274210151395</v>
      </c>
      <c r="VS41">
        <v>0.47178696086954153</v>
      </c>
      <c r="VT41">
        <v>0.62528750823255319</v>
      </c>
      <c r="VU41">
        <v>0.57177686257829752</v>
      </c>
      <c r="VV41">
        <v>0.38200150170271191</v>
      </c>
      <c r="VW41">
        <v>0.75901782599731527</v>
      </c>
      <c r="VX41">
        <v>0.86900265502747764</v>
      </c>
      <c r="VY41">
        <v>0.98180598010949505</v>
      </c>
      <c r="VZ41">
        <v>0.97387833350443176</v>
      </c>
      <c r="WA41">
        <v>0.70771309933622417</v>
      </c>
      <c r="WB41">
        <v>0.19008187268084881</v>
      </c>
      <c r="WC41">
        <v>0.37700053258886312</v>
      </c>
      <c r="WD41">
        <v>0.64476239875552988</v>
      </c>
      <c r="WE41">
        <v>0.4205894792779199</v>
      </c>
      <c r="WF41">
        <v>0.62467674061934253</v>
      </c>
      <c r="WG41">
        <v>0.29907346528460921</v>
      </c>
      <c r="WH41">
        <v>0.4326323342018068</v>
      </c>
      <c r="WI41">
        <v>0.39649768574700028</v>
      </c>
      <c r="WJ41">
        <v>0.72740753929989899</v>
      </c>
      <c r="WK41">
        <v>0.71932205867286425</v>
      </c>
      <c r="WL41">
        <v>0.34037833894855601</v>
      </c>
      <c r="WM41">
        <v>0.27931008757746989</v>
      </c>
      <c r="WN41">
        <v>0.14316433033859111</v>
      </c>
      <c r="WO41">
        <v>0.93272961068903482</v>
      </c>
      <c r="WP41">
        <v>0.33890956779107823</v>
      </c>
      <c r="WQ41">
        <v>0.87779136640149469</v>
      </c>
      <c r="WR41">
        <v>0.44958226894313169</v>
      </c>
      <c r="WS41">
        <v>0.66912732119081075</v>
      </c>
      <c r="WT41">
        <v>0.41214366913198508</v>
      </c>
      <c r="WU41">
        <v>0.13296422732851371</v>
      </c>
      <c r="WV41">
        <v>0.11909260027252901</v>
      </c>
      <c r="WW41">
        <v>0.83584598934625098</v>
      </c>
      <c r="WX41">
        <v>4.4362619217374603E-2</v>
      </c>
      <c r="WY41">
        <v>0.87167961868802923</v>
      </c>
      <c r="WZ41">
        <v>0.67278433286633954</v>
      </c>
      <c r="XA41">
        <v>0.75757395589595578</v>
      </c>
      <c r="XB41">
        <v>0.93598530217170139</v>
      </c>
      <c r="XC41">
        <v>0.98972628696558052</v>
      </c>
      <c r="XD41">
        <v>0.1193340137105551</v>
      </c>
      <c r="XE41">
        <v>0.1384705543705089</v>
      </c>
      <c r="XF41">
        <v>0.262926166529871</v>
      </c>
      <c r="XG41">
        <v>0.26938102764558908</v>
      </c>
      <c r="XH41">
        <v>0.6379608310676218</v>
      </c>
      <c r="XI41">
        <v>0.12682565471500429</v>
      </c>
      <c r="XJ41">
        <v>0.73925617429930768</v>
      </c>
      <c r="XK41">
        <v>0.59206503385065212</v>
      </c>
      <c r="XL41">
        <v>0.53000914379416242</v>
      </c>
      <c r="XM41">
        <v>3.1837021992348481E-2</v>
      </c>
      <c r="XN41">
        <v>0.57793898096888174</v>
      </c>
      <c r="XO41">
        <v>0.94821793377278663</v>
      </c>
      <c r="XP41">
        <v>0.8053986516352134</v>
      </c>
      <c r="XQ41">
        <v>0.30671973095819682</v>
      </c>
      <c r="XR41">
        <v>0.94849649767758726</v>
      </c>
      <c r="XS41">
        <v>0.91306521069203617</v>
      </c>
      <c r="XT41">
        <v>0.76802014119908091</v>
      </c>
      <c r="XU41">
        <v>0.33476105132483341</v>
      </c>
      <c r="XV41">
        <v>0.78932773755275376</v>
      </c>
      <c r="XW41">
        <v>0.88807266533958884</v>
      </c>
      <c r="XX41">
        <v>0.38684124087327582</v>
      </c>
      <c r="XY41">
        <v>0.82333674043196614</v>
      </c>
      <c r="XZ41">
        <v>0.1701936126782958</v>
      </c>
      <c r="YA41">
        <v>0.37252812159451648</v>
      </c>
      <c r="YB41">
        <v>0.99120217562150448</v>
      </c>
      <c r="YC41">
        <v>0.73575269462596038</v>
      </c>
      <c r="YD41">
        <v>0.52378156524102049</v>
      </c>
      <c r="YE41">
        <v>0.34866503630807122</v>
      </c>
      <c r="YF41">
        <v>0.97345186951238583</v>
      </c>
      <c r="YG41">
        <v>0.66825881776423357</v>
      </c>
      <c r="YH41">
        <v>0.79604266716514138</v>
      </c>
      <c r="YI41">
        <v>0.97565434738210988</v>
      </c>
      <c r="YJ41">
        <v>0.97962808074783658</v>
      </c>
      <c r="YK41">
        <v>0.52431216926440416</v>
      </c>
      <c r="YL41">
        <v>0.73010677501199672</v>
      </c>
      <c r="YM41">
        <v>0</v>
      </c>
      <c r="YN41">
        <v>0.40621411647618338</v>
      </c>
      <c r="YO41">
        <v>0.68508651267450149</v>
      </c>
      <c r="YP41">
        <v>0.96279698286135285</v>
      </c>
      <c r="YQ41">
        <v>0.96869903690652903</v>
      </c>
      <c r="YR41">
        <v>0.79087224255440292</v>
      </c>
      <c r="YS41">
        <v>0.97572502069196076</v>
      </c>
      <c r="YT41">
        <v>0.5291272012676147</v>
      </c>
      <c r="YU41">
        <v>0.33320225818996119</v>
      </c>
      <c r="YV41">
        <v>0.8140160453673716</v>
      </c>
      <c r="YW41">
        <v>0.29142197956130977</v>
      </c>
      <c r="YX41">
        <v>0.17418418420857271</v>
      </c>
      <c r="YY41">
        <v>0.17707341365131671</v>
      </c>
      <c r="YZ41">
        <v>0.7446763020967182</v>
      </c>
      <c r="ZA41">
        <v>0.74188108073265424</v>
      </c>
      <c r="ZB41">
        <v>0.52187646704292623</v>
      </c>
      <c r="ZC41">
        <v>0.24972043890750001</v>
      </c>
      <c r="ZD41">
        <v>0.76751994193775486</v>
      </c>
      <c r="ZE41">
        <v>0.38982017876097952</v>
      </c>
      <c r="ZF41">
        <v>0.26940659360076208</v>
      </c>
      <c r="ZG41">
        <v>0.43657851402163189</v>
      </c>
      <c r="ZH41">
        <v>0.63431423016779676</v>
      </c>
      <c r="ZI41">
        <v>0.59542694845497057</v>
      </c>
      <c r="ZJ41">
        <v>2.3977639355688151E-2</v>
      </c>
      <c r="ZK41">
        <v>3.205618417386772E-2</v>
      </c>
      <c r="ZL41">
        <v>0.2417888282138593</v>
      </c>
      <c r="ZM41">
        <v>0.6479342069174634</v>
      </c>
      <c r="ZN41">
        <v>0.2888347858854079</v>
      </c>
      <c r="ZO41">
        <v>0.69769941248872125</v>
      </c>
      <c r="ZP41">
        <v>0.18015147805914861</v>
      </c>
      <c r="ZQ41">
        <v>0.16025022616127599</v>
      </c>
      <c r="ZR41">
        <v>0.40828298745462999</v>
      </c>
      <c r="ZS41">
        <v>0.65221447267104282</v>
      </c>
      <c r="ZT41">
        <v>0.62935602770528032</v>
      </c>
      <c r="ZU41">
        <v>0.22241947579912619</v>
      </c>
      <c r="ZV41">
        <v>0.5941386625802354</v>
      </c>
      <c r="ZW41">
        <v>0.30637120865001771</v>
      </c>
      <c r="ZX41">
        <v>0.81089139581913905</v>
      </c>
      <c r="ZY41">
        <v>0.90570091789768226</v>
      </c>
      <c r="ZZ41">
        <v>0.90537992989637872</v>
      </c>
      <c r="AAA41">
        <v>0.37870243580916951</v>
      </c>
      <c r="AAB41">
        <v>0.51630201781175444</v>
      </c>
      <c r="AAC41">
        <v>0.98135615734053372</v>
      </c>
      <c r="AAD41">
        <v>0.50570013911492795</v>
      </c>
      <c r="AAE41">
        <v>0.42957971498029413</v>
      </c>
      <c r="AAF41">
        <v>0.95710882378679774</v>
      </c>
      <c r="AAG41">
        <v>0.19859307975710569</v>
      </c>
      <c r="AAH41">
        <v>0.24743316292267631</v>
      </c>
      <c r="AAI41">
        <v>0.85517939820386668</v>
      </c>
      <c r="AAJ41">
        <v>0.73704173984589405</v>
      </c>
      <c r="AAK41">
        <v>0.5979833290900769</v>
      </c>
      <c r="AAL41">
        <v>0.3217338583613763</v>
      </c>
      <c r="AAM41">
        <v>3.7894519268725557E-2</v>
      </c>
      <c r="AAN41">
        <v>0.91300015765789655</v>
      </c>
      <c r="AAO41">
        <v>0.43407007278567461</v>
      </c>
      <c r="AAP41">
        <v>0.120222851222403</v>
      </c>
      <c r="AAQ41">
        <v>0.79177909491338527</v>
      </c>
      <c r="AAR41">
        <v>0.35500636892221488</v>
      </c>
      <c r="AAS41">
        <v>0.98799057679428703</v>
      </c>
      <c r="AAT41">
        <v>0.82220261707781206</v>
      </c>
      <c r="AAU41">
        <v>0.83354001984865833</v>
      </c>
      <c r="AAV41">
        <v>0.58685349281250165</v>
      </c>
      <c r="AAW41">
        <v>0.83304371235186969</v>
      </c>
      <c r="AAX41">
        <v>0.87853221462813891</v>
      </c>
      <c r="AAY41">
        <v>0.69523124412750625</v>
      </c>
      <c r="AAZ41">
        <v>0.90398961215950213</v>
      </c>
      <c r="ABA41">
        <v>0.91634094781493747</v>
      </c>
      <c r="ABB41">
        <v>0.6107774577431353</v>
      </c>
      <c r="ABC41">
        <v>0.99010377726197774</v>
      </c>
      <c r="ABD41">
        <v>0.82461193489778095</v>
      </c>
      <c r="ABE41">
        <v>0.45628162527532451</v>
      </c>
      <c r="ABF41">
        <v>0.1479470246348536</v>
      </c>
      <c r="ABG41">
        <v>0.97860033510799571</v>
      </c>
      <c r="ABH41">
        <v>8.3177532711014912E-2</v>
      </c>
      <c r="ABI41">
        <v>0.91882357858620967</v>
      </c>
      <c r="ABJ41">
        <v>0.92393326744042314</v>
      </c>
      <c r="ABK41">
        <v>0.93237289603693163</v>
      </c>
      <c r="ABL41">
        <v>0.988418100592795</v>
      </c>
      <c r="ABM41">
        <v>0.9915852805732478</v>
      </c>
      <c r="ABN41">
        <v>0.49995480747629839</v>
      </c>
      <c r="ABO41">
        <v>0.75196357769418387</v>
      </c>
      <c r="ABP41">
        <v>0</v>
      </c>
      <c r="ABQ41">
        <v>0.67492325703032041</v>
      </c>
      <c r="ABR41">
        <v>0.81053388740528476</v>
      </c>
      <c r="ABS41">
        <v>0.99162191892695439</v>
      </c>
      <c r="ABT41">
        <v>0.45002917694665567</v>
      </c>
      <c r="ABU41">
        <v>0.74278552771299233</v>
      </c>
      <c r="ABV41">
        <v>0.13463495862753391</v>
      </c>
      <c r="ABW41">
        <v>0.65930103618213842</v>
      </c>
      <c r="ABX41">
        <v>0.67203039533296938</v>
      </c>
      <c r="ABY41">
        <v>0.66819595126918807</v>
      </c>
      <c r="ABZ41">
        <v>0.6565779520753432</v>
      </c>
      <c r="ACA41">
        <v>0.92371620951796285</v>
      </c>
      <c r="ACB41">
        <v>0.78478057779543708</v>
      </c>
      <c r="ACC41">
        <v>0.47229184044412992</v>
      </c>
      <c r="ACD41">
        <v>0.78650029833882629</v>
      </c>
      <c r="ACE41">
        <v>5.0587714135740793E-2</v>
      </c>
      <c r="ACF41">
        <v>0.55872173330425889</v>
      </c>
      <c r="ACG41">
        <v>0.89820564588662499</v>
      </c>
      <c r="ACH41">
        <v>0.1281726718621484</v>
      </c>
      <c r="ACI41">
        <v>0.9919804287437517</v>
      </c>
      <c r="ACJ41">
        <v>0.1176840186824436</v>
      </c>
      <c r="ACK41">
        <v>0.1314818447498198</v>
      </c>
      <c r="ACL41">
        <v>0.1599126401454545</v>
      </c>
      <c r="ACM41">
        <v>0.27614094117826488</v>
      </c>
      <c r="ACN41">
        <v>0.77014754065374802</v>
      </c>
      <c r="ACO41">
        <v>0.59425292480891156</v>
      </c>
      <c r="ACP41">
        <v>0.80736880486494289</v>
      </c>
      <c r="ACQ41">
        <v>0.76995399138772724</v>
      </c>
      <c r="ACR41">
        <v>0.39429632294865852</v>
      </c>
      <c r="ACS41">
        <v>0.45616609659006302</v>
      </c>
      <c r="ACT41">
        <v>0.1772611606880061</v>
      </c>
      <c r="ACU41">
        <v>0.5459782706509354</v>
      </c>
      <c r="ACV41">
        <v>0.88430689962928866</v>
      </c>
      <c r="ACW41">
        <v>0.44376864733523658</v>
      </c>
      <c r="ACX41">
        <v>0.68644224840665391</v>
      </c>
      <c r="ACY41">
        <v>0.50407778736156472</v>
      </c>
      <c r="ACZ41">
        <v>0.90668851229785197</v>
      </c>
      <c r="ADA41">
        <v>0.1260803130224252</v>
      </c>
      <c r="ADB41">
        <v>0.49350123255410361</v>
      </c>
      <c r="ADC41">
        <v>0.96745554468151429</v>
      </c>
      <c r="ADD41">
        <v>0.89930764743216218</v>
      </c>
      <c r="ADE41">
        <v>0.24731539102721009</v>
      </c>
      <c r="ADF41">
        <v>0.43298749745451143</v>
      </c>
      <c r="ADG41">
        <v>0.65823604934406932</v>
      </c>
      <c r="ADH41">
        <v>0.73329350898321977</v>
      </c>
      <c r="ADI41">
        <v>0.58843136009679886</v>
      </c>
      <c r="ADJ41">
        <v>0.56501594142968015</v>
      </c>
      <c r="ADK41">
        <v>0.55102759784011013</v>
      </c>
      <c r="ADL41">
        <v>0.67562014959168171</v>
      </c>
      <c r="ADM41">
        <v>0.96805281121918818</v>
      </c>
      <c r="ADN41">
        <v>0.56111614658516751</v>
      </c>
      <c r="ADO41">
        <v>0.52129080648213844</v>
      </c>
      <c r="ADP41">
        <v>0.95066176432715299</v>
      </c>
      <c r="ADQ41">
        <v>0.99054326569783979</v>
      </c>
      <c r="ADR41">
        <v>0.74439206158790427</v>
      </c>
      <c r="ADS41">
        <v>0.87037074035454498</v>
      </c>
      <c r="ADT41">
        <v>0.65997775913699708</v>
      </c>
      <c r="ADU41">
        <v>0.8657980329845395</v>
      </c>
      <c r="ADV41">
        <v>0.92996227340814763</v>
      </c>
      <c r="ADW41">
        <v>0.60483091056695526</v>
      </c>
      <c r="ADX41">
        <v>0.41094859609828788</v>
      </c>
      <c r="ADY41">
        <v>0.79070166258262831</v>
      </c>
      <c r="ADZ41">
        <v>0.1355083334069043</v>
      </c>
      <c r="AEA41">
        <v>0.98537636081050717</v>
      </c>
      <c r="AEB41">
        <v>0.84525291868382724</v>
      </c>
      <c r="AEC41">
        <v>0.98634324583291488</v>
      </c>
      <c r="AED41">
        <v>0.24635847913344719</v>
      </c>
      <c r="AEE41">
        <v>0.51923534932632409</v>
      </c>
      <c r="AEF41">
        <v>0.97352047192503943</v>
      </c>
      <c r="AEG41">
        <v>0.53334274723653319</v>
      </c>
      <c r="AEH41">
        <v>0.92219865846522309</v>
      </c>
      <c r="AEI41">
        <v>0.95392590675658762</v>
      </c>
      <c r="AEJ41">
        <v>0.97977124001825799</v>
      </c>
      <c r="AEK41">
        <v>0.26582895113888849</v>
      </c>
      <c r="AEL41">
        <v>0.59240338098590606</v>
      </c>
      <c r="AEM41">
        <v>0.87373712412542481</v>
      </c>
      <c r="AEN41">
        <v>0.42021609245103198</v>
      </c>
      <c r="AEO41">
        <v>0.62023346595110751</v>
      </c>
      <c r="AEP41">
        <v>0.84074746824594182</v>
      </c>
      <c r="AEQ41">
        <v>5.1251786849116222E-2</v>
      </c>
      <c r="AER41">
        <v>0.15902363278356471</v>
      </c>
      <c r="AES41">
        <v>0.5403050916223433</v>
      </c>
      <c r="AET41">
        <v>0.51916509374710174</v>
      </c>
      <c r="AEU41">
        <v>0.1755890448808457</v>
      </c>
      <c r="AEV41">
        <v>0.45214187468057088</v>
      </c>
      <c r="AEW41">
        <v>0.53884089472868957</v>
      </c>
      <c r="AEX41">
        <v>0.38896640263477728</v>
      </c>
      <c r="AEY41">
        <v>0.22924980101969969</v>
      </c>
      <c r="AEZ41">
        <v>0.56659916811265698</v>
      </c>
      <c r="AFA41">
        <v>0.53199528335663115</v>
      </c>
      <c r="AFB41">
        <v>0.205079144334395</v>
      </c>
      <c r="AFC41">
        <v>0.57488997190050639</v>
      </c>
      <c r="AFD41">
        <v>0.90292825712596669</v>
      </c>
      <c r="AFE41">
        <v>0.25257520861162691</v>
      </c>
      <c r="AFF41">
        <v>0.98907482819251058</v>
      </c>
      <c r="AFG41">
        <v>0.66069961698267887</v>
      </c>
      <c r="AFH41">
        <v>0.47858551973360669</v>
      </c>
      <c r="AFI41">
        <v>0.81553571487274223</v>
      </c>
      <c r="AFJ41">
        <v>0.694413830346858</v>
      </c>
      <c r="AFK41">
        <v>0.6894525919833735</v>
      </c>
      <c r="AFL41">
        <v>4.4333711881380911E-2</v>
      </c>
      <c r="AFM41">
        <v>0.933376543439144</v>
      </c>
      <c r="AFN41">
        <v>0.55946683190820967</v>
      </c>
      <c r="AFO41">
        <v>0.35771996390014482</v>
      </c>
      <c r="AFP41">
        <v>2.0436142831487501E-2</v>
      </c>
      <c r="AFQ41">
        <v>0.19901672497820619</v>
      </c>
      <c r="AFR41">
        <v>0.45879347381586028</v>
      </c>
      <c r="AFS41">
        <v>0.70175778408125689</v>
      </c>
      <c r="AFT41">
        <v>0.64239860792215264</v>
      </c>
      <c r="AFU41">
        <v>0.71783209711062224</v>
      </c>
      <c r="AFV41">
        <v>0.93448698655188334</v>
      </c>
      <c r="AFW41">
        <v>9.6324303106976455E-2</v>
      </c>
      <c r="AFX41">
        <v>0.58005671540700954</v>
      </c>
      <c r="AFY41">
        <v>0.99015354797434574</v>
      </c>
      <c r="AFZ41">
        <v>0.24054209990591069</v>
      </c>
      <c r="AGA41">
        <v>0.97836340610185235</v>
      </c>
      <c r="AGB41">
        <v>0.1822734114893671</v>
      </c>
      <c r="AGC41">
        <v>0.31095272110307681</v>
      </c>
      <c r="AGD41">
        <v>0.21596385435437621</v>
      </c>
      <c r="AGE41">
        <v>0.95047986636247106</v>
      </c>
      <c r="AGF41">
        <v>0.88565360823974681</v>
      </c>
      <c r="AGG41">
        <v>0.56058200446185069</v>
      </c>
      <c r="AGH41">
        <v>0.52984464522100838</v>
      </c>
      <c r="AGI41">
        <v>2.5297271439976461E-2</v>
      </c>
      <c r="AGJ41">
        <v>0.4863093750467411</v>
      </c>
      <c r="AGK41">
        <v>0.32675824471214188</v>
      </c>
      <c r="AGL41">
        <v>0.59199817907549523</v>
      </c>
      <c r="AGM41">
        <v>0.21886633412331699</v>
      </c>
      <c r="AGN41">
        <v>0.41119620450805849</v>
      </c>
      <c r="AGO41">
        <v>0.85366247715032662</v>
      </c>
      <c r="AGP41">
        <v>0.67507541715645603</v>
      </c>
      <c r="AGQ41">
        <v>0.98231479006480849</v>
      </c>
      <c r="AGR41">
        <v>0.98357685231873848</v>
      </c>
      <c r="AGS41">
        <v>0.40798511279460642</v>
      </c>
      <c r="AGT41">
        <v>0.36790147442795479</v>
      </c>
      <c r="AGU41">
        <v>0.9891878961718984</v>
      </c>
      <c r="AGV41">
        <v>0.9724086733927888</v>
      </c>
      <c r="AGW41">
        <v>0.3273096238831697</v>
      </c>
      <c r="AGX41">
        <v>0</v>
      </c>
      <c r="AGY41">
        <v>0.99008266780446508</v>
      </c>
      <c r="AGZ41">
        <v>0.43162622287991809</v>
      </c>
      <c r="AHA41">
        <v>0.77118848827890563</v>
      </c>
      <c r="AHB41">
        <v>0.38566418736886648</v>
      </c>
      <c r="AHC41">
        <v>0.95710960522353195</v>
      </c>
      <c r="AHD41">
        <v>0.28562864551122619</v>
      </c>
      <c r="AHE41">
        <v>0.96978825989228878</v>
      </c>
      <c r="AHF41">
        <v>0.14512634559838239</v>
      </c>
      <c r="AHG41">
        <v>0.58233828809435118</v>
      </c>
      <c r="AHH41">
        <v>0.67473564477350823</v>
      </c>
      <c r="AHI41">
        <v>0.27841453511865749</v>
      </c>
      <c r="AHJ41">
        <v>0.53074650693308478</v>
      </c>
      <c r="AHK41">
        <v>0.26288776307297101</v>
      </c>
      <c r="AHL41">
        <v>0.48923077817143762</v>
      </c>
      <c r="AHM41">
        <v>0.37879552682010142</v>
      </c>
      <c r="AHN41">
        <v>0.21568448522820671</v>
      </c>
      <c r="AHO41">
        <v>6.0585892453019298E-2</v>
      </c>
      <c r="AHP41">
        <v>0.91968109681509358</v>
      </c>
      <c r="AHQ41">
        <v>0.53743962672744405</v>
      </c>
      <c r="AHR41">
        <v>0.85267432516294273</v>
      </c>
      <c r="AHS41">
        <v>6.8343011604830459E-2</v>
      </c>
      <c r="AHT41">
        <v>0.58564545466815587</v>
      </c>
      <c r="AHU41">
        <v>0.13307684140973131</v>
      </c>
      <c r="AHV41">
        <v>0.94667671097584538</v>
      </c>
      <c r="AHW41">
        <v>0.3932541932444143</v>
      </c>
      <c r="AHX41">
        <v>0.61022901149781428</v>
      </c>
      <c r="AHY41">
        <v>0.30137308105381111</v>
      </c>
      <c r="AHZ41">
        <v>0.84942163383116553</v>
      </c>
      <c r="AIA41">
        <v>0.48952677381325499</v>
      </c>
      <c r="AIB41">
        <v>0.49058248896389278</v>
      </c>
      <c r="AIC41">
        <v>0.67750555475339325</v>
      </c>
      <c r="AID41">
        <v>0.12772039763987761</v>
      </c>
      <c r="AIE41">
        <v>0.95938122357627675</v>
      </c>
      <c r="AIF41">
        <v>0.28844169677862908</v>
      </c>
      <c r="AIG41">
        <v>0.77845132358296742</v>
      </c>
      <c r="AIH41">
        <v>0.71119496632946899</v>
      </c>
      <c r="AII41">
        <v>0.58924928484907257</v>
      </c>
      <c r="AIJ41">
        <v>0.55859882342770473</v>
      </c>
      <c r="AIK41">
        <v>0.25271362425761451</v>
      </c>
      <c r="AIL41">
        <v>0.95776382466327215</v>
      </c>
      <c r="AIM41">
        <v>0.87481189413679739</v>
      </c>
      <c r="AIN41">
        <v>0.92190983366949641</v>
      </c>
      <c r="AIO41">
        <v>0.29045280220276742</v>
      </c>
      <c r="AIP41">
        <v>0.48116614067964858</v>
      </c>
      <c r="AIQ41">
        <v>0.62329359425556408</v>
      </c>
      <c r="AIR41">
        <v>0.69115472689758062</v>
      </c>
      <c r="AIS41">
        <v>0.78651868431338057</v>
      </c>
      <c r="AIT41">
        <v>5.778457886385209E-2</v>
      </c>
      <c r="AIU41">
        <v>0.35419821899284171</v>
      </c>
      <c r="AIV41">
        <v>0.96001124569563323</v>
      </c>
      <c r="AIW41">
        <v>0.76241058456265964</v>
      </c>
      <c r="AIX41">
        <v>0.90097062094686542</v>
      </c>
      <c r="AIY41">
        <v>0.84216600043579948</v>
      </c>
      <c r="AIZ41">
        <v>0.32779542764500358</v>
      </c>
      <c r="AJA41">
        <v>0.85892365363353707</v>
      </c>
      <c r="AJB41">
        <v>0.26896836696623061</v>
      </c>
      <c r="AJC41">
        <v>0.51530969910869084</v>
      </c>
      <c r="AJD41">
        <v>0.94330130782618204</v>
      </c>
      <c r="AJE41">
        <v>0.23977430028346561</v>
      </c>
      <c r="AJF41">
        <v>0.42046120700804029</v>
      </c>
      <c r="AJG41">
        <v>0.62829466062202344</v>
      </c>
      <c r="AJH41">
        <v>0.45449989539182628</v>
      </c>
      <c r="AJI41">
        <v>0.96108869886261727</v>
      </c>
      <c r="AJJ41">
        <v>6.389759293941305E-2</v>
      </c>
      <c r="AJK41">
        <v>0.37553413829144111</v>
      </c>
      <c r="AJL41">
        <v>0.2496977060088296</v>
      </c>
      <c r="AJM41">
        <v>0.51324163718111515</v>
      </c>
      <c r="AJN41">
        <v>0.80783495027161778</v>
      </c>
      <c r="AJO41">
        <v>0.43433053611579281</v>
      </c>
      <c r="AJP41">
        <v>0.88856626531811844</v>
      </c>
      <c r="AJQ41">
        <v>0.4727089972157944</v>
      </c>
      <c r="AJR41">
        <v>0.99096658997474762</v>
      </c>
      <c r="AJS41">
        <v>0.20836112353936159</v>
      </c>
      <c r="AJT41">
        <v>0.31659962586813561</v>
      </c>
      <c r="AJU41">
        <v>0.83693811234713644</v>
      </c>
      <c r="AJV41">
        <v>0.1219594053529679</v>
      </c>
      <c r="AJW41">
        <v>0.86982111058146316</v>
      </c>
      <c r="AJX41">
        <v>0.96422238646118341</v>
      </c>
      <c r="AJY41">
        <v>0.60467382746425291</v>
      </c>
      <c r="AJZ41">
        <v>0.1105851617219637</v>
      </c>
      <c r="AKA41">
        <v>0.37927940490493389</v>
      </c>
      <c r="AKB41">
        <v>0.2509901204705321</v>
      </c>
      <c r="AKC41">
        <v>0.32212778990872498</v>
      </c>
      <c r="AKD41">
        <v>0.38120082164036462</v>
      </c>
      <c r="AKE41">
        <v>0.64027044113640574</v>
      </c>
      <c r="AKF41">
        <v>0.63201287816310237</v>
      </c>
      <c r="AKG41">
        <v>0.1784975614899644</v>
      </c>
      <c r="AKH41">
        <v>6.8695833069562118E-2</v>
      </c>
      <c r="AKI41">
        <v>6.2412123557814732E-2</v>
      </c>
      <c r="AKJ41">
        <v>0.78222113400391025</v>
      </c>
      <c r="AKK41">
        <v>0.223273033986742</v>
      </c>
      <c r="AKL41">
        <v>0.34901633543395172</v>
      </c>
      <c r="AKM41">
        <v>0.119257332671872</v>
      </c>
      <c r="AKN41">
        <v>0</v>
      </c>
      <c r="AKO41">
        <v>2.3960074008272571E-2</v>
      </c>
      <c r="AKP41">
        <v>0.83963890279966902</v>
      </c>
      <c r="AKQ41">
        <v>0.1511829081426698</v>
      </c>
      <c r="AKR41">
        <v>0.4202216558579977</v>
      </c>
      <c r="AKS41">
        <v>0.27690364723495758</v>
      </c>
      <c r="AKT41">
        <v>0.36792635375193677</v>
      </c>
      <c r="AKU41">
        <v>0.15355314407933779</v>
      </c>
      <c r="AKV41">
        <v>9.7647360719897019E-2</v>
      </c>
      <c r="AKW41">
        <v>0.37235843831059101</v>
      </c>
      <c r="AKX41">
        <v>0.1018446110956443</v>
      </c>
      <c r="AKY41">
        <v>0.67045615599372133</v>
      </c>
      <c r="AKZ41">
        <v>0.5175402483662892</v>
      </c>
      <c r="ALA41">
        <v>0.41775088043043268</v>
      </c>
      <c r="ALB41">
        <v>9.9302961569520079E-2</v>
      </c>
      <c r="ALC41">
        <v>0.29543507421106241</v>
      </c>
      <c r="ALD41">
        <v>0.47284610017204431</v>
      </c>
      <c r="ALE41">
        <v>0.4229084331654967</v>
      </c>
      <c r="ALF41">
        <v>0.66283792218232263</v>
      </c>
      <c r="ALG41">
        <v>0.52051959227198086</v>
      </c>
      <c r="ALH41">
        <v>0.88593703733931473</v>
      </c>
      <c r="ALI41">
        <v>0.57811385417043637</v>
      </c>
      <c r="ALJ41">
        <v>0.79512825592119662</v>
      </c>
      <c r="ALK41">
        <v>0.33093597706733102</v>
      </c>
      <c r="ALL41">
        <v>0.97355490345483175</v>
      </c>
      <c r="ALM41">
        <v>0.55891645993280514</v>
      </c>
      <c r="ALN41">
        <v>0.43847225918109972</v>
      </c>
      <c r="ALO41">
        <v>1.6294999264578371E-2</v>
      </c>
      <c r="ALP41">
        <v>0.63871362000335319</v>
      </c>
      <c r="ALQ41">
        <v>0.40143295130025902</v>
      </c>
      <c r="ALR41">
        <v>0.48318205699652589</v>
      </c>
      <c r="ALS41">
        <v>0.41679859397497249</v>
      </c>
      <c r="ALT41">
        <v>0.55366937238694269</v>
      </c>
      <c r="ALU41">
        <v>0.46391917494668061</v>
      </c>
    </row>
    <row r="42" spans="1:1009" x14ac:dyDescent="0.35">
      <c r="A42" s="1">
        <v>40</v>
      </c>
      <c r="B42">
        <v>0.98900076621701172</v>
      </c>
      <c r="C42">
        <v>0.7824820296635574</v>
      </c>
      <c r="D42">
        <v>0.87492347281397531</v>
      </c>
      <c r="E42">
        <v>0.5705750221633249</v>
      </c>
      <c r="F42">
        <v>0.21409594831930559</v>
      </c>
      <c r="G42">
        <v>0.4053368609670891</v>
      </c>
      <c r="H42">
        <v>0.1117979100234172</v>
      </c>
      <c r="I42">
        <v>0.93194815307612022</v>
      </c>
      <c r="J42">
        <v>0.90392905201239604</v>
      </c>
      <c r="K42">
        <v>0.56351289390426784</v>
      </c>
      <c r="L42">
        <v>2.9307951770608499E-2</v>
      </c>
      <c r="M42">
        <v>0.22586299044104119</v>
      </c>
      <c r="N42">
        <v>0.65267917273440412</v>
      </c>
      <c r="O42">
        <v>0.99018351038270458</v>
      </c>
      <c r="P42">
        <v>0.669753928231828</v>
      </c>
      <c r="Q42">
        <v>0.99026014422580144</v>
      </c>
      <c r="R42">
        <v>0.76001814911045529</v>
      </c>
      <c r="S42">
        <v>0.14893220067845531</v>
      </c>
      <c r="T42">
        <v>0.8936346301008663</v>
      </c>
      <c r="U42">
        <v>0.89184506338869629</v>
      </c>
      <c r="V42">
        <v>0.76683086917405874</v>
      </c>
      <c r="W42">
        <v>0.96558063265772043</v>
      </c>
      <c r="X42">
        <v>0.99061527391465598</v>
      </c>
      <c r="Y42">
        <v>0.43059569115176632</v>
      </c>
      <c r="Z42">
        <v>0.50222977197199359</v>
      </c>
      <c r="AA42">
        <v>0.2667955926349444</v>
      </c>
      <c r="AB42">
        <v>0.31013982992467459</v>
      </c>
      <c r="AC42">
        <v>0.66669345633095289</v>
      </c>
      <c r="AD42">
        <v>0.13394461841416219</v>
      </c>
      <c r="AE42">
        <v>0.66473294755146206</v>
      </c>
      <c r="AF42">
        <v>0.92281413916915922</v>
      </c>
      <c r="AG42">
        <v>0.2254831120573399</v>
      </c>
      <c r="AH42">
        <v>0.65989927931663761</v>
      </c>
      <c r="AI42">
        <v>0.85282161894072517</v>
      </c>
      <c r="AJ42">
        <v>0.25664186070650841</v>
      </c>
      <c r="AK42">
        <v>0.83789816127879768</v>
      </c>
      <c r="AL42">
        <v>0.14865461689237219</v>
      </c>
      <c r="AM42">
        <v>0.23421165619232401</v>
      </c>
      <c r="AN42">
        <v>0.65689963161389975</v>
      </c>
      <c r="AO42">
        <v>0.58973123251018711</v>
      </c>
      <c r="AP42">
        <v>0.65521712167700996</v>
      </c>
      <c r="AQ42">
        <v>8.7059170649431222E-2</v>
      </c>
      <c r="AR42">
        <v>0.83642003492988615</v>
      </c>
      <c r="AS42">
        <v>0.84743522753189637</v>
      </c>
      <c r="AT42">
        <v>6.2377001381190927E-2</v>
      </c>
      <c r="AU42">
        <v>4.9627696491255473E-2</v>
      </c>
      <c r="AV42">
        <v>0.77706380837272693</v>
      </c>
      <c r="AW42">
        <v>0.7135011934718406</v>
      </c>
      <c r="AX42">
        <v>0.40014590501102998</v>
      </c>
      <c r="AY42">
        <v>0.3181038865593252</v>
      </c>
      <c r="AZ42">
        <v>0.19000053249575169</v>
      </c>
      <c r="BA42">
        <v>0.88067949818629265</v>
      </c>
      <c r="BB42">
        <v>0.90490734845132292</v>
      </c>
      <c r="BC42">
        <v>0.59983808513092185</v>
      </c>
      <c r="BD42">
        <v>0.75526385127724083</v>
      </c>
      <c r="BE42">
        <v>0.73678438766602838</v>
      </c>
      <c r="BF42">
        <v>0.79396268962638072</v>
      </c>
      <c r="BG42">
        <v>0.70706190074395614</v>
      </c>
      <c r="BH42">
        <v>0.9800284511589703</v>
      </c>
      <c r="BI42">
        <v>0.19946242513426041</v>
      </c>
      <c r="BJ42">
        <v>0.32606586951452871</v>
      </c>
      <c r="BK42">
        <v>0.46768460606055762</v>
      </c>
      <c r="BL42">
        <v>0.62459816955650616</v>
      </c>
      <c r="BM42">
        <v>0.54225377326620738</v>
      </c>
      <c r="BN42">
        <v>0.83001926787813629</v>
      </c>
      <c r="BO42">
        <v>0.53659353043039448</v>
      </c>
      <c r="BP42">
        <v>0.9658936243563262</v>
      </c>
      <c r="BQ42">
        <v>0.80718994377751807</v>
      </c>
      <c r="BR42">
        <v>0.2365517573208262</v>
      </c>
      <c r="BS42">
        <v>0.89821834530935329</v>
      </c>
      <c r="BT42">
        <v>0.30933992176457442</v>
      </c>
      <c r="BU42">
        <v>0.7713229810815545</v>
      </c>
      <c r="BV42">
        <v>0.77163492452767246</v>
      </c>
      <c r="BW42">
        <v>0.62042253186235841</v>
      </c>
      <c r="BX42">
        <v>0.44024932669474398</v>
      </c>
      <c r="BY42">
        <v>0.51718362193827339</v>
      </c>
      <c r="BZ42">
        <v>0.55075180432737492</v>
      </c>
      <c r="CA42">
        <v>0.1133429823269875</v>
      </c>
      <c r="CB42">
        <v>0.98637624705853344</v>
      </c>
      <c r="CC42">
        <v>0.62589087122416553</v>
      </c>
      <c r="CD42">
        <v>0.88623237792579801</v>
      </c>
      <c r="CE42">
        <v>0.52432206832437711</v>
      </c>
      <c r="CF42">
        <v>0.94099430582115706</v>
      </c>
      <c r="CG42">
        <v>0.6435941988816527</v>
      </c>
      <c r="CH42">
        <v>0.73585456334984745</v>
      </c>
      <c r="CI42">
        <v>0.99143045903284022</v>
      </c>
      <c r="CJ42">
        <v>0.95616820262686386</v>
      </c>
      <c r="CK42">
        <v>0.98210761677480507</v>
      </c>
      <c r="CL42">
        <v>0.95607916117015257</v>
      </c>
      <c r="CM42">
        <v>0.24816205155446211</v>
      </c>
      <c r="CN42">
        <v>0.83196898761603344</v>
      </c>
      <c r="CO42">
        <v>0.86276429493024964</v>
      </c>
      <c r="CP42">
        <v>0.81924734787155873</v>
      </c>
      <c r="CQ42">
        <v>0.87738479911925227</v>
      </c>
      <c r="CR42">
        <v>0.98185972988446646</v>
      </c>
      <c r="CS42">
        <v>0.78496607628762483</v>
      </c>
      <c r="CT42">
        <v>0.66572891915860222</v>
      </c>
      <c r="CU42">
        <v>0.97441168897349728</v>
      </c>
      <c r="CV42">
        <v>0.70551323131455879</v>
      </c>
      <c r="CW42">
        <v>0.88027782379679942</v>
      </c>
      <c r="CX42">
        <v>0.75836151011705821</v>
      </c>
      <c r="CY42">
        <v>0.9262484323802529</v>
      </c>
      <c r="CZ42">
        <v>4.0580645279880569E-2</v>
      </c>
      <c r="DA42">
        <v>0.30865412374787932</v>
      </c>
      <c r="DB42">
        <v>0.90687063892994335</v>
      </c>
      <c r="DC42">
        <v>0.25828489287659051</v>
      </c>
      <c r="DD42">
        <v>0.2109530524995295</v>
      </c>
      <c r="DE42">
        <v>0.73454594291484643</v>
      </c>
      <c r="DF42">
        <v>0.35605191704991368</v>
      </c>
      <c r="DG42">
        <v>0.39317047107872372</v>
      </c>
      <c r="DH42">
        <v>0.56743262278701356</v>
      </c>
      <c r="DI42">
        <v>0.35964861922798141</v>
      </c>
      <c r="DJ42">
        <v>0.66294277873164831</v>
      </c>
      <c r="DK42">
        <v>0.54473082306583609</v>
      </c>
      <c r="DL42">
        <v>0.97551406735933532</v>
      </c>
      <c r="DM42">
        <v>0.32792278854659751</v>
      </c>
      <c r="DN42">
        <v>0.87522527609053913</v>
      </c>
      <c r="DO42">
        <v>0.97419842637146548</v>
      </c>
      <c r="DP42">
        <v>0.84900183042599275</v>
      </c>
      <c r="DQ42">
        <v>7.5252860972043825E-2</v>
      </c>
      <c r="DR42">
        <v>0.84725194566292183</v>
      </c>
      <c r="DS42">
        <v>0.44307960412396041</v>
      </c>
      <c r="DT42">
        <v>0.9094509295537232</v>
      </c>
      <c r="DU42">
        <v>0.4359953630365363</v>
      </c>
      <c r="DV42">
        <v>0.56118281007746429</v>
      </c>
      <c r="DW42">
        <v>0.40280774983146822</v>
      </c>
      <c r="DX42">
        <v>0.97777421814519716</v>
      </c>
      <c r="DY42">
        <v>0.97806626079629988</v>
      </c>
      <c r="DZ42">
        <v>0.59934063081663902</v>
      </c>
      <c r="EA42">
        <v>0.7461326003139227</v>
      </c>
      <c r="EB42">
        <v>3.2495421029898698E-2</v>
      </c>
      <c r="EC42">
        <v>0.96990408424141339</v>
      </c>
      <c r="ED42">
        <v>0.94270763892516596</v>
      </c>
      <c r="EE42">
        <v>0.9651807916239955</v>
      </c>
      <c r="EF42">
        <v>0.94186524501698399</v>
      </c>
      <c r="EG42">
        <v>0.35131996302116808</v>
      </c>
      <c r="EH42">
        <v>0.93071966092399439</v>
      </c>
      <c r="EI42">
        <v>0.51585580810189713</v>
      </c>
      <c r="EJ42">
        <v>0.90228131954674917</v>
      </c>
      <c r="EK42">
        <v>0.9886539072721453</v>
      </c>
      <c r="EL42">
        <v>2.6025802300608979E-2</v>
      </c>
      <c r="EM42">
        <v>0.97861544993184746</v>
      </c>
      <c r="EN42">
        <v>0.9810907230330399</v>
      </c>
      <c r="EO42">
        <v>0.97623268525584717</v>
      </c>
      <c r="EP42">
        <v>0.47876418720781488</v>
      </c>
      <c r="EQ42">
        <v>0.57300569156107262</v>
      </c>
      <c r="ER42">
        <v>0.34142138394707161</v>
      </c>
      <c r="ES42">
        <v>7.7054244974311792E-2</v>
      </c>
      <c r="ET42">
        <v>0.52124323921632709</v>
      </c>
      <c r="EU42">
        <v>0.74373319731292797</v>
      </c>
      <c r="EV42">
        <v>0.21072798939462231</v>
      </c>
      <c r="EW42">
        <v>0.1234013602055609</v>
      </c>
      <c r="EX42">
        <v>0.54962703928252976</v>
      </c>
      <c r="EY42">
        <v>0.84832296679925057</v>
      </c>
      <c r="EZ42">
        <v>0.77757812681755611</v>
      </c>
      <c r="FA42">
        <v>0.2260430945030393</v>
      </c>
      <c r="FB42">
        <v>0.45367821857334528</v>
      </c>
      <c r="FC42">
        <v>0.96328962981386312</v>
      </c>
      <c r="FD42">
        <v>0.7379061683028203</v>
      </c>
      <c r="FE42">
        <v>0.87787322279592661</v>
      </c>
      <c r="FF42">
        <v>0.72854778882204452</v>
      </c>
      <c r="FG42">
        <v>0.25991569473220311</v>
      </c>
      <c r="FH42">
        <v>0.46023635954403452</v>
      </c>
      <c r="FI42">
        <v>0.98878453603853256</v>
      </c>
      <c r="FJ42">
        <v>4.1800690380585322E-2</v>
      </c>
      <c r="FK42">
        <v>0.9911215178977586</v>
      </c>
      <c r="FL42">
        <v>0.94397955301095648</v>
      </c>
      <c r="FM42">
        <v>0.56619678181451016</v>
      </c>
      <c r="FN42">
        <v>0.88851119503463982</v>
      </c>
      <c r="FO42">
        <v>0.43072813008903038</v>
      </c>
      <c r="FP42">
        <v>0.61721518814297338</v>
      </c>
      <c r="FQ42">
        <v>0.31074079692707801</v>
      </c>
      <c r="FR42">
        <v>0.57081816926365603</v>
      </c>
      <c r="FS42">
        <v>0.50994510613906552</v>
      </c>
      <c r="FT42">
        <v>0.59928719619970472</v>
      </c>
      <c r="FU42">
        <v>0.60657714417658459</v>
      </c>
      <c r="FV42">
        <v>0.78991457145094113</v>
      </c>
      <c r="FW42">
        <v>0.44425347464347348</v>
      </c>
      <c r="FX42">
        <v>0</v>
      </c>
      <c r="FY42">
        <v>7.9492999077921095E-2</v>
      </c>
      <c r="FZ42">
        <v>0.31445240899184562</v>
      </c>
      <c r="GA42">
        <v>7.2612566923964381E-2</v>
      </c>
      <c r="GB42">
        <v>0.58695535836225521</v>
      </c>
      <c r="GC42">
        <v>3.1284478151176388E-2</v>
      </c>
      <c r="GD42">
        <v>0.90046646846413103</v>
      </c>
      <c r="GE42">
        <v>0.85201817655887435</v>
      </c>
      <c r="GF42">
        <v>0.15797340203666829</v>
      </c>
      <c r="GG42">
        <v>0.40319588697731912</v>
      </c>
      <c r="GH42">
        <v>0.48084629049469269</v>
      </c>
      <c r="GI42">
        <v>0.97557179137006411</v>
      </c>
      <c r="GJ42">
        <v>0.9329776367485666</v>
      </c>
      <c r="GK42">
        <v>0.84764290490751937</v>
      </c>
      <c r="GL42">
        <v>0.35784485594382781</v>
      </c>
      <c r="GM42">
        <v>2.9945184784930658E-2</v>
      </c>
      <c r="GN42">
        <v>0.90601612768831175</v>
      </c>
      <c r="GO42">
        <v>0.5580678474865528</v>
      </c>
      <c r="GP42">
        <v>0.65177269555324524</v>
      </c>
      <c r="GQ42">
        <v>0.49989434673727912</v>
      </c>
      <c r="GR42">
        <v>0.20913582322065899</v>
      </c>
      <c r="GS42">
        <v>0.97887362613154727</v>
      </c>
      <c r="GT42">
        <v>0.45553641645490839</v>
      </c>
      <c r="GU42">
        <v>0.22815734938443871</v>
      </c>
      <c r="GV42">
        <v>0.93294354014908365</v>
      </c>
      <c r="GW42">
        <v>0.42303649086164952</v>
      </c>
      <c r="GX42">
        <v>0.1828954821090944</v>
      </c>
      <c r="GY42">
        <v>0.82421003482108957</v>
      </c>
      <c r="GZ42">
        <v>0.93703219251704528</v>
      </c>
      <c r="HA42">
        <v>0.32416136385486061</v>
      </c>
      <c r="HB42">
        <v>0.95379282064080673</v>
      </c>
      <c r="HC42">
        <v>0.66749231269508347</v>
      </c>
      <c r="HD42">
        <v>0.58524422242705532</v>
      </c>
      <c r="HE42">
        <v>0.67458876470503493</v>
      </c>
      <c r="HF42">
        <v>0.71411470902439711</v>
      </c>
      <c r="HG42">
        <v>0.28044844329680207</v>
      </c>
      <c r="HH42">
        <v>0.2319449385827185</v>
      </c>
      <c r="HI42">
        <v>0.59393264764919007</v>
      </c>
      <c r="HJ42">
        <v>0.11424576377356579</v>
      </c>
      <c r="HK42">
        <v>0.647705448803648</v>
      </c>
      <c r="HL42">
        <v>0.97662902779879901</v>
      </c>
      <c r="HM42">
        <v>0.99016327142665628</v>
      </c>
      <c r="HN42">
        <v>0.98064746812724324</v>
      </c>
      <c r="HO42">
        <v>0</v>
      </c>
      <c r="HP42">
        <v>0.20226485971549121</v>
      </c>
      <c r="HQ42">
        <v>0.38046056317473631</v>
      </c>
      <c r="HR42">
        <v>0.59286521365565636</v>
      </c>
      <c r="HS42">
        <v>0.92945865791519733</v>
      </c>
      <c r="HT42">
        <v>0.96789472359744255</v>
      </c>
      <c r="HU42">
        <v>0.26553098506732159</v>
      </c>
      <c r="HV42">
        <v>0.23508050086685789</v>
      </c>
      <c r="HW42">
        <v>0.95928741420906949</v>
      </c>
      <c r="HX42">
        <v>0.96966599306227552</v>
      </c>
      <c r="HY42">
        <v>0.91482531365319419</v>
      </c>
      <c r="HZ42">
        <v>0.36940742501170931</v>
      </c>
      <c r="IA42">
        <v>0.60181428663995673</v>
      </c>
      <c r="IB42">
        <v>0.31844235176186048</v>
      </c>
      <c r="IC42">
        <v>0.9671260287611928</v>
      </c>
      <c r="ID42">
        <v>0.68479934598223047</v>
      </c>
      <c r="IE42">
        <v>0.99070644898209692</v>
      </c>
      <c r="IF42">
        <v>0.97605823697060701</v>
      </c>
      <c r="IG42">
        <v>0.53353022199795064</v>
      </c>
      <c r="IH42">
        <v>0.57135896699679845</v>
      </c>
      <c r="II42">
        <v>0.16710863133812739</v>
      </c>
      <c r="IJ42">
        <v>0.36562057241664148</v>
      </c>
      <c r="IK42">
        <v>0.37779590654041739</v>
      </c>
      <c r="IL42">
        <v>0.23356283245929349</v>
      </c>
      <c r="IM42">
        <v>0.90803818657149171</v>
      </c>
      <c r="IN42">
        <v>0.64647455444199209</v>
      </c>
      <c r="IO42">
        <v>0.94196079073043137</v>
      </c>
      <c r="IP42">
        <v>0.37117163701441108</v>
      </c>
      <c r="IQ42">
        <v>0.1904539237518228</v>
      </c>
      <c r="IR42">
        <v>0.98617526100047148</v>
      </c>
      <c r="IS42">
        <v>0.37281592250059381</v>
      </c>
      <c r="IT42">
        <v>0.61237114500415879</v>
      </c>
      <c r="IU42">
        <v>0.55779805596443488</v>
      </c>
      <c r="IV42">
        <v>0.32078794549197781</v>
      </c>
      <c r="IW42">
        <v>0.94581983292895322</v>
      </c>
      <c r="IX42">
        <v>0.2482705988164649</v>
      </c>
      <c r="IY42">
        <v>0.59765804852045112</v>
      </c>
      <c r="IZ42">
        <v>0.43941047524340998</v>
      </c>
      <c r="JA42">
        <v>0.3208381246079155</v>
      </c>
      <c r="JB42">
        <v>0.47103503866787971</v>
      </c>
      <c r="JC42">
        <v>0.63509400616825085</v>
      </c>
      <c r="JD42">
        <v>0.49419449284793548</v>
      </c>
      <c r="JE42">
        <v>0.88959580038387587</v>
      </c>
      <c r="JF42">
        <v>0.58907023379538193</v>
      </c>
      <c r="JG42">
        <v>0.69413345654679925</v>
      </c>
      <c r="JH42">
        <v>0.1828707457148491</v>
      </c>
      <c r="JI42">
        <v>0.62566898798557657</v>
      </c>
      <c r="JJ42">
        <v>0.98615050434861162</v>
      </c>
      <c r="JK42">
        <v>0.69040983618233132</v>
      </c>
      <c r="JL42">
        <v>0.74129829265942015</v>
      </c>
      <c r="JM42">
        <v>0.28131321015815669</v>
      </c>
      <c r="JN42">
        <v>0.45270455170224461</v>
      </c>
      <c r="JO42">
        <v>0.71575647496588624</v>
      </c>
      <c r="JP42">
        <v>0.76682278028686857</v>
      </c>
      <c r="JQ42">
        <v>0.75747259350035789</v>
      </c>
      <c r="JR42">
        <v>0.1835312647139932</v>
      </c>
      <c r="JS42">
        <v>0.31393143813655222</v>
      </c>
      <c r="JT42">
        <v>0.33809902122479341</v>
      </c>
      <c r="JU42">
        <v>0.56657193324056909</v>
      </c>
      <c r="JV42">
        <v>0.52766585338093064</v>
      </c>
      <c r="JW42">
        <v>0.65878478110460503</v>
      </c>
      <c r="JX42">
        <v>0</v>
      </c>
      <c r="JY42">
        <v>0.49867015705959128</v>
      </c>
      <c r="JZ42">
        <v>0.91420732025617291</v>
      </c>
      <c r="KA42">
        <v>0.86093708445703399</v>
      </c>
      <c r="KB42">
        <v>0.76830476206454479</v>
      </c>
      <c r="KC42">
        <v>0.13667944080964961</v>
      </c>
      <c r="KD42">
        <v>0.33062307310004252</v>
      </c>
      <c r="KE42">
        <v>0.50608259049573923</v>
      </c>
      <c r="KF42">
        <v>0.56786414682294928</v>
      </c>
      <c r="KG42">
        <v>0.37608642738189452</v>
      </c>
      <c r="KH42">
        <v>0.93388166970838915</v>
      </c>
      <c r="KI42">
        <v>0.78216072669508163</v>
      </c>
      <c r="KJ42">
        <v>0.31251079753294769</v>
      </c>
      <c r="KK42">
        <v>0.75114368773393325</v>
      </c>
      <c r="KL42">
        <v>0.82457967193655168</v>
      </c>
      <c r="KM42">
        <v>0.83947673898250386</v>
      </c>
      <c r="KN42">
        <v>0.1919734413062171</v>
      </c>
      <c r="KO42">
        <v>0.64223208997413661</v>
      </c>
      <c r="KP42">
        <v>0.85121032514307904</v>
      </c>
      <c r="KQ42">
        <v>0.8285149114442435</v>
      </c>
      <c r="KR42">
        <v>8.5823118844102181E-2</v>
      </c>
      <c r="KS42">
        <v>0.89464736905248587</v>
      </c>
      <c r="KT42">
        <v>8.6253998176524627E-2</v>
      </c>
      <c r="KU42">
        <v>0.76906565206414512</v>
      </c>
      <c r="KV42">
        <v>0.27952066469606179</v>
      </c>
      <c r="KW42">
        <v>0.57927319148911671</v>
      </c>
      <c r="KX42">
        <v>0.85322177542310906</v>
      </c>
      <c r="KY42">
        <v>0.90711325946764643</v>
      </c>
      <c r="KZ42">
        <v>0.81874930162001369</v>
      </c>
      <c r="LA42">
        <v>0.1195398724757377</v>
      </c>
      <c r="LB42">
        <v>0.12872725153990969</v>
      </c>
      <c r="LC42">
        <v>0.33473725054292769</v>
      </c>
      <c r="LD42">
        <v>0.31901080949035998</v>
      </c>
      <c r="LE42">
        <v>5.7013250527730062E-2</v>
      </c>
      <c r="LF42">
        <v>0.35266596014951518</v>
      </c>
      <c r="LG42">
        <v>0.53570810868736862</v>
      </c>
      <c r="LH42">
        <v>0.34461074020316629</v>
      </c>
      <c r="LI42">
        <v>0.34571696831936738</v>
      </c>
      <c r="LJ42">
        <v>0.96393594084704515</v>
      </c>
      <c r="LK42">
        <v>0.28567703216493961</v>
      </c>
      <c r="LL42">
        <v>0.44653671667080319</v>
      </c>
      <c r="LM42">
        <v>0.81735478593604305</v>
      </c>
      <c r="LN42">
        <v>0.61007569290906605</v>
      </c>
      <c r="LO42">
        <v>0.30455087312760259</v>
      </c>
      <c r="LP42">
        <v>0.1141862604251532</v>
      </c>
      <c r="LQ42">
        <v>0.23373991234513469</v>
      </c>
      <c r="LR42">
        <v>0.94528749175480675</v>
      </c>
      <c r="LS42">
        <v>0.4630668558056098</v>
      </c>
      <c r="LT42">
        <v>0.89538226505290841</v>
      </c>
      <c r="LU42">
        <v>0.84050755092273155</v>
      </c>
      <c r="LV42">
        <v>0.13086555792625831</v>
      </c>
      <c r="LW42">
        <v>0.63556039675771758</v>
      </c>
      <c r="LX42">
        <v>0.66432956050445169</v>
      </c>
      <c r="LY42">
        <v>0.58184663723582097</v>
      </c>
      <c r="LZ42">
        <v>6.2753140058723969E-2</v>
      </c>
      <c r="MA42">
        <v>0.66402173366059514</v>
      </c>
      <c r="MB42">
        <v>0.2289332960101437</v>
      </c>
      <c r="MC42">
        <v>0.20423098212057539</v>
      </c>
      <c r="MD42">
        <v>0.53778130321560014</v>
      </c>
      <c r="ME42">
        <v>0.79608028455830171</v>
      </c>
      <c r="MF42">
        <v>0.6215021031927187</v>
      </c>
      <c r="MG42">
        <v>0.22022872746575389</v>
      </c>
      <c r="MH42">
        <v>0.4495903326123023</v>
      </c>
      <c r="MI42">
        <v>6.1522230783054521E-2</v>
      </c>
      <c r="MJ42">
        <v>0.48322818511487181</v>
      </c>
      <c r="MK42">
        <v>0.2105760467853994</v>
      </c>
      <c r="ML42">
        <v>0.22234619919304369</v>
      </c>
      <c r="MM42">
        <v>8.8944928689333458E-2</v>
      </c>
      <c r="MN42">
        <v>0.42374216927099129</v>
      </c>
      <c r="MO42">
        <v>0.86251383862746811</v>
      </c>
      <c r="MP42">
        <v>7.6214843167417876E-2</v>
      </c>
      <c r="MQ42">
        <v>0.70087150183688618</v>
      </c>
      <c r="MR42">
        <v>9.9047521919685091E-2</v>
      </c>
      <c r="MS42">
        <v>0.41865290878088279</v>
      </c>
      <c r="MT42">
        <v>0.79694485789090108</v>
      </c>
      <c r="MU42">
        <v>0.54022607245230414</v>
      </c>
      <c r="MV42">
        <v>0.4076861592403801</v>
      </c>
      <c r="MW42">
        <v>0.47936366830700528</v>
      </c>
      <c r="MX42">
        <v>0.51246395945322698</v>
      </c>
      <c r="MY42">
        <v>0.85130360562715579</v>
      </c>
      <c r="MZ42">
        <v>3.2805842148616107E-2</v>
      </c>
      <c r="NA42">
        <v>0.44556745087980693</v>
      </c>
      <c r="NB42">
        <v>0.95473981788829387</v>
      </c>
      <c r="NC42">
        <v>0.94538967936407348</v>
      </c>
      <c r="ND42">
        <v>0.18403034110097211</v>
      </c>
      <c r="NE42">
        <v>0.83283360845020948</v>
      </c>
      <c r="NF42">
        <v>0.50944240206467351</v>
      </c>
      <c r="NG42">
        <v>0.77658490305010708</v>
      </c>
      <c r="NH42">
        <v>0.1184691705726035</v>
      </c>
      <c r="NI42">
        <v>0.75179551887773421</v>
      </c>
      <c r="NJ42">
        <v>0.9036048322869128</v>
      </c>
      <c r="NK42">
        <v>0.64269983932729358</v>
      </c>
      <c r="NL42">
        <v>0.7223115462848636</v>
      </c>
      <c r="NM42">
        <v>0.77805473454778451</v>
      </c>
      <c r="NN42">
        <v>0.43768745741960807</v>
      </c>
      <c r="NO42">
        <v>0.55170819997424381</v>
      </c>
      <c r="NP42">
        <v>7.6864686881208552E-2</v>
      </c>
      <c r="NQ42">
        <v>0.92960906071190996</v>
      </c>
      <c r="NR42">
        <v>0.58760910060900173</v>
      </c>
      <c r="NS42">
        <v>0.53501733726215783</v>
      </c>
      <c r="NT42">
        <v>0.81296779655069895</v>
      </c>
      <c r="NU42">
        <v>0.99088531540031954</v>
      </c>
      <c r="NV42">
        <v>0</v>
      </c>
      <c r="NW42">
        <v>0.18802126381872489</v>
      </c>
      <c r="NX42">
        <v>0.62522674313152904</v>
      </c>
      <c r="NY42">
        <v>0.50217911931263648</v>
      </c>
      <c r="NZ42">
        <v>2.3273120718271239E-2</v>
      </c>
      <c r="OA42">
        <v>0.63548328015519051</v>
      </c>
      <c r="OB42">
        <v>0.55140986648294632</v>
      </c>
      <c r="OC42">
        <v>0.63100495791075373</v>
      </c>
      <c r="OD42">
        <v>0</v>
      </c>
      <c r="OE42">
        <v>0.38389741976911551</v>
      </c>
      <c r="OF42">
        <v>0.34544349567663918</v>
      </c>
      <c r="OG42">
        <v>0.6268172717265077</v>
      </c>
      <c r="OH42">
        <v>0.42168406289993432</v>
      </c>
      <c r="OI42">
        <v>0.97770387279571935</v>
      </c>
      <c r="OJ42">
        <v>0.9842057136075687</v>
      </c>
      <c r="OK42">
        <v>0.7235676432694742</v>
      </c>
      <c r="OL42">
        <v>0.81953927353909328</v>
      </c>
      <c r="OM42">
        <v>0.70532757118511624</v>
      </c>
      <c r="ON42">
        <v>0.1153256045517522</v>
      </c>
      <c r="OO42">
        <v>0.48994718536292092</v>
      </c>
      <c r="OP42">
        <v>7.9664720642620909E-2</v>
      </c>
      <c r="OQ42">
        <v>5.4262351991879683E-2</v>
      </c>
      <c r="OR42">
        <v>0.49578757714198501</v>
      </c>
      <c r="OS42">
        <v>0.5722108259146691</v>
      </c>
      <c r="OT42">
        <v>0.65264750479560196</v>
      </c>
      <c r="OU42">
        <v>0.87582341719781098</v>
      </c>
      <c r="OV42">
        <v>0.90591160173145702</v>
      </c>
      <c r="OW42">
        <v>0.74775139998576889</v>
      </c>
      <c r="OX42">
        <v>0.62603231243475266</v>
      </c>
      <c r="OY42">
        <v>0.86891646623319485</v>
      </c>
      <c r="OZ42">
        <v>0.25061930633394769</v>
      </c>
      <c r="PA42">
        <v>0.90183990829312677</v>
      </c>
      <c r="PB42">
        <v>0.6883395714276207</v>
      </c>
      <c r="PC42">
        <v>0.94542177969292096</v>
      </c>
      <c r="PD42">
        <v>0.5347984471484295</v>
      </c>
      <c r="PE42">
        <v>0.37191691713298919</v>
      </c>
      <c r="PF42">
        <v>0.84972782789589274</v>
      </c>
      <c r="PG42">
        <v>0.9466537469105496</v>
      </c>
      <c r="PH42">
        <v>0.87022853138403367</v>
      </c>
      <c r="PI42">
        <v>0.86416732943639385</v>
      </c>
      <c r="PJ42">
        <v>0.41898784358239732</v>
      </c>
      <c r="PK42">
        <v>0.97159477483215684</v>
      </c>
      <c r="PL42">
        <v>0.86235874315146221</v>
      </c>
      <c r="PM42">
        <v>0.86252190929341599</v>
      </c>
      <c r="PN42">
        <v>0.25412754307813901</v>
      </c>
      <c r="PO42">
        <v>0.64121782707270913</v>
      </c>
      <c r="PP42">
        <v>0.71447106952989226</v>
      </c>
      <c r="PQ42">
        <v>0.90716933688765933</v>
      </c>
      <c r="PR42">
        <v>0.72551152356146809</v>
      </c>
      <c r="PS42">
        <v>0.86446625062238935</v>
      </c>
      <c r="PT42">
        <v>0.97854974058563293</v>
      </c>
      <c r="PU42">
        <v>0.94777449588766161</v>
      </c>
      <c r="PV42">
        <v>0.1687434892281936</v>
      </c>
      <c r="PW42">
        <v>0.89545755395392468</v>
      </c>
      <c r="PX42">
        <v>0.6394358832482433</v>
      </c>
      <c r="PY42">
        <v>0.64207020549024652</v>
      </c>
      <c r="PZ42">
        <v>0.53966245311008387</v>
      </c>
      <c r="QA42">
        <v>0.83853126331293126</v>
      </c>
      <c r="QB42">
        <v>0.39023282248983848</v>
      </c>
      <c r="QC42">
        <v>0.96284439848389858</v>
      </c>
      <c r="QD42">
        <v>0.13757405031399109</v>
      </c>
      <c r="QE42">
        <v>0.65144262875581993</v>
      </c>
      <c r="QF42">
        <v>0.4996081476724098</v>
      </c>
      <c r="QG42">
        <v>0.69772078921471004</v>
      </c>
      <c r="QH42">
        <v>0.7649318813276319</v>
      </c>
      <c r="QI42">
        <v>0.96426804911433606</v>
      </c>
      <c r="QJ42">
        <v>0.78209533236401507</v>
      </c>
      <c r="QK42">
        <v>0.45085990456419439</v>
      </c>
      <c r="QL42">
        <v>0.51121985893393029</v>
      </c>
      <c r="QM42">
        <v>0.71718012362161454</v>
      </c>
      <c r="QN42">
        <v>0.93196930282771195</v>
      </c>
      <c r="QO42">
        <v>0.81342453910619394</v>
      </c>
      <c r="QP42">
        <v>0.68042243923401624</v>
      </c>
      <c r="QQ42">
        <v>0.74012008517907102</v>
      </c>
      <c r="QR42">
        <v>0.56257732082791234</v>
      </c>
      <c r="QS42">
        <v>0.39927109792287407</v>
      </c>
      <c r="QT42">
        <v>0.64664625883579119</v>
      </c>
      <c r="QU42">
        <v>0.40154366372658329</v>
      </c>
      <c r="QV42">
        <v>0.59936452460853884</v>
      </c>
      <c r="QW42">
        <v>0.18830452976115411</v>
      </c>
      <c r="QX42">
        <v>0.33369888768999351</v>
      </c>
      <c r="QY42">
        <v>0.65384455523707063</v>
      </c>
      <c r="QZ42">
        <v>0.2265623326809747</v>
      </c>
      <c r="RA42">
        <v>0.79364050007352493</v>
      </c>
      <c r="RB42">
        <v>5.1984912707511148E-2</v>
      </c>
      <c r="RC42">
        <v>0.42436765868783333</v>
      </c>
      <c r="RD42">
        <v>0.86113670073744031</v>
      </c>
      <c r="RE42">
        <v>0.25614655740006642</v>
      </c>
      <c r="RF42">
        <v>0.15718928381871161</v>
      </c>
      <c r="RG42">
        <v>0.91503562739460087</v>
      </c>
      <c r="RH42">
        <v>0.88401798612341298</v>
      </c>
      <c r="RI42">
        <v>0.28139542160884828</v>
      </c>
      <c r="RJ42">
        <v>0.88413300379690685</v>
      </c>
      <c r="RK42">
        <v>9.5050017714133989E-2</v>
      </c>
      <c r="RL42">
        <v>5.3659240418377392E-2</v>
      </c>
      <c r="RM42">
        <v>0.75662119860053634</v>
      </c>
      <c r="RN42">
        <v>0.9153607972339094</v>
      </c>
      <c r="RO42">
        <v>0.48593649898506791</v>
      </c>
      <c r="RP42">
        <v>0.73407589715239518</v>
      </c>
      <c r="RQ42">
        <v>0.8541363476977305</v>
      </c>
      <c r="RR42">
        <v>0.7954356097879004</v>
      </c>
      <c r="RS42">
        <v>0.28115867652595461</v>
      </c>
      <c r="RT42">
        <v>0.35750725698237729</v>
      </c>
      <c r="RU42">
        <v>0.1930334193959114</v>
      </c>
      <c r="RV42">
        <v>0.9808791501352252</v>
      </c>
      <c r="RW42">
        <v>0.31116528398365167</v>
      </c>
      <c r="RX42">
        <v>0.10060214733783721</v>
      </c>
      <c r="RY42">
        <v>0.90811265846342526</v>
      </c>
      <c r="RZ42">
        <v>0.89495746743079607</v>
      </c>
      <c r="SA42">
        <v>0.73450324289670821</v>
      </c>
      <c r="SB42">
        <v>0.14385206838007589</v>
      </c>
      <c r="SC42">
        <v>0.24100908238958901</v>
      </c>
      <c r="SD42">
        <v>0.42974035136434968</v>
      </c>
      <c r="SE42">
        <v>0.49775095115764412</v>
      </c>
      <c r="SF42">
        <v>0.78618127740122434</v>
      </c>
      <c r="SG42">
        <v>0.34307605909414512</v>
      </c>
      <c r="SH42">
        <v>0.54196734306737282</v>
      </c>
      <c r="SI42">
        <v>0.6055606155365747</v>
      </c>
      <c r="SJ42">
        <v>0.38404899447939511</v>
      </c>
      <c r="SK42">
        <v>0.43383346715576249</v>
      </c>
      <c r="SL42">
        <v>0.8015328397507907</v>
      </c>
      <c r="SM42">
        <v>0.86927760492477457</v>
      </c>
      <c r="SN42">
        <v>0.1862099474488095</v>
      </c>
      <c r="SO42">
        <v>0.53894601395365571</v>
      </c>
      <c r="SP42">
        <v>0.91021483902645328</v>
      </c>
      <c r="SQ42">
        <v>0.94413095259763435</v>
      </c>
      <c r="SR42">
        <v>0.50740365794649023</v>
      </c>
      <c r="SS42">
        <v>0.9672202349206912</v>
      </c>
      <c r="ST42">
        <v>0.70371170360391011</v>
      </c>
      <c r="SU42">
        <v>0.17014761600039999</v>
      </c>
      <c r="SV42">
        <v>0.75210748766118873</v>
      </c>
      <c r="SW42">
        <v>0.99129638239776241</v>
      </c>
      <c r="SX42">
        <v>4.7347127445667221E-2</v>
      </c>
      <c r="SY42">
        <v>0.72001632063963517</v>
      </c>
      <c r="SZ42">
        <v>0.90794392914091315</v>
      </c>
      <c r="TA42">
        <v>0.11254609587759309</v>
      </c>
      <c r="TB42">
        <v>0</v>
      </c>
      <c r="TC42">
        <v>0.83254428656818324</v>
      </c>
      <c r="TD42">
        <v>0.69274876916906025</v>
      </c>
      <c r="TE42">
        <v>0.84150984924724059</v>
      </c>
      <c r="TF42">
        <v>0.98373717700941332</v>
      </c>
      <c r="TG42">
        <v>0.24675719940265239</v>
      </c>
      <c r="TH42">
        <v>0.38462834196555429</v>
      </c>
      <c r="TI42">
        <v>0.20851256051143441</v>
      </c>
      <c r="TJ42">
        <v>0.83650523747466399</v>
      </c>
      <c r="TK42">
        <v>0.67540309020935452</v>
      </c>
      <c r="TL42">
        <v>0.44115295277417071</v>
      </c>
      <c r="TM42">
        <v>0.14014476136048201</v>
      </c>
      <c r="TN42">
        <v>0.28700672107584962</v>
      </c>
      <c r="TO42">
        <v>0.70446150741125935</v>
      </c>
      <c r="TP42">
        <v>8.0729158149967437E-2</v>
      </c>
      <c r="TQ42">
        <v>0.27338842733662022</v>
      </c>
      <c r="TR42">
        <v>0.16431943605031721</v>
      </c>
      <c r="TS42">
        <v>0.63375204923769723</v>
      </c>
      <c r="TT42">
        <v>0.88917264015468334</v>
      </c>
      <c r="TU42">
        <v>0.41323291163078979</v>
      </c>
      <c r="TV42">
        <v>0.12591698504509549</v>
      </c>
      <c r="TW42">
        <v>6.9119408827876691E-2</v>
      </c>
      <c r="TX42">
        <v>0.17898602507736569</v>
      </c>
      <c r="TY42">
        <v>0.77120807625670151</v>
      </c>
      <c r="TZ42">
        <v>0.51343033376150105</v>
      </c>
      <c r="UA42">
        <v>0.87312240231951843</v>
      </c>
      <c r="UB42">
        <v>0.4734252983593169</v>
      </c>
      <c r="UC42">
        <v>0.62979360694704245</v>
      </c>
      <c r="UD42">
        <v>0.69558129847241057</v>
      </c>
      <c r="UE42">
        <v>0.57148683267596778</v>
      </c>
      <c r="UF42">
        <v>0.41986568686943232</v>
      </c>
      <c r="UG42">
        <v>0.49215187076881001</v>
      </c>
      <c r="UH42">
        <v>0.26382209372359722</v>
      </c>
      <c r="UI42">
        <v>0.43126623364354039</v>
      </c>
      <c r="UJ42">
        <v>6.0845617632640299E-2</v>
      </c>
      <c r="UK42">
        <v>0.21028712565521401</v>
      </c>
      <c r="UL42">
        <v>0.41204412789131167</v>
      </c>
      <c r="UM42">
        <v>0.85054410221975851</v>
      </c>
      <c r="UN42">
        <v>0.67432635030065435</v>
      </c>
      <c r="UO42">
        <v>0.45674306970350298</v>
      </c>
      <c r="UP42">
        <v>0.86887015051474148</v>
      </c>
      <c r="UQ42">
        <v>0.70963851675998224</v>
      </c>
      <c r="UR42">
        <v>0.95872942939886507</v>
      </c>
      <c r="US42">
        <v>0.19335173061332439</v>
      </c>
      <c r="UT42">
        <v>0.5547652528211473</v>
      </c>
      <c r="UU42">
        <v>0.95839697647938416</v>
      </c>
      <c r="UV42">
        <v>4.1974182050223879E-2</v>
      </c>
      <c r="UW42">
        <v>0.82894075089492747</v>
      </c>
      <c r="UX42">
        <v>0.90339443355384208</v>
      </c>
      <c r="UY42">
        <v>0.74370657032109166</v>
      </c>
      <c r="UZ42">
        <v>0.94970659761197518</v>
      </c>
      <c r="VA42">
        <v>0.44652934015903828</v>
      </c>
      <c r="VB42">
        <v>0.71604639434275763</v>
      </c>
      <c r="VC42">
        <v>0.57389094238683835</v>
      </c>
      <c r="VD42">
        <v>0.91686357439999344</v>
      </c>
      <c r="VE42">
        <v>0.73858581246497501</v>
      </c>
      <c r="VF42">
        <v>0.28983562273849911</v>
      </c>
      <c r="VG42">
        <v>0.24390736250531059</v>
      </c>
      <c r="VH42">
        <v>0.2092552354829266</v>
      </c>
      <c r="VI42">
        <v>0.76675916250211584</v>
      </c>
      <c r="VJ42">
        <v>0.81781578516693798</v>
      </c>
      <c r="VK42">
        <v>0.66096317677709737</v>
      </c>
      <c r="VL42">
        <v>0.19754577044703689</v>
      </c>
      <c r="VM42">
        <v>0.14656796408526801</v>
      </c>
      <c r="VN42">
        <v>0.36724271016014293</v>
      </c>
      <c r="VO42">
        <v>0.31750349891999968</v>
      </c>
      <c r="VP42">
        <v>0.99082675427119604</v>
      </c>
      <c r="VQ42">
        <v>0.99027888925037155</v>
      </c>
      <c r="VR42">
        <v>0.38816922903534917</v>
      </c>
      <c r="VS42">
        <v>0</v>
      </c>
      <c r="VT42">
        <v>0.95562062228908529</v>
      </c>
      <c r="VU42">
        <v>0.61085604881852951</v>
      </c>
      <c r="VV42">
        <v>0.72721048195978055</v>
      </c>
      <c r="VW42">
        <v>7.035327046293155E-2</v>
      </c>
      <c r="VX42">
        <v>0.94624572059434719</v>
      </c>
      <c r="VY42">
        <v>0.62830624219469122</v>
      </c>
      <c r="VZ42">
        <v>0.58027037394568015</v>
      </c>
      <c r="WA42">
        <v>0.85789559196701759</v>
      </c>
      <c r="WB42">
        <v>0.90661209005174048</v>
      </c>
      <c r="WC42">
        <v>0.92337344163375046</v>
      </c>
      <c r="WD42">
        <v>0.55896419624015736</v>
      </c>
      <c r="WE42">
        <v>0.37202884624308841</v>
      </c>
      <c r="WF42">
        <v>0.88190379088557191</v>
      </c>
      <c r="WG42">
        <v>0.3476968884461431</v>
      </c>
      <c r="WH42">
        <v>0.77631784006828564</v>
      </c>
      <c r="WI42">
        <v>0.68687582791687041</v>
      </c>
      <c r="WJ42">
        <v>7.1741147314841075E-2</v>
      </c>
      <c r="WK42">
        <v>0.4276103850362713</v>
      </c>
      <c r="WL42">
        <v>3.0862128102913711E-2</v>
      </c>
      <c r="WM42">
        <v>0.25259251794038251</v>
      </c>
      <c r="WN42">
        <v>0.3271815167445925</v>
      </c>
      <c r="WO42">
        <v>0.35286142388529618</v>
      </c>
      <c r="WP42">
        <v>0.41071438786938608</v>
      </c>
      <c r="WQ42">
        <v>0.87231999179736797</v>
      </c>
      <c r="WR42">
        <v>0.34217492103770702</v>
      </c>
      <c r="WS42">
        <v>0.56644322133759484</v>
      </c>
      <c r="WT42">
        <v>3.045235088617362E-2</v>
      </c>
      <c r="WU42">
        <v>0.46157272527156717</v>
      </c>
      <c r="WV42">
        <v>0.63240585557782991</v>
      </c>
      <c r="WW42">
        <v>0.16793862763028861</v>
      </c>
      <c r="WX42">
        <v>0.24926830779535741</v>
      </c>
      <c r="WY42">
        <v>7.5070128646360146E-2</v>
      </c>
      <c r="WZ42">
        <v>0.67877229995270494</v>
      </c>
      <c r="XA42">
        <v>0.33589400598198682</v>
      </c>
      <c r="XB42">
        <v>0.72053170416179546</v>
      </c>
      <c r="XC42">
        <v>0.73419285338324114</v>
      </c>
      <c r="XD42">
        <v>0.61818463568889859</v>
      </c>
      <c r="XE42">
        <v>0.77484385257083088</v>
      </c>
      <c r="XF42">
        <v>0.85419666624490342</v>
      </c>
      <c r="XG42">
        <v>0.85954070584505127</v>
      </c>
      <c r="XH42">
        <v>0.90478629472688687</v>
      </c>
      <c r="XI42">
        <v>0.94175778747245298</v>
      </c>
      <c r="XJ42">
        <v>0.69787919344885874</v>
      </c>
      <c r="XK42">
        <v>0.84337908784826088</v>
      </c>
      <c r="XL42">
        <v>0.42658950051029793</v>
      </c>
      <c r="XM42">
        <v>0.32643542904132788</v>
      </c>
      <c r="XN42">
        <v>0.78841107168185753</v>
      </c>
      <c r="XO42">
        <v>8.588852551221636E-2</v>
      </c>
      <c r="XP42">
        <v>0.68427557526263338</v>
      </c>
      <c r="XQ42">
        <v>0.67066504515415903</v>
      </c>
      <c r="XR42">
        <v>0.1542039081974185</v>
      </c>
      <c r="XS42">
        <v>0.79811949349919287</v>
      </c>
      <c r="XT42">
        <v>0.17588202918304829</v>
      </c>
      <c r="XU42">
        <v>0.74261559928248067</v>
      </c>
      <c r="XV42">
        <v>0.89015108327603742</v>
      </c>
      <c r="XW42">
        <v>0.91926597137314614</v>
      </c>
      <c r="XX42">
        <v>0.67142346308139611</v>
      </c>
      <c r="XY42">
        <v>0.45527916141480512</v>
      </c>
      <c r="XZ42">
        <v>0.42795000976801911</v>
      </c>
      <c r="YA42">
        <v>0.50039285011532719</v>
      </c>
      <c r="YB42">
        <v>0.97714882551585081</v>
      </c>
      <c r="YC42">
        <v>0.20634328610526789</v>
      </c>
      <c r="YD42">
        <v>0.98966763114322531</v>
      </c>
      <c r="YE42">
        <v>0.11940410315679779</v>
      </c>
      <c r="YF42">
        <v>0.34292568473694751</v>
      </c>
      <c r="YG42">
        <v>0.89119850397466938</v>
      </c>
      <c r="YH42">
        <v>0.91902278115941927</v>
      </c>
      <c r="YI42">
        <v>0.95393623856634291</v>
      </c>
      <c r="YJ42">
        <v>0.86451741047081077</v>
      </c>
      <c r="YK42">
        <v>0.42750444480313288</v>
      </c>
      <c r="YL42">
        <v>0.90797190780386938</v>
      </c>
      <c r="YM42">
        <v>0.79878874689371471</v>
      </c>
      <c r="YN42">
        <v>0.54738004856429601</v>
      </c>
      <c r="YO42">
        <v>0.54455068906991144</v>
      </c>
      <c r="YP42">
        <v>0.98699298835568872</v>
      </c>
      <c r="YQ42">
        <v>0.25330359244190448</v>
      </c>
      <c r="YR42">
        <v>0.94810484659923788</v>
      </c>
      <c r="YS42">
        <v>0.80349566074740875</v>
      </c>
      <c r="YT42">
        <v>0.90584263926316655</v>
      </c>
      <c r="YU42">
        <v>8.822412004639299E-2</v>
      </c>
      <c r="YV42">
        <v>0.86457320964526108</v>
      </c>
      <c r="YW42">
        <v>0.46450775973630831</v>
      </c>
      <c r="YX42">
        <v>0.53735279949029113</v>
      </c>
      <c r="YY42">
        <v>0.30478654756181262</v>
      </c>
      <c r="YZ42">
        <v>0.78596925986525124</v>
      </c>
      <c r="ZA42">
        <v>0.9045917616331447</v>
      </c>
      <c r="ZB42">
        <v>0.31486639230961488</v>
      </c>
      <c r="ZC42">
        <v>0.5761262965886299</v>
      </c>
      <c r="ZD42">
        <v>0.658433153393156</v>
      </c>
      <c r="ZE42">
        <v>6.2685075679929148E-2</v>
      </c>
      <c r="ZF42">
        <v>0.37316467837949419</v>
      </c>
      <c r="ZG42">
        <v>0.34788053590338769</v>
      </c>
      <c r="ZH42">
        <v>0.48874444945536699</v>
      </c>
      <c r="ZI42">
        <v>0.55846761761896746</v>
      </c>
      <c r="ZJ42">
        <v>0.91581490470081139</v>
      </c>
      <c r="ZK42">
        <v>0.47317738275967908</v>
      </c>
      <c r="ZL42">
        <v>0.15457519896651739</v>
      </c>
      <c r="ZM42">
        <v>0.36966547506966119</v>
      </c>
      <c r="ZN42">
        <v>0.13857761027709031</v>
      </c>
      <c r="ZO42">
        <v>0.92965348484985966</v>
      </c>
      <c r="ZP42">
        <v>0.37758998753017159</v>
      </c>
      <c r="ZQ42">
        <v>0.24670791819184551</v>
      </c>
      <c r="ZR42">
        <v>0.88249418379266686</v>
      </c>
      <c r="ZS42">
        <v>0.14040954957967239</v>
      </c>
      <c r="ZT42">
        <v>0.85986579966332166</v>
      </c>
      <c r="ZU42">
        <v>0.25019177642813922</v>
      </c>
      <c r="ZV42">
        <v>0.6127430445343045</v>
      </c>
      <c r="ZW42">
        <v>0.1630938260597061</v>
      </c>
      <c r="ZX42">
        <v>0.62051901101355511</v>
      </c>
      <c r="ZY42">
        <v>0.1154810498667416</v>
      </c>
      <c r="ZZ42">
        <v>0.32955672576724421</v>
      </c>
      <c r="AAA42">
        <v>0.64208220485107026</v>
      </c>
      <c r="AAB42">
        <v>0.89308594915764961</v>
      </c>
      <c r="AAC42">
        <v>0.71177293526492935</v>
      </c>
      <c r="AAD42">
        <v>0.58280444672140763</v>
      </c>
      <c r="AAE42">
        <v>5.0771319319294718E-2</v>
      </c>
      <c r="AAF42">
        <v>0.31840992934687951</v>
      </c>
      <c r="AAG42">
        <v>0.71134875967338396</v>
      </c>
      <c r="AAH42">
        <v>0.98692721533296435</v>
      </c>
      <c r="AAI42">
        <v>0.9320011375605064</v>
      </c>
      <c r="AAJ42">
        <v>0.97750385958909314</v>
      </c>
      <c r="AAK42">
        <v>0.21230820719699811</v>
      </c>
      <c r="AAL42">
        <v>2.1865158847630149E-2</v>
      </c>
      <c r="AAM42">
        <v>0.80903945178999748</v>
      </c>
      <c r="AAN42">
        <v>0.9266039937675441</v>
      </c>
      <c r="AAO42">
        <v>0.53304761214837681</v>
      </c>
      <c r="AAP42">
        <v>0.98322459290447961</v>
      </c>
      <c r="AAQ42">
        <v>0.77362451986960634</v>
      </c>
      <c r="AAR42">
        <v>0.39700751300145459</v>
      </c>
      <c r="AAS42">
        <v>0.82468451527807896</v>
      </c>
      <c r="AAT42">
        <v>0.83641568772908437</v>
      </c>
      <c r="AAU42">
        <v>0.69746114822860528</v>
      </c>
      <c r="AAV42">
        <v>0.87224821178159273</v>
      </c>
      <c r="AAW42">
        <v>5.4219851742753823E-2</v>
      </c>
      <c r="AAX42">
        <v>0.75341792022400933</v>
      </c>
      <c r="AAY42">
        <v>0.82021578321932187</v>
      </c>
      <c r="AAZ42">
        <v>0.89246520848289213</v>
      </c>
      <c r="ABA42">
        <v>0.99115931048685191</v>
      </c>
      <c r="ABB42">
        <v>0.77617759934221275</v>
      </c>
      <c r="ABC42">
        <v>0.28524471006568558</v>
      </c>
      <c r="ABD42">
        <v>0.44307595316835552</v>
      </c>
      <c r="ABE42">
        <v>0.68352646979264886</v>
      </c>
      <c r="ABF42">
        <v>0.9401502806592148</v>
      </c>
      <c r="ABG42">
        <v>0.83891019790163013</v>
      </c>
      <c r="ABH42">
        <v>0.4364318766171067</v>
      </c>
      <c r="ABI42">
        <v>0.82630621106397084</v>
      </c>
      <c r="ABJ42">
        <v>0.6517396583689482</v>
      </c>
      <c r="ABK42">
        <v>0.2730271068620741</v>
      </c>
      <c r="ABL42">
        <v>0.44938448566710693</v>
      </c>
      <c r="ABM42">
        <v>0.87066786829540899</v>
      </c>
      <c r="ABN42">
        <v>0.99095645388027243</v>
      </c>
      <c r="ABO42">
        <v>0.67134401973983715</v>
      </c>
      <c r="ABP42">
        <v>0.51425985471501179</v>
      </c>
      <c r="ABQ42">
        <v>0.81389756722931095</v>
      </c>
      <c r="ABR42">
        <v>0.32025418784899978</v>
      </c>
      <c r="ABS42">
        <v>0.35177078292014841</v>
      </c>
      <c r="ABT42">
        <v>0.18523392191330471</v>
      </c>
      <c r="ABU42">
        <v>0.79735396236174527</v>
      </c>
      <c r="ABV42">
        <v>4.0371484657807703E-2</v>
      </c>
      <c r="ABW42">
        <v>0.10917653265647061</v>
      </c>
      <c r="ABX42">
        <v>0.52012858178300025</v>
      </c>
      <c r="ABY42">
        <v>0.46553139978040842</v>
      </c>
      <c r="ABZ42">
        <v>0.6608181532491153</v>
      </c>
      <c r="ACA42">
        <v>0.19964068806035101</v>
      </c>
      <c r="ACB42">
        <v>0.8158077926630708</v>
      </c>
      <c r="ACC42">
        <v>0.26407003518995997</v>
      </c>
      <c r="ACD42">
        <v>0.18354288384537781</v>
      </c>
      <c r="ACE42">
        <v>0.75692470973360382</v>
      </c>
      <c r="ACF42">
        <v>9.6683518820814843E-2</v>
      </c>
      <c r="ACG42">
        <v>0.41122602200528169</v>
      </c>
      <c r="ACH42">
        <v>0.20434811229663469</v>
      </c>
      <c r="ACI42">
        <v>8.8804494117815186E-2</v>
      </c>
      <c r="ACJ42">
        <v>0.92307582500567464</v>
      </c>
      <c r="ACK42">
        <v>0.60302928526563582</v>
      </c>
      <c r="ACL42">
        <v>0.34319414085355199</v>
      </c>
      <c r="ACM42">
        <v>0.78321738670270225</v>
      </c>
      <c r="ACN42">
        <v>8.2905233165465442E-2</v>
      </c>
      <c r="ACO42">
        <v>0.91386840487316723</v>
      </c>
      <c r="ACP42">
        <v>0.54143703420233347</v>
      </c>
      <c r="ACQ42">
        <v>0.70091912918002941</v>
      </c>
      <c r="ACR42">
        <v>0.65486407420826476</v>
      </c>
      <c r="ACS42">
        <v>0.64196616593818501</v>
      </c>
      <c r="ACT42">
        <v>0.79226907207571196</v>
      </c>
      <c r="ACU42">
        <v>0.88522248785231816</v>
      </c>
      <c r="ACV42">
        <v>0.48951251603155482</v>
      </c>
      <c r="ACW42">
        <v>0.99093885540744242</v>
      </c>
      <c r="ACX42">
        <v>0.91706161572702238</v>
      </c>
      <c r="ACY42">
        <v>6.549899061817141E-2</v>
      </c>
      <c r="ACZ42">
        <v>0.93017493404694207</v>
      </c>
      <c r="ADA42">
        <v>0.99129527989954214</v>
      </c>
      <c r="ADB42">
        <v>0.5854235269915089</v>
      </c>
      <c r="ADC42">
        <v>0.24014445398303211</v>
      </c>
      <c r="ADD42">
        <v>0.81266954615380371</v>
      </c>
      <c r="ADE42">
        <v>0.85361554082900637</v>
      </c>
      <c r="ADF42">
        <v>0.97007455992723923</v>
      </c>
      <c r="ADG42">
        <v>0.9025835555630185</v>
      </c>
      <c r="ADH42">
        <v>0.82722200491814435</v>
      </c>
      <c r="ADI42">
        <v>0.36386362031121777</v>
      </c>
      <c r="ADJ42">
        <v>0.33960706521383988</v>
      </c>
      <c r="ADK42">
        <v>0.40130065234540557</v>
      </c>
      <c r="ADL42">
        <v>0.83152445084182558</v>
      </c>
      <c r="ADM42">
        <v>0.28180277488405409</v>
      </c>
      <c r="ADN42">
        <v>0.92126092765236256</v>
      </c>
      <c r="ADO42">
        <v>0.92354020948628524</v>
      </c>
      <c r="ADP42">
        <v>0.95062036950047513</v>
      </c>
      <c r="ADQ42">
        <v>0.51959487188305897</v>
      </c>
      <c r="ADR42">
        <v>0.73110369983806822</v>
      </c>
      <c r="ADS42">
        <v>0.37843065272181697</v>
      </c>
      <c r="ADT42">
        <v>0.92350619993379035</v>
      </c>
      <c r="ADU42">
        <v>0.70995695788849944</v>
      </c>
      <c r="ADV42">
        <v>0.94639666589488047</v>
      </c>
      <c r="ADW42">
        <v>0.92155469618433949</v>
      </c>
      <c r="ADX42">
        <v>0.98930452146880132</v>
      </c>
      <c r="ADY42">
        <v>0.81831136744047839</v>
      </c>
      <c r="ADZ42">
        <v>0.1255062842681306</v>
      </c>
      <c r="AEA42">
        <v>0.93347817011949197</v>
      </c>
      <c r="AEB42">
        <v>7.3019985779677263E-2</v>
      </c>
      <c r="AEC42">
        <v>0.32202281617218292</v>
      </c>
      <c r="AED42">
        <v>0.71891098865720016</v>
      </c>
      <c r="AEE42">
        <v>0.71833075989243478</v>
      </c>
      <c r="AEF42">
        <v>0.97712501380876959</v>
      </c>
      <c r="AEG42">
        <v>0.94775339030248695</v>
      </c>
      <c r="AEH42">
        <v>0.26770160921877728</v>
      </c>
      <c r="AEI42">
        <v>0.43067319297240753</v>
      </c>
      <c r="AEJ42">
        <v>0.44994212329982752</v>
      </c>
      <c r="AEK42">
        <v>0.91188871874422595</v>
      </c>
      <c r="AEL42">
        <v>0.35600283732713978</v>
      </c>
      <c r="AEM42">
        <v>0.61450285592353227</v>
      </c>
      <c r="AEN42">
        <v>0.65672919887726766</v>
      </c>
      <c r="AEO42">
        <v>0.74016759328251402</v>
      </c>
      <c r="AEP42">
        <v>0.67565920654664735</v>
      </c>
      <c r="AEQ42">
        <v>0.40634876994390101</v>
      </c>
      <c r="AER42">
        <v>0.44716307597985561</v>
      </c>
      <c r="AES42">
        <v>0.94192100143485713</v>
      </c>
      <c r="AET42">
        <v>0.78450786598339417</v>
      </c>
      <c r="AEU42">
        <v>0.25551049045521679</v>
      </c>
      <c r="AEV42">
        <v>0.85831914093126627</v>
      </c>
      <c r="AEW42">
        <v>0.78940241151054225</v>
      </c>
      <c r="AEX42">
        <v>0.55222189227765006</v>
      </c>
      <c r="AEY42">
        <v>0.92139830793168054</v>
      </c>
      <c r="AEZ42">
        <v>9.6163287643490539E-2</v>
      </c>
      <c r="AFA42">
        <v>0.51588166230383026</v>
      </c>
      <c r="AFB42">
        <v>0.38390101065827131</v>
      </c>
      <c r="AFC42">
        <v>4.1763764158880702E-2</v>
      </c>
      <c r="AFD42">
        <v>0.63446893517526326</v>
      </c>
      <c r="AFE42">
        <v>0.76630785320700889</v>
      </c>
      <c r="AFF42">
        <v>0.80641763955588586</v>
      </c>
      <c r="AFG42">
        <v>0.50512507470027324</v>
      </c>
      <c r="AFH42">
        <v>0.35813506085502511</v>
      </c>
      <c r="AFI42">
        <v>3.8590363483223818E-2</v>
      </c>
      <c r="AFJ42">
        <v>0.37065943830511883</v>
      </c>
      <c r="AFK42">
        <v>0.18409137629416611</v>
      </c>
      <c r="AFL42">
        <v>8.4760083053273483E-2</v>
      </c>
      <c r="AFM42">
        <v>0.1063409668638864</v>
      </c>
      <c r="AFN42">
        <v>0.55276586768311442</v>
      </c>
      <c r="AFO42">
        <v>0.85049022046999023</v>
      </c>
      <c r="AFP42">
        <v>0.49674989124192781</v>
      </c>
      <c r="AFQ42">
        <v>0.30014958086740451</v>
      </c>
      <c r="AFR42">
        <v>0.32348863171140207</v>
      </c>
      <c r="AFS42">
        <v>0.69082227371947713</v>
      </c>
      <c r="AFT42">
        <v>0.96612848424246123</v>
      </c>
      <c r="AFU42">
        <v>0.32138250280874753</v>
      </c>
      <c r="AFV42">
        <v>0.87346395878961058</v>
      </c>
      <c r="AFW42">
        <v>0.72116973631891723</v>
      </c>
      <c r="AFX42">
        <v>0.81835836173115883</v>
      </c>
      <c r="AFY42">
        <v>0.25468215782502068</v>
      </c>
      <c r="AFZ42">
        <v>0.19278951363583111</v>
      </c>
      <c r="AGA42">
        <v>0.1833623336682027</v>
      </c>
      <c r="AGB42">
        <v>0.30124275996686312</v>
      </c>
      <c r="AGC42">
        <v>0.9913425487379669</v>
      </c>
      <c r="AGD42">
        <v>0.85750769849809538</v>
      </c>
      <c r="AGE42">
        <v>0.43680919331222051</v>
      </c>
      <c r="AGF42">
        <v>0.21171761528448171</v>
      </c>
      <c r="AGG42">
        <v>0.92713026049445224</v>
      </c>
      <c r="AGH42">
        <v>0.95519207479772217</v>
      </c>
      <c r="AGI42">
        <v>0.8184786525363722</v>
      </c>
      <c r="AGJ42">
        <v>0.46766909405985058</v>
      </c>
      <c r="AGK42">
        <v>6.1276353966439767E-2</v>
      </c>
      <c r="AGL42">
        <v>0.18815888781379519</v>
      </c>
      <c r="AGM42">
        <v>0.81016438360888399</v>
      </c>
      <c r="AGN42">
        <v>0.98478717361020829</v>
      </c>
      <c r="AGO42">
        <v>0</v>
      </c>
      <c r="AGP42">
        <v>0.8779064739535748</v>
      </c>
      <c r="AGQ42">
        <v>0.83589693966631673</v>
      </c>
      <c r="AGR42">
        <v>0.1135014186181684</v>
      </c>
      <c r="AGS42">
        <v>0.25321912372646338</v>
      </c>
      <c r="AGT42">
        <v>0.30867461680784569</v>
      </c>
      <c r="AGU42">
        <v>0.91541577718848011</v>
      </c>
      <c r="AGV42">
        <v>0.99095073991857585</v>
      </c>
      <c r="AGW42">
        <v>0.42823622934301803</v>
      </c>
      <c r="AGX42">
        <v>0.97664780143419105</v>
      </c>
      <c r="AGY42">
        <v>0.19952154223653221</v>
      </c>
      <c r="AGZ42">
        <v>0.95874605515969946</v>
      </c>
      <c r="AHA42">
        <v>0.68045645334059923</v>
      </c>
      <c r="AHB42">
        <v>0.90928467739494823</v>
      </c>
      <c r="AHC42">
        <v>0.75159722821422881</v>
      </c>
      <c r="AHD42">
        <v>0.44027747899717729</v>
      </c>
      <c r="AHE42">
        <v>0.77018394655383726</v>
      </c>
      <c r="AHF42">
        <v>0.71202289787520257</v>
      </c>
      <c r="AHG42">
        <v>0.66071922884516499</v>
      </c>
      <c r="AHH42">
        <v>0.88860407166095856</v>
      </c>
      <c r="AHI42">
        <v>0.2099765768352457</v>
      </c>
      <c r="AHJ42">
        <v>0.64825220043050247</v>
      </c>
      <c r="AHK42">
        <v>0.63635254610222203</v>
      </c>
      <c r="AHL42">
        <v>0.74469161003824202</v>
      </c>
      <c r="AHM42">
        <v>0.76305649967272338</v>
      </c>
      <c r="AHN42">
        <v>0.1196267819099959</v>
      </c>
      <c r="AHO42">
        <v>0.15363324601213141</v>
      </c>
      <c r="AHP42">
        <v>0.69774700093095932</v>
      </c>
      <c r="AHQ42">
        <v>0.1217733612578942</v>
      </c>
      <c r="AHR42">
        <v>0.40328808115257042</v>
      </c>
      <c r="AHS42">
        <v>0.40885727554159917</v>
      </c>
      <c r="AHT42">
        <v>0.90693472780310092</v>
      </c>
      <c r="AHU42">
        <v>0.34308610932524558</v>
      </c>
      <c r="AHV42">
        <v>0.25437355951092872</v>
      </c>
      <c r="AHW42">
        <v>0.64957983029000232</v>
      </c>
      <c r="AHX42">
        <v>0.1491188203905357</v>
      </c>
      <c r="AHY42">
        <v>0.84782870149016798</v>
      </c>
      <c r="AHZ42">
        <v>0.80393047213326474</v>
      </c>
      <c r="AIA42">
        <v>0.98542875149547116</v>
      </c>
      <c r="AIB42">
        <v>4.4919528434031367E-2</v>
      </c>
      <c r="AIC42">
        <v>0.67345007929278955</v>
      </c>
      <c r="AID42">
        <v>0.64607125203989657</v>
      </c>
      <c r="AIE42">
        <v>0.82157256519417943</v>
      </c>
      <c r="AIF42">
        <v>0.27193604626219647</v>
      </c>
      <c r="AIG42">
        <v>0.11774109018292039</v>
      </c>
      <c r="AIH42">
        <v>0.58141262251950454</v>
      </c>
      <c r="AII42">
        <v>0.71044941508031345</v>
      </c>
      <c r="AIJ42">
        <v>0.70716821190855994</v>
      </c>
      <c r="AIK42">
        <v>0.84246765694256542</v>
      </c>
      <c r="AIL42">
        <v>0.47694029663181742</v>
      </c>
      <c r="AIM42">
        <v>0.27652331720140771</v>
      </c>
      <c r="AIN42">
        <v>0.89602621977639341</v>
      </c>
      <c r="AIO42">
        <v>0.83447809252681782</v>
      </c>
      <c r="AIP42">
        <v>0.1243860313056513</v>
      </c>
      <c r="AIQ42">
        <v>8.5477765791146701E-2</v>
      </c>
      <c r="AIR42">
        <v>0.24984406574112189</v>
      </c>
      <c r="AIS42">
        <v>0.29597038627756589</v>
      </c>
      <c r="AIT42">
        <v>0.98497871330722542</v>
      </c>
      <c r="AIU42">
        <v>0.17727291660976011</v>
      </c>
      <c r="AIV42">
        <v>0.98841042387814959</v>
      </c>
      <c r="AIW42">
        <v>4.0996923271570597E-2</v>
      </c>
      <c r="AIX42">
        <v>0.17753980777449019</v>
      </c>
      <c r="AIY42">
        <v>0.1879936167811832</v>
      </c>
      <c r="AIZ42">
        <v>0.92128381308904139</v>
      </c>
      <c r="AJA42">
        <v>0.99097533475689104</v>
      </c>
      <c r="AJB42">
        <v>0.68484013806899313</v>
      </c>
      <c r="AJC42">
        <v>0.23361511567528381</v>
      </c>
      <c r="AJD42">
        <v>0.2844961770989885</v>
      </c>
      <c r="AJE42">
        <v>9.8095873745273107E-2</v>
      </c>
      <c r="AJF42">
        <v>0.9814108407535278</v>
      </c>
      <c r="AJG42">
        <v>0.8884053641393459</v>
      </c>
      <c r="AJH42">
        <v>0.74061310491401444</v>
      </c>
      <c r="AJI42">
        <v>0.69078383800881826</v>
      </c>
      <c r="AJJ42">
        <v>0.12545267182016151</v>
      </c>
      <c r="AJK42">
        <v>0.99059937990965197</v>
      </c>
      <c r="AJL42">
        <v>0.1287613805599967</v>
      </c>
      <c r="AJM42">
        <v>0.98589720171918527</v>
      </c>
      <c r="AJN42">
        <v>0.40960962190033368</v>
      </c>
      <c r="AJO42">
        <v>0.61990103673570562</v>
      </c>
      <c r="AJP42">
        <v>0.35692328197527901</v>
      </c>
      <c r="AJQ42">
        <v>0.36476559332837949</v>
      </c>
      <c r="AJR42">
        <v>0.9707278385131094</v>
      </c>
      <c r="AJS42">
        <v>0.18136794660189201</v>
      </c>
      <c r="AJT42">
        <v>0.45040700728255878</v>
      </c>
      <c r="AJU42">
        <v>0.71475748779269888</v>
      </c>
      <c r="AJV42">
        <v>0.69199539666636567</v>
      </c>
      <c r="AJW42">
        <v>0.64446819661339938</v>
      </c>
      <c r="AJX42">
        <v>0.44861141561743961</v>
      </c>
      <c r="AJY42">
        <v>0.2097996164625511</v>
      </c>
      <c r="AJZ42">
        <v>0.39070209782041709</v>
      </c>
      <c r="AKA42">
        <v>0.65686067839821605</v>
      </c>
      <c r="AKB42">
        <v>0.23694151532019611</v>
      </c>
      <c r="AKC42">
        <v>0.48390636102288243</v>
      </c>
      <c r="AKD42">
        <v>0.2569117439071989</v>
      </c>
      <c r="AKE42">
        <v>0.40916336298613759</v>
      </c>
      <c r="AKF42">
        <v>0.25833399188997708</v>
      </c>
      <c r="AKG42">
        <v>0.62550610014731201</v>
      </c>
      <c r="AKH42">
        <v>0.15359572784720971</v>
      </c>
      <c r="AKI42">
        <v>0.37040943223509398</v>
      </c>
      <c r="AKJ42">
        <v>0.27489078127703381</v>
      </c>
      <c r="AKK42">
        <v>0.8500938344465111</v>
      </c>
      <c r="AKL42">
        <v>0.26652942541571012</v>
      </c>
      <c r="AKM42">
        <v>0.80279958197665224</v>
      </c>
      <c r="AKN42">
        <v>0.53723023311840723</v>
      </c>
      <c r="AKO42">
        <v>0.34066757753780702</v>
      </c>
      <c r="AKP42">
        <v>0.24502634562628259</v>
      </c>
      <c r="AKQ42">
        <v>0.79062419801534956</v>
      </c>
      <c r="AKR42">
        <v>0</v>
      </c>
      <c r="AKS42">
        <v>0.21787819766157929</v>
      </c>
      <c r="AKT42">
        <v>0.32377911736465809</v>
      </c>
      <c r="AKU42">
        <v>0.16277725375396501</v>
      </c>
      <c r="AKV42">
        <v>0.46165074327951022</v>
      </c>
      <c r="AKW42">
        <v>0.45061449255491409</v>
      </c>
      <c r="AKX42">
        <v>0.38547987632877412</v>
      </c>
      <c r="AKY42">
        <v>3.2114914551499722E-2</v>
      </c>
      <c r="AKZ42">
        <v>0.1230864647918084</v>
      </c>
      <c r="ALA42">
        <v>0.27089019345406901</v>
      </c>
      <c r="ALB42">
        <v>0.4260826301660523</v>
      </c>
      <c r="ALC42">
        <v>0.51601110341202994</v>
      </c>
      <c r="ALD42">
        <v>5.2270961229265528E-2</v>
      </c>
      <c r="ALE42">
        <v>0.14403342782310849</v>
      </c>
      <c r="ALF42">
        <v>0.17414846979739071</v>
      </c>
      <c r="ALG42">
        <v>0.64982960672837109</v>
      </c>
      <c r="ALH42">
        <v>0.21735016408092009</v>
      </c>
      <c r="ALI42">
        <v>0.80032880219724267</v>
      </c>
      <c r="ALJ42">
        <v>0.49140964608505783</v>
      </c>
      <c r="ALK42">
        <v>0.55627653406144384</v>
      </c>
      <c r="ALL42">
        <v>0.5211469860846063</v>
      </c>
      <c r="ALM42">
        <v>0.42307709879030159</v>
      </c>
      <c r="ALN42">
        <v>0.98581521220410018</v>
      </c>
      <c r="ALO42">
        <v>0.41830543365368861</v>
      </c>
      <c r="ALP42">
        <v>0.484229047925684</v>
      </c>
      <c r="ALQ42">
        <v>1.2165585912926651E-2</v>
      </c>
      <c r="ALR42">
        <v>0.85428796386658667</v>
      </c>
      <c r="ALS42">
        <v>0.64272089920709918</v>
      </c>
      <c r="ALT42">
        <v>0.7832578979573942</v>
      </c>
      <c r="ALU42">
        <v>0.59788304899456224</v>
      </c>
    </row>
    <row r="43" spans="1:1009" x14ac:dyDescent="0.35">
      <c r="A43" s="1">
        <v>41</v>
      </c>
      <c r="B43">
        <v>0.7132515475360155</v>
      </c>
      <c r="C43">
        <v>0.97551693287459784</v>
      </c>
      <c r="D43">
        <v>0.83157244738237546</v>
      </c>
      <c r="E43">
        <v>0.70882684597537338</v>
      </c>
      <c r="F43">
        <v>0.94133591285066798</v>
      </c>
      <c r="G43">
        <v>0.48778622463486182</v>
      </c>
      <c r="H43">
        <v>0.98872439098031883</v>
      </c>
      <c r="I43">
        <v>0.77715974387695896</v>
      </c>
      <c r="J43">
        <v>0.50643495016835449</v>
      </c>
      <c r="K43">
        <v>0.46011393907957659</v>
      </c>
      <c r="L43">
        <v>0.99068463628453951</v>
      </c>
      <c r="M43">
        <v>0.61151200803840799</v>
      </c>
      <c r="N43">
        <v>0.1028180960347746</v>
      </c>
      <c r="O43">
        <v>0.99066050308391318</v>
      </c>
      <c r="P43">
        <v>0.18878086923373349</v>
      </c>
      <c r="Q43">
        <v>0.71093327153017627</v>
      </c>
      <c r="R43">
        <v>0.73344815064586255</v>
      </c>
      <c r="S43">
        <v>0.34514667289084339</v>
      </c>
      <c r="T43">
        <v>0.5885280747090994</v>
      </c>
      <c r="U43">
        <v>0.5590726190752312</v>
      </c>
      <c r="V43">
        <v>0.60261954853890087</v>
      </c>
      <c r="W43">
        <v>0.69659053332827314</v>
      </c>
      <c r="X43">
        <v>0.98737470338516886</v>
      </c>
      <c r="Y43">
        <v>0.83587985796446629</v>
      </c>
      <c r="Z43">
        <v>0.67216114548981876</v>
      </c>
      <c r="AA43">
        <v>0.85198674041545452</v>
      </c>
      <c r="AB43">
        <v>0.584738692790024</v>
      </c>
      <c r="AC43">
        <v>0.62234094110632632</v>
      </c>
      <c r="AD43">
        <v>0.96468366860484678</v>
      </c>
      <c r="AE43">
        <v>0.8877361004170552</v>
      </c>
      <c r="AF43">
        <v>0.78776480164763574</v>
      </c>
      <c r="AG43">
        <v>0.73675064743992513</v>
      </c>
      <c r="AH43">
        <v>0.42825988115138508</v>
      </c>
      <c r="AI43">
        <v>0.69876250980429533</v>
      </c>
      <c r="AJ43">
        <v>8.7774298302818618E-2</v>
      </c>
      <c r="AK43">
        <v>0.69889457394461274</v>
      </c>
      <c r="AL43">
        <v>0.94297198979025787</v>
      </c>
      <c r="AM43">
        <v>5.4083777622739963E-2</v>
      </c>
      <c r="AN43">
        <v>0.92335012040198128</v>
      </c>
      <c r="AO43">
        <v>0.40287567008359981</v>
      </c>
      <c r="AP43">
        <v>0.74968757063254465</v>
      </c>
      <c r="AQ43">
        <v>0.40320774239588669</v>
      </c>
      <c r="AR43">
        <v>0.57951616538656991</v>
      </c>
      <c r="AS43">
        <v>0.54281243300959159</v>
      </c>
      <c r="AT43">
        <v>0.28128874424816652</v>
      </c>
      <c r="AU43">
        <v>0.15831634855936999</v>
      </c>
      <c r="AV43">
        <v>0.38408813411002019</v>
      </c>
      <c r="AW43">
        <v>0.80291775667972032</v>
      </c>
      <c r="AX43">
        <v>0</v>
      </c>
      <c r="AY43">
        <v>0.21263699695579821</v>
      </c>
      <c r="AZ43">
        <v>8.0092859852433695E-2</v>
      </c>
      <c r="BA43">
        <v>0.74680745092982426</v>
      </c>
      <c r="BB43">
        <v>0.1337043158613766</v>
      </c>
      <c r="BC43">
        <v>0.2113750574454851</v>
      </c>
      <c r="BD43">
        <v>0.86024926049527817</v>
      </c>
      <c r="BE43">
        <v>0.1914130429850685</v>
      </c>
      <c r="BF43">
        <v>0.87931400882435706</v>
      </c>
      <c r="BG43">
        <v>0.882752409770165</v>
      </c>
      <c r="BH43">
        <v>0.10043797163463181</v>
      </c>
      <c r="BI43">
        <v>8.4640163643877414E-2</v>
      </c>
      <c r="BJ43">
        <v>0.7471867461608982</v>
      </c>
      <c r="BK43">
        <v>0.34839570037259349</v>
      </c>
      <c r="BL43">
        <v>0.89416719284990653</v>
      </c>
      <c r="BM43">
        <v>0.34440199512631631</v>
      </c>
      <c r="BN43">
        <v>0.28540196522150252</v>
      </c>
      <c r="BO43">
        <v>0.33532687808444772</v>
      </c>
      <c r="BP43">
        <v>0.84580456858883635</v>
      </c>
      <c r="BQ43">
        <v>0.92027001771189632</v>
      </c>
      <c r="BR43">
        <v>0.76111127705291592</v>
      </c>
      <c r="BS43">
        <v>0.84136884859008643</v>
      </c>
      <c r="BT43">
        <v>0.53484890297161525</v>
      </c>
      <c r="BU43">
        <v>0.57187635084594313</v>
      </c>
      <c r="BV43">
        <v>0</v>
      </c>
      <c r="BW43">
        <v>0.74516560007713917</v>
      </c>
      <c r="BX43">
        <v>0.99070059616680717</v>
      </c>
      <c r="BY43">
        <v>0.91408813616312612</v>
      </c>
      <c r="BZ43">
        <v>0.96674026608416175</v>
      </c>
      <c r="CA43">
        <v>0.94969356350590783</v>
      </c>
      <c r="CB43">
        <v>0.90590287224431354</v>
      </c>
      <c r="CC43">
        <v>0.95505119100895774</v>
      </c>
      <c r="CD43">
        <v>0.86703718174809996</v>
      </c>
      <c r="CE43">
        <v>0</v>
      </c>
      <c r="CF43">
        <v>0.39474061782263059</v>
      </c>
      <c r="CG43">
        <v>0.65141600463525196</v>
      </c>
      <c r="CH43">
        <v>0.99094073274178029</v>
      </c>
      <c r="CI43">
        <v>0.89077690981854762</v>
      </c>
      <c r="CJ43">
        <v>0.88579282742576193</v>
      </c>
      <c r="CK43">
        <v>5.3521179489604442E-2</v>
      </c>
      <c r="CL43">
        <v>0.87627576686153097</v>
      </c>
      <c r="CM43">
        <v>0.96894860037102803</v>
      </c>
      <c r="CN43">
        <v>4.2050023506184232E-2</v>
      </c>
      <c r="CO43">
        <v>0.99147599157027033</v>
      </c>
      <c r="CP43">
        <v>0.98924696908999987</v>
      </c>
      <c r="CQ43">
        <v>0.8745128079586425</v>
      </c>
      <c r="CR43">
        <v>0.35075974400200183</v>
      </c>
      <c r="CS43">
        <v>0.91729734407420571</v>
      </c>
      <c r="CT43">
        <v>0.83298175113773054</v>
      </c>
      <c r="CU43">
        <v>0.97689675141567023</v>
      </c>
      <c r="CV43">
        <v>0.72758201056536242</v>
      </c>
      <c r="CW43">
        <v>0.99024450998296853</v>
      </c>
      <c r="CX43">
        <v>0.1299701555444995</v>
      </c>
      <c r="CY43">
        <v>0.64543128825211071</v>
      </c>
      <c r="CZ43">
        <v>0.85907061103988314</v>
      </c>
      <c r="DA43">
        <v>0.98993688552488179</v>
      </c>
      <c r="DB43">
        <v>0.2362267679660692</v>
      </c>
      <c r="DC43">
        <v>0.7107852357175658</v>
      </c>
      <c r="DD43">
        <v>0.25841836449508782</v>
      </c>
      <c r="DE43">
        <v>0.9214065809709383</v>
      </c>
      <c r="DF43">
        <v>0.27247616564455918</v>
      </c>
      <c r="DG43">
        <v>0.92827900996211943</v>
      </c>
      <c r="DH43">
        <v>0.76944127825217767</v>
      </c>
      <c r="DI43">
        <v>0.41621786416875051</v>
      </c>
      <c r="DJ43">
        <v>0.90212744964653946</v>
      </c>
      <c r="DK43">
        <v>7.3032739881638387E-2</v>
      </c>
      <c r="DL43">
        <v>0.94242071881236966</v>
      </c>
      <c r="DM43">
        <v>0.84790559613554572</v>
      </c>
      <c r="DN43">
        <v>0.74030464230156678</v>
      </c>
      <c r="DO43">
        <v>0.17822954764913371</v>
      </c>
      <c r="DP43">
        <v>7.592884090212447E-2</v>
      </c>
      <c r="DQ43">
        <v>6.8559913703811967E-2</v>
      </c>
      <c r="DR43">
        <v>0.25676728780507008</v>
      </c>
      <c r="DS43">
        <v>0.70886970549331185</v>
      </c>
      <c r="DT43">
        <v>0.6776444894730741</v>
      </c>
      <c r="DU43">
        <v>0.65137580465981659</v>
      </c>
      <c r="DV43">
        <v>0.84461718365256533</v>
      </c>
      <c r="DW43">
        <v>0.8551172699532128</v>
      </c>
      <c r="DX43">
        <v>0.86315620692476047</v>
      </c>
      <c r="DY43">
        <v>0.52540793525519947</v>
      </c>
      <c r="DZ43">
        <v>0.67395574851571405</v>
      </c>
      <c r="EA43">
        <v>0.63347378116074493</v>
      </c>
      <c r="EB43">
        <v>0.98811345360831271</v>
      </c>
      <c r="EC43">
        <v>0.78910230657377678</v>
      </c>
      <c r="ED43">
        <v>0.93549822763969381</v>
      </c>
      <c r="EE43">
        <v>0.60648120079935885</v>
      </c>
      <c r="EF43">
        <v>0.39605199925462381</v>
      </c>
      <c r="EG43">
        <v>0.15406978385037051</v>
      </c>
      <c r="EH43">
        <v>0.94072580900039848</v>
      </c>
      <c r="EI43">
        <v>0.83272285022700387</v>
      </c>
      <c r="EJ43">
        <v>0.71442710019960975</v>
      </c>
      <c r="EK43">
        <v>8.3651330443703334E-2</v>
      </c>
      <c r="EL43">
        <v>0.81123498662323468</v>
      </c>
      <c r="EM43">
        <v>0.9138314548840446</v>
      </c>
      <c r="EN43">
        <v>0.96859617391809327</v>
      </c>
      <c r="EO43">
        <v>0.80371624243485973</v>
      </c>
      <c r="EP43">
        <v>0.58580263342931949</v>
      </c>
      <c r="EQ43">
        <v>0.77336405764169025</v>
      </c>
      <c r="ER43">
        <v>0.78628563200624357</v>
      </c>
      <c r="ES43">
        <v>0.97611517807320047</v>
      </c>
      <c r="ET43">
        <v>0.80687628849645832</v>
      </c>
      <c r="EU43">
        <v>0.57655923255462371</v>
      </c>
      <c r="EV43">
        <v>0.99134523893995918</v>
      </c>
      <c r="EW43">
        <v>0.54080500088686456</v>
      </c>
      <c r="EX43">
        <v>0.98911849258551565</v>
      </c>
      <c r="EY43">
        <v>0.67752922657864623</v>
      </c>
      <c r="EZ43">
        <v>0.61608153044410119</v>
      </c>
      <c r="FA43">
        <v>0.98660199559289585</v>
      </c>
      <c r="FB43">
        <v>0.32266761595346533</v>
      </c>
      <c r="FC43">
        <v>0.82336151454473017</v>
      </c>
      <c r="FD43">
        <v>0.34849414889517549</v>
      </c>
      <c r="FE43">
        <v>0.80399289005427044</v>
      </c>
      <c r="FF43">
        <v>0.91578755856509353</v>
      </c>
      <c r="FG43">
        <v>0.32774819260768062</v>
      </c>
      <c r="FH43">
        <v>0.52268755080159368</v>
      </c>
      <c r="FI43">
        <v>0.15014875478458439</v>
      </c>
      <c r="FJ43">
        <v>0.81684325601182139</v>
      </c>
      <c r="FK43">
        <v>0.57831096807442472</v>
      </c>
      <c r="FL43">
        <v>0.20669205538716129</v>
      </c>
      <c r="FM43">
        <v>0.96360929944706564</v>
      </c>
      <c r="FN43">
        <v>0.56069749802195168</v>
      </c>
      <c r="FO43">
        <v>0.94557920012773022</v>
      </c>
      <c r="FP43">
        <v>0.94150651360444049</v>
      </c>
      <c r="FQ43">
        <v>0</v>
      </c>
      <c r="FR43">
        <v>0.51629904950016581</v>
      </c>
      <c r="FS43">
        <v>0.2988356625835345</v>
      </c>
      <c r="FT43">
        <v>0.61240430351925823</v>
      </c>
      <c r="FU43">
        <v>0.3550801760917085</v>
      </c>
      <c r="FV43">
        <v>0.104872209945876</v>
      </c>
      <c r="FW43">
        <v>0.75729964753029977</v>
      </c>
      <c r="FX43">
        <v>0.50259856995408614</v>
      </c>
      <c r="FY43">
        <v>0.94978634829162945</v>
      </c>
      <c r="FZ43">
        <v>0.51047720991539236</v>
      </c>
      <c r="GA43">
        <v>0.35676999491904421</v>
      </c>
      <c r="GB43">
        <v>0.27475973797413222</v>
      </c>
      <c r="GC43">
        <v>0.515230375723428</v>
      </c>
      <c r="GD43">
        <v>0.18848384510451049</v>
      </c>
      <c r="GE43">
        <v>7.4686375148488998E-2</v>
      </c>
      <c r="GF43">
        <v>0.24106042546553169</v>
      </c>
      <c r="GG43">
        <v>0.49017791521291648</v>
      </c>
      <c r="GH43">
        <v>0.96809762127245735</v>
      </c>
      <c r="GI43">
        <v>0.92623159355697804</v>
      </c>
      <c r="GJ43">
        <v>7.0885931599565299E-2</v>
      </c>
      <c r="GK43">
        <v>0.2165887687100137</v>
      </c>
      <c r="GL43">
        <v>0.64415756596686657</v>
      </c>
      <c r="GM43">
        <v>0.2139759730843063</v>
      </c>
      <c r="GN43">
        <v>0.64039645026567982</v>
      </c>
      <c r="GO43">
        <v>0.1666072755198473</v>
      </c>
      <c r="GP43">
        <v>6.6964531567303989E-2</v>
      </c>
      <c r="GQ43">
        <v>0.67934245777347735</v>
      </c>
      <c r="GR43">
        <v>0.14278586777314381</v>
      </c>
      <c r="GS43">
        <v>0.72299324165263879</v>
      </c>
      <c r="GT43">
        <v>0.63669533368707409</v>
      </c>
      <c r="GU43">
        <v>0.79343540839987203</v>
      </c>
      <c r="GV43">
        <v>4.9104644884253867E-2</v>
      </c>
      <c r="GW43">
        <v>0.25243671752938429</v>
      </c>
      <c r="GX43">
        <v>0.61650289281604553</v>
      </c>
      <c r="GY43">
        <v>0.86715549591998931</v>
      </c>
      <c r="GZ43">
        <v>0.98793967198024102</v>
      </c>
      <c r="HA43">
        <v>0.37061778965572989</v>
      </c>
      <c r="HB43">
        <v>0.59385706481781242</v>
      </c>
      <c r="HC43">
        <v>0.67085363794112685</v>
      </c>
      <c r="HD43">
        <v>0.6221648492251497</v>
      </c>
      <c r="HE43">
        <v>0.63989439550674421</v>
      </c>
      <c r="HF43">
        <v>0.49134791565486058</v>
      </c>
      <c r="HG43">
        <v>0.95476835434433982</v>
      </c>
      <c r="HH43">
        <v>0.34993600285118781</v>
      </c>
      <c r="HI43">
        <v>0.95247767456462018</v>
      </c>
      <c r="HJ43">
        <v>0.97455765189589605</v>
      </c>
      <c r="HK43">
        <v>0.7390820034388883</v>
      </c>
      <c r="HL43">
        <v>0.90144651849587887</v>
      </c>
      <c r="HM43">
        <v>0.59926541560376834</v>
      </c>
      <c r="HN43">
        <v>0.98913434894521346</v>
      </c>
      <c r="HO43">
        <v>0.99043487197034885</v>
      </c>
      <c r="HP43">
        <v>0.33021075783242232</v>
      </c>
      <c r="HQ43">
        <v>0.98591531417818901</v>
      </c>
      <c r="HR43">
        <v>0.87073548638653497</v>
      </c>
      <c r="HS43">
        <v>7.0375364386882439E-2</v>
      </c>
      <c r="HT43">
        <v>0.98857629677058889</v>
      </c>
      <c r="HU43">
        <v>0.92793739514868845</v>
      </c>
      <c r="HV43">
        <v>0.87294612192413734</v>
      </c>
      <c r="HW43">
        <v>0.97510037090848112</v>
      </c>
      <c r="HX43">
        <v>0.95644356876918135</v>
      </c>
      <c r="HY43">
        <v>0.3020603960560031</v>
      </c>
      <c r="HZ43">
        <v>0.36965671740952161</v>
      </c>
      <c r="IA43">
        <v>0.1139708518669964</v>
      </c>
      <c r="IB43">
        <v>0.63917451453170893</v>
      </c>
      <c r="IC43">
        <v>0.74583204129482839</v>
      </c>
      <c r="ID43">
        <v>0.75457749492104753</v>
      </c>
      <c r="IE43">
        <v>0.98795285834721425</v>
      </c>
      <c r="IF43">
        <v>0.97491884283981756</v>
      </c>
      <c r="IG43">
        <v>0.59605901907643677</v>
      </c>
      <c r="IH43">
        <v>9.091928045166045E-2</v>
      </c>
      <c r="II43">
        <v>0.31682257408548192</v>
      </c>
      <c r="IJ43">
        <v>0.75618805734004613</v>
      </c>
      <c r="IK43">
        <v>0.9528926999321371</v>
      </c>
      <c r="IL43">
        <v>0.10188851080352471</v>
      </c>
      <c r="IM43">
        <v>0.88476396642952426</v>
      </c>
      <c r="IN43">
        <v>0.22815906857578511</v>
      </c>
      <c r="IO43">
        <v>0.22718311039269359</v>
      </c>
      <c r="IP43">
        <v>0.52254585290461075</v>
      </c>
      <c r="IQ43">
        <v>0.94782281665161794</v>
      </c>
      <c r="IR43">
        <v>0.1502841521796523</v>
      </c>
      <c r="IS43">
        <v>0.34843215354661727</v>
      </c>
      <c r="IT43">
        <v>0.38777057064056047</v>
      </c>
      <c r="IU43">
        <v>0.61729518688195073</v>
      </c>
      <c r="IV43">
        <v>0.37098368767307133</v>
      </c>
      <c r="IW43">
        <v>0.6001382094651031</v>
      </c>
      <c r="IX43">
        <v>2.5362339833807791E-2</v>
      </c>
      <c r="IY43">
        <v>0.94984421241361061</v>
      </c>
      <c r="IZ43">
        <v>0.97209762744757533</v>
      </c>
      <c r="JA43">
        <v>0.29923444487226852</v>
      </c>
      <c r="JB43">
        <v>0.75030531911032494</v>
      </c>
      <c r="JC43">
        <v>0.15097938289947141</v>
      </c>
      <c r="JD43">
        <v>0.67066614248232204</v>
      </c>
      <c r="JE43">
        <v>0.87179316971372611</v>
      </c>
      <c r="JF43">
        <v>0.9852670035624167</v>
      </c>
      <c r="JG43">
        <v>0.91401132009422914</v>
      </c>
      <c r="JH43">
        <v>0.74519601626846388</v>
      </c>
      <c r="JI43">
        <v>0.8270589634131682</v>
      </c>
      <c r="JJ43">
        <v>0.2186126644167436</v>
      </c>
      <c r="JK43">
        <v>0.44859225511332201</v>
      </c>
      <c r="JL43">
        <v>0.50886486968119204</v>
      </c>
      <c r="JM43">
        <v>0.83006336009822679</v>
      </c>
      <c r="JN43">
        <v>0.51880369720517017</v>
      </c>
      <c r="JO43">
        <v>0.49949909720280611</v>
      </c>
      <c r="JP43">
        <v>2.1261934338655621E-2</v>
      </c>
      <c r="JQ43">
        <v>0.53598807180345653</v>
      </c>
      <c r="JR43">
        <v>0.5686238909371476</v>
      </c>
      <c r="JS43">
        <v>0.35465432956277471</v>
      </c>
      <c r="JT43">
        <v>0.9647726361711928</v>
      </c>
      <c r="JU43">
        <v>4.752707817690506E-2</v>
      </c>
      <c r="JV43">
        <v>0.67363871879232518</v>
      </c>
      <c r="JW43">
        <v>0.98385685802668166</v>
      </c>
      <c r="JX43">
        <v>0.2842138159225106</v>
      </c>
      <c r="JY43">
        <v>0.71968621184951764</v>
      </c>
      <c r="JZ43">
        <v>0.98760945012262313</v>
      </c>
      <c r="KA43">
        <v>0.56943603150032618</v>
      </c>
      <c r="KB43">
        <v>0.63491668600389395</v>
      </c>
      <c r="KC43">
        <v>0.44227463966248082</v>
      </c>
      <c r="KD43">
        <v>0.44764514329200872</v>
      </c>
      <c r="KE43">
        <v>0.98975620285071819</v>
      </c>
      <c r="KF43">
        <v>0.18949514385121791</v>
      </c>
      <c r="KG43">
        <v>0.34749314966179518</v>
      </c>
      <c r="KH43">
        <v>0.28243564492299339</v>
      </c>
      <c r="KI43">
        <v>0.95324377293742257</v>
      </c>
      <c r="KJ43">
        <v>0.64968963345390418</v>
      </c>
      <c r="KK43">
        <v>0.87043349071423726</v>
      </c>
      <c r="KL43">
        <v>0.29811944715748018</v>
      </c>
      <c r="KM43">
        <v>0.44219596117858329</v>
      </c>
      <c r="KN43">
        <v>0.46434147548085869</v>
      </c>
      <c r="KO43">
        <v>0.16008281612986319</v>
      </c>
      <c r="KP43">
        <v>0.61868626705131036</v>
      </c>
      <c r="KQ43">
        <v>0.24723213247661571</v>
      </c>
      <c r="KR43">
        <v>0.6601863611740526</v>
      </c>
      <c r="KS43">
        <v>0.5051563367473042</v>
      </c>
      <c r="KT43">
        <v>0.26144675371448262</v>
      </c>
      <c r="KU43">
        <v>0.47962700856163792</v>
      </c>
      <c r="KV43">
        <v>0.61289900640001149</v>
      </c>
      <c r="KW43">
        <v>3.9373937189440038E-2</v>
      </c>
      <c r="KX43">
        <v>0.22864050538823269</v>
      </c>
      <c r="KY43">
        <v>0.72562752181429813</v>
      </c>
      <c r="KZ43">
        <v>0.40020828284619397</v>
      </c>
      <c r="LA43">
        <v>0.72576024417065832</v>
      </c>
      <c r="LB43">
        <v>0.22949059208775349</v>
      </c>
      <c r="LC43">
        <v>0.55814220497770894</v>
      </c>
      <c r="LD43">
        <v>0.81837828776804555</v>
      </c>
      <c r="LE43">
        <v>0.63907539059982921</v>
      </c>
      <c r="LF43">
        <v>0.14502992937293399</v>
      </c>
      <c r="LG43">
        <v>0.62360098342569414</v>
      </c>
      <c r="LH43">
        <v>0.5312082328332145</v>
      </c>
      <c r="LI43">
        <v>0.52682805403724264</v>
      </c>
      <c r="LJ43">
        <v>7.7722243242959524E-2</v>
      </c>
      <c r="LK43">
        <v>0.34630676418056128</v>
      </c>
      <c r="LL43">
        <v>0.54287689912122261</v>
      </c>
      <c r="LM43">
        <v>0.87076105389108394</v>
      </c>
      <c r="LN43">
        <v>0.14031455939654411</v>
      </c>
      <c r="LO43">
        <v>0.29978426069462188</v>
      </c>
      <c r="LP43">
        <v>0.55385035343527134</v>
      </c>
      <c r="LQ43">
        <v>0.5056238853974252</v>
      </c>
      <c r="LR43">
        <v>0.82591238314895621</v>
      </c>
      <c r="LS43">
        <v>0.3459671655263637</v>
      </c>
      <c r="LT43">
        <v>0.8945039997589419</v>
      </c>
      <c r="LU43">
        <v>0.28954084462157448</v>
      </c>
      <c r="LV43">
        <v>0.15990958990779069</v>
      </c>
      <c r="LW43">
        <v>0.13247610313294869</v>
      </c>
      <c r="LX43">
        <v>0.24520327758455879</v>
      </c>
      <c r="LY43">
        <v>0.34924483566446879</v>
      </c>
      <c r="LZ43">
        <v>0.57543328733789612</v>
      </c>
      <c r="MA43">
        <v>0.2113545123848328</v>
      </c>
      <c r="MB43">
        <v>0.93323180150132012</v>
      </c>
      <c r="MC43">
        <v>0.81004994296497412</v>
      </c>
      <c r="MD43">
        <v>0.61985328167588061</v>
      </c>
      <c r="ME43">
        <v>0.42142199056217983</v>
      </c>
      <c r="MF43">
        <v>0.26381514294488778</v>
      </c>
      <c r="MG43">
        <v>0.89709651489000941</v>
      </c>
      <c r="MH43">
        <v>4.5263534349500582E-2</v>
      </c>
      <c r="MI43">
        <v>0.95551871071817718</v>
      </c>
      <c r="MJ43">
        <v>0.92685253949886504</v>
      </c>
      <c r="MK43">
        <v>4.8734494105326938E-2</v>
      </c>
      <c r="ML43">
        <v>5.3580545983385811E-2</v>
      </c>
      <c r="MM43">
        <v>0.48319410156839748</v>
      </c>
      <c r="MN43">
        <v>0.46917095386290508</v>
      </c>
      <c r="MO43">
        <v>3.089458593681103E-2</v>
      </c>
      <c r="MP43">
        <v>0.37011147395297889</v>
      </c>
      <c r="MQ43">
        <v>0.81243007422121527</v>
      </c>
      <c r="MR43">
        <v>0.30396635024610519</v>
      </c>
      <c r="MS43">
        <v>0.48121682184033138</v>
      </c>
      <c r="MT43">
        <v>0.25408412516348378</v>
      </c>
      <c r="MU43">
        <v>0.67652791360548437</v>
      </c>
      <c r="MV43">
        <v>6.7415866241203493E-2</v>
      </c>
      <c r="MW43">
        <v>0.87335513958419486</v>
      </c>
      <c r="MX43">
        <v>0.80516874949674144</v>
      </c>
      <c r="MY43">
        <v>0.13807239701242749</v>
      </c>
      <c r="MZ43">
        <v>0.71653517729663185</v>
      </c>
      <c r="NA43">
        <v>0.87991971566271121</v>
      </c>
      <c r="NB43">
        <v>0.71829956192845501</v>
      </c>
      <c r="NC43">
        <v>0.68824305014997023</v>
      </c>
      <c r="ND43">
        <v>0.8406452266255916</v>
      </c>
      <c r="NE43">
        <v>0.88517387833382555</v>
      </c>
      <c r="NF43">
        <v>0.18078701465214381</v>
      </c>
      <c r="NG43">
        <v>0.65637912156016742</v>
      </c>
      <c r="NH43">
        <v>0.62075213662847806</v>
      </c>
      <c r="NI43">
        <v>0.96898900138164545</v>
      </c>
      <c r="NJ43">
        <v>0.90003718649797571</v>
      </c>
      <c r="NK43">
        <v>0.61157677271615885</v>
      </c>
      <c r="NL43">
        <v>0.1905031586561626</v>
      </c>
      <c r="NM43">
        <v>0.91464449628266264</v>
      </c>
      <c r="NN43">
        <v>0.97501678121055191</v>
      </c>
      <c r="NO43">
        <v>0.67537307916303324</v>
      </c>
      <c r="NP43">
        <v>6.4312127160332813E-2</v>
      </c>
      <c r="NQ43">
        <v>0.69643769621907392</v>
      </c>
      <c r="NR43">
        <v>0.98565611165157507</v>
      </c>
      <c r="NS43">
        <v>0.93609560009382453</v>
      </c>
      <c r="NT43">
        <v>0.78696492019912612</v>
      </c>
      <c r="NU43">
        <v>0.94270611524498382</v>
      </c>
      <c r="NV43">
        <v>0.9456194096532311</v>
      </c>
      <c r="NW43">
        <v>0.57794796735417131</v>
      </c>
      <c r="NX43">
        <v>0.50964293464856159</v>
      </c>
      <c r="NY43">
        <v>0.48898824291006521</v>
      </c>
      <c r="NZ43">
        <v>8.7474791773570162E-2</v>
      </c>
      <c r="OA43">
        <v>0.36982725511750819</v>
      </c>
      <c r="OB43">
        <v>0.8529513265031351</v>
      </c>
      <c r="OC43">
        <v>0.29712284583153808</v>
      </c>
      <c r="OD43">
        <v>0.60464607847103169</v>
      </c>
      <c r="OE43">
        <v>0.70894698910392262</v>
      </c>
      <c r="OF43">
        <v>0.8681148145964569</v>
      </c>
      <c r="OG43">
        <v>6.2720651335426952E-2</v>
      </c>
      <c r="OH43">
        <v>0.67892484607319836</v>
      </c>
      <c r="OI43">
        <v>0.70325411757679002</v>
      </c>
      <c r="OJ43">
        <v>0.3716577661552577</v>
      </c>
      <c r="OK43">
        <v>0.18030717717100081</v>
      </c>
      <c r="OL43">
        <v>0.70197030414372596</v>
      </c>
      <c r="OM43">
        <v>0.12432474239835541</v>
      </c>
      <c r="ON43">
        <v>0.53684280836045972</v>
      </c>
      <c r="OO43">
        <v>0.3466820410152866</v>
      </c>
      <c r="OP43">
        <v>0.22180168891316049</v>
      </c>
      <c r="OQ43">
        <v>0.81836181672139852</v>
      </c>
      <c r="OR43">
        <v>0.82260728373175762</v>
      </c>
      <c r="OS43">
        <v>5.5612782743322972E-2</v>
      </c>
      <c r="OT43">
        <v>0.84179496193598724</v>
      </c>
      <c r="OU43">
        <v>0.42650660457066492</v>
      </c>
      <c r="OV43">
        <v>0.59272750525503826</v>
      </c>
      <c r="OW43">
        <v>0.77424967107451637</v>
      </c>
      <c r="OX43">
        <v>0.99055049497253744</v>
      </c>
      <c r="OY43">
        <v>0.65193932348005701</v>
      </c>
      <c r="OZ43">
        <v>0.36301609130333518</v>
      </c>
      <c r="PA43">
        <v>0.2555006677356832</v>
      </c>
      <c r="PB43">
        <v>0.40895226593188733</v>
      </c>
      <c r="PC43">
        <v>0.36656289321775493</v>
      </c>
      <c r="PD43">
        <v>4.6212661116454563E-2</v>
      </c>
      <c r="PE43">
        <v>0.40324788338511841</v>
      </c>
      <c r="PF43">
        <v>0.1864378167354275</v>
      </c>
      <c r="PG43">
        <v>0.71487566668657621</v>
      </c>
      <c r="PH43">
        <v>0.37988927364663538</v>
      </c>
      <c r="PI43">
        <v>4.0403439813021448E-2</v>
      </c>
      <c r="PJ43">
        <v>0.52906773716627986</v>
      </c>
      <c r="PK43">
        <v>0.29023551955096472</v>
      </c>
      <c r="PL43">
        <v>0.28409502570057799</v>
      </c>
      <c r="PM43">
        <v>0.81092449676736844</v>
      </c>
      <c r="PN43">
        <v>0.2631330070122026</v>
      </c>
      <c r="PO43">
        <v>0.96923620708949798</v>
      </c>
      <c r="PP43">
        <v>0.62071959314309444</v>
      </c>
      <c r="PQ43">
        <v>0.5434368715200899</v>
      </c>
      <c r="PR43">
        <v>0.82177064304013592</v>
      </c>
      <c r="PS43">
        <v>0.83386468284628945</v>
      </c>
      <c r="PT43">
        <v>0.74614751112675559</v>
      </c>
      <c r="PU43">
        <v>0.36796414237684938</v>
      </c>
      <c r="PV43">
        <v>5.6560510419001592E-2</v>
      </c>
      <c r="PW43">
        <v>0.62870107103602402</v>
      </c>
      <c r="PX43">
        <v>0.81848215113362399</v>
      </c>
      <c r="PY43">
        <v>0.52637537843688109</v>
      </c>
      <c r="PZ43">
        <v>0.72645987742576779</v>
      </c>
      <c r="QA43">
        <v>0.58657819707449066</v>
      </c>
      <c r="QB43">
        <v>0.98863134230986016</v>
      </c>
      <c r="QC43">
        <v>0.73978976093611215</v>
      </c>
      <c r="QD43">
        <v>0.14378658070531691</v>
      </c>
      <c r="QE43">
        <v>0.93340252835671134</v>
      </c>
      <c r="QF43">
        <v>0.75513919572325872</v>
      </c>
      <c r="QG43">
        <v>0.57410522898094951</v>
      </c>
      <c r="QH43">
        <v>0.83371685422824926</v>
      </c>
      <c r="QI43">
        <v>0.953700764270903</v>
      </c>
      <c r="QJ43">
        <v>0.65850269789922999</v>
      </c>
      <c r="QK43">
        <v>3.3341188420052632E-2</v>
      </c>
      <c r="QL43">
        <v>0.98648256565997772</v>
      </c>
      <c r="QM43">
        <v>0.77543008914117517</v>
      </c>
      <c r="QN43">
        <v>0.51149529210511013</v>
      </c>
      <c r="QO43">
        <v>0.31113568204671488</v>
      </c>
      <c r="QP43">
        <v>0.87307682097332617</v>
      </c>
      <c r="QQ43">
        <v>0.71105357997271312</v>
      </c>
      <c r="QR43">
        <v>0.52556955174318487</v>
      </c>
      <c r="QS43">
        <v>0.21604913229894671</v>
      </c>
      <c r="QT43">
        <v>0.52322895652447643</v>
      </c>
      <c r="QU43">
        <v>0.45375737938100541</v>
      </c>
      <c r="QV43">
        <v>0.53751952518213897</v>
      </c>
      <c r="QW43">
        <v>0.88473698962133385</v>
      </c>
      <c r="QX43">
        <v>0.29822965155400399</v>
      </c>
      <c r="QY43">
        <v>0.89795032040279488</v>
      </c>
      <c r="QZ43">
        <v>0.37299763493022692</v>
      </c>
      <c r="RA43">
        <v>3.9821876861447857E-2</v>
      </c>
      <c r="RB43">
        <v>0.93720947053837211</v>
      </c>
      <c r="RC43">
        <v>0.83070483003319096</v>
      </c>
      <c r="RD43">
        <v>8.2041494470368834E-2</v>
      </c>
      <c r="RE43">
        <v>0.86795681450468587</v>
      </c>
      <c r="RF43">
        <v>0.89143401968701685</v>
      </c>
      <c r="RG43">
        <v>0.51307350946363972</v>
      </c>
      <c r="RH43">
        <v>0.16606198922537549</v>
      </c>
      <c r="RI43">
        <v>0.73341431143232294</v>
      </c>
      <c r="RJ43">
        <v>0.87841977942584948</v>
      </c>
      <c r="RK43">
        <v>0.87050527073353956</v>
      </c>
      <c r="RL43">
        <v>0.84288738051628553</v>
      </c>
      <c r="RM43">
        <v>0.11414025708965631</v>
      </c>
      <c r="RN43">
        <v>0.73161864424925449</v>
      </c>
      <c r="RO43">
        <v>0.22416320047608859</v>
      </c>
      <c r="RP43">
        <v>0.83123915593110387</v>
      </c>
      <c r="RQ43">
        <v>0.39188451001795011</v>
      </c>
      <c r="RR43">
        <v>0.30056367648485638</v>
      </c>
      <c r="RS43">
        <v>0.48357108600387783</v>
      </c>
      <c r="RT43">
        <v>0.40226542751359079</v>
      </c>
      <c r="RU43">
        <v>0.35312899005728948</v>
      </c>
      <c r="RV43">
        <v>0.66494090157838071</v>
      </c>
      <c r="RW43">
        <v>0.67223041029844943</v>
      </c>
      <c r="RX43">
        <v>9.5180799849218095E-2</v>
      </c>
      <c r="RY43">
        <v>0.94568788165866779</v>
      </c>
      <c r="RZ43">
        <v>0.89207848468361828</v>
      </c>
      <c r="SA43">
        <v>0.8556824507353229</v>
      </c>
      <c r="SB43">
        <v>0.37648422946158278</v>
      </c>
      <c r="SC43">
        <v>0.84378064091676075</v>
      </c>
      <c r="SD43">
        <v>0.36902238198054133</v>
      </c>
      <c r="SE43">
        <v>0.68226513650853915</v>
      </c>
      <c r="SF43">
        <v>0.57142538998740744</v>
      </c>
      <c r="SG43">
        <v>0.1031100367342883</v>
      </c>
      <c r="SH43">
        <v>0.31821319265738568</v>
      </c>
      <c r="SI43">
        <v>0.8795016808241799</v>
      </c>
      <c r="SJ43">
        <v>0.92771725069823097</v>
      </c>
      <c r="SK43">
        <v>0.21286306358890239</v>
      </c>
      <c r="SL43">
        <v>0.72548775357406425</v>
      </c>
      <c r="SM43">
        <v>0.41816754971401859</v>
      </c>
      <c r="SN43">
        <v>0.58485507808270754</v>
      </c>
      <c r="SO43">
        <v>0.39516649027845779</v>
      </c>
      <c r="SP43">
        <v>8.0773979653192773E-2</v>
      </c>
      <c r="SQ43">
        <v>0.3237066069149061</v>
      </c>
      <c r="SR43">
        <v>0.63998827203996278</v>
      </c>
      <c r="SS43">
        <v>0.82856262236575662</v>
      </c>
      <c r="ST43">
        <v>0.95278175672459919</v>
      </c>
      <c r="SU43">
        <v>0.17458405880385089</v>
      </c>
      <c r="SV43">
        <v>0.67434122974156785</v>
      </c>
      <c r="SW43">
        <v>0.60105237691283298</v>
      </c>
      <c r="SX43">
        <v>0.86168020035289494</v>
      </c>
      <c r="SY43">
        <v>0.99068715794207529</v>
      </c>
      <c r="SZ43">
        <v>6.4341127583674301E-2</v>
      </c>
      <c r="TA43">
        <v>0.782890047464465</v>
      </c>
      <c r="TB43">
        <v>0.52034454262897079</v>
      </c>
      <c r="TC43">
        <v>0.35542237519451109</v>
      </c>
      <c r="TD43">
        <v>0.75742068153375552</v>
      </c>
      <c r="TE43">
        <v>0.43169448507165842</v>
      </c>
      <c r="TF43">
        <v>9.8692696585980857E-2</v>
      </c>
      <c r="TG43">
        <v>0.64354988101285637</v>
      </c>
      <c r="TH43">
        <v>0.43419761481250391</v>
      </c>
      <c r="TI43">
        <v>0.6878214351709766</v>
      </c>
      <c r="TJ43">
        <v>0.3549294037518741</v>
      </c>
      <c r="TK43">
        <v>0.57749695783120136</v>
      </c>
      <c r="TL43">
        <v>0.60588311633274994</v>
      </c>
      <c r="TM43">
        <v>0.6461599915018128</v>
      </c>
      <c r="TN43">
        <v>0.20969400742574101</v>
      </c>
      <c r="TO43">
        <v>0.45826734118683238</v>
      </c>
      <c r="TP43">
        <v>5.2766599698727101E-2</v>
      </c>
      <c r="TQ43">
        <v>0.45036738762766859</v>
      </c>
      <c r="TR43">
        <v>0.22312609051377449</v>
      </c>
      <c r="TS43">
        <v>0.68526479793069894</v>
      </c>
      <c r="TT43">
        <v>0.68636601230209549</v>
      </c>
      <c r="TU43">
        <v>0.36867311627977289</v>
      </c>
      <c r="TV43">
        <v>0.30000585422792092</v>
      </c>
      <c r="TW43">
        <v>0.8156975990494979</v>
      </c>
      <c r="TX43">
        <v>0.50840501334939581</v>
      </c>
      <c r="TY43">
        <v>0.47028623906783079</v>
      </c>
      <c r="TZ43">
        <v>0.1545104781448158</v>
      </c>
      <c r="UA43">
        <v>5.0799669308289372E-2</v>
      </c>
      <c r="UB43">
        <v>0.95697778333641736</v>
      </c>
      <c r="UC43">
        <v>0.22102151315557811</v>
      </c>
      <c r="UD43">
        <v>0.36636227397630639</v>
      </c>
      <c r="UE43">
        <v>0.61926752784641259</v>
      </c>
      <c r="UF43">
        <v>0.60114374112328472</v>
      </c>
      <c r="UG43">
        <v>0.64636708570345935</v>
      </c>
      <c r="UH43">
        <v>0.38858038101076198</v>
      </c>
      <c r="UI43">
        <v>0.29965392881044889</v>
      </c>
      <c r="UJ43">
        <v>0.47064409762638021</v>
      </c>
      <c r="UK43">
        <v>0.32256141725621462</v>
      </c>
      <c r="UL43">
        <v>0.12206966901812059</v>
      </c>
      <c r="UM43">
        <v>0.71104799558187737</v>
      </c>
      <c r="UN43">
        <v>0.44250024067695432</v>
      </c>
      <c r="UO43">
        <v>0.53940440024213343</v>
      </c>
      <c r="UP43">
        <v>0.84230919203557275</v>
      </c>
      <c r="UQ43">
        <v>0.3885404120148539</v>
      </c>
      <c r="UR43">
        <v>0.26208506504963258</v>
      </c>
      <c r="US43">
        <v>0.44856892129246351</v>
      </c>
      <c r="UT43">
        <v>0.64774120449028405</v>
      </c>
      <c r="UU43">
        <v>2.668448437326066E-2</v>
      </c>
      <c r="UV43">
        <v>0.39697444950934779</v>
      </c>
      <c r="UW43">
        <v>0.66686112914710871</v>
      </c>
      <c r="UX43">
        <v>0.89207740842594063</v>
      </c>
      <c r="UY43">
        <v>0.40269176466568662</v>
      </c>
      <c r="UZ43">
        <v>0.18088736576486439</v>
      </c>
      <c r="VA43">
        <v>0.5522453035397844</v>
      </c>
      <c r="VB43">
        <v>0.45611869589609888</v>
      </c>
      <c r="VC43">
        <v>0.33459456143326222</v>
      </c>
      <c r="VD43">
        <v>0.76435222514128542</v>
      </c>
      <c r="VE43">
        <v>0.12717691494247579</v>
      </c>
      <c r="VF43">
        <v>0.97320285102175641</v>
      </c>
      <c r="VG43">
        <v>0.95578044342148305</v>
      </c>
      <c r="VH43">
        <v>0.77391846446092882</v>
      </c>
      <c r="VI43">
        <v>0.79937539661521162</v>
      </c>
      <c r="VJ43">
        <v>0.97563512895683546</v>
      </c>
      <c r="VK43">
        <v>0.59319881618646708</v>
      </c>
      <c r="VL43">
        <v>0.43938537368924779</v>
      </c>
      <c r="VM43">
        <v>0.41433666033759059</v>
      </c>
      <c r="VN43">
        <v>0.15006634024190399</v>
      </c>
      <c r="VO43">
        <v>0.49442210264101072</v>
      </c>
      <c r="VP43">
        <v>0.97083522265975786</v>
      </c>
      <c r="VQ43">
        <v>0.65789033547862585</v>
      </c>
      <c r="VR43">
        <v>0.95836322040688127</v>
      </c>
      <c r="VS43">
        <v>0.67996670518486391</v>
      </c>
      <c r="VT43">
        <v>0.21603807398605171</v>
      </c>
      <c r="VU43">
        <v>0.98553836781818638</v>
      </c>
      <c r="VV43">
        <v>0.30039074893600309</v>
      </c>
      <c r="VW43">
        <v>0.7250273549986449</v>
      </c>
      <c r="VX43">
        <v>0.34025404742619769</v>
      </c>
      <c r="VY43">
        <v>0.66256700445323158</v>
      </c>
      <c r="VZ43">
        <v>0.61447561774165516</v>
      </c>
      <c r="WA43">
        <v>0.56854533088805126</v>
      </c>
      <c r="WB43">
        <v>0.92464543731199988</v>
      </c>
      <c r="WC43">
        <v>0.93486248812002037</v>
      </c>
      <c r="WD43">
        <v>0.43429424471887418</v>
      </c>
      <c r="WE43">
        <v>0.38942544767433951</v>
      </c>
      <c r="WF43">
        <v>0.21083750919955571</v>
      </c>
      <c r="WG43">
        <v>0.65828626998562911</v>
      </c>
      <c r="WH43">
        <v>0.50165033639233259</v>
      </c>
      <c r="WI43">
        <v>0.39843593403847799</v>
      </c>
      <c r="WJ43">
        <v>0.78135841209482082</v>
      </c>
      <c r="WK43">
        <v>0.73998715622830746</v>
      </c>
      <c r="WL43">
        <v>0.39674826506946742</v>
      </c>
      <c r="WM43">
        <v>0.39738243991980599</v>
      </c>
      <c r="WN43">
        <v>0.39472999426986549</v>
      </c>
      <c r="WO43">
        <v>0.25198201335658638</v>
      </c>
      <c r="WP43">
        <v>0.40309589199939438</v>
      </c>
      <c r="WQ43">
        <v>0.34790560989672681</v>
      </c>
      <c r="WR43">
        <v>3.4404244620713557E-2</v>
      </c>
      <c r="WS43">
        <v>0.12535728952786979</v>
      </c>
      <c r="WT43">
        <v>0.64642219832774084</v>
      </c>
      <c r="WU43">
        <v>0.27285344979235898</v>
      </c>
      <c r="WV43">
        <v>9.6552442401061131E-2</v>
      </c>
      <c r="WW43">
        <v>0.59784440604620892</v>
      </c>
      <c r="WX43">
        <v>0.13115894024517771</v>
      </c>
      <c r="WY43">
        <v>0.84125561614556243</v>
      </c>
      <c r="WZ43">
        <v>0.72921431736788977</v>
      </c>
      <c r="XA43">
        <v>0.72818369139937211</v>
      </c>
      <c r="XB43">
        <v>0.43876937656950987</v>
      </c>
      <c r="XC43">
        <v>0.85880731454854509</v>
      </c>
      <c r="XD43">
        <v>0.98363912399488984</v>
      </c>
      <c r="XE43">
        <v>0.56699414937533654</v>
      </c>
      <c r="XF43">
        <v>0.42928699213480431</v>
      </c>
      <c r="XG43">
        <v>0.64217311858698545</v>
      </c>
      <c r="XH43">
        <v>0.8010706723904476</v>
      </c>
      <c r="XI43">
        <v>0.8318680715825022</v>
      </c>
      <c r="XJ43">
        <v>0.7920104056806998</v>
      </c>
      <c r="XK43">
        <v>0.81408036979362575</v>
      </c>
      <c r="XL43">
        <v>0.18955864057454691</v>
      </c>
      <c r="XM43">
        <v>0.54104933182807524</v>
      </c>
      <c r="XN43">
        <v>0.77821008645835543</v>
      </c>
      <c r="XO43">
        <v>0.70981318335247101</v>
      </c>
      <c r="XP43">
        <v>0.66854106331741081</v>
      </c>
      <c r="XQ43">
        <v>0.45545144554440697</v>
      </c>
      <c r="XR43">
        <v>0.80916166308579662</v>
      </c>
      <c r="XS43">
        <v>0.71569549126776455</v>
      </c>
      <c r="XT43">
        <v>0.87894519290454909</v>
      </c>
      <c r="XU43">
        <v>0.19111070155657131</v>
      </c>
      <c r="XV43">
        <v>0.81584488499384666</v>
      </c>
      <c r="XW43">
        <v>0.84479073731907028</v>
      </c>
      <c r="XX43">
        <v>0.38664898343253962</v>
      </c>
      <c r="XY43">
        <v>0.92082581186331469</v>
      </c>
      <c r="XZ43">
        <v>0.57014217006196222</v>
      </c>
      <c r="YA43">
        <v>0.99013987789183544</v>
      </c>
      <c r="YB43">
        <v>0.2767896308379329</v>
      </c>
      <c r="YC43">
        <v>0.90509420207797886</v>
      </c>
      <c r="YD43">
        <v>0.87831787127612448</v>
      </c>
      <c r="YE43">
        <v>0.1055177558440296</v>
      </c>
      <c r="YF43">
        <v>0.84579915573879938</v>
      </c>
      <c r="YG43">
        <v>0.97571837013662321</v>
      </c>
      <c r="YH43">
        <v>0.77193007980410533</v>
      </c>
      <c r="YI43">
        <v>0.26261268779195229</v>
      </c>
      <c r="YJ43">
        <v>0.49409091228267998</v>
      </c>
      <c r="YK43">
        <v>0.97735603549360117</v>
      </c>
      <c r="YL43">
        <v>0.22124967643014071</v>
      </c>
      <c r="YM43">
        <v>0.61556861725358647</v>
      </c>
      <c r="YN43">
        <v>0.36923542379801422</v>
      </c>
      <c r="YO43">
        <v>0.40149168699656812</v>
      </c>
      <c r="YP43">
        <v>0.98640786441129902</v>
      </c>
      <c r="YQ43">
        <v>0.41341116573277542</v>
      </c>
      <c r="YR43">
        <v>0.890995996175451</v>
      </c>
      <c r="YS43">
        <v>0.87841367832256179</v>
      </c>
      <c r="YT43">
        <v>0.96464776436297084</v>
      </c>
      <c r="YU43">
        <v>0.95337559561312069</v>
      </c>
      <c r="YV43">
        <v>0.29387318002737611</v>
      </c>
      <c r="YW43">
        <v>0.1662966073575495</v>
      </c>
      <c r="YX43">
        <v>0.2780040078606405</v>
      </c>
      <c r="YY43">
        <v>0.35213306329648952</v>
      </c>
      <c r="YZ43">
        <v>0.25106367162942261</v>
      </c>
      <c r="ZA43">
        <v>0.33394094740749719</v>
      </c>
      <c r="ZB43">
        <v>0.16900930649575641</v>
      </c>
      <c r="ZC43">
        <v>0.16432578180924459</v>
      </c>
      <c r="ZD43">
        <v>3.8952110210088833E-2</v>
      </c>
      <c r="ZE43">
        <v>0.49235432448540428</v>
      </c>
      <c r="ZF43">
        <v>0.43730728118780482</v>
      </c>
      <c r="ZG43">
        <v>0.26549979642309551</v>
      </c>
      <c r="ZH43">
        <v>0.95819244661490099</v>
      </c>
      <c r="ZI43">
        <v>0.78103953666522297</v>
      </c>
      <c r="ZJ43">
        <v>0.55357959337290275</v>
      </c>
      <c r="ZK43">
        <v>0.32945776670463889</v>
      </c>
      <c r="ZL43">
        <v>0.59944745738533944</v>
      </c>
      <c r="ZM43">
        <v>0.37013570264174411</v>
      </c>
      <c r="ZN43">
        <v>0.1086850412865938</v>
      </c>
      <c r="ZO43">
        <v>0.15415171047858431</v>
      </c>
      <c r="ZP43">
        <v>0.40048078007115451</v>
      </c>
      <c r="ZQ43">
        <v>0.61714655801986762</v>
      </c>
      <c r="ZR43">
        <v>0.92325928619297093</v>
      </c>
      <c r="ZS43">
        <v>0.5901972833687863</v>
      </c>
      <c r="ZT43">
        <v>0.35885976114645579</v>
      </c>
      <c r="ZU43">
        <v>0.73172014541331232</v>
      </c>
      <c r="ZV43">
        <v>9.4629627337974781E-2</v>
      </c>
      <c r="ZW43">
        <v>8.8677900129312523E-2</v>
      </c>
      <c r="ZX43">
        <v>0.42293313802393961</v>
      </c>
      <c r="ZY43">
        <v>0.96907555545888946</v>
      </c>
      <c r="ZZ43">
        <v>0.95689824119282962</v>
      </c>
      <c r="AAA43">
        <v>0.66176467367110492</v>
      </c>
      <c r="AAB43">
        <v>0.48675725574931811</v>
      </c>
      <c r="AAC43">
        <v>0.37333840425754811</v>
      </c>
      <c r="AAD43">
        <v>0.54989265350499839</v>
      </c>
      <c r="AAE43">
        <v>0.48036178023181469</v>
      </c>
      <c r="AAF43">
        <v>0.94615021647137854</v>
      </c>
      <c r="AAG43">
        <v>8.6844020195589122E-2</v>
      </c>
      <c r="AAH43">
        <v>0.98621640849293579</v>
      </c>
      <c r="AAI43">
        <v>0.99048111156639551</v>
      </c>
      <c r="AAJ43">
        <v>0.33761840658446252</v>
      </c>
      <c r="AAK43">
        <v>0.28866721572687759</v>
      </c>
      <c r="AAL43">
        <v>0.59147335023717162</v>
      </c>
      <c r="AAM43">
        <v>0.81377760837767932</v>
      </c>
      <c r="AAN43">
        <v>0.68744012879801353</v>
      </c>
      <c r="AAO43">
        <v>0.97626477878525753</v>
      </c>
      <c r="AAP43">
        <v>0.70493665893673796</v>
      </c>
      <c r="AAQ43">
        <v>0.55844000568459207</v>
      </c>
      <c r="AAR43">
        <v>0.8896706466724702</v>
      </c>
      <c r="AAS43">
        <v>0.99030088277113326</v>
      </c>
      <c r="AAT43">
        <v>0.77307096665938602</v>
      </c>
      <c r="AAU43">
        <v>0.30426799573454089</v>
      </c>
      <c r="AAV43">
        <v>0.94044736061270351</v>
      </c>
      <c r="AAW43">
        <v>0.18496203991645269</v>
      </c>
      <c r="AAX43">
        <v>0.65471203478715967</v>
      </c>
      <c r="AAY43">
        <v>0.41621624992116302</v>
      </c>
      <c r="AAZ43">
        <v>0.68140749084759655</v>
      </c>
      <c r="ABA43">
        <v>0.1502181239300778</v>
      </c>
      <c r="ABB43">
        <v>0.9464705686154502</v>
      </c>
      <c r="ABC43">
        <v>0.73938286223232486</v>
      </c>
      <c r="ABD43">
        <v>0.38161848591835651</v>
      </c>
      <c r="ABE43">
        <v>0.36002786286648908</v>
      </c>
      <c r="ABF43">
        <v>0.94819204043194705</v>
      </c>
      <c r="ABG43">
        <v>0.46243941157522872</v>
      </c>
      <c r="ABH43">
        <v>0.90808885310023246</v>
      </c>
      <c r="ABI43">
        <v>0.80265918870408148</v>
      </c>
      <c r="ABJ43">
        <v>0.98933622598641202</v>
      </c>
      <c r="ABK43">
        <v>0.5718514521392708</v>
      </c>
      <c r="ABL43">
        <v>0</v>
      </c>
      <c r="ABM43">
        <v>0</v>
      </c>
      <c r="ABN43">
        <v>0.96255695657644225</v>
      </c>
      <c r="ABO43">
        <v>0.72936538228706782</v>
      </c>
      <c r="ABP43">
        <v>0.56676345834244279</v>
      </c>
      <c r="ABQ43">
        <v>0.79727167024746681</v>
      </c>
      <c r="ABR43">
        <v>0.35524241618931879</v>
      </c>
      <c r="ABS43">
        <v>0.2481982518654384</v>
      </c>
      <c r="ABT43">
        <v>0.38083555656133089</v>
      </c>
      <c r="ABU43">
        <v>0.42113222233905773</v>
      </c>
      <c r="ABV43">
        <v>0.79575053515230976</v>
      </c>
      <c r="ABW43">
        <v>7.9466433035186274E-2</v>
      </c>
      <c r="ABX43">
        <v>0.15125160926181069</v>
      </c>
      <c r="ABY43">
        <v>0.74871695231533442</v>
      </c>
      <c r="ABZ43">
        <v>0.18544689257173</v>
      </c>
      <c r="ACA43">
        <v>0.47102188133611372</v>
      </c>
      <c r="ACB43">
        <v>0.50671582432636242</v>
      </c>
      <c r="ACC43">
        <v>0.97163527320688015</v>
      </c>
      <c r="ACD43">
        <v>0.14718975984891949</v>
      </c>
      <c r="ACE43">
        <v>9.3156659337683634E-2</v>
      </c>
      <c r="ACF43">
        <v>0.46813069851447958</v>
      </c>
      <c r="ACG43">
        <v>0.26949973433388119</v>
      </c>
      <c r="ACH43">
        <v>0.8247845129461554</v>
      </c>
      <c r="ACI43">
        <v>8.2816847130069635E-2</v>
      </c>
      <c r="ACJ43">
        <v>0.15950114792097389</v>
      </c>
      <c r="ACK43">
        <v>0.20591581840171569</v>
      </c>
      <c r="ACL43">
        <v>0.54984012835928298</v>
      </c>
      <c r="ACM43">
        <v>0.65964885007956731</v>
      </c>
      <c r="ACN43">
        <v>0.58792076444174401</v>
      </c>
      <c r="ACO43">
        <v>0.27080443471565491</v>
      </c>
      <c r="ACP43">
        <v>0.76344232482897922</v>
      </c>
      <c r="ACQ43">
        <v>0.7909068407486981</v>
      </c>
      <c r="ACR43">
        <v>0.13471982276788841</v>
      </c>
      <c r="ACS43">
        <v>0.1316284210037699</v>
      </c>
      <c r="ACT43">
        <v>0.80899388638580449</v>
      </c>
      <c r="ACU43">
        <v>0.81429776874814008</v>
      </c>
      <c r="ACV43">
        <v>0.6838903150892669</v>
      </c>
      <c r="ACW43">
        <v>0.83688368620444953</v>
      </c>
      <c r="ACX43">
        <v>0.29436828606740828</v>
      </c>
      <c r="ACY43">
        <v>0.65493708430161368</v>
      </c>
      <c r="ACZ43">
        <v>0.54345883327836353</v>
      </c>
      <c r="ADA43">
        <v>0.87610503253515415</v>
      </c>
      <c r="ADB43">
        <v>0.99156008186435085</v>
      </c>
      <c r="ADC43">
        <v>0.75349839655022977</v>
      </c>
      <c r="ADD43">
        <v>0.69656515034926159</v>
      </c>
      <c r="ADE43">
        <v>0.82470480405965552</v>
      </c>
      <c r="ADF43">
        <v>0.84653545147830811</v>
      </c>
      <c r="ADG43">
        <v>0.23382447649578389</v>
      </c>
      <c r="ADH43">
        <v>0.92120699226567448</v>
      </c>
      <c r="ADI43">
        <v>0.65373101151877822</v>
      </c>
      <c r="ADJ43">
        <v>0.80127557396656368</v>
      </c>
      <c r="ADK43">
        <v>9.9504154099983769E-2</v>
      </c>
      <c r="ADL43">
        <v>0.44279396811496302</v>
      </c>
      <c r="ADM43">
        <v>0.56303313395087995</v>
      </c>
      <c r="ADN43">
        <v>0.99062970875365064</v>
      </c>
      <c r="ADO43">
        <v>0.98997615020555429</v>
      </c>
      <c r="ADP43">
        <v>0.95396090833313274</v>
      </c>
      <c r="ADQ43">
        <v>0.94798986749898639</v>
      </c>
      <c r="ADR43">
        <v>0.92962552050224112</v>
      </c>
      <c r="ADS43">
        <v>0.40375375013453391</v>
      </c>
      <c r="ADT43">
        <v>0.68984159716119309</v>
      </c>
      <c r="ADU43">
        <v>0.8798276669676014</v>
      </c>
      <c r="ADV43">
        <v>0.23833702039813101</v>
      </c>
      <c r="ADW43">
        <v>0.29643705190127922</v>
      </c>
      <c r="ADX43">
        <v>0.8636236561393672</v>
      </c>
      <c r="ADY43">
        <v>0.9394161602245964</v>
      </c>
      <c r="ADZ43">
        <v>0.9292011773988933</v>
      </c>
      <c r="AEA43">
        <v>0.99138036368751359</v>
      </c>
      <c r="AEB43">
        <v>0.27262781333713137</v>
      </c>
      <c r="AEC43">
        <v>0.60715721269987866</v>
      </c>
      <c r="AED43">
        <v>0.76736151520042761</v>
      </c>
      <c r="AEE43">
        <v>0.92778415204007758</v>
      </c>
      <c r="AEF43">
        <v>0.85199659685738816</v>
      </c>
      <c r="AEG43">
        <v>0.48024098136234622</v>
      </c>
      <c r="AEH43">
        <v>0.45281582355508931</v>
      </c>
      <c r="AEI43">
        <v>0.53342799294233401</v>
      </c>
      <c r="AEJ43">
        <v>0.83330406962827375</v>
      </c>
      <c r="AEK43">
        <v>0.169537660773213</v>
      </c>
      <c r="AEL43">
        <v>0.68211126221663232</v>
      </c>
      <c r="AEM43">
        <v>0.33451884604786353</v>
      </c>
      <c r="AEN43">
        <v>0.67467519452048053</v>
      </c>
      <c r="AEO43">
        <v>0.85381223211079971</v>
      </c>
      <c r="AEP43">
        <v>0.16482202395722029</v>
      </c>
      <c r="AEQ43">
        <v>0.61681668001963608</v>
      </c>
      <c r="AER43">
        <v>0.53811050941370386</v>
      </c>
      <c r="AES43">
        <v>0.50673519097569997</v>
      </c>
      <c r="AET43">
        <v>0.2258124321930193</v>
      </c>
      <c r="AEU43">
        <v>3.7285933626648241E-2</v>
      </c>
      <c r="AEV43">
        <v>0.1206119322349866</v>
      </c>
      <c r="AEW43">
        <v>0.92937638892068697</v>
      </c>
      <c r="AEX43">
        <v>0.17844919115854771</v>
      </c>
      <c r="AEY43">
        <v>0.33915806261813253</v>
      </c>
      <c r="AEZ43">
        <v>0.41486718645282972</v>
      </c>
      <c r="AFA43">
        <v>0.74618029143324149</v>
      </c>
      <c r="AFB43">
        <v>0.89677000177617339</v>
      </c>
      <c r="AFC43">
        <v>0.61954214659823947</v>
      </c>
      <c r="AFD43">
        <v>0.57882044349435202</v>
      </c>
      <c r="AFE43">
        <v>0.25561351143289301</v>
      </c>
      <c r="AFF43">
        <v>0.18242585553362139</v>
      </c>
      <c r="AFG43">
        <v>0.18959837373700711</v>
      </c>
      <c r="AFH43">
        <v>0.9014753583981816</v>
      </c>
      <c r="AFI43">
        <v>0.29353983376520371</v>
      </c>
      <c r="AFJ43">
        <v>6.5207991111506727E-2</v>
      </c>
      <c r="AFK43">
        <v>0.35862405207076448</v>
      </c>
      <c r="AFL43">
        <v>0.43851346736221058</v>
      </c>
      <c r="AFM43">
        <v>0.37382016014120178</v>
      </c>
      <c r="AFN43">
        <v>0.73493672742571192</v>
      </c>
      <c r="AFO43">
        <v>0.1197245406124323</v>
      </c>
      <c r="AFP43">
        <v>0.97805847237469223</v>
      </c>
      <c r="AFQ43">
        <v>0.71489617541580852</v>
      </c>
      <c r="AFR43">
        <v>0.1920267758877956</v>
      </c>
      <c r="AFS43">
        <v>0.89759045643988999</v>
      </c>
      <c r="AFT43">
        <v>0.89345596181267695</v>
      </c>
      <c r="AFU43">
        <v>0.42021292282511391</v>
      </c>
      <c r="AFV43">
        <v>0.41224453086191348</v>
      </c>
      <c r="AFW43">
        <v>0.90080616681940384</v>
      </c>
      <c r="AFX43">
        <v>0.93182424201677083</v>
      </c>
      <c r="AFY43">
        <v>0.98819729810095025</v>
      </c>
      <c r="AFZ43">
        <v>0.44695131777297409</v>
      </c>
      <c r="AGA43">
        <v>0.80249276359739397</v>
      </c>
      <c r="AGB43">
        <v>0.1825113734287655</v>
      </c>
      <c r="AGC43">
        <v>0.98929307352280205</v>
      </c>
      <c r="AGD43">
        <v>0.8696774648166008</v>
      </c>
      <c r="AGE43">
        <v>0.46990120384614631</v>
      </c>
      <c r="AGF43">
        <v>7.5087448818605365E-2</v>
      </c>
      <c r="AGG43">
        <v>0.8921476804078935</v>
      </c>
      <c r="AGH43">
        <v>0.86601963926814429</v>
      </c>
      <c r="AGI43">
        <v>0.74705623444423652</v>
      </c>
      <c r="AGJ43">
        <v>0.76847255783292923</v>
      </c>
      <c r="AGK43">
        <v>0.85232433686230979</v>
      </c>
      <c r="AGL43">
        <v>0.91869139614850281</v>
      </c>
      <c r="AGM43">
        <v>0.48463631556156911</v>
      </c>
      <c r="AGN43">
        <v>0.65079813866729852</v>
      </c>
      <c r="AGO43">
        <v>0.395740215865587</v>
      </c>
      <c r="AGP43">
        <v>0.55942450687757084</v>
      </c>
      <c r="AGQ43">
        <v>0.9577754658846277</v>
      </c>
      <c r="AGR43">
        <v>0.50019997374298897</v>
      </c>
      <c r="AGS43">
        <v>0.7269645095978815</v>
      </c>
      <c r="AGT43">
        <v>0.62658598463144444</v>
      </c>
      <c r="AGU43">
        <v>0.52969908641967411</v>
      </c>
      <c r="AGV43">
        <v>0.80123552656901142</v>
      </c>
      <c r="AGW43">
        <v>0.98920407760346829</v>
      </c>
      <c r="AGX43">
        <v>0.95376976369091404</v>
      </c>
      <c r="AGY43">
        <v>0.57135025333379841</v>
      </c>
      <c r="AGZ43">
        <v>0.27525492779383393</v>
      </c>
      <c r="AHA43">
        <v>0.96648142298711637</v>
      </c>
      <c r="AHB43">
        <v>0.22060267974874709</v>
      </c>
      <c r="AHC43">
        <v>0.66370035075555722</v>
      </c>
      <c r="AHD43">
        <v>0</v>
      </c>
      <c r="AHE43">
        <v>0.12512349259938979</v>
      </c>
      <c r="AHF43">
        <v>0.93799285879920447</v>
      </c>
      <c r="AHG43">
        <v>0</v>
      </c>
      <c r="AHH43">
        <v>0.48332556547324712</v>
      </c>
      <c r="AHI43">
        <v>0.62005842060354666</v>
      </c>
      <c r="AHJ43">
        <v>0.56017978928122347</v>
      </c>
      <c r="AHK43">
        <v>0.77319525869677186</v>
      </c>
      <c r="AHL43">
        <v>0.55375396707559732</v>
      </c>
      <c r="AHM43">
        <v>8.4745609912331182E-2</v>
      </c>
      <c r="AHN43">
        <v>0.90025149748375755</v>
      </c>
      <c r="AHO43">
        <v>0.40925557316672401</v>
      </c>
      <c r="AHP43">
        <v>0.77536191149160294</v>
      </c>
      <c r="AHQ43">
        <v>0.90610229978001922</v>
      </c>
      <c r="AHR43">
        <v>9.6653174498345124E-2</v>
      </c>
      <c r="AHS43">
        <v>0.52276222940101891</v>
      </c>
      <c r="AHT43">
        <v>0.57605859142038329</v>
      </c>
      <c r="AHU43">
        <v>0.15613138497040041</v>
      </c>
      <c r="AHV43">
        <v>0.84398752117566667</v>
      </c>
      <c r="AHW43">
        <v>4.5567824126078071E-2</v>
      </c>
      <c r="AHX43">
        <v>0.3194303133355581</v>
      </c>
      <c r="AHY43">
        <v>0.5107920132412832</v>
      </c>
      <c r="AHZ43">
        <v>0.52464100864400354</v>
      </c>
      <c r="AIA43">
        <v>0.99002114036895006</v>
      </c>
      <c r="AIB43">
        <v>0.54857950386882781</v>
      </c>
      <c r="AIC43">
        <v>0.89368825640322314</v>
      </c>
      <c r="AID43">
        <v>0.2395997190161098</v>
      </c>
      <c r="AIE43">
        <v>0.94905337196594586</v>
      </c>
      <c r="AIF43">
        <v>0.68560845274496485</v>
      </c>
      <c r="AIG43">
        <v>0.47943501574445752</v>
      </c>
      <c r="AIH43">
        <v>0.94284996804749555</v>
      </c>
      <c r="AII43">
        <v>0.85894098713141953</v>
      </c>
      <c r="AIJ43">
        <v>0.97356474782314517</v>
      </c>
      <c r="AIK43">
        <v>0.48392581795364081</v>
      </c>
      <c r="AIL43">
        <v>0.81431233043542861</v>
      </c>
      <c r="AIM43">
        <v>0.39448121375281159</v>
      </c>
      <c r="AIN43">
        <v>0.77705334665584025</v>
      </c>
      <c r="AIO43">
        <v>0.17413132619301119</v>
      </c>
      <c r="AIP43">
        <v>0.44820197427006109</v>
      </c>
      <c r="AIQ43">
        <v>0.96900203540571228</v>
      </c>
      <c r="AIR43">
        <v>0.73073955614182973</v>
      </c>
      <c r="AIS43">
        <v>0.56720181651660651</v>
      </c>
      <c r="AIT43">
        <v>0.37578483933204121</v>
      </c>
      <c r="AIU43">
        <v>0.21348038311985931</v>
      </c>
      <c r="AIV43">
        <v>0.61059647879993861</v>
      </c>
      <c r="AIW43">
        <v>0.98129114295732667</v>
      </c>
      <c r="AIX43">
        <v>0.66622653692591838</v>
      </c>
      <c r="AIY43">
        <v>0.76582919583874898</v>
      </c>
      <c r="AIZ43">
        <v>0.85186842517577632</v>
      </c>
      <c r="AJA43">
        <v>0.74100966336813157</v>
      </c>
      <c r="AJB43">
        <v>0.32956089423650842</v>
      </c>
      <c r="AJC43">
        <v>0.73076904836233358</v>
      </c>
      <c r="AJD43">
        <v>0.65019410150893553</v>
      </c>
      <c r="AJE43">
        <v>0.35583026714362997</v>
      </c>
      <c r="AJF43">
        <v>0.74811462922831673</v>
      </c>
      <c r="AJG43">
        <v>0.83100295760108212</v>
      </c>
      <c r="AJH43">
        <v>0.55542716537669956</v>
      </c>
      <c r="AJI43">
        <v>0.35741799543193459</v>
      </c>
      <c r="AJJ43">
        <v>4.7940471511731343E-2</v>
      </c>
      <c r="AJK43">
        <v>0.35533750620185722</v>
      </c>
      <c r="AJL43">
        <v>0.94752962043353484</v>
      </c>
      <c r="AJM43">
        <v>0.3070466082567237</v>
      </c>
      <c r="AJN43">
        <v>0.4223614799660047</v>
      </c>
      <c r="AJO43">
        <v>0.52451733550265478</v>
      </c>
      <c r="AJP43">
        <v>0.70868810224374257</v>
      </c>
      <c r="AJQ43">
        <v>0.96776360906674486</v>
      </c>
      <c r="AJR43">
        <v>0.54030043257268867</v>
      </c>
      <c r="AJS43">
        <v>0</v>
      </c>
      <c r="AJT43">
        <v>0.28583382682984371</v>
      </c>
      <c r="AJU43">
        <v>0.25509391504834178</v>
      </c>
      <c r="AJV43">
        <v>0.69203137180297514</v>
      </c>
      <c r="AJW43">
        <v>0.64574481438365627</v>
      </c>
      <c r="AJX43">
        <v>0.7649193913715735</v>
      </c>
      <c r="AJY43">
        <v>8.975015340908897E-2</v>
      </c>
      <c r="AJZ43">
        <v>0.8343905460336547</v>
      </c>
      <c r="AKA43">
        <v>6.6223354795840308E-2</v>
      </c>
      <c r="AKB43">
        <v>0.48684247384577639</v>
      </c>
      <c r="AKC43">
        <v>0.25033856986111491</v>
      </c>
      <c r="AKD43">
        <v>8.4777894085690364E-2</v>
      </c>
      <c r="AKE43">
        <v>9.3352194200723868E-2</v>
      </c>
      <c r="AKF43">
        <v>0.36019709635749808</v>
      </c>
      <c r="AKG43">
        <v>8.2641304703682722E-2</v>
      </c>
      <c r="AKH43">
        <v>0.21029987864173871</v>
      </c>
      <c r="AKI43">
        <v>0.15771392636117501</v>
      </c>
      <c r="AKJ43">
        <v>0.29972840632408349</v>
      </c>
      <c r="AKK43">
        <v>0.46128066361979309</v>
      </c>
      <c r="AKL43">
        <v>0.84595448153860697</v>
      </c>
      <c r="AKM43">
        <v>0.62904665181744568</v>
      </c>
      <c r="AKN43">
        <v>0.1861770142826876</v>
      </c>
      <c r="AKO43">
        <v>0.97963343486984067</v>
      </c>
      <c r="AKP43">
        <v>0.40307956022102998</v>
      </c>
      <c r="AKQ43">
        <v>0.51666269395347453</v>
      </c>
      <c r="AKR43">
        <v>0.37142024018832409</v>
      </c>
      <c r="AKS43">
        <v>0.34868373958191862</v>
      </c>
      <c r="AKT43">
        <v>0.70042388538924871</v>
      </c>
      <c r="AKU43">
        <v>0.24357087342145711</v>
      </c>
      <c r="AKV43">
        <v>0.82529081585292152</v>
      </c>
      <c r="AKW43">
        <v>0.45108163271244212</v>
      </c>
      <c r="AKX43">
        <v>3.3875112957642062E-2</v>
      </c>
      <c r="AKY43">
        <v>0.75790329696867442</v>
      </c>
      <c r="AKZ43">
        <v>0.57746765925299692</v>
      </c>
      <c r="ALA43">
        <v>0.78362350011712922</v>
      </c>
      <c r="ALB43">
        <v>9.5894001094251863E-2</v>
      </c>
      <c r="ALC43">
        <v>0.36886244859764372</v>
      </c>
      <c r="ALD43">
        <v>0.83032700435126394</v>
      </c>
      <c r="ALE43">
        <v>0.12543507028552009</v>
      </c>
      <c r="ALF43">
        <v>0.3325302553486093</v>
      </c>
      <c r="ALG43">
        <v>3.8134834712982159E-2</v>
      </c>
      <c r="ALH43">
        <v>0.79141986254949526</v>
      </c>
      <c r="ALI43">
        <v>0.36494041160378338</v>
      </c>
      <c r="ALJ43">
        <v>0.85054705240960982</v>
      </c>
      <c r="ALK43">
        <v>0.37317294239748222</v>
      </c>
      <c r="ALL43">
        <v>0.38267322822084182</v>
      </c>
      <c r="ALM43">
        <v>0.30078473870998917</v>
      </c>
      <c r="ALN43">
        <v>0.66911853690646916</v>
      </c>
      <c r="ALO43">
        <v>0.29749111195591621</v>
      </c>
      <c r="ALP43">
        <v>0.49890281799868802</v>
      </c>
      <c r="ALQ43">
        <v>0.113338146828893</v>
      </c>
      <c r="ALR43">
        <v>0.58834779728804587</v>
      </c>
      <c r="ALS43">
        <v>0.77934172190207318</v>
      </c>
      <c r="ALT43">
        <v>0.59120290914388318</v>
      </c>
      <c r="ALU43">
        <v>0.492296149135032</v>
      </c>
    </row>
    <row r="44" spans="1:1009" x14ac:dyDescent="0.35">
      <c r="A44" s="1">
        <v>42</v>
      </c>
      <c r="B44">
        <v>0.81335361797148298</v>
      </c>
      <c r="C44">
        <v>0.99095679049385244</v>
      </c>
      <c r="D44">
        <v>0.98821274637837009</v>
      </c>
      <c r="E44">
        <v>0.64268325715381691</v>
      </c>
      <c r="F44">
        <v>0.41217071837085661</v>
      </c>
      <c r="G44">
        <v>0.86062550942337879</v>
      </c>
      <c r="H44">
        <v>0.91773040031303932</v>
      </c>
      <c r="I44">
        <v>0.30383078679835829</v>
      </c>
      <c r="J44">
        <v>0.2337906076998385</v>
      </c>
      <c r="K44">
        <v>0.86414814449877841</v>
      </c>
      <c r="L44">
        <v>0.57290050977850582</v>
      </c>
      <c r="M44">
        <v>0.98858461556597188</v>
      </c>
      <c r="N44">
        <v>0.84943165888187799</v>
      </c>
      <c r="O44">
        <v>0.48880374907698693</v>
      </c>
      <c r="P44">
        <v>0.96716263425413129</v>
      </c>
      <c r="Q44">
        <v>4.9425255330630968E-2</v>
      </c>
      <c r="R44">
        <v>0.98867043730909854</v>
      </c>
      <c r="S44">
        <v>0.8488101065910435</v>
      </c>
      <c r="T44">
        <v>0.19287000609243379</v>
      </c>
      <c r="U44">
        <v>0.90885215660394347</v>
      </c>
      <c r="V44">
        <v>0.8426523172840068</v>
      </c>
      <c r="W44">
        <v>0.82604745964957182</v>
      </c>
      <c r="X44">
        <v>0.2696466562635767</v>
      </c>
      <c r="Y44">
        <v>0.87604868178281647</v>
      </c>
      <c r="Z44">
        <v>0.2755114846998471</v>
      </c>
      <c r="AA44">
        <v>0.61324752849602104</v>
      </c>
      <c r="AB44">
        <v>0.92422350853597823</v>
      </c>
      <c r="AC44">
        <v>0.70883316459327439</v>
      </c>
      <c r="AD44">
        <v>0.49647066179500832</v>
      </c>
      <c r="AE44">
        <v>7.0622160451465216E-2</v>
      </c>
      <c r="AF44">
        <v>0.79244729933458036</v>
      </c>
      <c r="AG44">
        <v>8.5249699524781258E-2</v>
      </c>
      <c r="AH44">
        <v>0.39959857259666037</v>
      </c>
      <c r="AI44">
        <v>0.13659596239865851</v>
      </c>
      <c r="AJ44">
        <v>0.37613332534103772</v>
      </c>
      <c r="AK44">
        <v>0.92748112053895093</v>
      </c>
      <c r="AL44">
        <v>0.58621508247281573</v>
      </c>
      <c r="AM44">
        <v>0.86742925832278017</v>
      </c>
      <c r="AN44">
        <v>0.57059538314302605</v>
      </c>
      <c r="AO44">
        <v>0.13218260445169139</v>
      </c>
      <c r="AP44">
        <v>0.86801591826822155</v>
      </c>
      <c r="AQ44">
        <v>0.44084175050111479</v>
      </c>
      <c r="AR44">
        <v>6.6678751875614894E-2</v>
      </c>
      <c r="AS44">
        <v>0.86636139563710912</v>
      </c>
      <c r="AT44">
        <v>0.37828773645932018</v>
      </c>
      <c r="AU44">
        <v>0.8787743433968167</v>
      </c>
      <c r="AV44">
        <v>0.5976350818912155</v>
      </c>
      <c r="AW44">
        <v>0.57688778875304414</v>
      </c>
      <c r="AX44">
        <v>0.38613280023128288</v>
      </c>
      <c r="AY44">
        <v>0.89891340773631612</v>
      </c>
      <c r="AZ44">
        <v>0.696973733330428</v>
      </c>
      <c r="BA44">
        <v>0.65019601930154736</v>
      </c>
      <c r="BB44">
        <v>0.98916027180223065</v>
      </c>
      <c r="BC44">
        <v>0.20455882857786031</v>
      </c>
      <c r="BD44">
        <v>0.73974046671572913</v>
      </c>
      <c r="BE44">
        <v>0.95012943856730292</v>
      </c>
      <c r="BF44">
        <v>0.29900126054581772</v>
      </c>
      <c r="BG44">
        <v>0.64987767862048607</v>
      </c>
      <c r="BH44">
        <v>0.95899322713816859</v>
      </c>
      <c r="BI44">
        <v>0.3872865060112119</v>
      </c>
      <c r="BJ44">
        <v>0.96164999051214484</v>
      </c>
      <c r="BK44">
        <v>0.78954623033258509</v>
      </c>
      <c r="BL44">
        <v>0.53478221937231618</v>
      </c>
      <c r="BM44">
        <v>0.64635618454961286</v>
      </c>
      <c r="BN44">
        <v>0.41827244077304881</v>
      </c>
      <c r="BO44">
        <v>0.37719293104248142</v>
      </c>
      <c r="BP44">
        <v>0.48777029745524147</v>
      </c>
      <c r="BQ44">
        <v>7.9206990660098398E-2</v>
      </c>
      <c r="BR44">
        <v>0.51600069530962622</v>
      </c>
      <c r="BS44">
        <v>0.65722006928820653</v>
      </c>
      <c r="BT44">
        <v>0.3288423148021159</v>
      </c>
      <c r="BU44">
        <v>0.70056375193698683</v>
      </c>
      <c r="BV44">
        <v>0.9766808819439361</v>
      </c>
      <c r="BW44">
        <v>0.10805081704983691</v>
      </c>
      <c r="BX44">
        <v>0.99037971879459363</v>
      </c>
      <c r="BY44">
        <v>0.89953042748744427</v>
      </c>
      <c r="BZ44">
        <v>0.96600737530889724</v>
      </c>
      <c r="CA44">
        <v>0.92682763685989566</v>
      </c>
      <c r="CB44">
        <v>0.93067500234197731</v>
      </c>
      <c r="CC44">
        <v>0.89015784473364101</v>
      </c>
      <c r="CD44">
        <v>0.95477757413405351</v>
      </c>
      <c r="CE44">
        <v>0.87878904294840066</v>
      </c>
      <c r="CF44">
        <v>0.99044048377501004</v>
      </c>
      <c r="CG44">
        <v>0.88306092327936148</v>
      </c>
      <c r="CH44">
        <v>0.33437993055734988</v>
      </c>
      <c r="CI44">
        <v>0.45906599548025367</v>
      </c>
      <c r="CJ44">
        <v>0.89345082807714549</v>
      </c>
      <c r="CK44">
        <v>0.87165417389756394</v>
      </c>
      <c r="CL44">
        <v>0.97347883527391221</v>
      </c>
      <c r="CM44">
        <v>0.2459518252693001</v>
      </c>
      <c r="CN44">
        <v>0.85092186048419494</v>
      </c>
      <c r="CO44">
        <v>0.81284744593601932</v>
      </c>
      <c r="CP44">
        <v>0.87232407371146958</v>
      </c>
      <c r="CQ44">
        <v>0.92064406237684859</v>
      </c>
      <c r="CR44">
        <v>0.98372419345978634</v>
      </c>
      <c r="CS44">
        <v>0.74024173287410422</v>
      </c>
      <c r="CT44">
        <v>0.82245129436384201</v>
      </c>
      <c r="CU44">
        <v>0.78171489238824265</v>
      </c>
      <c r="CV44">
        <v>0.45155399136148872</v>
      </c>
      <c r="CW44">
        <v>0.2046515456558452</v>
      </c>
      <c r="CX44">
        <v>0.84678602942667802</v>
      </c>
      <c r="CY44">
        <v>0.32426688905942752</v>
      </c>
      <c r="CZ44">
        <v>0.74171999531390598</v>
      </c>
      <c r="DA44">
        <v>0.77855861979983965</v>
      </c>
      <c r="DB44">
        <v>0.62673309432780067</v>
      </c>
      <c r="DC44">
        <v>0.91018220362284719</v>
      </c>
      <c r="DD44">
        <v>0.10483329940557801</v>
      </c>
      <c r="DE44">
        <v>0.1017920722153642</v>
      </c>
      <c r="DF44">
        <v>0.70623403902231818</v>
      </c>
      <c r="DG44">
        <v>7.1509661382829215E-2</v>
      </c>
      <c r="DH44">
        <v>0.85881140272065604</v>
      </c>
      <c r="DI44">
        <v>0.91077416656885801</v>
      </c>
      <c r="DJ44">
        <v>9.9990094039930311E-2</v>
      </c>
      <c r="DK44">
        <v>3.0823662570784869E-2</v>
      </c>
      <c r="DL44">
        <v>0.90047386226951709</v>
      </c>
      <c r="DM44">
        <v>0.66311597235872421</v>
      </c>
      <c r="DN44">
        <v>0.63664245772102446</v>
      </c>
      <c r="DO44">
        <v>0.96071600569100846</v>
      </c>
      <c r="DP44">
        <v>0.64104789322823352</v>
      </c>
      <c r="DQ44">
        <v>0.81867248767950174</v>
      </c>
      <c r="DR44">
        <v>0.61387881022168733</v>
      </c>
      <c r="DS44">
        <v>0.29442923396334009</v>
      </c>
      <c r="DT44">
        <v>0.66485344749251185</v>
      </c>
      <c r="DU44">
        <v>0.42120311357186002</v>
      </c>
      <c r="DV44">
        <v>0.9797489060417971</v>
      </c>
      <c r="DW44">
        <v>0.29249471563402901</v>
      </c>
      <c r="DX44">
        <v>0.13619104190203221</v>
      </c>
      <c r="DY44">
        <v>0.41059435134752631</v>
      </c>
      <c r="DZ44">
        <v>0.40107918917066587</v>
      </c>
      <c r="EA44">
        <v>3.5234343887190503E-2</v>
      </c>
      <c r="EB44">
        <v>0.90745536182009734</v>
      </c>
      <c r="EC44">
        <v>0.26975239740680118</v>
      </c>
      <c r="ED44">
        <v>7.1079512409430778E-2</v>
      </c>
      <c r="EE44">
        <v>0.24075890804032879</v>
      </c>
      <c r="EF44">
        <v>0.24002176818254259</v>
      </c>
      <c r="EG44">
        <v>0.97662766811883039</v>
      </c>
      <c r="EH44">
        <v>0.98276469874463901</v>
      </c>
      <c r="EI44">
        <v>2.3420945740056889E-2</v>
      </c>
      <c r="EJ44">
        <v>2.63216785249521E-2</v>
      </c>
      <c r="EK44">
        <v>0.83928162787764493</v>
      </c>
      <c r="EL44">
        <v>0.92849631260260157</v>
      </c>
      <c r="EM44">
        <v>0.1056689181431974</v>
      </c>
      <c r="EN44">
        <v>0.88334126130230783</v>
      </c>
      <c r="EO44">
        <v>0.89510153573940043</v>
      </c>
      <c r="EP44">
        <v>0.9586767648269271</v>
      </c>
      <c r="EQ44">
        <v>0.3157337201062459</v>
      </c>
      <c r="ER44">
        <v>0</v>
      </c>
      <c r="ES44">
        <v>0.7750810870424103</v>
      </c>
      <c r="ET44">
        <v>0.60608120222992157</v>
      </c>
      <c r="EU44">
        <v>0.28850037608469459</v>
      </c>
      <c r="EV44">
        <v>0.89920597139535963</v>
      </c>
      <c r="EW44">
        <v>0.98971981548546106</v>
      </c>
      <c r="EX44">
        <v>0.51895597328715448</v>
      </c>
      <c r="EY44">
        <v>0.86335991867229311</v>
      </c>
      <c r="EZ44">
        <v>0.87266459447960087</v>
      </c>
      <c r="FA44">
        <v>8.9271011992071964E-2</v>
      </c>
      <c r="FB44">
        <v>0.8939926491725313</v>
      </c>
      <c r="FC44">
        <v>0.38766490046468921</v>
      </c>
      <c r="FD44">
        <v>0.76188822640195952</v>
      </c>
      <c r="FE44">
        <v>0.89425279850141937</v>
      </c>
      <c r="FF44">
        <v>0.92696640841730282</v>
      </c>
      <c r="FG44">
        <v>0.5375266788029015</v>
      </c>
      <c r="FH44">
        <v>0.92959130987837335</v>
      </c>
      <c r="FI44">
        <v>0.75245668613394656</v>
      </c>
      <c r="FJ44">
        <v>0.82303227939602408</v>
      </c>
      <c r="FK44">
        <v>0.98951520932190185</v>
      </c>
      <c r="FL44">
        <v>0.98737850815876405</v>
      </c>
      <c r="FM44">
        <v>0.93405424989547758</v>
      </c>
      <c r="FN44">
        <v>0.39344908640211701</v>
      </c>
      <c r="FO44">
        <v>0.94867366177398138</v>
      </c>
      <c r="FP44">
        <v>0.2254515309513459</v>
      </c>
      <c r="FQ44">
        <v>0.30556558684663121</v>
      </c>
      <c r="FR44">
        <v>0.26619488340260511</v>
      </c>
      <c r="FS44">
        <v>0.59082980411983443</v>
      </c>
      <c r="FT44">
        <v>0.24093058246995869</v>
      </c>
      <c r="FU44">
        <v>0.1008037509716587</v>
      </c>
      <c r="FV44">
        <v>0.27995982604641922</v>
      </c>
      <c r="FW44">
        <v>0.95450324946628529</v>
      </c>
      <c r="FX44">
        <v>7.1109006531029112E-2</v>
      </c>
      <c r="FY44">
        <v>0.40842123345444231</v>
      </c>
      <c r="FZ44">
        <v>0.46989872361890739</v>
      </c>
      <c r="GA44">
        <v>0.98228154950813917</v>
      </c>
      <c r="GB44">
        <v>0.27295368018399518</v>
      </c>
      <c r="GC44">
        <v>0</v>
      </c>
      <c r="GD44">
        <v>0.87951959597410889</v>
      </c>
      <c r="GE44">
        <v>0.97433777754973871</v>
      </c>
      <c r="GF44">
        <v>0.54862461869139068</v>
      </c>
      <c r="GG44">
        <v>0.37193269614151692</v>
      </c>
      <c r="GH44">
        <v>0.36090348744687623</v>
      </c>
      <c r="GI44">
        <v>0.82743320808204757</v>
      </c>
      <c r="GJ44">
        <v>0.52257671087658031</v>
      </c>
      <c r="GK44">
        <v>0.8687391701745214</v>
      </c>
      <c r="GL44">
        <v>0.53681136585688072</v>
      </c>
      <c r="GM44">
        <v>0.51315922957561044</v>
      </c>
      <c r="GN44">
        <v>0.81898696964780182</v>
      </c>
      <c r="GO44">
        <v>0.71635083693130819</v>
      </c>
      <c r="GP44">
        <v>0.4192634166159967</v>
      </c>
      <c r="GQ44">
        <v>0.90220406796534414</v>
      </c>
      <c r="GR44">
        <v>0.76706749458747181</v>
      </c>
      <c r="GS44">
        <v>0.14944830452461449</v>
      </c>
      <c r="GT44">
        <v>1.4538866619225091E-2</v>
      </c>
      <c r="GU44">
        <v>0.48490521664867109</v>
      </c>
      <c r="GV44">
        <v>0.93166194536999059</v>
      </c>
      <c r="GW44">
        <v>0.76725693380652882</v>
      </c>
      <c r="GX44">
        <v>0.90254702093135564</v>
      </c>
      <c r="GY44">
        <v>0.48617105110539321</v>
      </c>
      <c r="GZ44">
        <v>0.52395499789833677</v>
      </c>
      <c r="HA44">
        <v>0.2199291710618238</v>
      </c>
      <c r="HB44">
        <v>0.72848257752679191</v>
      </c>
      <c r="HC44">
        <v>0.62331079390002642</v>
      </c>
      <c r="HD44">
        <v>0.84725157064752321</v>
      </c>
      <c r="HE44">
        <v>0.95914053083802608</v>
      </c>
      <c r="HF44">
        <v>0.83157532631160824</v>
      </c>
      <c r="HG44">
        <v>0.92468441541223456</v>
      </c>
      <c r="HH44">
        <v>0.17103675610829369</v>
      </c>
      <c r="HI44">
        <v>0.15199940676403559</v>
      </c>
      <c r="HJ44">
        <v>0.36969433884195457</v>
      </c>
      <c r="HK44">
        <v>0.71510164500525775</v>
      </c>
      <c r="HL44">
        <v>0.1877263344314001</v>
      </c>
      <c r="HM44">
        <v>0.47387351499232949</v>
      </c>
      <c r="HN44">
        <v>0.89279174732433642</v>
      </c>
      <c r="HO44">
        <v>0.9141449957780664</v>
      </c>
      <c r="HP44">
        <v>0.99014637417168827</v>
      </c>
      <c r="HQ44">
        <v>0.95357120519949823</v>
      </c>
      <c r="HR44">
        <v>0.94467441254767182</v>
      </c>
      <c r="HS44">
        <v>0.22832875114370271</v>
      </c>
      <c r="HT44">
        <v>0.74605175690414183</v>
      </c>
      <c r="HU44">
        <v>0.97236082099848808</v>
      </c>
      <c r="HV44">
        <v>0.584875756698645</v>
      </c>
      <c r="HW44">
        <v>0.94689630549733583</v>
      </c>
      <c r="HX44">
        <v>0.98548618679732525</v>
      </c>
      <c r="HY44">
        <v>0.99174689306205244</v>
      </c>
      <c r="HZ44">
        <v>0.64407306305496215</v>
      </c>
      <c r="IA44">
        <v>0.41903806172788388</v>
      </c>
      <c r="IB44">
        <v>0.95585184691349179</v>
      </c>
      <c r="IC44">
        <v>0.95447985830338333</v>
      </c>
      <c r="ID44">
        <v>0.72743444781842115</v>
      </c>
      <c r="IE44">
        <v>0.78237278320118953</v>
      </c>
      <c r="IF44">
        <v>0.95354864742667367</v>
      </c>
      <c r="IG44">
        <v>0.64921074126903444</v>
      </c>
      <c r="IH44">
        <v>0.92813466974914283</v>
      </c>
      <c r="II44">
        <v>0.79635516865467293</v>
      </c>
      <c r="IJ44">
        <v>0.91205875979834528</v>
      </c>
      <c r="IK44">
        <v>0.45343641386634431</v>
      </c>
      <c r="IL44">
        <v>8.7356156391794226E-2</v>
      </c>
      <c r="IM44">
        <v>0.31150903713819772</v>
      </c>
      <c r="IN44">
        <v>0.41795653569996849</v>
      </c>
      <c r="IO44">
        <v>0.49419242085899828</v>
      </c>
      <c r="IP44">
        <v>0.62304022382697155</v>
      </c>
      <c r="IQ44">
        <v>0.32895435162374848</v>
      </c>
      <c r="IR44">
        <v>0.11551314476359439</v>
      </c>
      <c r="IS44">
        <v>0.44757871674725602</v>
      </c>
      <c r="IT44">
        <v>0.99008174232313217</v>
      </c>
      <c r="IU44">
        <v>0.1618426058524681</v>
      </c>
      <c r="IV44">
        <v>0.77421648219403649</v>
      </c>
      <c r="IW44">
        <v>0.12834789505586081</v>
      </c>
      <c r="IX44">
        <v>0.1389982053161716</v>
      </c>
      <c r="IY44">
        <v>0.49392785593032112</v>
      </c>
      <c r="IZ44">
        <v>0.31282914810695162</v>
      </c>
      <c r="JA44">
        <v>0</v>
      </c>
      <c r="JB44">
        <v>0.90731943456549524</v>
      </c>
      <c r="JC44">
        <v>0.66019675444009718</v>
      </c>
      <c r="JD44">
        <v>0.60352459888011278</v>
      </c>
      <c r="JE44">
        <v>0.20639695247703341</v>
      </c>
      <c r="JF44">
        <v>0.94138492072950009</v>
      </c>
      <c r="JG44">
        <v>0.9749038771113484</v>
      </c>
      <c r="JH44">
        <v>0.23638411565810469</v>
      </c>
      <c r="JI44">
        <v>0.74183526092942265</v>
      </c>
      <c r="JJ44">
        <v>0.92090464668027294</v>
      </c>
      <c r="JK44">
        <v>0.87726049947933615</v>
      </c>
      <c r="JL44">
        <v>0.69058396634661245</v>
      </c>
      <c r="JM44">
        <v>0.55446982584279458</v>
      </c>
      <c r="JN44">
        <v>0.25001321777844032</v>
      </c>
      <c r="JO44">
        <v>0.79511587819860863</v>
      </c>
      <c r="JP44">
        <v>6.4405332818110034E-2</v>
      </c>
      <c r="JQ44">
        <v>0.44904168376858672</v>
      </c>
      <c r="JR44">
        <v>0.7911595877557327</v>
      </c>
      <c r="JS44">
        <v>0.96743215550969908</v>
      </c>
      <c r="JT44">
        <v>0.27919859027230259</v>
      </c>
      <c r="JU44">
        <v>0.76754682819319975</v>
      </c>
      <c r="JV44">
        <v>0.70137424727726849</v>
      </c>
      <c r="JW44">
        <v>0.94268147036107219</v>
      </c>
      <c r="JX44">
        <v>0.29342404440540282</v>
      </c>
      <c r="JY44">
        <v>0.3727804301610832</v>
      </c>
      <c r="JZ44">
        <v>0.47998205436948183</v>
      </c>
      <c r="KA44">
        <v>0.56781582236082673</v>
      </c>
      <c r="KB44">
        <v>0.52447415830331534</v>
      </c>
      <c r="KC44">
        <v>9.2931626006419688E-2</v>
      </c>
      <c r="KD44">
        <v>0.94898086032205642</v>
      </c>
      <c r="KE44">
        <v>2.5594626639485168E-2</v>
      </c>
      <c r="KF44">
        <v>0.1159205337262138</v>
      </c>
      <c r="KG44">
        <v>0.74757351748522993</v>
      </c>
      <c r="KH44">
        <v>0.34243483901139737</v>
      </c>
      <c r="KI44">
        <v>0.61143266690709241</v>
      </c>
      <c r="KJ44">
        <v>0.97882325477723831</v>
      </c>
      <c r="KK44">
        <v>0.76875376724475697</v>
      </c>
      <c r="KL44">
        <v>0.35327336996797098</v>
      </c>
      <c r="KM44">
        <v>0.6540987011135001</v>
      </c>
      <c r="KN44">
        <v>0.27325331489091331</v>
      </c>
      <c r="KO44">
        <v>0.7606150128481084</v>
      </c>
      <c r="KP44">
        <v>0.94864651208928652</v>
      </c>
      <c r="KQ44">
        <v>0</v>
      </c>
      <c r="KR44">
        <v>0.93133037787397333</v>
      </c>
      <c r="KS44">
        <v>0.95399584104395496</v>
      </c>
      <c r="KT44">
        <v>0.27550260787062841</v>
      </c>
      <c r="KU44">
        <v>0.6324967125043961</v>
      </c>
      <c r="KV44">
        <v>0.83496997591918953</v>
      </c>
      <c r="KW44">
        <v>0.29466715196517718</v>
      </c>
      <c r="KX44">
        <v>0.27023603034581473</v>
      </c>
      <c r="KY44">
        <v>0.56037264891432781</v>
      </c>
      <c r="KZ44">
        <v>0.29928086061220488</v>
      </c>
      <c r="LA44">
        <v>0.61453659209624134</v>
      </c>
      <c r="LB44">
        <v>0.93285811582725464</v>
      </c>
      <c r="LC44">
        <v>0.58923297682030473</v>
      </c>
      <c r="LD44">
        <v>0.43094632310539122</v>
      </c>
      <c r="LE44">
        <v>0.88206689207227851</v>
      </c>
      <c r="LF44">
        <v>0.5587164433356796</v>
      </c>
      <c r="LG44">
        <v>0.22239633898003311</v>
      </c>
      <c r="LH44">
        <v>0.57183424984558828</v>
      </c>
      <c r="LI44">
        <v>0.15734331977033669</v>
      </c>
      <c r="LJ44">
        <v>0.32454601349585982</v>
      </c>
      <c r="LK44">
        <v>0.78279590688805945</v>
      </c>
      <c r="LL44">
        <v>0.37797538162348232</v>
      </c>
      <c r="LM44">
        <v>0.15945516057854919</v>
      </c>
      <c r="LN44">
        <v>0.7197539402191101</v>
      </c>
      <c r="LO44">
        <v>5.2092973752145298E-2</v>
      </c>
      <c r="LP44">
        <v>0.72847008241578093</v>
      </c>
      <c r="LQ44">
        <v>0.27618427358341929</v>
      </c>
      <c r="LR44">
        <v>0.29431200436974292</v>
      </c>
      <c r="LS44">
        <v>0.88821936290446846</v>
      </c>
      <c r="LT44">
        <v>0.49579612829877839</v>
      </c>
      <c r="LU44">
        <v>0.76751743672717865</v>
      </c>
      <c r="LV44">
        <v>0.38288343073630182</v>
      </c>
      <c r="LW44">
        <v>0.83582079814400179</v>
      </c>
      <c r="LX44">
        <v>0.62695483662600593</v>
      </c>
      <c r="LY44">
        <v>0.72613733438286954</v>
      </c>
      <c r="LZ44">
        <v>0.10642129428411901</v>
      </c>
      <c r="MA44">
        <v>0.43370638806431627</v>
      </c>
      <c r="MB44">
        <v>0.30299388205527372</v>
      </c>
      <c r="MC44">
        <v>0.77966230219047161</v>
      </c>
      <c r="MD44">
        <v>0.61140770025605717</v>
      </c>
      <c r="ME44">
        <v>0.84839467792024836</v>
      </c>
      <c r="MF44">
        <v>0.55686218418243894</v>
      </c>
      <c r="MG44">
        <v>0.29256259202293899</v>
      </c>
      <c r="MH44">
        <v>0.20430199967086751</v>
      </c>
      <c r="MI44">
        <v>8.9497382447295076E-2</v>
      </c>
      <c r="MJ44">
        <v>0.1852863941286009</v>
      </c>
      <c r="MK44">
        <v>0.25705639897430538</v>
      </c>
      <c r="ML44">
        <v>0.20256336194637631</v>
      </c>
      <c r="MM44">
        <v>0.1244041058783282</v>
      </c>
      <c r="MN44">
        <v>0.64078090126087905</v>
      </c>
      <c r="MO44">
        <v>0.93234857524105685</v>
      </c>
      <c r="MP44">
        <v>0.67130235458221155</v>
      </c>
      <c r="MQ44">
        <v>5.4752827602676038E-2</v>
      </c>
      <c r="MR44">
        <v>0.34298198461151258</v>
      </c>
      <c r="MS44">
        <v>0.30501069425249872</v>
      </c>
      <c r="MT44">
        <v>0.32651961193911</v>
      </c>
      <c r="MU44">
        <v>0.77091469997055129</v>
      </c>
      <c r="MV44">
        <v>0.93108903837819679</v>
      </c>
      <c r="MW44">
        <v>0.46583525935442199</v>
      </c>
      <c r="MX44">
        <v>0.63664268755286657</v>
      </c>
      <c r="MY44">
        <v>0.84588474419524551</v>
      </c>
      <c r="MZ44">
        <v>0.82700018166167555</v>
      </c>
      <c r="NA44">
        <v>0.69225135989360531</v>
      </c>
      <c r="NB44">
        <v>0.52926879389613612</v>
      </c>
      <c r="NC44">
        <v>0.64554396846905793</v>
      </c>
      <c r="ND44">
        <v>0.92895655424504875</v>
      </c>
      <c r="NE44">
        <v>0.69257291357250228</v>
      </c>
      <c r="NF44">
        <v>0.51554379532956862</v>
      </c>
      <c r="NG44">
        <v>0.2196499231684525</v>
      </c>
      <c r="NH44">
        <v>0</v>
      </c>
      <c r="NI44">
        <v>0.97984860278512276</v>
      </c>
      <c r="NJ44">
        <v>0.99144228458428896</v>
      </c>
      <c r="NK44">
        <v>0.98809822679102233</v>
      </c>
      <c r="NL44">
        <v>0.460690446701844</v>
      </c>
      <c r="NM44">
        <v>0.79384316598826321</v>
      </c>
      <c r="NN44">
        <v>0.99092895671890313</v>
      </c>
      <c r="NO44">
        <v>0.99058510337157846</v>
      </c>
      <c r="NP44">
        <v>0.34210576100395962</v>
      </c>
      <c r="NQ44">
        <v>0.81356306124963962</v>
      </c>
      <c r="NR44">
        <v>0.65906828788320515</v>
      </c>
      <c r="NS44">
        <v>0.69829591336725161</v>
      </c>
      <c r="NT44">
        <v>0.70993434718452153</v>
      </c>
      <c r="NU44">
        <v>0.46897765906698391</v>
      </c>
      <c r="NV44">
        <v>0.58131296509667796</v>
      </c>
      <c r="NW44">
        <v>2.122361909150117E-2</v>
      </c>
      <c r="NX44">
        <v>0.85433963479618236</v>
      </c>
      <c r="NY44">
        <v>0.88747769212183125</v>
      </c>
      <c r="NZ44">
        <v>0.55886217271431859</v>
      </c>
      <c r="OA44">
        <v>0.52107614473241792</v>
      </c>
      <c r="OB44">
        <v>0.95052634493730093</v>
      </c>
      <c r="OC44">
        <v>0.89298151635703582</v>
      </c>
      <c r="OD44">
        <v>0.4441612850842635</v>
      </c>
      <c r="OE44">
        <v>0.71682758866309926</v>
      </c>
      <c r="OF44">
        <v>0.63651312787581704</v>
      </c>
      <c r="OG44">
        <v>7.5892749719239788E-2</v>
      </c>
      <c r="OH44">
        <v>0.89809092188817075</v>
      </c>
      <c r="OI44">
        <v>0.88659404202883707</v>
      </c>
      <c r="OJ44">
        <v>0.72712031272716848</v>
      </c>
      <c r="OK44">
        <v>0.85500533956961799</v>
      </c>
      <c r="OL44">
        <v>0.2071107741923604</v>
      </c>
      <c r="OM44">
        <v>0.25363337579560929</v>
      </c>
      <c r="ON44">
        <v>0.33279429730258259</v>
      </c>
      <c r="OO44">
        <v>4.075852134586358E-2</v>
      </c>
      <c r="OP44">
        <v>8.5187734833842704E-2</v>
      </c>
      <c r="OQ44">
        <v>0.76238620271150404</v>
      </c>
      <c r="OR44">
        <v>0.87027656654284602</v>
      </c>
      <c r="OS44">
        <v>0.55463202980527204</v>
      </c>
      <c r="OT44">
        <v>0.40933558658349289</v>
      </c>
      <c r="OU44">
        <v>0.60033725922645687</v>
      </c>
      <c r="OV44">
        <v>0.52182955408434584</v>
      </c>
      <c r="OW44">
        <v>0.95409832717847265</v>
      </c>
      <c r="OX44">
        <v>0.8634258682239816</v>
      </c>
      <c r="OY44">
        <v>0.6850504870271682</v>
      </c>
      <c r="OZ44">
        <v>0.48860482216486512</v>
      </c>
      <c r="PA44">
        <v>0.8131988006563069</v>
      </c>
      <c r="PB44">
        <v>0.62781760361665517</v>
      </c>
      <c r="PC44">
        <v>0.2065626040301228</v>
      </c>
      <c r="PD44">
        <v>0.211657912636524</v>
      </c>
      <c r="PE44">
        <v>0.51105112910484485</v>
      </c>
      <c r="PF44">
        <v>7.405815564931785E-2</v>
      </c>
      <c r="PG44">
        <v>0.89786900053150864</v>
      </c>
      <c r="PH44">
        <v>9.4191747876992235E-2</v>
      </c>
      <c r="PI44">
        <v>0.37755633491688012</v>
      </c>
      <c r="PJ44">
        <v>0.1101093036733965</v>
      </c>
      <c r="PK44">
        <v>0.7788322506031442</v>
      </c>
      <c r="PL44">
        <v>0.26134054310842852</v>
      </c>
      <c r="PM44">
        <v>0.5746380682538782</v>
      </c>
      <c r="PN44">
        <v>0.87612637003723604</v>
      </c>
      <c r="PO44">
        <v>0.52891773259735486</v>
      </c>
      <c r="PP44">
        <v>0.89656461850491054</v>
      </c>
      <c r="PQ44">
        <v>5.3223011775639179E-2</v>
      </c>
      <c r="PR44">
        <v>5.0887175131925581E-2</v>
      </c>
      <c r="PS44">
        <v>0.33264305851753112</v>
      </c>
      <c r="PT44">
        <v>0.15762309084112219</v>
      </c>
      <c r="PU44">
        <v>0.1470193396801672</v>
      </c>
      <c r="PV44">
        <v>0.27855731477850448</v>
      </c>
      <c r="PW44">
        <v>0.74196819460849039</v>
      </c>
      <c r="PX44">
        <v>0.98624160899272162</v>
      </c>
      <c r="PY44">
        <v>0.56731023008283654</v>
      </c>
      <c r="PZ44">
        <v>0.96533330738278667</v>
      </c>
      <c r="QA44">
        <v>0.97845975650454875</v>
      </c>
      <c r="QB44">
        <v>0.25565608388952982</v>
      </c>
      <c r="QC44">
        <v>0.8556933119939174</v>
      </c>
      <c r="QD44">
        <v>0.84506248615453272</v>
      </c>
      <c r="QE44">
        <v>0.47242927240275168</v>
      </c>
      <c r="QF44">
        <v>0.76203577084737539</v>
      </c>
      <c r="QG44">
        <v>0.85339581008993737</v>
      </c>
      <c r="QH44">
        <v>0.42876386897735769</v>
      </c>
      <c r="QI44">
        <v>0.55468485235835052</v>
      </c>
      <c r="QJ44">
        <v>0.81038488337778647</v>
      </c>
      <c r="QK44">
        <v>0.79411605893390969</v>
      </c>
      <c r="QL44">
        <v>0.20154481646835781</v>
      </c>
      <c r="QM44">
        <v>0.59211951692391918</v>
      </c>
      <c r="QN44">
        <v>0.70941572874815462</v>
      </c>
      <c r="QO44">
        <v>0.63678608853414032</v>
      </c>
      <c r="QP44">
        <v>0.60089912733560025</v>
      </c>
      <c r="QQ44">
        <v>0.42891049329719522</v>
      </c>
      <c r="QR44">
        <v>0.92139802626980116</v>
      </c>
      <c r="QS44">
        <v>0.34644051152943922</v>
      </c>
      <c r="QT44">
        <v>0.50349916192848621</v>
      </c>
      <c r="QU44">
        <v>0.83394542327369103</v>
      </c>
      <c r="QV44">
        <v>0.50699407339717684</v>
      </c>
      <c r="QW44">
        <v>0.44847836798529461</v>
      </c>
      <c r="QX44">
        <v>0.91652175927839463</v>
      </c>
      <c r="QY44">
        <v>0.2808393469951288</v>
      </c>
      <c r="QZ44">
        <v>0.81525971961493948</v>
      </c>
      <c r="RA44">
        <v>0.20804847921334019</v>
      </c>
      <c r="RB44">
        <v>0.85769315706574367</v>
      </c>
      <c r="RC44">
        <v>0.87804902000459373</v>
      </c>
      <c r="RD44">
        <v>0.89699287526044269</v>
      </c>
      <c r="RE44">
        <v>0.79310766269886734</v>
      </c>
      <c r="RF44">
        <v>0.81083751751432709</v>
      </c>
      <c r="RG44">
        <v>0.34585283276511031</v>
      </c>
      <c r="RH44">
        <v>0.93145368859301059</v>
      </c>
      <c r="RI44">
        <v>0.57883792054768113</v>
      </c>
      <c r="RJ44">
        <v>0.46789522111438647</v>
      </c>
      <c r="RK44">
        <v>0.79252978964553633</v>
      </c>
      <c r="RL44">
        <v>0.97992274738223484</v>
      </c>
      <c r="RM44">
        <v>5.697764931074549E-2</v>
      </c>
      <c r="RN44">
        <v>0.48902401974069881</v>
      </c>
      <c r="RO44">
        <v>0.65975835944100458</v>
      </c>
      <c r="RP44">
        <v>8.0475778347574467E-2</v>
      </c>
      <c r="RQ44">
        <v>0.88441623334234742</v>
      </c>
      <c r="RR44">
        <v>0.80307286267136091</v>
      </c>
      <c r="RS44">
        <v>0.50667429070886238</v>
      </c>
      <c r="RT44">
        <v>0.61684445281244993</v>
      </c>
      <c r="RU44">
        <v>0.8167659955767812</v>
      </c>
      <c r="RV44">
        <v>0.79040317689949657</v>
      </c>
      <c r="RW44">
        <v>0.51088759688221286</v>
      </c>
      <c r="RX44">
        <v>0.94766315353628972</v>
      </c>
      <c r="RY44">
        <v>0.90813168331834782</v>
      </c>
      <c r="RZ44">
        <v>0.88952830253729742</v>
      </c>
      <c r="SA44">
        <v>0.7444515911844517</v>
      </c>
      <c r="SB44">
        <v>0.98898640293708406</v>
      </c>
      <c r="SC44">
        <v>0.84741077058668857</v>
      </c>
      <c r="SD44">
        <v>0.58529679833133408</v>
      </c>
      <c r="SE44">
        <v>0.49023901746569271</v>
      </c>
      <c r="SF44">
        <v>7.1958191765268603E-2</v>
      </c>
      <c r="SG44">
        <v>0.91844020149243843</v>
      </c>
      <c r="SH44">
        <v>0.52059560841897501</v>
      </c>
      <c r="SI44">
        <v>0.42718999207236258</v>
      </c>
      <c r="SJ44">
        <v>0.28572801731820668</v>
      </c>
      <c r="SK44">
        <v>0.16950201473309101</v>
      </c>
      <c r="SL44">
        <v>0.92463832492818554</v>
      </c>
      <c r="SM44">
        <v>0.5485388487968037</v>
      </c>
      <c r="SN44">
        <v>0.85124354441277716</v>
      </c>
      <c r="SO44">
        <v>0.70842505099456576</v>
      </c>
      <c r="SP44">
        <v>0.77005784547249589</v>
      </c>
      <c r="SQ44">
        <v>0.4464432554692323</v>
      </c>
      <c r="SR44">
        <v>0.18433661802330631</v>
      </c>
      <c r="SS44">
        <v>2.665904893013581E-2</v>
      </c>
      <c r="ST44">
        <v>0.14748390190454611</v>
      </c>
      <c r="SU44">
        <v>0.26696763714109267</v>
      </c>
      <c r="SV44">
        <v>0.46661144902629081</v>
      </c>
      <c r="SW44">
        <v>0.28010113501618922</v>
      </c>
      <c r="SX44">
        <v>0.1019794357457644</v>
      </c>
      <c r="SY44">
        <v>0.34902078389932528</v>
      </c>
      <c r="SZ44">
        <v>0.83833871055535625</v>
      </c>
      <c r="TA44">
        <v>0.61284253077885442</v>
      </c>
      <c r="TB44">
        <v>0.62026883195793248</v>
      </c>
      <c r="TC44">
        <v>0.4846002982323418</v>
      </c>
      <c r="TD44">
        <v>0.70834902696926383</v>
      </c>
      <c r="TE44">
        <v>0.84180693371375059</v>
      </c>
      <c r="TF44">
        <v>0.80393455312282303</v>
      </c>
      <c r="TG44">
        <v>0.77768491009615548</v>
      </c>
      <c r="TH44">
        <v>0.60616780497024181</v>
      </c>
      <c r="TI44">
        <v>0.77904847497770757</v>
      </c>
      <c r="TJ44">
        <v>0.85954891251682575</v>
      </c>
      <c r="TK44">
        <v>0.76382892010252335</v>
      </c>
      <c r="TL44">
        <v>0.93861905486274877</v>
      </c>
      <c r="TM44">
        <v>0.2164676228631599</v>
      </c>
      <c r="TN44">
        <v>0.28545655484340221</v>
      </c>
      <c r="TO44">
        <v>0.17930341476174411</v>
      </c>
      <c r="TP44">
        <v>0.32726143609384339</v>
      </c>
      <c r="TQ44">
        <v>0.65347506046325499</v>
      </c>
      <c r="TR44">
        <v>0.15766614674208501</v>
      </c>
      <c r="TS44">
        <v>0.80202315537096691</v>
      </c>
      <c r="TT44">
        <v>0.49738540116746638</v>
      </c>
      <c r="TU44">
        <v>0.16292367032005001</v>
      </c>
      <c r="TV44">
        <v>0.55661634836069662</v>
      </c>
      <c r="TW44">
        <v>0.14890720370834529</v>
      </c>
      <c r="TX44">
        <v>0.5100770273002555</v>
      </c>
      <c r="TY44">
        <v>0.53181816817172223</v>
      </c>
      <c r="TZ44">
        <v>0.22663701298058159</v>
      </c>
      <c r="UA44">
        <v>0.25983203301179142</v>
      </c>
      <c r="UB44">
        <v>0.23936187017301211</v>
      </c>
      <c r="UC44">
        <v>0.40620975490111788</v>
      </c>
      <c r="UD44">
        <v>6.7395958085378058E-2</v>
      </c>
      <c r="UE44">
        <v>0.17529977301827299</v>
      </c>
      <c r="UF44">
        <v>0.89076474347693924</v>
      </c>
      <c r="UG44">
        <v>0.27055391158394049</v>
      </c>
      <c r="UH44">
        <v>0.19137002891699581</v>
      </c>
      <c r="UI44">
        <v>0.50290277020852303</v>
      </c>
      <c r="UJ44">
        <v>0.88051271460609215</v>
      </c>
      <c r="UK44">
        <v>0.43199566452723248</v>
      </c>
      <c r="UL44">
        <v>0.55026242404870962</v>
      </c>
      <c r="UM44">
        <v>0.82780307856096158</v>
      </c>
      <c r="UN44">
        <v>7.6256640918286794E-2</v>
      </c>
      <c r="UO44">
        <v>0.14749285082377001</v>
      </c>
      <c r="UP44">
        <v>0.36626430093434698</v>
      </c>
      <c r="UQ44">
        <v>0.47731649959554417</v>
      </c>
      <c r="UR44">
        <v>7.9804883838670515E-2</v>
      </c>
      <c r="US44">
        <v>5.6641437015402613E-2</v>
      </c>
      <c r="UT44">
        <v>0.59898169659348621</v>
      </c>
      <c r="UU44">
        <v>0.68642910559318837</v>
      </c>
      <c r="UV44">
        <v>0.15638995206561271</v>
      </c>
      <c r="UW44">
        <v>0.63010392676678628</v>
      </c>
      <c r="UX44">
        <v>0.48512586015592701</v>
      </c>
      <c r="UY44">
        <v>0.64667368598830155</v>
      </c>
      <c r="UZ44">
        <v>0.72103467075240912</v>
      </c>
      <c r="VA44">
        <v>0.49071756740379369</v>
      </c>
      <c r="VB44">
        <v>0.39549148789734989</v>
      </c>
      <c r="VC44">
        <v>0.68159149875951341</v>
      </c>
      <c r="VD44">
        <v>0.71785326142093131</v>
      </c>
      <c r="VE44">
        <v>0.64489480137547828</v>
      </c>
      <c r="VF44">
        <v>0.94661701852314217</v>
      </c>
      <c r="VG44">
        <v>0.85039961423778254</v>
      </c>
      <c r="VH44">
        <v>0.74835850478070454</v>
      </c>
      <c r="VI44">
        <v>0.59987095027833148</v>
      </c>
      <c r="VJ44">
        <v>0.9768717852675024</v>
      </c>
      <c r="VK44">
        <v>0.98491427328964531</v>
      </c>
      <c r="VL44">
        <v>0.92990751691609719</v>
      </c>
      <c r="VM44">
        <v>0.42171956775907588</v>
      </c>
      <c r="VN44">
        <v>0.70626944330799524</v>
      </c>
      <c r="VO44">
        <v>0.99068237853111207</v>
      </c>
      <c r="VP44">
        <v>0.61828882750571057</v>
      </c>
      <c r="VQ44">
        <v>0.63330295603249165</v>
      </c>
      <c r="VR44">
        <v>0.1465586596386341</v>
      </c>
      <c r="VS44">
        <v>0.84379962207956505</v>
      </c>
      <c r="VT44">
        <v>0.71631120389628578</v>
      </c>
      <c r="VU44">
        <v>0.8248528302148187</v>
      </c>
      <c r="VV44">
        <v>0.97725536545161884</v>
      </c>
      <c r="VW44">
        <v>7.4346163067792403E-2</v>
      </c>
      <c r="VX44">
        <v>0.77417697517072659</v>
      </c>
      <c r="VY44">
        <v>0.97748327841006666</v>
      </c>
      <c r="VZ44">
        <v>0.96017863144481186</v>
      </c>
      <c r="WA44">
        <v>0.96092467900589562</v>
      </c>
      <c r="WB44">
        <v>0.75708461205041411</v>
      </c>
      <c r="WC44">
        <v>0.97977954664003741</v>
      </c>
      <c r="WD44">
        <v>0.60507060146520508</v>
      </c>
      <c r="WE44">
        <v>0.73954915563241796</v>
      </c>
      <c r="WF44">
        <v>0.62960653309989945</v>
      </c>
      <c r="WG44">
        <v>0.44794474030060388</v>
      </c>
      <c r="WH44">
        <v>0.82262082648263424</v>
      </c>
      <c r="WI44">
        <v>0.7649355776707002</v>
      </c>
      <c r="WJ44">
        <v>8.4183792742541369E-2</v>
      </c>
      <c r="WK44">
        <v>0.14782361822737031</v>
      </c>
      <c r="WL44">
        <v>0.33972562908293558</v>
      </c>
      <c r="WM44">
        <v>0.36801466240487729</v>
      </c>
      <c r="WN44">
        <v>0.66732080722722376</v>
      </c>
      <c r="WO44">
        <v>0.82302805690762604</v>
      </c>
      <c r="WP44">
        <v>0.21608038655553519</v>
      </c>
      <c r="WQ44">
        <v>0.3304774069396052</v>
      </c>
      <c r="WR44">
        <v>0</v>
      </c>
      <c r="WS44">
        <v>0.27308084540022221</v>
      </c>
      <c r="WT44">
        <v>0.45879611961294409</v>
      </c>
      <c r="WU44">
        <v>0.201827061453866</v>
      </c>
      <c r="WV44">
        <v>0.83670080924179291</v>
      </c>
      <c r="WW44">
        <v>0.94915785614011783</v>
      </c>
      <c r="WX44">
        <v>0.74361419253841177</v>
      </c>
      <c r="WY44">
        <v>0.80267288299133621</v>
      </c>
      <c r="WZ44">
        <v>0.9640335285957361</v>
      </c>
      <c r="XA44">
        <v>0.70954807704617462</v>
      </c>
      <c r="XB44">
        <v>0.13565314937888651</v>
      </c>
      <c r="XC44">
        <v>0.5958932471919447</v>
      </c>
      <c r="XD44">
        <v>0.92329913387772744</v>
      </c>
      <c r="XE44">
        <v>0.32137337604446542</v>
      </c>
      <c r="XF44">
        <v>0.42766326799199661</v>
      </c>
      <c r="XG44">
        <v>0.30944118354022332</v>
      </c>
      <c r="XH44">
        <v>0.85451026531457652</v>
      </c>
      <c r="XI44">
        <v>0.16219337542507789</v>
      </c>
      <c r="XJ44">
        <v>0.42864812005636638</v>
      </c>
      <c r="XK44">
        <v>8.8849044823056861E-2</v>
      </c>
      <c r="XL44">
        <v>0.83384496485072179</v>
      </c>
      <c r="XM44">
        <v>0.84367097742034125</v>
      </c>
      <c r="XN44">
        <v>0.96971521017137752</v>
      </c>
      <c r="XO44">
        <v>0.94937243826097728</v>
      </c>
      <c r="XP44">
        <v>0.98722979981832881</v>
      </c>
      <c r="XQ44">
        <v>0.76696626180802252</v>
      </c>
      <c r="XR44">
        <v>0.4427278811968417</v>
      </c>
      <c r="XS44">
        <v>0.81353882230617147</v>
      </c>
      <c r="XT44">
        <v>0.78755065312618555</v>
      </c>
      <c r="XU44">
        <v>0.24103928146729039</v>
      </c>
      <c r="XV44">
        <v>0.79353075712900378</v>
      </c>
      <c r="XW44">
        <v>0.43599436423501692</v>
      </c>
      <c r="XX44">
        <v>0.40644276163029341</v>
      </c>
      <c r="XY44">
        <v>0.81758919037207645</v>
      </c>
      <c r="XZ44">
        <v>0.19899333257296209</v>
      </c>
      <c r="YA44">
        <v>0.98223690519553164</v>
      </c>
      <c r="YB44">
        <v>0.93092280694842222</v>
      </c>
      <c r="YC44">
        <v>0.96388477389746963</v>
      </c>
      <c r="YD44">
        <v>0.1792499952026437</v>
      </c>
      <c r="YE44">
        <v>0.86011041415639555</v>
      </c>
      <c r="YF44">
        <v>0.4363137716248745</v>
      </c>
      <c r="YG44">
        <v>9.3880840484016626E-2</v>
      </c>
      <c r="YH44">
        <v>0.56192267079990477</v>
      </c>
      <c r="YI44">
        <v>0.67388002516998757</v>
      </c>
      <c r="YJ44">
        <v>0.62641782922611144</v>
      </c>
      <c r="YK44">
        <v>0.32745710103935588</v>
      </c>
      <c r="YL44">
        <v>0.34315652305981231</v>
      </c>
      <c r="YM44">
        <v>0.17357688361726381</v>
      </c>
      <c r="YN44">
        <v>0.10349131957358799</v>
      </c>
      <c r="YO44">
        <v>0.95888192089524726</v>
      </c>
      <c r="YP44">
        <v>0.2291648639065004</v>
      </c>
      <c r="YQ44">
        <v>0.82123395828488155</v>
      </c>
      <c r="YR44">
        <v>0.73372643630939516</v>
      </c>
      <c r="YS44">
        <v>0.42061871058370692</v>
      </c>
      <c r="YT44">
        <v>0.64322728910815019</v>
      </c>
      <c r="YU44">
        <v>0.38656639250527453</v>
      </c>
      <c r="YV44">
        <v>0.55785089959887746</v>
      </c>
      <c r="YW44">
        <v>0.80099206085451369</v>
      </c>
      <c r="YX44">
        <v>0.84266453738792302</v>
      </c>
      <c r="YY44">
        <v>2.982120063845423E-2</v>
      </c>
      <c r="YZ44">
        <v>0.24974819304318061</v>
      </c>
      <c r="ZA44">
        <v>0.32962326922561741</v>
      </c>
      <c r="ZB44">
        <v>0.55439145344501783</v>
      </c>
      <c r="ZC44">
        <v>0.34668840646915489</v>
      </c>
      <c r="ZD44">
        <v>0.80573860474942938</v>
      </c>
      <c r="ZE44">
        <v>0.16222450473785729</v>
      </c>
      <c r="ZF44">
        <v>0.77011089455960458</v>
      </c>
      <c r="ZG44">
        <v>0.70300814080903606</v>
      </c>
      <c r="ZH44">
        <v>0.15535925098697009</v>
      </c>
      <c r="ZI44">
        <v>4.5990611628743523E-2</v>
      </c>
      <c r="ZJ44">
        <v>2.0830225979332231E-2</v>
      </c>
      <c r="ZK44">
        <v>0.29376846938674728</v>
      </c>
      <c r="ZL44">
        <v>0.91249247199663486</v>
      </c>
      <c r="ZM44">
        <v>0.77738649825136863</v>
      </c>
      <c r="ZN44">
        <v>0.85206285618660038</v>
      </c>
      <c r="ZO44">
        <v>0.337379200340784</v>
      </c>
      <c r="ZP44">
        <v>0.41066668292868991</v>
      </c>
      <c r="ZQ44">
        <v>0.67329469136555053</v>
      </c>
      <c r="ZR44">
        <v>0.92260100033506431</v>
      </c>
      <c r="ZS44">
        <v>0.2374728796889988</v>
      </c>
      <c r="ZT44">
        <v>0.78262697450218188</v>
      </c>
      <c r="ZU44">
        <v>0.70953641940645307</v>
      </c>
      <c r="ZV44">
        <v>0.26737919932718091</v>
      </c>
      <c r="ZW44">
        <v>0.84393683062725589</v>
      </c>
      <c r="ZX44">
        <v>0.70811686804606733</v>
      </c>
      <c r="ZY44">
        <v>6.1553256270180122E-2</v>
      </c>
      <c r="ZZ44">
        <v>0.54443877690666831</v>
      </c>
      <c r="AAA44">
        <v>0.70595270091751761</v>
      </c>
      <c r="AAB44">
        <v>0.99157626255222331</v>
      </c>
      <c r="AAC44">
        <v>0.9821604450735868</v>
      </c>
      <c r="AAD44">
        <v>0.84207115861357684</v>
      </c>
      <c r="AAE44">
        <v>0.56406110430272172</v>
      </c>
      <c r="AAF44">
        <v>5.2793159097220557E-2</v>
      </c>
      <c r="AAG44">
        <v>0.51473907461727864</v>
      </c>
      <c r="AAH44">
        <v>0.69511460381522594</v>
      </c>
      <c r="AAI44">
        <v>0.98194181252029877</v>
      </c>
      <c r="AAJ44">
        <v>0.7692072226139971</v>
      </c>
      <c r="AAK44">
        <v>0.33473385470129502</v>
      </c>
      <c r="AAL44">
        <v>0.35342551895018948</v>
      </c>
      <c r="AAM44">
        <v>0.10709380006308961</v>
      </c>
      <c r="AAN44">
        <v>0.32042581074167942</v>
      </c>
      <c r="AAO44">
        <v>0.88179878472609829</v>
      </c>
      <c r="AAP44">
        <v>0.81587798445595416</v>
      </c>
      <c r="AAQ44">
        <v>0.96723857510405897</v>
      </c>
      <c r="AAR44">
        <v>0.8941384585157468</v>
      </c>
      <c r="AAS44">
        <v>0.53969165624900539</v>
      </c>
      <c r="AAT44">
        <v>0.30714365246166481</v>
      </c>
      <c r="AAU44">
        <v>0.92103157000364</v>
      </c>
      <c r="AAV44">
        <v>5.4420496242574001E-2</v>
      </c>
      <c r="AAW44">
        <v>0.93870372351943576</v>
      </c>
      <c r="AAX44">
        <v>0.56088948824518647</v>
      </c>
      <c r="AAY44">
        <v>0.87407831163118943</v>
      </c>
      <c r="AAZ44">
        <v>0.96777417136685384</v>
      </c>
      <c r="ABA44">
        <v>0.40614060264645302</v>
      </c>
      <c r="ABB44">
        <v>0.98924612156923897</v>
      </c>
      <c r="ABC44">
        <v>0.83236740755493344</v>
      </c>
      <c r="ABD44">
        <v>0.144226115012176</v>
      </c>
      <c r="ABE44">
        <v>0.60964937030764421</v>
      </c>
      <c r="ABF44">
        <v>0.33490937885506189</v>
      </c>
      <c r="ABG44">
        <v>0.96493225410858818</v>
      </c>
      <c r="ABH44">
        <v>0.28924966905457761</v>
      </c>
      <c r="ABI44">
        <v>0.74910586920728794</v>
      </c>
      <c r="ABJ44">
        <v>8.6678279446347276E-2</v>
      </c>
      <c r="ABK44">
        <v>0.6245574620157075</v>
      </c>
      <c r="ABL44">
        <v>0.58650329271482426</v>
      </c>
      <c r="ABM44">
        <v>0.62747990301450496</v>
      </c>
      <c r="ABN44">
        <v>0.2161519101860512</v>
      </c>
      <c r="ABO44">
        <v>0.594422307462803</v>
      </c>
      <c r="ABP44">
        <v>0.46517686118268448</v>
      </c>
      <c r="ABQ44">
        <v>0.99096759339656482</v>
      </c>
      <c r="ABR44">
        <v>0.46205470577855118</v>
      </c>
      <c r="ABS44">
        <v>0.72869647788929914</v>
      </c>
      <c r="ABT44">
        <v>0.62326921117782164</v>
      </c>
      <c r="ABU44">
        <v>0.83006599830338079</v>
      </c>
      <c r="ABV44">
        <v>0.37745339445005321</v>
      </c>
      <c r="ABW44">
        <v>0.61410554382685423</v>
      </c>
      <c r="ABX44">
        <v>0.16975022869828801</v>
      </c>
      <c r="ABY44">
        <v>8.1194711044894952E-2</v>
      </c>
      <c r="ABZ44">
        <v>0.7090955038990191</v>
      </c>
      <c r="ACA44">
        <v>0.16018888209541521</v>
      </c>
      <c r="ACB44">
        <v>0.82434747778277484</v>
      </c>
      <c r="ACC44">
        <v>0.81551887995109673</v>
      </c>
      <c r="ACD44">
        <v>0.56679759125083939</v>
      </c>
      <c r="ACE44">
        <v>0.2387157611789302</v>
      </c>
      <c r="ACF44">
        <v>0.40131598289678139</v>
      </c>
      <c r="ACG44">
        <v>5.8941867339976743E-2</v>
      </c>
      <c r="ACH44">
        <v>0.18548487887571119</v>
      </c>
      <c r="ACI44">
        <v>0.98824166461595131</v>
      </c>
      <c r="ACJ44">
        <v>0.82101772010629359</v>
      </c>
      <c r="ACK44">
        <v>0.84289585900807851</v>
      </c>
      <c r="ACL44">
        <v>0.45228696169926658</v>
      </c>
      <c r="ACM44">
        <v>0.53666957432085227</v>
      </c>
      <c r="ACN44">
        <v>0.86217466740013393</v>
      </c>
      <c r="ACO44">
        <v>0.3658266707923763</v>
      </c>
      <c r="ACP44">
        <v>0.49048949596336949</v>
      </c>
      <c r="ACQ44">
        <v>0.2144530937120194</v>
      </c>
      <c r="ACR44">
        <v>0.79364051278518177</v>
      </c>
      <c r="ACS44">
        <v>0.99179579431884934</v>
      </c>
      <c r="ACT44">
        <v>0.71422649224164414</v>
      </c>
      <c r="ACU44">
        <v>0.46222539637651749</v>
      </c>
      <c r="ACV44">
        <v>0.81090447649181185</v>
      </c>
      <c r="ACW44">
        <v>0.26433230818414399</v>
      </c>
      <c r="ACX44">
        <v>0.89053461990664207</v>
      </c>
      <c r="ACY44">
        <v>0.1066814275424105</v>
      </c>
      <c r="ACZ44">
        <v>0.61272767387524518</v>
      </c>
      <c r="ADA44">
        <v>8.944910617481347E-2</v>
      </c>
      <c r="ADB44">
        <v>0.14062983298158571</v>
      </c>
      <c r="ADC44">
        <v>0.1028427984520614</v>
      </c>
      <c r="ADD44">
        <v>0.98681476485667718</v>
      </c>
      <c r="ADE44">
        <v>0.65798982909925363</v>
      </c>
      <c r="ADF44">
        <v>3.7377373501079898E-2</v>
      </c>
      <c r="ADG44">
        <v>0.90285871090930592</v>
      </c>
      <c r="ADH44">
        <v>0.92047224533542271</v>
      </c>
      <c r="ADI44">
        <v>0.70916825994039856</v>
      </c>
      <c r="ADJ44">
        <v>6.4722429990559036E-2</v>
      </c>
      <c r="ADK44">
        <v>0.69149234649513369</v>
      </c>
      <c r="ADL44">
        <v>0.12978802009477869</v>
      </c>
      <c r="ADM44">
        <v>0.4717127590618716</v>
      </c>
      <c r="ADN44">
        <v>0.89656957874889209</v>
      </c>
      <c r="ADO44">
        <v>0.2224206610193285</v>
      </c>
      <c r="ADP44">
        <v>0.95398334704186605</v>
      </c>
      <c r="ADQ44">
        <v>0.55154927423379019</v>
      </c>
      <c r="ADR44">
        <v>0.41955216758266189</v>
      </c>
      <c r="ADS44">
        <v>0.59973644277154392</v>
      </c>
      <c r="ADT44">
        <v>3.5400389633650192E-2</v>
      </c>
      <c r="ADU44">
        <v>0.95554781586453186</v>
      </c>
      <c r="ADV44">
        <v>5.8412032759945727E-2</v>
      </c>
      <c r="ADW44">
        <v>0.98537701888282792</v>
      </c>
      <c r="ADX44">
        <v>0.95997714807527057</v>
      </c>
      <c r="ADY44">
        <v>0.52509825136316379</v>
      </c>
      <c r="ADZ44">
        <v>0.21302348144686381</v>
      </c>
      <c r="AEA44">
        <v>0.98980246451550125</v>
      </c>
      <c r="AEB44">
        <v>0.98934278387485119</v>
      </c>
      <c r="AEC44">
        <v>0.36941061809467729</v>
      </c>
      <c r="AED44">
        <v>0.44605202163323832</v>
      </c>
      <c r="AEE44">
        <v>0</v>
      </c>
      <c r="AEF44">
        <v>0.20108671232718961</v>
      </c>
      <c r="AEG44">
        <v>0.95364722935841872</v>
      </c>
      <c r="AEH44">
        <v>0.4407153149864268</v>
      </c>
      <c r="AEI44">
        <v>0.96823485709424795</v>
      </c>
      <c r="AEJ44">
        <v>0.20412905171579249</v>
      </c>
      <c r="AEK44">
        <v>0.93128887130169646</v>
      </c>
      <c r="AEL44">
        <v>0.61707202347689694</v>
      </c>
      <c r="AEM44">
        <v>0.54042222193652134</v>
      </c>
      <c r="AEN44">
        <v>0.16829544396774171</v>
      </c>
      <c r="AEO44">
        <v>0.4514852663876055</v>
      </c>
      <c r="AEP44">
        <v>0.57685068765924319</v>
      </c>
      <c r="AEQ44">
        <v>0.55754786705413495</v>
      </c>
      <c r="AER44">
        <v>0.78067900971692594</v>
      </c>
      <c r="AES44">
        <v>0.71319528683790467</v>
      </c>
      <c r="AET44">
        <v>0.34381367289654058</v>
      </c>
      <c r="AEU44">
        <v>0.61097637408923777</v>
      </c>
      <c r="AEV44">
        <v>0.78256732763894565</v>
      </c>
      <c r="AEW44">
        <v>0.23286902174256269</v>
      </c>
      <c r="AEX44">
        <v>0.66559201795369871</v>
      </c>
      <c r="AEY44">
        <v>0.31515386767068282</v>
      </c>
      <c r="AEZ44">
        <v>4.0790957939699203E-2</v>
      </c>
      <c r="AFA44">
        <v>0.28011507631373139</v>
      </c>
      <c r="AFB44">
        <v>0.1094949418354873</v>
      </c>
      <c r="AFC44">
        <v>0.1158238378251072</v>
      </c>
      <c r="AFD44">
        <v>0.41442393571587222</v>
      </c>
      <c r="AFE44">
        <v>9.5190093302048251E-2</v>
      </c>
      <c r="AFF44">
        <v>0.5493536963959833</v>
      </c>
      <c r="AFG44">
        <v>0.76423296831989707</v>
      </c>
      <c r="AFH44">
        <v>6.3486579112860625E-2</v>
      </c>
      <c r="AFI44">
        <v>0.83101301261399441</v>
      </c>
      <c r="AFJ44">
        <v>0.76326521944722825</v>
      </c>
      <c r="AFK44">
        <v>0.99131812836009681</v>
      </c>
      <c r="AFL44">
        <v>0.84487305202028729</v>
      </c>
      <c r="AFM44">
        <v>0.56436204300319393</v>
      </c>
      <c r="AFN44">
        <v>0.95743281513589529</v>
      </c>
      <c r="AFO44">
        <v>0.5826453809299732</v>
      </c>
      <c r="AFP44">
        <v>0.82140664267092844</v>
      </c>
      <c r="AFQ44">
        <v>0.16495671731127781</v>
      </c>
      <c r="AFR44">
        <v>0.5678704493695359</v>
      </c>
      <c r="AFS44">
        <v>0.22565782320900701</v>
      </c>
      <c r="AFT44">
        <v>4.671332498572326E-2</v>
      </c>
      <c r="AFU44">
        <v>0.57474869672101658</v>
      </c>
      <c r="AFV44">
        <v>0.8639260648357181</v>
      </c>
      <c r="AFW44">
        <v>0.94041649721935305</v>
      </c>
      <c r="AFX44">
        <v>0.27628685274811188</v>
      </c>
      <c r="AFY44">
        <v>0.29620480662492699</v>
      </c>
      <c r="AFZ44">
        <v>0.99116514529000188</v>
      </c>
      <c r="AGA44">
        <v>0.138841435865626</v>
      </c>
      <c r="AGB44">
        <v>0.87016216352764786</v>
      </c>
      <c r="AGC44">
        <v>0.78877548571199207</v>
      </c>
      <c r="AGD44">
        <v>0.41003913291811139</v>
      </c>
      <c r="AGE44">
        <v>0.92689189827434704</v>
      </c>
      <c r="AGF44">
        <v>0.94645345025678151</v>
      </c>
      <c r="AGG44">
        <v>0.92501521034174516</v>
      </c>
      <c r="AGH44">
        <v>0.46056488809011148</v>
      </c>
      <c r="AGI44">
        <v>0.29121366235119189</v>
      </c>
      <c r="AGJ44">
        <v>0.98852094814725722</v>
      </c>
      <c r="AGK44">
        <v>0.89473771049675555</v>
      </c>
      <c r="AGL44">
        <v>0.9737370155681897</v>
      </c>
      <c r="AGM44">
        <v>0.224666086511253</v>
      </c>
      <c r="AGN44">
        <v>0.4238641586935874</v>
      </c>
      <c r="AGO44">
        <v>0.49391943199686877</v>
      </c>
      <c r="AGP44">
        <v>0.95270856491505329</v>
      </c>
      <c r="AGQ44">
        <v>0.80913342177819514</v>
      </c>
      <c r="AGR44">
        <v>0.46985071511851823</v>
      </c>
      <c r="AGS44">
        <v>0.98052225775211332</v>
      </c>
      <c r="AGT44">
        <v>0.5215573660309446</v>
      </c>
      <c r="AGU44">
        <v>0.39573728849250428</v>
      </c>
      <c r="AGV44">
        <v>0.52743764042314623</v>
      </c>
      <c r="AGW44">
        <v>0.87278179018714552</v>
      </c>
      <c r="AGX44">
        <v>0.4438679283504478</v>
      </c>
      <c r="AGY44">
        <v>0.97559304840935934</v>
      </c>
      <c r="AGZ44">
        <v>0.93119327813078057</v>
      </c>
      <c r="AHA44">
        <v>0.73718049438986566</v>
      </c>
      <c r="AHB44">
        <v>0.23916850381317911</v>
      </c>
      <c r="AHC44">
        <v>0.22764451372832811</v>
      </c>
      <c r="AHD44">
        <v>0.93553015973551257</v>
      </c>
      <c r="AHE44">
        <v>0.83877566631322042</v>
      </c>
      <c r="AHF44">
        <v>0.53106555918885079</v>
      </c>
      <c r="AHG44">
        <v>0.7132883714959436</v>
      </c>
      <c r="AHH44">
        <v>0.59887695559375964</v>
      </c>
      <c r="AHI44">
        <v>0.48856861970590842</v>
      </c>
      <c r="AHJ44">
        <v>0.90877053171504274</v>
      </c>
      <c r="AHK44">
        <v>0.44261962455984039</v>
      </c>
      <c r="AHL44">
        <v>0.4986468694474207</v>
      </c>
      <c r="AHM44">
        <v>0.49318324140661401</v>
      </c>
      <c r="AHN44">
        <v>0.16300258735995091</v>
      </c>
      <c r="AHO44">
        <v>0.18335333916057511</v>
      </c>
      <c r="AHP44">
        <v>0.49354764945280111</v>
      </c>
      <c r="AHQ44">
        <v>0.1204165936605783</v>
      </c>
      <c r="AHR44">
        <v>0.1322454074582434</v>
      </c>
      <c r="AHS44">
        <v>0.7773656203743402</v>
      </c>
      <c r="AHT44">
        <v>0.97622093276507682</v>
      </c>
      <c r="AHU44">
        <v>0.87609368900208406</v>
      </c>
      <c r="AHV44">
        <v>0.94627900974492229</v>
      </c>
      <c r="AHW44">
        <v>0.28943379702922328</v>
      </c>
      <c r="AHX44">
        <v>0.85421062386089452</v>
      </c>
      <c r="AHY44">
        <v>7.0668499187125935E-2</v>
      </c>
      <c r="AHZ44">
        <v>0.96097048124688667</v>
      </c>
      <c r="AIA44">
        <v>0.9191161360946245</v>
      </c>
      <c r="AIB44">
        <v>0.62692484636033452</v>
      </c>
      <c r="AIC44">
        <v>0.39872674003475661</v>
      </c>
      <c r="AID44">
        <v>0.69119990454373126</v>
      </c>
      <c r="AIE44">
        <v>0.78075408853894268</v>
      </c>
      <c r="AIF44">
        <v>0.65143973837115421</v>
      </c>
      <c r="AIG44">
        <v>0.44651408549400579</v>
      </c>
      <c r="AIH44">
        <v>0.44177889407686538</v>
      </c>
      <c r="AII44">
        <v>0.9485068261501266</v>
      </c>
      <c r="AIJ44">
        <v>0.54690755044006778</v>
      </c>
      <c r="AIK44">
        <v>0.68327372975253753</v>
      </c>
      <c r="AIL44">
        <v>0.1540485964371916</v>
      </c>
      <c r="AIM44">
        <v>0.68334308777585884</v>
      </c>
      <c r="AIN44">
        <v>0.53475168461533673</v>
      </c>
      <c r="AIO44">
        <v>0.1515901255408206</v>
      </c>
      <c r="AIP44">
        <v>9.0034477971644683E-2</v>
      </c>
      <c r="AIQ44">
        <v>0.2014609528155244</v>
      </c>
      <c r="AIR44">
        <v>0.98988575589205119</v>
      </c>
      <c r="AIS44">
        <v>0.96629823358211753</v>
      </c>
      <c r="AIT44">
        <v>0.88080091229724544</v>
      </c>
      <c r="AIU44">
        <v>0.67756441895606412</v>
      </c>
      <c r="AIV44">
        <v>0.1915508817402754</v>
      </c>
      <c r="AIW44">
        <v>0.62720218784220616</v>
      </c>
      <c r="AIX44">
        <v>0.98963965205361271</v>
      </c>
      <c r="AIY44">
        <v>0.12144099256264169</v>
      </c>
      <c r="AIZ44">
        <v>4.8448828489614029E-2</v>
      </c>
      <c r="AJA44">
        <v>0.75404422502742019</v>
      </c>
      <c r="AJB44">
        <v>7.8502683371848347E-2</v>
      </c>
      <c r="AJC44">
        <v>0.60429630713078297</v>
      </c>
      <c r="AJD44">
        <v>0.31261644241793579</v>
      </c>
      <c r="AJE44">
        <v>0.38900176516859608</v>
      </c>
      <c r="AJF44">
        <v>0.43809862398453508</v>
      </c>
      <c r="AJG44">
        <v>0.19956881019914671</v>
      </c>
      <c r="AJH44">
        <v>0.51774168100735496</v>
      </c>
      <c r="AJI44">
        <v>0.98092489677465911</v>
      </c>
      <c r="AJJ44">
        <v>0.37233571981852143</v>
      </c>
      <c r="AJK44">
        <v>0.74494652999127364</v>
      </c>
      <c r="AJL44">
        <v>0.98214879499611341</v>
      </c>
      <c r="AJM44">
        <v>5.732462986510814E-2</v>
      </c>
      <c r="AJN44">
        <v>0.33302533586961358</v>
      </c>
      <c r="AJO44">
        <v>0.22610941165176121</v>
      </c>
      <c r="AJP44">
        <v>0.28478375387869781</v>
      </c>
      <c r="AJQ44">
        <v>0.17617636598155281</v>
      </c>
      <c r="AJR44">
        <v>0.26831158176291547</v>
      </c>
      <c r="AJS44">
        <v>0.46656451375636038</v>
      </c>
      <c r="AJT44">
        <v>0.22067722361978559</v>
      </c>
      <c r="AJU44">
        <v>0.83817633672263692</v>
      </c>
      <c r="AJV44">
        <v>0.1082501599144438</v>
      </c>
      <c r="AJW44">
        <v>0.41282899025679598</v>
      </c>
      <c r="AJX44">
        <v>0.75577883307748883</v>
      </c>
      <c r="AJY44">
        <v>0.70017564723495385</v>
      </c>
      <c r="AJZ44">
        <v>0.55836421051937557</v>
      </c>
      <c r="AKA44">
        <v>0.1867761178079855</v>
      </c>
      <c r="AKB44">
        <v>0</v>
      </c>
      <c r="AKC44">
        <v>0.43971652618475993</v>
      </c>
      <c r="AKD44">
        <v>0.30912164534354097</v>
      </c>
      <c r="AKE44">
        <v>0.22411622854478611</v>
      </c>
      <c r="AKF44">
        <v>0.19548941464627231</v>
      </c>
      <c r="AKG44">
        <v>0.1351884956642895</v>
      </c>
      <c r="AKH44">
        <v>5.5221057333945972E-2</v>
      </c>
      <c r="AKI44">
        <v>5.6655316506599329E-2</v>
      </c>
      <c r="AKJ44">
        <v>0.82099399082722446</v>
      </c>
      <c r="AKK44">
        <v>0.2201883954874797</v>
      </c>
      <c r="AKL44">
        <v>0.21493995312967629</v>
      </c>
      <c r="AKM44">
        <v>0.19406589850507491</v>
      </c>
      <c r="AKN44">
        <v>0.49366515426972091</v>
      </c>
      <c r="AKO44">
        <v>0.16726094416581519</v>
      </c>
      <c r="AKP44">
        <v>0.16671059885761011</v>
      </c>
      <c r="AKQ44">
        <v>0.4827979188385898</v>
      </c>
      <c r="AKR44">
        <v>0.52915868064205629</v>
      </c>
      <c r="AKS44">
        <v>0.62091955017466671</v>
      </c>
      <c r="AKT44">
        <v>0.38139549044885668</v>
      </c>
      <c r="AKU44">
        <v>0.4441064473505148</v>
      </c>
      <c r="AKV44">
        <v>0.82328097478625595</v>
      </c>
      <c r="AKW44">
        <v>7.7027787355982175E-2</v>
      </c>
      <c r="AKX44">
        <v>0.75329154273443155</v>
      </c>
      <c r="AKY44">
        <v>7.8517745455147128E-2</v>
      </c>
      <c r="AKZ44">
        <v>0.97543656382217403</v>
      </c>
      <c r="ALA44">
        <v>0.55800001142548417</v>
      </c>
      <c r="ALB44">
        <v>9.9095512944490274E-2</v>
      </c>
      <c r="ALC44">
        <v>0.55680712687520961</v>
      </c>
      <c r="ALD44">
        <v>0.46808588033935861</v>
      </c>
      <c r="ALE44">
        <v>0.23225990665343421</v>
      </c>
      <c r="ALF44">
        <v>0.17327384431104079</v>
      </c>
      <c r="ALG44">
        <v>0.92649904300550723</v>
      </c>
      <c r="ALH44">
        <v>0.1345112087400499</v>
      </c>
      <c r="ALI44">
        <v>0.36563262293543058</v>
      </c>
      <c r="ALJ44">
        <v>8.6509425711946711E-2</v>
      </c>
      <c r="ALK44">
        <v>0.27560651782071388</v>
      </c>
      <c r="ALL44">
        <v>0.1067014389423729</v>
      </c>
      <c r="ALM44">
        <v>0.31006213826899343</v>
      </c>
      <c r="ALN44">
        <v>0.40399692278657789</v>
      </c>
      <c r="ALO44">
        <v>0.53344078558811125</v>
      </c>
      <c r="ALP44">
        <v>9.1286938902792464E-2</v>
      </c>
      <c r="ALQ44">
        <v>0.67878799036255333</v>
      </c>
      <c r="ALR44">
        <v>5.5260061999563799E-2</v>
      </c>
      <c r="ALS44">
        <v>0.85277981258991797</v>
      </c>
      <c r="ALT44">
        <v>0.38656522817195538</v>
      </c>
      <c r="ALU44">
        <v>0.34770734550499738</v>
      </c>
    </row>
    <row r="45" spans="1:1009" x14ac:dyDescent="0.35">
      <c r="A45" s="1">
        <v>43</v>
      </c>
      <c r="B45">
        <v>0.53277554628856316</v>
      </c>
      <c r="C45">
        <v>0.77786974198159764</v>
      </c>
      <c r="D45">
        <v>0</v>
      </c>
      <c r="E45">
        <v>0.88542272151536594</v>
      </c>
      <c r="F45">
        <v>0.93233301607231944</v>
      </c>
      <c r="G45">
        <v>0.89462468524194882</v>
      </c>
      <c r="H45">
        <v>0.2494869717632984</v>
      </c>
      <c r="I45">
        <v>0.94717153052006764</v>
      </c>
      <c r="J45">
        <v>0.49925449410321843</v>
      </c>
      <c r="K45">
        <v>0.38668021236103722</v>
      </c>
      <c r="L45">
        <v>0.26042039299907382</v>
      </c>
      <c r="M45">
        <v>0.22502320830869871</v>
      </c>
      <c r="N45">
        <v>0.99078128444124514</v>
      </c>
      <c r="O45">
        <v>0.83058826725845614</v>
      </c>
      <c r="P45">
        <v>0.14124791396233871</v>
      </c>
      <c r="Q45">
        <v>0.94995078204435801</v>
      </c>
      <c r="R45">
        <v>0.586154669364085</v>
      </c>
      <c r="S45">
        <v>0.93075440127165299</v>
      </c>
      <c r="T45">
        <v>0.90289895323793135</v>
      </c>
      <c r="U45">
        <v>0.97942996443458219</v>
      </c>
      <c r="V45">
        <v>0.78029916893504425</v>
      </c>
      <c r="W45">
        <v>0.92025678983487202</v>
      </c>
      <c r="X45">
        <v>0.79960483993772524</v>
      </c>
      <c r="Y45">
        <v>0.70856215387109645</v>
      </c>
      <c r="Z45">
        <v>0.59889570431554306</v>
      </c>
      <c r="AA45">
        <v>0.40278906971949241</v>
      </c>
      <c r="AB45">
        <v>0.81298489482060288</v>
      </c>
      <c r="AC45">
        <v>0.37775930392307061</v>
      </c>
      <c r="AD45">
        <v>7.2216972381670241E-2</v>
      </c>
      <c r="AE45">
        <v>3.893607656065709E-2</v>
      </c>
      <c r="AF45">
        <v>3.8700481334988192E-2</v>
      </c>
      <c r="AG45">
        <v>0.18222617366073879</v>
      </c>
      <c r="AH45">
        <v>0.66224103165962489</v>
      </c>
      <c r="AI45">
        <v>0.8923650973168844</v>
      </c>
      <c r="AJ45">
        <v>5.1311783155944472E-2</v>
      </c>
      <c r="AK45">
        <v>0.59015201601935363</v>
      </c>
      <c r="AL45">
        <v>4.2320979049672823E-2</v>
      </c>
      <c r="AM45">
        <v>0.91055730562736092</v>
      </c>
      <c r="AN45">
        <v>8.3375913355976258E-2</v>
      </c>
      <c r="AO45">
        <v>0.49785672911362833</v>
      </c>
      <c r="AP45">
        <v>0.33162227390524479</v>
      </c>
      <c r="AQ45">
        <v>9.5447194418838505E-2</v>
      </c>
      <c r="AR45">
        <v>0.93401664320511579</v>
      </c>
      <c r="AS45">
        <v>0.12523283625200829</v>
      </c>
      <c r="AT45">
        <v>0.2811737464082758</v>
      </c>
      <c r="AU45">
        <v>0.79846530750632794</v>
      </c>
      <c r="AV45">
        <v>0.54385955578843381</v>
      </c>
      <c r="AW45">
        <v>0.28448373650167769</v>
      </c>
      <c r="AX45">
        <v>0.19573338918486449</v>
      </c>
      <c r="AY45">
        <v>0.35093423699974802</v>
      </c>
      <c r="AZ45">
        <v>0.20238531686287789</v>
      </c>
      <c r="BA45">
        <v>0.66169672200405993</v>
      </c>
      <c r="BB45">
        <v>0.1077684890891054</v>
      </c>
      <c r="BC45">
        <v>0.39882632647896332</v>
      </c>
      <c r="BD45">
        <v>0.63534245502437436</v>
      </c>
      <c r="BE45">
        <v>0.51854346587807276</v>
      </c>
      <c r="BF45">
        <v>0.99086078830291668</v>
      </c>
      <c r="BG45">
        <v>0.8397408202979566</v>
      </c>
      <c r="BH45">
        <v>0.91714714790282914</v>
      </c>
      <c r="BI45">
        <v>0.79837372537385787</v>
      </c>
      <c r="BJ45">
        <v>0.95622786810333527</v>
      </c>
      <c r="BK45">
        <v>0.38625475174139229</v>
      </c>
      <c r="BL45">
        <v>0.68165057330671097</v>
      </c>
      <c r="BM45">
        <v>0.95387737524918403</v>
      </c>
      <c r="BN45">
        <v>3.4082521712408907E-2</v>
      </c>
      <c r="BO45">
        <v>0.8141509950467638</v>
      </c>
      <c r="BP45">
        <v>0.37314285085256699</v>
      </c>
      <c r="BQ45">
        <v>0.93812630718558976</v>
      </c>
      <c r="BR45">
        <v>0.65091680543245101</v>
      </c>
      <c r="BS45">
        <v>0.49347506333963559</v>
      </c>
      <c r="BT45">
        <v>0.89289172066456335</v>
      </c>
      <c r="BU45">
        <v>0.91110935436202989</v>
      </c>
      <c r="BV45">
        <v>0.51696784078721902</v>
      </c>
      <c r="BW45">
        <v>0</v>
      </c>
      <c r="BX45">
        <v>0.94632011155968543</v>
      </c>
      <c r="BY45">
        <v>0.86334419085397773</v>
      </c>
      <c r="BZ45">
        <v>0.87027923484429814</v>
      </c>
      <c r="CA45">
        <v>0.9087284019322448</v>
      </c>
      <c r="CB45">
        <v>0.96428680240293652</v>
      </c>
      <c r="CC45">
        <v>0.84956140983623196</v>
      </c>
      <c r="CD45">
        <v>0.36922905146258672</v>
      </c>
      <c r="CE45">
        <v>0.68019883519489555</v>
      </c>
      <c r="CF45">
        <v>4.6529849750851428E-2</v>
      </c>
      <c r="CG45">
        <v>0.99037140119207767</v>
      </c>
      <c r="CH45">
        <v>4.7686598402687547E-2</v>
      </c>
      <c r="CI45">
        <v>0.65866144752985178</v>
      </c>
      <c r="CJ45">
        <v>5.4186867683644412E-2</v>
      </c>
      <c r="CK45">
        <v>0.72501037684848402</v>
      </c>
      <c r="CL45">
        <v>0.87585570087032116</v>
      </c>
      <c r="CM45">
        <v>0.41460625221860181</v>
      </c>
      <c r="CN45">
        <v>0.90380540823016164</v>
      </c>
      <c r="CO45">
        <v>0.93363117013444941</v>
      </c>
      <c r="CP45">
        <v>0.13004073387236489</v>
      </c>
      <c r="CQ45">
        <v>0.98358459937486187</v>
      </c>
      <c r="CR45">
        <v>0.44432271299337911</v>
      </c>
      <c r="CS45">
        <v>0.1204357671370099</v>
      </c>
      <c r="CT45">
        <v>0.9905622758238436</v>
      </c>
      <c r="CU45">
        <v>0.79356665194842302</v>
      </c>
      <c r="CV45">
        <v>0.1821831168685723</v>
      </c>
      <c r="CW45">
        <v>0.35034465843659218</v>
      </c>
      <c r="CX45">
        <v>3.629304149274639E-2</v>
      </c>
      <c r="CY45">
        <v>0.73556673746409085</v>
      </c>
      <c r="CZ45">
        <v>0.43151442813574997</v>
      </c>
      <c r="DA45">
        <v>0.29442421345723407</v>
      </c>
      <c r="DB45">
        <v>0.2028040852927035</v>
      </c>
      <c r="DC45">
        <v>0.60973648825459381</v>
      </c>
      <c r="DD45">
        <v>0.98720671955743866</v>
      </c>
      <c r="DE45">
        <v>0.34552259285201198</v>
      </c>
      <c r="DF45">
        <v>0.27668352250773559</v>
      </c>
      <c r="DG45">
        <v>0.86086455933893302</v>
      </c>
      <c r="DH45">
        <v>0.8037242204166537</v>
      </c>
      <c r="DI45">
        <v>0.91231871396997821</v>
      </c>
      <c r="DJ45">
        <v>0.35975147257877782</v>
      </c>
      <c r="DK45">
        <v>0.77121019380802613</v>
      </c>
      <c r="DL45">
        <v>0.64473082650103974</v>
      </c>
      <c r="DM45">
        <v>0.68761925516545519</v>
      </c>
      <c r="DN45">
        <v>0.33748232421051938</v>
      </c>
      <c r="DO45">
        <v>0.2061751872058083</v>
      </c>
      <c r="DP45">
        <v>0.83624258244533278</v>
      </c>
      <c r="DQ45">
        <v>0.97432977109341778</v>
      </c>
      <c r="DR45">
        <v>0.96136451820937097</v>
      </c>
      <c r="DS45">
        <v>0.84762090069113216</v>
      </c>
      <c r="DT45">
        <v>0.42097918637736198</v>
      </c>
      <c r="DU45">
        <v>0.74508501468943344</v>
      </c>
      <c r="DV45">
        <v>0.89390810184196012</v>
      </c>
      <c r="DW45">
        <v>0.87655441805358003</v>
      </c>
      <c r="DX45">
        <v>0.62418196702715112</v>
      </c>
      <c r="DY45">
        <v>0.84129410311094077</v>
      </c>
      <c r="DZ45">
        <v>0.38479720357482788</v>
      </c>
      <c r="EA45">
        <v>0.93320590960995886</v>
      </c>
      <c r="EB45">
        <v>0.99097632872927244</v>
      </c>
      <c r="EC45">
        <v>0.52418058180846128</v>
      </c>
      <c r="ED45">
        <v>0.93706658610943294</v>
      </c>
      <c r="EE45">
        <v>0.187242037679891</v>
      </c>
      <c r="EF45">
        <v>1.724470320519219E-2</v>
      </c>
      <c r="EG45">
        <v>0.35087940688440578</v>
      </c>
      <c r="EH45">
        <v>0.85542237461021531</v>
      </c>
      <c r="EI45">
        <v>0.77145952410190488</v>
      </c>
      <c r="EJ45">
        <v>0.96389864083607646</v>
      </c>
      <c r="EK45">
        <v>0.43160575222283343</v>
      </c>
      <c r="EL45">
        <v>0.82646768470725007</v>
      </c>
      <c r="EM45">
        <v>0.7986951700383681</v>
      </c>
      <c r="EN45">
        <v>0.85289233561450517</v>
      </c>
      <c r="EO45">
        <v>0.96981268265603116</v>
      </c>
      <c r="EP45">
        <v>0.65347711681232568</v>
      </c>
      <c r="EQ45">
        <v>0.698642260246505</v>
      </c>
      <c r="ER45">
        <v>0.52274587833321873</v>
      </c>
      <c r="ES45">
        <v>0.69551875311808664</v>
      </c>
      <c r="ET45">
        <v>0.96735420627533697</v>
      </c>
      <c r="EU45">
        <v>0.89192522620020265</v>
      </c>
      <c r="EV45">
        <v>0.35557979978314191</v>
      </c>
      <c r="EW45">
        <v>0.96428823223864568</v>
      </c>
      <c r="EX45">
        <v>0.4448764884728329</v>
      </c>
      <c r="EY45">
        <v>0.97136587549141429</v>
      </c>
      <c r="EZ45">
        <v>0.97591183663111669</v>
      </c>
      <c r="FA45">
        <v>0.5420349297744369</v>
      </c>
      <c r="FB45">
        <v>0.16603528998382011</v>
      </c>
      <c r="FC45">
        <v>0.1897817611664375</v>
      </c>
      <c r="FD45">
        <v>0.50329505543674868</v>
      </c>
      <c r="FE45">
        <v>0.60107366493631986</v>
      </c>
      <c r="FF45">
        <v>0.43025367335818171</v>
      </c>
      <c r="FG45">
        <v>0.9464535087237208</v>
      </c>
      <c r="FH45">
        <v>0.22724783660107489</v>
      </c>
      <c r="FI45">
        <v>0.79031820802181607</v>
      </c>
      <c r="FJ45">
        <v>0.13223158819615721</v>
      </c>
      <c r="FK45">
        <v>0.71628892728392446</v>
      </c>
      <c r="FL45">
        <v>0.14159010992676721</v>
      </c>
      <c r="FM45">
        <v>0.16996789617049579</v>
      </c>
      <c r="FN45">
        <v>0.58570511579108508</v>
      </c>
      <c r="FO45">
        <v>0.27281672194813927</v>
      </c>
      <c r="FP45">
        <v>0.40240718814728238</v>
      </c>
      <c r="FQ45">
        <v>0.55665251794172077</v>
      </c>
      <c r="FR45">
        <v>0.5147826560112303</v>
      </c>
      <c r="FS45">
        <v>0.1443186477055553</v>
      </c>
      <c r="FT45">
        <v>0.63587924760463188</v>
      </c>
      <c r="FU45">
        <v>0.2196290086595486</v>
      </c>
      <c r="FV45">
        <v>0.92203787836356099</v>
      </c>
      <c r="FW45">
        <v>0.29618618711579059</v>
      </c>
      <c r="FX45">
        <v>4.5493905361646748E-2</v>
      </c>
      <c r="FY45">
        <v>0.12309567947524851</v>
      </c>
      <c r="FZ45">
        <v>0.63915438384924605</v>
      </c>
      <c r="GA45">
        <v>0.64320694957885949</v>
      </c>
      <c r="GB45">
        <v>0.71762091454501797</v>
      </c>
      <c r="GC45">
        <v>0.92147932712821445</v>
      </c>
      <c r="GD45">
        <v>0.95095833912706529</v>
      </c>
      <c r="GE45">
        <v>0.3705584200498675</v>
      </c>
      <c r="GF45">
        <v>0.54237291904579432</v>
      </c>
      <c r="GG45">
        <v>5.0235392587915532E-2</v>
      </c>
      <c r="GH45">
        <v>0.95368732543913781</v>
      </c>
      <c r="GI45">
        <v>0.24577231405641839</v>
      </c>
      <c r="GJ45">
        <v>0.82920178887560347</v>
      </c>
      <c r="GK45">
        <v>0.45918933953496049</v>
      </c>
      <c r="GL45">
        <v>0.55293629186554427</v>
      </c>
      <c r="GM45">
        <v>0.58027725783761896</v>
      </c>
      <c r="GN45">
        <v>0.41383495679006438</v>
      </c>
      <c r="GO45">
        <v>0.88967678584209997</v>
      </c>
      <c r="GP45">
        <v>0.4054639047725706</v>
      </c>
      <c r="GQ45">
        <v>0.72392840076792764</v>
      </c>
      <c r="GR45">
        <v>0.57081731968366134</v>
      </c>
      <c r="GS45">
        <v>0.500941464224403</v>
      </c>
      <c r="GT45">
        <v>0.20103122629913039</v>
      </c>
      <c r="GU45">
        <v>0.78456543094611397</v>
      </c>
      <c r="GV45">
        <v>0.43359896744781701</v>
      </c>
      <c r="GW45">
        <v>0.66150654714670198</v>
      </c>
      <c r="GX45">
        <v>0.81082686234232226</v>
      </c>
      <c r="GY45">
        <v>0.25745675781636529</v>
      </c>
      <c r="GZ45">
        <v>0.42450882068060569</v>
      </c>
      <c r="HA45">
        <v>0.59743334292590999</v>
      </c>
      <c r="HB45">
        <v>0.43563592878151919</v>
      </c>
      <c r="HC45">
        <v>0.84054318397778216</v>
      </c>
      <c r="HD45">
        <v>0.1045076464341419</v>
      </c>
      <c r="HE45">
        <v>0.98507853932228306</v>
      </c>
      <c r="HF45">
        <v>0.70389267527616262</v>
      </c>
      <c r="HG45">
        <v>0.81440032966429898</v>
      </c>
      <c r="HH45">
        <v>0.399076148541543</v>
      </c>
      <c r="HI45">
        <v>0.71838708846837129</v>
      </c>
      <c r="HJ45">
        <v>0.99087571556664056</v>
      </c>
      <c r="HK45">
        <v>0.72310596237481506</v>
      </c>
      <c r="HL45">
        <v>0.66273431976011987</v>
      </c>
      <c r="HM45">
        <v>0.5536019606013316</v>
      </c>
      <c r="HN45">
        <v>0.1709289857738101</v>
      </c>
      <c r="HO45">
        <v>0.72472281240994563</v>
      </c>
      <c r="HP45">
        <v>0.77580833814839112</v>
      </c>
      <c r="HQ45">
        <v>0.98018486676881023</v>
      </c>
      <c r="HR45">
        <v>0.91784078004248748</v>
      </c>
      <c r="HS45">
        <v>0.7493711882534746</v>
      </c>
      <c r="HT45">
        <v>0.86105890371642146</v>
      </c>
      <c r="HU45">
        <v>0.77451675329335046</v>
      </c>
      <c r="HV45">
        <v>0.96441457887224002</v>
      </c>
      <c r="HW45">
        <v>0.9824082321331461</v>
      </c>
      <c r="HX45">
        <v>0.46673922119583661</v>
      </c>
      <c r="HY45">
        <v>0.9907469298440833</v>
      </c>
      <c r="HZ45">
        <v>0.50663660976084346</v>
      </c>
      <c r="IA45">
        <v>0.91711609862742427</v>
      </c>
      <c r="IB45">
        <v>0.8122733721597567</v>
      </c>
      <c r="IC45">
        <v>0.62027183930929652</v>
      </c>
      <c r="ID45">
        <v>0.96901139596189012</v>
      </c>
      <c r="IE45">
        <v>0.89818775727976097</v>
      </c>
      <c r="IF45">
        <v>0.97458992558204638</v>
      </c>
      <c r="IG45">
        <v>0.61387252282620619</v>
      </c>
      <c r="IH45">
        <v>0.68220020961102201</v>
      </c>
      <c r="II45">
        <v>0.84678935037582481</v>
      </c>
      <c r="IJ45">
        <v>0.98462181809232885</v>
      </c>
      <c r="IK45">
        <v>0.29118998695296672</v>
      </c>
      <c r="IL45">
        <v>0.62210660775480653</v>
      </c>
      <c r="IM45">
        <v>0.77610336023144377</v>
      </c>
      <c r="IN45">
        <v>0.36154935074148759</v>
      </c>
      <c r="IO45">
        <v>0.4847986858060756</v>
      </c>
      <c r="IP45">
        <v>0.81761501414947402</v>
      </c>
      <c r="IQ45">
        <v>0.77147590089157225</v>
      </c>
      <c r="IR45">
        <v>0.65891102983996919</v>
      </c>
      <c r="IS45">
        <v>0.97676900993060656</v>
      </c>
      <c r="IT45">
        <v>0.83119983145826959</v>
      </c>
      <c r="IU45">
        <v>0.2930401859162593</v>
      </c>
      <c r="IV45">
        <v>0.22018076031144179</v>
      </c>
      <c r="IW45">
        <v>0.4100809622852199</v>
      </c>
      <c r="IX45">
        <v>0.79179405863631869</v>
      </c>
      <c r="IY45">
        <v>0.8596468630748233</v>
      </c>
      <c r="IZ45">
        <v>0.91715496582434064</v>
      </c>
      <c r="JA45">
        <v>0.82479002407145707</v>
      </c>
      <c r="JB45">
        <v>0.89310460435819872</v>
      </c>
      <c r="JC45">
        <v>0.34055262325435032</v>
      </c>
      <c r="JD45">
        <v>0.70625846019201488</v>
      </c>
      <c r="JE45">
        <v>0.38070613704952838</v>
      </c>
      <c r="JF45">
        <v>0.88171133801576262</v>
      </c>
      <c r="JG45">
        <v>0.1916901733543051</v>
      </c>
      <c r="JH45">
        <v>0.44560879624466182</v>
      </c>
      <c r="JI45">
        <v>0.77816195283961631</v>
      </c>
      <c r="JJ45">
        <v>0.61260140896185833</v>
      </c>
      <c r="JK45">
        <v>0.83456672611661686</v>
      </c>
      <c r="JL45">
        <v>0.30629208681359832</v>
      </c>
      <c r="JM45">
        <v>7.8974037793507909E-2</v>
      </c>
      <c r="JN45">
        <v>0.2346038375618385</v>
      </c>
      <c r="JO45">
        <v>6.4952691161967793E-2</v>
      </c>
      <c r="JP45">
        <v>0.90737160208032785</v>
      </c>
      <c r="JQ45">
        <v>0.9909832490753876</v>
      </c>
      <c r="JR45">
        <v>0.29939370146205307</v>
      </c>
      <c r="JS45">
        <v>0.97021232653903644</v>
      </c>
      <c r="JT45">
        <v>0.61955140349971372</v>
      </c>
      <c r="JU45">
        <v>0.39832783280366252</v>
      </c>
      <c r="JV45">
        <v>0.70203529342179716</v>
      </c>
      <c r="JW45">
        <v>0.43009747747295118</v>
      </c>
      <c r="JX45">
        <v>0.84054822451165168</v>
      </c>
      <c r="JY45">
        <v>0.89477494031811522</v>
      </c>
      <c r="JZ45">
        <v>0.19067015897021089</v>
      </c>
      <c r="KA45">
        <v>0.45641138734258152</v>
      </c>
      <c r="KB45">
        <v>0.73342158259190415</v>
      </c>
      <c r="KC45">
        <v>0.95418804665686707</v>
      </c>
      <c r="KD45">
        <v>3.9067963925860892E-2</v>
      </c>
      <c r="KE45">
        <v>0.98725569732635277</v>
      </c>
      <c r="KF45">
        <v>0.39351996151508739</v>
      </c>
      <c r="KG45">
        <v>0.37396601538868579</v>
      </c>
      <c r="KH45">
        <v>0.34584084275246701</v>
      </c>
      <c r="KI45">
        <v>0.85662193308220358</v>
      </c>
      <c r="KJ45">
        <v>0.35016132048839482</v>
      </c>
      <c r="KK45">
        <v>8.835263230601767E-2</v>
      </c>
      <c r="KL45">
        <v>0.77084480892912843</v>
      </c>
      <c r="KM45">
        <v>0.1030414995930983</v>
      </c>
      <c r="KN45">
        <v>0.65968700161737115</v>
      </c>
      <c r="KO45">
        <v>0.32229132196158061</v>
      </c>
      <c r="KP45">
        <v>0.38390895837903333</v>
      </c>
      <c r="KQ45">
        <v>0.97613658814107984</v>
      </c>
      <c r="KR45">
        <v>0.50681178009418959</v>
      </c>
      <c r="KS45">
        <v>0.27091707742745691</v>
      </c>
      <c r="KT45">
        <v>0.30895658718549229</v>
      </c>
      <c r="KU45">
        <v>0.76159678075354176</v>
      </c>
      <c r="KV45">
        <v>0.95155445692295504</v>
      </c>
      <c r="KW45">
        <v>0.55648557775626806</v>
      </c>
      <c r="KX45">
        <v>0.94508365920678117</v>
      </c>
      <c r="KY45">
        <v>0.93425171865164047</v>
      </c>
      <c r="KZ45">
        <v>0.34119974058302283</v>
      </c>
      <c r="LA45">
        <v>0.62205757211942891</v>
      </c>
      <c r="LB45">
        <v>0.84439430383744096</v>
      </c>
      <c r="LC45">
        <v>0.28266133971204122</v>
      </c>
      <c r="LD45">
        <v>0.59386818330062652</v>
      </c>
      <c r="LE45">
        <v>0.56076844477292886</v>
      </c>
      <c r="LF45">
        <v>0.14220256410812709</v>
      </c>
      <c r="LG45">
        <v>0.45461442671229169</v>
      </c>
      <c r="LH45">
        <v>0.2451030333222802</v>
      </c>
      <c r="LI45">
        <v>0.1514783033724412</v>
      </c>
      <c r="LJ45">
        <v>0.95615715220126241</v>
      </c>
      <c r="LK45">
        <v>9.2883845585987293E-2</v>
      </c>
      <c r="LL45">
        <v>0.90926061583469642</v>
      </c>
      <c r="LM45">
        <v>0</v>
      </c>
      <c r="LN45">
        <v>0.1031562462131799</v>
      </c>
      <c r="LO45">
        <v>0.50293419493035074</v>
      </c>
      <c r="LP45">
        <v>0.71398460397744756</v>
      </c>
      <c r="LQ45">
        <v>0</v>
      </c>
      <c r="LR45">
        <v>0.84926325699249916</v>
      </c>
      <c r="LS45">
        <v>0</v>
      </c>
      <c r="LT45">
        <v>0.18355572968979331</v>
      </c>
      <c r="LU45">
        <v>0.43971652788611248</v>
      </c>
      <c r="LV45">
        <v>0.62461766369284677</v>
      </c>
      <c r="LW45">
        <v>0.58071242667620515</v>
      </c>
      <c r="LX45">
        <v>0.20206313479553861</v>
      </c>
      <c r="LY45">
        <v>0.4493970888293749</v>
      </c>
      <c r="LZ45">
        <v>0.48886188952763282</v>
      </c>
      <c r="MA45">
        <v>0.55099427564111636</v>
      </c>
      <c r="MB45">
        <v>0.32138728750900492</v>
      </c>
      <c r="MC45">
        <v>0.8580155153929474</v>
      </c>
      <c r="MD45">
        <v>0.46881023725005888</v>
      </c>
      <c r="ME45">
        <v>0.74415438808001511</v>
      </c>
      <c r="MF45">
        <v>0.66380888196197774</v>
      </c>
      <c r="MG45">
        <v>0.64891711108530192</v>
      </c>
      <c r="MH45">
        <v>8.7230790497953084E-2</v>
      </c>
      <c r="MI45">
        <v>0.54119074607687212</v>
      </c>
      <c r="MJ45">
        <v>0.4007099020669988</v>
      </c>
      <c r="MK45">
        <v>0.91577772360686849</v>
      </c>
      <c r="ML45">
        <v>0.50784938295540949</v>
      </c>
      <c r="MM45">
        <v>0.59500183809809559</v>
      </c>
      <c r="MN45">
        <v>0.1136677057256968</v>
      </c>
      <c r="MO45">
        <v>0.28843022523004841</v>
      </c>
      <c r="MP45">
        <v>0.54354858224230551</v>
      </c>
      <c r="MQ45">
        <v>0.39918535168748071</v>
      </c>
      <c r="MR45">
        <v>0.932833205599643</v>
      </c>
      <c r="MS45">
        <v>0.4870664614190659</v>
      </c>
      <c r="MT45">
        <v>0.61917235444865926</v>
      </c>
      <c r="MU45">
        <v>0.68680263010975318</v>
      </c>
      <c r="MV45">
        <v>0.39018713940555388</v>
      </c>
      <c r="MW45">
        <v>0.98938601083322608</v>
      </c>
      <c r="MX45">
        <v>0.82788119014452755</v>
      </c>
      <c r="MY45">
        <v>0.30979727581278238</v>
      </c>
      <c r="MZ45">
        <v>0.4322110039962479</v>
      </c>
      <c r="NA45">
        <v>0.19022124876525531</v>
      </c>
      <c r="NB45">
        <v>0.4700574188138264</v>
      </c>
      <c r="NC45">
        <v>0.29765875273153469</v>
      </c>
      <c r="ND45">
        <v>0.19637131472602751</v>
      </c>
      <c r="NE45">
        <v>0.95362497048921491</v>
      </c>
      <c r="NF45">
        <v>0.37916782190190212</v>
      </c>
      <c r="NG45">
        <v>0.51308110838383703</v>
      </c>
      <c r="NH45">
        <v>0.38454433105111041</v>
      </c>
      <c r="NI45">
        <v>3.4363287328611013E-2</v>
      </c>
      <c r="NJ45">
        <v>0.76214786715477123</v>
      </c>
      <c r="NK45">
        <v>0.60035458876552794</v>
      </c>
      <c r="NL45">
        <v>0.5006190805726255</v>
      </c>
      <c r="NM45">
        <v>0.94372458077359833</v>
      </c>
      <c r="NN45">
        <v>0.46133218133709292</v>
      </c>
      <c r="NO45">
        <v>0.14414328465750881</v>
      </c>
      <c r="NP45">
        <v>0.94365858055577911</v>
      </c>
      <c r="NQ45">
        <v>0.66576786267263077</v>
      </c>
      <c r="NR45">
        <v>0.98963836325810239</v>
      </c>
      <c r="NS45">
        <v>0.89587809103014571</v>
      </c>
      <c r="NT45">
        <v>0.1184299162629557</v>
      </c>
      <c r="NU45">
        <v>0.8043658123278391</v>
      </c>
      <c r="NV45">
        <v>0.84011193675905715</v>
      </c>
      <c r="NW45">
        <v>3.1576484961656097E-2</v>
      </c>
      <c r="NX45">
        <v>0.2497675763956336</v>
      </c>
      <c r="NY45">
        <v>0.1124554231867263</v>
      </c>
      <c r="NZ45">
        <v>0.5779044487457089</v>
      </c>
      <c r="OA45">
        <v>0.73755167611847694</v>
      </c>
      <c r="OB45">
        <v>0.60583067732639195</v>
      </c>
      <c r="OC45">
        <v>0.8443750129987474</v>
      </c>
      <c r="OD45">
        <v>0.73545299927387986</v>
      </c>
      <c r="OE45">
        <v>0.83950233366457694</v>
      </c>
      <c r="OF45">
        <v>0.93246045754485751</v>
      </c>
      <c r="OG45">
        <v>0.32810037134178188</v>
      </c>
      <c r="OH45">
        <v>0.34324520335837672</v>
      </c>
      <c r="OI45">
        <v>0</v>
      </c>
      <c r="OJ45">
        <v>0.62748067728342838</v>
      </c>
      <c r="OK45">
        <v>0.96475404528706576</v>
      </c>
      <c r="OL45">
        <v>0.94573299732081828</v>
      </c>
      <c r="OM45">
        <v>4.7293057961940409E-2</v>
      </c>
      <c r="ON45">
        <v>0.84376107052390714</v>
      </c>
      <c r="OO45">
        <v>0.2275598779101545</v>
      </c>
      <c r="OP45">
        <v>0.28444549568101712</v>
      </c>
      <c r="OQ45">
        <v>8.2614215798974266E-2</v>
      </c>
      <c r="OR45">
        <v>0.18417778921367431</v>
      </c>
      <c r="OS45">
        <v>0.37606336608607072</v>
      </c>
      <c r="OT45">
        <v>0.69060860434390448</v>
      </c>
      <c r="OU45">
        <v>0.36071328798001911</v>
      </c>
      <c r="OV45">
        <v>0.8408210054295433</v>
      </c>
      <c r="OW45">
        <v>0.5330634952026766</v>
      </c>
      <c r="OX45">
        <v>0.25682948936110528</v>
      </c>
      <c r="OY45">
        <v>0.81845519269631217</v>
      </c>
      <c r="OZ45">
        <v>9.5208931689701667E-2</v>
      </c>
      <c r="PA45">
        <v>0.58179753440344439</v>
      </c>
      <c r="PB45">
        <v>0.20186952050501411</v>
      </c>
      <c r="PC45">
        <v>0.39237430550509689</v>
      </c>
      <c r="PD45">
        <v>0.43892556313416431</v>
      </c>
      <c r="PE45">
        <v>0.98968079728917158</v>
      </c>
      <c r="PF45">
        <v>0.17760424617865869</v>
      </c>
      <c r="PG45">
        <v>0.8481903135797032</v>
      </c>
      <c r="PH45">
        <v>0.37987774009026132</v>
      </c>
      <c r="PI45">
        <v>0.1589332341020834</v>
      </c>
      <c r="PJ45">
        <v>0.48331266719073013</v>
      </c>
      <c r="PK45">
        <v>0.31081259239969011</v>
      </c>
      <c r="PL45">
        <v>0.868845968297418</v>
      </c>
      <c r="PM45">
        <v>0.36108275875027812</v>
      </c>
      <c r="PN45">
        <v>0.65859922191412623</v>
      </c>
      <c r="PO45">
        <v>0.21898115022116399</v>
      </c>
      <c r="PP45">
        <v>9.9769165318651598E-2</v>
      </c>
      <c r="PQ45">
        <v>0.1246685504500282</v>
      </c>
      <c r="PR45">
        <v>0.19073638362546869</v>
      </c>
      <c r="PS45">
        <v>0.85397928285929559</v>
      </c>
      <c r="PT45">
        <v>0.35092349960452002</v>
      </c>
      <c r="PU45">
        <v>0.69907613262044455</v>
      </c>
      <c r="PV45">
        <v>0.38799319360799328</v>
      </c>
      <c r="PW45">
        <v>0.90271033733351125</v>
      </c>
      <c r="PX45">
        <v>0.41623568177380671</v>
      </c>
      <c r="PY45">
        <v>0.33066112348174392</v>
      </c>
      <c r="PZ45">
        <v>0.90162914897721969</v>
      </c>
      <c r="QA45">
        <v>0.44785662333906989</v>
      </c>
      <c r="QB45">
        <v>0.79359202664982309</v>
      </c>
      <c r="QC45">
        <v>0.91973471909502647</v>
      </c>
      <c r="QD45">
        <v>0.59308169466779315</v>
      </c>
      <c r="QE45">
        <v>0.49351476026232238</v>
      </c>
      <c r="QF45">
        <v>0.68509993598735763</v>
      </c>
      <c r="QG45">
        <v>9.5801547041084206E-2</v>
      </c>
      <c r="QH45">
        <v>0.97161327506399642</v>
      </c>
      <c r="QI45">
        <v>0.163863866254437</v>
      </c>
      <c r="QJ45">
        <v>0.87016848564551463</v>
      </c>
      <c r="QK45">
        <v>0.83146788910292002</v>
      </c>
      <c r="QL45">
        <v>0.92445877447679836</v>
      </c>
      <c r="QM45">
        <v>0.69096869009977469</v>
      </c>
      <c r="QN45">
        <v>0.43169730301807979</v>
      </c>
      <c r="QO45">
        <v>0.71591722461659657</v>
      </c>
      <c r="QP45">
        <v>0.74811645895517109</v>
      </c>
      <c r="QQ45">
        <v>0.73035730105024632</v>
      </c>
      <c r="QR45">
        <v>0.53415209771167327</v>
      </c>
      <c r="QS45">
        <v>0.7577333767237161</v>
      </c>
      <c r="QT45">
        <v>0.56111450844909794</v>
      </c>
      <c r="QU45">
        <v>0.64798541381280594</v>
      </c>
      <c r="QV45">
        <v>0.81489634890716267</v>
      </c>
      <c r="QW45">
        <v>0.39355883969194028</v>
      </c>
      <c r="QX45">
        <v>0.2495448180022847</v>
      </c>
      <c r="QY45">
        <v>0.94968997705238734</v>
      </c>
      <c r="QZ45">
        <v>0.21422403633333159</v>
      </c>
      <c r="RA45">
        <v>0.33457219474812377</v>
      </c>
      <c r="RB45">
        <v>0.10585965922743069</v>
      </c>
      <c r="RC45">
        <v>0.55456662423848091</v>
      </c>
      <c r="RD45">
        <v>0.88744262474139124</v>
      </c>
      <c r="RE45">
        <v>0.34388681620473222</v>
      </c>
      <c r="RF45">
        <v>0.91528644124526781</v>
      </c>
      <c r="RG45">
        <v>6.2778653416520863E-2</v>
      </c>
      <c r="RH45">
        <v>0.23807396418410789</v>
      </c>
      <c r="RI45">
        <v>0.29363882641248151</v>
      </c>
      <c r="RJ45">
        <v>0.83284138593786616</v>
      </c>
      <c r="RK45">
        <v>0.64050816868441174</v>
      </c>
      <c r="RL45">
        <v>0.65639919429711047</v>
      </c>
      <c r="RM45">
        <v>0.21710458698435831</v>
      </c>
      <c r="RN45">
        <v>0.39391929922834468</v>
      </c>
      <c r="RO45">
        <v>0.12599782619092501</v>
      </c>
      <c r="RP45">
        <v>3.175558734469041E-2</v>
      </c>
      <c r="RQ45">
        <v>0.62766682760033443</v>
      </c>
      <c r="RR45">
        <v>0.97547542928568332</v>
      </c>
      <c r="RS45">
        <v>0.85407752874524434</v>
      </c>
      <c r="RT45">
        <v>0.56488797294162363</v>
      </c>
      <c r="RU45">
        <v>0.80372883594151789</v>
      </c>
      <c r="RV45">
        <v>0.26473252458727747</v>
      </c>
      <c r="RW45">
        <v>0.22246403425062469</v>
      </c>
      <c r="RX45">
        <v>0.57644901152566608</v>
      </c>
      <c r="RY45">
        <v>0.10979117998886311</v>
      </c>
      <c r="RZ45">
        <v>0.51054068639367667</v>
      </c>
      <c r="SA45">
        <v>0</v>
      </c>
      <c r="SB45">
        <v>0.69774523786363718</v>
      </c>
      <c r="SC45">
        <v>0.84694374438744136</v>
      </c>
      <c r="SD45">
        <v>0.42239789019676949</v>
      </c>
      <c r="SE45">
        <v>0.95981703266076845</v>
      </c>
      <c r="SF45">
        <v>0.97767224122298568</v>
      </c>
      <c r="SG45">
        <v>0.52102751455389662</v>
      </c>
      <c r="SH45">
        <v>0.69547330282388209</v>
      </c>
      <c r="SI45">
        <v>0.51359010386408588</v>
      </c>
      <c r="SJ45">
        <v>0.47991704726308471</v>
      </c>
      <c r="SK45">
        <v>0.43705119658472652</v>
      </c>
      <c r="SL45">
        <v>0.72623606189667156</v>
      </c>
      <c r="SM45">
        <v>0</v>
      </c>
      <c r="SN45">
        <v>0.52235478606967245</v>
      </c>
      <c r="SO45">
        <v>0.68551786101206746</v>
      </c>
      <c r="SP45">
        <v>0.14751834700142849</v>
      </c>
      <c r="SQ45">
        <v>0.9628162122221664</v>
      </c>
      <c r="SR45">
        <v>0.72899111248414283</v>
      </c>
      <c r="SS45">
        <v>0.22598028316678889</v>
      </c>
      <c r="ST45">
        <v>0.40177307419982727</v>
      </c>
      <c r="SU45">
        <v>0.1307386685811795</v>
      </c>
      <c r="SV45">
        <v>0.52891331265913533</v>
      </c>
      <c r="SW45">
        <v>0.79752600155768538</v>
      </c>
      <c r="SX45">
        <v>0.42121152857831962</v>
      </c>
      <c r="SY45">
        <v>0.74277649214563279</v>
      </c>
      <c r="SZ45">
        <v>0.67485964856176039</v>
      </c>
      <c r="TA45">
        <v>0.71626422450454341</v>
      </c>
      <c r="TB45">
        <v>0.98628526764753288</v>
      </c>
      <c r="TC45">
        <v>0.9395946152569129</v>
      </c>
      <c r="TD45">
        <v>0.5315206981447923</v>
      </c>
      <c r="TE45">
        <v>0.70707219980034941</v>
      </c>
      <c r="TF45">
        <v>0.72514146894292097</v>
      </c>
      <c r="TG45">
        <v>0.31528263036513721</v>
      </c>
      <c r="TH45">
        <v>0.77966814217053271</v>
      </c>
      <c r="TI45">
        <v>0.65992705820860276</v>
      </c>
      <c r="TJ45">
        <v>0.3988334455072447</v>
      </c>
      <c r="TK45">
        <v>0.28518601181000358</v>
      </c>
      <c r="TL45">
        <v>0.26233726108142968</v>
      </c>
      <c r="TM45">
        <v>0.36348576200208649</v>
      </c>
      <c r="TN45">
        <v>0.54648911956148516</v>
      </c>
      <c r="TO45">
        <v>0.8680442266849947</v>
      </c>
      <c r="TP45">
        <v>0.91136364686965987</v>
      </c>
      <c r="TQ45">
        <v>0.1347028168829652</v>
      </c>
      <c r="TR45">
        <v>0.22344228937297941</v>
      </c>
      <c r="TS45">
        <v>0.29758233496677389</v>
      </c>
      <c r="TT45">
        <v>0.66101763922589674</v>
      </c>
      <c r="TU45">
        <v>0.22610424898726381</v>
      </c>
      <c r="TV45">
        <v>0.22787329991465219</v>
      </c>
      <c r="TW45">
        <v>0.81040457608463012</v>
      </c>
      <c r="TX45">
        <v>0.52640271579042852</v>
      </c>
      <c r="TY45">
        <v>0.49283136111497122</v>
      </c>
      <c r="TZ45">
        <v>0.77613565412412122</v>
      </c>
      <c r="UA45">
        <v>4.2767989536985733E-2</v>
      </c>
      <c r="UB45">
        <v>4.6671362231923169E-2</v>
      </c>
      <c r="UC45">
        <v>0.3839196013863605</v>
      </c>
      <c r="UD45">
        <v>0.62719121589740634</v>
      </c>
      <c r="UE45">
        <v>0.50457412980946403</v>
      </c>
      <c r="UF45">
        <v>0.37734870909964752</v>
      </c>
      <c r="UG45">
        <v>0.76219589573270818</v>
      </c>
      <c r="UH45">
        <v>0.83007480666532008</v>
      </c>
      <c r="UI45">
        <v>0.19281885801566351</v>
      </c>
      <c r="UJ45">
        <v>0.26452459454444832</v>
      </c>
      <c r="UK45">
        <v>0.42087440708086071</v>
      </c>
      <c r="UL45">
        <v>0.8017960705252124</v>
      </c>
      <c r="UM45">
        <v>0.75900319731847266</v>
      </c>
      <c r="UN45">
        <v>0.41461091253592641</v>
      </c>
      <c r="UO45">
        <v>0.55825811403625181</v>
      </c>
      <c r="UP45">
        <v>0.56111693593582646</v>
      </c>
      <c r="UQ45">
        <v>0.15907252787610049</v>
      </c>
      <c r="UR45">
        <v>0.28896106125899212</v>
      </c>
      <c r="US45">
        <v>0.86526050870672067</v>
      </c>
      <c r="UT45">
        <v>0.13840102648977479</v>
      </c>
      <c r="UU45">
        <v>0.80890226046319458</v>
      </c>
      <c r="UV45">
        <v>0.35607050697328257</v>
      </c>
      <c r="UW45">
        <v>0.71985998270869545</v>
      </c>
      <c r="UX45">
        <v>0.21173353153433569</v>
      </c>
      <c r="UY45">
        <v>0.98244856392343893</v>
      </c>
      <c r="UZ45">
        <v>0.76867750734659013</v>
      </c>
      <c r="VA45">
        <v>0.59027805027229585</v>
      </c>
      <c r="VB45">
        <v>0.76846793165036376</v>
      </c>
      <c r="VC45">
        <v>0.59590244833305916</v>
      </c>
      <c r="VD45">
        <v>0.70243766932442331</v>
      </c>
      <c r="VE45">
        <v>0.50817267932057408</v>
      </c>
      <c r="VF45">
        <v>0.18145948327387551</v>
      </c>
      <c r="VG45">
        <v>0.52827894661555208</v>
      </c>
      <c r="VH45">
        <v>0.97442166591518131</v>
      </c>
      <c r="VI45">
        <v>0.74217973377751489</v>
      </c>
      <c r="VJ45">
        <v>0.88236412768618411</v>
      </c>
      <c r="VK45">
        <v>0.80408338302906845</v>
      </c>
      <c r="VL45">
        <v>0.96207153890092689</v>
      </c>
      <c r="VM45">
        <v>0.86102497456557403</v>
      </c>
      <c r="VN45">
        <v>0.98870726769001716</v>
      </c>
      <c r="VO45">
        <v>6.6321328655533293E-2</v>
      </c>
      <c r="VP45">
        <v>0.82933547297477161</v>
      </c>
      <c r="VQ45">
        <v>0.35838564229286662</v>
      </c>
      <c r="VR45">
        <v>0.98110873254313413</v>
      </c>
      <c r="VS45">
        <v>0.94936389144880651</v>
      </c>
      <c r="VT45">
        <v>0.99043802235665657</v>
      </c>
      <c r="VU45">
        <v>0.94699236618547811</v>
      </c>
      <c r="VV45">
        <v>0.98707974761481487</v>
      </c>
      <c r="VW45">
        <v>0.96820180292840163</v>
      </c>
      <c r="VX45">
        <v>0.70678186774504159</v>
      </c>
      <c r="VY45">
        <v>0.94469785052975364</v>
      </c>
      <c r="VZ45">
        <v>0.7283148133659566</v>
      </c>
      <c r="WA45">
        <v>0.905643246969138</v>
      </c>
      <c r="WB45">
        <v>0.4075714473542546</v>
      </c>
      <c r="WC45">
        <v>0.93473252616790681</v>
      </c>
      <c r="WD45">
        <v>0.85582264318993184</v>
      </c>
      <c r="WE45">
        <v>0.51196443929809698</v>
      </c>
      <c r="WF45">
        <v>0.8981380458420769</v>
      </c>
      <c r="WG45">
        <v>0.98011430239926112</v>
      </c>
      <c r="WH45">
        <v>0.870357819896177</v>
      </c>
      <c r="WI45">
        <v>5.6532157552789342E-2</v>
      </c>
      <c r="WJ45">
        <v>0.36624809370930078</v>
      </c>
      <c r="WK45">
        <v>0.37135173202083671</v>
      </c>
      <c r="WL45">
        <v>0.94000610837617415</v>
      </c>
      <c r="WM45">
        <v>0.53650880859564332</v>
      </c>
      <c r="WN45">
        <v>0.58172577520957469</v>
      </c>
      <c r="WO45">
        <v>0.34004964640041219</v>
      </c>
      <c r="WP45">
        <v>0.21708660567082849</v>
      </c>
      <c r="WQ45">
        <v>0.27890417206903351</v>
      </c>
      <c r="WR45">
        <v>0.70749291990869811</v>
      </c>
      <c r="WS45">
        <v>0.52879111318298999</v>
      </c>
      <c r="WT45">
        <v>0.56004165604760903</v>
      </c>
      <c r="WU45">
        <v>0.69196635756259717</v>
      </c>
      <c r="WV45">
        <v>0.97228145156587242</v>
      </c>
      <c r="WW45">
        <v>9.0484274681913904E-2</v>
      </c>
      <c r="WX45">
        <v>0.33319779522503179</v>
      </c>
      <c r="WY45">
        <v>0.97610193441170168</v>
      </c>
      <c r="WZ45">
        <v>0.9700602931435599</v>
      </c>
      <c r="XA45">
        <v>0.50928577081594162</v>
      </c>
      <c r="XB45">
        <v>0.35290626864618307</v>
      </c>
      <c r="XC45">
        <v>0.54093104000740222</v>
      </c>
      <c r="XD45">
        <v>0.70288416357722794</v>
      </c>
      <c r="XE45">
        <v>0.40572242159232152</v>
      </c>
      <c r="XF45">
        <v>0.42505824881448168</v>
      </c>
      <c r="XG45">
        <v>0.18822071083413769</v>
      </c>
      <c r="XH45">
        <v>0.92125892389168862</v>
      </c>
      <c r="XI45">
        <v>0.76283448757209471</v>
      </c>
      <c r="XJ45">
        <v>0.7232864345130573</v>
      </c>
      <c r="XK45">
        <v>0.56886923439279147</v>
      </c>
      <c r="XL45">
        <v>0.94264177901164781</v>
      </c>
      <c r="XM45">
        <v>0.91736670111994123</v>
      </c>
      <c r="XN45">
        <v>0.70793174715198681</v>
      </c>
      <c r="XO45">
        <v>0.49683386269563629</v>
      </c>
      <c r="XP45">
        <v>0.5007108995603643</v>
      </c>
      <c r="XQ45">
        <v>0.82900739173758597</v>
      </c>
      <c r="XR45">
        <v>0.90133034589547001</v>
      </c>
      <c r="XS45">
        <v>0.85734821886384471</v>
      </c>
      <c r="XT45">
        <v>0.773183702009552</v>
      </c>
      <c r="XU45">
        <v>0.89566033087459196</v>
      </c>
      <c r="XV45">
        <v>0.95214234876224557</v>
      </c>
      <c r="XW45">
        <v>0.44075808797032329</v>
      </c>
      <c r="XX45">
        <v>0.39182945501078609</v>
      </c>
      <c r="XY45">
        <v>0.66164203903417662</v>
      </c>
      <c r="XZ45">
        <v>0.80471223560616045</v>
      </c>
      <c r="YA45">
        <v>0.93907952224385893</v>
      </c>
      <c r="YB45">
        <v>0.19791687721722029</v>
      </c>
      <c r="YC45">
        <v>0.84471384951734219</v>
      </c>
      <c r="YD45">
        <v>7.399292449805582E-2</v>
      </c>
      <c r="YE45">
        <v>0.80062455284540934</v>
      </c>
      <c r="YF45">
        <v>0.97412320992452717</v>
      </c>
      <c r="YG45">
        <v>0.82197820024881929</v>
      </c>
      <c r="YH45">
        <v>0.58001130601585205</v>
      </c>
      <c r="YI45">
        <v>0.63173066769094954</v>
      </c>
      <c r="YJ45">
        <v>0.95248794280911175</v>
      </c>
      <c r="YK45">
        <v>0.3727842941980602</v>
      </c>
      <c r="YL45">
        <v>0.98664780548540976</v>
      </c>
      <c r="YM45">
        <v>0.94286587552529166</v>
      </c>
      <c r="YN45">
        <v>0.98636179296035742</v>
      </c>
      <c r="YO45">
        <v>0.86002320914522912</v>
      </c>
      <c r="YP45">
        <v>0.50576988199587847</v>
      </c>
      <c r="YQ45">
        <v>0.92867716225466534</v>
      </c>
      <c r="YR45">
        <v>0.98691018178225942</v>
      </c>
      <c r="YS45">
        <v>0.72658504759756781</v>
      </c>
      <c r="YT45">
        <v>0.63528512695611206</v>
      </c>
      <c r="YU45">
        <v>0.73014914825018229</v>
      </c>
      <c r="YV45">
        <v>0.97378957784975206</v>
      </c>
      <c r="YW45">
        <v>0.1646478932710643</v>
      </c>
      <c r="YX45">
        <v>0.42423196878625369</v>
      </c>
      <c r="YY45">
        <v>0.60412270858310524</v>
      </c>
      <c r="YZ45">
        <v>0.46154399695465342</v>
      </c>
      <c r="ZA45">
        <v>5.6113568800875202E-2</v>
      </c>
      <c r="ZB45">
        <v>0.91540727349908435</v>
      </c>
      <c r="ZC45">
        <v>0.597093603825402</v>
      </c>
      <c r="ZD45">
        <v>0.69453779295343421</v>
      </c>
      <c r="ZE45">
        <v>0.46491593511146928</v>
      </c>
      <c r="ZF45">
        <v>0.24953687930546531</v>
      </c>
      <c r="ZG45">
        <v>0.47929432427579299</v>
      </c>
      <c r="ZH45">
        <v>0.24952519935501191</v>
      </c>
      <c r="ZI45">
        <v>0.29433839806854739</v>
      </c>
      <c r="ZJ45">
        <v>0.2085922861508562</v>
      </c>
      <c r="ZK45">
        <v>0.47762207676833868</v>
      </c>
      <c r="ZL45">
        <v>0.77595332048227705</v>
      </c>
      <c r="ZM45">
        <v>0.19851385189968479</v>
      </c>
      <c r="ZN45">
        <v>0.87965246008948139</v>
      </c>
      <c r="ZO45">
        <v>0.48851451881325508</v>
      </c>
      <c r="ZP45">
        <v>0.6579807472028657</v>
      </c>
      <c r="ZQ45">
        <v>0.88301985445630271</v>
      </c>
      <c r="ZR45">
        <v>0.6060553406217124</v>
      </c>
      <c r="ZS45">
        <v>0.43669565095651441</v>
      </c>
      <c r="ZT45">
        <v>0.83136852427612462</v>
      </c>
      <c r="ZU45">
        <v>0</v>
      </c>
      <c r="ZV45">
        <v>0.94503350455831892</v>
      </c>
      <c r="ZW45">
        <v>0.58135136263123832</v>
      </c>
      <c r="ZX45">
        <v>0.41757061715076471</v>
      </c>
      <c r="ZY45">
        <v>0.43232832310917052</v>
      </c>
      <c r="ZZ45">
        <v>0.64113496347037791</v>
      </c>
      <c r="AAA45">
        <v>0.86330411754096459</v>
      </c>
      <c r="AAB45">
        <v>0.68333094858126076</v>
      </c>
      <c r="AAC45">
        <v>0.41101757351532758</v>
      </c>
      <c r="AAD45">
        <v>0.91726394142025036</v>
      </c>
      <c r="AAE45">
        <v>9.638808218482102E-2</v>
      </c>
      <c r="AAF45">
        <v>0.53998801952568476</v>
      </c>
      <c r="AAG45">
        <v>0.26540046426528119</v>
      </c>
      <c r="AAH45">
        <v>0.46318028214964641</v>
      </c>
      <c r="AAI45">
        <v>0.93493399051645021</v>
      </c>
      <c r="AAJ45">
        <v>0.39604595094496109</v>
      </c>
      <c r="AAK45">
        <v>0.98948754626492685</v>
      </c>
      <c r="AAL45">
        <v>0.69527979473308144</v>
      </c>
      <c r="AAM45">
        <v>8.6822062403149922E-2</v>
      </c>
      <c r="AAN45">
        <v>0.26660307864271632</v>
      </c>
      <c r="AAO45">
        <v>0.33205738132380952</v>
      </c>
      <c r="AAP45">
        <v>0.14562684851793289</v>
      </c>
      <c r="AAQ45">
        <v>3.4493753268780319E-2</v>
      </c>
      <c r="AAR45">
        <v>0.21824393287434959</v>
      </c>
      <c r="AAS45">
        <v>0.38587453809569111</v>
      </c>
      <c r="AAT45">
        <v>0.89754634830876545</v>
      </c>
      <c r="AAU45">
        <v>0.1992566801260012</v>
      </c>
      <c r="AAV45">
        <v>7.9278886219022682E-2</v>
      </c>
      <c r="AAW45">
        <v>0.94419376866273863</v>
      </c>
      <c r="AAX45">
        <v>0.99051704601161228</v>
      </c>
      <c r="AAY45">
        <v>0.36167663391960142</v>
      </c>
      <c r="AAZ45">
        <v>0.61558534828511657</v>
      </c>
      <c r="ABA45">
        <v>0.61809741354014458</v>
      </c>
      <c r="ABB45">
        <v>0.2439486082063434</v>
      </c>
      <c r="ABC45">
        <v>0.95821791833646341</v>
      </c>
      <c r="ABD45">
        <v>0.18344689462295891</v>
      </c>
      <c r="ABE45">
        <v>0.66960642747559462</v>
      </c>
      <c r="ABF45">
        <v>0.94826194622487736</v>
      </c>
      <c r="ABG45">
        <v>0.47204715647946038</v>
      </c>
      <c r="ABH45">
        <v>0.99133550344201959</v>
      </c>
      <c r="ABI45">
        <v>0.43774749566754001</v>
      </c>
      <c r="ABJ45">
        <v>0.47166570827426352</v>
      </c>
      <c r="ABK45">
        <v>0.79984709630363704</v>
      </c>
      <c r="ABL45">
        <v>0.96776759408789881</v>
      </c>
      <c r="ABM45">
        <v>0.2709972230009256</v>
      </c>
      <c r="ABN45">
        <v>0.76375571027486588</v>
      </c>
      <c r="ABO45">
        <v>0.90874620563092534</v>
      </c>
      <c r="ABP45">
        <v>0.64983398038649032</v>
      </c>
      <c r="ABQ45">
        <v>0.63855604817774858</v>
      </c>
      <c r="ABR45">
        <v>0.85722639503095355</v>
      </c>
      <c r="ABS45">
        <v>0.3920150742516948</v>
      </c>
      <c r="ABT45">
        <v>0.41853661704439699</v>
      </c>
      <c r="ABU45">
        <v>0.48016818242599801</v>
      </c>
      <c r="ABV45">
        <v>0.1129876079449009</v>
      </c>
      <c r="ABW45">
        <v>0.85072520786449024</v>
      </c>
      <c r="ABX45">
        <v>0.29557178380127092</v>
      </c>
      <c r="ABY45">
        <v>0</v>
      </c>
      <c r="ABZ45">
        <v>0.28187001390483568</v>
      </c>
      <c r="ACA45">
        <v>0.47881726510003048</v>
      </c>
      <c r="ACB45">
        <v>0.21162689639097629</v>
      </c>
      <c r="ACC45">
        <v>0.79973638277001657</v>
      </c>
      <c r="ACD45">
        <v>0.95265091540999691</v>
      </c>
      <c r="ACE45">
        <v>0.83315218325132012</v>
      </c>
      <c r="ACF45">
        <v>0.2577950597022432</v>
      </c>
      <c r="ACG45">
        <v>0.74995832645925375</v>
      </c>
      <c r="ACH45">
        <v>0.95116117111590426</v>
      </c>
      <c r="ACI45">
        <v>0.91469596204962578</v>
      </c>
      <c r="ACJ45">
        <v>0.57584315290536492</v>
      </c>
      <c r="ACK45">
        <v>0.7221306368100685</v>
      </c>
      <c r="ACL45">
        <v>0.6371122678627581</v>
      </c>
      <c r="ACM45">
        <v>0.77030014411354075</v>
      </c>
      <c r="ACN45">
        <v>0.83969694642952242</v>
      </c>
      <c r="ACO45">
        <v>0.6139486025912404</v>
      </c>
      <c r="ACP45">
        <v>0.95582913814566073</v>
      </c>
      <c r="ACQ45">
        <v>0.48766054085928312</v>
      </c>
      <c r="ACR45">
        <v>0</v>
      </c>
      <c r="ACS45">
        <v>9.4839090837661011E-2</v>
      </c>
      <c r="ACT45">
        <v>0.92906292486112818</v>
      </c>
      <c r="ACU45">
        <v>0.67180629170932593</v>
      </c>
      <c r="ACV45">
        <v>0.8998219384266265</v>
      </c>
      <c r="ACW45">
        <v>0.76551735792960862</v>
      </c>
      <c r="ACX45">
        <v>0.77983363562001029</v>
      </c>
      <c r="ACY45">
        <v>0.27882173293846158</v>
      </c>
      <c r="ACZ45">
        <v>0.17384808375794111</v>
      </c>
      <c r="ADA45">
        <v>0.20985950765151021</v>
      </c>
      <c r="ADB45">
        <v>0.69518758154282123</v>
      </c>
      <c r="ADC45">
        <v>0.99125024268479422</v>
      </c>
      <c r="ADD45">
        <v>0.98631248861171805</v>
      </c>
      <c r="ADE45">
        <v>5.7181428370400203E-2</v>
      </c>
      <c r="ADF45">
        <v>0.39131624576171392</v>
      </c>
      <c r="ADG45">
        <v>0.12883447311582449</v>
      </c>
      <c r="ADH45">
        <v>0.88907234478472319</v>
      </c>
      <c r="ADI45">
        <v>0.98314094174416511</v>
      </c>
      <c r="ADJ45">
        <v>0.93666933067178093</v>
      </c>
      <c r="ADK45">
        <v>0.93597336146209842</v>
      </c>
      <c r="ADL45">
        <v>0.8747191570520183</v>
      </c>
      <c r="ADM45">
        <v>0.9876662484317531</v>
      </c>
      <c r="ADN45">
        <v>0.76021648133928221</v>
      </c>
      <c r="ADO45">
        <v>0.99182483337688321</v>
      </c>
      <c r="ADP45">
        <v>0.71736118008082006</v>
      </c>
      <c r="ADQ45">
        <v>0.95700800452966317</v>
      </c>
      <c r="ADR45">
        <v>0.8975144975790853</v>
      </c>
      <c r="ADS45">
        <v>0.34366565622610262</v>
      </c>
      <c r="ADT45">
        <v>0.85119800465278528</v>
      </c>
      <c r="ADU45">
        <v>0.96233859783230402</v>
      </c>
      <c r="ADV45">
        <v>0.88728485281027991</v>
      </c>
      <c r="ADW45">
        <v>0.69884110082488626</v>
      </c>
      <c r="ADX45">
        <v>0.29531941691682673</v>
      </c>
      <c r="ADY45">
        <v>0.43847448996931249</v>
      </c>
      <c r="ADZ45">
        <v>0.55598397991493198</v>
      </c>
      <c r="AEA45">
        <v>0.33083288332069599</v>
      </c>
      <c r="AEB45">
        <v>0.97946856665490034</v>
      </c>
      <c r="AEC45">
        <v>0.81182291783292126</v>
      </c>
      <c r="AED45">
        <v>0.94607904994636438</v>
      </c>
      <c r="AEE45">
        <v>0.47507366415163238</v>
      </c>
      <c r="AEF45">
        <v>0.218976348066654</v>
      </c>
      <c r="AEG45">
        <v>0.68811789651781097</v>
      </c>
      <c r="AEH45">
        <v>0.90047676084132222</v>
      </c>
      <c r="AEI45">
        <v>0.9313220959995141</v>
      </c>
      <c r="AEJ45">
        <v>0.9637802752536605</v>
      </c>
      <c r="AEK45">
        <v>0.83194068476449923</v>
      </c>
      <c r="AEL45">
        <v>0.54095455921167757</v>
      </c>
      <c r="AEM45">
        <v>0.80551693380905032</v>
      </c>
      <c r="AEN45">
        <v>0.62594971024860557</v>
      </c>
      <c r="AEO45">
        <v>0.92910562531005414</v>
      </c>
      <c r="AEP45">
        <v>0.37837213198417669</v>
      </c>
      <c r="AEQ45">
        <v>0.71012730147804981</v>
      </c>
      <c r="AER45">
        <v>0.48055005857172212</v>
      </c>
      <c r="AES45">
        <v>0.2417584353251922</v>
      </c>
      <c r="AET45">
        <v>0.71498164580105805</v>
      </c>
      <c r="AEU45">
        <v>0.22541490721791901</v>
      </c>
      <c r="AEV45">
        <v>0.29199954297975311</v>
      </c>
      <c r="AEW45">
        <v>5.029227133350736E-2</v>
      </c>
      <c r="AEX45">
        <v>0.1129542962590392</v>
      </c>
      <c r="AEY45">
        <v>0.92639295689140588</v>
      </c>
      <c r="AEZ45">
        <v>0.90232857979892556</v>
      </c>
      <c r="AFA45">
        <v>0.76186658971008525</v>
      </c>
      <c r="AFB45">
        <v>0.93459246912973482</v>
      </c>
      <c r="AFC45">
        <v>0.24933400550658291</v>
      </c>
      <c r="AFD45">
        <v>0.34798180258409728</v>
      </c>
      <c r="AFE45">
        <v>0.16000986035528411</v>
      </c>
      <c r="AFF45">
        <v>0.81290603491282565</v>
      </c>
      <c r="AFG45">
        <v>0.26615355849125588</v>
      </c>
      <c r="AFH45">
        <v>0.2389339974782882</v>
      </c>
      <c r="AFI45">
        <v>0.81044652135574202</v>
      </c>
      <c r="AFJ45">
        <v>0.17131824648484331</v>
      </c>
      <c r="AFK45">
        <v>0.74859972178858725</v>
      </c>
      <c r="AFL45">
        <v>0.91711868906248595</v>
      </c>
      <c r="AFM45">
        <v>0.78819557976231724</v>
      </c>
      <c r="AFN45">
        <v>0.48543559066501901</v>
      </c>
      <c r="AFO45">
        <v>0.39639879912444648</v>
      </c>
      <c r="AFP45">
        <v>0.5650570103743292</v>
      </c>
      <c r="AFQ45">
        <v>0.98612009430905001</v>
      </c>
      <c r="AFR45">
        <v>0.56255484331382311</v>
      </c>
      <c r="AFS45">
        <v>4.2181769282411963E-2</v>
      </c>
      <c r="AFT45">
        <v>0.81189898719516962</v>
      </c>
      <c r="AFU45">
        <v>0.60081530773300007</v>
      </c>
      <c r="AFV45">
        <v>0.90082563746224442</v>
      </c>
      <c r="AFW45">
        <v>0.26723413623400399</v>
      </c>
      <c r="AFX45">
        <v>0.81032337970834745</v>
      </c>
      <c r="AFY45">
        <v>0.90084332013853941</v>
      </c>
      <c r="AFZ45">
        <v>0.16680864965958109</v>
      </c>
      <c r="AGA45">
        <v>0.63167299968524904</v>
      </c>
      <c r="AGB45">
        <v>0.74394076414305599</v>
      </c>
      <c r="AGC45">
        <v>3.8228242659113912E-2</v>
      </c>
      <c r="AGD45">
        <v>0.53176376427751615</v>
      </c>
      <c r="AGE45">
        <v>0.12687124032207781</v>
      </c>
      <c r="AGF45">
        <v>0.42369307925060778</v>
      </c>
      <c r="AGG45">
        <v>0.9076563912323965</v>
      </c>
      <c r="AGH45">
        <v>0.96040582517780271</v>
      </c>
      <c r="AGI45">
        <v>0.85962352836129929</v>
      </c>
      <c r="AGJ45">
        <v>0.50990528067047514</v>
      </c>
      <c r="AGK45">
        <v>0.98608732926869258</v>
      </c>
      <c r="AGL45">
        <v>0.64447537782191489</v>
      </c>
      <c r="AGM45">
        <v>0.56520401379247243</v>
      </c>
      <c r="AGN45">
        <v>0.98516437793153444</v>
      </c>
      <c r="AGO45">
        <v>0.72110780595106294</v>
      </c>
      <c r="AGP45">
        <v>0.99065007785556558</v>
      </c>
      <c r="AGQ45">
        <v>0.96600777405155291</v>
      </c>
      <c r="AGR45">
        <v>0.22165242474502739</v>
      </c>
      <c r="AGS45">
        <v>0.65933472470107024</v>
      </c>
      <c r="AGT45">
        <v>0.89692399639680953</v>
      </c>
      <c r="AGU45">
        <v>0.7861308081731857</v>
      </c>
      <c r="AGV45">
        <v>0.48014715823218129</v>
      </c>
      <c r="AGW45">
        <v>0.28368683440421572</v>
      </c>
      <c r="AGX45">
        <v>0.45884283878561771</v>
      </c>
      <c r="AGY45">
        <v>0.68569457524866684</v>
      </c>
      <c r="AGZ45">
        <v>0.34855853865936098</v>
      </c>
      <c r="AHA45">
        <v>0.72051798366981801</v>
      </c>
      <c r="AHB45">
        <v>0.12653433538454739</v>
      </c>
      <c r="AHC45">
        <v>0.52748818439234368</v>
      </c>
      <c r="AHD45">
        <v>0.99058512133718046</v>
      </c>
      <c r="AHE45">
        <v>0.5764921423821926</v>
      </c>
      <c r="AHF45">
        <v>0.1358818297890742</v>
      </c>
      <c r="AHG45">
        <v>0.17153001741978249</v>
      </c>
      <c r="AHH45">
        <v>0.79345236657953055</v>
      </c>
      <c r="AHI45">
        <v>0.41371374906092612</v>
      </c>
      <c r="AHJ45">
        <v>0.69329594401915007</v>
      </c>
      <c r="AHK45">
        <v>0.45861001550235342</v>
      </c>
      <c r="AHL45">
        <v>7.679040193547515E-2</v>
      </c>
      <c r="AHM45">
        <v>0.52715125778289273</v>
      </c>
      <c r="AHN45">
        <v>0.76218639622035078</v>
      </c>
      <c r="AHO45">
        <v>0.7789640552349163</v>
      </c>
      <c r="AHP45">
        <v>0.28816969026926009</v>
      </c>
      <c r="AHQ45">
        <v>0.17076255063578469</v>
      </c>
      <c r="AHR45">
        <v>0.18156215650222901</v>
      </c>
      <c r="AHS45">
        <v>0.23197686967113301</v>
      </c>
      <c r="AHT45">
        <v>0.20395576252942421</v>
      </c>
      <c r="AHU45">
        <v>0.11229391130342919</v>
      </c>
      <c r="AHV45">
        <v>4.9841954561248278E-2</v>
      </c>
      <c r="AHW45">
        <v>0.16692444786470739</v>
      </c>
      <c r="AHX45">
        <v>0.54471543282713053</v>
      </c>
      <c r="AHY45">
        <v>4.6975873141338442E-2</v>
      </c>
      <c r="AHZ45">
        <v>0.61956543062638358</v>
      </c>
      <c r="AIA45">
        <v>0.33508465732151799</v>
      </c>
      <c r="AIB45">
        <v>0.33839256213828961</v>
      </c>
      <c r="AIC45">
        <v>6.313537930555578E-2</v>
      </c>
      <c r="AID45">
        <v>8.5631841839359374E-2</v>
      </c>
      <c r="AIE45">
        <v>0.54872089338600671</v>
      </c>
      <c r="AIF45">
        <v>0.15320851783314721</v>
      </c>
      <c r="AIG45">
        <v>0.94685005497611996</v>
      </c>
      <c r="AIH45">
        <v>0.61272099483143916</v>
      </c>
      <c r="AII45">
        <v>0.29330655688108492</v>
      </c>
      <c r="AIJ45">
        <v>0.95540712071440737</v>
      </c>
      <c r="AIK45">
        <v>0.71643757627129101</v>
      </c>
      <c r="AIL45">
        <v>4.9935164289303217E-2</v>
      </c>
      <c r="AIM45">
        <v>6.6074163368383329E-2</v>
      </c>
      <c r="AIN45">
        <v>0.66917728574895396</v>
      </c>
      <c r="AIO45">
        <v>0.98825107625914932</v>
      </c>
      <c r="AIP45">
        <v>0.57066060382141737</v>
      </c>
      <c r="AIQ45">
        <v>0.78850069376484055</v>
      </c>
      <c r="AIR45">
        <v>0.76990200952822119</v>
      </c>
      <c r="AIS45">
        <v>0.41360256396650169</v>
      </c>
      <c r="AIT45">
        <v>0.65592301623258109</v>
      </c>
      <c r="AIU45">
        <v>0.90112443996936298</v>
      </c>
      <c r="AIV45">
        <v>0.39013121527056532</v>
      </c>
      <c r="AIW45">
        <v>0.71628179395383051</v>
      </c>
      <c r="AIX45">
        <v>0.81246991332495644</v>
      </c>
      <c r="AIY45">
        <v>0.92644380748970023</v>
      </c>
      <c r="AIZ45">
        <v>0.72647467613666539</v>
      </c>
      <c r="AJA45">
        <v>0.12025355032500069</v>
      </c>
      <c r="AJB45">
        <v>7.4902945790579267E-2</v>
      </c>
      <c r="AJC45">
        <v>0.96726050104047234</v>
      </c>
      <c r="AJD45">
        <v>0.37559955356926861</v>
      </c>
      <c r="AJE45">
        <v>0.24704059349991239</v>
      </c>
      <c r="AJF45">
        <v>0.1154776647497384</v>
      </c>
      <c r="AJG45">
        <v>0.46830986361917509</v>
      </c>
      <c r="AJH45">
        <v>0.41731936349629101</v>
      </c>
      <c r="AJI45">
        <v>0.58099615175512875</v>
      </c>
      <c r="AJJ45">
        <v>0.46734679177384891</v>
      </c>
      <c r="AJK45">
        <v>0.17088786713055301</v>
      </c>
      <c r="AJL45">
        <v>0.62820788173079978</v>
      </c>
      <c r="AJM45">
        <v>0.13731307619037239</v>
      </c>
      <c r="AJN45">
        <v>0.90817592554236604</v>
      </c>
      <c r="AJO45">
        <v>0.77138772331476557</v>
      </c>
      <c r="AJP45">
        <v>0.90084914971502805</v>
      </c>
      <c r="AJQ45">
        <v>0.15948066134959171</v>
      </c>
      <c r="AJR45">
        <v>0.45544700678458999</v>
      </c>
      <c r="AJS45">
        <v>0.60890009472571582</v>
      </c>
      <c r="AJT45">
        <v>0.68357102687475491</v>
      </c>
      <c r="AJU45">
        <v>0.93689771948123513</v>
      </c>
      <c r="AJV45">
        <v>0.61263130038557256</v>
      </c>
      <c r="AJW45">
        <v>0.94247848832588699</v>
      </c>
      <c r="AJX45">
        <v>0.86841966383895652</v>
      </c>
      <c r="AJY45">
        <v>0.208649845791121</v>
      </c>
      <c r="AJZ45">
        <v>0.49551598292388971</v>
      </c>
      <c r="AKA45">
        <v>0.43739861429349147</v>
      </c>
      <c r="AKB45">
        <v>0.74956867244374448</v>
      </c>
      <c r="AKC45">
        <v>0.65277338832821841</v>
      </c>
      <c r="AKD45">
        <v>0.50162374859178371</v>
      </c>
      <c r="AKE45">
        <v>0.27896634410950799</v>
      </c>
      <c r="AKF45">
        <v>0.25734433261129841</v>
      </c>
      <c r="AKG45">
        <v>0.27663215323097901</v>
      </c>
      <c r="AKH45">
        <v>0.65134619811401062</v>
      </c>
      <c r="AKI45">
        <v>0.78568355302830217</v>
      </c>
      <c r="AKJ45">
        <v>0.79348016940640731</v>
      </c>
      <c r="AKK45">
        <v>0.43050021955511031</v>
      </c>
      <c r="AKL45">
        <v>0.41368169393579007</v>
      </c>
      <c r="AKM45">
        <v>0.1753826019988845</v>
      </c>
      <c r="AKN45">
        <v>0.66554393963740277</v>
      </c>
      <c r="AKO45">
        <v>7.1325635904014223E-2</v>
      </c>
      <c r="AKP45">
        <v>0.46167736242955482</v>
      </c>
      <c r="AKQ45">
        <v>0.57881326355730189</v>
      </c>
      <c r="AKR45">
        <v>0.13603213267838449</v>
      </c>
      <c r="AKS45">
        <v>0.1205370633189104</v>
      </c>
      <c r="AKT45">
        <v>0.1449650378916727</v>
      </c>
      <c r="AKU45">
        <v>0.37899956510366622</v>
      </c>
      <c r="AKV45">
        <v>0.33235934675720857</v>
      </c>
      <c r="AKW45">
        <v>0.48481838232643931</v>
      </c>
      <c r="AKX45">
        <v>3.5685022936028397E-2</v>
      </c>
      <c r="AKY45">
        <v>0.30257622720519861</v>
      </c>
      <c r="AKZ45">
        <v>3.1344083032445007E-2</v>
      </c>
      <c r="ALA45">
        <v>0.13891981757207411</v>
      </c>
      <c r="ALB45">
        <v>0.76045426224729251</v>
      </c>
      <c r="ALC45">
        <v>0.63167930456263932</v>
      </c>
      <c r="ALD45">
        <v>0.62571674211068096</v>
      </c>
      <c r="ALE45">
        <v>0.35558673931121731</v>
      </c>
      <c r="ALF45">
        <v>0.51510784943352395</v>
      </c>
      <c r="ALG45">
        <v>0.47953950592101507</v>
      </c>
      <c r="ALH45">
        <v>0.58048625269369636</v>
      </c>
      <c r="ALI45">
        <v>0.95606400830834559</v>
      </c>
      <c r="ALJ45">
        <v>0.58625248080833492</v>
      </c>
      <c r="ALK45">
        <v>0.51243225921708868</v>
      </c>
      <c r="ALL45">
        <v>0.72623336090215218</v>
      </c>
      <c r="ALM45">
        <v>0.21384956855435519</v>
      </c>
      <c r="ALN45">
        <v>3.0036146360789769E-2</v>
      </c>
      <c r="ALO45">
        <v>0.46906457889648662</v>
      </c>
      <c r="ALP45">
        <v>0.87028782913554958</v>
      </c>
      <c r="ALQ45">
        <v>0.41073356363969798</v>
      </c>
      <c r="ALR45">
        <v>0.19518361166570461</v>
      </c>
      <c r="ALS45">
        <v>6.734235892815936E-2</v>
      </c>
      <c r="ALT45">
        <v>0.26165353481748349</v>
      </c>
      <c r="ALU45">
        <v>0.49492736015504901</v>
      </c>
    </row>
    <row r="46" spans="1:1009" x14ac:dyDescent="0.35">
      <c r="A46" s="1">
        <v>44</v>
      </c>
      <c r="B46">
        <v>0.76023689345700141</v>
      </c>
      <c r="C46">
        <v>0.65244395421544388</v>
      </c>
      <c r="D46">
        <v>0.32860247959321959</v>
      </c>
      <c r="E46">
        <v>0.62366668062256481</v>
      </c>
      <c r="F46">
        <v>0.50803674140793231</v>
      </c>
      <c r="G46">
        <v>0.94412743601563731</v>
      </c>
      <c r="H46">
        <v>0.94460401487443746</v>
      </c>
      <c r="I46">
        <v>0.9030050189200205</v>
      </c>
      <c r="J46">
        <v>0.41464046309643893</v>
      </c>
      <c r="K46">
        <v>0.92858132010206418</v>
      </c>
      <c r="L46">
        <v>0.97550096621349047</v>
      </c>
      <c r="M46">
        <v>0.51471694876460805</v>
      </c>
      <c r="N46">
        <v>0.94792478105774747</v>
      </c>
      <c r="O46">
        <v>0.86940457362040258</v>
      </c>
      <c r="P46">
        <v>0.86051324158416109</v>
      </c>
      <c r="Q46">
        <v>0.52854931119915882</v>
      </c>
      <c r="R46">
        <v>0.84432095603414281</v>
      </c>
      <c r="S46">
        <v>0.9432851858367417</v>
      </c>
      <c r="T46">
        <v>0.91329529239322071</v>
      </c>
      <c r="U46">
        <v>0.45120242600861749</v>
      </c>
      <c r="V46">
        <v>0.42383941873857639</v>
      </c>
      <c r="W46">
        <v>5.6623554447084112E-2</v>
      </c>
      <c r="X46">
        <v>0.8951473384554508</v>
      </c>
      <c r="Y46">
        <v>0.71686448878916387</v>
      </c>
      <c r="Z46">
        <v>7.7664941256445963E-2</v>
      </c>
      <c r="AA46">
        <v>0.72860675003187636</v>
      </c>
      <c r="AB46">
        <v>0.41707508389944592</v>
      </c>
      <c r="AC46">
        <v>0.93835088265053201</v>
      </c>
      <c r="AD46">
        <v>3.5032213129524967E-2</v>
      </c>
      <c r="AE46">
        <v>0.1144970009624651</v>
      </c>
      <c r="AF46">
        <v>0.34019091001132928</v>
      </c>
      <c r="AG46">
        <v>0.46297228787813938</v>
      </c>
      <c r="AH46">
        <v>0.7631925898828531</v>
      </c>
      <c r="AI46">
        <v>0.73824705225382226</v>
      </c>
      <c r="AJ46">
        <v>0.45290127957334519</v>
      </c>
      <c r="AK46">
        <v>0.1070952897756321</v>
      </c>
      <c r="AL46">
        <v>7.4799265586130023E-2</v>
      </c>
      <c r="AM46">
        <v>0.17173289956064111</v>
      </c>
      <c r="AN46">
        <v>0.55293301916289084</v>
      </c>
      <c r="AO46">
        <v>4.9316106936067972E-2</v>
      </c>
      <c r="AP46">
        <v>0.54941034640615338</v>
      </c>
      <c r="AQ46">
        <v>0.1184671736338774</v>
      </c>
      <c r="AR46">
        <v>0.57613408314440429</v>
      </c>
      <c r="AS46">
        <v>0.84186255169141455</v>
      </c>
      <c r="AT46">
        <v>0.7563395445106883</v>
      </c>
      <c r="AU46">
        <v>0.98745148115482717</v>
      </c>
      <c r="AV46">
        <v>0.49158395375202152</v>
      </c>
      <c r="AW46">
        <v>0.85928434172915003</v>
      </c>
      <c r="AX46">
        <v>0.99054722925162775</v>
      </c>
      <c r="AY46">
        <v>0.88144440308918437</v>
      </c>
      <c r="AZ46">
        <v>0.31288748227832841</v>
      </c>
      <c r="BA46">
        <v>0.97515372055741634</v>
      </c>
      <c r="BB46">
        <v>0.94431196278208496</v>
      </c>
      <c r="BC46">
        <v>0.61690198719672118</v>
      </c>
      <c r="BD46">
        <v>0.7476220297331243</v>
      </c>
      <c r="BE46">
        <v>0.98788165120050242</v>
      </c>
      <c r="BF46">
        <v>8.1349755393570755E-2</v>
      </c>
      <c r="BG46">
        <v>0.64867064170313982</v>
      </c>
      <c r="BH46">
        <v>0.82430901972342896</v>
      </c>
      <c r="BI46">
        <v>0.70366643446119248</v>
      </c>
      <c r="BJ46">
        <v>0.85095580804763327</v>
      </c>
      <c r="BK46">
        <v>0.1807743092698742</v>
      </c>
      <c r="BL46">
        <v>0.66670798163822009</v>
      </c>
      <c r="BM46">
        <v>0.72536980302046117</v>
      </c>
      <c r="BN46">
        <v>0.70209905672520345</v>
      </c>
      <c r="BO46">
        <v>0.96787129074517264</v>
      </c>
      <c r="BP46">
        <v>0.1169094890483091</v>
      </c>
      <c r="BQ46">
        <v>0.1098342991649658</v>
      </c>
      <c r="BR46">
        <v>0.4742576565507608</v>
      </c>
      <c r="BS46">
        <v>0.73727409917121656</v>
      </c>
      <c r="BT46">
        <v>0.88058937815853133</v>
      </c>
      <c r="BU46">
        <v>0.6443758874246841</v>
      </c>
      <c r="BV46">
        <v>0.78977119750747282</v>
      </c>
      <c r="BW46">
        <v>0.57692089848431727</v>
      </c>
      <c r="BX46">
        <v>0.94206735467280756</v>
      </c>
      <c r="BY46">
        <v>0.99121176310850878</v>
      </c>
      <c r="BZ46">
        <v>0.66590145920982813</v>
      </c>
      <c r="CA46">
        <v>0.6443966391759125</v>
      </c>
      <c r="CB46">
        <v>0.68104759392102088</v>
      </c>
      <c r="CC46">
        <v>0.21559674726854761</v>
      </c>
      <c r="CD46">
        <v>0.1852834209666854</v>
      </c>
      <c r="CE46">
        <v>1.8629202077137041E-2</v>
      </c>
      <c r="CF46">
        <v>0.18743451844567299</v>
      </c>
      <c r="CG46">
        <v>0.6530719228440367</v>
      </c>
      <c r="CH46">
        <v>0.6600356835036898</v>
      </c>
      <c r="CI46">
        <v>0.89745589223258693</v>
      </c>
      <c r="CJ46">
        <v>0.1291764919235342</v>
      </c>
      <c r="CK46">
        <v>0.98454890151503005</v>
      </c>
      <c r="CL46">
        <v>0.87716185014501635</v>
      </c>
      <c r="CM46">
        <v>0.97721623948376235</v>
      </c>
      <c r="CN46">
        <v>0.29772734537011603</v>
      </c>
      <c r="CO46">
        <v>0.68031950523199258</v>
      </c>
      <c r="CP46">
        <v>0.5914713876512232</v>
      </c>
      <c r="CQ46">
        <v>0.44038328137343991</v>
      </c>
      <c r="CR46">
        <v>0.57179605375191378</v>
      </c>
      <c r="CS46">
        <v>0.86370876257167672</v>
      </c>
      <c r="CT46">
        <v>0.96331157857630789</v>
      </c>
      <c r="CU46">
        <v>4.2916242697446441E-2</v>
      </c>
      <c r="CV46">
        <v>4.4477360774862723E-2</v>
      </c>
      <c r="CW46">
        <v>0.98982425487802705</v>
      </c>
      <c r="CX46">
        <v>0.8303448365273044</v>
      </c>
      <c r="CY46">
        <v>0.97748083863736457</v>
      </c>
      <c r="CZ46">
        <v>0.90220154579463918</v>
      </c>
      <c r="DA46">
        <v>0.52626335432166527</v>
      </c>
      <c r="DB46">
        <v>0.6276760190243782</v>
      </c>
      <c r="DC46">
        <v>6.5654642832660565E-2</v>
      </c>
      <c r="DD46">
        <v>0.4925519890523673</v>
      </c>
      <c r="DE46">
        <v>0.42297281742888992</v>
      </c>
      <c r="DF46">
        <v>0.59933859485021568</v>
      </c>
      <c r="DG46">
        <v>0.82747918138250187</v>
      </c>
      <c r="DH46">
        <v>0.99179595485998928</v>
      </c>
      <c r="DI46">
        <v>0.43103213257384437</v>
      </c>
      <c r="DJ46">
        <v>0.90294052527536339</v>
      </c>
      <c r="DK46">
        <v>0.59436891704062111</v>
      </c>
      <c r="DL46">
        <v>0.44232823005725191</v>
      </c>
      <c r="DM46">
        <v>0.12694485913844461</v>
      </c>
      <c r="DN46">
        <v>0.98173497804959542</v>
      </c>
      <c r="DO46">
        <v>0.9719858086832962</v>
      </c>
      <c r="DP46">
        <v>0.60259414807850453</v>
      </c>
      <c r="DQ46">
        <v>0.27607894850791909</v>
      </c>
      <c r="DR46">
        <v>0.97090100959240622</v>
      </c>
      <c r="DS46">
        <v>0.3230706104263994</v>
      </c>
      <c r="DT46">
        <v>0.79638845501946687</v>
      </c>
      <c r="DU46">
        <v>0.62329336244262545</v>
      </c>
      <c r="DV46">
        <v>0.50680561591587958</v>
      </c>
      <c r="DW46">
        <v>0.97446054602666765</v>
      </c>
      <c r="DX46">
        <v>0.55577871762982378</v>
      </c>
      <c r="DY46">
        <v>0.73312908875940785</v>
      </c>
      <c r="DZ46">
        <v>0.47688100172798747</v>
      </c>
      <c r="EA46">
        <v>0.29247156376651379</v>
      </c>
      <c r="EB46">
        <v>0.95396770500774331</v>
      </c>
      <c r="EC46">
        <v>0.91017261998151255</v>
      </c>
      <c r="ED46">
        <v>0.80929275095729292</v>
      </c>
      <c r="EE46">
        <v>0.61248184814657469</v>
      </c>
      <c r="EF46">
        <v>0.98744347577476455</v>
      </c>
      <c r="EG46">
        <v>0.93759905126137388</v>
      </c>
      <c r="EH46">
        <v>0.43786773063567408</v>
      </c>
      <c r="EI46">
        <v>0.83854294307612653</v>
      </c>
      <c r="EJ46">
        <v>0.46731472316993672</v>
      </c>
      <c r="EK46">
        <v>0.88265633177618763</v>
      </c>
      <c r="EL46">
        <v>0.84602389406705725</v>
      </c>
      <c r="EM46">
        <v>0.76860431805804896</v>
      </c>
      <c r="EN46">
        <v>0.6579623609425499</v>
      </c>
      <c r="EO46">
        <v>0.84549947514074486</v>
      </c>
      <c r="EP46">
        <v>0.66963260375648592</v>
      </c>
      <c r="EQ46">
        <v>0.83758194147479914</v>
      </c>
      <c r="ER46">
        <v>0.53662050385312976</v>
      </c>
      <c r="ES46">
        <v>0.57331999182367777</v>
      </c>
      <c r="ET46">
        <v>0.3659589138600548</v>
      </c>
      <c r="EU46">
        <v>0.95016125741911683</v>
      </c>
      <c r="EV46">
        <v>0.27434925296119927</v>
      </c>
      <c r="EW46">
        <v>0.69127177996124334</v>
      </c>
      <c r="EX46">
        <v>6.4154843710318182E-2</v>
      </c>
      <c r="EY46">
        <v>0.1324686734627043</v>
      </c>
      <c r="EZ46">
        <v>0.49917421088032948</v>
      </c>
      <c r="FA46">
        <v>0.40436823577751652</v>
      </c>
      <c r="FB46">
        <v>0.96603432758717611</v>
      </c>
      <c r="FC46">
        <v>0.95555671952220356</v>
      </c>
      <c r="FD46">
        <v>0.30605287918720209</v>
      </c>
      <c r="FE46">
        <v>0.95128135120699864</v>
      </c>
      <c r="FF46">
        <v>0.33538596941452598</v>
      </c>
      <c r="FG46">
        <v>0.45550729718356109</v>
      </c>
      <c r="FH46">
        <v>0.75882527087959428</v>
      </c>
      <c r="FI46">
        <v>0.90731914078879317</v>
      </c>
      <c r="FJ46">
        <v>0.57619071818134715</v>
      </c>
      <c r="FK46">
        <v>0.6439172719608286</v>
      </c>
      <c r="FL46">
        <v>0.62111866058331655</v>
      </c>
      <c r="FM46">
        <v>0.87799669672043712</v>
      </c>
      <c r="FN46">
        <v>0.59550647584896577</v>
      </c>
      <c r="FO46">
        <v>0.40749985674057881</v>
      </c>
      <c r="FP46">
        <v>0.40919030248914251</v>
      </c>
      <c r="FQ46">
        <v>0.18483563274316039</v>
      </c>
      <c r="FR46">
        <v>0.86190470252690243</v>
      </c>
      <c r="FS46">
        <v>0.56107482009046694</v>
      </c>
      <c r="FT46">
        <v>0.91643726132882608</v>
      </c>
      <c r="FU46">
        <v>0.1720206080043831</v>
      </c>
      <c r="FV46">
        <v>0.38902509681471792</v>
      </c>
      <c r="FW46">
        <v>0.31487149125981267</v>
      </c>
      <c r="FX46">
        <v>0.42422633154749823</v>
      </c>
      <c r="FY46">
        <v>0.36541628369990098</v>
      </c>
      <c r="FZ46">
        <v>0.75630426658331684</v>
      </c>
      <c r="GA46">
        <v>0.87560869222022764</v>
      </c>
      <c r="GB46">
        <v>0.17326644883115791</v>
      </c>
      <c r="GC46">
        <v>0.65090163975404158</v>
      </c>
      <c r="GD46">
        <v>0.7490396666102529</v>
      </c>
      <c r="GE46">
        <v>0.19999349750772499</v>
      </c>
      <c r="GF46">
        <v>0.93931330735966934</v>
      </c>
      <c r="GG46">
        <v>0.52032846372499564</v>
      </c>
      <c r="GH46">
        <v>0.45142022233318979</v>
      </c>
      <c r="GI46">
        <v>0.64934777029284674</v>
      </c>
      <c r="GJ46">
        <v>0.16419748822074481</v>
      </c>
      <c r="GK46">
        <v>0.55838416971933569</v>
      </c>
      <c r="GL46">
        <v>8.0998459988604346E-2</v>
      </c>
      <c r="GM46">
        <v>0.61433834982638647</v>
      </c>
      <c r="GN46">
        <v>0.67644476216120786</v>
      </c>
      <c r="GO46">
        <v>0.63748491070129853</v>
      </c>
      <c r="GP46">
        <v>0.2525062748863332</v>
      </c>
      <c r="GQ46">
        <v>0.97681919738968681</v>
      </c>
      <c r="GR46">
        <v>0.63796448767737535</v>
      </c>
      <c r="GS46">
        <v>0.47868778841655762</v>
      </c>
      <c r="GT46">
        <v>0.78205464352872123</v>
      </c>
      <c r="GU46">
        <v>0.64033486685372054</v>
      </c>
      <c r="GV46">
        <v>0.96159891394932484</v>
      </c>
      <c r="GW46">
        <v>0.5230682325685031</v>
      </c>
      <c r="GX46">
        <v>0.10826296371112371</v>
      </c>
      <c r="GY46">
        <v>0.1665838575839981</v>
      </c>
      <c r="GZ46">
        <v>0.7649108411008736</v>
      </c>
      <c r="HA46">
        <v>0.22510112136958349</v>
      </c>
      <c r="HB46">
        <v>0.40832495333794527</v>
      </c>
      <c r="HC46">
        <v>0.54829373455747643</v>
      </c>
      <c r="HD46">
        <v>0.40564809221904291</v>
      </c>
      <c r="HE46">
        <v>0.60198202413790025</v>
      </c>
      <c r="HF46">
        <v>0.75368496611939795</v>
      </c>
      <c r="HG46">
        <v>0</v>
      </c>
      <c r="HH46">
        <v>0.73310368362155187</v>
      </c>
      <c r="HI46">
        <v>0.94435809474888321</v>
      </c>
      <c r="HJ46">
        <v>0.82497897227062611</v>
      </c>
      <c r="HK46">
        <v>0.72977763953722119</v>
      </c>
      <c r="HL46">
        <v>0</v>
      </c>
      <c r="HM46">
        <v>0.86210313557385709</v>
      </c>
      <c r="HN46">
        <v>0.28031542627407829</v>
      </c>
      <c r="HO46">
        <v>0.41559653290862891</v>
      </c>
      <c r="HP46">
        <v>0.76751173873049228</v>
      </c>
      <c r="HQ46">
        <v>0.88829931610171131</v>
      </c>
      <c r="HR46">
        <v>0.48439469811671948</v>
      </c>
      <c r="HS46">
        <v>0.7796527711674347</v>
      </c>
      <c r="HT46">
        <v>0.87841646977833476</v>
      </c>
      <c r="HU46">
        <v>0.92755222909673152</v>
      </c>
      <c r="HV46">
        <v>0.55525584746006662</v>
      </c>
      <c r="HW46">
        <v>0.96187316577119153</v>
      </c>
      <c r="HX46">
        <v>0.95817287412777019</v>
      </c>
      <c r="HY46">
        <v>0.54211438035670478</v>
      </c>
      <c r="HZ46">
        <v>0.92882275314473273</v>
      </c>
      <c r="IA46">
        <v>8.4930473069815118E-2</v>
      </c>
      <c r="IB46">
        <v>0.81407333154476547</v>
      </c>
      <c r="IC46">
        <v>0.69374564819713147</v>
      </c>
      <c r="ID46">
        <v>0.82722449878091764</v>
      </c>
      <c r="IE46">
        <v>0.96347569553712809</v>
      </c>
      <c r="IF46">
        <v>0.9552088324025737</v>
      </c>
      <c r="IG46">
        <v>0.91086995730390252</v>
      </c>
      <c r="IH46">
        <v>0.59840135498746905</v>
      </c>
      <c r="II46">
        <v>0.83547359377972263</v>
      </c>
      <c r="IJ46">
        <v>0.34445654489261668</v>
      </c>
      <c r="IK46">
        <v>0.14253040039236961</v>
      </c>
      <c r="IL46">
        <v>0.91444030949874089</v>
      </c>
      <c r="IM46">
        <v>0.85788102067141647</v>
      </c>
      <c r="IN46">
        <v>0.95327476507782061</v>
      </c>
      <c r="IO46">
        <v>0.28269605661736852</v>
      </c>
      <c r="IP46">
        <v>0.64097969484438455</v>
      </c>
      <c r="IQ46">
        <v>0.31757511837694891</v>
      </c>
      <c r="IR46">
        <v>0.27652735138109941</v>
      </c>
      <c r="IS46">
        <v>0.19728735459459959</v>
      </c>
      <c r="IT46">
        <v>0.61279283443532795</v>
      </c>
      <c r="IU46">
        <v>0.77885028728158534</v>
      </c>
      <c r="IV46">
        <v>0.12435967002926369</v>
      </c>
      <c r="IW46">
        <v>0.12244450689606</v>
      </c>
      <c r="IX46">
        <v>0.65832711110530195</v>
      </c>
      <c r="IY46">
        <v>0.88044755697563182</v>
      </c>
      <c r="IZ46">
        <v>0.30522161516406981</v>
      </c>
      <c r="JA46">
        <v>0.99067048540453417</v>
      </c>
      <c r="JB46">
        <v>0.60095350236527423</v>
      </c>
      <c r="JC46">
        <v>0.75379431274083164</v>
      </c>
      <c r="JD46">
        <v>0.83903873225875736</v>
      </c>
      <c r="JE46">
        <v>0.59974898774490581</v>
      </c>
      <c r="JF46">
        <v>0.37650700159780742</v>
      </c>
      <c r="JG46">
        <v>0.71530821255700139</v>
      </c>
      <c r="JH46">
        <v>0.60464725138995035</v>
      </c>
      <c r="JI46">
        <v>0.91986958129723173</v>
      </c>
      <c r="JJ46">
        <v>0.54517698718134133</v>
      </c>
      <c r="JK46">
        <v>0.49946003958846769</v>
      </c>
      <c r="JL46">
        <v>0.20913772854283499</v>
      </c>
      <c r="JM46">
        <v>9.8308263003719587E-2</v>
      </c>
      <c r="JN46">
        <v>0.99000037371431837</v>
      </c>
      <c r="JO46">
        <v>0.54578904147125218</v>
      </c>
      <c r="JP46">
        <v>0.33783844235435639</v>
      </c>
      <c r="JQ46">
        <v>0.82294539038350556</v>
      </c>
      <c r="JR46">
        <v>0</v>
      </c>
      <c r="JS46">
        <v>0.60435040656113537</v>
      </c>
      <c r="JT46">
        <v>0.98229434638827429</v>
      </c>
      <c r="JU46">
        <v>0.62164747909432649</v>
      </c>
      <c r="JV46">
        <v>0.83930926170904951</v>
      </c>
      <c r="JW46">
        <v>0.76303185467810364</v>
      </c>
      <c r="JX46">
        <v>0.99006584493335148</v>
      </c>
      <c r="JY46">
        <v>0.87926066825871019</v>
      </c>
      <c r="JZ46">
        <v>0.2454381974334687</v>
      </c>
      <c r="KA46">
        <v>0.52135057630362547</v>
      </c>
      <c r="KB46">
        <v>0.95065419705698795</v>
      </c>
      <c r="KC46">
        <v>0.95459571081935735</v>
      </c>
      <c r="KD46">
        <v>0.68478435241243463</v>
      </c>
      <c r="KE46">
        <v>0.34150992097686861</v>
      </c>
      <c r="KF46">
        <v>0.72320635735857841</v>
      </c>
      <c r="KG46">
        <v>0.50629254904405741</v>
      </c>
      <c r="KH46">
        <v>0.64610096874542888</v>
      </c>
      <c r="KI46">
        <v>0.67739294583988785</v>
      </c>
      <c r="KJ46">
        <v>0.33756784023211861</v>
      </c>
      <c r="KK46">
        <v>0.4814406344146156</v>
      </c>
      <c r="KL46">
        <v>0.96612522169695925</v>
      </c>
      <c r="KM46">
        <v>0.1934664888893757</v>
      </c>
      <c r="KN46">
        <v>0.18141010564662119</v>
      </c>
      <c r="KO46">
        <v>0.98145693877098894</v>
      </c>
      <c r="KP46">
        <v>0.87199296961100514</v>
      </c>
      <c r="KQ46">
        <v>0.98994775004569158</v>
      </c>
      <c r="KR46">
        <v>0.29200135693059331</v>
      </c>
      <c r="KS46">
        <v>0.98978479090994564</v>
      </c>
      <c r="KT46">
        <v>0.43244870640492278</v>
      </c>
      <c r="KU46">
        <v>0.77868307062067676</v>
      </c>
      <c r="KV46">
        <v>0.87602311870947247</v>
      </c>
      <c r="KW46">
        <v>0.73864394002946454</v>
      </c>
      <c r="KX46">
        <v>0.26986600268066202</v>
      </c>
      <c r="KY46">
        <v>0.78127799675212284</v>
      </c>
      <c r="KZ46">
        <v>0.87193806232326765</v>
      </c>
      <c r="LA46">
        <v>0.66249607567313251</v>
      </c>
      <c r="LB46">
        <v>5.7624503239554183E-2</v>
      </c>
      <c r="LC46">
        <v>0.35298596747023903</v>
      </c>
      <c r="LD46">
        <v>5.7274040634251941E-2</v>
      </c>
      <c r="LE46">
        <v>0.1877174989474889</v>
      </c>
      <c r="LF46">
        <v>0.71614015200654979</v>
      </c>
      <c r="LG46">
        <v>0.1166912384390339</v>
      </c>
      <c r="LH46">
        <v>4.7207931639842993E-2</v>
      </c>
      <c r="LI46">
        <v>0.31244396899120191</v>
      </c>
      <c r="LJ46">
        <v>0.52144808789730523</v>
      </c>
      <c r="LK46">
        <v>5.7170861862632982E-2</v>
      </c>
      <c r="LL46">
        <v>0.6159705675300956</v>
      </c>
      <c r="LM46">
        <v>0.32390533403894067</v>
      </c>
      <c r="LN46">
        <v>0.94488026235246891</v>
      </c>
      <c r="LO46">
        <v>0.2288425444586053</v>
      </c>
      <c r="LP46">
        <v>3.142153923396851E-2</v>
      </c>
      <c r="LQ46">
        <v>0.46212951204477992</v>
      </c>
      <c r="LR46">
        <v>0.11231529090758791</v>
      </c>
      <c r="LS46">
        <v>9.9868150232211406E-2</v>
      </c>
      <c r="LT46">
        <v>0.2375648667153217</v>
      </c>
      <c r="LU46">
        <v>0.80370080045981962</v>
      </c>
      <c r="LV46">
        <v>0.71615702425622541</v>
      </c>
      <c r="LW46">
        <v>0.57795935368462226</v>
      </c>
      <c r="LX46">
        <v>0.19110328948522179</v>
      </c>
      <c r="LY46">
        <v>0.61263471861461327</v>
      </c>
      <c r="LZ46">
        <v>0.78220335769460758</v>
      </c>
      <c r="MA46">
        <v>0.51848733553657511</v>
      </c>
      <c r="MB46">
        <v>0.88322811608126395</v>
      </c>
      <c r="MC46">
        <v>0.37533242273799372</v>
      </c>
      <c r="MD46">
        <v>0.33089310576273617</v>
      </c>
      <c r="ME46">
        <v>0.34819250500837368</v>
      </c>
      <c r="MF46">
        <v>0.58166225457271614</v>
      </c>
      <c r="MG46">
        <v>0.57759150745506027</v>
      </c>
      <c r="MH46">
        <v>0.77660738344878022</v>
      </c>
      <c r="MI46">
        <v>0.1889256792232557</v>
      </c>
      <c r="MJ46">
        <v>0.48899708088725308</v>
      </c>
      <c r="MK46">
        <v>0.75905196618787374</v>
      </c>
      <c r="ML46">
        <v>9.0295122562864105E-3</v>
      </c>
      <c r="MM46">
        <v>0.39813827363723803</v>
      </c>
      <c r="MN46">
        <v>0.16287148767803611</v>
      </c>
      <c r="MO46">
        <v>0.1836936384375896</v>
      </c>
      <c r="MP46">
        <v>0.91103753448448399</v>
      </c>
      <c r="MQ46">
        <v>0.44424551995317241</v>
      </c>
      <c r="MR46">
        <v>3.4603135923270592E-2</v>
      </c>
      <c r="MS46">
        <v>0.7111082900116138</v>
      </c>
      <c r="MT46">
        <v>0.70537936290878722</v>
      </c>
      <c r="MU46">
        <v>8.3458033683319166E-2</v>
      </c>
      <c r="MV46">
        <v>0.59899648027737562</v>
      </c>
      <c r="MW46">
        <v>0.62555304205538942</v>
      </c>
      <c r="MX46">
        <v>0.125328156167586</v>
      </c>
      <c r="MY46">
        <v>0.58155226049504749</v>
      </c>
      <c r="MZ46">
        <v>0.99050907439181823</v>
      </c>
      <c r="NA46">
        <v>0.97844922773747411</v>
      </c>
      <c r="NB46">
        <v>0.40997111661217422</v>
      </c>
      <c r="NC46">
        <v>0.88118740627614656</v>
      </c>
      <c r="ND46">
        <v>0.10142722961662461</v>
      </c>
      <c r="NE46">
        <v>0.33604323328605329</v>
      </c>
      <c r="NF46">
        <v>0.833682057501268</v>
      </c>
      <c r="NG46">
        <v>0.68486661789625547</v>
      </c>
      <c r="NH46">
        <v>0.86988418088536434</v>
      </c>
      <c r="NI46">
        <v>0.47304284699732202</v>
      </c>
      <c r="NJ46">
        <v>0.77482134940472225</v>
      </c>
      <c r="NK46">
        <v>0.99036116206271285</v>
      </c>
      <c r="NL46">
        <v>0.93605673042180149</v>
      </c>
      <c r="NM46">
        <v>0.7992669646499917</v>
      </c>
      <c r="NN46">
        <v>0.27303818635423888</v>
      </c>
      <c r="NO46">
        <v>0.66913638846458767</v>
      </c>
      <c r="NP46">
        <v>0.55654312783925564</v>
      </c>
      <c r="NQ46">
        <v>0.70248230966817427</v>
      </c>
      <c r="NR46">
        <v>0.93506253617792112</v>
      </c>
      <c r="NS46">
        <v>0.39101296713004968</v>
      </c>
      <c r="NT46">
        <v>0.97567443808692889</v>
      </c>
      <c r="NU46">
        <v>0.68632887199298831</v>
      </c>
      <c r="NV46">
        <v>0.61018642530495193</v>
      </c>
      <c r="NW46">
        <v>1.528373675804558E-2</v>
      </c>
      <c r="NX46">
        <v>0.56625558580207336</v>
      </c>
      <c r="NY46">
        <v>0.43511620129515383</v>
      </c>
      <c r="NZ46">
        <v>0.79936678331541855</v>
      </c>
      <c r="OA46">
        <v>0.95279408790110975</v>
      </c>
      <c r="OB46">
        <v>2.2153922817214351E-2</v>
      </c>
      <c r="OC46">
        <v>0.30002482877517772</v>
      </c>
      <c r="OD46">
        <v>0.79662873233923648</v>
      </c>
      <c r="OE46">
        <v>0.22017148490817179</v>
      </c>
      <c r="OF46">
        <v>0.93265097646342954</v>
      </c>
      <c r="OG46">
        <v>0.48287331503294822</v>
      </c>
      <c r="OH46">
        <v>0.90466599952347915</v>
      </c>
      <c r="OI46">
        <v>8.3159085164659252E-2</v>
      </c>
      <c r="OJ46">
        <v>0.52741680516566991</v>
      </c>
      <c r="OK46">
        <v>0.22778877871568401</v>
      </c>
      <c r="OL46">
        <v>4.6607914176078333E-2</v>
      </c>
      <c r="OM46">
        <v>0.2186074780719533</v>
      </c>
      <c r="ON46">
        <v>3.8821058104566708E-2</v>
      </c>
      <c r="OO46">
        <v>0.2931833741819253</v>
      </c>
      <c r="OP46">
        <v>0.84988214146272145</v>
      </c>
      <c r="OQ46">
        <v>0.2207399933166968</v>
      </c>
      <c r="OR46">
        <v>0.81264438451490995</v>
      </c>
      <c r="OS46">
        <v>0.28038415949519108</v>
      </c>
      <c r="OT46">
        <v>0.79861559197213572</v>
      </c>
      <c r="OU46">
        <v>0.94926287629189732</v>
      </c>
      <c r="OV46">
        <v>0.58484614642009758</v>
      </c>
      <c r="OW46">
        <v>0.54577856380062484</v>
      </c>
      <c r="OX46">
        <v>0.70092928966727919</v>
      </c>
      <c r="OY46">
        <v>0.75972063117003541</v>
      </c>
      <c r="OZ46">
        <v>0.33401535970735402</v>
      </c>
      <c r="PA46">
        <v>0.20251733320667201</v>
      </c>
      <c r="PB46">
        <v>0.99014274266968394</v>
      </c>
      <c r="PC46">
        <v>0.33261681271833282</v>
      </c>
      <c r="PD46">
        <v>0.21941557035885431</v>
      </c>
      <c r="PE46">
        <v>0.28250318734292501</v>
      </c>
      <c r="PF46">
        <v>7.0601251564358439E-2</v>
      </c>
      <c r="PG46">
        <v>0.91422390598009229</v>
      </c>
      <c r="PH46">
        <v>0.8555513507136161</v>
      </c>
      <c r="PI46">
        <v>0.28184817900006559</v>
      </c>
      <c r="PJ46">
        <v>0.70639369845393984</v>
      </c>
      <c r="PK46">
        <v>0.67683828354303799</v>
      </c>
      <c r="PL46">
        <v>0.95881039615121466</v>
      </c>
      <c r="PM46">
        <v>0.97145860475933332</v>
      </c>
      <c r="PN46">
        <v>0.6495421513705818</v>
      </c>
      <c r="PO46">
        <v>0</v>
      </c>
      <c r="PP46">
        <v>0.82147463859702452</v>
      </c>
      <c r="PQ46">
        <v>0.65955804009789809</v>
      </c>
      <c r="PR46">
        <v>0.62513189119860835</v>
      </c>
      <c r="PS46">
        <v>0.79493295974938394</v>
      </c>
      <c r="PT46">
        <v>0.93486989061688419</v>
      </c>
      <c r="PU46">
        <v>0.99124564210376587</v>
      </c>
      <c r="PV46">
        <v>0.58534721939570689</v>
      </c>
      <c r="PW46">
        <v>0.59325867471177818</v>
      </c>
      <c r="PX46">
        <v>0.63607196604686045</v>
      </c>
      <c r="PY46">
        <v>0.29664176802180409</v>
      </c>
      <c r="PZ46">
        <v>0.87596411228402238</v>
      </c>
      <c r="QA46">
        <v>0.2176410453893923</v>
      </c>
      <c r="QB46">
        <v>0.75336981895059518</v>
      </c>
      <c r="QC46">
        <v>0.83797545090870718</v>
      </c>
      <c r="QD46">
        <v>0.36228603669820453</v>
      </c>
      <c r="QE46">
        <v>0.8307940750723376</v>
      </c>
      <c r="QF46">
        <v>0.78298359978160925</v>
      </c>
      <c r="QG46">
        <v>0.70373902244066089</v>
      </c>
      <c r="QH46">
        <v>0.51600790654884476</v>
      </c>
      <c r="QI46">
        <v>0.16126907707372559</v>
      </c>
      <c r="QJ46">
        <v>0.68199419932109806</v>
      </c>
      <c r="QK46">
        <v>0.83666969018051229</v>
      </c>
      <c r="QL46">
        <v>0.89429612913170464</v>
      </c>
      <c r="QM46">
        <v>0.82647797108482557</v>
      </c>
      <c r="QN46">
        <v>0.88988215024033324</v>
      </c>
      <c r="QO46">
        <v>0.96598668520423636</v>
      </c>
      <c r="QP46">
        <v>0.57704556926610695</v>
      </c>
      <c r="QQ46">
        <v>0.22282177224167521</v>
      </c>
      <c r="QR46">
        <v>0.66074805208223686</v>
      </c>
      <c r="QS46">
        <v>0.108761474371369</v>
      </c>
      <c r="QT46">
        <v>0.1113265253262328</v>
      </c>
      <c r="QU46">
        <v>0.6557417894398001</v>
      </c>
      <c r="QV46">
        <v>0.51430208866027372</v>
      </c>
      <c r="QW46">
        <v>0.72766161517551109</v>
      </c>
      <c r="QX46">
        <v>0.14321020378622479</v>
      </c>
      <c r="QY46">
        <v>0.95556446816416196</v>
      </c>
      <c r="QZ46">
        <v>0.13260566796563941</v>
      </c>
      <c r="RA46">
        <v>0.42322972101731299</v>
      </c>
      <c r="RB46">
        <v>0.3345919405654208</v>
      </c>
      <c r="RC46">
        <v>0.82918907003496378</v>
      </c>
      <c r="RD46">
        <v>0.89252960666168779</v>
      </c>
      <c r="RE46">
        <v>0.15872623150368001</v>
      </c>
      <c r="RF46">
        <v>0.66325368305692145</v>
      </c>
      <c r="RG46">
        <v>0</v>
      </c>
      <c r="RH46">
        <v>0.63881896183647457</v>
      </c>
      <c r="RI46">
        <v>4.7893118690281081E-2</v>
      </c>
      <c r="RJ46">
        <v>6.7498018197504603E-2</v>
      </c>
      <c r="RK46">
        <v>0.78001777796573579</v>
      </c>
      <c r="RL46">
        <v>0.17821134634733171</v>
      </c>
      <c r="RM46">
        <v>0.62710241694279523</v>
      </c>
      <c r="RN46">
        <v>0.437927450835432</v>
      </c>
      <c r="RO46">
        <v>0.89010552772144558</v>
      </c>
      <c r="RP46">
        <v>0.81732981708542307</v>
      </c>
      <c r="RQ46">
        <v>0.68057413237769548</v>
      </c>
      <c r="RR46">
        <v>0.30402867929202398</v>
      </c>
      <c r="RS46">
        <v>0.86203309978884712</v>
      </c>
      <c r="RT46">
        <v>0.77933117393453943</v>
      </c>
      <c r="RU46">
        <v>0.71694015586461879</v>
      </c>
      <c r="RV46">
        <v>0.54099531596949157</v>
      </c>
      <c r="RW46">
        <v>0.86238680783694188</v>
      </c>
      <c r="RX46">
        <v>0.9272878087629165</v>
      </c>
      <c r="RY46">
        <v>0.84475708240337333</v>
      </c>
      <c r="RZ46">
        <v>0.42463776381330531</v>
      </c>
      <c r="SA46">
        <v>0.14730112377322499</v>
      </c>
      <c r="SB46">
        <v>0.69760657362128109</v>
      </c>
      <c r="SC46">
        <v>0.7952738015190588</v>
      </c>
      <c r="SD46">
        <v>0.36205903918348742</v>
      </c>
      <c r="SE46">
        <v>0.27348726883573549</v>
      </c>
      <c r="SF46">
        <v>0.54700148007393945</v>
      </c>
      <c r="SG46">
        <v>0.18886012108509809</v>
      </c>
      <c r="SH46">
        <v>0.45391655916458851</v>
      </c>
      <c r="SI46">
        <v>0.13603960671283641</v>
      </c>
      <c r="SJ46">
        <v>0.98675221274198244</v>
      </c>
      <c r="SK46">
        <v>0.93068768703028559</v>
      </c>
      <c r="SL46">
        <v>0.69590298654087657</v>
      </c>
      <c r="SM46">
        <v>0.76779747844203383</v>
      </c>
      <c r="SN46">
        <v>0.40601967481289258</v>
      </c>
      <c r="SO46">
        <v>0.97392825501076108</v>
      </c>
      <c r="SP46">
        <v>0.2002369401508611</v>
      </c>
      <c r="SQ46">
        <v>0.96483622492419774</v>
      </c>
      <c r="SR46">
        <v>0.2420983856821072</v>
      </c>
      <c r="SS46">
        <v>0.57681286257300834</v>
      </c>
      <c r="ST46">
        <v>2.3364103311820299E-2</v>
      </c>
      <c r="SU46">
        <v>0.45927384591802378</v>
      </c>
      <c r="SV46">
        <v>0.53063543291741266</v>
      </c>
      <c r="SW46">
        <v>0.68500050134455137</v>
      </c>
      <c r="SX46">
        <v>0.7145701474735876</v>
      </c>
      <c r="SY46">
        <v>0.75806357444319461</v>
      </c>
      <c r="SZ46">
        <v>0.66631588441726786</v>
      </c>
      <c r="TA46">
        <v>0.99034479787916252</v>
      </c>
      <c r="TB46">
        <v>0.80819891408953559</v>
      </c>
      <c r="TC46">
        <v>0.63364624606219666</v>
      </c>
      <c r="TD46">
        <v>0.97481160350605389</v>
      </c>
      <c r="TE46">
        <v>0.18059462271612431</v>
      </c>
      <c r="TF46">
        <v>0.45031463282264772</v>
      </c>
      <c r="TG46">
        <v>0.97159216190918374</v>
      </c>
      <c r="TH46">
        <v>0.8900794951418497</v>
      </c>
      <c r="TI46">
        <v>0.79251575602097624</v>
      </c>
      <c r="TJ46">
        <v>0.76942660419706133</v>
      </c>
      <c r="TK46">
        <v>0.31158723912169872</v>
      </c>
      <c r="TL46">
        <v>0.26926454684115197</v>
      </c>
      <c r="TM46">
        <v>0.68677439919968086</v>
      </c>
      <c r="TN46">
        <v>0.45688700318346898</v>
      </c>
      <c r="TO46">
        <v>0.34738958005809489</v>
      </c>
      <c r="TP46">
        <v>0.62257855650171268</v>
      </c>
      <c r="TQ46">
        <v>7.4911646465704432E-2</v>
      </c>
      <c r="TR46">
        <v>0.35506612519444941</v>
      </c>
      <c r="TS46">
        <v>0.34057102761262448</v>
      </c>
      <c r="TT46">
        <v>0.15605809768683249</v>
      </c>
      <c r="TU46">
        <v>0.47344284274164472</v>
      </c>
      <c r="TV46">
        <v>0.42879657004684302</v>
      </c>
      <c r="TW46">
        <v>0.7831519454001914</v>
      </c>
      <c r="TX46">
        <v>0.27589252178418422</v>
      </c>
      <c r="TY46">
        <v>0.74718721576444291</v>
      </c>
      <c r="TZ46">
        <v>0.26380074970576628</v>
      </c>
      <c r="UA46">
        <v>0.43932332047253042</v>
      </c>
      <c r="UB46">
        <v>0.80950545770639992</v>
      </c>
      <c r="UC46">
        <v>0.73731406699926938</v>
      </c>
      <c r="UD46">
        <v>0.18780668208949769</v>
      </c>
      <c r="UE46">
        <v>0.82709420302110259</v>
      </c>
      <c r="UF46">
        <v>1.7077852933905211E-2</v>
      </c>
      <c r="UG46">
        <v>0.26315930819067018</v>
      </c>
      <c r="UH46">
        <v>0.54888225476267882</v>
      </c>
      <c r="UI46">
        <v>0.22515831981317291</v>
      </c>
      <c r="UJ46">
        <v>0.83677896296425658</v>
      </c>
      <c r="UK46">
        <v>0.66491836655972147</v>
      </c>
      <c r="UL46">
        <v>0.19755429350829351</v>
      </c>
      <c r="UM46">
        <v>0.67530268587839082</v>
      </c>
      <c r="UN46">
        <v>0.52615341891687895</v>
      </c>
      <c r="UO46">
        <v>0.1521637943968939</v>
      </c>
      <c r="UP46">
        <v>0.86299484984747732</v>
      </c>
      <c r="UQ46">
        <v>0.30053041111055567</v>
      </c>
      <c r="UR46">
        <v>0.78568793919577473</v>
      </c>
      <c r="US46">
        <v>0.86478364989469581</v>
      </c>
      <c r="UT46">
        <v>0.2487565784872536</v>
      </c>
      <c r="UU46">
        <v>0.64936234818011807</v>
      </c>
      <c r="UV46">
        <v>0.74455401064588811</v>
      </c>
      <c r="UW46">
        <v>0.53964309416073375</v>
      </c>
      <c r="UX46">
        <v>0.93899906528004951</v>
      </c>
      <c r="UY46">
        <v>0.38171040886942148</v>
      </c>
      <c r="UZ46">
        <v>0.47584945491414599</v>
      </c>
      <c r="VA46">
        <v>0.21953369858751379</v>
      </c>
      <c r="VB46">
        <v>0.63726842249533622</v>
      </c>
      <c r="VC46">
        <v>0.68302121596897702</v>
      </c>
      <c r="VD46">
        <v>0.80044804635888533</v>
      </c>
      <c r="VE46">
        <v>0.3678482899560151</v>
      </c>
      <c r="VF46">
        <v>0.78028158748548915</v>
      </c>
      <c r="VG46">
        <v>0.31353804157854159</v>
      </c>
      <c r="VH46">
        <v>0.2113003988818557</v>
      </c>
      <c r="VI46">
        <v>8.5296689279041021E-2</v>
      </c>
      <c r="VJ46">
        <v>0.26759041887054352</v>
      </c>
      <c r="VK46">
        <v>0.93564978754210515</v>
      </c>
      <c r="VL46">
        <v>0.86586152420546847</v>
      </c>
      <c r="VM46">
        <v>0.98926596154613777</v>
      </c>
      <c r="VN46">
        <v>0.60705270183883941</v>
      </c>
      <c r="VO46">
        <v>0.63150407661773966</v>
      </c>
      <c r="VP46">
        <v>0.61758527404153185</v>
      </c>
      <c r="VQ46">
        <v>9.5625768386958354E-2</v>
      </c>
      <c r="VR46">
        <v>0.9911305774479493</v>
      </c>
      <c r="VS46">
        <v>0.84356325318737024</v>
      </c>
      <c r="VT46">
        <v>6.419766280242109E-2</v>
      </c>
      <c r="VU46">
        <v>0.97761445442962291</v>
      </c>
      <c r="VV46">
        <v>0.13464645727526989</v>
      </c>
      <c r="VW46">
        <v>0.806929966710485</v>
      </c>
      <c r="VX46">
        <v>0.97237198197642249</v>
      </c>
      <c r="VY46">
        <v>0.76812262342125615</v>
      </c>
      <c r="VZ46">
        <v>0.61861498140930249</v>
      </c>
      <c r="WA46">
        <v>0.79062005919454059</v>
      </c>
      <c r="WB46">
        <v>0.96252188639247971</v>
      </c>
      <c r="WC46">
        <v>0.99075751314554961</v>
      </c>
      <c r="WD46">
        <v>0.29623569871062422</v>
      </c>
      <c r="WE46">
        <v>0.79713847010148886</v>
      </c>
      <c r="WF46">
        <v>0.51913545817544859</v>
      </c>
      <c r="WG46">
        <v>0.8804533006049956</v>
      </c>
      <c r="WH46">
        <v>0.42733215737773012</v>
      </c>
      <c r="WI46">
        <v>0.19849564829376551</v>
      </c>
      <c r="WJ46">
        <v>0.61105821541183258</v>
      </c>
      <c r="WK46">
        <v>0.26084637991413179</v>
      </c>
      <c r="WL46">
        <v>3.1681876701399242E-2</v>
      </c>
      <c r="WM46">
        <v>0.13078014216412689</v>
      </c>
      <c r="WN46">
        <v>0.49402024231940977</v>
      </c>
      <c r="WO46">
        <v>0.21126671182663989</v>
      </c>
      <c r="WP46">
        <v>0.86535510895807011</v>
      </c>
      <c r="WQ46">
        <v>0.23853489552262711</v>
      </c>
      <c r="WR46">
        <v>0.30392180570840149</v>
      </c>
      <c r="WS46">
        <v>0.41316375212987522</v>
      </c>
      <c r="WT46">
        <v>0.46471950089825398</v>
      </c>
      <c r="WU46">
        <v>0.82531351946288112</v>
      </c>
      <c r="WV46">
        <v>0.6810839512498047</v>
      </c>
      <c r="WW46">
        <v>4.2182297575179689E-2</v>
      </c>
      <c r="WX46">
        <v>0.59160702153173428</v>
      </c>
      <c r="WY46">
        <v>0.6170893569955932</v>
      </c>
      <c r="WZ46">
        <v>0.38245529306665921</v>
      </c>
      <c r="XA46">
        <v>0.89762472409732041</v>
      </c>
      <c r="XB46">
        <v>0.63246356669038539</v>
      </c>
      <c r="XC46">
        <v>0.72841607603477454</v>
      </c>
      <c r="XD46">
        <v>0.55464913408281324</v>
      </c>
      <c r="XE46">
        <v>0.1455545953279995</v>
      </c>
      <c r="XF46">
        <v>0.43956598578156919</v>
      </c>
      <c r="XG46">
        <v>0.57964106076850919</v>
      </c>
      <c r="XH46">
        <v>0.78433029979949009</v>
      </c>
      <c r="XI46">
        <v>0.98496088498669487</v>
      </c>
      <c r="XJ46">
        <v>0.73188372566201609</v>
      </c>
      <c r="XK46">
        <v>0.14282045277160049</v>
      </c>
      <c r="XL46">
        <v>0.98944544913685895</v>
      </c>
      <c r="XM46">
        <v>0.85543927057177083</v>
      </c>
      <c r="XN46">
        <v>0.73074523643093758</v>
      </c>
      <c r="XO46">
        <v>0.86680214198809891</v>
      </c>
      <c r="XP46">
        <v>2.933092854346523E-2</v>
      </c>
      <c r="XQ46">
        <v>0.393261027121382</v>
      </c>
      <c r="XR46">
        <v>0.72803028124115599</v>
      </c>
      <c r="XS46">
        <v>0.38524253945251308</v>
      </c>
      <c r="XT46">
        <v>0.70783399204861308</v>
      </c>
      <c r="XU46">
        <v>0.92964088087268448</v>
      </c>
      <c r="XV46">
        <v>0.4870465749702852</v>
      </c>
      <c r="XW46">
        <v>0.94133306991180987</v>
      </c>
      <c r="XX46">
        <v>0.8854722920847623</v>
      </c>
      <c r="XY46">
        <v>4.6147100591675302E-2</v>
      </c>
      <c r="XZ46">
        <v>0.76056394011021045</v>
      </c>
      <c r="YA46">
        <v>0.38760049246454398</v>
      </c>
      <c r="YB46">
        <v>0.99035056444896508</v>
      </c>
      <c r="YC46">
        <v>0</v>
      </c>
      <c r="YD46">
        <v>0.35864066244400872</v>
      </c>
      <c r="YE46">
        <v>0.97336039941624786</v>
      </c>
      <c r="YF46">
        <v>0.1174075869031041</v>
      </c>
      <c r="YG46">
        <v>0.64055479846824515</v>
      </c>
      <c r="YH46">
        <v>0.94374335546000776</v>
      </c>
      <c r="YI46">
        <v>0.9837153448692989</v>
      </c>
      <c r="YJ46">
        <v>0.34131319464950338</v>
      </c>
      <c r="YK46">
        <v>0.98024543112824825</v>
      </c>
      <c r="YL46">
        <v>0.89650771245734917</v>
      </c>
      <c r="YM46">
        <v>0.32006144129389991</v>
      </c>
      <c r="YN46">
        <v>0.21600718538670849</v>
      </c>
      <c r="YO46">
        <v>0.62732221300050006</v>
      </c>
      <c r="YP46">
        <v>0.96059343451240065</v>
      </c>
      <c r="YQ46">
        <v>0.8956178724917826</v>
      </c>
      <c r="YR46">
        <v>0.94028523088158988</v>
      </c>
      <c r="YS46">
        <v>0.34306642386513803</v>
      </c>
      <c r="YT46">
        <v>0.65257560883169585</v>
      </c>
      <c r="YU46">
        <v>0.72318885101263819</v>
      </c>
      <c r="YV46">
        <v>0.53564668127174242</v>
      </c>
      <c r="YW46">
        <v>9.7513569864062427E-2</v>
      </c>
      <c r="YX46">
        <v>0.34837103248148521</v>
      </c>
      <c r="YY46">
        <v>0.65971223959110625</v>
      </c>
      <c r="YZ46">
        <v>0.57628228492792599</v>
      </c>
      <c r="ZA46">
        <v>0.28431959708472149</v>
      </c>
      <c r="ZB46">
        <v>0.67776885338934101</v>
      </c>
      <c r="ZC46">
        <v>0.58763480586634886</v>
      </c>
      <c r="ZD46">
        <v>7.1763619458995231E-2</v>
      </c>
      <c r="ZE46">
        <v>0.51410493154986758</v>
      </c>
      <c r="ZF46">
        <v>0.2446307047427958</v>
      </c>
      <c r="ZG46">
        <v>0.49531431131237041</v>
      </c>
      <c r="ZH46">
        <v>0.1528172953980009</v>
      </c>
      <c r="ZI46">
        <v>0.5809176316225324</v>
      </c>
      <c r="ZJ46">
        <v>0.8411947021943772</v>
      </c>
      <c r="ZK46">
        <v>0.56751692651728558</v>
      </c>
      <c r="ZL46">
        <v>0.12770378339148411</v>
      </c>
      <c r="ZM46">
        <v>0.42715139501220328</v>
      </c>
      <c r="ZN46">
        <v>0.61275325785297874</v>
      </c>
      <c r="ZO46">
        <v>0.21869957828554801</v>
      </c>
      <c r="ZP46">
        <v>0.25740607214620559</v>
      </c>
      <c r="ZQ46">
        <v>0.17572237444739031</v>
      </c>
      <c r="ZR46">
        <v>0.3397947601130496</v>
      </c>
      <c r="ZS46">
        <v>0.8983999593781351</v>
      </c>
      <c r="ZT46">
        <v>0.72422370526070867</v>
      </c>
      <c r="ZU46">
        <v>0.91213080846447014</v>
      </c>
      <c r="ZV46">
        <v>0.95171299829262901</v>
      </c>
      <c r="ZW46">
        <v>0.78464428497667227</v>
      </c>
      <c r="ZX46">
        <v>0.61299511451496902</v>
      </c>
      <c r="ZY46">
        <v>0.42668275392231181</v>
      </c>
      <c r="ZZ46">
        <v>0.98018410919532217</v>
      </c>
      <c r="AAA46">
        <v>0</v>
      </c>
      <c r="AAB46">
        <v>0.34473012558667943</v>
      </c>
      <c r="AAC46">
        <v>0.65292224526237308</v>
      </c>
      <c r="AAD46">
        <v>0.67884839041927514</v>
      </c>
      <c r="AAE46">
        <v>0.85257503027317005</v>
      </c>
      <c r="AAF46">
        <v>0.63858339916155193</v>
      </c>
      <c r="AAG46">
        <v>0.1174068575394753</v>
      </c>
      <c r="AAH46">
        <v>0.5974434270292025</v>
      </c>
      <c r="AAI46">
        <v>0.44443214624776689</v>
      </c>
      <c r="AAJ46">
        <v>0.58408064837265927</v>
      </c>
      <c r="AAK46">
        <v>0.90215151975380059</v>
      </c>
      <c r="AAL46">
        <v>0.91363560312901859</v>
      </c>
      <c r="AAM46">
        <v>0.96694486172581862</v>
      </c>
      <c r="AAN46">
        <v>0.99036762245828047</v>
      </c>
      <c r="AAO46">
        <v>0.4285239458087341</v>
      </c>
      <c r="AAP46">
        <v>0.4187222333704021</v>
      </c>
      <c r="AAQ46">
        <v>0.77281321878749676</v>
      </c>
      <c r="AAR46">
        <v>0.97473621413340616</v>
      </c>
      <c r="AAS46">
        <v>0.41070768593085238</v>
      </c>
      <c r="AAT46">
        <v>0.17352015807936841</v>
      </c>
      <c r="AAU46">
        <v>0.76224137367881806</v>
      </c>
      <c r="AAV46">
        <v>0.3109954209158205</v>
      </c>
      <c r="AAW46">
        <v>0.44437699209341758</v>
      </c>
      <c r="AAX46">
        <v>0.95869930407048221</v>
      </c>
      <c r="AAY46">
        <v>0.30612094135062151</v>
      </c>
      <c r="AAZ46">
        <v>0.94941404295083065</v>
      </c>
      <c r="ABA46">
        <v>0.55708403916514593</v>
      </c>
      <c r="ABB46">
        <v>0.98945308629953954</v>
      </c>
      <c r="ABC46">
        <v>0.65464995237999712</v>
      </c>
      <c r="ABD46">
        <v>0.94796102515249359</v>
      </c>
      <c r="ABE46">
        <v>0.98001713017105341</v>
      </c>
      <c r="ABF46">
        <v>0.17618238609776621</v>
      </c>
      <c r="ABG46">
        <v>0.75058180631945048</v>
      </c>
      <c r="ABH46">
        <v>0.3115757777064212</v>
      </c>
      <c r="ABI46">
        <v>0.79726892541232219</v>
      </c>
      <c r="ABJ46">
        <v>0.51484715562843397</v>
      </c>
      <c r="ABK46">
        <v>0.72286111525828289</v>
      </c>
      <c r="ABL46">
        <v>0.93468103609652498</v>
      </c>
      <c r="ABM46">
        <v>0.74997318012906744</v>
      </c>
      <c r="ABN46">
        <v>0.76870063925993271</v>
      </c>
      <c r="ABO46">
        <v>0.53110948062776508</v>
      </c>
      <c r="ABP46">
        <v>0.56478825799760923</v>
      </c>
      <c r="ABQ46">
        <v>0.92633429250962052</v>
      </c>
      <c r="ABR46">
        <v>0.54877905772269331</v>
      </c>
      <c r="ABS46">
        <v>0.75697598600790506</v>
      </c>
      <c r="ABT46">
        <v>0.93928244851819565</v>
      </c>
      <c r="ABU46">
        <v>0.33770760180361042</v>
      </c>
      <c r="ABV46">
        <v>0.44952354840042169</v>
      </c>
      <c r="ABW46">
        <v>0.36049691540815892</v>
      </c>
      <c r="ABX46">
        <v>0.31565054561359862</v>
      </c>
      <c r="ABY46">
        <v>0.2462984591610361</v>
      </c>
      <c r="ABZ46">
        <v>0.2367121066741785</v>
      </c>
      <c r="ACA46">
        <v>7.2161945082087592E-2</v>
      </c>
      <c r="ACB46">
        <v>0.43689775846296153</v>
      </c>
      <c r="ACC46">
        <v>0.552845002019974</v>
      </c>
      <c r="ACD46">
        <v>0.48832021109491058</v>
      </c>
      <c r="ACE46">
        <v>0.1315698587848104</v>
      </c>
      <c r="ACF46">
        <v>0.42956266978776148</v>
      </c>
      <c r="ACG46">
        <v>8.9572255592375138E-2</v>
      </c>
      <c r="ACH46">
        <v>0.77078725365974354</v>
      </c>
      <c r="ACI46">
        <v>0.50458549098948213</v>
      </c>
      <c r="ACJ46">
        <v>0.88524422369864908</v>
      </c>
      <c r="ACK46">
        <v>0.72225174180978768</v>
      </c>
      <c r="ACL46">
        <v>0.80134949978149517</v>
      </c>
      <c r="ACM46">
        <v>0.97367786871979567</v>
      </c>
      <c r="ACN46">
        <v>0.67120746546796761</v>
      </c>
      <c r="ACO46">
        <v>0.84329737009633088</v>
      </c>
      <c r="ACP46">
        <v>0.74582936958483215</v>
      </c>
      <c r="ACQ46">
        <v>5.1505378607719893E-2</v>
      </c>
      <c r="ACR46">
        <v>9.9654906141682764E-2</v>
      </c>
      <c r="ACS46">
        <v>0.8389316830665019</v>
      </c>
      <c r="ACT46">
        <v>2.8372247871372769E-2</v>
      </c>
      <c r="ACU46">
        <v>0.91857575195921615</v>
      </c>
      <c r="ACV46">
        <v>0.60700625025386412</v>
      </c>
      <c r="ACW46">
        <v>0.77286199814417544</v>
      </c>
      <c r="ACX46">
        <v>1.347676492918831E-2</v>
      </c>
      <c r="ACY46">
        <v>0.28682945516368291</v>
      </c>
      <c r="ACZ46">
        <v>0.54222952184832796</v>
      </c>
      <c r="ADA46">
        <v>0.99104637969964038</v>
      </c>
      <c r="ADB46">
        <v>0.9098254105361514</v>
      </c>
      <c r="ADC46">
        <v>0.87128728361395713</v>
      </c>
      <c r="ADD46">
        <v>0.51085348422105903</v>
      </c>
      <c r="ADE46">
        <v>0.29586316474526259</v>
      </c>
      <c r="ADF46">
        <v>0.27883835014242242</v>
      </c>
      <c r="ADG46">
        <v>0.56901908727774531</v>
      </c>
      <c r="ADH46">
        <v>0.71767863422545464</v>
      </c>
      <c r="ADI46">
        <v>0.94500566595557389</v>
      </c>
      <c r="ADJ46">
        <v>0.4449124070008314</v>
      </c>
      <c r="ADK46">
        <v>0.30854438803285772</v>
      </c>
      <c r="ADL46">
        <v>0.73036094676805385</v>
      </c>
      <c r="ADM46">
        <v>0.47566995533982259</v>
      </c>
      <c r="ADN46">
        <v>0.53140824117760876</v>
      </c>
      <c r="ADO46">
        <v>8.9959161870474785E-2</v>
      </c>
      <c r="ADP46">
        <v>0.72264630736919577</v>
      </c>
      <c r="ADQ46">
        <v>0.40458281858726702</v>
      </c>
      <c r="ADR46">
        <v>0.85478500782825628</v>
      </c>
      <c r="ADS46">
        <v>0.64461951587242661</v>
      </c>
      <c r="ADT46">
        <v>0.95717515056530689</v>
      </c>
      <c r="ADU46">
        <v>0.8805649001732524</v>
      </c>
      <c r="ADV46">
        <v>0.16637556532594711</v>
      </c>
      <c r="ADW46">
        <v>0.15206320486640071</v>
      </c>
      <c r="ADX46">
        <v>0.38154260631666909</v>
      </c>
      <c r="ADY46">
        <v>0.94291470688421752</v>
      </c>
      <c r="ADZ46">
        <v>0.94156988348653292</v>
      </c>
      <c r="AEA46">
        <v>0.55370988998265669</v>
      </c>
      <c r="AEB46">
        <v>0.4941777251641995</v>
      </c>
      <c r="AEC46">
        <v>0.62252743040208769</v>
      </c>
      <c r="AED46">
        <v>0.98277097015400661</v>
      </c>
      <c r="AEE46">
        <v>0.90562469479116936</v>
      </c>
      <c r="AEF46">
        <v>0.97729842928091792</v>
      </c>
      <c r="AEG46">
        <v>0.95342003492520577</v>
      </c>
      <c r="AEH46">
        <v>0.97946429303441052</v>
      </c>
      <c r="AEI46">
        <v>0.92021827793466138</v>
      </c>
      <c r="AEJ46">
        <v>0.97269620689146863</v>
      </c>
      <c r="AEK46">
        <v>0.91817602012807809</v>
      </c>
      <c r="AEL46">
        <v>0.78296007425962189</v>
      </c>
      <c r="AEM46">
        <v>0.79251449704447163</v>
      </c>
      <c r="AEN46">
        <v>0.14350913331004489</v>
      </c>
      <c r="AEO46">
        <v>0.77628130584099431</v>
      </c>
      <c r="AEP46">
        <v>0.56320689437514637</v>
      </c>
      <c r="AEQ46">
        <v>0.71083774596678639</v>
      </c>
      <c r="AER46">
        <v>0.56015675106937413</v>
      </c>
      <c r="AES46">
        <v>0.36148320618392349</v>
      </c>
      <c r="AET46">
        <v>0.71135512320587035</v>
      </c>
      <c r="AEU46">
        <v>0.80163675832643544</v>
      </c>
      <c r="AEV46">
        <v>0.73278014956487414</v>
      </c>
      <c r="AEW46">
        <v>0.3070682335398035</v>
      </c>
      <c r="AEX46">
        <v>0.97024705988096482</v>
      </c>
      <c r="AEY46">
        <v>0.22285680702453459</v>
      </c>
      <c r="AEZ46">
        <v>0.57186272907661984</v>
      </c>
      <c r="AFA46">
        <v>2.924301276517249E-2</v>
      </c>
      <c r="AFB46">
        <v>0.94586296592718389</v>
      </c>
      <c r="AFC46">
        <v>0.22280400219323851</v>
      </c>
      <c r="AFD46">
        <v>9.2526289485625288E-2</v>
      </c>
      <c r="AFE46">
        <v>0.55349527569290435</v>
      </c>
      <c r="AFF46">
        <v>6.8441153088845116E-2</v>
      </c>
      <c r="AFG46">
        <v>0.83784044242759026</v>
      </c>
      <c r="AFH46">
        <v>0.68023272158561521</v>
      </c>
      <c r="AFI46">
        <v>0.47256924581833493</v>
      </c>
      <c r="AFJ46">
        <v>0.68366044670051951</v>
      </c>
      <c r="AFK46">
        <v>0.56373504808561359</v>
      </c>
      <c r="AFL46">
        <v>0.51719181928615499</v>
      </c>
      <c r="AFM46">
        <v>0.1042910476564889</v>
      </c>
      <c r="AFN46">
        <v>0.40739883751246642</v>
      </c>
      <c r="AFO46">
        <v>0.45184416019796991</v>
      </c>
      <c r="AFP46">
        <v>0.98768911230726597</v>
      </c>
      <c r="AFQ46">
        <v>0.67757760100093334</v>
      </c>
      <c r="AFR46">
        <v>0.98820699729913541</v>
      </c>
      <c r="AFS46">
        <v>0.39147664056531312</v>
      </c>
      <c r="AFT46">
        <v>0.98158228270878001</v>
      </c>
      <c r="AFU46">
        <v>0.41273892748359131</v>
      </c>
      <c r="AFV46">
        <v>0.98203023369583109</v>
      </c>
      <c r="AFW46">
        <v>0.9329293139427286</v>
      </c>
      <c r="AFX46">
        <v>0.13633735401672151</v>
      </c>
      <c r="AFY46">
        <v>0.62041771756261055</v>
      </c>
      <c r="AFZ46">
        <v>0.39266367645929862</v>
      </c>
      <c r="AGA46">
        <v>0.93792839696203567</v>
      </c>
      <c r="AGB46">
        <v>0.33866674679445291</v>
      </c>
      <c r="AGC46">
        <v>0.61892429000706028</v>
      </c>
      <c r="AGD46">
        <v>0.84758200213486268</v>
      </c>
      <c r="AGE46">
        <v>0.92698438259570148</v>
      </c>
      <c r="AGF46">
        <v>0.78747079959150346</v>
      </c>
      <c r="AGG46">
        <v>0.6355284473511168</v>
      </c>
      <c r="AGH46">
        <v>0.94527711650072721</v>
      </c>
      <c r="AGI46">
        <v>9.0785024693295302E-2</v>
      </c>
      <c r="AGJ46">
        <v>0.76883061926380358</v>
      </c>
      <c r="AGK46">
        <v>0.32924317765399141</v>
      </c>
      <c r="AGL46">
        <v>0.83410362222183776</v>
      </c>
      <c r="AGM46">
        <v>0.98728509089279148</v>
      </c>
      <c r="AGN46">
        <v>0.11404016273277991</v>
      </c>
      <c r="AGO46">
        <v>0.91892115711094979</v>
      </c>
      <c r="AGP46">
        <v>0.97647122083530669</v>
      </c>
      <c r="AGQ46">
        <v>0.60224277411680704</v>
      </c>
      <c r="AGR46">
        <v>0.92423989039116394</v>
      </c>
      <c r="AGS46">
        <v>0.65665588462223012</v>
      </c>
      <c r="AGT46">
        <v>0.59444242314767326</v>
      </c>
      <c r="AGU46">
        <v>0.97419237064022257</v>
      </c>
      <c r="AGV46">
        <v>0.97530052914046594</v>
      </c>
      <c r="AGW46">
        <v>0.43453914213817552</v>
      </c>
      <c r="AGX46">
        <v>0.97617838937950363</v>
      </c>
      <c r="AGY46">
        <v>0.83639998834880636</v>
      </c>
      <c r="AGZ46">
        <v>0.99177530891116727</v>
      </c>
      <c r="AHA46">
        <v>0.74100264415490147</v>
      </c>
      <c r="AHB46">
        <v>0.98403252554016063</v>
      </c>
      <c r="AHC46">
        <v>0.53911881536850137</v>
      </c>
      <c r="AHD46">
        <v>0.96593981395132378</v>
      </c>
      <c r="AHE46">
        <v>0.98657185407978421</v>
      </c>
      <c r="AHF46">
        <v>0.26085855858704921</v>
      </c>
      <c r="AHG46">
        <v>0.22041009375270301</v>
      </c>
      <c r="AHH46">
        <v>0.49133319711343021</v>
      </c>
      <c r="AHI46">
        <v>0.29785282391556828</v>
      </c>
      <c r="AHJ46">
        <v>0.6080773357167959</v>
      </c>
      <c r="AHK46">
        <v>0.49357792830896119</v>
      </c>
      <c r="AHL46">
        <v>0.58162480134730954</v>
      </c>
      <c r="AHM46">
        <v>0.20813133326867431</v>
      </c>
      <c r="AHN46">
        <v>0.58351734789614007</v>
      </c>
      <c r="AHO46">
        <v>0.69710157137091033</v>
      </c>
      <c r="AHP46">
        <v>0.931589825352232</v>
      </c>
      <c r="AHQ46">
        <v>0.120804554140721</v>
      </c>
      <c r="AHR46">
        <v>0.59838536044456192</v>
      </c>
      <c r="AHS46">
        <v>0.1087707362962676</v>
      </c>
      <c r="AHT46">
        <v>0.29515085448725192</v>
      </c>
      <c r="AHU46">
        <v>0.90901273524788684</v>
      </c>
      <c r="AHV46">
        <v>0.72804052970547217</v>
      </c>
      <c r="AHW46">
        <v>0.4482411797968292</v>
      </c>
      <c r="AHX46">
        <v>0.98825443445259686</v>
      </c>
      <c r="AHY46">
        <v>0.59354720973619179</v>
      </c>
      <c r="AHZ46">
        <v>0.78284045942492797</v>
      </c>
      <c r="AIA46">
        <v>0.97588674523502561</v>
      </c>
      <c r="AIB46">
        <v>0.98658802888810515</v>
      </c>
      <c r="AIC46">
        <v>0.89006142359268869</v>
      </c>
      <c r="AID46">
        <v>6.2631819910598574E-2</v>
      </c>
      <c r="AIE46">
        <v>0.64937190768804232</v>
      </c>
      <c r="AIF46">
        <v>0.78681155565305594</v>
      </c>
      <c r="AIG46">
        <v>0.47643324617573479</v>
      </c>
      <c r="AIH46">
        <v>0.53549706849104683</v>
      </c>
      <c r="AII46">
        <v>0.86522018033121739</v>
      </c>
      <c r="AIJ46">
        <v>0.27000643153573062</v>
      </c>
      <c r="AIK46">
        <v>0.52682001444721738</v>
      </c>
      <c r="AIL46">
        <v>0.23995437589373081</v>
      </c>
      <c r="AIM46">
        <v>0.10594059534263731</v>
      </c>
      <c r="AIN46">
        <v>0.4324192434807464</v>
      </c>
      <c r="AIO46">
        <v>0.97472686267964159</v>
      </c>
      <c r="AIP46">
        <v>0.25144191444401431</v>
      </c>
      <c r="AIQ46">
        <v>0.99121158007693499</v>
      </c>
      <c r="AIR46">
        <v>8.9665180433281533E-2</v>
      </c>
      <c r="AIS46">
        <v>4.3726609545736962E-2</v>
      </c>
      <c r="AIT46">
        <v>0.45576038608771319</v>
      </c>
      <c r="AIU46">
        <v>0.10230677367005819</v>
      </c>
      <c r="AIV46">
        <v>0.92700667527877778</v>
      </c>
      <c r="AIW46">
        <v>0.94261545616404863</v>
      </c>
      <c r="AIX46">
        <v>2.5967432615088552E-2</v>
      </c>
      <c r="AIY46">
        <v>0.90576377135558439</v>
      </c>
      <c r="AIZ46">
        <v>0.69215960216383898</v>
      </c>
      <c r="AJA46">
        <v>0.68946374470218286</v>
      </c>
      <c r="AJB46">
        <v>0.67238690858727568</v>
      </c>
      <c r="AJC46">
        <v>0.49345383647380392</v>
      </c>
      <c r="AJD46">
        <v>0.50031997597494182</v>
      </c>
      <c r="AJE46">
        <v>0.91672274081563054</v>
      </c>
      <c r="AJF46">
        <v>0.93623447064332099</v>
      </c>
      <c r="AJG46">
        <v>0.64239212501485954</v>
      </c>
      <c r="AJH46">
        <v>0.99119569044212308</v>
      </c>
      <c r="AJI46">
        <v>0</v>
      </c>
      <c r="AJJ46">
        <v>0.42040328051209919</v>
      </c>
      <c r="AJK46">
        <v>0.44658488264869062</v>
      </c>
      <c r="AJL46">
        <v>9.5577219647616979E-2</v>
      </c>
      <c r="AJM46">
        <v>0.38616058164929429</v>
      </c>
      <c r="AJN46">
        <v>0.29869049143072202</v>
      </c>
      <c r="AJO46">
        <v>0.31893907848560332</v>
      </c>
      <c r="AJP46">
        <v>0.51824956533568189</v>
      </c>
      <c r="AJQ46">
        <v>0.33071187984924982</v>
      </c>
      <c r="AJR46">
        <v>0.49145223070707111</v>
      </c>
      <c r="AJS46">
        <v>0.82766326558881054</v>
      </c>
      <c r="AJT46">
        <v>0.96308066415012705</v>
      </c>
      <c r="AJU46">
        <v>0.8054746871139189</v>
      </c>
      <c r="AJV46">
        <v>0.89437584508896517</v>
      </c>
      <c r="AJW46">
        <v>0.68533939039308678</v>
      </c>
      <c r="AJX46">
        <v>0.61402003173309228</v>
      </c>
      <c r="AJY46">
        <v>0</v>
      </c>
      <c r="AJZ46">
        <v>0.37371950369951429</v>
      </c>
      <c r="AKA46">
        <v>0.49163722141723593</v>
      </c>
      <c r="AKB46">
        <v>0.4046799584308276</v>
      </c>
      <c r="AKC46">
        <v>0.7225367863516905</v>
      </c>
      <c r="AKD46">
        <v>5.6199436481325978E-2</v>
      </c>
      <c r="AKE46">
        <v>0.57587683705749371</v>
      </c>
      <c r="AKF46">
        <v>0.34186546044897392</v>
      </c>
      <c r="AKG46">
        <v>0.55501387222949317</v>
      </c>
      <c r="AKH46">
        <v>9.2442109609129283E-2</v>
      </c>
      <c r="AKI46">
        <v>0.47060233969377191</v>
      </c>
      <c r="AKJ46">
        <v>5.1359147302572697E-2</v>
      </c>
      <c r="AKK46">
        <v>0.1051766654449619</v>
      </c>
      <c r="AKL46">
        <v>0.14366898846667819</v>
      </c>
      <c r="AKM46">
        <v>0.46924937780154452</v>
      </c>
      <c r="AKN46">
        <v>5.9059648106881593E-2</v>
      </c>
      <c r="AKO46">
        <v>0.63818789660362341</v>
      </c>
      <c r="AKP46">
        <v>0.28071318965424941</v>
      </c>
      <c r="AKQ46">
        <v>0.46680608366915721</v>
      </c>
      <c r="AKR46">
        <v>0.74127343331456164</v>
      </c>
      <c r="AKS46">
        <v>0.17148831397789679</v>
      </c>
      <c r="AKT46">
        <v>0.36802939312749589</v>
      </c>
      <c r="AKU46">
        <v>0.92007028687802939</v>
      </c>
      <c r="AKV46">
        <v>0.38421422853996018</v>
      </c>
      <c r="AKW46">
        <v>0.1004637201792306</v>
      </c>
      <c r="AKX46">
        <v>0.65956822974068596</v>
      </c>
      <c r="AKY46">
        <v>0.6708959569237769</v>
      </c>
      <c r="AKZ46">
        <v>0.58756333643383885</v>
      </c>
      <c r="ALA46">
        <v>0.70452287372284395</v>
      </c>
      <c r="ALB46">
        <v>4.4191908515275623E-2</v>
      </c>
      <c r="ALC46">
        <v>6.3236181986775192E-2</v>
      </c>
      <c r="ALD46">
        <v>0.74254750801087333</v>
      </c>
      <c r="ALE46">
        <v>0.36431474888727727</v>
      </c>
      <c r="ALF46">
        <v>0.32855884487024939</v>
      </c>
      <c r="ALG46">
        <v>3.4843406550893442E-2</v>
      </c>
      <c r="ALH46">
        <v>0.67368323328209667</v>
      </c>
      <c r="ALI46">
        <v>9.5171591096772326E-2</v>
      </c>
      <c r="ALJ46">
        <v>8.4190910393400986E-2</v>
      </c>
      <c r="ALK46">
        <v>0.12313653854651441</v>
      </c>
      <c r="ALL46">
        <v>0.90777650764555096</v>
      </c>
      <c r="ALM46">
        <v>0.71349986552070321</v>
      </c>
      <c r="ALN46">
        <v>0.55179926106938892</v>
      </c>
      <c r="ALO46">
        <v>0.97292130907755958</v>
      </c>
      <c r="ALP46">
        <v>0.49507958628414028</v>
      </c>
      <c r="ALQ46">
        <v>0.28250357577672192</v>
      </c>
      <c r="ALR46">
        <v>0.59418039943052869</v>
      </c>
      <c r="ALS46">
        <v>0.23623637062608779</v>
      </c>
      <c r="ALT46">
        <v>0.97421404380982379</v>
      </c>
      <c r="ALU46">
        <v>0.115812023838818</v>
      </c>
    </row>
    <row r="47" spans="1:1009" x14ac:dyDescent="0.35">
      <c r="A47" s="1">
        <v>45</v>
      </c>
      <c r="B47">
        <v>0.63377696105399572</v>
      </c>
      <c r="C47">
        <v>0.81726058880023333</v>
      </c>
      <c r="D47">
        <v>0.99089800229481884</v>
      </c>
      <c r="E47">
        <v>0.95000750753103924</v>
      </c>
      <c r="F47">
        <v>0.83671717719373251</v>
      </c>
      <c r="G47">
        <v>0.60242275289611313</v>
      </c>
      <c r="H47">
        <v>0.98719520229140023</v>
      </c>
      <c r="I47">
        <v>0.86365718852715456</v>
      </c>
      <c r="J47">
        <v>0.21617943865822711</v>
      </c>
      <c r="K47">
        <v>0.82999815141792421</v>
      </c>
      <c r="L47">
        <v>0.94965632218888274</v>
      </c>
      <c r="M47">
        <v>0.40018788837442337</v>
      </c>
      <c r="N47">
        <v>0.69735951072783431</v>
      </c>
      <c r="O47">
        <v>0.99178192128138576</v>
      </c>
      <c r="P47">
        <v>0.66091064678491951</v>
      </c>
      <c r="Q47">
        <v>0.53151335700094182</v>
      </c>
      <c r="R47">
        <v>0.50515695829990082</v>
      </c>
      <c r="S47">
        <v>0.91618148640633013</v>
      </c>
      <c r="T47">
        <v>0.72435221823661511</v>
      </c>
      <c r="U47">
        <v>0</v>
      </c>
      <c r="V47">
        <v>0.87085662990853274</v>
      </c>
      <c r="W47">
        <v>0.73312124442858617</v>
      </c>
      <c r="X47">
        <v>0.20303322204179</v>
      </c>
      <c r="Y47">
        <v>0.86309658304364378</v>
      </c>
      <c r="Z47">
        <v>0.115723160180336</v>
      </c>
      <c r="AA47">
        <v>6.6057543355632117E-2</v>
      </c>
      <c r="AB47">
        <v>0.1140870007481407</v>
      </c>
      <c r="AC47">
        <v>0.50784236712848996</v>
      </c>
      <c r="AD47">
        <v>3.8622613746524863E-2</v>
      </c>
      <c r="AE47">
        <v>0.82610247240510271</v>
      </c>
      <c r="AF47">
        <v>0</v>
      </c>
      <c r="AG47">
        <v>0.50519113506282531</v>
      </c>
      <c r="AH47">
        <v>0.8317441972909182</v>
      </c>
      <c r="AI47">
        <v>0.57875231292296558</v>
      </c>
      <c r="AJ47">
        <v>0.83550185952720968</v>
      </c>
      <c r="AK47">
        <v>6.8997815063341433E-2</v>
      </c>
      <c r="AL47">
        <v>0.36697583001356587</v>
      </c>
      <c r="AM47">
        <v>8.2475436977183875E-2</v>
      </c>
      <c r="AN47">
        <v>0.89434534311921765</v>
      </c>
      <c r="AO47">
        <v>0.40371886287621128</v>
      </c>
      <c r="AP47">
        <v>0.15079097018240659</v>
      </c>
      <c r="AQ47">
        <v>0.23460357033341131</v>
      </c>
      <c r="AR47">
        <v>0.51574546497521778</v>
      </c>
      <c r="AS47">
        <v>0.53951203582521068</v>
      </c>
      <c r="AT47">
        <v>0.80255789464974248</v>
      </c>
      <c r="AU47">
        <v>0.12725170281063961</v>
      </c>
      <c r="AV47">
        <v>0.51891680368612514</v>
      </c>
      <c r="AW47">
        <v>0.24196614439744729</v>
      </c>
      <c r="AX47">
        <v>0.28355290364233549</v>
      </c>
      <c r="AY47">
        <v>0.73706395026884375</v>
      </c>
      <c r="AZ47">
        <v>0.64909292267536589</v>
      </c>
      <c r="BA47">
        <v>9.2718203955915568E-2</v>
      </c>
      <c r="BB47">
        <v>0.71490658969536003</v>
      </c>
      <c r="BC47">
        <v>0.55711015366834704</v>
      </c>
      <c r="BD47">
        <v>4.4688077692283737E-2</v>
      </c>
      <c r="BE47">
        <v>0.20720777576368041</v>
      </c>
      <c r="BF47">
        <v>0.54930129429695107</v>
      </c>
      <c r="BG47">
        <v>0.1089594952043967</v>
      </c>
      <c r="BH47">
        <v>0.43523619868407909</v>
      </c>
      <c r="BI47">
        <v>0.8815450363014371</v>
      </c>
      <c r="BJ47">
        <v>0.30194361659785512</v>
      </c>
      <c r="BK47">
        <v>0.25193326586908038</v>
      </c>
      <c r="BL47">
        <v>0.47554631778675871</v>
      </c>
      <c r="BM47">
        <v>0.51154982504111701</v>
      </c>
      <c r="BN47">
        <v>0.70189235113431414</v>
      </c>
      <c r="BO47">
        <v>0.7226358476075655</v>
      </c>
      <c r="BP47">
        <v>0.30959670288361057</v>
      </c>
      <c r="BQ47">
        <v>0.40693404191940141</v>
      </c>
      <c r="BR47">
        <v>0.86260260802522759</v>
      </c>
      <c r="BS47">
        <v>0.96527678033041298</v>
      </c>
      <c r="BT47">
        <v>0.96650875161804439</v>
      </c>
      <c r="BU47">
        <v>0.84759418984153245</v>
      </c>
      <c r="BV47">
        <v>0.7477905373913738</v>
      </c>
      <c r="BW47">
        <v>0.64085137170989759</v>
      </c>
      <c r="BX47">
        <v>0.72575637185006336</v>
      </c>
      <c r="BY47">
        <v>0.460823508112157</v>
      </c>
      <c r="BZ47">
        <v>0.61357937674932639</v>
      </c>
      <c r="CA47">
        <v>0.82931726264920658</v>
      </c>
      <c r="CB47">
        <v>0.6957592387861139</v>
      </c>
      <c r="CC47">
        <v>0.77854343281718663</v>
      </c>
      <c r="CD47">
        <v>0.96880703254654144</v>
      </c>
      <c r="CE47">
        <v>0.9166475530032151</v>
      </c>
      <c r="CF47">
        <v>0.75466042823410018</v>
      </c>
      <c r="CG47">
        <v>0.49300640147591901</v>
      </c>
      <c r="CH47">
        <v>0.78369136022440899</v>
      </c>
      <c r="CI47">
        <v>0.44231060523184168</v>
      </c>
      <c r="CJ47">
        <v>0.31137167417260969</v>
      </c>
      <c r="CK47">
        <v>0.89678828819604828</v>
      </c>
      <c r="CL47">
        <v>0.97413298054043063</v>
      </c>
      <c r="CM47">
        <v>0.96280729816924904</v>
      </c>
      <c r="CN47">
        <v>0.6460804837080687</v>
      </c>
      <c r="CO47">
        <v>0.1944157234623709</v>
      </c>
      <c r="CP47">
        <v>0.48265075154566378</v>
      </c>
      <c r="CQ47">
        <v>0.90152830043721788</v>
      </c>
      <c r="CR47">
        <v>0.94799550094159235</v>
      </c>
      <c r="CS47">
        <v>0.55458239571922463</v>
      </c>
      <c r="CT47">
        <v>0.96097069972743754</v>
      </c>
      <c r="CU47">
        <v>0.31780126531107789</v>
      </c>
      <c r="CV47">
        <v>0.85844316141936672</v>
      </c>
      <c r="CW47">
        <v>0.77285783895319593</v>
      </c>
      <c r="CX47">
        <v>2.5330073843847081E-2</v>
      </c>
      <c r="CY47">
        <v>0.47926137372162059</v>
      </c>
      <c r="CZ47">
        <v>0.78359356554917114</v>
      </c>
      <c r="DA47">
        <v>0.27193064160558661</v>
      </c>
      <c r="DB47">
        <v>0.48297911402286292</v>
      </c>
      <c r="DC47">
        <v>0.53568832791683807</v>
      </c>
      <c r="DD47">
        <v>0.2523509945800213</v>
      </c>
      <c r="DE47">
        <v>0.82004017810529317</v>
      </c>
      <c r="DF47">
        <v>0.33617111665318772</v>
      </c>
      <c r="DG47">
        <v>0.73810716311159219</v>
      </c>
      <c r="DH47">
        <v>0.25398595296528731</v>
      </c>
      <c r="DI47">
        <v>0.71206442454235352</v>
      </c>
      <c r="DJ47">
        <v>0.91020797591257097</v>
      </c>
      <c r="DK47">
        <v>0.61758489328744326</v>
      </c>
      <c r="DL47">
        <v>0.68227826654171742</v>
      </c>
      <c r="DM47">
        <v>0.75673194155634871</v>
      </c>
      <c r="DN47">
        <v>0.89025823773064172</v>
      </c>
      <c r="DO47">
        <v>0.9323370335108504</v>
      </c>
      <c r="DP47">
        <v>0.80622329168236528</v>
      </c>
      <c r="DQ47">
        <v>0.30785949642726179</v>
      </c>
      <c r="DR47">
        <v>0.26659631835991882</v>
      </c>
      <c r="DS47">
        <v>0.57914340977378131</v>
      </c>
      <c r="DT47">
        <v>7.1130801697248183E-2</v>
      </c>
      <c r="DU47">
        <v>0.72830505777870114</v>
      </c>
      <c r="DV47">
        <v>0.91041060919640482</v>
      </c>
      <c r="DW47">
        <v>0.46755199963116301</v>
      </c>
      <c r="DX47">
        <v>0.32663337380004109</v>
      </c>
      <c r="DY47">
        <v>0.93660575104012833</v>
      </c>
      <c r="DZ47">
        <v>0.85040314111489645</v>
      </c>
      <c r="EA47">
        <v>0.88851990635265221</v>
      </c>
      <c r="EB47">
        <v>0.76412429528420711</v>
      </c>
      <c r="EC47">
        <v>0.83737721578255231</v>
      </c>
      <c r="ED47">
        <v>0.87509945674520795</v>
      </c>
      <c r="EE47">
        <v>0.37355369958537671</v>
      </c>
      <c r="EF47">
        <v>0.66606633498614176</v>
      </c>
      <c r="EG47">
        <v>0.94384173019836648</v>
      </c>
      <c r="EH47">
        <v>0.1107393851879378</v>
      </c>
      <c r="EI47">
        <v>0.84720482035480937</v>
      </c>
      <c r="EJ47">
        <v>0.17447659795136269</v>
      </c>
      <c r="EK47">
        <v>0.90582443222515174</v>
      </c>
      <c r="EL47">
        <v>0.81095093134401253</v>
      </c>
      <c r="EM47">
        <v>0.56760713779665817</v>
      </c>
      <c r="EN47">
        <v>0.43054958892964618</v>
      </c>
      <c r="EO47">
        <v>0.99027029014546175</v>
      </c>
      <c r="EP47">
        <v>0.47880626512614421</v>
      </c>
      <c r="EQ47">
        <v>0.6337012523653438</v>
      </c>
      <c r="ER47">
        <v>0.62040887677519541</v>
      </c>
      <c r="ES47">
        <v>0.91148974304377439</v>
      </c>
      <c r="ET47">
        <v>0.69475064920408636</v>
      </c>
      <c r="EU47">
        <v>0.97624319605994181</v>
      </c>
      <c r="EV47">
        <v>0.72785374329972496</v>
      </c>
      <c r="EW47">
        <v>0.98487121461344984</v>
      </c>
      <c r="EX47">
        <v>0.93354841337370487</v>
      </c>
      <c r="EY47">
        <v>0.54656191391740061</v>
      </c>
      <c r="EZ47">
        <v>0.22550794537597979</v>
      </c>
      <c r="FA47">
        <v>0.98895668899347411</v>
      </c>
      <c r="FB47">
        <v>0.97541681877290909</v>
      </c>
      <c r="FC47">
        <v>0.1287950457274453</v>
      </c>
      <c r="FD47">
        <v>0.49208472500540529</v>
      </c>
      <c r="FE47">
        <v>0.70971629157320848</v>
      </c>
      <c r="FF47">
        <v>0.3254046170586834</v>
      </c>
      <c r="FG47">
        <v>0.94351553853350989</v>
      </c>
      <c r="FH47">
        <v>0.79072330278478264</v>
      </c>
      <c r="FI47">
        <v>0.98958828084706907</v>
      </c>
      <c r="FJ47">
        <v>0.25304738254498232</v>
      </c>
      <c r="FK47">
        <v>0.57521958666442496</v>
      </c>
      <c r="FL47">
        <v>0.77016637446105274</v>
      </c>
      <c r="FM47">
        <v>0.87477030777659326</v>
      </c>
      <c r="FN47">
        <v>0.59603383437732671</v>
      </c>
      <c r="FO47">
        <v>0.6811019650253235</v>
      </c>
      <c r="FP47">
        <v>0.59534832301100316</v>
      </c>
      <c r="FQ47">
        <v>0.5956899477661205</v>
      </c>
      <c r="FR47">
        <v>0.71299771110378274</v>
      </c>
      <c r="FS47">
        <v>0.32708449625746983</v>
      </c>
      <c r="FT47">
        <v>0.41330056192888182</v>
      </c>
      <c r="FU47">
        <v>0.30421728244971002</v>
      </c>
      <c r="FV47">
        <v>0.46276746712327399</v>
      </c>
      <c r="FW47">
        <v>8.9197897659775552E-2</v>
      </c>
      <c r="FX47">
        <v>0.31408033753440529</v>
      </c>
      <c r="FY47">
        <v>0.4576136645786732</v>
      </c>
      <c r="FZ47">
        <v>9.226014468222829E-2</v>
      </c>
      <c r="GA47">
        <v>0.35534905435811043</v>
      </c>
      <c r="GB47">
        <v>0.25981253271096683</v>
      </c>
      <c r="GC47">
        <v>0.96637997139827603</v>
      </c>
      <c r="GD47">
        <v>0.5312016401913553</v>
      </c>
      <c r="GE47">
        <v>0.48256802834908441</v>
      </c>
      <c r="GF47">
        <v>0.92372132247996608</v>
      </c>
      <c r="GG47">
        <v>0.86151638034678413</v>
      </c>
      <c r="GH47">
        <v>0.4538667520476049</v>
      </c>
      <c r="GI47">
        <v>0.31367552244189911</v>
      </c>
      <c r="GJ47">
        <v>0.43031143825892282</v>
      </c>
      <c r="GK47">
        <v>0.75876717686294848</v>
      </c>
      <c r="GL47">
        <v>0.1322501685834015</v>
      </c>
      <c r="GM47">
        <v>0.70035279738008771</v>
      </c>
      <c r="GN47">
        <v>0.25313100898233881</v>
      </c>
      <c r="GO47">
        <v>0.96749382671791673</v>
      </c>
      <c r="GP47">
        <v>0.80292917458007307</v>
      </c>
      <c r="GQ47">
        <v>0.40927559727270219</v>
      </c>
      <c r="GR47">
        <v>0.66036845311254999</v>
      </c>
      <c r="GS47">
        <v>0.55242683107262325</v>
      </c>
      <c r="GT47">
        <v>4.9817848375376263E-2</v>
      </c>
      <c r="GU47">
        <v>0.39540259768165742</v>
      </c>
      <c r="GV47">
        <v>0.2989351568013629</v>
      </c>
      <c r="GW47">
        <v>0.39840194264488149</v>
      </c>
      <c r="GX47">
        <v>0.10208048502242389</v>
      </c>
      <c r="GY47">
        <v>8.9789018590713976E-2</v>
      </c>
      <c r="GZ47">
        <v>0.1917116129804696</v>
      </c>
      <c r="HA47">
        <v>0.7683623037470716</v>
      </c>
      <c r="HB47">
        <v>0.64425575348827235</v>
      </c>
      <c r="HC47">
        <v>0.661598132344693</v>
      </c>
      <c r="HD47">
        <v>0.27348911908545492</v>
      </c>
      <c r="HE47">
        <v>0.79363641214057101</v>
      </c>
      <c r="HF47">
        <v>0.94115111539507412</v>
      </c>
      <c r="HG47">
        <v>0.95526439542796759</v>
      </c>
      <c r="HH47">
        <v>0.56227992677794147</v>
      </c>
      <c r="HI47">
        <v>0.71994949951449361</v>
      </c>
      <c r="HJ47">
        <v>0.40659845558486679</v>
      </c>
      <c r="HK47">
        <v>0.71978758038638868</v>
      </c>
      <c r="HL47">
        <v>0.2012896963938533</v>
      </c>
      <c r="HM47">
        <v>0.38994382414505119</v>
      </c>
      <c r="HN47">
        <v>0.67122539552405924</v>
      </c>
      <c r="HO47">
        <v>0.66165034300048531</v>
      </c>
      <c r="HP47">
        <v>0.67576934181503767</v>
      </c>
      <c r="HQ47">
        <v>0.24836001127896429</v>
      </c>
      <c r="HR47">
        <v>0.98923503021247394</v>
      </c>
      <c r="HS47">
        <v>0.76737223887922124</v>
      </c>
      <c r="HT47">
        <v>0.98894096013909538</v>
      </c>
      <c r="HU47">
        <v>0.59385153914875888</v>
      </c>
      <c r="HV47">
        <v>0.92987825076909014</v>
      </c>
      <c r="HW47">
        <v>0.80364579150415849</v>
      </c>
      <c r="HX47">
        <v>0.21673389604740739</v>
      </c>
      <c r="HY47">
        <v>0.89208999055774651</v>
      </c>
      <c r="HZ47">
        <v>0.96460570691494363</v>
      </c>
      <c r="IA47">
        <v>0.69263821048627727</v>
      </c>
      <c r="IB47">
        <v>0.64643892637142841</v>
      </c>
      <c r="IC47">
        <v>0.96760193069349343</v>
      </c>
      <c r="ID47">
        <v>0.96547362887495114</v>
      </c>
      <c r="IE47">
        <v>0.95118632896600197</v>
      </c>
      <c r="IF47">
        <v>0.1914329598259952</v>
      </c>
      <c r="IG47">
        <v>0.71088809148161558</v>
      </c>
      <c r="IH47">
        <v>0.64718658347574809</v>
      </c>
      <c r="II47">
        <v>0.83619234777823359</v>
      </c>
      <c r="IJ47">
        <v>0.85375342536469179</v>
      </c>
      <c r="IK47">
        <v>0.74021789557578288</v>
      </c>
      <c r="IL47">
        <v>0.92634961333931665</v>
      </c>
      <c r="IM47">
        <v>0.72413674153844865</v>
      </c>
      <c r="IN47">
        <v>0.15524955984892971</v>
      </c>
      <c r="IO47">
        <v>0.94225466715282713</v>
      </c>
      <c r="IP47">
        <v>0.40490662933207722</v>
      </c>
      <c r="IQ47">
        <v>0.71800153468436301</v>
      </c>
      <c r="IR47">
        <v>0.37173494401398249</v>
      </c>
      <c r="IS47">
        <v>0</v>
      </c>
      <c r="IT47">
        <v>0.77761909306064003</v>
      </c>
      <c r="IU47">
        <v>0.98145337743518979</v>
      </c>
      <c r="IV47">
        <v>7.5025716957667979E-2</v>
      </c>
      <c r="IW47">
        <v>0.10656212706427259</v>
      </c>
      <c r="IX47">
        <v>0.1192343972006516</v>
      </c>
      <c r="IY47">
        <v>0.3186458553671157</v>
      </c>
      <c r="IZ47">
        <v>0.31827185321235918</v>
      </c>
      <c r="JA47">
        <v>0.5502070769290639</v>
      </c>
      <c r="JB47">
        <v>8.5836588760833693E-2</v>
      </c>
      <c r="JC47">
        <v>0.69782612078505124</v>
      </c>
      <c r="JD47">
        <v>0.22587453100835819</v>
      </c>
      <c r="JE47">
        <v>0.73821485236982132</v>
      </c>
      <c r="JF47">
        <v>0.71662034690281073</v>
      </c>
      <c r="JG47">
        <v>0.87623498159636859</v>
      </c>
      <c r="JH47">
        <v>5.823184285610003E-2</v>
      </c>
      <c r="JI47">
        <v>0.72848337386458062</v>
      </c>
      <c r="JJ47">
        <v>0.75009813461816888</v>
      </c>
      <c r="JK47">
        <v>0.94113509240286808</v>
      </c>
      <c r="JL47">
        <v>2.6573277659654719E-2</v>
      </c>
      <c r="JM47">
        <v>2.89677526784409E-2</v>
      </c>
      <c r="JN47">
        <v>0.59281898880338235</v>
      </c>
      <c r="JO47">
        <v>0.85657168920582805</v>
      </c>
      <c r="JP47">
        <v>0.50033689858548769</v>
      </c>
      <c r="JQ47">
        <v>0.94769515593627651</v>
      </c>
      <c r="JR47">
        <v>0.51824065830305832</v>
      </c>
      <c r="JS47">
        <v>0.96973785158837733</v>
      </c>
      <c r="JT47">
        <v>0.84819126515822385</v>
      </c>
      <c r="JU47">
        <v>0.86967143656276846</v>
      </c>
      <c r="JV47">
        <v>0.62240949178561888</v>
      </c>
      <c r="JW47">
        <v>0.98856909268912496</v>
      </c>
      <c r="JX47">
        <v>0.67789241252212373</v>
      </c>
      <c r="JY47">
        <v>0.87953306599256631</v>
      </c>
      <c r="JZ47">
        <v>0.96446094039465546</v>
      </c>
      <c r="KA47">
        <v>0.77756256928621181</v>
      </c>
      <c r="KB47">
        <v>0.64993275674676398</v>
      </c>
      <c r="KC47">
        <v>0.20448002193258549</v>
      </c>
      <c r="KD47">
        <v>0.43260029135626538</v>
      </c>
      <c r="KE47">
        <v>0.58331393132477127</v>
      </c>
      <c r="KF47">
        <v>0.2816302140184655</v>
      </c>
      <c r="KG47">
        <v>0.81907311010403028</v>
      </c>
      <c r="KH47">
        <v>0.28651368659639381</v>
      </c>
      <c r="KI47">
        <v>0.95488916741147367</v>
      </c>
      <c r="KJ47">
        <v>0.87636405373244686</v>
      </c>
      <c r="KK47">
        <v>7.7829336407612998E-2</v>
      </c>
      <c r="KL47">
        <v>0.11979350332810711</v>
      </c>
      <c r="KM47">
        <v>0.76918036398410783</v>
      </c>
      <c r="KN47">
        <v>0.11289932856460171</v>
      </c>
      <c r="KO47">
        <v>0.65396117895249817</v>
      </c>
      <c r="KP47">
        <v>0.63075401434885126</v>
      </c>
      <c r="KQ47">
        <v>0.66127604503368653</v>
      </c>
      <c r="KR47">
        <v>0.16016719814251359</v>
      </c>
      <c r="KS47">
        <v>0.54220029539212888</v>
      </c>
      <c r="KT47">
        <v>0.13307024483640251</v>
      </c>
      <c r="KU47">
        <v>0.82391189007425636</v>
      </c>
      <c r="KV47">
        <v>2.6826523364641509E-2</v>
      </c>
      <c r="KW47">
        <v>0.20971201759383989</v>
      </c>
      <c r="KX47">
        <v>0.32023615706061009</v>
      </c>
      <c r="KY47">
        <v>0.92477547846574104</v>
      </c>
      <c r="KZ47">
        <v>0.11170235367177341</v>
      </c>
      <c r="LA47">
        <v>2.947925576703158E-2</v>
      </c>
      <c r="LB47">
        <v>4.9649547910417417E-2</v>
      </c>
      <c r="LC47">
        <v>0.30982589487916612</v>
      </c>
      <c r="LD47">
        <v>0.27026617150177812</v>
      </c>
      <c r="LE47">
        <v>0.93443936572613084</v>
      </c>
      <c r="LF47">
        <v>0.44151420499927579</v>
      </c>
      <c r="LG47">
        <v>0.1479760003054566</v>
      </c>
      <c r="LH47">
        <v>0.55667212918060249</v>
      </c>
      <c r="LI47">
        <v>0.2093239022535214</v>
      </c>
      <c r="LJ47">
        <v>0.96096937845131991</v>
      </c>
      <c r="LK47">
        <v>0.65545637126449119</v>
      </c>
      <c r="LL47">
        <v>0.15643560360155381</v>
      </c>
      <c r="LM47">
        <v>0.65577699377412502</v>
      </c>
      <c r="LN47">
        <v>0.51968995174615296</v>
      </c>
      <c r="LO47">
        <v>0.63896721923471977</v>
      </c>
      <c r="LP47">
        <v>4.9884840299679642E-2</v>
      </c>
      <c r="LQ47">
        <v>0.3395182958594643</v>
      </c>
      <c r="LR47">
        <v>0.84844686471577224</v>
      </c>
      <c r="LS47">
        <v>0.24435381646639509</v>
      </c>
      <c r="LT47">
        <v>0.63882916034619075</v>
      </c>
      <c r="LU47">
        <v>0.2467822902342186</v>
      </c>
      <c r="LV47">
        <v>0.22968237823243709</v>
      </c>
      <c r="LW47">
        <v>3.6518004952345751E-2</v>
      </c>
      <c r="LX47">
        <v>5.7139617166349521E-2</v>
      </c>
      <c r="LY47">
        <v>0.37099745894036301</v>
      </c>
      <c r="LZ47">
        <v>0.47717353933900342</v>
      </c>
      <c r="MA47">
        <v>6.6966902843490758E-2</v>
      </c>
      <c r="MB47">
        <v>0.527684489955487</v>
      </c>
      <c r="MC47">
        <v>0.73971242409971905</v>
      </c>
      <c r="MD47">
        <v>0.59178944019850133</v>
      </c>
      <c r="ME47">
        <v>0.25274143517102837</v>
      </c>
      <c r="MF47">
        <v>0.56336747928909026</v>
      </c>
      <c r="MG47">
        <v>7.5656026501930318E-2</v>
      </c>
      <c r="MH47">
        <v>0.46401152070127111</v>
      </c>
      <c r="MI47">
        <v>0.66538058093861552</v>
      </c>
      <c r="MJ47">
        <v>9.4311876099290093E-2</v>
      </c>
      <c r="MK47">
        <v>3.3419301666193821E-2</v>
      </c>
      <c r="ML47">
        <v>0.59511318990463735</v>
      </c>
      <c r="MM47">
        <v>0.12993377507704751</v>
      </c>
      <c r="MN47">
        <v>0.94615931259369779</v>
      </c>
      <c r="MO47">
        <v>0.50050973160093859</v>
      </c>
      <c r="MP47">
        <v>0.7302909305203602</v>
      </c>
      <c r="MQ47">
        <v>0.86988559678914634</v>
      </c>
      <c r="MR47">
        <v>0.5517926687361413</v>
      </c>
      <c r="MS47">
        <v>0.65702145980186377</v>
      </c>
      <c r="MT47">
        <v>0.7054145080156633</v>
      </c>
      <c r="MU47">
        <v>4.5453793241717902E-2</v>
      </c>
      <c r="MV47">
        <v>0.1008134933654297</v>
      </c>
      <c r="MW47">
        <v>0.33113077459324242</v>
      </c>
      <c r="MX47">
        <v>0.88712149661126471</v>
      </c>
      <c r="MY47">
        <v>0.83842665215670176</v>
      </c>
      <c r="MZ47">
        <v>0.59809245691481971</v>
      </c>
      <c r="NA47">
        <v>0.88265844520220171</v>
      </c>
      <c r="NB47">
        <v>0.30339235543194742</v>
      </c>
      <c r="NC47">
        <v>0.78947804410832711</v>
      </c>
      <c r="ND47">
        <v>9.9778035298897921E-2</v>
      </c>
      <c r="NE47">
        <v>0.37931922193857548</v>
      </c>
      <c r="NF47">
        <v>0.75920724556631192</v>
      </c>
      <c r="NG47">
        <v>0.59576328139456292</v>
      </c>
      <c r="NH47">
        <v>0.67548767639257357</v>
      </c>
      <c r="NI47">
        <v>0.41806173267603258</v>
      </c>
      <c r="NJ47">
        <v>0.49844134656908679</v>
      </c>
      <c r="NK47">
        <v>0.93714560428392257</v>
      </c>
      <c r="NL47">
        <v>0.93806745432379124</v>
      </c>
      <c r="NM47">
        <v>0.64245569851134054</v>
      </c>
      <c r="NN47">
        <v>0.87900601027751601</v>
      </c>
      <c r="NO47">
        <v>0.49784078675948562</v>
      </c>
      <c r="NP47">
        <v>0.81479625508334275</v>
      </c>
      <c r="NQ47">
        <v>0.60702398381924949</v>
      </c>
      <c r="NR47">
        <v>0.72090979024416735</v>
      </c>
      <c r="NS47">
        <v>0.25131853985568609</v>
      </c>
      <c r="NT47">
        <v>0.1165520452034676</v>
      </c>
      <c r="NU47">
        <v>0</v>
      </c>
      <c r="NV47">
        <v>3.5200650616394838E-2</v>
      </c>
      <c r="NW47">
        <v>0.74667990915838867</v>
      </c>
      <c r="NX47">
        <v>0.56086630415965522</v>
      </c>
      <c r="NY47">
        <v>3.7813887758510613E-2</v>
      </c>
      <c r="NZ47">
        <v>0.40083563225273983</v>
      </c>
      <c r="OA47">
        <v>0.21623918744353521</v>
      </c>
      <c r="OB47">
        <v>2.3373576054013221E-2</v>
      </c>
      <c r="OC47">
        <v>0.57716708780681791</v>
      </c>
      <c r="OD47">
        <v>0.14176421950382939</v>
      </c>
      <c r="OE47">
        <v>0.72189001114824425</v>
      </c>
      <c r="OF47">
        <v>0.65790487137193532</v>
      </c>
      <c r="OG47">
        <v>0.2123737885174099</v>
      </c>
      <c r="OH47">
        <v>0.76673515612164911</v>
      </c>
      <c r="OI47">
        <v>0.36807096746799339</v>
      </c>
      <c r="OJ47">
        <v>0.14085251538400209</v>
      </c>
      <c r="OK47">
        <v>0.58636957465410622</v>
      </c>
      <c r="OL47">
        <v>4.4490763994022478E-2</v>
      </c>
      <c r="OM47">
        <v>0.28921831310866269</v>
      </c>
      <c r="ON47">
        <v>0.89329110182542393</v>
      </c>
      <c r="OO47">
        <v>0.25203283432629769</v>
      </c>
      <c r="OP47">
        <v>7.0018326753004428E-2</v>
      </c>
      <c r="OQ47">
        <v>0.21464560164570001</v>
      </c>
      <c r="OR47">
        <v>0.6800994853519895</v>
      </c>
      <c r="OS47">
        <v>0.64903146358169461</v>
      </c>
      <c r="OT47">
        <v>2.5695759820195351E-2</v>
      </c>
      <c r="OU47">
        <v>0.243679223646072</v>
      </c>
      <c r="OV47">
        <v>0.74734178944784158</v>
      </c>
      <c r="OW47">
        <v>0.76966566441146467</v>
      </c>
      <c r="OX47">
        <v>0.91341995855755076</v>
      </c>
      <c r="OY47">
        <v>0.60820843191292906</v>
      </c>
      <c r="OZ47">
        <v>0.56227910538354231</v>
      </c>
      <c r="PA47">
        <v>0.64424333732563943</v>
      </c>
      <c r="PB47">
        <v>0.76366839081102555</v>
      </c>
      <c r="PC47">
        <v>0.40349540815704149</v>
      </c>
      <c r="PD47">
        <v>0.37872930694854978</v>
      </c>
      <c r="PE47">
        <v>0.96641925850458776</v>
      </c>
      <c r="PF47">
        <v>0.48035682545967751</v>
      </c>
      <c r="PG47">
        <v>0.96574801641832253</v>
      </c>
      <c r="PH47">
        <v>0.50528397015928417</v>
      </c>
      <c r="PI47">
        <v>0.88247501258980077</v>
      </c>
      <c r="PJ47">
        <v>0.52172866613940483</v>
      </c>
      <c r="PK47">
        <v>0.2060556436702852</v>
      </c>
      <c r="PL47">
        <v>0.56626981577782198</v>
      </c>
      <c r="PM47">
        <v>0.46300684815365872</v>
      </c>
      <c r="PN47">
        <v>0.78243997913224694</v>
      </c>
      <c r="PO47">
        <v>0.92547665940068069</v>
      </c>
      <c r="PP47">
        <v>0.104154089820259</v>
      </c>
      <c r="PQ47">
        <v>0.22158200376653911</v>
      </c>
      <c r="PR47">
        <v>0.75993291448567113</v>
      </c>
      <c r="PS47">
        <v>0.81763983200694368</v>
      </c>
      <c r="PT47">
        <v>0.67085615204951476</v>
      </c>
      <c r="PU47">
        <v>0.39805438334323467</v>
      </c>
      <c r="PV47">
        <v>0.62707339024356956</v>
      </c>
      <c r="PW47">
        <v>0.89500001266941731</v>
      </c>
      <c r="PX47">
        <v>0.20417008695148289</v>
      </c>
      <c r="PY47">
        <v>0.98952724420886884</v>
      </c>
      <c r="PZ47">
        <v>0.84334830839543795</v>
      </c>
      <c r="QA47">
        <v>0.65780570122508908</v>
      </c>
      <c r="QB47">
        <v>0.78995660480785479</v>
      </c>
      <c r="QC47">
        <v>0.17688309993360121</v>
      </c>
      <c r="QD47">
        <v>0.73069286587266313</v>
      </c>
      <c r="QE47">
        <v>0.92703319387413652</v>
      </c>
      <c r="QF47">
        <v>0.1113909084150341</v>
      </c>
      <c r="QG47">
        <v>0.63884308964145864</v>
      </c>
      <c r="QH47">
        <v>0.86650632942753536</v>
      </c>
      <c r="QI47">
        <v>0.50988257783561497</v>
      </c>
      <c r="QJ47">
        <v>0.86463301029986428</v>
      </c>
      <c r="QK47">
        <v>0.6283813170512047</v>
      </c>
      <c r="QL47">
        <v>0.90941753972389372</v>
      </c>
      <c r="QM47">
        <v>0.67459147092024818</v>
      </c>
      <c r="QN47">
        <v>0.76979357089503475</v>
      </c>
      <c r="QO47">
        <v>0.474636986718317</v>
      </c>
      <c r="QP47">
        <v>0.31599345888649538</v>
      </c>
      <c r="QQ47">
        <v>0.89965413393607674</v>
      </c>
      <c r="QR47">
        <v>0.51944644742770829</v>
      </c>
      <c r="QS47">
        <v>0.87238729983474472</v>
      </c>
      <c r="QT47">
        <v>0.71005656894961977</v>
      </c>
      <c r="QU47">
        <v>0.51856090512898745</v>
      </c>
      <c r="QV47">
        <v>0.2243353957025942</v>
      </c>
      <c r="QW47">
        <v>0.86890531701347895</v>
      </c>
      <c r="QX47">
        <v>0.59590458401953494</v>
      </c>
      <c r="QY47">
        <v>0.82576890500848277</v>
      </c>
      <c r="QZ47">
        <v>8.535933145750127E-2</v>
      </c>
      <c r="RA47">
        <v>0.61258416341513544</v>
      </c>
      <c r="RB47">
        <v>0.97089622234770101</v>
      </c>
      <c r="RC47">
        <v>0.89429447830096764</v>
      </c>
      <c r="RD47">
        <v>0.19488753220266311</v>
      </c>
      <c r="RE47">
        <v>0.90587085208399487</v>
      </c>
      <c r="RF47">
        <v>0.1061960733442112</v>
      </c>
      <c r="RG47">
        <v>0</v>
      </c>
      <c r="RH47">
        <v>2.9672664769622579E-2</v>
      </c>
      <c r="RI47">
        <v>0.29449734778719527</v>
      </c>
      <c r="RJ47">
        <v>0.54394497620071758</v>
      </c>
      <c r="RK47">
        <v>0.80206537136630363</v>
      </c>
      <c r="RL47">
        <v>0.93143699202719221</v>
      </c>
      <c r="RM47">
        <v>0.57899414708805108</v>
      </c>
      <c r="RN47">
        <v>0.9475857555882633</v>
      </c>
      <c r="RO47">
        <v>0.31609397735786088</v>
      </c>
      <c r="RP47">
        <v>0.50268263756692033</v>
      </c>
      <c r="RQ47">
        <v>0.13924965148403529</v>
      </c>
      <c r="RR47">
        <v>0.69141192436302767</v>
      </c>
      <c r="RS47">
        <v>0.59209658548926247</v>
      </c>
      <c r="RT47">
        <v>0.77726380452747412</v>
      </c>
      <c r="RU47">
        <v>0.78996640302493781</v>
      </c>
      <c r="RV47">
        <v>0.44376740395842929</v>
      </c>
      <c r="RW47">
        <v>0.15278804630096329</v>
      </c>
      <c r="RX47">
        <v>0.92990354320897528</v>
      </c>
      <c r="RY47">
        <v>0.79346312344670211</v>
      </c>
      <c r="RZ47">
        <v>0.66610859513927101</v>
      </c>
      <c r="SA47">
        <v>0.83870990236077558</v>
      </c>
      <c r="SB47">
        <v>0.2132456985032368</v>
      </c>
      <c r="SC47">
        <v>0.69073543560051676</v>
      </c>
      <c r="SD47">
        <v>0.82289815132215283</v>
      </c>
      <c r="SE47">
        <v>0.49802328618213593</v>
      </c>
      <c r="SF47">
        <v>0.54725089968008744</v>
      </c>
      <c r="SG47">
        <v>9.6265332659208017E-2</v>
      </c>
      <c r="SH47">
        <v>6.2833173698573289E-2</v>
      </c>
      <c r="SI47">
        <v>0.28936071787816059</v>
      </c>
      <c r="SJ47">
        <v>0.612680927494751</v>
      </c>
      <c r="SK47">
        <v>5.5556234637385987E-2</v>
      </c>
      <c r="SL47">
        <v>0.99136694912989676</v>
      </c>
      <c r="SM47">
        <v>0.72736723656728397</v>
      </c>
      <c r="SN47">
        <v>0.48808991480196651</v>
      </c>
      <c r="SO47">
        <v>0.18616118136264029</v>
      </c>
      <c r="SP47">
        <v>0.1008232184705669</v>
      </c>
      <c r="SQ47">
        <v>0.62460821775341735</v>
      </c>
      <c r="SR47">
        <v>0.77978350372868233</v>
      </c>
      <c r="SS47">
        <v>0.98530378400008489</v>
      </c>
      <c r="ST47">
        <v>0.32660682288275122</v>
      </c>
      <c r="SU47">
        <v>0.21458377850540061</v>
      </c>
      <c r="SV47">
        <v>0.76146101227905938</v>
      </c>
      <c r="SW47">
        <v>0.66275026273897464</v>
      </c>
      <c r="SX47">
        <v>0.59549261045352697</v>
      </c>
      <c r="SY47">
        <v>0.61481444793408135</v>
      </c>
      <c r="SZ47">
        <v>0.92002339865281113</v>
      </c>
      <c r="TA47">
        <v>0.9858216968883492</v>
      </c>
      <c r="TB47">
        <v>0.84963574317543089</v>
      </c>
      <c r="TC47">
        <v>0.78727986529567073</v>
      </c>
      <c r="TD47">
        <v>0.43344189493058177</v>
      </c>
      <c r="TE47">
        <v>0.50679022730029599</v>
      </c>
      <c r="TF47">
        <v>0.79897179952877018</v>
      </c>
      <c r="TG47">
        <v>0.90993671553795941</v>
      </c>
      <c r="TH47">
        <v>0.60565550121146816</v>
      </c>
      <c r="TI47">
        <v>0.86277434211060722</v>
      </c>
      <c r="TJ47">
        <v>0.47597767209637493</v>
      </c>
      <c r="TK47">
        <v>0.3350095027069111</v>
      </c>
      <c r="TL47">
        <v>0.31025098939771301</v>
      </c>
      <c r="TM47">
        <v>0.71291374394284424</v>
      </c>
      <c r="TN47">
        <v>0.15207256661701521</v>
      </c>
      <c r="TO47">
        <v>0.50251609979673562</v>
      </c>
      <c r="TP47">
        <v>0.64570213896774975</v>
      </c>
      <c r="TQ47">
        <v>0.38681043179724911</v>
      </c>
      <c r="TR47">
        <v>0.63110712471594077</v>
      </c>
      <c r="TS47">
        <v>0.47421898199011098</v>
      </c>
      <c r="TT47">
        <v>3.5166941176928417E-2</v>
      </c>
      <c r="TU47">
        <v>0.86269587471497888</v>
      </c>
      <c r="TV47">
        <v>0.26551920717650612</v>
      </c>
      <c r="TW47">
        <v>5.2469351551192138E-2</v>
      </c>
      <c r="TX47">
        <v>0.18788461804335241</v>
      </c>
      <c r="TY47">
        <v>0.76691444181432333</v>
      </c>
      <c r="TZ47">
        <v>0.45517690797020149</v>
      </c>
      <c r="UA47">
        <v>0.47070019991335249</v>
      </c>
      <c r="UB47">
        <v>0.40864417975548889</v>
      </c>
      <c r="UC47">
        <v>0.18570068179155391</v>
      </c>
      <c r="UD47">
        <v>0.62639071227926357</v>
      </c>
      <c r="UE47">
        <v>0.13487211038557381</v>
      </c>
      <c r="UF47">
        <v>0.78019655373770647</v>
      </c>
      <c r="UG47">
        <v>0.49021694071269478</v>
      </c>
      <c r="UH47">
        <v>0.51885620342342975</v>
      </c>
      <c r="UI47">
        <v>0.77236323295907827</v>
      </c>
      <c r="UJ47">
        <v>0.1797291023242952</v>
      </c>
      <c r="UK47">
        <v>0.98314688678475148</v>
      </c>
      <c r="UL47">
        <v>6.6369707487452592E-2</v>
      </c>
      <c r="UM47">
        <v>0.87533158958534119</v>
      </c>
      <c r="UN47">
        <v>0.23720004394422101</v>
      </c>
      <c r="UO47">
        <v>0.23884649161810309</v>
      </c>
      <c r="UP47">
        <v>0.36210017109886372</v>
      </c>
      <c r="UQ47">
        <v>0.96974217274902419</v>
      </c>
      <c r="UR47">
        <v>0.41491587095038762</v>
      </c>
      <c r="US47">
        <v>0.85525625975469688</v>
      </c>
      <c r="UT47">
        <v>0.79700443219317563</v>
      </c>
      <c r="UU47">
        <v>0.36088924103757569</v>
      </c>
      <c r="UV47">
        <v>0.4511752152497574</v>
      </c>
      <c r="UW47">
        <v>7.04978571578741E-2</v>
      </c>
      <c r="UX47">
        <v>0.15022700880893991</v>
      </c>
      <c r="UY47">
        <v>0.56304000628931949</v>
      </c>
      <c r="UZ47">
        <v>8.003993918587915E-2</v>
      </c>
      <c r="VA47">
        <v>0.61957995486841233</v>
      </c>
      <c r="VB47">
        <v>0.6646308811565298</v>
      </c>
      <c r="VC47">
        <v>0.71601544426775843</v>
      </c>
      <c r="VD47">
        <v>5.4946760453471993E-2</v>
      </c>
      <c r="VE47">
        <v>0.98024306010531637</v>
      </c>
      <c r="VF47">
        <v>0.96764907741941841</v>
      </c>
      <c r="VG47">
        <v>0.71121733849433932</v>
      </c>
      <c r="VH47">
        <v>0.91956573955497245</v>
      </c>
      <c r="VI47">
        <v>0.74570239307650477</v>
      </c>
      <c r="VJ47">
        <v>0.52953001193155946</v>
      </c>
      <c r="VK47">
        <v>0.8508857339496595</v>
      </c>
      <c r="VL47">
        <v>0.76386400778540442</v>
      </c>
      <c r="VM47">
        <v>0.21964092555691869</v>
      </c>
      <c r="VN47">
        <v>6.6702460360060736E-2</v>
      </c>
      <c r="VO47">
        <v>0.34573121319002798</v>
      </c>
      <c r="VP47">
        <v>0.214484146581881</v>
      </c>
      <c r="VQ47">
        <v>0.98723462047466404</v>
      </c>
      <c r="VR47">
        <v>0.98140342834159944</v>
      </c>
      <c r="VS47">
        <v>0.50446933147441109</v>
      </c>
      <c r="VT47">
        <v>0.99007220587110234</v>
      </c>
      <c r="VU47">
        <v>0.84867988300049291</v>
      </c>
      <c r="VV47">
        <v>0.82189276488171215</v>
      </c>
      <c r="VW47">
        <v>0.27659276173427733</v>
      </c>
      <c r="VX47">
        <v>0.96852924537282004</v>
      </c>
      <c r="VY47">
        <v>0.47884476155736161</v>
      </c>
      <c r="VZ47">
        <v>0.36004669856071309</v>
      </c>
      <c r="WA47">
        <v>0.8268086118277056</v>
      </c>
      <c r="WB47">
        <v>0.79411124835409186</v>
      </c>
      <c r="WC47">
        <v>0</v>
      </c>
      <c r="WD47">
        <v>0.52181284968751651</v>
      </c>
      <c r="WE47">
        <v>0.17788004370282201</v>
      </c>
      <c r="WF47">
        <v>0.15709489669525881</v>
      </c>
      <c r="WG47">
        <v>0.17824325928279711</v>
      </c>
      <c r="WH47">
        <v>0.71836858199143094</v>
      </c>
      <c r="WI47">
        <v>0.16268308235578749</v>
      </c>
      <c r="WJ47">
        <v>4.2489942051688233E-2</v>
      </c>
      <c r="WK47">
        <v>0.11804251585971599</v>
      </c>
      <c r="WL47">
        <v>0.48276891156310481</v>
      </c>
      <c r="WM47">
        <v>0.43715657252946322</v>
      </c>
      <c r="WN47">
        <v>0.78021460426712042</v>
      </c>
      <c r="WO47">
        <v>0.77932105122076245</v>
      </c>
      <c r="WP47">
        <v>0.1921849770279076</v>
      </c>
      <c r="WQ47">
        <v>0.47813529384925751</v>
      </c>
      <c r="WR47">
        <v>0.8724016794718078</v>
      </c>
      <c r="WS47">
        <v>0.67295396083931447</v>
      </c>
      <c r="WT47">
        <v>0.63044004117037578</v>
      </c>
      <c r="WU47">
        <v>0.31067039032944438</v>
      </c>
      <c r="WV47">
        <v>0.22509479587441031</v>
      </c>
      <c r="WW47">
        <v>0.97253502882504395</v>
      </c>
      <c r="WX47">
        <v>0.89282433080166979</v>
      </c>
      <c r="WY47">
        <v>0.75638987407855152</v>
      </c>
      <c r="WZ47">
        <v>0.15836105198673309</v>
      </c>
      <c r="XA47">
        <v>0.4428229910206537</v>
      </c>
      <c r="XB47">
        <v>0.40395050642042141</v>
      </c>
      <c r="XC47">
        <v>0.43944061710382321</v>
      </c>
      <c r="XD47">
        <v>0.87852051676377596</v>
      </c>
      <c r="XE47">
        <v>0.75138478157695543</v>
      </c>
      <c r="XF47">
        <v>0.8089452353434532</v>
      </c>
      <c r="XG47">
        <v>0.63293316136284294</v>
      </c>
      <c r="XH47">
        <v>0.38620748872696181</v>
      </c>
      <c r="XI47">
        <v>0.17693513832190499</v>
      </c>
      <c r="XJ47">
        <v>0.74535758234077343</v>
      </c>
      <c r="XK47">
        <v>0.8044051592162933</v>
      </c>
      <c r="XL47">
        <v>0.88073622651513306</v>
      </c>
      <c r="XM47">
        <v>0.47507264123163911</v>
      </c>
      <c r="XN47">
        <v>0.14180253910559629</v>
      </c>
      <c r="XO47">
        <v>0.63701458766473218</v>
      </c>
      <c r="XP47">
        <v>0.93944561020056971</v>
      </c>
      <c r="XQ47">
        <v>0.14099101215881649</v>
      </c>
      <c r="XR47">
        <v>0.87612598366381733</v>
      </c>
      <c r="XS47">
        <v>0.46671695309339839</v>
      </c>
      <c r="XT47">
        <v>0.2158401371561548</v>
      </c>
      <c r="XU47">
        <v>0.88805150478208883</v>
      </c>
      <c r="XV47">
        <v>2.2561528494800039E-2</v>
      </c>
      <c r="XW47">
        <v>0.37818287374532739</v>
      </c>
      <c r="XX47">
        <v>0</v>
      </c>
      <c r="XY47">
        <v>0.89153156826020707</v>
      </c>
      <c r="XZ47">
        <v>0.96923685723626396</v>
      </c>
      <c r="YA47">
        <v>0.98366336838399893</v>
      </c>
      <c r="YB47">
        <v>0.33519410629358171</v>
      </c>
      <c r="YC47">
        <v>0.8703862148848277</v>
      </c>
      <c r="YD47">
        <v>0.76043518676232769</v>
      </c>
      <c r="YE47">
        <v>0.612443057317821</v>
      </c>
      <c r="YF47">
        <v>7.1472200322345997E-2</v>
      </c>
      <c r="YG47">
        <v>0.99177340884670628</v>
      </c>
      <c r="YH47">
        <v>0.52074204028945559</v>
      </c>
      <c r="YI47">
        <v>0.4310635192850954</v>
      </c>
      <c r="YJ47">
        <v>0.63998777113097649</v>
      </c>
      <c r="YK47">
        <v>0.98264901723758979</v>
      </c>
      <c r="YL47">
        <v>0.22605849212049159</v>
      </c>
      <c r="YM47">
        <v>0.34816925511351648</v>
      </c>
      <c r="YN47">
        <v>0.36443332818722041</v>
      </c>
      <c r="YO47">
        <v>0.82269690546589169</v>
      </c>
      <c r="YP47">
        <v>0.92675205645935921</v>
      </c>
      <c r="YQ47">
        <v>0</v>
      </c>
      <c r="YR47">
        <v>0.73180702739838766</v>
      </c>
      <c r="YS47">
        <v>0.51091582063419327</v>
      </c>
      <c r="YT47">
        <v>0.45413458664289041</v>
      </c>
      <c r="YU47">
        <v>0.68748033450395774</v>
      </c>
      <c r="YV47">
        <v>0.58559021364608088</v>
      </c>
      <c r="YW47">
        <v>0.97823028177971938</v>
      </c>
      <c r="YX47">
        <v>0.89892145790085665</v>
      </c>
      <c r="YY47">
        <v>0.30222416365324761</v>
      </c>
      <c r="YZ47">
        <v>0.36671775340172402</v>
      </c>
      <c r="ZA47">
        <v>0.26898636624959471</v>
      </c>
      <c r="ZB47">
        <v>0.23685063018320299</v>
      </c>
      <c r="ZC47">
        <v>0.32139944954141708</v>
      </c>
      <c r="ZD47">
        <v>0.24859918264389599</v>
      </c>
      <c r="ZE47">
        <v>7.5024253345183492E-2</v>
      </c>
      <c r="ZF47">
        <v>0.50057135346660542</v>
      </c>
      <c r="ZG47">
        <v>0.96009884086589647</v>
      </c>
      <c r="ZH47">
        <v>0.18752700627330571</v>
      </c>
      <c r="ZI47">
        <v>0.13094437803612929</v>
      </c>
      <c r="ZJ47">
        <v>0.21036721168483671</v>
      </c>
      <c r="ZK47">
        <v>0.92961323895493964</v>
      </c>
      <c r="ZL47">
        <v>0.84166625839293574</v>
      </c>
      <c r="ZM47">
        <v>0.35373332218721548</v>
      </c>
      <c r="ZN47">
        <v>0.35366198732351289</v>
      </c>
      <c r="ZO47">
        <v>0.2328761256158649</v>
      </c>
      <c r="ZP47">
        <v>0.84157949307463087</v>
      </c>
      <c r="ZQ47">
        <v>0.8639496815378892</v>
      </c>
      <c r="ZR47">
        <v>0.60524246738850818</v>
      </c>
      <c r="ZS47">
        <v>0.66585680163013905</v>
      </c>
      <c r="ZT47">
        <v>0.76009243882916244</v>
      </c>
      <c r="ZU47">
        <v>0.2484159100678632</v>
      </c>
      <c r="ZV47">
        <v>0.98905511407068325</v>
      </c>
      <c r="ZW47">
        <v>0.77140236995256783</v>
      </c>
      <c r="ZX47">
        <v>0.75520770091601985</v>
      </c>
      <c r="ZY47">
        <v>0.96575098285030425</v>
      </c>
      <c r="ZZ47">
        <v>0.65128932307442533</v>
      </c>
      <c r="AAA47">
        <v>0.57186058782461924</v>
      </c>
      <c r="AAB47">
        <v>0.91238730239897403</v>
      </c>
      <c r="AAC47">
        <v>0.18223882182782139</v>
      </c>
      <c r="AAD47">
        <v>0.89397876171885871</v>
      </c>
      <c r="AAE47">
        <v>0.94948053304031899</v>
      </c>
      <c r="AAF47">
        <v>0.23688903582496559</v>
      </c>
      <c r="AAG47">
        <v>0.45791145082003992</v>
      </c>
      <c r="AAH47">
        <v>0.78842102181553808</v>
      </c>
      <c r="AAI47">
        <v>0.78109821294504733</v>
      </c>
      <c r="AAJ47">
        <v>0.12990464152660119</v>
      </c>
      <c r="AAK47">
        <v>0.32116474285303948</v>
      </c>
      <c r="AAL47">
        <v>0.97798419733534836</v>
      </c>
      <c r="AAM47">
        <v>0.30370664418206472</v>
      </c>
      <c r="AAN47">
        <v>0.87642727489957695</v>
      </c>
      <c r="AAO47">
        <v>0.42737612172416001</v>
      </c>
      <c r="AAP47">
        <v>0.87410723688120129</v>
      </c>
      <c r="AAQ47">
        <v>0.94493872755862329</v>
      </c>
      <c r="AAR47">
        <v>0.9189034285805171</v>
      </c>
      <c r="AAS47">
        <v>0.44164769063677273</v>
      </c>
      <c r="AAT47">
        <v>0.18672663045229981</v>
      </c>
      <c r="AAU47">
        <v>0.75868699689380392</v>
      </c>
      <c r="AAV47">
        <v>0.14760875643725549</v>
      </c>
      <c r="AAW47">
        <v>0.76904054295570501</v>
      </c>
      <c r="AAX47">
        <v>0.2458253634217194</v>
      </c>
      <c r="AAY47">
        <v>0.70218637116372462</v>
      </c>
      <c r="AAZ47">
        <v>0.29119806335462139</v>
      </c>
      <c r="ABA47">
        <v>0.5637239512439125</v>
      </c>
      <c r="ABB47">
        <v>0.98865361054936451</v>
      </c>
      <c r="ABC47">
        <v>0.45328814337294981</v>
      </c>
      <c r="ABD47">
        <v>0.54576295780081485</v>
      </c>
      <c r="ABE47">
        <v>0.38716731186023351</v>
      </c>
      <c r="ABF47">
        <v>0.91893616949756851</v>
      </c>
      <c r="ABG47">
        <v>0.73276710982499582</v>
      </c>
      <c r="ABH47">
        <v>0.9917337779155454</v>
      </c>
      <c r="ABI47">
        <v>0.41312487416849142</v>
      </c>
      <c r="ABJ47">
        <v>0.98123646486296046</v>
      </c>
      <c r="ABK47">
        <v>0.8679591226078851</v>
      </c>
      <c r="ABL47">
        <v>0.89709544857983303</v>
      </c>
      <c r="ABM47">
        <v>0.82217176349939325</v>
      </c>
      <c r="ABN47">
        <v>0.96258756504909293</v>
      </c>
      <c r="ABO47">
        <v>0.80013989156253995</v>
      </c>
      <c r="ABP47">
        <v>0.82055400300229453</v>
      </c>
      <c r="ABQ47">
        <v>0.78139578589326253</v>
      </c>
      <c r="ABR47">
        <v>0.44547956143043849</v>
      </c>
      <c r="ABS47">
        <v>0.65179006684962226</v>
      </c>
      <c r="ABT47">
        <v>0.56112706872463358</v>
      </c>
      <c r="ABU47">
        <v>0.61695045839471463</v>
      </c>
      <c r="ABV47">
        <v>0.30762398427435861</v>
      </c>
      <c r="ABW47">
        <v>0.47360566314299751</v>
      </c>
      <c r="ABX47">
        <v>9.5743275590778096E-2</v>
      </c>
      <c r="ABY47">
        <v>0.93506026294545008</v>
      </c>
      <c r="ABZ47">
        <v>0.97055961603670771</v>
      </c>
      <c r="ACA47">
        <v>0.1852078438264117</v>
      </c>
      <c r="ACB47">
        <v>0.79604485598812957</v>
      </c>
      <c r="ACC47">
        <v>0.273707475198538</v>
      </c>
      <c r="ACD47">
        <v>0.2997280905016616</v>
      </c>
      <c r="ACE47">
        <v>0.8110410790025756</v>
      </c>
      <c r="ACF47">
        <v>0.55355423691170469</v>
      </c>
      <c r="ACG47">
        <v>0</v>
      </c>
      <c r="ACH47">
        <v>0.1155140817470523</v>
      </c>
      <c r="ACI47">
        <v>8.6878822878838163E-2</v>
      </c>
      <c r="ACJ47">
        <v>0.63586854193176845</v>
      </c>
      <c r="ACK47">
        <v>0.90543475022531528</v>
      </c>
      <c r="ACL47">
        <v>0.77336160841412316</v>
      </c>
      <c r="ACM47">
        <v>0.67227079271479795</v>
      </c>
      <c r="ACN47">
        <v>0.95305546763910842</v>
      </c>
      <c r="ACO47">
        <v>0.26488235628224271</v>
      </c>
      <c r="ACP47">
        <v>0.89924776823062014</v>
      </c>
      <c r="ACQ47">
        <v>0.73745594789553859</v>
      </c>
      <c r="ACR47">
        <v>0.82371386294248183</v>
      </c>
      <c r="ACS47">
        <v>0.77045135623984251</v>
      </c>
      <c r="ACT47">
        <v>0.61027812188616182</v>
      </c>
      <c r="ACU47">
        <v>0.31737892800476442</v>
      </c>
      <c r="ACV47">
        <v>5.8932578081762617E-2</v>
      </c>
      <c r="ACW47">
        <v>0.45806807888160012</v>
      </c>
      <c r="ACX47">
        <v>0.83042192664061132</v>
      </c>
      <c r="ACY47">
        <v>0.275783305641154</v>
      </c>
      <c r="ACZ47">
        <v>0.18909399979132799</v>
      </c>
      <c r="ADA47">
        <v>0.96742348457290106</v>
      </c>
      <c r="ADB47">
        <v>0.12520624631366209</v>
      </c>
      <c r="ADC47">
        <v>0.73187953899354696</v>
      </c>
      <c r="ADD47">
        <v>0.67780869323962833</v>
      </c>
      <c r="ADE47">
        <v>0.45575783047602347</v>
      </c>
      <c r="ADF47">
        <v>0.82907729952648856</v>
      </c>
      <c r="ADG47">
        <v>0.90622650307986696</v>
      </c>
      <c r="ADH47">
        <v>0.24426581273443421</v>
      </c>
      <c r="ADI47">
        <v>0.9781791294096599</v>
      </c>
      <c r="ADJ47">
        <v>0.1464484347475711</v>
      </c>
      <c r="ADK47">
        <v>0.218712108709162</v>
      </c>
      <c r="ADL47">
        <v>0.9751104354201835</v>
      </c>
      <c r="ADM47">
        <v>0.89987714026210996</v>
      </c>
      <c r="ADN47">
        <v>0.99034333274466857</v>
      </c>
      <c r="ADO47">
        <v>0.71708487650867547</v>
      </c>
      <c r="ADP47">
        <v>0.64256983909605336</v>
      </c>
      <c r="ADQ47">
        <v>0.70402248278780588</v>
      </c>
      <c r="ADR47">
        <v>0.70928650652345804</v>
      </c>
      <c r="ADS47">
        <v>3.3211207054833831E-2</v>
      </c>
      <c r="ADT47">
        <v>0.43997740694170312</v>
      </c>
      <c r="ADU47">
        <v>0.18422336241282961</v>
      </c>
      <c r="ADV47">
        <v>0.75076817196086831</v>
      </c>
      <c r="ADW47">
        <v>0.36516100880852198</v>
      </c>
      <c r="ADX47">
        <v>0.21978890780461591</v>
      </c>
      <c r="ADY47">
        <v>0.58063353822334118</v>
      </c>
      <c r="ADZ47">
        <v>0.82532381475569316</v>
      </c>
      <c r="AEA47">
        <v>0.63666219884241249</v>
      </c>
      <c r="AEB47">
        <v>0.98888878121775226</v>
      </c>
      <c r="AEC47">
        <v>9.9060428742878695E-2</v>
      </c>
      <c r="AED47">
        <v>0.93546828544497806</v>
      </c>
      <c r="AEE47">
        <v>0.92681600247267626</v>
      </c>
      <c r="AEF47">
        <v>0.13851839136146021</v>
      </c>
      <c r="AEG47">
        <v>0.9409660952819211</v>
      </c>
      <c r="AEH47">
        <v>0.1631616450122837</v>
      </c>
      <c r="AEI47">
        <v>0.93005073173948394</v>
      </c>
      <c r="AEJ47">
        <v>0.99124251151999254</v>
      </c>
      <c r="AEK47">
        <v>0.96027951774047737</v>
      </c>
      <c r="AEL47">
        <v>0.68726974299729571</v>
      </c>
      <c r="AEM47">
        <v>0.59036207634990057</v>
      </c>
      <c r="AEN47">
        <v>0.67511502359328646</v>
      </c>
      <c r="AEO47">
        <v>0.50726385694607057</v>
      </c>
      <c r="AEP47">
        <v>0.66471959338509734</v>
      </c>
      <c r="AEQ47">
        <v>0.71107986607580043</v>
      </c>
      <c r="AER47">
        <v>0.47119407066047547</v>
      </c>
      <c r="AES47">
        <v>0.37146403397819983</v>
      </c>
      <c r="AET47">
        <v>1.6811411931910741E-2</v>
      </c>
      <c r="AEU47">
        <v>0.47731691760755829</v>
      </c>
      <c r="AEV47">
        <v>0.77188815529659938</v>
      </c>
      <c r="AEW47">
        <v>0.35092200722239181</v>
      </c>
      <c r="AEX47">
        <v>4.4003026678802633E-2</v>
      </c>
      <c r="AEY47">
        <v>0.14892355459513029</v>
      </c>
      <c r="AEZ47">
        <v>0.23651472335126389</v>
      </c>
      <c r="AFA47">
        <v>0.40390749098606188</v>
      </c>
      <c r="AFB47">
        <v>0.42806316618690282</v>
      </c>
      <c r="AFC47">
        <v>0.9155244208291945</v>
      </c>
      <c r="AFD47">
        <v>6.0398330515641349E-2</v>
      </c>
      <c r="AFE47">
        <v>0.31469026688610269</v>
      </c>
      <c r="AFF47">
        <v>0.19783041927827311</v>
      </c>
      <c r="AFG47">
        <v>0.3123538211580919</v>
      </c>
      <c r="AFH47">
        <v>0.41488986924301241</v>
      </c>
      <c r="AFI47">
        <v>0.96269545923789657</v>
      </c>
      <c r="AFJ47">
        <v>0.82400817221317768</v>
      </c>
      <c r="AFK47">
        <v>0.6887799707171145</v>
      </c>
      <c r="AFL47">
        <v>0.83508246908126926</v>
      </c>
      <c r="AFM47">
        <v>0.69139009593116263</v>
      </c>
      <c r="AFN47">
        <v>0.31682581165999357</v>
      </c>
      <c r="AFO47">
        <v>0.47876446660355698</v>
      </c>
      <c r="AFP47">
        <v>3.8531028574028528E-2</v>
      </c>
      <c r="AFQ47">
        <v>0.750913028478009</v>
      </c>
      <c r="AFR47">
        <v>0.87484062815854957</v>
      </c>
      <c r="AFS47">
        <v>0.92692659789729581</v>
      </c>
      <c r="AFT47">
        <v>0.9738725102515996</v>
      </c>
      <c r="AFU47">
        <v>0.67986293262231312</v>
      </c>
      <c r="AFV47">
        <v>2.9406122146161302E-2</v>
      </c>
      <c r="AFW47">
        <v>0.83160858262812287</v>
      </c>
      <c r="AFX47">
        <v>0.63444828013321619</v>
      </c>
      <c r="AFY47">
        <v>0.81806502502771483</v>
      </c>
      <c r="AFZ47">
        <v>0.76713687297089539</v>
      </c>
      <c r="AGA47">
        <v>0.77171251868257085</v>
      </c>
      <c r="AGB47">
        <v>0.92945573691355876</v>
      </c>
      <c r="AGC47">
        <v>0.89592580125293009</v>
      </c>
      <c r="AGD47">
        <v>0.76669562348722076</v>
      </c>
      <c r="AGE47">
        <v>0.86971750930364966</v>
      </c>
      <c r="AGF47">
        <v>0.74453047920579429</v>
      </c>
      <c r="AGG47">
        <v>0.66266540144110431</v>
      </c>
      <c r="AGH47">
        <v>0.85250972795626656</v>
      </c>
      <c r="AGI47">
        <v>0.57870315643268277</v>
      </c>
      <c r="AGJ47">
        <v>0.77060369432188347</v>
      </c>
      <c r="AGK47">
        <v>0.96931079471149995</v>
      </c>
      <c r="AGL47">
        <v>0.48772006397356421</v>
      </c>
      <c r="AGM47">
        <v>0.75883708632559554</v>
      </c>
      <c r="AGN47">
        <v>0.36361639306279381</v>
      </c>
      <c r="AGO47">
        <v>0.82902407840339976</v>
      </c>
      <c r="AGP47">
        <v>0.49033783551101168</v>
      </c>
      <c r="AGQ47">
        <v>0.78049859247259068</v>
      </c>
      <c r="AGR47">
        <v>0.98410617458957994</v>
      </c>
      <c r="AGS47">
        <v>0</v>
      </c>
      <c r="AGT47">
        <v>0.27811496598840529</v>
      </c>
      <c r="AGU47">
        <v>0.38226515203220812</v>
      </c>
      <c r="AGV47">
        <v>0.8390638592215901</v>
      </c>
      <c r="AGW47">
        <v>0.4107462468185365</v>
      </c>
      <c r="AGX47">
        <v>0.1224772371668479</v>
      </c>
      <c r="AGY47">
        <v>0.50001926317426393</v>
      </c>
      <c r="AGZ47">
        <v>0.23518937955625149</v>
      </c>
      <c r="AHA47">
        <v>0.93778368090368547</v>
      </c>
      <c r="AHB47">
        <v>0.43091167958427062</v>
      </c>
      <c r="AHC47">
        <v>0.99073495174761439</v>
      </c>
      <c r="AHD47">
        <v>0.90403702040600531</v>
      </c>
      <c r="AHE47">
        <v>0.7298071225802788</v>
      </c>
      <c r="AHF47">
        <v>0.40267578574824842</v>
      </c>
      <c r="AHG47">
        <v>0.63634490142561184</v>
      </c>
      <c r="AHH47">
        <v>0.53784231501619395</v>
      </c>
      <c r="AHI47">
        <v>0.50390061920416684</v>
      </c>
      <c r="AHJ47">
        <v>0.55057428964318367</v>
      </c>
      <c r="AHK47">
        <v>9.8653116464739454E-2</v>
      </c>
      <c r="AHL47">
        <v>0.74862503455569751</v>
      </c>
      <c r="AHM47">
        <v>0.48541022796468591</v>
      </c>
      <c r="AHN47">
        <v>0.58188873316680279</v>
      </c>
      <c r="AHO47">
        <v>0.77829147528464282</v>
      </c>
      <c r="AHP47">
        <v>0.6216889433310937</v>
      </c>
      <c r="AHQ47">
        <v>5.9987400976106497E-2</v>
      </c>
      <c r="AHR47">
        <v>0.54821359442156659</v>
      </c>
      <c r="AHS47">
        <v>0.69850964547080119</v>
      </c>
      <c r="AHT47">
        <v>0.1173681395387472</v>
      </c>
      <c r="AHU47">
        <v>0.9901800974294529</v>
      </c>
      <c r="AHV47">
        <v>0.37748567750922579</v>
      </c>
      <c r="AHW47">
        <v>0.7758508263805981</v>
      </c>
      <c r="AHX47">
        <v>0.96884858867741463</v>
      </c>
      <c r="AHY47">
        <v>0.50689607214046617</v>
      </c>
      <c r="AHZ47">
        <v>5.7624719779624113E-2</v>
      </c>
      <c r="AIA47">
        <v>0.22621551927044711</v>
      </c>
      <c r="AIB47">
        <v>0.71171290213566629</v>
      </c>
      <c r="AIC47">
        <v>0.75209453547321592</v>
      </c>
      <c r="AID47">
        <v>0.80599924490255326</v>
      </c>
      <c r="AIE47">
        <v>0.50630027305960068</v>
      </c>
      <c r="AIF47">
        <v>0.71919952416933697</v>
      </c>
      <c r="AIG47">
        <v>0.84452964413615317</v>
      </c>
      <c r="AIH47">
        <v>7.1721016969418155E-2</v>
      </c>
      <c r="AII47">
        <v>0.22967651687227439</v>
      </c>
      <c r="AIJ47">
        <v>0.26338326667071232</v>
      </c>
      <c r="AIK47">
        <v>8.9507319435043406E-2</v>
      </c>
      <c r="AIL47">
        <v>0.49871991568189211</v>
      </c>
      <c r="AIM47">
        <v>0.22292227065326051</v>
      </c>
      <c r="AIN47">
        <v>0.43413903494970169</v>
      </c>
      <c r="AIO47">
        <v>0.53304553298723945</v>
      </c>
      <c r="AIP47">
        <v>0.83027557862176493</v>
      </c>
      <c r="AIQ47">
        <v>0.1179290021943821</v>
      </c>
      <c r="AIR47">
        <v>7.2776607348139039E-2</v>
      </c>
      <c r="AIS47">
        <v>0.36126139421971981</v>
      </c>
      <c r="AIT47">
        <v>6.5660309810527104E-2</v>
      </c>
      <c r="AIU47">
        <v>0.53835306993123555</v>
      </c>
      <c r="AIV47">
        <v>0.63048395159055315</v>
      </c>
      <c r="AIW47">
        <v>2.7746186964782281E-2</v>
      </c>
      <c r="AIX47">
        <v>0.20905249437555071</v>
      </c>
      <c r="AIY47">
        <v>0.58518161485608522</v>
      </c>
      <c r="AIZ47">
        <v>0.45348761158202588</v>
      </c>
      <c r="AJA47">
        <v>0.54890907401814659</v>
      </c>
      <c r="AJB47">
        <v>0.20274444576681341</v>
      </c>
      <c r="AJC47">
        <v>0.33276649951486797</v>
      </c>
      <c r="AJD47">
        <v>0.14071593964999399</v>
      </c>
      <c r="AJE47">
        <v>0.58706011288731419</v>
      </c>
      <c r="AJF47">
        <v>0.47020825366929819</v>
      </c>
      <c r="AJG47">
        <v>0.98208477371622405</v>
      </c>
      <c r="AJH47">
        <v>0.59716070081079975</v>
      </c>
      <c r="AJI47">
        <v>0.98867535351632896</v>
      </c>
      <c r="AJJ47">
        <v>0.4368326447337752</v>
      </c>
      <c r="AJK47">
        <v>0.45634681236384722</v>
      </c>
      <c r="AJL47">
        <v>0.57438041145026275</v>
      </c>
      <c r="AJM47">
        <v>0.78455970150441845</v>
      </c>
      <c r="AJN47">
        <v>0.6650938876031488</v>
      </c>
      <c r="AJO47">
        <v>0.49452457049486259</v>
      </c>
      <c r="AJP47">
        <v>0.27623776716630422</v>
      </c>
      <c r="AJQ47">
        <v>0.25710397943367469</v>
      </c>
      <c r="AJR47">
        <v>0.1727001572473309</v>
      </c>
      <c r="AJS47">
        <v>0.6873294860407817</v>
      </c>
      <c r="AJT47">
        <v>0.22554045395144709</v>
      </c>
      <c r="AJU47">
        <v>0.26221642932283912</v>
      </c>
      <c r="AJV47">
        <v>0.96673669870451395</v>
      </c>
      <c r="AJW47">
        <v>0.53632286275858876</v>
      </c>
      <c r="AJX47">
        <v>0.26580513609897111</v>
      </c>
      <c r="AJY47">
        <v>0.70073950120549688</v>
      </c>
      <c r="AJZ47">
        <v>0.62498263247335384</v>
      </c>
      <c r="AKA47">
        <v>0.34558654239113817</v>
      </c>
      <c r="AKB47">
        <v>0.23690378673938131</v>
      </c>
      <c r="AKC47">
        <v>0.1313668527985665</v>
      </c>
      <c r="AKD47">
        <v>0.21556322735694661</v>
      </c>
      <c r="AKE47">
        <v>0.36469763073138228</v>
      </c>
      <c r="AKF47">
        <v>0.35327054682049303</v>
      </c>
      <c r="AKG47">
        <v>0.16890500039110831</v>
      </c>
      <c r="AKH47">
        <v>0.43109107795986251</v>
      </c>
      <c r="AKI47">
        <v>0.1659018504558547</v>
      </c>
      <c r="AKJ47">
        <v>0.52747975366754207</v>
      </c>
      <c r="AKK47">
        <v>0.22189050547888281</v>
      </c>
      <c r="AKL47">
        <v>0.70103875950941008</v>
      </c>
      <c r="AKM47">
        <v>0.1097718304946758</v>
      </c>
      <c r="AKN47">
        <v>0.61226687227977816</v>
      </c>
      <c r="AKO47">
        <v>3.1208989488514839E-2</v>
      </c>
      <c r="AKP47">
        <v>0.43646860253930791</v>
      </c>
      <c r="AKQ47">
        <v>0.14577443238080981</v>
      </c>
      <c r="AKR47">
        <v>0.28362697172855089</v>
      </c>
      <c r="AKS47">
        <v>0.21690843229028811</v>
      </c>
      <c r="AKT47">
        <v>0.30400153731469859</v>
      </c>
      <c r="AKU47">
        <v>0.26282025393198349</v>
      </c>
      <c r="AKV47">
        <v>6.3590720726088706E-2</v>
      </c>
      <c r="AKW47">
        <v>0.48490733223408622</v>
      </c>
      <c r="AKX47">
        <v>0.62232716103414343</v>
      </c>
      <c r="AKY47">
        <v>0.82202265149544018</v>
      </c>
      <c r="AKZ47">
        <v>9.832557475751029E-2</v>
      </c>
      <c r="ALA47">
        <v>0.74771372213474641</v>
      </c>
      <c r="ALB47">
        <v>0.63027036694791927</v>
      </c>
      <c r="ALC47">
        <v>9.4908382522155457E-2</v>
      </c>
      <c r="ALD47">
        <v>0.68216751982930557</v>
      </c>
      <c r="ALE47">
        <v>0.73468119541419652</v>
      </c>
      <c r="ALF47">
        <v>0.61661473652342258</v>
      </c>
      <c r="ALG47">
        <v>0.32341639331360678</v>
      </c>
      <c r="ALH47">
        <v>7.4189841808225507E-2</v>
      </c>
      <c r="ALI47">
        <v>4.8570901207093543E-2</v>
      </c>
      <c r="ALJ47">
        <v>0.84550806783954457</v>
      </c>
      <c r="ALK47">
        <v>0.87691234099174409</v>
      </c>
      <c r="ALL47">
        <v>0.96102256363940619</v>
      </c>
      <c r="ALM47">
        <v>9.2769406323373466E-2</v>
      </c>
      <c r="ALN47">
        <v>0.72714652577412653</v>
      </c>
      <c r="ALO47">
        <v>0.39184707073783881</v>
      </c>
      <c r="ALP47">
        <v>0.35694740524775748</v>
      </c>
      <c r="ALQ47">
        <v>0.46404325530674201</v>
      </c>
      <c r="ALR47">
        <v>0.34291673906457382</v>
      </c>
      <c r="ALS47">
        <v>0.18676663059640669</v>
      </c>
      <c r="ALT47">
        <v>0.95026248293076088</v>
      </c>
      <c r="ALU47">
        <v>0.67879837773740392</v>
      </c>
    </row>
    <row r="48" spans="1:1009" x14ac:dyDescent="0.35">
      <c r="A48" s="1">
        <v>46</v>
      </c>
      <c r="B48">
        <v>0.59342859855658114</v>
      </c>
      <c r="C48">
        <v>0.1567819239708311</v>
      </c>
      <c r="D48">
        <v>0.59506956465599581</v>
      </c>
      <c r="E48">
        <v>0.94115585466008067</v>
      </c>
      <c r="F48">
        <v>0.71871153137707589</v>
      </c>
      <c r="G48">
        <v>0.8919812226132342</v>
      </c>
      <c r="H48">
        <v>0.44291408295871398</v>
      </c>
      <c r="I48">
        <v>0.64844729209328866</v>
      </c>
      <c r="J48">
        <v>0.99027714926887644</v>
      </c>
      <c r="K48">
        <v>0.94704488237434237</v>
      </c>
      <c r="L48">
        <v>0.99117690248877688</v>
      </c>
      <c r="M48">
        <v>0.99138437105443045</v>
      </c>
      <c r="N48">
        <v>0.89596307295611655</v>
      </c>
      <c r="O48">
        <v>0.93621107594985764</v>
      </c>
      <c r="P48">
        <v>0.7363660738383917</v>
      </c>
      <c r="Q48">
        <v>0.52133150089767111</v>
      </c>
      <c r="R48">
        <v>0.30719546235869277</v>
      </c>
      <c r="S48">
        <v>0.92981862696587181</v>
      </c>
      <c r="T48">
        <v>0.98328982826334399</v>
      </c>
      <c r="U48">
        <v>0.51720834445254238</v>
      </c>
      <c r="V48">
        <v>0.95979502537419648</v>
      </c>
      <c r="W48">
        <v>0.93307787967968958</v>
      </c>
      <c r="X48">
        <v>0</v>
      </c>
      <c r="Y48">
        <v>0.9903181042773731</v>
      </c>
      <c r="Z48">
        <v>8.7278637901387027E-2</v>
      </c>
      <c r="AA48">
        <v>0.58556481629646784</v>
      </c>
      <c r="AB48">
        <v>0.37911696669998007</v>
      </c>
      <c r="AC48">
        <v>0.28711991455078412</v>
      </c>
      <c r="AD48">
        <v>0.33221186691360433</v>
      </c>
      <c r="AE48">
        <v>0.13443261423271699</v>
      </c>
      <c r="AF48">
        <v>0.92721103227348278</v>
      </c>
      <c r="AG48">
        <v>0.22213738394708341</v>
      </c>
      <c r="AH48">
        <v>0.39988801797769857</v>
      </c>
      <c r="AI48">
        <v>0.49624352392891879</v>
      </c>
      <c r="AJ48">
        <v>0.44557961893670589</v>
      </c>
      <c r="AK48">
        <v>4.3188395981037353E-2</v>
      </c>
      <c r="AL48">
        <v>0.5961539427043816</v>
      </c>
      <c r="AM48">
        <v>0.9821426712513357</v>
      </c>
      <c r="AN48">
        <v>0.15936527191851729</v>
      </c>
      <c r="AO48">
        <v>6.1287877431085339E-2</v>
      </c>
      <c r="AP48">
        <v>0.80948322543200968</v>
      </c>
      <c r="AQ48">
        <v>0.99086119412036655</v>
      </c>
      <c r="AR48">
        <v>0.132547723209232</v>
      </c>
      <c r="AS48">
        <v>0.78752638097420602</v>
      </c>
      <c r="AT48">
        <v>0.20710945003465961</v>
      </c>
      <c r="AU48">
        <v>0.4380554265451912</v>
      </c>
      <c r="AV48">
        <v>0.35453343722475228</v>
      </c>
      <c r="AW48">
        <v>0.23779089603880049</v>
      </c>
      <c r="AX48">
        <v>0.33553892401100482</v>
      </c>
      <c r="AY48">
        <v>0.81371218281818747</v>
      </c>
      <c r="AZ48">
        <v>0.57256719207267015</v>
      </c>
      <c r="BA48">
        <v>0.77596852300087227</v>
      </c>
      <c r="BB48">
        <v>0.32692375433556958</v>
      </c>
      <c r="BC48">
        <v>0.55020508332228113</v>
      </c>
      <c r="BD48">
        <v>0.78401442622187556</v>
      </c>
      <c r="BE48">
        <v>0.83928935774185465</v>
      </c>
      <c r="BF48">
        <v>0.8533212937697553</v>
      </c>
      <c r="BG48">
        <v>0.79513656731581883</v>
      </c>
      <c r="BH48">
        <v>0.76609100713138245</v>
      </c>
      <c r="BI48">
        <v>0.27489725287490901</v>
      </c>
      <c r="BJ48">
        <v>0.48846678096426133</v>
      </c>
      <c r="BK48">
        <v>0.69799422626684915</v>
      </c>
      <c r="BL48">
        <v>0.78691641436747251</v>
      </c>
      <c r="BM48">
        <v>5.9270719836818822E-2</v>
      </c>
      <c r="BN48">
        <v>0.98877910889069254</v>
      </c>
      <c r="BO48">
        <v>0.34736096292729218</v>
      </c>
      <c r="BP48">
        <v>0.50718102345813709</v>
      </c>
      <c r="BQ48">
        <v>0.3866246830890302</v>
      </c>
      <c r="BR48">
        <v>0.76448772625333505</v>
      </c>
      <c r="BS48">
        <v>0.928162441753136</v>
      </c>
      <c r="BT48">
        <v>0.92264562904409486</v>
      </c>
      <c r="BU48">
        <v>0.86943170665550962</v>
      </c>
      <c r="BV48">
        <v>0.79167714289201085</v>
      </c>
      <c r="BW48">
        <v>0.57131329533374831</v>
      </c>
      <c r="BX48">
        <v>0.99117839627750026</v>
      </c>
      <c r="BY48">
        <v>0.9138677060303908</v>
      </c>
      <c r="BZ48">
        <v>0.9592482942547389</v>
      </c>
      <c r="CA48">
        <v>7.4403570584215026E-2</v>
      </c>
      <c r="CB48">
        <v>0.12877586933156451</v>
      </c>
      <c r="CC48">
        <v>0.1072549865003504</v>
      </c>
      <c r="CD48">
        <v>0.79797429475246229</v>
      </c>
      <c r="CE48">
        <v>0.36292581297500209</v>
      </c>
      <c r="CF48">
        <v>0.82401947948068999</v>
      </c>
      <c r="CG48">
        <v>0.97182597249838865</v>
      </c>
      <c r="CH48">
        <v>0.9889830611685847</v>
      </c>
      <c r="CI48">
        <v>0.1757632354398504</v>
      </c>
      <c r="CJ48">
        <v>0.87948254501718792</v>
      </c>
      <c r="CK48">
        <v>0.89354967225930626</v>
      </c>
      <c r="CL48">
        <v>0.1683807978156667</v>
      </c>
      <c r="CM48">
        <v>0.98812662430294773</v>
      </c>
      <c r="CN48">
        <v>0.1784834667612358</v>
      </c>
      <c r="CO48">
        <v>0.98610391188141766</v>
      </c>
      <c r="CP48">
        <v>0.83750837284594726</v>
      </c>
      <c r="CQ48">
        <v>0.89266267777694874</v>
      </c>
      <c r="CR48">
        <v>0.96430952056702701</v>
      </c>
      <c r="CS48">
        <v>0.97117565949280527</v>
      </c>
      <c r="CT48">
        <v>0.81793874722621551</v>
      </c>
      <c r="CU48">
        <v>0.79533507446913299</v>
      </c>
      <c r="CV48">
        <v>0.71675167679165108</v>
      </c>
      <c r="CW48">
        <v>0.98968694393377454</v>
      </c>
      <c r="CX48">
        <v>0.69301929654509042</v>
      </c>
      <c r="CY48">
        <v>0.6069245094671365</v>
      </c>
      <c r="CZ48">
        <v>0.98971767628807783</v>
      </c>
      <c r="DA48">
        <v>0.33641684818747852</v>
      </c>
      <c r="DB48">
        <v>0.95060575662407554</v>
      </c>
      <c r="DC48">
        <v>0.88209260536481515</v>
      </c>
      <c r="DD48">
        <v>0.97668643648117781</v>
      </c>
      <c r="DE48">
        <v>0.98077376650002768</v>
      </c>
      <c r="DF48">
        <v>0.43282048748791357</v>
      </c>
      <c r="DG48">
        <v>0.87087918771108652</v>
      </c>
      <c r="DH48">
        <v>0.93175596863164323</v>
      </c>
      <c r="DI48">
        <v>1.2227050927031601E-2</v>
      </c>
      <c r="DJ48">
        <v>0.6909402141490758</v>
      </c>
      <c r="DK48">
        <v>0.14514937130145869</v>
      </c>
      <c r="DL48">
        <v>0.76017071143568027</v>
      </c>
      <c r="DM48">
        <v>0.19490502417838859</v>
      </c>
      <c r="DN48">
        <v>0.43060524407259859</v>
      </c>
      <c r="DO48">
        <v>0.661226394948775</v>
      </c>
      <c r="DP48">
        <v>0.86079641969947973</v>
      </c>
      <c r="DQ48">
        <v>0.11056859788894979</v>
      </c>
      <c r="DR48">
        <v>0.27755666161743309</v>
      </c>
      <c r="DS48">
        <v>0.80787853846383462</v>
      </c>
      <c r="DT48">
        <v>0.59317713573104536</v>
      </c>
      <c r="DU48">
        <v>0.97916539273540437</v>
      </c>
      <c r="DV48">
        <v>0.76291826246699246</v>
      </c>
      <c r="DW48">
        <v>0.93474324057322178</v>
      </c>
      <c r="DX48">
        <v>0.96384814222598791</v>
      </c>
      <c r="DY48">
        <v>0.66151553266450902</v>
      </c>
      <c r="DZ48">
        <v>0.28404532246977621</v>
      </c>
      <c r="EA48">
        <v>0.85808317645779464</v>
      </c>
      <c r="EB48">
        <v>0.35490532794966623</v>
      </c>
      <c r="EC48">
        <v>0.9863158778331248</v>
      </c>
      <c r="ED48">
        <v>0.75111276660029958</v>
      </c>
      <c r="EE48">
        <v>0.90629294026562257</v>
      </c>
      <c r="EF48">
        <v>0.30328037501905841</v>
      </c>
      <c r="EG48">
        <v>0.73580957260893998</v>
      </c>
      <c r="EH48">
        <v>1.5767397328238609E-2</v>
      </c>
      <c r="EI48">
        <v>0.91452117293507007</v>
      </c>
      <c r="EJ48">
        <v>0.96584559552519389</v>
      </c>
      <c r="EK48">
        <v>0.80009357296739658</v>
      </c>
      <c r="EL48">
        <v>0.38557322156211687</v>
      </c>
      <c r="EM48">
        <v>0.82896047215726854</v>
      </c>
      <c r="EN48">
        <v>0.80660007919810395</v>
      </c>
      <c r="EO48">
        <v>0.94759169813873345</v>
      </c>
      <c r="EP48">
        <v>0.92821475955418919</v>
      </c>
      <c r="EQ48">
        <v>0.57322312013100052</v>
      </c>
      <c r="ER48">
        <v>0.68872334675999747</v>
      </c>
      <c r="ES48">
        <v>0.99063845289123542</v>
      </c>
      <c r="ET48">
        <v>0.95956892985623055</v>
      </c>
      <c r="EU48">
        <v>0.40442204323122588</v>
      </c>
      <c r="EV48">
        <v>0.98420275887514941</v>
      </c>
      <c r="EW48">
        <v>0.4850428337238003</v>
      </c>
      <c r="EX48">
        <v>0.88847388078715117</v>
      </c>
      <c r="EY48">
        <v>3.9386807666644687E-2</v>
      </c>
      <c r="EZ48">
        <v>0.23438846801639801</v>
      </c>
      <c r="FA48">
        <v>0.85779639736897473</v>
      </c>
      <c r="FB48">
        <v>0.88722990583399564</v>
      </c>
      <c r="FC48">
        <v>0.26664079975830179</v>
      </c>
      <c r="FD48">
        <v>0.94745055987408899</v>
      </c>
      <c r="FE48">
        <v>0.7031890072677095</v>
      </c>
      <c r="FF48">
        <v>0.36150413890237171</v>
      </c>
      <c r="FG48">
        <v>0.74140439121905499</v>
      </c>
      <c r="FH48">
        <v>0.26904143813970632</v>
      </c>
      <c r="FI48">
        <v>0.73468459121511143</v>
      </c>
      <c r="FJ48">
        <v>0.78549500255453708</v>
      </c>
      <c r="FK48">
        <v>0.89337310837016626</v>
      </c>
      <c r="FL48">
        <v>0.98952691020806482</v>
      </c>
      <c r="FM48">
        <v>0.68567840469850316</v>
      </c>
      <c r="FN48">
        <v>0.58625029312433241</v>
      </c>
      <c r="FO48">
        <v>0.45579420056477088</v>
      </c>
      <c r="FP48">
        <v>8.9207864615156257E-2</v>
      </c>
      <c r="FQ48">
        <v>0.37650090192684171</v>
      </c>
      <c r="FR48">
        <v>0.60830622862982608</v>
      </c>
      <c r="FS48">
        <v>0.5866831425458251</v>
      </c>
      <c r="FT48">
        <v>0.37717374140793608</v>
      </c>
      <c r="FU48">
        <v>3.1050450879943521E-2</v>
      </c>
      <c r="FV48">
        <v>0.67071644743372139</v>
      </c>
      <c r="FW48">
        <v>8.1083799197333328E-2</v>
      </c>
      <c r="FX48">
        <v>0.1069822089951961</v>
      </c>
      <c r="FY48">
        <v>0.46086726208369611</v>
      </c>
      <c r="FZ48">
        <v>0.6892457912569151</v>
      </c>
      <c r="GA48">
        <v>0.1162812177790875</v>
      </c>
      <c r="GB48">
        <v>0.76403300285274334</v>
      </c>
      <c r="GC48">
        <v>0.66475454051321314</v>
      </c>
      <c r="GD48">
        <v>0.84888261726921455</v>
      </c>
      <c r="GE48">
        <v>0.39721388115786971</v>
      </c>
      <c r="GF48">
        <v>0.82541122677557954</v>
      </c>
      <c r="GG48">
        <v>0.39934947377419783</v>
      </c>
      <c r="GH48">
        <v>0.76643950227017144</v>
      </c>
      <c r="GI48">
        <v>0.1002319960308285</v>
      </c>
      <c r="GJ48">
        <v>0.52323999477398453</v>
      </c>
      <c r="GK48">
        <v>0.21307816614477301</v>
      </c>
      <c r="GL48">
        <v>0.42039269345379598</v>
      </c>
      <c r="GM48">
        <v>0.49068711498553119</v>
      </c>
      <c r="GN48">
        <v>0.70996196306423309</v>
      </c>
      <c r="GO48">
        <v>0.60612408830448894</v>
      </c>
      <c r="GP48">
        <v>0.5848411023744674</v>
      </c>
      <c r="GQ48">
        <v>0.85859320593862454</v>
      </c>
      <c r="GR48">
        <v>0.66469118888553402</v>
      </c>
      <c r="GS48">
        <v>0.61981826376193572</v>
      </c>
      <c r="GT48">
        <v>0.64315229933480544</v>
      </c>
      <c r="GU48">
        <v>0.1739354283718095</v>
      </c>
      <c r="GV48">
        <v>0.33028359282760589</v>
      </c>
      <c r="GW48">
        <v>4.8270110283191149E-2</v>
      </c>
      <c r="GX48">
        <v>0.33873595057357753</v>
      </c>
      <c r="GY48">
        <v>0.85334866713380852</v>
      </c>
      <c r="GZ48">
        <v>0.88318025946161804</v>
      </c>
      <c r="HA48">
        <v>0.97267884587951625</v>
      </c>
      <c r="HB48">
        <v>0.12470089043865409</v>
      </c>
      <c r="HC48">
        <v>0.75471905090373737</v>
      </c>
      <c r="HD48">
        <v>0.24075908740996541</v>
      </c>
      <c r="HE48">
        <v>0.55464384655854415</v>
      </c>
      <c r="HF48">
        <v>0.44976511900782451</v>
      </c>
      <c r="HG48">
        <v>0.26506123540735388</v>
      </c>
      <c r="HH48">
        <v>0.94730617336106526</v>
      </c>
      <c r="HI48">
        <v>0.64378759650653516</v>
      </c>
      <c r="HJ48">
        <v>0.31971587202513407</v>
      </c>
      <c r="HK48">
        <v>0.92590759171480363</v>
      </c>
      <c r="HL48">
        <v>0.41553389587810818</v>
      </c>
      <c r="HM48">
        <v>0.74112658101982154</v>
      </c>
      <c r="HN48">
        <v>0.72558822992380234</v>
      </c>
      <c r="HO48">
        <v>0.67133821159555751</v>
      </c>
      <c r="HP48">
        <v>0.85801472211509</v>
      </c>
      <c r="HQ48">
        <v>0.97327779492671496</v>
      </c>
      <c r="HR48">
        <v>0.89370594276938309</v>
      </c>
      <c r="HS48">
        <v>9.6484790169904494E-2</v>
      </c>
      <c r="HT48">
        <v>0.51094284466230888</v>
      </c>
      <c r="HU48">
        <v>0.93194929086849576</v>
      </c>
      <c r="HV48">
        <v>0.58489475396918256</v>
      </c>
      <c r="HW48">
        <v>0.55574748251416051</v>
      </c>
      <c r="HX48">
        <v>0.83847538810136568</v>
      </c>
      <c r="HY48">
        <v>0.93975749144667842</v>
      </c>
      <c r="HZ48">
        <v>0.37428408077531072</v>
      </c>
      <c r="IA48">
        <v>0.3092137021154715</v>
      </c>
      <c r="IB48">
        <v>0.99074634859196076</v>
      </c>
      <c r="IC48">
        <v>0.96213680771517829</v>
      </c>
      <c r="ID48">
        <v>0.86749129967444938</v>
      </c>
      <c r="IE48">
        <v>0.97579454168593116</v>
      </c>
      <c r="IF48">
        <v>0.82482265428195156</v>
      </c>
      <c r="IG48">
        <v>0.99118948855169009</v>
      </c>
      <c r="IH48">
        <v>0.5605893092692481</v>
      </c>
      <c r="II48">
        <v>0.66954825743642998</v>
      </c>
      <c r="IJ48">
        <v>0.91598124640432077</v>
      </c>
      <c r="IK48">
        <v>0.54049441539745058</v>
      </c>
      <c r="IL48">
        <v>9.1592728747559221E-2</v>
      </c>
      <c r="IM48">
        <v>0.71702384434890432</v>
      </c>
      <c r="IN48">
        <v>0.95997667552805122</v>
      </c>
      <c r="IO48">
        <v>0.4758243800357061</v>
      </c>
      <c r="IP48">
        <v>0.58537902482615622</v>
      </c>
      <c r="IQ48">
        <v>0.7553884783480963</v>
      </c>
      <c r="IR48">
        <v>0.69508514086174211</v>
      </c>
      <c r="IS48">
        <v>0.88435502218539364</v>
      </c>
      <c r="IT48">
        <v>0.95544885871818974</v>
      </c>
      <c r="IU48">
        <v>0.36857217379134788</v>
      </c>
      <c r="IV48">
        <v>0.35800800791707749</v>
      </c>
      <c r="IW48">
        <v>0.68809666143682824</v>
      </c>
      <c r="IX48">
        <v>0.53432601799265933</v>
      </c>
      <c r="IY48">
        <v>0.24519958439169451</v>
      </c>
      <c r="IZ48">
        <v>0.56618779562229771</v>
      </c>
      <c r="JA48">
        <v>0.63666683659193812</v>
      </c>
      <c r="JB48">
        <v>8.6549878507628755E-2</v>
      </c>
      <c r="JC48">
        <v>0.88530368721059471</v>
      </c>
      <c r="JD48">
        <v>0.86751031033737791</v>
      </c>
      <c r="JE48">
        <v>0.72810432904971201</v>
      </c>
      <c r="JF48">
        <v>0.91082245921429628</v>
      </c>
      <c r="JG48">
        <v>0.33161399407455561</v>
      </c>
      <c r="JH48">
        <v>0.74512949381462745</v>
      </c>
      <c r="JI48">
        <v>0.58865823039362453</v>
      </c>
      <c r="JJ48">
        <v>0.14649418803970521</v>
      </c>
      <c r="JK48">
        <v>0.59850548996364139</v>
      </c>
      <c r="JL48">
        <v>0.91367639490910413</v>
      </c>
      <c r="JM48">
        <v>0.95646886786853502</v>
      </c>
      <c r="JN48">
        <v>0.78858634447684561</v>
      </c>
      <c r="JO48">
        <v>0.35464320617495781</v>
      </c>
      <c r="JP48">
        <v>0.84356671103718506</v>
      </c>
      <c r="JQ48">
        <v>8.999357632146926E-2</v>
      </c>
      <c r="JR48">
        <v>0.82121627170642797</v>
      </c>
      <c r="JS48">
        <v>0.47533796855523758</v>
      </c>
      <c r="JT48">
        <v>0.26843861536380742</v>
      </c>
      <c r="JU48">
        <v>0.76013154651322112</v>
      </c>
      <c r="JV48">
        <v>0.81915704901164388</v>
      </c>
      <c r="JW48">
        <v>0.76602180586796431</v>
      </c>
      <c r="JX48">
        <v>0.86153785778333891</v>
      </c>
      <c r="JY48">
        <v>0.52369284376596803</v>
      </c>
      <c r="JZ48">
        <v>0.59752104477834156</v>
      </c>
      <c r="KA48">
        <v>0.81356127090184649</v>
      </c>
      <c r="KB48">
        <v>0.3750370489749405</v>
      </c>
      <c r="KC48">
        <v>0.6254072884350792</v>
      </c>
      <c r="KD48">
        <v>0.44933028849553741</v>
      </c>
      <c r="KE48">
        <v>0.33624596798736878</v>
      </c>
      <c r="KF48">
        <v>0.82448299612730758</v>
      </c>
      <c r="KG48">
        <v>0.35716237541347717</v>
      </c>
      <c r="KH48">
        <v>6.9510330334131967E-2</v>
      </c>
      <c r="KI48">
        <v>0.67583670361410886</v>
      </c>
      <c r="KJ48">
        <v>0.66739592848530138</v>
      </c>
      <c r="KK48">
        <v>0.61954174687421082</v>
      </c>
      <c r="KL48">
        <v>0.41096184977147859</v>
      </c>
      <c r="KM48">
        <v>0.1902838081980871</v>
      </c>
      <c r="KN48">
        <v>0.938577424612277</v>
      </c>
      <c r="KO48">
        <v>0.76610657850543473</v>
      </c>
      <c r="KP48">
        <v>0.50127162646121914</v>
      </c>
      <c r="KQ48">
        <v>0.92932825513529693</v>
      </c>
      <c r="KR48">
        <v>0.90779338579223268</v>
      </c>
      <c r="KS48">
        <v>0.26863465516307078</v>
      </c>
      <c r="KT48">
        <v>0.83430797218696084</v>
      </c>
      <c r="KU48">
        <v>0.22172391006077469</v>
      </c>
      <c r="KV48">
        <v>0.85836772350800528</v>
      </c>
      <c r="KW48">
        <v>0.95045689279993473</v>
      </c>
      <c r="KX48">
        <v>0.33816717650101291</v>
      </c>
      <c r="KY48">
        <v>0.56319613657674672</v>
      </c>
      <c r="KZ48">
        <v>0.44960623324486609</v>
      </c>
      <c r="LA48">
        <v>0.58975281104461674</v>
      </c>
      <c r="LB48">
        <v>0.61639717431136465</v>
      </c>
      <c r="LC48">
        <v>0.93838999426371938</v>
      </c>
      <c r="LD48">
        <v>5.6939420164236143E-2</v>
      </c>
      <c r="LE48">
        <v>0.37051985131903742</v>
      </c>
      <c r="LF48">
        <v>0.19183756592419191</v>
      </c>
      <c r="LG48">
        <v>0.1220029530481769</v>
      </c>
      <c r="LH48">
        <v>0.39664111714403061</v>
      </c>
      <c r="LI48">
        <v>4.4359888290460357E-2</v>
      </c>
      <c r="LJ48">
        <v>0.20614487953990829</v>
      </c>
      <c r="LK48">
        <v>0.23811029190258401</v>
      </c>
      <c r="LL48">
        <v>0.53399155310783042</v>
      </c>
      <c r="LM48">
        <v>0.1206096074613333</v>
      </c>
      <c r="LN48">
        <v>0.23205386777024811</v>
      </c>
      <c r="LO48">
        <v>0.55329621612685231</v>
      </c>
      <c r="LP48">
        <v>0.62667388909549482</v>
      </c>
      <c r="LQ48">
        <v>0.33619486746643429</v>
      </c>
      <c r="LR48">
        <v>0.41458093565397891</v>
      </c>
      <c r="LS48">
        <v>0.56764189272270815</v>
      </c>
      <c r="LT48">
        <v>2.294367331766714E-2</v>
      </c>
      <c r="LU48">
        <v>0.21754703068641601</v>
      </c>
      <c r="LV48">
        <v>0.75421481624829334</v>
      </c>
      <c r="LW48">
        <v>0.1147313996564026</v>
      </c>
      <c r="LX48">
        <v>0.25262521358101692</v>
      </c>
      <c r="LY48">
        <v>0.58431527603743383</v>
      </c>
      <c r="LZ48">
        <v>0.29288428610639261</v>
      </c>
      <c r="MA48">
        <v>0.68213131731194232</v>
      </c>
      <c r="MB48">
        <v>0.31527231838534481</v>
      </c>
      <c r="MC48">
        <v>0.26250291005450399</v>
      </c>
      <c r="MD48">
        <v>0.5421991456053098</v>
      </c>
      <c r="ME48">
        <v>0.28227443336200297</v>
      </c>
      <c r="MF48">
        <v>9.9600343527768531E-2</v>
      </c>
      <c r="MG48">
        <v>0.29175996532682219</v>
      </c>
      <c r="MH48">
        <v>8.5365299421208574E-2</v>
      </c>
      <c r="MI48">
        <v>0.47667037434010251</v>
      </c>
      <c r="MJ48">
        <v>0.43038416224063358</v>
      </c>
      <c r="MK48">
        <v>0.88551410031967959</v>
      </c>
      <c r="ML48">
        <v>8.9415707545106027E-2</v>
      </c>
      <c r="MM48">
        <v>0.67920363660519167</v>
      </c>
      <c r="MN48">
        <v>0.45956655852544959</v>
      </c>
      <c r="MO48">
        <v>0.1686073450325101</v>
      </c>
      <c r="MP48">
        <v>0.54358020423484632</v>
      </c>
      <c r="MQ48">
        <v>0.67039705862122412</v>
      </c>
      <c r="MR48">
        <v>0.19349715296171199</v>
      </c>
      <c r="MS48">
        <v>0.68679908194730976</v>
      </c>
      <c r="MT48">
        <v>0.56859294653719228</v>
      </c>
      <c r="MU48">
        <v>0.82743691173489686</v>
      </c>
      <c r="MV48">
        <v>0.63159530883470472</v>
      </c>
      <c r="MW48">
        <v>0.8965873677096915</v>
      </c>
      <c r="MX48">
        <v>0.63733568482480851</v>
      </c>
      <c r="MY48">
        <v>3.0204898941991531E-2</v>
      </c>
      <c r="MZ48">
        <v>0.85169500085496286</v>
      </c>
      <c r="NA48">
        <v>0.68128182701051043</v>
      </c>
      <c r="NB48">
        <v>0.30278819471042667</v>
      </c>
      <c r="NC48">
        <v>0.80634677011343081</v>
      </c>
      <c r="ND48">
        <v>0.94144070604788432</v>
      </c>
      <c r="NE48">
        <v>0</v>
      </c>
      <c r="NF48">
        <v>0.72078982162558669</v>
      </c>
      <c r="NG48">
        <v>0.93871572663594249</v>
      </c>
      <c r="NH48">
        <v>0.56575088907552473</v>
      </c>
      <c r="NI48">
        <v>0.64779758950381872</v>
      </c>
      <c r="NJ48">
        <v>0.9219342809633515</v>
      </c>
      <c r="NK48">
        <v>2.8064558292755049E-2</v>
      </c>
      <c r="NL48">
        <v>0.62193711361751203</v>
      </c>
      <c r="NM48">
        <v>0.60045176494506436</v>
      </c>
      <c r="NN48">
        <v>0.91602345932469553</v>
      </c>
      <c r="NO48">
        <v>0.93218761305044073</v>
      </c>
      <c r="NP48">
        <v>0.92564524241515767</v>
      </c>
      <c r="NQ48">
        <v>0.91312796360891224</v>
      </c>
      <c r="NR48">
        <v>0.52629046180100869</v>
      </c>
      <c r="NS48">
        <v>0.69378168351993885</v>
      </c>
      <c r="NT48">
        <v>0.64181824194197168</v>
      </c>
      <c r="NU48">
        <v>0</v>
      </c>
      <c r="NV48">
        <v>0.92841242977602834</v>
      </c>
      <c r="NW48">
        <v>0.58013615843366517</v>
      </c>
      <c r="NX48">
        <v>0.91404546432297418</v>
      </c>
      <c r="NY48">
        <v>0.70953788941758988</v>
      </c>
      <c r="NZ48">
        <v>0.7760788586853955</v>
      </c>
      <c r="OA48">
        <v>0.52523236790059247</v>
      </c>
      <c r="OB48">
        <v>0.60930398445458922</v>
      </c>
      <c r="OC48">
        <v>4.2625468107825602E-2</v>
      </c>
      <c r="OD48">
        <v>0.66913383655090386</v>
      </c>
      <c r="OE48">
        <v>0.83928833052790419</v>
      </c>
      <c r="OF48">
        <v>0.84853324847168465</v>
      </c>
      <c r="OG48">
        <v>0.30287125584476637</v>
      </c>
      <c r="OH48">
        <v>9.762661190620861E-2</v>
      </c>
      <c r="OI48">
        <v>0.79088427645924797</v>
      </c>
      <c r="OJ48">
        <v>0.89460022352456348</v>
      </c>
      <c r="OK48">
        <v>0.22351906234265409</v>
      </c>
      <c r="OL48">
        <v>0.30697939512067501</v>
      </c>
      <c r="OM48">
        <v>0.85756289053092705</v>
      </c>
      <c r="ON48">
        <v>0.53555846751039904</v>
      </c>
      <c r="OO48">
        <v>0.98252210328520828</v>
      </c>
      <c r="OP48">
        <v>0.73657875046222643</v>
      </c>
      <c r="OQ48">
        <v>0.86854463349729383</v>
      </c>
      <c r="OR48">
        <v>0.61334458371053213</v>
      </c>
      <c r="OS48">
        <v>0.59207399383294201</v>
      </c>
      <c r="OT48">
        <v>0.78172665342812953</v>
      </c>
      <c r="OU48">
        <v>0.98553210330021379</v>
      </c>
      <c r="OV48">
        <v>1.9636628779398538E-2</v>
      </c>
      <c r="OW48">
        <v>0.86675100968034013</v>
      </c>
      <c r="OX48">
        <v>0.68790793440676112</v>
      </c>
      <c r="OY48">
        <v>0.74061923890381942</v>
      </c>
      <c r="OZ48">
        <v>0.38078313896378602</v>
      </c>
      <c r="PA48">
        <v>0.6372807708093633</v>
      </c>
      <c r="PB48">
        <v>0.19396690726191509</v>
      </c>
      <c r="PC48">
        <v>0.51146351537112089</v>
      </c>
      <c r="PD48">
        <v>0.78942589075524983</v>
      </c>
      <c r="PE48">
        <v>0.61317632547154843</v>
      </c>
      <c r="PF48">
        <v>0.25194199493357289</v>
      </c>
      <c r="PG48">
        <v>0.29975591669482649</v>
      </c>
      <c r="PH48">
        <v>0.75161168010404289</v>
      </c>
      <c r="PI48">
        <v>0.5836111233309953</v>
      </c>
      <c r="PJ48">
        <v>0.2231344169284237</v>
      </c>
      <c r="PK48">
        <v>0.64762831078480421</v>
      </c>
      <c r="PL48">
        <v>0.15794805172654891</v>
      </c>
      <c r="PM48">
        <v>0.81976808192489181</v>
      </c>
      <c r="PN48">
        <v>0.58164665325606224</v>
      </c>
      <c r="PO48">
        <v>0.87718338680793229</v>
      </c>
      <c r="PP48">
        <v>0.15970169330965081</v>
      </c>
      <c r="PQ48">
        <v>0.40718110626843879</v>
      </c>
      <c r="PR48">
        <v>0.52707954214583064</v>
      </c>
      <c r="PS48">
        <v>0.97342829650498575</v>
      </c>
      <c r="PT48">
        <v>0.95087337276252626</v>
      </c>
      <c r="PU48">
        <v>0.85018984058209257</v>
      </c>
      <c r="PV48">
        <v>0.93311844546134382</v>
      </c>
      <c r="PW48">
        <v>0.98729777495437998</v>
      </c>
      <c r="PX48">
        <v>0.20410367185418041</v>
      </c>
      <c r="PY48">
        <v>0.32481518711737328</v>
      </c>
      <c r="PZ48">
        <v>0.88514032078459404</v>
      </c>
      <c r="QA48">
        <v>0.59485610101770636</v>
      </c>
      <c r="QB48">
        <v>0.49285112806204162</v>
      </c>
      <c r="QC48">
        <v>0.7727232808913338</v>
      </c>
      <c r="QD48">
        <v>0.47171494959315319</v>
      </c>
      <c r="QE48">
        <v>0.93119074109590494</v>
      </c>
      <c r="QF48">
        <v>0.95095051285048682</v>
      </c>
      <c r="QG48">
        <v>0.54283168775181989</v>
      </c>
      <c r="QH48">
        <v>5.5497326208030273E-2</v>
      </c>
      <c r="QI48">
        <v>0.54366148245158863</v>
      </c>
      <c r="QJ48">
        <v>0.92429292347957259</v>
      </c>
      <c r="QK48">
        <v>0.85332472628992317</v>
      </c>
      <c r="QL48">
        <v>0.81138606824073145</v>
      </c>
      <c r="QM48">
        <v>0.50278093766378529</v>
      </c>
      <c r="QN48">
        <v>0.70379382667120616</v>
      </c>
      <c r="QO48">
        <v>0.86146035230955553</v>
      </c>
      <c r="QP48">
        <v>0.19473833102272389</v>
      </c>
      <c r="QQ48">
        <v>0.85749694777190055</v>
      </c>
      <c r="QR48">
        <v>0.44620030213429879</v>
      </c>
      <c r="QS48">
        <v>0.50805463211732094</v>
      </c>
      <c r="QT48">
        <v>3.2943330183848339E-2</v>
      </c>
      <c r="QU48">
        <v>0.56948543330624279</v>
      </c>
      <c r="QV48">
        <v>0.44953757055151478</v>
      </c>
      <c r="QW48">
        <v>0.63732252881217322</v>
      </c>
      <c r="QX48">
        <v>0.60509346472941294</v>
      </c>
      <c r="QY48">
        <v>0.96275857329392489</v>
      </c>
      <c r="QZ48">
        <v>7.1812653914970589E-2</v>
      </c>
      <c r="RA48">
        <v>0.54861552636112776</v>
      </c>
      <c r="RB48">
        <v>0.23201976928643259</v>
      </c>
      <c r="RC48">
        <v>0.25048477714494988</v>
      </c>
      <c r="RD48">
        <v>0.71442384027912087</v>
      </c>
      <c r="RE48">
        <v>7.1210405591231096E-2</v>
      </c>
      <c r="RF48">
        <v>0.9885860715705026</v>
      </c>
      <c r="RG48">
        <v>0.86708487971948678</v>
      </c>
      <c r="RH48">
        <v>0.14212351677528751</v>
      </c>
      <c r="RI48">
        <v>0.87470420531368764</v>
      </c>
      <c r="RJ48">
        <v>0.29956382586608371</v>
      </c>
      <c r="RK48">
        <v>0.45130120322660072</v>
      </c>
      <c r="RL48">
        <v>6.4596035160518164E-2</v>
      </c>
      <c r="RM48">
        <v>0.60637366062680165</v>
      </c>
      <c r="RN48">
        <v>0.81608987594067328</v>
      </c>
      <c r="RO48">
        <v>0.56767830221235804</v>
      </c>
      <c r="RP48">
        <v>0.76533343889809302</v>
      </c>
      <c r="RQ48">
        <v>0.83793786427828953</v>
      </c>
      <c r="RR48">
        <v>0.68024781260305078</v>
      </c>
      <c r="RS48">
        <v>0.80829909525765109</v>
      </c>
      <c r="RT48">
        <v>0.4852562267091019</v>
      </c>
      <c r="RU48">
        <v>0.83222572539444151</v>
      </c>
      <c r="RV48">
        <v>0.70803982558266243</v>
      </c>
      <c r="RW48">
        <v>0.79086047664464165</v>
      </c>
      <c r="RX48">
        <v>0.59608218576266381</v>
      </c>
      <c r="RY48">
        <v>0.39951263035708018</v>
      </c>
      <c r="RZ48">
        <v>0.92531792491533915</v>
      </c>
      <c r="SA48">
        <v>0.49722651934383738</v>
      </c>
      <c r="SB48">
        <v>0.86430697658398126</v>
      </c>
      <c r="SC48">
        <v>0.76832062263554568</v>
      </c>
      <c r="SD48">
        <v>0.52016267479200085</v>
      </c>
      <c r="SE48">
        <v>0.38458526823829869</v>
      </c>
      <c r="SF48">
        <v>0.66006827932347467</v>
      </c>
      <c r="SG48">
        <v>0.35008254418567858</v>
      </c>
      <c r="SH48">
        <v>0.96960068481667583</v>
      </c>
      <c r="SI48">
        <v>0.85117387352646823</v>
      </c>
      <c r="SJ48">
        <v>0.4301065169914321</v>
      </c>
      <c r="SK48">
        <v>0.96522972828275788</v>
      </c>
      <c r="SL48">
        <v>0.88755794610279704</v>
      </c>
      <c r="SM48">
        <v>0.25670203510991041</v>
      </c>
      <c r="SN48">
        <v>0.84307415204074287</v>
      </c>
      <c r="SO48">
        <v>0.48535873503283661</v>
      </c>
      <c r="SP48">
        <v>0.47636478153613621</v>
      </c>
      <c r="SQ48">
        <v>0.62446309028159364</v>
      </c>
      <c r="SR48">
        <v>0.34872393727284318</v>
      </c>
      <c r="SS48">
        <v>4.9638316778607063E-2</v>
      </c>
      <c r="ST48">
        <v>0.6396898980419885</v>
      </c>
      <c r="SU48">
        <v>0.68181227232876229</v>
      </c>
      <c r="SV48">
        <v>0.37930223308884642</v>
      </c>
      <c r="SW48">
        <v>0.80851647162648721</v>
      </c>
      <c r="SX48">
        <v>0.92412767723179845</v>
      </c>
      <c r="SY48">
        <v>0.54307643482625856</v>
      </c>
      <c r="SZ48">
        <v>0.64795597126265547</v>
      </c>
      <c r="TA48">
        <v>0.70778069623427498</v>
      </c>
      <c r="TB48">
        <v>0.84251337113645319</v>
      </c>
      <c r="TC48">
        <v>0.58389658645976672</v>
      </c>
      <c r="TD48">
        <v>0.757722114870646</v>
      </c>
      <c r="TE48">
        <v>0.84240085593704361</v>
      </c>
      <c r="TF48">
        <v>0.81948652731121707</v>
      </c>
      <c r="TG48">
        <v>0.6873295219798824</v>
      </c>
      <c r="TH48">
        <v>0.94319070436593944</v>
      </c>
      <c r="TI48">
        <v>0</v>
      </c>
      <c r="TJ48">
        <v>5.0999555316709452E-2</v>
      </c>
      <c r="TK48">
        <v>0.65880896375197895</v>
      </c>
      <c r="TL48">
        <v>0.67701444754392126</v>
      </c>
      <c r="TM48">
        <v>4.0009901157488717E-2</v>
      </c>
      <c r="TN48">
        <v>0.61783366628692249</v>
      </c>
      <c r="TO48">
        <v>0.31321882246395039</v>
      </c>
      <c r="TP48">
        <v>0.16496844830005211</v>
      </c>
      <c r="TQ48">
        <v>9.19576040232504E-2</v>
      </c>
      <c r="TR48">
        <v>0.36103089236878438</v>
      </c>
      <c r="TS48">
        <v>0.29389514428017521</v>
      </c>
      <c r="TT48">
        <v>0.53328170197226865</v>
      </c>
      <c r="TU48">
        <v>0.4724656603387975</v>
      </c>
      <c r="TV48">
        <v>0.289701569726735</v>
      </c>
      <c r="TW48">
        <v>0.7629499643177351</v>
      </c>
      <c r="TX48">
        <v>0.76645841703204998</v>
      </c>
      <c r="TY48">
        <v>0.81742476173407197</v>
      </c>
      <c r="TZ48">
        <v>0.4543863301517454</v>
      </c>
      <c r="UA48">
        <v>0.55470828027699237</v>
      </c>
      <c r="UB48">
        <v>0.71885593866102659</v>
      </c>
      <c r="UC48">
        <v>0.61431369774475653</v>
      </c>
      <c r="UD48">
        <v>6.6460289646900927E-2</v>
      </c>
      <c r="UE48">
        <v>0.73039228450626315</v>
      </c>
      <c r="UF48">
        <v>0.17743306387386881</v>
      </c>
      <c r="UG48">
        <v>0.53905087082325132</v>
      </c>
      <c r="UH48">
        <v>0.69915905324115435</v>
      </c>
      <c r="UI48">
        <v>0.85079576799570833</v>
      </c>
      <c r="UJ48">
        <v>0.47412472430049141</v>
      </c>
      <c r="UK48">
        <v>0.54284283304295011</v>
      </c>
      <c r="UL48">
        <v>0.70321905633443693</v>
      </c>
      <c r="UM48">
        <v>0.35388282217897898</v>
      </c>
      <c r="UN48">
        <v>0.49355140451503188</v>
      </c>
      <c r="UO48">
        <v>0.37670077236783561</v>
      </c>
      <c r="UP48">
        <v>0.57217704199715569</v>
      </c>
      <c r="UQ48">
        <v>0.45710552257581311</v>
      </c>
      <c r="UR48">
        <v>6.5224391873942592E-2</v>
      </c>
      <c r="US48">
        <v>0.6138696986379083</v>
      </c>
      <c r="UT48">
        <v>0.73491527786227073</v>
      </c>
      <c r="UU48">
        <v>0.90107735582580284</v>
      </c>
      <c r="UV48">
        <v>0.26024195627747942</v>
      </c>
      <c r="UW48">
        <v>0.75267418006702813</v>
      </c>
      <c r="UX48">
        <v>0.17776760189155319</v>
      </c>
      <c r="UY48">
        <v>0.23080895510876789</v>
      </c>
      <c r="UZ48">
        <v>0.9070465779880702</v>
      </c>
      <c r="VA48">
        <v>0.43571330316827123</v>
      </c>
      <c r="VB48">
        <v>0.81518789390862312</v>
      </c>
      <c r="VC48">
        <v>0.61636282998127423</v>
      </c>
      <c r="VD48">
        <v>0.76256738393857371</v>
      </c>
      <c r="VE48">
        <v>0.10796418456854349</v>
      </c>
      <c r="VF48">
        <v>0.81789705733288476</v>
      </c>
      <c r="VG48">
        <v>0.41395759229860191</v>
      </c>
      <c r="VH48">
        <v>0.85782369833218963</v>
      </c>
      <c r="VI48">
        <v>0.81187703378646237</v>
      </c>
      <c r="VJ48">
        <v>0.37223964960670519</v>
      </c>
      <c r="VK48">
        <v>0.71649246485626161</v>
      </c>
      <c r="VL48">
        <v>0.98699627325136652</v>
      </c>
      <c r="VM48">
        <v>0.96200946183996972</v>
      </c>
      <c r="VN48">
        <v>0.19960528220539539</v>
      </c>
      <c r="VO48">
        <v>0.98826677146322828</v>
      </c>
      <c r="VP48">
        <v>0.1638995919884732</v>
      </c>
      <c r="VQ48">
        <v>0.66473391593579634</v>
      </c>
      <c r="VR48">
        <v>0.98745196058800877</v>
      </c>
      <c r="VS48">
        <v>0.76061651397305496</v>
      </c>
      <c r="VT48">
        <v>0.9603773189318433</v>
      </c>
      <c r="VU48">
        <v>0.98495428830663934</v>
      </c>
      <c r="VV48">
        <v>0.96876988751016457</v>
      </c>
      <c r="VW48">
        <v>0.39415552333002618</v>
      </c>
      <c r="VX48">
        <v>0.81561382750918265</v>
      </c>
      <c r="VY48">
        <v>0.98820547666245884</v>
      </c>
      <c r="VZ48">
        <v>0.87332287380643214</v>
      </c>
      <c r="WA48">
        <v>0.95936496683745398</v>
      </c>
      <c r="WB48">
        <v>0.83951832457702846</v>
      </c>
      <c r="WC48">
        <v>0.5700628287807975</v>
      </c>
      <c r="WD48">
        <v>0.43492731469615059</v>
      </c>
      <c r="WE48">
        <v>0.42586262144023229</v>
      </c>
      <c r="WF48">
        <v>0.14692346716888791</v>
      </c>
      <c r="WG48">
        <v>0.68956027172721612</v>
      </c>
      <c r="WH48">
        <v>0.28791872527232187</v>
      </c>
      <c r="WI48">
        <v>0.86460079584535487</v>
      </c>
      <c r="WJ48">
        <v>0.96444759826136106</v>
      </c>
      <c r="WK48">
        <v>0.14951508456450491</v>
      </c>
      <c r="WL48">
        <v>0.37087863876865351</v>
      </c>
      <c r="WM48">
        <v>0.47222814659748508</v>
      </c>
      <c r="WN48">
        <v>0.60916825028601973</v>
      </c>
      <c r="WO48">
        <v>0.12645741390456269</v>
      </c>
      <c r="WP48">
        <v>0.33954036769627638</v>
      </c>
      <c r="WQ48">
        <v>0.96548436823916917</v>
      </c>
      <c r="WR48">
        <v>0.18579979945284211</v>
      </c>
      <c r="WS48">
        <v>0.58150711646547559</v>
      </c>
      <c r="WT48">
        <v>3.7330055364854842E-2</v>
      </c>
      <c r="WU48">
        <v>8.6597060310716192E-2</v>
      </c>
      <c r="WV48">
        <v>0.86129853927957167</v>
      </c>
      <c r="WW48">
        <v>0.55947681030675567</v>
      </c>
      <c r="WX48">
        <v>0.1180432032052353</v>
      </c>
      <c r="WY48">
        <v>0.79500984160986543</v>
      </c>
      <c r="WZ48">
        <v>0.59747957530810725</v>
      </c>
      <c r="XA48">
        <v>0.60235111068240954</v>
      </c>
      <c r="XB48">
        <v>0.55989944247370294</v>
      </c>
      <c r="XC48">
        <v>0.95859679652322971</v>
      </c>
      <c r="XD48">
        <v>0.98971089934334988</v>
      </c>
      <c r="XE48">
        <v>0.81158463533518532</v>
      </c>
      <c r="XF48">
        <v>0.44466152978549928</v>
      </c>
      <c r="XG48">
        <v>0.49228962658318259</v>
      </c>
      <c r="XH48">
        <v>9.84908991928925E-2</v>
      </c>
      <c r="XI48">
        <v>0.71399532193987081</v>
      </c>
      <c r="XJ48">
        <v>0.48801437764366551</v>
      </c>
      <c r="XK48">
        <v>0.26301744523144749</v>
      </c>
      <c r="XL48">
        <v>0.17320517621309051</v>
      </c>
      <c r="XM48">
        <v>0.13649061663953391</v>
      </c>
      <c r="XN48">
        <v>0.97496171782196583</v>
      </c>
      <c r="XO48">
        <v>0.74750019914401511</v>
      </c>
      <c r="XP48">
        <v>0.41677950788620732</v>
      </c>
      <c r="XQ48">
        <v>0.7976371256599063</v>
      </c>
      <c r="XR48">
        <v>0.18425673561434261</v>
      </c>
      <c r="XS48">
        <v>0.47263921756077482</v>
      </c>
      <c r="XT48">
        <v>0.83558259796462386</v>
      </c>
      <c r="XU48">
        <v>0.54206659004523239</v>
      </c>
      <c r="XV48">
        <v>0.24238889297713459</v>
      </c>
      <c r="XW48">
        <v>0.64872631865739006</v>
      </c>
      <c r="XX48">
        <v>0.30066881906629289</v>
      </c>
      <c r="XY48">
        <v>0.69187142982361771</v>
      </c>
      <c r="XZ48">
        <v>0.62656929034751951</v>
      </c>
      <c r="YA48">
        <v>0.91341104570734732</v>
      </c>
      <c r="YB48">
        <v>0.45885214516836931</v>
      </c>
      <c r="YC48">
        <v>0.29144890208266611</v>
      </c>
      <c r="YD48">
        <v>0.98959152520538829</v>
      </c>
      <c r="YE48">
        <v>0.90171654977566607</v>
      </c>
      <c r="YF48">
        <v>9.283123935494457E-2</v>
      </c>
      <c r="YG48">
        <v>0.99006709219492561</v>
      </c>
      <c r="YH48">
        <v>0.72386137721395705</v>
      </c>
      <c r="YI48">
        <v>0.26147067500707388</v>
      </c>
      <c r="YJ48">
        <v>0.97547382666291194</v>
      </c>
      <c r="YK48">
        <v>0.98546304024590758</v>
      </c>
      <c r="YL48">
        <v>0.98695229911424764</v>
      </c>
      <c r="YM48">
        <v>0.96127299768454</v>
      </c>
      <c r="YN48">
        <v>0.98969363217268747</v>
      </c>
      <c r="YO48">
        <v>0.62613823767473797</v>
      </c>
      <c r="YP48">
        <v>0.91171050162746303</v>
      </c>
      <c r="YQ48">
        <v>0.91924113893984138</v>
      </c>
      <c r="YR48">
        <v>0.92575307268104634</v>
      </c>
      <c r="YS48">
        <v>0.51556873088347499</v>
      </c>
      <c r="YT48">
        <v>0.88819694044347097</v>
      </c>
      <c r="YU48">
        <v>0.1072230194045664</v>
      </c>
      <c r="YV48">
        <v>0.94625318707241957</v>
      </c>
      <c r="YW48">
        <v>0.58315194794279657</v>
      </c>
      <c r="YX48">
        <v>0.77730044510764063</v>
      </c>
      <c r="YY48">
        <v>0.88666949726049016</v>
      </c>
      <c r="YZ48">
        <v>0.85376221172543221</v>
      </c>
      <c r="ZA48">
        <v>0.88941499520842038</v>
      </c>
      <c r="ZB48">
        <v>0.86315783020067627</v>
      </c>
      <c r="ZC48">
        <v>0.25008881945620792</v>
      </c>
      <c r="ZD48">
        <v>0.51563263642830193</v>
      </c>
      <c r="ZE48">
        <v>0.17567727259360111</v>
      </c>
      <c r="ZF48">
        <v>0.29927039642251901</v>
      </c>
      <c r="ZG48">
        <v>0.43433272136624079</v>
      </c>
      <c r="ZH48">
        <v>0.51705128793534094</v>
      </c>
      <c r="ZI48">
        <v>0.1567743727579802</v>
      </c>
      <c r="ZJ48">
        <v>0.85576683290956634</v>
      </c>
      <c r="ZK48">
        <v>0.43427561033983447</v>
      </c>
      <c r="ZL48">
        <v>0.39112617810633987</v>
      </c>
      <c r="ZM48">
        <v>0.49158426516186882</v>
      </c>
      <c r="ZN48">
        <v>0.61846528130548428</v>
      </c>
      <c r="ZO48">
        <v>0.27250250443187451</v>
      </c>
      <c r="ZP48">
        <v>0.93920089799408579</v>
      </c>
      <c r="ZQ48">
        <v>0.68059297340191982</v>
      </c>
      <c r="ZR48">
        <v>0.59148160161712315</v>
      </c>
      <c r="ZS48">
        <v>0.30551238288393201</v>
      </c>
      <c r="ZT48">
        <v>0.32915150191606002</v>
      </c>
      <c r="ZU48">
        <v>0.27754197634035072</v>
      </c>
      <c r="ZV48">
        <v>0.70887954485286453</v>
      </c>
      <c r="ZW48">
        <v>0.58187696697218438</v>
      </c>
      <c r="ZX48">
        <v>0.79311482373449438</v>
      </c>
      <c r="ZY48">
        <v>0.47320274489834008</v>
      </c>
      <c r="ZZ48">
        <v>0.14785468213862379</v>
      </c>
      <c r="AAA48">
        <v>0.12901135026336569</v>
      </c>
      <c r="AAB48">
        <v>0.86912825338418664</v>
      </c>
      <c r="AAC48">
        <v>2.1070563302780291E-2</v>
      </c>
      <c r="AAD48">
        <v>0.24671435197985311</v>
      </c>
      <c r="AAE48">
        <v>0.80076874425354716</v>
      </c>
      <c r="AAF48">
        <v>3.4485071504484412E-2</v>
      </c>
      <c r="AAG48">
        <v>0.80367948145648882</v>
      </c>
      <c r="AAH48">
        <v>0.98863344423311661</v>
      </c>
      <c r="AAI48">
        <v>0.93329297918921839</v>
      </c>
      <c r="AAJ48">
        <v>0.13850877795737271</v>
      </c>
      <c r="AAK48">
        <v>3.4993567894116617E-2</v>
      </c>
      <c r="AAL48">
        <v>0.35507375227532068</v>
      </c>
      <c r="AAM48">
        <v>6.6520711834651927E-2</v>
      </c>
      <c r="AAN48">
        <v>0.67128097143064058</v>
      </c>
      <c r="AAO48">
        <v>0.55103549036828869</v>
      </c>
      <c r="AAP48">
        <v>0.37986688322224249</v>
      </c>
      <c r="AAQ48">
        <v>0.31790079822966322</v>
      </c>
      <c r="AAR48">
        <v>0.98685831392414392</v>
      </c>
      <c r="AAS48">
        <v>0.82825099700274196</v>
      </c>
      <c r="AAT48">
        <v>0.49839169164815478</v>
      </c>
      <c r="AAU48">
        <v>0.84271047392129961</v>
      </c>
      <c r="AAV48">
        <v>0.48653582369672999</v>
      </c>
      <c r="AAW48">
        <v>0.61785920218507873</v>
      </c>
      <c r="AAX48">
        <v>0.50767739396563305</v>
      </c>
      <c r="AAY48">
        <v>0.97960607538145617</v>
      </c>
      <c r="AAZ48">
        <v>0.84723092999948257</v>
      </c>
      <c r="ABA48">
        <v>0.99165144845661601</v>
      </c>
      <c r="ABB48">
        <v>0.98969558741410835</v>
      </c>
      <c r="ABC48">
        <v>0.45133675940846613</v>
      </c>
      <c r="ABD48">
        <v>0.22707390659738341</v>
      </c>
      <c r="ABE48">
        <v>0.6697454187817502</v>
      </c>
      <c r="ABF48">
        <v>0.42237102005365468</v>
      </c>
      <c r="ABG48">
        <v>0.98877636481999398</v>
      </c>
      <c r="ABH48">
        <v>0.46655941595439698</v>
      </c>
      <c r="ABI48">
        <v>0.98958877132496315</v>
      </c>
      <c r="ABJ48">
        <v>0.23977619253526919</v>
      </c>
      <c r="ABK48">
        <v>0.9793943366801986</v>
      </c>
      <c r="ABL48">
        <v>0.57010489771317696</v>
      </c>
      <c r="ABM48">
        <v>0.56094571832048068</v>
      </c>
      <c r="ABN48">
        <v>0.86723510669739001</v>
      </c>
      <c r="ABO48">
        <v>0.96314046585189383</v>
      </c>
      <c r="ABP48">
        <v>0.97603661375210304</v>
      </c>
      <c r="ABQ48">
        <v>0.1736898293966051</v>
      </c>
      <c r="ABR48">
        <v>0.2269114844291891</v>
      </c>
      <c r="ABS48">
        <v>0.77926882901645911</v>
      </c>
      <c r="ABT48">
        <v>0.71961016631909291</v>
      </c>
      <c r="ABU48">
        <v>0.46439792170204552</v>
      </c>
      <c r="ABV48">
        <v>0.77199014861956428</v>
      </c>
      <c r="ABW48">
        <v>0.50992402686482785</v>
      </c>
      <c r="ABX48">
        <v>0.14776168379573859</v>
      </c>
      <c r="ABY48">
        <v>0.32820237243930361</v>
      </c>
      <c r="ABZ48">
        <v>0.43834661784677698</v>
      </c>
      <c r="ACA48">
        <v>0.91222892925585863</v>
      </c>
      <c r="ACB48">
        <v>0.4895726583226645</v>
      </c>
      <c r="ACC48">
        <v>0.94066067468986148</v>
      </c>
      <c r="ACD48">
        <v>0.93344058644539807</v>
      </c>
      <c r="ACE48">
        <v>0.78602723192429247</v>
      </c>
      <c r="ACF48">
        <v>0.71039661604915283</v>
      </c>
      <c r="ACG48">
        <v>0.14257766476515929</v>
      </c>
      <c r="ACH48">
        <v>0.1138132755608522</v>
      </c>
      <c r="ACI48">
        <v>0.961048749263272</v>
      </c>
      <c r="ACJ48">
        <v>0.62654758715002945</v>
      </c>
      <c r="ACK48">
        <v>0.39844794967329372</v>
      </c>
      <c r="ACL48">
        <v>0.70120779848939097</v>
      </c>
      <c r="ACM48">
        <v>0.32315520773119172</v>
      </c>
      <c r="ACN48">
        <v>0.69473734449649527</v>
      </c>
      <c r="ACO48">
        <v>0.94507624219452346</v>
      </c>
      <c r="ACP48">
        <v>0.98699207389415766</v>
      </c>
      <c r="ACQ48">
        <v>0.68386897476384323</v>
      </c>
      <c r="ACR48">
        <v>0.59409002023359869</v>
      </c>
      <c r="ACS48">
        <v>0.74847004901920178</v>
      </c>
      <c r="ACT48">
        <v>0.62111686334975946</v>
      </c>
      <c r="ACU48">
        <v>0.68665035674415476</v>
      </c>
      <c r="ACV48">
        <v>0.97812247695883847</v>
      </c>
      <c r="ACW48">
        <v>0.10823825829076909</v>
      </c>
      <c r="ACX48">
        <v>0.99185685585576699</v>
      </c>
      <c r="ACY48">
        <v>0.28925710336166149</v>
      </c>
      <c r="ACZ48">
        <v>0.44937082394188049</v>
      </c>
      <c r="ADA48">
        <v>0.93623926290450898</v>
      </c>
      <c r="ADB48">
        <v>0.97468263416849199</v>
      </c>
      <c r="ADC48">
        <v>0.72380012434098073</v>
      </c>
      <c r="ADD48">
        <v>5.4560339691922408E-2</v>
      </c>
      <c r="ADE48">
        <v>0.69855935127891089</v>
      </c>
      <c r="ADF48">
        <v>0.42086942417409329</v>
      </c>
      <c r="ADG48">
        <v>0.79305370023772637</v>
      </c>
      <c r="ADH48">
        <v>0.77602484334172539</v>
      </c>
      <c r="ADI48">
        <v>0.1494816919957227</v>
      </c>
      <c r="ADJ48">
        <v>0.68737541744668196</v>
      </c>
      <c r="ADK48">
        <v>0.98775319246195026</v>
      </c>
      <c r="ADL48">
        <v>0.16404317092806001</v>
      </c>
      <c r="ADM48">
        <v>0.25701112036130991</v>
      </c>
      <c r="ADN48">
        <v>0.59623441311983649</v>
      </c>
      <c r="ADO48">
        <v>0.55809518003107839</v>
      </c>
      <c r="ADP48">
        <v>0.60858893072680942</v>
      </c>
      <c r="ADQ48">
        <v>0.83555629647392204</v>
      </c>
      <c r="ADR48">
        <v>0.621324948631096</v>
      </c>
      <c r="ADS48">
        <v>0.91925763966139828</v>
      </c>
      <c r="ADT48">
        <v>0.80786000600005159</v>
      </c>
      <c r="ADU48">
        <v>0.95407433238142525</v>
      </c>
      <c r="ADV48">
        <v>0.38639424523946009</v>
      </c>
      <c r="ADW48">
        <v>0.1024817996158493</v>
      </c>
      <c r="ADX48">
        <v>0.26269477879312048</v>
      </c>
      <c r="ADY48">
        <v>0.55014722009868922</v>
      </c>
      <c r="ADZ48">
        <v>0.5648862592506223</v>
      </c>
      <c r="AEA48">
        <v>0.96051686213787202</v>
      </c>
      <c r="AEB48">
        <v>0.88446787875797905</v>
      </c>
      <c r="AEC48">
        <v>0.9449646029289902</v>
      </c>
      <c r="AED48">
        <v>0.58016847354409162</v>
      </c>
      <c r="AEE48">
        <v>0.92460543106013893</v>
      </c>
      <c r="AEF48">
        <v>0.56041903118882941</v>
      </c>
      <c r="AEG48">
        <v>0.93624283297517463</v>
      </c>
      <c r="AEH48">
        <v>0.1894538481511866</v>
      </c>
      <c r="AEI48">
        <v>0.861252096314714</v>
      </c>
      <c r="AEJ48">
        <v>0.97987025465707622</v>
      </c>
      <c r="AEK48">
        <v>0.95577104437777105</v>
      </c>
      <c r="AEL48">
        <v>0.6859316235174937</v>
      </c>
      <c r="AEM48">
        <v>0.61296834704184022</v>
      </c>
      <c r="AEN48">
        <v>0.36743973358391352</v>
      </c>
      <c r="AEO48">
        <v>0.50357969832327121</v>
      </c>
      <c r="AEP48">
        <v>0.36544414016105842</v>
      </c>
      <c r="AEQ48">
        <v>0.9535141838921426</v>
      </c>
      <c r="AER48">
        <v>0.46735503716380661</v>
      </c>
      <c r="AES48">
        <v>0.3362294637179537</v>
      </c>
      <c r="AET48">
        <v>0.51157741027032766</v>
      </c>
      <c r="AEU48">
        <v>2.6788761592229079E-2</v>
      </c>
      <c r="AEV48">
        <v>0.29962272781267418</v>
      </c>
      <c r="AEW48">
        <v>0.17894638741593411</v>
      </c>
      <c r="AEX48">
        <v>0.83892186211012809</v>
      </c>
      <c r="AEY48">
        <v>0.51778983036817972</v>
      </c>
      <c r="AEZ48">
        <v>0.4179710874588104</v>
      </c>
      <c r="AFA48">
        <v>0.36996572720260312</v>
      </c>
      <c r="AFB48">
        <v>0.94413004526623256</v>
      </c>
      <c r="AFC48">
        <v>3.773352363124443E-2</v>
      </c>
      <c r="AFD48">
        <v>0.85302259264659164</v>
      </c>
      <c r="AFE48">
        <v>0.74085303275200276</v>
      </c>
      <c r="AFF48">
        <v>0.79646881016052951</v>
      </c>
      <c r="AFG48">
        <v>3.5151885834131168E-2</v>
      </c>
      <c r="AFH48">
        <v>0.58785619164801461</v>
      </c>
      <c r="AFI48">
        <v>0.47480424628281059</v>
      </c>
      <c r="AFJ48">
        <v>0.54889367397642774</v>
      </c>
      <c r="AFK48">
        <v>0.29730775647220209</v>
      </c>
      <c r="AFL48">
        <v>0.7310118059110986</v>
      </c>
      <c r="AFM48">
        <v>0.5153035438244522</v>
      </c>
      <c r="AFN48">
        <v>0.78382802604848334</v>
      </c>
      <c r="AFO48">
        <v>0.73006923131502921</v>
      </c>
      <c r="AFP48">
        <v>4.230765047513934E-2</v>
      </c>
      <c r="AFQ48">
        <v>9.4154633891282744E-2</v>
      </c>
      <c r="AFR48">
        <v>8.3990650982944975E-2</v>
      </c>
      <c r="AFS48">
        <v>0.82965075807879507</v>
      </c>
      <c r="AFT48">
        <v>0.8826465660112256</v>
      </c>
      <c r="AFU48">
        <v>0.33392397228147808</v>
      </c>
      <c r="AFV48">
        <v>7.957361766190775E-2</v>
      </c>
      <c r="AFW48">
        <v>0.86892189376012419</v>
      </c>
      <c r="AFX48">
        <v>0.82253300549539721</v>
      </c>
      <c r="AFY48">
        <v>2.397810969616327E-2</v>
      </c>
      <c r="AFZ48">
        <v>0.69997461292888252</v>
      </c>
      <c r="AGA48">
        <v>4.5333352396043053E-2</v>
      </c>
      <c r="AGB48">
        <v>5.2981295783321211E-2</v>
      </c>
      <c r="AGC48">
        <v>0.33631201234764851</v>
      </c>
      <c r="AGD48">
        <v>0.48814715376221901</v>
      </c>
      <c r="AGE48">
        <v>0.99040771339925326</v>
      </c>
      <c r="AGF48">
        <v>0.25658370659299601</v>
      </c>
      <c r="AGG48">
        <v>0.94437295392824028</v>
      </c>
      <c r="AGH48">
        <v>0.94095583448735887</v>
      </c>
      <c r="AGI48">
        <v>2.681695364734386E-2</v>
      </c>
      <c r="AGJ48">
        <v>0.93613246382219162</v>
      </c>
      <c r="AGK48">
        <v>0.81030095595998664</v>
      </c>
      <c r="AGL48">
        <v>0.4762857036601707</v>
      </c>
      <c r="AGM48">
        <v>0.56154570889555555</v>
      </c>
      <c r="AGN48">
        <v>0.31289965145467152</v>
      </c>
      <c r="AGO48">
        <v>0.45629567894537632</v>
      </c>
      <c r="AGP48">
        <v>0.9192168219480098</v>
      </c>
      <c r="AGQ48">
        <v>0.36323540814478489</v>
      </c>
      <c r="AGR48">
        <v>0.203938435380286</v>
      </c>
      <c r="AGS48">
        <v>0.89357159277506937</v>
      </c>
      <c r="AGT48">
        <v>0.98705182498512223</v>
      </c>
      <c r="AGU48">
        <v>0.3384960368310771</v>
      </c>
      <c r="AGV48">
        <v>0</v>
      </c>
      <c r="AGW48">
        <v>0.83591324565386416</v>
      </c>
      <c r="AGX48">
        <v>0.569820069939729</v>
      </c>
      <c r="AGY48">
        <v>0.95416129564685004</v>
      </c>
      <c r="AGZ48">
        <v>0.97032254944757734</v>
      </c>
      <c r="AHA48">
        <v>0.41817119681143872</v>
      </c>
      <c r="AHB48">
        <v>0.66611980690257078</v>
      </c>
      <c r="AHC48">
        <v>0.35884368631040792</v>
      </c>
      <c r="AHD48">
        <v>0.79804995097481168</v>
      </c>
      <c r="AHE48">
        <v>0.97880996954396859</v>
      </c>
      <c r="AHF48">
        <v>0.65482610246013007</v>
      </c>
      <c r="AHG48">
        <v>0.46842134239823818</v>
      </c>
      <c r="AHH48">
        <v>0.96433588041428719</v>
      </c>
      <c r="AHI48">
        <v>0.31927354640769129</v>
      </c>
      <c r="AHJ48">
        <v>0.5792549922820367</v>
      </c>
      <c r="AHK48">
        <v>0.88153355303248349</v>
      </c>
      <c r="AHL48">
        <v>0.30920420543785559</v>
      </c>
      <c r="AHM48">
        <v>8.9411696103264979E-2</v>
      </c>
      <c r="AHN48">
        <v>0.74732813470329396</v>
      </c>
      <c r="AHO48">
        <v>0.53408319471678167</v>
      </c>
      <c r="AHP48">
        <v>0.13706445721720609</v>
      </c>
      <c r="AHQ48">
        <v>0.37065236350589709</v>
      </c>
      <c r="AHR48">
        <v>0.39355163788205638</v>
      </c>
      <c r="AHS48">
        <v>0.36459696152362397</v>
      </c>
      <c r="AHT48">
        <v>0.53565354404998478</v>
      </c>
      <c r="AHU48">
        <v>0.31283162137515558</v>
      </c>
      <c r="AHV48">
        <v>0.79387416707806124</v>
      </c>
      <c r="AHW48">
        <v>0.3076414146019491</v>
      </c>
      <c r="AHX48">
        <v>0.34321424442390308</v>
      </c>
      <c r="AHY48">
        <v>0.41790645434656409</v>
      </c>
      <c r="AHZ48">
        <v>0.37904823711485008</v>
      </c>
      <c r="AIA48">
        <v>0.95908052127755983</v>
      </c>
      <c r="AIB48">
        <v>0.98386320612542544</v>
      </c>
      <c r="AIC48">
        <v>0.72243160239865534</v>
      </c>
      <c r="AID48">
        <v>0.1629275767641003</v>
      </c>
      <c r="AIE48">
        <v>0.2390258002406617</v>
      </c>
      <c r="AIF48">
        <v>0.76456929077465752</v>
      </c>
      <c r="AIG48">
        <v>0.54869819184318791</v>
      </c>
      <c r="AIH48">
        <v>0.56494022769921426</v>
      </c>
      <c r="AII48">
        <v>3.8189446337854593E-2</v>
      </c>
      <c r="AIJ48">
        <v>7.8214553141938967E-2</v>
      </c>
      <c r="AIK48">
        <v>0.49809114046378078</v>
      </c>
      <c r="AIL48">
        <v>0.96340781000956688</v>
      </c>
      <c r="AIM48">
        <v>0.47466875428667438</v>
      </c>
      <c r="AIN48">
        <v>0.1734199564410199</v>
      </c>
      <c r="AIO48">
        <v>0.95654326107210141</v>
      </c>
      <c r="AIP48">
        <v>0.31028000881054851</v>
      </c>
      <c r="AIQ48">
        <v>0.95138308906545244</v>
      </c>
      <c r="AIR48">
        <v>0</v>
      </c>
      <c r="AIS48">
        <v>0.51336099196131502</v>
      </c>
      <c r="AIT48">
        <v>3.133656201205004E-2</v>
      </c>
      <c r="AIU48">
        <v>0.96313276498532308</v>
      </c>
      <c r="AIV48">
        <v>0.54615907169801692</v>
      </c>
      <c r="AIW48">
        <v>0.24098569598992881</v>
      </c>
      <c r="AIX48">
        <v>4.6149945987411158E-2</v>
      </c>
      <c r="AIY48">
        <v>0.8578760607195377</v>
      </c>
      <c r="AIZ48">
        <v>0.64901084376161455</v>
      </c>
      <c r="AJA48">
        <v>0.30414020961303578</v>
      </c>
      <c r="AJB48">
        <v>0.61501069094158001</v>
      </c>
      <c r="AJC48">
        <v>0.50828794600553617</v>
      </c>
      <c r="AJD48">
        <v>0.69399195042445261</v>
      </c>
      <c r="AJE48">
        <v>0.97717677588997665</v>
      </c>
      <c r="AJF48">
        <v>0.61432649780372584</v>
      </c>
      <c r="AJG48">
        <v>0.38610131664186148</v>
      </c>
      <c r="AJH48">
        <v>0.96331254198622229</v>
      </c>
      <c r="AJI48">
        <v>0.28166051071863468</v>
      </c>
      <c r="AJJ48">
        <v>0.1188161766174351</v>
      </c>
      <c r="AJK48">
        <v>0.73218179552705676</v>
      </c>
      <c r="AJL48">
        <v>6.4178664501266094E-2</v>
      </c>
      <c r="AJM48">
        <v>0.5537216639168544</v>
      </c>
      <c r="AJN48">
        <v>0.87644146995678074</v>
      </c>
      <c r="AJO48">
        <v>0.98152689824373129</v>
      </c>
      <c r="AJP48">
        <v>0.9080373907622562</v>
      </c>
      <c r="AJQ48">
        <v>0.1746943129649281</v>
      </c>
      <c r="AJR48">
        <v>0.32263165118581222</v>
      </c>
      <c r="AJS48">
        <v>0.8290082623812548</v>
      </c>
      <c r="AJT48">
        <v>0.38840731506602039</v>
      </c>
      <c r="AJU48">
        <v>0.46928611914236512</v>
      </c>
      <c r="AJV48">
        <v>0.69681269752607289</v>
      </c>
      <c r="AJW48">
        <v>0.93008837178522996</v>
      </c>
      <c r="AJX48">
        <v>0.30119111854627689</v>
      </c>
      <c r="AJY48">
        <v>0.28663887109637309</v>
      </c>
      <c r="AJZ48">
        <v>0.45793245147862988</v>
      </c>
      <c r="AKA48">
        <v>0.18618132986972821</v>
      </c>
      <c r="AKB48">
        <v>0.13067914706973111</v>
      </c>
      <c r="AKC48">
        <v>0.65092087431986267</v>
      </c>
      <c r="AKD48">
        <v>0.54211883878328948</v>
      </c>
      <c r="AKE48">
        <v>0.53682449505199148</v>
      </c>
      <c r="AKF48">
        <v>0.75352750173211303</v>
      </c>
      <c r="AKG48">
        <v>8.5778622193776702E-2</v>
      </c>
      <c r="AKH48">
        <v>6.7736473121106908E-2</v>
      </c>
      <c r="AKI48">
        <v>0.76647079174662691</v>
      </c>
      <c r="AKJ48">
        <v>7.0908036511440328E-2</v>
      </c>
      <c r="AKK48">
        <v>0.66684172391376884</v>
      </c>
      <c r="AKL48">
        <v>0.10783380579516361</v>
      </c>
      <c r="AKM48">
        <v>6.2451021256010347E-2</v>
      </c>
      <c r="AKN48">
        <v>0.31920336733346188</v>
      </c>
      <c r="AKO48">
        <v>0.40390555963632319</v>
      </c>
      <c r="AKP48">
        <v>0.23004634785142419</v>
      </c>
      <c r="AKQ48">
        <v>0.65836919995863097</v>
      </c>
      <c r="AKR48">
        <v>0.12400073080115639</v>
      </c>
      <c r="AKS48">
        <v>0.46076691077364967</v>
      </c>
      <c r="AKT48">
        <v>0.49709372833308402</v>
      </c>
      <c r="AKU48">
        <v>0.30913988666460901</v>
      </c>
      <c r="AKV48">
        <v>0.26998478033387302</v>
      </c>
      <c r="AKW48">
        <v>0.77449452712884448</v>
      </c>
      <c r="AKX48">
        <v>0.20492447952643361</v>
      </c>
      <c r="AKY48">
        <v>0.36056596187613721</v>
      </c>
      <c r="AKZ48">
        <v>0.2839419336320706</v>
      </c>
      <c r="ALA48">
        <v>0.46503822140622042</v>
      </c>
      <c r="ALB48">
        <v>5.8946450751441948E-2</v>
      </c>
      <c r="ALC48">
        <v>0.17674135251642911</v>
      </c>
      <c r="ALD48">
        <v>0.13886621904315419</v>
      </c>
      <c r="ALE48">
        <v>0.59871504971710243</v>
      </c>
      <c r="ALF48">
        <v>0.13146125779552251</v>
      </c>
      <c r="ALG48">
        <v>0.90733347395258479</v>
      </c>
      <c r="ALH48">
        <v>0.1345341952576122</v>
      </c>
      <c r="ALI48">
        <v>0.76551681562912233</v>
      </c>
      <c r="ALJ48">
        <v>0.79883832655941012</v>
      </c>
      <c r="ALK48">
        <v>0.2432979366341281</v>
      </c>
      <c r="ALL48">
        <v>0.1048274760921552</v>
      </c>
      <c r="ALM48">
        <v>0.72322527224810518</v>
      </c>
      <c r="ALN48">
        <v>0.86070633861112911</v>
      </c>
      <c r="ALO48">
        <v>0.52555773631123781</v>
      </c>
      <c r="ALP48">
        <v>7.4323471995645832E-2</v>
      </c>
      <c r="ALQ48">
        <v>0.50776798167957882</v>
      </c>
      <c r="ALR48">
        <v>0.22377587663274809</v>
      </c>
      <c r="ALS48">
        <v>0.51781108491923311</v>
      </c>
      <c r="ALT48">
        <v>0.74544941677280707</v>
      </c>
      <c r="ALU48">
        <v>0.45484421858605711</v>
      </c>
    </row>
    <row r="49" spans="1:1009" x14ac:dyDescent="0.35">
      <c r="A49" s="1">
        <v>47</v>
      </c>
      <c r="B49">
        <v>0.80237112240448627</v>
      </c>
      <c r="C49">
        <v>0.62755371442540697</v>
      </c>
      <c r="D49">
        <v>0.87512991490233849</v>
      </c>
      <c r="E49">
        <v>0.95091261183631737</v>
      </c>
      <c r="F49">
        <v>0.98911043603442017</v>
      </c>
      <c r="G49">
        <v>0.31466087100648299</v>
      </c>
      <c r="H49">
        <v>0.77506896950957016</v>
      </c>
      <c r="I49">
        <v>0.90810230155290284</v>
      </c>
      <c r="J49">
        <v>0.91767772060801467</v>
      </c>
      <c r="K49">
        <v>5.8979876083437167E-2</v>
      </c>
      <c r="L49">
        <v>0.98905969367182767</v>
      </c>
      <c r="M49">
        <v>0.90124023345661231</v>
      </c>
      <c r="N49">
        <v>0.10359638951731009</v>
      </c>
      <c r="O49">
        <v>0.29282460151733031</v>
      </c>
      <c r="P49">
        <v>0.86161247798596063</v>
      </c>
      <c r="Q49">
        <v>0.92874703634289846</v>
      </c>
      <c r="R49">
        <v>0.95273655408196101</v>
      </c>
      <c r="S49">
        <v>0.87051625571730373</v>
      </c>
      <c r="T49">
        <v>0.8068977614305296</v>
      </c>
      <c r="U49">
        <v>0.66533039089900625</v>
      </c>
      <c r="V49">
        <v>0.52817014433726595</v>
      </c>
      <c r="W49">
        <v>0.75852878348088704</v>
      </c>
      <c r="X49">
        <v>0.98732754920583232</v>
      </c>
      <c r="Y49">
        <v>0.68337150337773678</v>
      </c>
      <c r="Z49">
        <v>0.95277975172591933</v>
      </c>
      <c r="AA49">
        <v>9.2782395374501059E-2</v>
      </c>
      <c r="AB49">
        <v>0.16978180944487581</v>
      </c>
      <c r="AC49">
        <v>0.82913130176691741</v>
      </c>
      <c r="AD49">
        <v>0.57206997686434269</v>
      </c>
      <c r="AE49">
        <v>0.53308161713740454</v>
      </c>
      <c r="AF49">
        <v>0.45771027360631428</v>
      </c>
      <c r="AG49">
        <v>0.55967878178410335</v>
      </c>
      <c r="AH49">
        <v>0.98776189417049864</v>
      </c>
      <c r="AI49">
        <v>0.88049787383372646</v>
      </c>
      <c r="AJ49">
        <v>7.0456381537967058E-2</v>
      </c>
      <c r="AK49">
        <v>0.96035143951571911</v>
      </c>
      <c r="AL49">
        <v>0.13694826007968219</v>
      </c>
      <c r="AM49">
        <v>0.95543372650051417</v>
      </c>
      <c r="AN49">
        <v>0.64237177417119962</v>
      </c>
      <c r="AO49">
        <v>0.75762009495521265</v>
      </c>
      <c r="AP49">
        <v>0.87575926696772843</v>
      </c>
      <c r="AQ49">
        <v>0.1106282889962059</v>
      </c>
      <c r="AR49">
        <v>0.28274383282178961</v>
      </c>
      <c r="AS49">
        <v>0.34375210822607039</v>
      </c>
      <c r="AT49">
        <v>0.74708790647380141</v>
      </c>
      <c r="AU49">
        <v>0.234641808697511</v>
      </c>
      <c r="AV49">
        <v>0.90692767879055214</v>
      </c>
      <c r="AW49">
        <v>0.9416657508192432</v>
      </c>
      <c r="AX49">
        <v>0.58181221348914236</v>
      </c>
      <c r="AY49">
        <v>0.88034997864865039</v>
      </c>
      <c r="AZ49">
        <v>0.91902435808877714</v>
      </c>
      <c r="BA49">
        <v>0.74292917209501463</v>
      </c>
      <c r="BB49">
        <v>0.80755731352912852</v>
      </c>
      <c r="BC49">
        <v>0.44256772259646621</v>
      </c>
      <c r="BD49">
        <v>0.85893679420536329</v>
      </c>
      <c r="BE49">
        <v>5.9772073563930363E-2</v>
      </c>
      <c r="BF49">
        <v>0.44823487147366209</v>
      </c>
      <c r="BG49">
        <v>0.89005577632727206</v>
      </c>
      <c r="BH49">
        <v>0.98002077290815015</v>
      </c>
      <c r="BI49">
        <v>0.55143217142467971</v>
      </c>
      <c r="BJ49">
        <v>8.2767077121090271E-2</v>
      </c>
      <c r="BK49">
        <v>9.1415926439164019E-2</v>
      </c>
      <c r="BL49">
        <v>0.72165341155874929</v>
      </c>
      <c r="BM49">
        <v>0.93642381239663486</v>
      </c>
      <c r="BN49">
        <v>0.68406251287515762</v>
      </c>
      <c r="BO49">
        <v>0.12481666687652811</v>
      </c>
      <c r="BP49">
        <v>0.42441840954022098</v>
      </c>
      <c r="BQ49">
        <v>0.90067423223720733</v>
      </c>
      <c r="BR49">
        <v>0.57453895630915819</v>
      </c>
      <c r="BS49">
        <v>0.40293840369784861</v>
      </c>
      <c r="BT49">
        <v>0.27034666439396599</v>
      </c>
      <c r="BU49">
        <v>0.8050754804716902</v>
      </c>
      <c r="BV49">
        <v>0.55052002075747797</v>
      </c>
      <c r="BW49">
        <v>0.45612297896935661</v>
      </c>
      <c r="BX49">
        <v>0.66716923956511476</v>
      </c>
      <c r="BY49">
        <v>0.33161773368099651</v>
      </c>
      <c r="BZ49">
        <v>0.3123034669061065</v>
      </c>
      <c r="CA49">
        <v>0.16204034039560281</v>
      </c>
      <c r="CB49">
        <v>0.17575177760169239</v>
      </c>
      <c r="CC49">
        <v>0.97382313680510046</v>
      </c>
      <c r="CD49">
        <v>0.81158001705648564</v>
      </c>
      <c r="CE49">
        <v>0.42505057327457618</v>
      </c>
      <c r="CF49">
        <v>0.9809132916698714</v>
      </c>
      <c r="CG49">
        <v>0.77261974543439238</v>
      </c>
      <c r="CH49">
        <v>0.61276546799917897</v>
      </c>
      <c r="CI49">
        <v>0.96971159747354252</v>
      </c>
      <c r="CJ49">
        <v>0.98995115775516673</v>
      </c>
      <c r="CK49">
        <v>5.5236537475254983E-2</v>
      </c>
      <c r="CL49">
        <v>0.85905663367780094</v>
      </c>
      <c r="CM49">
        <v>0.24666280339214849</v>
      </c>
      <c r="CN49">
        <v>0.7494128568183327</v>
      </c>
      <c r="CO49">
        <v>0.19231419676799449</v>
      </c>
      <c r="CP49">
        <v>0.97590107113931202</v>
      </c>
      <c r="CQ49">
        <v>0.82153349364082684</v>
      </c>
      <c r="CR49">
        <v>0.9775498802869339</v>
      </c>
      <c r="CS49">
        <v>0.96918199334298905</v>
      </c>
      <c r="CT49">
        <v>0.93000106510614622</v>
      </c>
      <c r="CU49">
        <v>0.98055356586965459</v>
      </c>
      <c r="CV49">
        <v>0.47654356728628727</v>
      </c>
      <c r="CW49">
        <v>0.67317817650967282</v>
      </c>
      <c r="CX49">
        <v>0.16208624047388079</v>
      </c>
      <c r="CY49">
        <v>0.82251332681555889</v>
      </c>
      <c r="CZ49">
        <v>0.72438298910577059</v>
      </c>
      <c r="DA49">
        <v>0.50161796233557965</v>
      </c>
      <c r="DB49">
        <v>0.71097861660100747</v>
      </c>
      <c r="DC49">
        <v>0.71491519149961225</v>
      </c>
      <c r="DD49">
        <v>0.30129738391256278</v>
      </c>
      <c r="DE49">
        <v>0.5206708106779393</v>
      </c>
      <c r="DF49">
        <v>0.49349023806012371</v>
      </c>
      <c r="DG49">
        <v>0.91451705689297047</v>
      </c>
      <c r="DH49">
        <v>0.14902388521931931</v>
      </c>
      <c r="DI49">
        <v>0.99020359937743663</v>
      </c>
      <c r="DJ49">
        <v>0.88390987046264358</v>
      </c>
      <c r="DK49">
        <v>0.75486657313678784</v>
      </c>
      <c r="DL49">
        <v>0.1138726479413769</v>
      </c>
      <c r="DM49">
        <v>0.60759873467682501</v>
      </c>
      <c r="DN49">
        <v>0.23241526397340401</v>
      </c>
      <c r="DO49">
        <v>0.32046661197162268</v>
      </c>
      <c r="DP49">
        <v>0.55069137023261205</v>
      </c>
      <c r="DQ49">
        <v>0.81915395895390553</v>
      </c>
      <c r="DR49">
        <v>0.93555543691074428</v>
      </c>
      <c r="DS49">
        <v>0.85647142408689281</v>
      </c>
      <c r="DT49">
        <v>0.74013682590144381</v>
      </c>
      <c r="DU49">
        <v>0.69247719527292406</v>
      </c>
      <c r="DV49">
        <v>0.96247046683936277</v>
      </c>
      <c r="DW49">
        <v>0.16840729319052439</v>
      </c>
      <c r="DX49">
        <v>0.91382856316971317</v>
      </c>
      <c r="DY49">
        <v>0.28098120095509932</v>
      </c>
      <c r="DZ49">
        <v>0.87852276299441456</v>
      </c>
      <c r="EA49">
        <v>0.92832682741829398</v>
      </c>
      <c r="EB49">
        <v>0.75576294517514198</v>
      </c>
      <c r="EC49">
        <v>0.91767844944851495</v>
      </c>
      <c r="ED49">
        <v>0.96982970496267673</v>
      </c>
      <c r="EE49">
        <v>0.63276825318256325</v>
      </c>
      <c r="EF49">
        <v>0.78352251915839666</v>
      </c>
      <c r="EG49">
        <v>0.82405214537173332</v>
      </c>
      <c r="EH49">
        <v>0.17890676771077341</v>
      </c>
      <c r="EI49">
        <v>0.63669689712065713</v>
      </c>
      <c r="EJ49">
        <v>0.46832100882275002</v>
      </c>
      <c r="EK49">
        <v>0.99024594753169859</v>
      </c>
      <c r="EL49">
        <v>0.64103951399178272</v>
      </c>
      <c r="EM49">
        <v>0.98633895973901176</v>
      </c>
      <c r="EN49">
        <v>0.78827037904185582</v>
      </c>
      <c r="EO49">
        <v>0.64112470152119061</v>
      </c>
      <c r="EP49">
        <v>0.98825171601590467</v>
      </c>
      <c r="EQ49">
        <v>0.74937886019276856</v>
      </c>
      <c r="ER49">
        <v>0.25685486564385168</v>
      </c>
      <c r="ES49">
        <v>0.91012648747406666</v>
      </c>
      <c r="ET49">
        <v>0.49813906605626579</v>
      </c>
      <c r="EU49">
        <v>0.6291495586365472</v>
      </c>
      <c r="EV49">
        <v>0.94252944297112895</v>
      </c>
      <c r="EW49">
        <v>0.76224307802119717</v>
      </c>
      <c r="EX49">
        <v>0.21196892847872939</v>
      </c>
      <c r="EY49">
        <v>0.44754503019210462</v>
      </c>
      <c r="EZ49">
        <v>3.2076162698239458E-2</v>
      </c>
      <c r="FA49">
        <v>0.99093020739442039</v>
      </c>
      <c r="FB49">
        <v>0</v>
      </c>
      <c r="FC49">
        <v>0.949708694913455</v>
      </c>
      <c r="FD49">
        <v>0.1976493682355932</v>
      </c>
      <c r="FE49">
        <v>0.652130803663304</v>
      </c>
      <c r="FF49">
        <v>0.92579941985299152</v>
      </c>
      <c r="FG49">
        <v>0.35710561893373782</v>
      </c>
      <c r="FH49">
        <v>0.80387327165437084</v>
      </c>
      <c r="FI49">
        <v>0.74534121219866367</v>
      </c>
      <c r="FJ49">
        <v>0.92512057238536838</v>
      </c>
      <c r="FK49">
        <v>0.89752026073555391</v>
      </c>
      <c r="FL49">
        <v>0.5411166943543203</v>
      </c>
      <c r="FM49">
        <v>0.81014702268228966</v>
      </c>
      <c r="FN49">
        <v>0.62873768553250275</v>
      </c>
      <c r="FO49">
        <v>0.18377924163646511</v>
      </c>
      <c r="FP49">
        <v>0.68699374650617606</v>
      </c>
      <c r="FQ49">
        <v>0.97061712952518309</v>
      </c>
      <c r="FR49">
        <v>0.38395792965828918</v>
      </c>
      <c r="FS49">
        <v>0.4267140595393632</v>
      </c>
      <c r="FT49">
        <v>0.95063755635265546</v>
      </c>
      <c r="FU49">
        <v>0.61270656605365836</v>
      </c>
      <c r="FV49">
        <v>9.9557717842253868E-2</v>
      </c>
      <c r="FW49">
        <v>0.86624603580758797</v>
      </c>
      <c r="FX49">
        <v>0.77722329483484631</v>
      </c>
      <c r="FY49">
        <v>0.75404329373896928</v>
      </c>
      <c r="FZ49">
        <v>0.60977486948963078</v>
      </c>
      <c r="GA49">
        <v>0.80153104958077925</v>
      </c>
      <c r="GB49">
        <v>0.25439989652976769</v>
      </c>
      <c r="GC49">
        <v>7.8787072638064018E-2</v>
      </c>
      <c r="GD49">
        <v>0.84033410137077769</v>
      </c>
      <c r="GE49">
        <v>0.90412737880431371</v>
      </c>
      <c r="GF49">
        <v>0.48027009448182351</v>
      </c>
      <c r="GG49">
        <v>0.46353160941018801</v>
      </c>
      <c r="GH49">
        <v>0.82951561831869847</v>
      </c>
      <c r="GI49">
        <v>0.11087478139745641</v>
      </c>
      <c r="GJ49">
        <v>0.62388753399836305</v>
      </c>
      <c r="GK49">
        <v>0.49271985741929852</v>
      </c>
      <c r="GL49">
        <v>4.724250402380524E-2</v>
      </c>
      <c r="GM49">
        <v>0.98483575391704992</v>
      </c>
      <c r="GN49">
        <v>0.66948972880044677</v>
      </c>
      <c r="GO49">
        <v>0.55728685885354534</v>
      </c>
      <c r="GP49">
        <v>0.78236664823979374</v>
      </c>
      <c r="GQ49">
        <v>0.66604329202455193</v>
      </c>
      <c r="GR49">
        <v>0.59388247733070121</v>
      </c>
      <c r="GS49">
        <v>0.7001083317171497</v>
      </c>
      <c r="GT49">
        <v>0.14608286416017241</v>
      </c>
      <c r="GU49">
        <v>0.3624375748622255</v>
      </c>
      <c r="GV49">
        <v>0.68718959862740203</v>
      </c>
      <c r="GW49">
        <v>0.67718969960455522</v>
      </c>
      <c r="GX49">
        <v>7.0795912606433906E-2</v>
      </c>
      <c r="GY49">
        <v>0.91669395265654974</v>
      </c>
      <c r="GZ49">
        <v>0.8601411935973946</v>
      </c>
      <c r="HA49">
        <v>0.88882737381275179</v>
      </c>
      <c r="HB49">
        <v>0.24446235256146651</v>
      </c>
      <c r="HC49">
        <v>0.16745726240771641</v>
      </c>
      <c r="HD49">
        <v>0.54592730084657903</v>
      </c>
      <c r="HE49">
        <v>0.63997711249652733</v>
      </c>
      <c r="HF49">
        <v>0.4617172158530512</v>
      </c>
      <c r="HG49">
        <v>0.73251820319063587</v>
      </c>
      <c r="HH49">
        <v>0.51380850194424832</v>
      </c>
      <c r="HI49">
        <v>0.56427788818481417</v>
      </c>
      <c r="HJ49">
        <v>9.6624476677260152E-2</v>
      </c>
      <c r="HK49">
        <v>0.96781406559192629</v>
      </c>
      <c r="HL49">
        <v>0.21537089472561369</v>
      </c>
      <c r="HM49">
        <v>0.92723071498234699</v>
      </c>
      <c r="HN49">
        <v>0.41296003525004371</v>
      </c>
      <c r="HO49">
        <v>6.9905168619274594E-2</v>
      </c>
      <c r="HP49">
        <v>0.2398155037779614</v>
      </c>
      <c r="HQ49">
        <v>0.97650068828282932</v>
      </c>
      <c r="HR49">
        <v>0.49435331355439083</v>
      </c>
      <c r="HS49">
        <v>0.73995172235208384</v>
      </c>
      <c r="HT49">
        <v>0.83965050910841577</v>
      </c>
      <c r="HU49">
        <v>0.75794853548318974</v>
      </c>
      <c r="HV49">
        <v>0.98058372553747586</v>
      </c>
      <c r="HW49">
        <v>0.1080847367967675</v>
      </c>
      <c r="HX49">
        <v>0.82238158612643197</v>
      </c>
      <c r="HY49">
        <v>0.48519958925120371</v>
      </c>
      <c r="HZ49">
        <v>0.88368753183249071</v>
      </c>
      <c r="IA49">
        <v>0.93706269385539387</v>
      </c>
      <c r="IB49">
        <v>0.66818590841379411</v>
      </c>
      <c r="IC49">
        <v>0.73593875402739573</v>
      </c>
      <c r="ID49">
        <v>0.78514052914385035</v>
      </c>
      <c r="IE49">
        <v>0.96390915452952042</v>
      </c>
      <c r="IF49">
        <v>0.62214056472260726</v>
      </c>
      <c r="IG49">
        <v>0.60103839383658153</v>
      </c>
      <c r="IH49">
        <v>0.96003179490326129</v>
      </c>
      <c r="II49">
        <v>5.4307653379223657E-2</v>
      </c>
      <c r="IJ49">
        <v>0.41452968455724393</v>
      </c>
      <c r="IK49">
        <v>0.77985045704482803</v>
      </c>
      <c r="IL49">
        <v>0.33045663539538511</v>
      </c>
      <c r="IM49">
        <v>0.73748386489047446</v>
      </c>
      <c r="IN49">
        <v>0.75298195659302036</v>
      </c>
      <c r="IO49">
        <v>0.1018932555740332</v>
      </c>
      <c r="IP49">
        <v>0.1992604992710415</v>
      </c>
      <c r="IQ49">
        <v>0.2325184534053884</v>
      </c>
      <c r="IR49">
        <v>0.54412734087405401</v>
      </c>
      <c r="IS49">
        <v>0.14329600027231021</v>
      </c>
      <c r="IT49">
        <v>0.90066656269296697</v>
      </c>
      <c r="IU49">
        <v>0.93767735086965331</v>
      </c>
      <c r="IV49">
        <v>0.91629675693752222</v>
      </c>
      <c r="IW49">
        <v>0.94279502886592692</v>
      </c>
      <c r="IX49">
        <v>0.76242017498072068</v>
      </c>
      <c r="IY49">
        <v>0.34341168839852643</v>
      </c>
      <c r="IZ49">
        <v>0.6825420650342946</v>
      </c>
      <c r="JA49">
        <v>0</v>
      </c>
      <c r="JB49">
        <v>0.57168603993107492</v>
      </c>
      <c r="JC49">
        <v>0.185971896429862</v>
      </c>
      <c r="JD49">
        <v>0.1225353304543032</v>
      </c>
      <c r="JE49">
        <v>0.94878651299889061</v>
      </c>
      <c r="JF49">
        <v>0.9535228755303955</v>
      </c>
      <c r="JG49">
        <v>0.56961612250506211</v>
      </c>
      <c r="JH49">
        <v>0.82998638534998492</v>
      </c>
      <c r="JI49">
        <v>0.96432771071428647</v>
      </c>
      <c r="JJ49">
        <v>0.89769434817266947</v>
      </c>
      <c r="JK49">
        <v>0.75833333276776804</v>
      </c>
      <c r="JL49">
        <v>0.92404407210654493</v>
      </c>
      <c r="JM49">
        <v>0.83783217658342457</v>
      </c>
      <c r="JN49">
        <v>0.96097025052873719</v>
      </c>
      <c r="JO49">
        <v>0.1644025093029739</v>
      </c>
      <c r="JP49">
        <v>0.60480438600902398</v>
      </c>
      <c r="JQ49">
        <v>0.91727919776542277</v>
      </c>
      <c r="JR49">
        <v>0.55589991653181703</v>
      </c>
      <c r="JS49">
        <v>0.66324147335115979</v>
      </c>
      <c r="JT49">
        <v>0.77428560147315784</v>
      </c>
      <c r="JU49">
        <v>0.97391432897994368</v>
      </c>
      <c r="JV49">
        <v>0.45319139824067212</v>
      </c>
      <c r="JW49">
        <v>0.60332745566026402</v>
      </c>
      <c r="JX49">
        <v>0.82537683356429936</v>
      </c>
      <c r="JY49">
        <v>0.64610067308644259</v>
      </c>
      <c r="JZ49">
        <v>0.5615851801250914</v>
      </c>
      <c r="KA49">
        <v>0.61902014279921991</v>
      </c>
      <c r="KB49">
        <v>0.73280558373347182</v>
      </c>
      <c r="KC49">
        <v>0.65239976052954129</v>
      </c>
      <c r="KD49">
        <v>0.1030857384678176</v>
      </c>
      <c r="KE49">
        <v>0.12516861066376411</v>
      </c>
      <c r="KF49">
        <v>0.66211536321321773</v>
      </c>
      <c r="KG49">
        <v>0.72624981810108191</v>
      </c>
      <c r="KH49">
        <v>0.1764711957813232</v>
      </c>
      <c r="KI49">
        <v>0.32498416373280292</v>
      </c>
      <c r="KJ49">
        <v>9.7519248952748938E-2</v>
      </c>
      <c r="KK49">
        <v>0.49019769166934007</v>
      </c>
      <c r="KL49">
        <v>0.41446005930977231</v>
      </c>
      <c r="KM49">
        <v>0.34233300896897711</v>
      </c>
      <c r="KN49">
        <v>2.668000312097972E-2</v>
      </c>
      <c r="KO49">
        <v>0.66435391927774978</v>
      </c>
      <c r="KP49">
        <v>0.98065593826426489</v>
      </c>
      <c r="KQ49">
        <v>0.56947078987510558</v>
      </c>
      <c r="KR49">
        <v>0.62836729001075475</v>
      </c>
      <c r="KS49">
        <v>0.13119824260754359</v>
      </c>
      <c r="KT49">
        <v>0.70488449587258373</v>
      </c>
      <c r="KU49">
        <v>0.1725694150064471</v>
      </c>
      <c r="KV49">
        <v>0.47543287103248633</v>
      </c>
      <c r="KW49">
        <v>0.47171816844803971</v>
      </c>
      <c r="KX49">
        <v>0.27261324296327311</v>
      </c>
      <c r="KY49">
        <v>0.40146279099786708</v>
      </c>
      <c r="KZ49">
        <v>0.4790319165337536</v>
      </c>
      <c r="LA49">
        <v>0.20785171038380801</v>
      </c>
      <c r="LB49">
        <v>0.85735320274895299</v>
      </c>
      <c r="LC49">
        <v>0.25922425242347508</v>
      </c>
      <c r="LD49">
        <v>0.17229251353467351</v>
      </c>
      <c r="LE49">
        <v>0.18662231259483991</v>
      </c>
      <c r="LF49">
        <v>0.94581993760465022</v>
      </c>
      <c r="LG49">
        <v>0.35145965629977732</v>
      </c>
      <c r="LH49">
        <v>0.54893571185542833</v>
      </c>
      <c r="LI49">
        <v>0.1424598465276582</v>
      </c>
      <c r="LJ49">
        <v>0.62714713251277143</v>
      </c>
      <c r="LK49">
        <v>2.8086251552200011E-2</v>
      </c>
      <c r="LL49">
        <v>0.54627845506703743</v>
      </c>
      <c r="LM49">
        <v>0.1375068963030697</v>
      </c>
      <c r="LN49">
        <v>0.84691451422443376</v>
      </c>
      <c r="LO49">
        <v>0.54340839272835284</v>
      </c>
      <c r="LP49">
        <v>0.68964598631061624</v>
      </c>
      <c r="LQ49">
        <v>0.31591818162654273</v>
      </c>
      <c r="LR49">
        <v>0.8263115170069758</v>
      </c>
      <c r="LS49">
        <v>0.24526036403104079</v>
      </c>
      <c r="LT49">
        <v>0.18963495297949251</v>
      </c>
      <c r="LU49">
        <v>0.6685753895771519</v>
      </c>
      <c r="LV49">
        <v>0.3655305042266378</v>
      </c>
      <c r="LW49">
        <v>0.78636646240696662</v>
      </c>
      <c r="LX49">
        <v>0.29703163128453169</v>
      </c>
      <c r="LY49">
        <v>0.26617414948350138</v>
      </c>
      <c r="LZ49">
        <v>0.74734021904431192</v>
      </c>
      <c r="MA49">
        <v>0.59156576743644929</v>
      </c>
      <c r="MB49">
        <v>0.63668113002078475</v>
      </c>
      <c r="MC49">
        <v>0.57909052959698593</v>
      </c>
      <c r="MD49">
        <v>0.60615233295013948</v>
      </c>
      <c r="ME49">
        <v>0.6950981971754715</v>
      </c>
      <c r="MF49">
        <v>0.35470916492370141</v>
      </c>
      <c r="MG49">
        <v>0.55140747421479486</v>
      </c>
      <c r="MH49">
        <v>0.26646347955721111</v>
      </c>
      <c r="MI49">
        <v>0.27475082679170382</v>
      </c>
      <c r="MJ49">
        <v>0.64398858508883472</v>
      </c>
      <c r="MK49">
        <v>7.1626324047318515E-2</v>
      </c>
      <c r="ML49">
        <v>8.272891741118564E-2</v>
      </c>
      <c r="MM49">
        <v>6.8254857800229593E-2</v>
      </c>
      <c r="MN49">
        <v>0.70430451086175838</v>
      </c>
      <c r="MO49">
        <v>6.9338857435009379E-2</v>
      </c>
      <c r="MP49">
        <v>0.2719569587705164</v>
      </c>
      <c r="MQ49">
        <v>0.3910144585277876</v>
      </c>
      <c r="MR49">
        <v>0.41599157694392891</v>
      </c>
      <c r="MS49">
        <v>0.52588980462842594</v>
      </c>
      <c r="MT49">
        <v>0.79038901330551625</v>
      </c>
      <c r="MU49">
        <v>0.119586432374945</v>
      </c>
      <c r="MV49">
        <v>2.1979685834901841E-2</v>
      </c>
      <c r="MW49">
        <v>0.72629956202415602</v>
      </c>
      <c r="MX49">
        <v>0.1151805256399322</v>
      </c>
      <c r="MY49">
        <v>0.75781455533443021</v>
      </c>
      <c r="MZ49">
        <v>0.97284294838478802</v>
      </c>
      <c r="NA49">
        <v>0.97257155046477906</v>
      </c>
      <c r="NB49">
        <v>0.78187256901470814</v>
      </c>
      <c r="NC49">
        <v>0.96963400694865731</v>
      </c>
      <c r="ND49">
        <v>0.79087371402623852</v>
      </c>
      <c r="NE49">
        <v>0.20810989622518111</v>
      </c>
      <c r="NF49">
        <v>0.49330166903022049</v>
      </c>
      <c r="NG49">
        <v>0.41434817515367389</v>
      </c>
      <c r="NH49">
        <v>0.3522549204799581</v>
      </c>
      <c r="NI49">
        <v>0.48793993899275689</v>
      </c>
      <c r="NJ49">
        <v>0.49178711430555588</v>
      </c>
      <c r="NK49">
        <v>0.48843058484492968</v>
      </c>
      <c r="NL49">
        <v>0.96280595325293983</v>
      </c>
      <c r="NM49">
        <v>0.5413627294340454</v>
      </c>
      <c r="NN49">
        <v>0.84618605347111797</v>
      </c>
      <c r="NO49">
        <v>0.59734511393729872</v>
      </c>
      <c r="NP49">
        <v>0.11078528901565141</v>
      </c>
      <c r="NQ49">
        <v>0.84567550681586823</v>
      </c>
      <c r="NR49">
        <v>0.89370731146350813</v>
      </c>
      <c r="NS49">
        <v>0.34697745436112232</v>
      </c>
      <c r="NT49">
        <v>0.29679568386209709</v>
      </c>
      <c r="NU49">
        <v>0.57302887762257715</v>
      </c>
      <c r="NV49">
        <v>0.50188265690771205</v>
      </c>
      <c r="NW49">
        <v>3.009394301293512E-2</v>
      </c>
      <c r="NX49">
        <v>0.65599346831613481</v>
      </c>
      <c r="NY49">
        <v>0.115441463065869</v>
      </c>
      <c r="NZ49">
        <v>0.19555909779406799</v>
      </c>
      <c r="OA49">
        <v>0.56514648029029191</v>
      </c>
      <c r="OB49">
        <v>0.95525316546958872</v>
      </c>
      <c r="OC49">
        <v>0.43406664956471541</v>
      </c>
      <c r="OD49">
        <v>0.42219178377641042</v>
      </c>
      <c r="OE49">
        <v>0.67463817198141307</v>
      </c>
      <c r="OF49">
        <v>0.66319074130307498</v>
      </c>
      <c r="OG49">
        <v>0.9724189891040792</v>
      </c>
      <c r="OH49">
        <v>0.36814469869230032</v>
      </c>
      <c r="OI49">
        <v>0.89456212306769189</v>
      </c>
      <c r="OJ49">
        <v>1.497518663031514E-2</v>
      </c>
      <c r="OK49">
        <v>0.33057627573671899</v>
      </c>
      <c r="OL49">
        <v>4.6366859370441028E-2</v>
      </c>
      <c r="OM49">
        <v>9.9009617001774131E-2</v>
      </c>
      <c r="ON49">
        <v>0.44357590030643312</v>
      </c>
      <c r="OO49">
        <v>0.87271954981894628</v>
      </c>
      <c r="OP49">
        <v>0.50644929633460278</v>
      </c>
      <c r="OQ49">
        <v>0.1785901022738576</v>
      </c>
      <c r="OR49">
        <v>0.60967563961230287</v>
      </c>
      <c r="OS49">
        <v>9.0914196386153778E-2</v>
      </c>
      <c r="OT49">
        <v>0.36260998794357058</v>
      </c>
      <c r="OU49">
        <v>0.51002395984875748</v>
      </c>
      <c r="OV49">
        <v>0.90616532711104925</v>
      </c>
      <c r="OW49">
        <v>0.65225073869350825</v>
      </c>
      <c r="OX49">
        <v>0.58044884339143832</v>
      </c>
      <c r="OY49">
        <v>0.24341881342278041</v>
      </c>
      <c r="OZ49">
        <v>0.59034268712715643</v>
      </c>
      <c r="PA49">
        <v>4.2643259039882038E-2</v>
      </c>
      <c r="PB49">
        <v>0.80339545250754374</v>
      </c>
      <c r="PC49">
        <v>0.188392495200702</v>
      </c>
      <c r="PD49">
        <v>0.55014510543970985</v>
      </c>
      <c r="PE49">
        <v>0.98302214936603105</v>
      </c>
      <c r="PF49">
        <v>0.91094604147344427</v>
      </c>
      <c r="PG49">
        <v>0.82604759706772801</v>
      </c>
      <c r="PH49">
        <v>0.1785283237057988</v>
      </c>
      <c r="PI49">
        <v>0.73334470654545492</v>
      </c>
      <c r="PJ49">
        <v>0.75345941588661414</v>
      </c>
      <c r="PK49">
        <v>0.97081415189945608</v>
      </c>
      <c r="PL49">
        <v>0.86681261783709274</v>
      </c>
      <c r="PM49">
        <v>0.44050550724360049</v>
      </c>
      <c r="PN49">
        <v>0.68497427136667455</v>
      </c>
      <c r="PO49">
        <v>0.71042177404081974</v>
      </c>
      <c r="PP49">
        <v>1.4949095332725679E-2</v>
      </c>
      <c r="PQ49">
        <v>0.5187367512418436</v>
      </c>
      <c r="PR49">
        <v>0.16462997465644361</v>
      </c>
      <c r="PS49">
        <v>0.89144760676090307</v>
      </c>
      <c r="PT49">
        <v>0.1295033634888744</v>
      </c>
      <c r="PU49">
        <v>0.90469331674630371</v>
      </c>
      <c r="PV49">
        <v>0.9689435292852151</v>
      </c>
      <c r="PW49">
        <v>0.94918391810532066</v>
      </c>
      <c r="PX49">
        <v>0.59836273710478804</v>
      </c>
      <c r="PY49">
        <v>0.68472887541590732</v>
      </c>
      <c r="PZ49">
        <v>0.83696219425848783</v>
      </c>
      <c r="QA49">
        <v>0.6176991555323712</v>
      </c>
      <c r="QB49">
        <v>0.49113039357021637</v>
      </c>
      <c r="QC49">
        <v>0.5321021298507872</v>
      </c>
      <c r="QD49">
        <v>0.98716710376970618</v>
      </c>
      <c r="QE49">
        <v>0.20953624285255679</v>
      </c>
      <c r="QF49">
        <v>0.74701266880684725</v>
      </c>
      <c r="QG49">
        <v>0.14880784798555929</v>
      </c>
      <c r="QH49">
        <v>0.99181995211010476</v>
      </c>
      <c r="QI49">
        <v>0.86469704442171058</v>
      </c>
      <c r="QJ49">
        <v>0.1182623147126917</v>
      </c>
      <c r="QK49">
        <v>0.79329971615456785</v>
      </c>
      <c r="QL49">
        <v>0.8722031260750337</v>
      </c>
      <c r="QM49">
        <v>0.3462438393876564</v>
      </c>
      <c r="QN49">
        <v>0.70958564240654021</v>
      </c>
      <c r="QO49">
        <v>0.55565829235802877</v>
      </c>
      <c r="QP49">
        <v>0.72634529066324527</v>
      </c>
      <c r="QQ49">
        <v>0.5878004064855834</v>
      </c>
      <c r="QR49">
        <v>0.6049493928923827</v>
      </c>
      <c r="QS49">
        <v>0.94198217353193259</v>
      </c>
      <c r="QT49">
        <v>0.66070372134670607</v>
      </c>
      <c r="QU49">
        <v>0.93193754259330519</v>
      </c>
      <c r="QV49">
        <v>9.5925670894689424E-2</v>
      </c>
      <c r="QW49">
        <v>0.30816237615623349</v>
      </c>
      <c r="QX49">
        <v>0.90711345145777833</v>
      </c>
      <c r="QY49">
        <v>0.66760597284325918</v>
      </c>
      <c r="QZ49">
        <v>0.34448312290758892</v>
      </c>
      <c r="RA49">
        <v>0.83781884681860719</v>
      </c>
      <c r="RB49">
        <v>0.36571819568338332</v>
      </c>
      <c r="RC49">
        <v>9.1550719035958503E-2</v>
      </c>
      <c r="RD49">
        <v>0.282158648195312</v>
      </c>
      <c r="RE49">
        <v>0.80318562150363249</v>
      </c>
      <c r="RF49">
        <v>0.23086693558216231</v>
      </c>
      <c r="RG49">
        <v>0.24894000722985279</v>
      </c>
      <c r="RH49">
        <v>0.1989396706724158</v>
      </c>
      <c r="RI49">
        <v>0.21599595585071549</v>
      </c>
      <c r="RJ49">
        <v>0.48597100572514412</v>
      </c>
      <c r="RK49">
        <v>0</v>
      </c>
      <c r="RL49">
        <v>0.65638710947718293</v>
      </c>
      <c r="RM49">
        <v>0.1768904233097319</v>
      </c>
      <c r="RN49">
        <v>0.74978395254249564</v>
      </c>
      <c r="RO49">
        <v>0.73716979126112148</v>
      </c>
      <c r="RP49">
        <v>0.85677681123950966</v>
      </c>
      <c r="RQ49">
        <v>0.39940586320147919</v>
      </c>
      <c r="RR49">
        <v>0.97610447165252479</v>
      </c>
      <c r="RS49">
        <v>0.83972764598511607</v>
      </c>
      <c r="RT49">
        <v>0.69703216475684371</v>
      </c>
      <c r="RU49">
        <v>0.81570127296128969</v>
      </c>
      <c r="RV49">
        <v>0.75110242581675069</v>
      </c>
      <c r="RW49">
        <v>0.68339746352517494</v>
      </c>
      <c r="RX49">
        <v>0.91610965616378037</v>
      </c>
      <c r="RY49">
        <v>0.7871312031333827</v>
      </c>
      <c r="RZ49">
        <v>0.87401892697084238</v>
      </c>
      <c r="SA49">
        <v>0.2076256966240177</v>
      </c>
      <c r="SB49">
        <v>0.38654081879981772</v>
      </c>
      <c r="SC49">
        <v>0.31283069589956808</v>
      </c>
      <c r="SD49">
        <v>0.59145035788698863</v>
      </c>
      <c r="SE49">
        <v>0.83552286758806515</v>
      </c>
      <c r="SF49">
        <v>0.39508656405303039</v>
      </c>
      <c r="SG49">
        <v>0.9219785667053626</v>
      </c>
      <c r="SH49">
        <v>0.63498830043518295</v>
      </c>
      <c r="SI49">
        <v>0.1300039755181738</v>
      </c>
      <c r="SJ49">
        <v>0.81112252629833415</v>
      </c>
      <c r="SK49">
        <v>0.1043719898443778</v>
      </c>
      <c r="SL49">
        <v>0.48481592457008282</v>
      </c>
      <c r="SM49">
        <v>0.73769557223429738</v>
      </c>
      <c r="SN49">
        <v>0.1886345490947893</v>
      </c>
      <c r="SO49">
        <v>0.40393454709466398</v>
      </c>
      <c r="SP49">
        <v>0.89869801946486361</v>
      </c>
      <c r="SQ49">
        <v>5.7750300429023071E-2</v>
      </c>
      <c r="SR49">
        <v>0.46336298062296849</v>
      </c>
      <c r="SS49">
        <v>0.852907414614819</v>
      </c>
      <c r="ST49">
        <v>0.87778736772189603</v>
      </c>
      <c r="SU49">
        <v>0.36777381934853037</v>
      </c>
      <c r="SV49">
        <v>0.67699056187074547</v>
      </c>
      <c r="SW49">
        <v>0.16532737807604539</v>
      </c>
      <c r="SX49">
        <v>0.20353454255479081</v>
      </c>
      <c r="SY49">
        <v>0.88666766380756001</v>
      </c>
      <c r="SZ49">
        <v>0.736707280405968</v>
      </c>
      <c r="TA49">
        <v>0.1764214185555241</v>
      </c>
      <c r="TB49">
        <v>0.65451807971219023</v>
      </c>
      <c r="TC49">
        <v>0.95621082904573074</v>
      </c>
      <c r="TD49">
        <v>0.5308760920604888</v>
      </c>
      <c r="TE49">
        <v>0.80606119588078129</v>
      </c>
      <c r="TF49">
        <v>0.40951349165909701</v>
      </c>
      <c r="TG49">
        <v>0.37810189985524811</v>
      </c>
      <c r="TH49">
        <v>0.69067429025177896</v>
      </c>
      <c r="TI49">
        <v>0.54985790874853124</v>
      </c>
      <c r="TJ49">
        <v>0.54037684083742477</v>
      </c>
      <c r="TK49">
        <v>0.3973072761747875</v>
      </c>
      <c r="TL49">
        <v>0.29333203261713658</v>
      </c>
      <c r="TM49">
        <v>0.43679408749513338</v>
      </c>
      <c r="TN49">
        <v>0.9084344691737386</v>
      </c>
      <c r="TO49">
        <v>0.74750031426028019</v>
      </c>
      <c r="TP49">
        <v>0.82308882739479461</v>
      </c>
      <c r="TQ49">
        <v>0.73916480320254585</v>
      </c>
      <c r="TR49">
        <v>0.21080324944708259</v>
      </c>
      <c r="TS49">
        <v>0.22311856898305901</v>
      </c>
      <c r="TT49">
        <v>0.87664883019579265</v>
      </c>
      <c r="TU49">
        <v>6.2357396901755097E-2</v>
      </c>
      <c r="TV49">
        <v>0.44247965866233457</v>
      </c>
      <c r="TW49">
        <v>0.55146251203445329</v>
      </c>
      <c r="TX49">
        <v>0.2498045562137754</v>
      </c>
      <c r="TY49">
        <v>0.20512197188351891</v>
      </c>
      <c r="TZ49">
        <v>0.8652788273951505</v>
      </c>
      <c r="UA49">
        <v>0.26481496954236522</v>
      </c>
      <c r="UB49">
        <v>0.80104455521969919</v>
      </c>
      <c r="UC49">
        <v>5.8082413296980398E-2</v>
      </c>
      <c r="UD49">
        <v>0.1524034163102079</v>
      </c>
      <c r="UE49">
        <v>0.20467178340445169</v>
      </c>
      <c r="UF49">
        <v>0.54202441457666506</v>
      </c>
      <c r="UG49">
        <v>0.17658702586844391</v>
      </c>
      <c r="UH49">
        <v>0.35521139790176798</v>
      </c>
      <c r="UI49">
        <v>0.11297462262881321</v>
      </c>
      <c r="UJ49">
        <v>0.53543819236483203</v>
      </c>
      <c r="UK49">
        <v>0.63755874326347517</v>
      </c>
      <c r="UL49">
        <v>0.99133550913408708</v>
      </c>
      <c r="UM49">
        <v>0.54439433267816317</v>
      </c>
      <c r="UN49">
        <v>4.5874896586550987E-2</v>
      </c>
      <c r="UO49">
        <v>0.11425249036977859</v>
      </c>
      <c r="UP49">
        <v>8.4566200233658559E-2</v>
      </c>
      <c r="UQ49">
        <v>0.98264912960501571</v>
      </c>
      <c r="UR49">
        <v>0.95101756066032528</v>
      </c>
      <c r="US49">
        <v>0.42674939156138919</v>
      </c>
      <c r="UT49">
        <v>0.39270281838702659</v>
      </c>
      <c r="UU49">
        <v>0.16411990341236171</v>
      </c>
      <c r="UV49">
        <v>0.50146839190090042</v>
      </c>
      <c r="UW49">
        <v>0.56147346244135998</v>
      </c>
      <c r="UX49">
        <v>1.9177619592776599E-2</v>
      </c>
      <c r="UY49">
        <v>0.49010253514198049</v>
      </c>
      <c r="UZ49">
        <v>6.8998654891753455E-2</v>
      </c>
      <c r="VA49">
        <v>0.2192756072793319</v>
      </c>
      <c r="VB49">
        <v>0.16222913709113621</v>
      </c>
      <c r="VC49">
        <v>0.34604989722665219</v>
      </c>
      <c r="VD49">
        <v>0.1226862210198363</v>
      </c>
      <c r="VE49">
        <v>3.7836588438500893E-2</v>
      </c>
      <c r="VF49">
        <v>0.7594485199719615</v>
      </c>
      <c r="VG49">
        <v>0.97196984714807155</v>
      </c>
      <c r="VH49">
        <v>0.4156038420768246</v>
      </c>
      <c r="VI49">
        <v>0.97363192411365163</v>
      </c>
      <c r="VJ49">
        <v>0.13951992612665531</v>
      </c>
      <c r="VK49">
        <v>0.96897817130464015</v>
      </c>
      <c r="VL49">
        <v>0.24233104360432561</v>
      </c>
      <c r="VM49">
        <v>0.970584034232575</v>
      </c>
      <c r="VN49">
        <v>0.95394827948800254</v>
      </c>
      <c r="VO49">
        <v>0.16882505935203379</v>
      </c>
      <c r="VP49">
        <v>0.13811978133913039</v>
      </c>
      <c r="VQ49">
        <v>0.91647150634499441</v>
      </c>
      <c r="VR49">
        <v>0.98340019278731761</v>
      </c>
      <c r="VS49">
        <v>0.78808943046811264</v>
      </c>
      <c r="VT49">
        <v>0.61823096219937557</v>
      </c>
      <c r="VU49">
        <v>7.2388309842923979E-2</v>
      </c>
      <c r="VV49">
        <v>0.93739188090851944</v>
      </c>
      <c r="VW49">
        <v>0.74784479012654714</v>
      </c>
      <c r="VX49">
        <v>8.9528720026395961E-2</v>
      </c>
      <c r="VY49">
        <v>0.81721501391562168</v>
      </c>
      <c r="VZ49">
        <v>0.87985255000976548</v>
      </c>
      <c r="WA49">
        <v>0.78459314575562722</v>
      </c>
      <c r="WB49">
        <v>0.98972811752567835</v>
      </c>
      <c r="WC49">
        <v>0.87163243623238329</v>
      </c>
      <c r="WD49">
        <v>0.4287318034903233</v>
      </c>
      <c r="WE49">
        <v>0.91038471933202503</v>
      </c>
      <c r="WF49">
        <v>0.65307119377876799</v>
      </c>
      <c r="WG49">
        <v>0.58852977140176366</v>
      </c>
      <c r="WH49">
        <v>0.75963064820510606</v>
      </c>
      <c r="WI49">
        <v>0.86567902344906456</v>
      </c>
      <c r="WJ49">
        <v>7.8018663045177891E-2</v>
      </c>
      <c r="WK49">
        <v>0.72927840032002289</v>
      </c>
      <c r="WL49">
        <v>0.41173965955259861</v>
      </c>
      <c r="WM49">
        <v>0.93086429643253821</v>
      </c>
      <c r="WN49">
        <v>0.50401486960632291</v>
      </c>
      <c r="WO49">
        <v>0.26099129489818018</v>
      </c>
      <c r="WP49">
        <v>0.42281235932028949</v>
      </c>
      <c r="WQ49">
        <v>0.81843440609895846</v>
      </c>
      <c r="WR49">
        <v>0.50753051107954328</v>
      </c>
      <c r="WS49">
        <v>3.2389803215196099E-2</v>
      </c>
      <c r="WT49">
        <v>0.89562778287582911</v>
      </c>
      <c r="WU49">
        <v>0.94898319543667764</v>
      </c>
      <c r="WV49">
        <v>0.3996094358124862</v>
      </c>
      <c r="WW49">
        <v>0.74233654168029994</v>
      </c>
      <c r="WX49">
        <v>0.72385071175535565</v>
      </c>
      <c r="WY49">
        <v>6.9565709513289567E-2</v>
      </c>
      <c r="WZ49">
        <v>0.85605767552166512</v>
      </c>
      <c r="XA49">
        <v>0.29556775284541209</v>
      </c>
      <c r="XB49">
        <v>0.58482271499124261</v>
      </c>
      <c r="XC49">
        <v>0.66429252866137867</v>
      </c>
      <c r="XD49">
        <v>0.4044512003438458</v>
      </c>
      <c r="XE49">
        <v>0.85571310215200957</v>
      </c>
      <c r="XF49">
        <v>0.85168166737607454</v>
      </c>
      <c r="XG49">
        <v>3.1831790457043221E-2</v>
      </c>
      <c r="XH49">
        <v>0.85531787269907489</v>
      </c>
      <c r="XI49">
        <v>0.89341336600245813</v>
      </c>
      <c r="XJ49">
        <v>0.56007194240314984</v>
      </c>
      <c r="XK49">
        <v>0.72875568300378268</v>
      </c>
      <c r="XL49">
        <v>0.68713385497886137</v>
      </c>
      <c r="XM49">
        <v>0.96387961664908428</v>
      </c>
      <c r="XN49">
        <v>0.42624194858832898</v>
      </c>
      <c r="XO49">
        <v>0.57061407010935417</v>
      </c>
      <c r="XP49">
        <v>0.40189373827627778</v>
      </c>
      <c r="XQ49">
        <v>8.627654301682422E-2</v>
      </c>
      <c r="XR49">
        <v>0.63136258755371966</v>
      </c>
      <c r="XS49">
        <v>0.90330582437935547</v>
      </c>
      <c r="XT49">
        <v>0.34013958594630228</v>
      </c>
      <c r="XU49">
        <v>0.41304108340908702</v>
      </c>
      <c r="XV49">
        <v>0.60194115472899179</v>
      </c>
      <c r="XW49">
        <v>0.72868538185735066</v>
      </c>
      <c r="XX49">
        <v>0.37020823861585028</v>
      </c>
      <c r="XY49">
        <v>0.28105281255842612</v>
      </c>
      <c r="XZ49">
        <v>0.7284855423986889</v>
      </c>
      <c r="YA49">
        <v>0.95654909294590573</v>
      </c>
      <c r="YB49">
        <v>0.32753168502335872</v>
      </c>
      <c r="YC49">
        <v>0.71557360311816631</v>
      </c>
      <c r="YD49">
        <v>7.699019348083691E-2</v>
      </c>
      <c r="YE49">
        <v>0.35645508073353188</v>
      </c>
      <c r="YF49">
        <v>0.92642473980006912</v>
      </c>
      <c r="YG49">
        <v>0.77028282705707007</v>
      </c>
      <c r="YH49">
        <v>0.67258084750390057</v>
      </c>
      <c r="YI49">
        <v>0.59735160922476971</v>
      </c>
      <c r="YJ49">
        <v>0.84058340295539802</v>
      </c>
      <c r="YK49">
        <v>0.44545333175530738</v>
      </c>
      <c r="YL49">
        <v>0.18390549527560671</v>
      </c>
      <c r="YM49">
        <v>0.77178701361911495</v>
      </c>
      <c r="YN49">
        <v>0.78726611953762948</v>
      </c>
      <c r="YO49">
        <v>0.7489885557268734</v>
      </c>
      <c r="YP49">
        <v>0.69846079604400635</v>
      </c>
      <c r="YQ49">
        <v>0.92649940868276393</v>
      </c>
      <c r="YR49">
        <v>0.96907432090025225</v>
      </c>
      <c r="YS49">
        <v>0.53115594433596303</v>
      </c>
      <c r="YT49">
        <v>0.96175782349668915</v>
      </c>
      <c r="YU49">
        <v>0.52910943334955884</v>
      </c>
      <c r="YV49">
        <v>0.54599267183889244</v>
      </c>
      <c r="YW49">
        <v>0.19410966065282051</v>
      </c>
      <c r="YX49">
        <v>0.46825431878242502</v>
      </c>
      <c r="YY49">
        <v>0.91918366253442696</v>
      </c>
      <c r="YZ49">
        <v>0.1669394312727511</v>
      </c>
      <c r="ZA49">
        <v>0.7283787793923493</v>
      </c>
      <c r="ZB49">
        <v>0.42620257854471738</v>
      </c>
      <c r="ZC49">
        <v>0.36736843863595181</v>
      </c>
      <c r="ZD49">
        <v>0.85668271394707907</v>
      </c>
      <c r="ZE49">
        <v>0.48474253152922619</v>
      </c>
      <c r="ZF49">
        <v>0.94798771113823832</v>
      </c>
      <c r="ZG49">
        <v>0.69537802469913712</v>
      </c>
      <c r="ZH49">
        <v>0.72066068297803187</v>
      </c>
      <c r="ZI49">
        <v>7.8835450159949153E-2</v>
      </c>
      <c r="ZJ49">
        <v>0.12110394520628209</v>
      </c>
      <c r="ZK49">
        <v>0.47912995268971631</v>
      </c>
      <c r="ZL49">
        <v>0.60109168929267731</v>
      </c>
      <c r="ZM49">
        <v>0.22811377525221979</v>
      </c>
      <c r="ZN49">
        <v>0.9633266065464674</v>
      </c>
      <c r="ZO49">
        <v>0.66662218067968793</v>
      </c>
      <c r="ZP49">
        <v>0.93893874934720845</v>
      </c>
      <c r="ZQ49">
        <v>0.53053054235484076</v>
      </c>
      <c r="ZR49">
        <v>0.1099234290308273</v>
      </c>
      <c r="ZS49">
        <v>0.86669463923886436</v>
      </c>
      <c r="ZT49">
        <v>0.63291773447891542</v>
      </c>
      <c r="ZU49">
        <v>0.207253050577693</v>
      </c>
      <c r="ZV49">
        <v>0.35760607235664899</v>
      </c>
      <c r="ZW49">
        <v>0.15030211956601761</v>
      </c>
      <c r="ZX49">
        <v>0.29242427445349473</v>
      </c>
      <c r="ZY49">
        <v>0.4332451084472343</v>
      </c>
      <c r="ZZ49">
        <v>0.7055981832279824</v>
      </c>
      <c r="AAA49">
        <v>0.88709139840271245</v>
      </c>
      <c r="AAB49">
        <v>0.57769267208908182</v>
      </c>
      <c r="AAC49">
        <v>0.15908887698465859</v>
      </c>
      <c r="AAD49">
        <v>0.97043264271849983</v>
      </c>
      <c r="AAE49">
        <v>0.5577489090364175</v>
      </c>
      <c r="AAF49">
        <v>0.95653929985573261</v>
      </c>
      <c r="AAG49">
        <v>0.40239566362055801</v>
      </c>
      <c r="AAH49">
        <v>0.79973259956577147</v>
      </c>
      <c r="AAI49">
        <v>0.34698549087251968</v>
      </c>
      <c r="AAJ49">
        <v>0.66556723664433848</v>
      </c>
      <c r="AAK49">
        <v>0.97771809625087336</v>
      </c>
      <c r="AAL49">
        <v>0.48032942448849081</v>
      </c>
      <c r="AAM49">
        <v>0.91010773885451512</v>
      </c>
      <c r="AAN49">
        <v>0.2283296272511518</v>
      </c>
      <c r="AAO49">
        <v>0.97443458947205408</v>
      </c>
      <c r="AAP49">
        <v>0.46817117642555439</v>
      </c>
      <c r="AAQ49">
        <v>0.11679561295517329</v>
      </c>
      <c r="AAR49">
        <v>0.74848518079825876</v>
      </c>
      <c r="AAS49">
        <v>0.29097159194142141</v>
      </c>
      <c r="AAT49">
        <v>0.93377279157236615</v>
      </c>
      <c r="AAU49">
        <v>0.91849415342675333</v>
      </c>
      <c r="AAV49">
        <v>0.61780888481201857</v>
      </c>
      <c r="AAW49">
        <v>0.67853054544866032</v>
      </c>
      <c r="AAX49">
        <v>0.99034957743104779</v>
      </c>
      <c r="AAY49">
        <v>0.32489125813244268</v>
      </c>
      <c r="AAZ49">
        <v>0.90479004199433999</v>
      </c>
      <c r="ABA49">
        <v>0.92622202165361822</v>
      </c>
      <c r="ABB49">
        <v>0.30532389061148252</v>
      </c>
      <c r="ABC49">
        <v>0.28051921570487598</v>
      </c>
      <c r="ABD49">
        <v>0.47380443441865527</v>
      </c>
      <c r="ABE49">
        <v>0.97262758740513122</v>
      </c>
      <c r="ABF49">
        <v>0.84127256455240296</v>
      </c>
      <c r="ABG49">
        <v>0.98590158257888283</v>
      </c>
      <c r="ABH49">
        <v>0.48383894037800551</v>
      </c>
      <c r="ABI49">
        <v>0.40386680623525251</v>
      </c>
      <c r="ABJ49">
        <v>0.25108212928362938</v>
      </c>
      <c r="ABK49">
        <v>0.83317035649637605</v>
      </c>
      <c r="ABL49">
        <v>0.81388589455610982</v>
      </c>
      <c r="ABM49">
        <v>0.74129989288096809</v>
      </c>
      <c r="ABN49">
        <v>0.42706191686393152</v>
      </c>
      <c r="ABO49">
        <v>0.82487659344326558</v>
      </c>
      <c r="ABP49">
        <v>0.76232123532939366</v>
      </c>
      <c r="ABQ49">
        <v>0.87861407300153938</v>
      </c>
      <c r="ABR49">
        <v>0.74363543856375913</v>
      </c>
      <c r="ABS49">
        <v>0.31439516813629131</v>
      </c>
      <c r="ABT49">
        <v>0.35258679800613518</v>
      </c>
      <c r="ABU49">
        <v>0.74599740349660415</v>
      </c>
      <c r="ABV49">
        <v>0.48126546927622682</v>
      </c>
      <c r="ABW49">
        <v>0.43627455683536748</v>
      </c>
      <c r="ABX49">
        <v>0.67907252385032013</v>
      </c>
      <c r="ABY49">
        <v>0.52684422108210582</v>
      </c>
      <c r="ABZ49">
        <v>0.11308739562949389</v>
      </c>
      <c r="ACA49">
        <v>0.33422194910873909</v>
      </c>
      <c r="ACB49">
        <v>0.23360609627983661</v>
      </c>
      <c r="ACC49">
        <v>0.97194601140930903</v>
      </c>
      <c r="ACD49">
        <v>0.61277083078442085</v>
      </c>
      <c r="ACE49">
        <v>0.23760474892903799</v>
      </c>
      <c r="ACF49">
        <v>0.97740746862652006</v>
      </c>
      <c r="ACG49">
        <v>8.7700793808986613E-2</v>
      </c>
      <c r="ACH49">
        <v>0.80603308486809533</v>
      </c>
      <c r="ACI49">
        <v>0.9912877772278702</v>
      </c>
      <c r="ACJ49">
        <v>0.79285162560618183</v>
      </c>
      <c r="ACK49">
        <v>0.25823795323325283</v>
      </c>
      <c r="ACL49">
        <v>0.79478718079908584</v>
      </c>
      <c r="ACM49">
        <v>0.52553208283394248</v>
      </c>
      <c r="ACN49">
        <v>0.33331389887375129</v>
      </c>
      <c r="ACO49">
        <v>0.47246352918645651</v>
      </c>
      <c r="ACP49">
        <v>0.70858349737899451</v>
      </c>
      <c r="ACQ49">
        <v>0.1999229299340386</v>
      </c>
      <c r="ACR49">
        <v>0.31439705159155218</v>
      </c>
      <c r="ACS49">
        <v>6.4434424414994071E-2</v>
      </c>
      <c r="ACT49">
        <v>0.84478258727574385</v>
      </c>
      <c r="ACU49">
        <v>0.24056350468570881</v>
      </c>
      <c r="ACV49">
        <v>0.48856998957856018</v>
      </c>
      <c r="ACW49">
        <v>0.74712479048139824</v>
      </c>
      <c r="ACX49">
        <v>0.52011694469560288</v>
      </c>
      <c r="ACY49">
        <v>0.28285394178429951</v>
      </c>
      <c r="ACZ49">
        <v>9.9361325403888451E-2</v>
      </c>
      <c r="ADA49">
        <v>0.23920988298094931</v>
      </c>
      <c r="ADB49">
        <v>0.87822720180627523</v>
      </c>
      <c r="ADC49">
        <v>0.5575090718234611</v>
      </c>
      <c r="ADD49">
        <v>0.77129105871419379</v>
      </c>
      <c r="ADE49">
        <v>0.53105577546143201</v>
      </c>
      <c r="ADF49">
        <v>0.92250065473117471</v>
      </c>
      <c r="ADG49">
        <v>0.94660855119882459</v>
      </c>
      <c r="ADH49">
        <v>0.82691127343311199</v>
      </c>
      <c r="ADI49">
        <v>0.65370285634595782</v>
      </c>
      <c r="ADJ49">
        <v>0.68654622849150893</v>
      </c>
      <c r="ADK49">
        <v>0.2289042600382501</v>
      </c>
      <c r="ADL49">
        <v>0.1159800106229556</v>
      </c>
      <c r="ADM49">
        <v>0.36978257196642739</v>
      </c>
      <c r="ADN49">
        <v>0.88638787095222471</v>
      </c>
      <c r="ADO49">
        <v>9.8469961080634896E-2</v>
      </c>
      <c r="ADP49">
        <v>0.90105870541495037</v>
      </c>
      <c r="ADQ49">
        <v>0.94297072208216626</v>
      </c>
      <c r="ADR49">
        <v>0.89574410591109688</v>
      </c>
      <c r="ADS49">
        <v>0.33265019695863968</v>
      </c>
      <c r="ADT49">
        <v>4.9359965794287752E-2</v>
      </c>
      <c r="ADU49">
        <v>0.98718423362448493</v>
      </c>
      <c r="ADV49">
        <v>0.23032157646842219</v>
      </c>
      <c r="ADW49">
        <v>0.68528072212060309</v>
      </c>
      <c r="ADX49">
        <v>0.63207088559679758</v>
      </c>
      <c r="ADY49">
        <v>0.98027607411333118</v>
      </c>
      <c r="ADZ49">
        <v>0.4234143552735225</v>
      </c>
      <c r="AEA49">
        <v>0.38096709216393571</v>
      </c>
      <c r="AEB49">
        <v>0.4094519909221187</v>
      </c>
      <c r="AEC49">
        <v>0.66453114672937719</v>
      </c>
      <c r="AED49">
        <v>0.98574632925757066</v>
      </c>
      <c r="AEE49">
        <v>0.58014034035432038</v>
      </c>
      <c r="AEF49">
        <v>0.40209961078812129</v>
      </c>
      <c r="AEG49">
        <v>0.68889111272962422</v>
      </c>
      <c r="AEH49">
        <v>0.48510313654966181</v>
      </c>
      <c r="AEI49">
        <v>0.99083293535461847</v>
      </c>
      <c r="AEJ49">
        <v>0.72328032158212152</v>
      </c>
      <c r="AEK49">
        <v>0.56230488772756826</v>
      </c>
      <c r="AEL49">
        <v>0.80312547621702024</v>
      </c>
      <c r="AEM49">
        <v>0.50488756069703389</v>
      </c>
      <c r="AEN49">
        <v>0.69845332096968793</v>
      </c>
      <c r="AEO49">
        <v>0.69191835628905096</v>
      </c>
      <c r="AEP49">
        <v>0.83783636087453461</v>
      </c>
      <c r="AEQ49">
        <v>0.62891817885851886</v>
      </c>
      <c r="AER49">
        <v>0.4282575936676194</v>
      </c>
      <c r="AES49">
        <v>0.17577545546443871</v>
      </c>
      <c r="AET49">
        <v>0.53398574125673215</v>
      </c>
      <c r="AEU49">
        <v>0.39978538924429557</v>
      </c>
      <c r="AEV49">
        <v>0.64382092232885257</v>
      </c>
      <c r="AEW49">
        <v>0.1843770198424281</v>
      </c>
      <c r="AEX49">
        <v>0.78651450203352091</v>
      </c>
      <c r="AEY49">
        <v>1.053280987039504E-2</v>
      </c>
      <c r="AEZ49">
        <v>0.13662691231787519</v>
      </c>
      <c r="AFA49">
        <v>0</v>
      </c>
      <c r="AFB49">
        <v>0.39180113410623407</v>
      </c>
      <c r="AFC49">
        <v>0.1396616823263688</v>
      </c>
      <c r="AFD49">
        <v>0.89646648086176217</v>
      </c>
      <c r="AFE49">
        <v>0.27489264852941309</v>
      </c>
      <c r="AFF49">
        <v>0.69551163139965166</v>
      </c>
      <c r="AFG49">
        <v>9.362530570037389E-2</v>
      </c>
      <c r="AFH49">
        <v>0.24974067109869341</v>
      </c>
      <c r="AFI49">
        <v>0.73379001144536038</v>
      </c>
      <c r="AFJ49">
        <v>0.99148637982771515</v>
      </c>
      <c r="AFK49">
        <v>0.6808098267213214</v>
      </c>
      <c r="AFL49">
        <v>0.75451674849679817</v>
      </c>
      <c r="AFM49">
        <v>0.72946855023205137</v>
      </c>
      <c r="AFN49">
        <v>0.50854436537437675</v>
      </c>
      <c r="AFO49">
        <v>0.81961512878920073</v>
      </c>
      <c r="AFP49">
        <v>0.61283174876728908</v>
      </c>
      <c r="AFQ49">
        <v>0.26933917011092778</v>
      </c>
      <c r="AFR49">
        <v>0.89877584053823334</v>
      </c>
      <c r="AFS49">
        <v>0.69735242830715627</v>
      </c>
      <c r="AFT49">
        <v>0.80637683419284611</v>
      </c>
      <c r="AFU49">
        <v>5.7435810640324353E-2</v>
      </c>
      <c r="AFV49">
        <v>0.1088072014604817</v>
      </c>
      <c r="AFW49">
        <v>0.86846723321440766</v>
      </c>
      <c r="AFX49">
        <v>0.78414048645889067</v>
      </c>
      <c r="AFY49">
        <v>0.1368987493204511</v>
      </c>
      <c r="AFZ49">
        <v>0.71106177463252895</v>
      </c>
      <c r="AGA49">
        <v>0.1563272842625589</v>
      </c>
      <c r="AGB49">
        <v>9.5608854853970693E-2</v>
      </c>
      <c r="AGC49">
        <v>0.60312490667222485</v>
      </c>
      <c r="AGD49">
        <v>0.11293302699155371</v>
      </c>
      <c r="AGE49">
        <v>0.79491898113344606</v>
      </c>
      <c r="AGF49">
        <v>0.25557605683535112</v>
      </c>
      <c r="AGG49">
        <v>1.7923682641638451E-2</v>
      </c>
      <c r="AGH49">
        <v>0.87542870756319491</v>
      </c>
      <c r="AGI49">
        <v>0.58720622419888824</v>
      </c>
      <c r="AGJ49">
        <v>0.99181994208977231</v>
      </c>
      <c r="AGK49">
        <v>0.78802757865780393</v>
      </c>
      <c r="AGL49">
        <v>0.95434661288918443</v>
      </c>
      <c r="AGM49">
        <v>0.15808993329748769</v>
      </c>
      <c r="AGN49">
        <v>0</v>
      </c>
      <c r="AGO49">
        <v>0.94771991957233748</v>
      </c>
      <c r="AGP49">
        <v>0.55699830487872315</v>
      </c>
      <c r="AGQ49">
        <v>0.38152276414142411</v>
      </c>
      <c r="AGR49">
        <v>0.95954519375638692</v>
      </c>
      <c r="AGS49">
        <v>0.26213725439872992</v>
      </c>
      <c r="AGT49">
        <v>0.87471537143418165</v>
      </c>
      <c r="AGU49">
        <v>0.25924638516048848</v>
      </c>
      <c r="AGV49">
        <v>0.86684578030865278</v>
      </c>
      <c r="AGW49">
        <v>0.57665517671563415</v>
      </c>
      <c r="AGX49">
        <v>0.70483294842810373</v>
      </c>
      <c r="AGY49">
        <v>0.6850902368763554</v>
      </c>
      <c r="AGZ49">
        <v>0.93230240051401347</v>
      </c>
      <c r="AHA49">
        <v>0.12267578383265761</v>
      </c>
      <c r="AHB49">
        <v>0.66585567801514767</v>
      </c>
      <c r="AHC49">
        <v>0.42227384195717882</v>
      </c>
      <c r="AHD49">
        <v>0.40710377526219937</v>
      </c>
      <c r="AHE49">
        <v>0.93801946271136105</v>
      </c>
      <c r="AHF49">
        <v>0.39782704506932343</v>
      </c>
      <c r="AHG49">
        <v>0.69234780794104445</v>
      </c>
      <c r="AHH49">
        <v>3.2616330097043567E-2</v>
      </c>
      <c r="AHI49">
        <v>0.26660330030471019</v>
      </c>
      <c r="AHJ49">
        <v>0.9344969906393138</v>
      </c>
      <c r="AHK49">
        <v>0.34926672393557379</v>
      </c>
      <c r="AHL49">
        <v>0.25312407854154989</v>
      </c>
      <c r="AHM49">
        <v>0.1063950792080237</v>
      </c>
      <c r="AHN49">
        <v>0.1171390055891304</v>
      </c>
      <c r="AHO49">
        <v>0.44951500665477928</v>
      </c>
      <c r="AHP49">
        <v>0.61708733788870063</v>
      </c>
      <c r="AHQ49">
        <v>0.54566300755599961</v>
      </c>
      <c r="AHR49">
        <v>0.87519443546729048</v>
      </c>
      <c r="AHS49">
        <v>0.32632308230574419</v>
      </c>
      <c r="AHT49">
        <v>0.37888286092116019</v>
      </c>
      <c r="AHU49">
        <v>0.90892174288360483</v>
      </c>
      <c r="AHV49">
        <v>0.35102485409483852</v>
      </c>
      <c r="AHW49">
        <v>0.42847190555455722</v>
      </c>
      <c r="AHX49">
        <v>0.79966674973915441</v>
      </c>
      <c r="AHY49">
        <v>4.8613907105926897E-2</v>
      </c>
      <c r="AHZ49">
        <v>0.21496755037843729</v>
      </c>
      <c r="AIA49">
        <v>0.15972418431728641</v>
      </c>
      <c r="AIB49">
        <v>0.74908111892121299</v>
      </c>
      <c r="AIC49">
        <v>0.64920239514528966</v>
      </c>
      <c r="AID49">
        <v>0.32512394400827488</v>
      </c>
      <c r="AIE49">
        <v>0.82190801592635931</v>
      </c>
      <c r="AIF49">
        <v>0.1193643849046999</v>
      </c>
      <c r="AIG49">
        <v>0.47152513848575112</v>
      </c>
      <c r="AIH49">
        <v>0.95417306514958933</v>
      </c>
      <c r="AII49">
        <v>0.81095479282036986</v>
      </c>
      <c r="AIJ49">
        <v>0.91936154485723454</v>
      </c>
      <c r="AIK49">
        <v>0.17415644028467281</v>
      </c>
      <c r="AIL49">
        <v>0.80316016714231142</v>
      </c>
      <c r="AIM49">
        <v>0.4971901894528023</v>
      </c>
      <c r="AIN49">
        <v>0.1735537720544115</v>
      </c>
      <c r="AIO49">
        <v>0.39468551413285102</v>
      </c>
      <c r="AIP49">
        <v>0.14640864119970401</v>
      </c>
      <c r="AIQ49">
        <v>0.86393017868294464</v>
      </c>
      <c r="AIR49">
        <v>0.95745144243062152</v>
      </c>
      <c r="AIS49">
        <v>0.23340698103483751</v>
      </c>
      <c r="AIT49">
        <v>0.39670886005327538</v>
      </c>
      <c r="AIU49">
        <v>0.28438722304637981</v>
      </c>
      <c r="AIV49">
        <v>0.78339931647454675</v>
      </c>
      <c r="AIW49">
        <v>0.67636141098504943</v>
      </c>
      <c r="AIX49">
        <v>0.1069383588359461</v>
      </c>
      <c r="AIY49">
        <v>0.5754831214046231</v>
      </c>
      <c r="AIZ49">
        <v>0.45886221479308059</v>
      </c>
      <c r="AJA49">
        <v>0.76439668291700724</v>
      </c>
      <c r="AJB49">
        <v>0.98296286108604325</v>
      </c>
      <c r="AJC49">
        <v>0.67804363606721596</v>
      </c>
      <c r="AJD49">
        <v>0.65408239632333742</v>
      </c>
      <c r="AJE49">
        <v>0.98270763498508418</v>
      </c>
      <c r="AJF49">
        <v>0.45573883292008849</v>
      </c>
      <c r="AJG49">
        <v>0.98930853241651318</v>
      </c>
      <c r="AJH49">
        <v>0.4739894153600705</v>
      </c>
      <c r="AJI49">
        <v>0.50298648655129208</v>
      </c>
      <c r="AJJ49">
        <v>0.43605272609739182</v>
      </c>
      <c r="AJK49">
        <v>0.87830582142457958</v>
      </c>
      <c r="AJL49">
        <v>0.34443174353941719</v>
      </c>
      <c r="AJM49">
        <v>0.78086329703332125</v>
      </c>
      <c r="AJN49">
        <v>0.81288313692508829</v>
      </c>
      <c r="AJO49">
        <v>0.17139915082734569</v>
      </c>
      <c r="AJP49">
        <v>0.36916558416199508</v>
      </c>
      <c r="AJQ49">
        <v>0.54137482377879032</v>
      </c>
      <c r="AJR49">
        <v>0.32815063216169349</v>
      </c>
      <c r="AJS49">
        <v>0.50820232772850948</v>
      </c>
      <c r="AJT49">
        <v>0.27233500403858119</v>
      </c>
      <c r="AJU49">
        <v>0.10920532783373051</v>
      </c>
      <c r="AJV49">
        <v>0.67680780217672776</v>
      </c>
      <c r="AJW49">
        <v>0.65084898404244673</v>
      </c>
      <c r="AJX49">
        <v>0.53555562890641717</v>
      </c>
      <c r="AJY49">
        <v>0.48021211454672608</v>
      </c>
      <c r="AJZ49">
        <v>0.24003792070692501</v>
      </c>
      <c r="AKA49">
        <v>0.58575646703325535</v>
      </c>
      <c r="AKB49">
        <v>0.38662561905944942</v>
      </c>
      <c r="AKC49">
        <v>0.52891029200133566</v>
      </c>
      <c r="AKD49">
        <v>0</v>
      </c>
      <c r="AKE49">
        <v>0.3069610954359161</v>
      </c>
      <c r="AKF49">
        <v>0.60344520927699896</v>
      </c>
      <c r="AKG49">
        <v>4.8753482927326161E-2</v>
      </c>
      <c r="AKH49">
        <v>0.13437588473077819</v>
      </c>
      <c r="AKI49">
        <v>0.23670319202861659</v>
      </c>
      <c r="AKJ49">
        <v>0.13890529143020611</v>
      </c>
      <c r="AKK49">
        <v>0.1231086908057451</v>
      </c>
      <c r="AKL49">
        <v>4.371260465975553E-2</v>
      </c>
      <c r="AKM49">
        <v>4.1682251457410807E-2</v>
      </c>
      <c r="AKN49">
        <v>0.13973961132282189</v>
      </c>
      <c r="AKO49">
        <v>0.30805513855103828</v>
      </c>
      <c r="AKP49">
        <v>0.55809252994491765</v>
      </c>
      <c r="AKQ49">
        <v>0.23518433741935649</v>
      </c>
      <c r="AKR49">
        <v>0.38604096979231389</v>
      </c>
      <c r="AKS49">
        <v>0.36525393346029922</v>
      </c>
      <c r="AKT49">
        <v>0.4936056895033894</v>
      </c>
      <c r="AKU49">
        <v>0.51709091551537811</v>
      </c>
      <c r="AKV49">
        <v>0.42916087254830171</v>
      </c>
      <c r="AKW49">
        <v>0.91271649941537347</v>
      </c>
      <c r="AKX49">
        <v>0.63638889788082409</v>
      </c>
      <c r="AKY49">
        <v>0.48439695875390149</v>
      </c>
      <c r="AKZ49">
        <v>0.1045843178947552</v>
      </c>
      <c r="ALA49">
        <v>0.93710894583729809</v>
      </c>
      <c r="ALB49">
        <v>0.40044617715841141</v>
      </c>
      <c r="ALC49">
        <v>0.53538004647240522</v>
      </c>
      <c r="ALD49">
        <v>0.2154324352262309</v>
      </c>
      <c r="ALE49">
        <v>4.9348157091165863E-2</v>
      </c>
      <c r="ALF49">
        <v>0.35909673117364632</v>
      </c>
      <c r="ALG49">
        <v>4.074592325518011E-2</v>
      </c>
      <c r="ALH49">
        <v>0.93601864251910083</v>
      </c>
      <c r="ALI49">
        <v>0.207290194464301</v>
      </c>
      <c r="ALJ49">
        <v>0.56653248429410197</v>
      </c>
      <c r="ALK49">
        <v>0.87924881447193093</v>
      </c>
      <c r="ALL49">
        <v>0.5532253424077912</v>
      </c>
      <c r="ALM49">
        <v>0.97675690358396006</v>
      </c>
      <c r="ALN49">
        <v>0.58708597740049673</v>
      </c>
      <c r="ALO49">
        <v>0.2648789936654623</v>
      </c>
      <c r="ALP49">
        <v>0.65276967451248891</v>
      </c>
      <c r="ALQ49">
        <v>0.53701801908888092</v>
      </c>
      <c r="ALR49">
        <v>0.51855833079983304</v>
      </c>
      <c r="ALS49">
        <v>0.55553889714194027</v>
      </c>
      <c r="ALT49">
        <v>0.43176083848604541</v>
      </c>
      <c r="ALU49">
        <v>4.1151433002998651E-2</v>
      </c>
    </row>
    <row r="50" spans="1:1009" x14ac:dyDescent="0.35">
      <c r="A50" s="1">
        <v>48</v>
      </c>
      <c r="B50">
        <v>0.80159859132972078</v>
      </c>
      <c r="C50">
        <v>0.95793962801725319</v>
      </c>
      <c r="D50">
        <v>0.80402780222751158</v>
      </c>
      <c r="E50">
        <v>0.90073063385558727</v>
      </c>
      <c r="F50">
        <v>0.69820883463564065</v>
      </c>
      <c r="G50">
        <v>0.1230255994921748</v>
      </c>
      <c r="H50">
        <v>0</v>
      </c>
      <c r="I50">
        <v>0.18455721387415711</v>
      </c>
      <c r="J50">
        <v>0.69209283467596838</v>
      </c>
      <c r="K50">
        <v>0.99019156233730865</v>
      </c>
      <c r="L50">
        <v>9.4959912200511518E-2</v>
      </c>
      <c r="M50">
        <v>0.81477079834735244</v>
      </c>
      <c r="N50">
        <v>0.28383993900846022</v>
      </c>
      <c r="O50">
        <v>6.4058985239084487E-2</v>
      </c>
      <c r="P50">
        <v>0.44390384493063528</v>
      </c>
      <c r="Q50">
        <v>0.9575414145879998</v>
      </c>
      <c r="R50">
        <v>0.87797501625414776</v>
      </c>
      <c r="S50">
        <v>0.89824635177842316</v>
      </c>
      <c r="T50">
        <v>0.94680509051713613</v>
      </c>
      <c r="U50">
        <v>0.86098902633468477</v>
      </c>
      <c r="V50">
        <v>0.98978541911023332</v>
      </c>
      <c r="W50">
        <v>0.69969723097510927</v>
      </c>
      <c r="X50">
        <v>0.85006336606904787</v>
      </c>
      <c r="Y50">
        <v>0.49684203285816197</v>
      </c>
      <c r="Z50">
        <v>0.94713398131916238</v>
      </c>
      <c r="AA50">
        <v>0.37029145514627998</v>
      </c>
      <c r="AB50">
        <v>0.50411062509142401</v>
      </c>
      <c r="AC50">
        <v>0.80708987561488776</v>
      </c>
      <c r="AD50">
        <v>0</v>
      </c>
      <c r="AE50">
        <v>0.30109524495116552</v>
      </c>
      <c r="AF50">
        <v>0.1027269612418316</v>
      </c>
      <c r="AG50">
        <v>2.75122606671757E-2</v>
      </c>
      <c r="AH50">
        <v>0.49646179418559411</v>
      </c>
      <c r="AI50">
        <v>3.611132302395282E-2</v>
      </c>
      <c r="AJ50">
        <v>0.93423251471874347</v>
      </c>
      <c r="AK50">
        <v>0.81693402467316967</v>
      </c>
      <c r="AL50">
        <v>0.55202712787640507</v>
      </c>
      <c r="AM50">
        <v>0.88811248631024164</v>
      </c>
      <c r="AN50">
        <v>0.29179511788000212</v>
      </c>
      <c r="AO50">
        <v>0.95863564588602868</v>
      </c>
      <c r="AP50">
        <v>0.74816927935539135</v>
      </c>
      <c r="AQ50">
        <v>0.68011637169967165</v>
      </c>
      <c r="AR50">
        <v>0.48193878949023572</v>
      </c>
      <c r="AS50">
        <v>0.88816217043086165</v>
      </c>
      <c r="AT50">
        <v>0.19573751221113009</v>
      </c>
      <c r="AU50">
        <v>0.97155789416069316</v>
      </c>
      <c r="AV50">
        <v>0.69356397565149064</v>
      </c>
      <c r="AW50">
        <v>0.67027714641540359</v>
      </c>
      <c r="AX50">
        <v>0.5447798622114598</v>
      </c>
      <c r="AY50">
        <v>0.85994988036144115</v>
      </c>
      <c r="AZ50">
        <v>0.42599542194053619</v>
      </c>
      <c r="BA50">
        <v>0.21672438768747329</v>
      </c>
      <c r="BB50">
        <v>0.89985018414903595</v>
      </c>
      <c r="BC50">
        <v>0.98946017079150006</v>
      </c>
      <c r="BD50">
        <v>0.8685321403480859</v>
      </c>
      <c r="BE50">
        <v>0.28097791050140047</v>
      </c>
      <c r="BF50">
        <v>0.6932892234077227</v>
      </c>
      <c r="BG50">
        <v>6.6750137936273324E-2</v>
      </c>
      <c r="BH50">
        <v>0.6555101423016515</v>
      </c>
      <c r="BI50">
        <v>0.99129393789857378</v>
      </c>
      <c r="BJ50">
        <v>0.1599502343514532</v>
      </c>
      <c r="BK50">
        <v>0.99172887222520789</v>
      </c>
      <c r="BL50">
        <v>0.96383744078851608</v>
      </c>
      <c r="BM50">
        <v>6.2372367102893622E-2</v>
      </c>
      <c r="BN50">
        <v>0.87222102538511481</v>
      </c>
      <c r="BO50">
        <v>5.6090036483011543E-2</v>
      </c>
      <c r="BP50">
        <v>0.33778788786447639</v>
      </c>
      <c r="BQ50">
        <v>0.9895669190158124</v>
      </c>
      <c r="BR50">
        <v>0</v>
      </c>
      <c r="BS50">
        <v>0.11930309858362539</v>
      </c>
      <c r="BT50">
        <v>0.21891690390186699</v>
      </c>
      <c r="BU50">
        <v>0.98070568340893649</v>
      </c>
      <c r="BV50">
        <v>0.8778012526071256</v>
      </c>
      <c r="BW50">
        <v>0.92992966663631238</v>
      </c>
      <c r="BX50">
        <v>0.89639704601211156</v>
      </c>
      <c r="BY50">
        <v>0.9135522003788461</v>
      </c>
      <c r="BZ50">
        <v>0.61563440952040516</v>
      </c>
      <c r="CA50">
        <v>0.39617176927055248</v>
      </c>
      <c r="CB50">
        <v>0.25243310438621119</v>
      </c>
      <c r="CC50">
        <v>0.75866668861821118</v>
      </c>
      <c r="CD50">
        <v>0.37899555777064847</v>
      </c>
      <c r="CE50">
        <v>0.91777515634713958</v>
      </c>
      <c r="CF50">
        <v>0.49206897904199698</v>
      </c>
      <c r="CG50">
        <v>0.63032705775886</v>
      </c>
      <c r="CH50">
        <v>0.95013841128058141</v>
      </c>
      <c r="CI50">
        <v>0.43206606850954199</v>
      </c>
      <c r="CJ50">
        <v>0.94556351157486052</v>
      </c>
      <c r="CK50">
        <v>0.87426485765711315</v>
      </c>
      <c r="CL50">
        <v>0.96323433223620603</v>
      </c>
      <c r="CM50">
        <v>0.40773807643720489</v>
      </c>
      <c r="CN50">
        <v>0.28938021259051327</v>
      </c>
      <c r="CO50">
        <v>0.98002328644749481</v>
      </c>
      <c r="CP50">
        <v>0.7730293036292617</v>
      </c>
      <c r="CQ50">
        <v>0.98695605331529168</v>
      </c>
      <c r="CR50">
        <v>0.82315102551405572</v>
      </c>
      <c r="CS50">
        <v>0.95147767710839481</v>
      </c>
      <c r="CT50">
        <v>6.187305856778496E-2</v>
      </c>
      <c r="CU50">
        <v>0.96384783992649126</v>
      </c>
      <c r="CV50">
        <v>0.29708304215512721</v>
      </c>
      <c r="CW50">
        <v>0.58195116605541886</v>
      </c>
      <c r="CX50">
        <v>0.82344526736061441</v>
      </c>
      <c r="CY50">
        <v>0.55405650428982611</v>
      </c>
      <c r="CZ50">
        <v>0.58155116849071709</v>
      </c>
      <c r="DA50">
        <v>0.61327211849221452</v>
      </c>
      <c r="DB50">
        <v>0.22467665535729289</v>
      </c>
      <c r="DC50">
        <v>0.72252786922857037</v>
      </c>
      <c r="DD50">
        <v>0.8781478242948253</v>
      </c>
      <c r="DE50">
        <v>0.39336047660512752</v>
      </c>
      <c r="DF50">
        <v>0.28171724064159048</v>
      </c>
      <c r="DG50">
        <v>5.4732574240175823E-2</v>
      </c>
      <c r="DH50">
        <v>0.87860317824210432</v>
      </c>
      <c r="DI50">
        <v>0.63058709119698919</v>
      </c>
      <c r="DJ50">
        <v>0.17518516944660389</v>
      </c>
      <c r="DK50">
        <v>0.67518605714491264</v>
      </c>
      <c r="DL50">
        <v>0.1463431117132821</v>
      </c>
      <c r="DM50">
        <v>0.95295277431504521</v>
      </c>
      <c r="DN50">
        <v>0.23645851596549</v>
      </c>
      <c r="DO50">
        <v>0.35567990728270832</v>
      </c>
      <c r="DP50">
        <v>0.71193447910036312</v>
      </c>
      <c r="DQ50">
        <v>0.21658959765096281</v>
      </c>
      <c r="DR50">
        <v>0.93022690329263702</v>
      </c>
      <c r="DS50">
        <v>0.97368984855716456</v>
      </c>
      <c r="DT50">
        <v>0.70317732522364373</v>
      </c>
      <c r="DU50">
        <v>0.43559184703777681</v>
      </c>
      <c r="DV50">
        <v>0.88343521876550457</v>
      </c>
      <c r="DW50">
        <v>0.57382689502310957</v>
      </c>
      <c r="DX50">
        <v>0.8633685793912691</v>
      </c>
      <c r="DY50">
        <v>0.87450415480105781</v>
      </c>
      <c r="DZ50">
        <v>0.6168829377033952</v>
      </c>
      <c r="EA50">
        <v>0.9886586828301358</v>
      </c>
      <c r="EB50">
        <v>0.72715372015599633</v>
      </c>
      <c r="EC50">
        <v>0.99047512841747198</v>
      </c>
      <c r="ED50">
        <v>0.57821002822117262</v>
      </c>
      <c r="EE50">
        <v>0.8821830767718859</v>
      </c>
      <c r="EF50">
        <v>2.4719587340406149E-2</v>
      </c>
      <c r="EG50">
        <v>0.80435735667811148</v>
      </c>
      <c r="EH50">
        <v>0.68224816135405009</v>
      </c>
      <c r="EI50">
        <v>0.52547894042559218</v>
      </c>
      <c r="EJ50">
        <v>0.28737097437699688</v>
      </c>
      <c r="EK50">
        <v>0.95821925231078486</v>
      </c>
      <c r="EL50">
        <v>0.93914100881459028</v>
      </c>
      <c r="EM50">
        <v>0.77392741399994069</v>
      </c>
      <c r="EN50">
        <v>0.72138328948084807</v>
      </c>
      <c r="EO50">
        <v>0.77915160235273329</v>
      </c>
      <c r="EP50">
        <v>0.98415453199440395</v>
      </c>
      <c r="EQ50">
        <v>0.76453230946372697</v>
      </c>
      <c r="ER50">
        <v>0.13305761538160049</v>
      </c>
      <c r="ES50">
        <v>0.97746527576728703</v>
      </c>
      <c r="ET50">
        <v>0.8053720585211861</v>
      </c>
      <c r="EU50">
        <v>0.71890530642062334</v>
      </c>
      <c r="EV50">
        <v>0.26633775946249161</v>
      </c>
      <c r="EW50">
        <v>0.47348405554618578</v>
      </c>
      <c r="EX50">
        <v>0.95487072110869198</v>
      </c>
      <c r="EY50">
        <v>6.9036878723080064E-2</v>
      </c>
      <c r="EZ50">
        <v>0.68416578631977631</v>
      </c>
      <c r="FA50">
        <v>0.9903881862136612</v>
      </c>
      <c r="FB50">
        <v>0.20864468375526379</v>
      </c>
      <c r="FC50">
        <v>0.8476225251645052</v>
      </c>
      <c r="FD50">
        <v>0.99164976655888071</v>
      </c>
      <c r="FE50">
        <v>0.95412806889054724</v>
      </c>
      <c r="FF50">
        <v>0.95841098757931764</v>
      </c>
      <c r="FG50">
        <v>0.43760757127835398</v>
      </c>
      <c r="FH50">
        <v>5.9914180377419447E-2</v>
      </c>
      <c r="FI50">
        <v>0.33600825052684141</v>
      </c>
      <c r="FJ50">
        <v>0.77319643868614996</v>
      </c>
      <c r="FK50">
        <v>0.99185731212488693</v>
      </c>
      <c r="FL50">
        <v>0.95914632472769457</v>
      </c>
      <c r="FM50">
        <v>0.37566806108748341</v>
      </c>
      <c r="FN50">
        <v>0.59628227671219602</v>
      </c>
      <c r="FO50">
        <v>0.77113797321693944</v>
      </c>
      <c r="FP50">
        <v>0.80023160375480917</v>
      </c>
      <c r="FQ50">
        <v>0.48423633828508328</v>
      </c>
      <c r="FR50">
        <v>0.83692212395101417</v>
      </c>
      <c r="FS50">
        <v>0.95293388314531613</v>
      </c>
      <c r="FT50">
        <v>7.3420534160878057E-2</v>
      </c>
      <c r="FU50">
        <v>0.62959270300758274</v>
      </c>
      <c r="FV50">
        <v>9.9371203358665713E-2</v>
      </c>
      <c r="FW50">
        <v>0.49765176503582542</v>
      </c>
      <c r="FX50">
        <v>0.27291674912522412</v>
      </c>
      <c r="FY50">
        <v>0.88136752638425819</v>
      </c>
      <c r="FZ50">
        <v>0.39732974053528708</v>
      </c>
      <c r="GA50">
        <v>0.21678089628015351</v>
      </c>
      <c r="GB50">
        <v>0.56351695265223267</v>
      </c>
      <c r="GC50">
        <v>0.96013369999204912</v>
      </c>
      <c r="GD50">
        <v>0.89686452778980874</v>
      </c>
      <c r="GE50">
        <v>0.83198126549198226</v>
      </c>
      <c r="GF50">
        <v>0.37754281964113351</v>
      </c>
      <c r="GG50">
        <v>0.25027960081084372</v>
      </c>
      <c r="GH50">
        <v>0.95981846522732506</v>
      </c>
      <c r="GI50">
        <v>0.26793507723611321</v>
      </c>
      <c r="GJ50">
        <v>0.54946322249301915</v>
      </c>
      <c r="GK50">
        <v>0.25916818930040492</v>
      </c>
      <c r="GL50">
        <v>0.98430890844839902</v>
      </c>
      <c r="GM50">
        <v>0.61392370026614496</v>
      </c>
      <c r="GN50">
        <v>0.60548832238276329</v>
      </c>
      <c r="GO50">
        <v>0.53462240375586711</v>
      </c>
      <c r="GP50">
        <v>0.83498579721789845</v>
      </c>
      <c r="GQ50">
        <v>0.89792525841886628</v>
      </c>
      <c r="GR50">
        <v>0.44028557855495332</v>
      </c>
      <c r="GS50">
        <v>0.71478429452115633</v>
      </c>
      <c r="GT50">
        <v>0.62418638328118725</v>
      </c>
      <c r="GU50">
        <v>0.79416168064897086</v>
      </c>
      <c r="GV50">
        <v>0.57087563741252823</v>
      </c>
      <c r="GW50">
        <v>0.95180687287150068</v>
      </c>
      <c r="GX50">
        <v>0.27642317493248908</v>
      </c>
      <c r="GY50">
        <v>0.51656347334910424</v>
      </c>
      <c r="GZ50">
        <v>0.16583413630311961</v>
      </c>
      <c r="HA50">
        <v>0.19986834276032989</v>
      </c>
      <c r="HB50">
        <v>0.64084274897523175</v>
      </c>
      <c r="HC50">
        <v>0.90663781082505235</v>
      </c>
      <c r="HD50">
        <v>0.82382363699347072</v>
      </c>
      <c r="HE50">
        <v>6.6338051060694639E-2</v>
      </c>
      <c r="HF50">
        <v>0.95843440056851537</v>
      </c>
      <c r="HG50">
        <v>0.69889820701990935</v>
      </c>
      <c r="HH50">
        <v>4.4200069176537071E-2</v>
      </c>
      <c r="HI50">
        <v>0.44904669554527837</v>
      </c>
      <c r="HJ50">
        <v>0.92249522068462186</v>
      </c>
      <c r="HK50">
        <v>0.70833537788150069</v>
      </c>
      <c r="HL50">
        <v>0.97710561688783593</v>
      </c>
      <c r="HM50">
        <v>0.84348136685400532</v>
      </c>
      <c r="HN50">
        <v>0.69260481636063054</v>
      </c>
      <c r="HO50">
        <v>0.46436195514358491</v>
      </c>
      <c r="HP50">
        <v>0.26524898183981438</v>
      </c>
      <c r="HQ50">
        <v>0.33511386980797181</v>
      </c>
      <c r="HR50">
        <v>0.82204972704664026</v>
      </c>
      <c r="HS50">
        <v>0.49195054084317819</v>
      </c>
      <c r="HT50">
        <v>0.92542185011131461</v>
      </c>
      <c r="HU50">
        <v>0.8371564066005629</v>
      </c>
      <c r="HV50">
        <v>0.8541650780389437</v>
      </c>
      <c r="HW50">
        <v>0.2099544088722009</v>
      </c>
      <c r="HX50">
        <v>0.41162977183641319</v>
      </c>
      <c r="HY50">
        <v>0.54190935362092041</v>
      </c>
      <c r="HZ50">
        <v>0.99062364806938696</v>
      </c>
      <c r="IA50">
        <v>0.8369897065390578</v>
      </c>
      <c r="IB50">
        <v>0.58667609060443771</v>
      </c>
      <c r="IC50">
        <v>0.75250741451827452</v>
      </c>
      <c r="ID50">
        <v>0.32213867626665238</v>
      </c>
      <c r="IE50">
        <v>0.26958442400101562</v>
      </c>
      <c r="IF50">
        <v>0.83425868192495034</v>
      </c>
      <c r="IG50">
        <v>0.69742904135643546</v>
      </c>
      <c r="IH50">
        <v>0.75025806645681092</v>
      </c>
      <c r="II50">
        <v>0.64483144403194503</v>
      </c>
      <c r="IJ50">
        <v>0.98250354006972751</v>
      </c>
      <c r="IK50">
        <v>0.59479861202716455</v>
      </c>
      <c r="IL50">
        <v>0.96705166075062643</v>
      </c>
      <c r="IM50">
        <v>0.27858443549263578</v>
      </c>
      <c r="IN50">
        <v>0.68997906638466977</v>
      </c>
      <c r="IO50">
        <v>0.48496848587575458</v>
      </c>
      <c r="IP50">
        <v>0.62779693371641465</v>
      </c>
      <c r="IQ50">
        <v>0.75148291951969903</v>
      </c>
      <c r="IR50">
        <v>0.34766343740832162</v>
      </c>
      <c r="IS50">
        <v>0.92719856455753025</v>
      </c>
      <c r="IT50">
        <v>0.33566155518188873</v>
      </c>
      <c r="IU50">
        <v>8.1649915862789316E-2</v>
      </c>
      <c r="IV50">
        <v>0.90760241524922969</v>
      </c>
      <c r="IW50">
        <v>0.6688294715754084</v>
      </c>
      <c r="IX50">
        <v>0.78814900091328655</v>
      </c>
      <c r="IY50">
        <v>0.94148459887343283</v>
      </c>
      <c r="IZ50">
        <v>0.8797839533625964</v>
      </c>
      <c r="JA50">
        <v>0.58996312465089351</v>
      </c>
      <c r="JB50">
        <v>0.52783332761173019</v>
      </c>
      <c r="JC50">
        <v>0.65017333712565251</v>
      </c>
      <c r="JD50">
        <v>0.73547347097970006</v>
      </c>
      <c r="JE50">
        <v>0.2779978943963034</v>
      </c>
      <c r="JF50">
        <v>0.8280153383636123</v>
      </c>
      <c r="JG50">
        <v>0.86809910037075411</v>
      </c>
      <c r="JH50">
        <v>0.26215969688881108</v>
      </c>
      <c r="JI50">
        <v>2.7275703178927128E-2</v>
      </c>
      <c r="JJ50">
        <v>0.97274318998222842</v>
      </c>
      <c r="JK50">
        <v>0.88657181887843262</v>
      </c>
      <c r="JL50">
        <v>0.73804543319581395</v>
      </c>
      <c r="JM50">
        <v>3.4681221754743738E-2</v>
      </c>
      <c r="JN50">
        <v>5.8238930450657651E-2</v>
      </c>
      <c r="JO50">
        <v>0.14501879019679631</v>
      </c>
      <c r="JP50">
        <v>0.399892171642797</v>
      </c>
      <c r="JQ50">
        <v>2.4906782162076951E-2</v>
      </c>
      <c r="JR50">
        <v>0.88613160151816261</v>
      </c>
      <c r="JS50">
        <v>0</v>
      </c>
      <c r="JT50">
        <v>0.39749762099836777</v>
      </c>
      <c r="JU50">
        <v>0.86766279143931735</v>
      </c>
      <c r="JV50">
        <v>0.58858461053566469</v>
      </c>
      <c r="JW50">
        <v>0.986067461367237</v>
      </c>
      <c r="JX50">
        <v>2.8711893622646041E-2</v>
      </c>
      <c r="JY50">
        <v>0.16731297671423129</v>
      </c>
      <c r="JZ50">
        <v>0.57510439808995006</v>
      </c>
      <c r="KA50">
        <v>0.61905519414774035</v>
      </c>
      <c r="KB50">
        <v>0.9655664864341843</v>
      </c>
      <c r="KC50">
        <v>0.92518488093896312</v>
      </c>
      <c r="KD50">
        <v>0.44704991834206081</v>
      </c>
      <c r="KE50">
        <v>0.84468885175048802</v>
      </c>
      <c r="KF50">
        <v>0.33784995745422969</v>
      </c>
      <c r="KG50">
        <v>6.9132998573444682E-2</v>
      </c>
      <c r="KH50">
        <v>0.49607960332987688</v>
      </c>
      <c r="KI50">
        <v>0.1496793311818013</v>
      </c>
      <c r="KJ50">
        <v>0.2386303013845644</v>
      </c>
      <c r="KK50">
        <v>0.80933836588864816</v>
      </c>
      <c r="KL50">
        <v>0.86769784550674711</v>
      </c>
      <c r="KM50">
        <v>0.85117104362155716</v>
      </c>
      <c r="KN50">
        <v>8.7604095223406883E-2</v>
      </c>
      <c r="KO50">
        <v>0.67059959839062466</v>
      </c>
      <c r="KP50">
        <v>0.125354361476786</v>
      </c>
      <c r="KQ50">
        <v>0.28723244306091228</v>
      </c>
      <c r="KR50">
        <v>0.29023044478841448</v>
      </c>
      <c r="KS50">
        <v>0.97877109858539613</v>
      </c>
      <c r="KT50">
        <v>0.48194655587881169</v>
      </c>
      <c r="KU50">
        <v>0.88514842537184057</v>
      </c>
      <c r="KV50">
        <v>0.75927931783902958</v>
      </c>
      <c r="KW50">
        <v>0.234284394529785</v>
      </c>
      <c r="KX50">
        <v>0.54115583526920463</v>
      </c>
      <c r="KY50">
        <v>0.26459058545891012</v>
      </c>
      <c r="KZ50">
        <v>0.66396225806234943</v>
      </c>
      <c r="LA50">
        <v>5.0666894594859541E-2</v>
      </c>
      <c r="LB50">
        <v>0.35777700188779071</v>
      </c>
      <c r="LC50">
        <v>0.13205862803732829</v>
      </c>
      <c r="LD50">
        <v>0.51227539157802193</v>
      </c>
      <c r="LE50">
        <v>0.65562902313414295</v>
      </c>
      <c r="LF50">
        <v>0.94560069204864539</v>
      </c>
      <c r="LG50">
        <v>0.19701176163675099</v>
      </c>
      <c r="LH50">
        <v>0.41011553968408171</v>
      </c>
      <c r="LI50">
        <v>7.8737752459582186E-2</v>
      </c>
      <c r="LJ50">
        <v>0.1991781596112373</v>
      </c>
      <c r="LK50">
        <v>0.36951627942111143</v>
      </c>
      <c r="LL50">
        <v>0.79038625183121658</v>
      </c>
      <c r="LM50">
        <v>0.39893617536066073</v>
      </c>
      <c r="LN50">
        <v>0.51807944808201334</v>
      </c>
      <c r="LO50">
        <v>0.24373290925668981</v>
      </c>
      <c r="LP50">
        <v>0.72780483602205948</v>
      </c>
      <c r="LQ50">
        <v>0.43542695049213631</v>
      </c>
      <c r="LR50">
        <v>0.80528121401237451</v>
      </c>
      <c r="LS50">
        <v>0.30483600852239989</v>
      </c>
      <c r="LT50">
        <v>2.8822334486396609E-2</v>
      </c>
      <c r="LU50">
        <v>0.44263283909153661</v>
      </c>
      <c r="LV50">
        <v>0.36719559833434429</v>
      </c>
      <c r="LW50">
        <v>0.58050342715426051</v>
      </c>
      <c r="LX50">
        <v>9.7044808979350014E-2</v>
      </c>
      <c r="LY50">
        <v>0.60603829943088472</v>
      </c>
      <c r="LZ50">
        <v>0.41312799381720933</v>
      </c>
      <c r="MA50">
        <v>0.54627387463573762</v>
      </c>
      <c r="MB50">
        <v>0.79387551923766742</v>
      </c>
      <c r="MC50">
        <v>0.2930778435669677</v>
      </c>
      <c r="MD50">
        <v>0.53622801147371602</v>
      </c>
      <c r="ME50">
        <v>0.2560402252883569</v>
      </c>
      <c r="MF50">
        <v>0.26295442142017789</v>
      </c>
      <c r="MG50">
        <v>0.71102525728989407</v>
      </c>
      <c r="MH50">
        <v>0.32007589965884731</v>
      </c>
      <c r="MI50">
        <v>0.20661428172563881</v>
      </c>
      <c r="MJ50">
        <v>0.20704224951729611</v>
      </c>
      <c r="MK50">
        <v>0.7118805315421689</v>
      </c>
      <c r="ML50">
        <v>0.35534900134411701</v>
      </c>
      <c r="MM50">
        <v>0.52373182524609174</v>
      </c>
      <c r="MN50">
        <v>0.57872845566750741</v>
      </c>
      <c r="MO50">
        <v>0.75661143935645414</v>
      </c>
      <c r="MP50">
        <v>0.8975350413673957</v>
      </c>
      <c r="MQ50">
        <v>4.0818484445498668E-2</v>
      </c>
      <c r="MR50">
        <v>4.7576989141381899E-2</v>
      </c>
      <c r="MS50">
        <v>0.49582104201530108</v>
      </c>
      <c r="MT50">
        <v>0.1533903864766028</v>
      </c>
      <c r="MU50">
        <v>0.5620688546603807</v>
      </c>
      <c r="MV50">
        <v>0.1630155824416607</v>
      </c>
      <c r="MW50">
        <v>0.63945532423557938</v>
      </c>
      <c r="MX50">
        <v>0.74928674919865923</v>
      </c>
      <c r="MY50">
        <v>0.98143085648094075</v>
      </c>
      <c r="MZ50">
        <v>4.7302578021674563E-2</v>
      </c>
      <c r="NA50">
        <v>0.98133122848965559</v>
      </c>
      <c r="NB50">
        <v>0.78189099467428114</v>
      </c>
      <c r="NC50">
        <v>0.2368959743078432</v>
      </c>
      <c r="ND50">
        <v>0.98950809340963719</v>
      </c>
      <c r="NE50">
        <v>0.67898219780197955</v>
      </c>
      <c r="NF50">
        <v>0.74625543655151938</v>
      </c>
      <c r="NG50">
        <v>0.65615594221922746</v>
      </c>
      <c r="NH50">
        <v>0.47924681421779419</v>
      </c>
      <c r="NI50">
        <v>0.81822597959800103</v>
      </c>
      <c r="NJ50">
        <v>0.50916123874015329</v>
      </c>
      <c r="NK50">
        <v>0.92278518921076713</v>
      </c>
      <c r="NL50">
        <v>0.90105377495617411</v>
      </c>
      <c r="NM50">
        <v>9.1619812909213019E-2</v>
      </c>
      <c r="NN50">
        <v>0.9903877860159731</v>
      </c>
      <c r="NO50">
        <v>0.77620227850448864</v>
      </c>
      <c r="NP50">
        <v>0.89705672289182359</v>
      </c>
      <c r="NQ50">
        <v>0.29188537365606881</v>
      </c>
      <c r="NR50">
        <v>0.90591560409835614</v>
      </c>
      <c r="NS50">
        <v>0.88158378176014662</v>
      </c>
      <c r="NT50">
        <v>0.39233215820424139</v>
      </c>
      <c r="NU50">
        <v>0.80859269219047702</v>
      </c>
      <c r="NV50">
        <v>0.50547635766807131</v>
      </c>
      <c r="NW50">
        <v>2.208410446197058E-2</v>
      </c>
      <c r="NX50">
        <v>4.2635701050224663E-2</v>
      </c>
      <c r="NY50">
        <v>0.89073967919179764</v>
      </c>
      <c r="NZ50">
        <v>0.54576203454958405</v>
      </c>
      <c r="OA50">
        <v>0.59600261539668631</v>
      </c>
      <c r="OB50">
        <v>0.69816620976553267</v>
      </c>
      <c r="OC50">
        <v>0.68129424085927115</v>
      </c>
      <c r="OD50">
        <v>0.26372822914877292</v>
      </c>
      <c r="OE50">
        <v>0.26380706111864749</v>
      </c>
      <c r="OF50">
        <v>0.92487500404748524</v>
      </c>
      <c r="OG50">
        <v>0.47215636972341052</v>
      </c>
      <c r="OH50">
        <v>0.39147289094750409</v>
      </c>
      <c r="OI50">
        <v>0.17207910094135809</v>
      </c>
      <c r="OJ50">
        <v>0.98035042942802786</v>
      </c>
      <c r="OK50">
        <v>0.86729454950013996</v>
      </c>
      <c r="OL50">
        <v>0.80509106951914622</v>
      </c>
      <c r="OM50">
        <v>0.90875332353130134</v>
      </c>
      <c r="ON50">
        <v>0.4705016681176753</v>
      </c>
      <c r="OO50">
        <v>0.9833094590566247</v>
      </c>
      <c r="OP50">
        <v>0.46511402942854052</v>
      </c>
      <c r="OQ50">
        <v>0.65565376198257441</v>
      </c>
      <c r="OR50">
        <v>0.79862415910597306</v>
      </c>
      <c r="OS50">
        <v>0.75154437558915166</v>
      </c>
      <c r="OT50">
        <v>0.58396405889768399</v>
      </c>
      <c r="OU50">
        <v>0.1104162005880257</v>
      </c>
      <c r="OV50">
        <v>0.43598532074211138</v>
      </c>
      <c r="OW50">
        <v>2.0100415680942431E-2</v>
      </c>
      <c r="OX50">
        <v>0.7267911440014162</v>
      </c>
      <c r="OY50">
        <v>0.75213767003100906</v>
      </c>
      <c r="OZ50">
        <v>0.31312355054068508</v>
      </c>
      <c r="PA50">
        <v>0.32785490922978272</v>
      </c>
      <c r="PB50">
        <v>0.44666296808497308</v>
      </c>
      <c r="PC50">
        <v>0.79269558831974829</v>
      </c>
      <c r="PD50">
        <v>0.79695537456306076</v>
      </c>
      <c r="PE50">
        <v>6.4868139810060607E-2</v>
      </c>
      <c r="PF50">
        <v>0.70403574047125594</v>
      </c>
      <c r="PG50">
        <v>0.12947556095405011</v>
      </c>
      <c r="PH50">
        <v>0.43894965158750882</v>
      </c>
      <c r="PI50">
        <v>0.2237140773623649</v>
      </c>
      <c r="PJ50">
        <v>0.10698568832122859</v>
      </c>
      <c r="PK50">
        <v>0.1216641534033502</v>
      </c>
      <c r="PL50">
        <v>0.26407175962849438</v>
      </c>
      <c r="PM50">
        <v>0.2398819040920063</v>
      </c>
      <c r="PN50">
        <v>0.70794081526657393</v>
      </c>
      <c r="PO50">
        <v>7.0152024493119983E-2</v>
      </c>
      <c r="PP50">
        <v>0.7867312789109896</v>
      </c>
      <c r="PQ50">
        <v>0.53049007999056819</v>
      </c>
      <c r="PR50">
        <v>5.1227423278904102E-2</v>
      </c>
      <c r="PS50">
        <v>0.3053054221236195</v>
      </c>
      <c r="PT50">
        <v>0.56573653482557484</v>
      </c>
      <c r="PU50">
        <v>0.15107959510585289</v>
      </c>
      <c r="PV50">
        <v>0.75176050913710291</v>
      </c>
      <c r="PW50">
        <v>0.63701800613577075</v>
      </c>
      <c r="PX50">
        <v>0.90443628177557533</v>
      </c>
      <c r="PY50">
        <v>0.97931575731999221</v>
      </c>
      <c r="PZ50">
        <v>0.1923702850580401</v>
      </c>
      <c r="QA50">
        <v>0.38697961274708798</v>
      </c>
      <c r="QB50">
        <v>0.66458271116448786</v>
      </c>
      <c r="QC50">
        <v>0.81021029275456902</v>
      </c>
      <c r="QD50">
        <v>0.15684827344730179</v>
      </c>
      <c r="QE50">
        <v>0.96418261407198791</v>
      </c>
      <c r="QF50">
        <v>0.59903953538261723</v>
      </c>
      <c r="QG50">
        <v>0.31512451750498488</v>
      </c>
      <c r="QH50">
        <v>0.58228140319275234</v>
      </c>
      <c r="QI50">
        <v>5.6473727725004301E-2</v>
      </c>
      <c r="QJ50">
        <v>0.21408411552837819</v>
      </c>
      <c r="QK50">
        <v>0.97433788211568029</v>
      </c>
      <c r="QL50">
        <v>0.6757407163629382</v>
      </c>
      <c r="QM50">
        <v>0.53299472907460044</v>
      </c>
      <c r="QN50">
        <v>0.99187901660673572</v>
      </c>
      <c r="QO50">
        <v>0.76620572273194076</v>
      </c>
      <c r="QP50">
        <v>0.82099631404194839</v>
      </c>
      <c r="QQ50">
        <v>0.42891848573334529</v>
      </c>
      <c r="QR50">
        <v>0.74426213054896762</v>
      </c>
      <c r="QS50">
        <v>0.58285513583907633</v>
      </c>
      <c r="QT50">
        <v>0.34203721815171012</v>
      </c>
      <c r="QU50">
        <v>0.34455337719485862</v>
      </c>
      <c r="QV50">
        <v>0.37782818694297532</v>
      </c>
      <c r="QW50">
        <v>0.19627287716371411</v>
      </c>
      <c r="QX50">
        <v>0.6912245764946171</v>
      </c>
      <c r="QY50">
        <v>6.3340198006219914E-2</v>
      </c>
      <c r="QZ50">
        <v>0.73406823959205547</v>
      </c>
      <c r="RA50">
        <v>0.95800456810177037</v>
      </c>
      <c r="RB50">
        <v>0.78390523805122592</v>
      </c>
      <c r="RC50">
        <v>5.8056626731175613E-2</v>
      </c>
      <c r="RD50">
        <v>0.2465761937790964</v>
      </c>
      <c r="RE50">
        <v>0.68411368638461445</v>
      </c>
      <c r="RF50">
        <v>7.5517909494344823E-2</v>
      </c>
      <c r="RG50">
        <v>0.81081434957787568</v>
      </c>
      <c r="RH50">
        <v>0.70084734309903185</v>
      </c>
      <c r="RI50">
        <v>0.14574164577545701</v>
      </c>
      <c r="RJ50">
        <v>0.77916570142656327</v>
      </c>
      <c r="RK50">
        <v>0.8994381228940872</v>
      </c>
      <c r="RL50">
        <v>0.6560201456640512</v>
      </c>
      <c r="RM50">
        <v>0.22670833201028401</v>
      </c>
      <c r="RN50">
        <v>0.79409103750664378</v>
      </c>
      <c r="RO50">
        <v>0.4989222985146699</v>
      </c>
      <c r="RP50">
        <v>0.23158834010231519</v>
      </c>
      <c r="RQ50">
        <v>0.55545946746662644</v>
      </c>
      <c r="RR50">
        <v>0.17839284985655551</v>
      </c>
      <c r="RS50">
        <v>0.50042492741974254</v>
      </c>
      <c r="RT50">
        <v>0.68663853410828735</v>
      </c>
      <c r="RU50">
        <v>0.97742967790482249</v>
      </c>
      <c r="RV50">
        <v>0.45930393885058951</v>
      </c>
      <c r="RW50">
        <v>0.22372681398605329</v>
      </c>
      <c r="RX50">
        <v>0.35004239001545612</v>
      </c>
      <c r="RY50">
        <v>0.31099689512480372</v>
      </c>
      <c r="RZ50">
        <v>4.0973522766660997E-2</v>
      </c>
      <c r="SA50">
        <v>0.74452148119464157</v>
      </c>
      <c r="SB50">
        <v>0.2359141056784024</v>
      </c>
      <c r="SC50">
        <v>0.81150215860768415</v>
      </c>
      <c r="SD50">
        <v>0.16587163343757419</v>
      </c>
      <c r="SE50">
        <v>0.6902226026824787</v>
      </c>
      <c r="SF50">
        <v>0.37196672268231828</v>
      </c>
      <c r="SG50">
        <v>0.85637553358762653</v>
      </c>
      <c r="SH50">
        <v>0.23614842816635709</v>
      </c>
      <c r="SI50">
        <v>0.1336108935840957</v>
      </c>
      <c r="SJ50">
        <v>0.67034491534668716</v>
      </c>
      <c r="SK50">
        <v>0.74944170632363261</v>
      </c>
      <c r="SL50">
        <v>0.40648586770613843</v>
      </c>
      <c r="SM50">
        <v>0.81073254696797947</v>
      </c>
      <c r="SN50">
        <v>0.57381089349132586</v>
      </c>
      <c r="SO50">
        <v>0.3873177916806273</v>
      </c>
      <c r="SP50">
        <v>0.48402720474363942</v>
      </c>
      <c r="SQ50">
        <v>0.8707848729769323</v>
      </c>
      <c r="SR50">
        <v>0.92196593940657912</v>
      </c>
      <c r="SS50">
        <v>0.8951881668627385</v>
      </c>
      <c r="ST50">
        <v>0.98331698537716983</v>
      </c>
      <c r="SU50">
        <v>0.87303853147413712</v>
      </c>
      <c r="SV50">
        <v>0.97466986777540732</v>
      </c>
      <c r="SW50">
        <v>0.2934625260008662</v>
      </c>
      <c r="SX50">
        <v>0.76827781207267731</v>
      </c>
      <c r="SY50">
        <v>0.91127398712424312</v>
      </c>
      <c r="SZ50">
        <v>0.78435092741062684</v>
      </c>
      <c r="TA50">
        <v>0.98380372852144204</v>
      </c>
      <c r="TB50">
        <v>0.83676546152505205</v>
      </c>
      <c r="TC50">
        <v>0.6256158118896451</v>
      </c>
      <c r="TD50">
        <v>0.76376661041670224</v>
      </c>
      <c r="TE50">
        <v>7.9012005074741362E-2</v>
      </c>
      <c r="TF50">
        <v>0.9255057101236519</v>
      </c>
      <c r="TG50">
        <v>0.1388577919854424</v>
      </c>
      <c r="TH50">
        <v>0.62238682483039054</v>
      </c>
      <c r="TI50">
        <v>0.61023636886400012</v>
      </c>
      <c r="TJ50">
        <v>0.73017013151910914</v>
      </c>
      <c r="TK50">
        <v>0.57273688300145664</v>
      </c>
      <c r="TL50">
        <v>0.55052147242420457</v>
      </c>
      <c r="TM50">
        <v>0.45968697934390068</v>
      </c>
      <c r="TN50">
        <v>0.14220872095957329</v>
      </c>
      <c r="TO50">
        <v>0.67850682563132581</v>
      </c>
      <c r="TP50">
        <v>0.65237324447385092</v>
      </c>
      <c r="TQ50">
        <v>2.3896980906996101E-2</v>
      </c>
      <c r="TR50">
        <v>0.8183008718495538</v>
      </c>
      <c r="TS50">
        <v>0.41710598284889211</v>
      </c>
      <c r="TT50">
        <v>0.41986331954082923</v>
      </c>
      <c r="TU50">
        <v>0.25086519693971571</v>
      </c>
      <c r="TV50">
        <v>0.37650441219496877</v>
      </c>
      <c r="TW50">
        <v>0.69992427010316793</v>
      </c>
      <c r="TX50">
        <v>0.51049986385703783</v>
      </c>
      <c r="TY50">
        <v>0.2354012958438986</v>
      </c>
      <c r="TZ50">
        <v>0.38564665210084742</v>
      </c>
      <c r="UA50">
        <v>0.86518074934705669</v>
      </c>
      <c r="UB50">
        <v>0.32232702453905188</v>
      </c>
      <c r="UC50">
        <v>0.43267304928577022</v>
      </c>
      <c r="UD50">
        <v>0.41220509147628792</v>
      </c>
      <c r="UE50">
        <v>0.73461410889182677</v>
      </c>
      <c r="UF50">
        <v>0.1824119400709969</v>
      </c>
      <c r="UG50">
        <v>0.81308392997815759</v>
      </c>
      <c r="UH50">
        <v>0.37063443244205202</v>
      </c>
      <c r="UI50">
        <v>0.50671858406049797</v>
      </c>
      <c r="UJ50">
        <v>0.42001854754105961</v>
      </c>
      <c r="UK50">
        <v>0.87411348501906172</v>
      </c>
      <c r="UL50">
        <v>0.66594606380143551</v>
      </c>
      <c r="UM50">
        <v>0.48259640701282269</v>
      </c>
      <c r="UN50">
        <v>0.61980628771234147</v>
      </c>
      <c r="UO50">
        <v>0.22425318489454271</v>
      </c>
      <c r="UP50">
        <v>0.24559097147865039</v>
      </c>
      <c r="UQ50">
        <v>0.30836194561968761</v>
      </c>
      <c r="UR50">
        <v>0.51396275782143541</v>
      </c>
      <c r="US50">
        <v>0.24741383362099009</v>
      </c>
      <c r="UT50">
        <v>0.12831390509563911</v>
      </c>
      <c r="UU50">
        <v>0.70151534287415818</v>
      </c>
      <c r="UV50">
        <v>0.87880461385831454</v>
      </c>
      <c r="UW50">
        <v>0.86944938713262432</v>
      </c>
      <c r="UX50">
        <v>0.4384127299259909</v>
      </c>
      <c r="UY50">
        <v>0.30036252810003861</v>
      </c>
      <c r="UZ50">
        <v>0.65823805965258286</v>
      </c>
      <c r="VA50">
        <v>0.67195130735362674</v>
      </c>
      <c r="VB50">
        <v>0.63081807848124738</v>
      </c>
      <c r="VC50">
        <v>0.66059359832170372</v>
      </c>
      <c r="VD50">
        <v>0.80018580630863279</v>
      </c>
      <c r="VE50">
        <v>0.5818329058352848</v>
      </c>
      <c r="VF50">
        <v>0.79743931424001258</v>
      </c>
      <c r="VG50">
        <v>0.82712005127463573</v>
      </c>
      <c r="VH50">
        <v>0.88452124284418976</v>
      </c>
      <c r="VI50">
        <v>0.14949277399782171</v>
      </c>
      <c r="VJ50">
        <v>0.97564691033087025</v>
      </c>
      <c r="VK50">
        <v>0.91397881119911939</v>
      </c>
      <c r="VL50">
        <v>0.51724656890216736</v>
      </c>
      <c r="VM50">
        <v>0.81001240119720352</v>
      </c>
      <c r="VN50">
        <v>0.47464221420349911</v>
      </c>
      <c r="VO50">
        <v>0.98651309099807938</v>
      </c>
      <c r="VP50">
        <v>0.30949141121334589</v>
      </c>
      <c r="VQ50">
        <v>0.94382626848241824</v>
      </c>
      <c r="VR50">
        <v>0.98431046599406891</v>
      </c>
      <c r="VS50">
        <v>0.63764439764356606</v>
      </c>
      <c r="VT50">
        <v>0.26877389457986112</v>
      </c>
      <c r="VU50">
        <v>0.9475581019168825</v>
      </c>
      <c r="VV50">
        <v>0.8138762502119089</v>
      </c>
      <c r="VW50">
        <v>0.88032940403529958</v>
      </c>
      <c r="VX50">
        <v>0.78155951082152519</v>
      </c>
      <c r="VY50">
        <v>0.98289240926239951</v>
      </c>
      <c r="VZ50">
        <v>0.98500888252214336</v>
      </c>
      <c r="WA50">
        <v>0.1412610003885986</v>
      </c>
      <c r="WB50">
        <v>0.98217542663693491</v>
      </c>
      <c r="WC50">
        <v>0.89823662552674277</v>
      </c>
      <c r="WD50">
        <v>0.149300168713521</v>
      </c>
      <c r="WE50">
        <v>0.78309220697363191</v>
      </c>
      <c r="WF50">
        <v>0.68200587813184832</v>
      </c>
      <c r="WG50">
        <v>0.19619220833779549</v>
      </c>
      <c r="WH50">
        <v>0.4876987038928095</v>
      </c>
      <c r="WI50">
        <v>0.84630539889005252</v>
      </c>
      <c r="WJ50">
        <v>0.59399445798340988</v>
      </c>
      <c r="WK50">
        <v>0.37220314125518073</v>
      </c>
      <c r="WL50">
        <v>0.6454585918979987</v>
      </c>
      <c r="WM50">
        <v>0.84887696369246968</v>
      </c>
      <c r="WN50">
        <v>0.62264392931418588</v>
      </c>
      <c r="WO50">
        <v>0</v>
      </c>
      <c r="WP50">
        <v>0.88242191152304494</v>
      </c>
      <c r="WQ50">
        <v>0.57763305136415188</v>
      </c>
      <c r="WR50">
        <v>0.48780358661681661</v>
      </c>
      <c r="WS50">
        <v>0.82521146520208433</v>
      </c>
      <c r="WT50">
        <v>5.4519083933845712E-2</v>
      </c>
      <c r="WU50">
        <v>0.61537105401702263</v>
      </c>
      <c r="WV50">
        <v>0.78658239432377308</v>
      </c>
      <c r="WW50">
        <v>0.2728397180148312</v>
      </c>
      <c r="WX50">
        <v>0.46514549576835779</v>
      </c>
      <c r="WY50">
        <v>0.76037409137254697</v>
      </c>
      <c r="WZ50">
        <v>0.85473222058903064</v>
      </c>
      <c r="XA50">
        <v>0.37144916040182591</v>
      </c>
      <c r="XB50">
        <v>0.36310716601246062</v>
      </c>
      <c r="XC50">
        <v>0.77633803528575107</v>
      </c>
      <c r="XD50">
        <v>0.63282901647244993</v>
      </c>
      <c r="XE50">
        <v>0.88121531884489834</v>
      </c>
      <c r="XF50">
        <v>0.25991751190620849</v>
      </c>
      <c r="XG50">
        <v>0.69566662551953895</v>
      </c>
      <c r="XH50">
        <v>0.17185140088930581</v>
      </c>
      <c r="XI50">
        <v>0.56433251007717644</v>
      </c>
      <c r="XJ50">
        <v>0.61249286463677866</v>
      </c>
      <c r="XK50">
        <v>0.21996190281398839</v>
      </c>
      <c r="XL50">
        <v>0.62881809595256744</v>
      </c>
      <c r="XM50">
        <v>0.83034562458130434</v>
      </c>
      <c r="XN50">
        <v>0.97396637160489419</v>
      </c>
      <c r="XO50">
        <v>0.63762445985205674</v>
      </c>
      <c r="XP50">
        <v>0.44299907116703269</v>
      </c>
      <c r="XQ50">
        <v>0.75596447414881496</v>
      </c>
      <c r="XR50">
        <v>0.30565378368436358</v>
      </c>
      <c r="XS50">
        <v>9.5986979525803179E-2</v>
      </c>
      <c r="XT50">
        <v>0.12232553219230249</v>
      </c>
      <c r="XU50">
        <v>0.42808347297116622</v>
      </c>
      <c r="XV50">
        <v>0.88120395294706944</v>
      </c>
      <c r="XW50">
        <v>0.88291511325802807</v>
      </c>
      <c r="XX50">
        <v>0.47518047427101728</v>
      </c>
      <c r="XY50">
        <v>0.66662567575467813</v>
      </c>
      <c r="XZ50">
        <v>0.75374916151600901</v>
      </c>
      <c r="YA50">
        <v>0.83635864180818265</v>
      </c>
      <c r="YB50">
        <v>0.98158156311202505</v>
      </c>
      <c r="YC50">
        <v>0.9808168048880942</v>
      </c>
      <c r="YD50">
        <v>0.1460028700187167</v>
      </c>
      <c r="YE50">
        <v>0.75100358073912532</v>
      </c>
      <c r="YF50">
        <v>0.30236326312507522</v>
      </c>
      <c r="YG50">
        <v>0.54682879921028404</v>
      </c>
      <c r="YH50">
        <v>0.5372373898887467</v>
      </c>
      <c r="YI50">
        <v>0.9859715991891389</v>
      </c>
      <c r="YJ50">
        <v>0.97734182334895214</v>
      </c>
      <c r="YK50">
        <v>0.96863462216092455</v>
      </c>
      <c r="YL50">
        <v>0.9855678897331771</v>
      </c>
      <c r="YM50">
        <v>0.80209913815037615</v>
      </c>
      <c r="YN50">
        <v>0.71787160960416985</v>
      </c>
      <c r="YO50">
        <v>0.96731467231381429</v>
      </c>
      <c r="YP50">
        <v>0.89744685014677683</v>
      </c>
      <c r="YQ50">
        <v>0.97306492685561896</v>
      </c>
      <c r="YR50">
        <v>0.36708132293105589</v>
      </c>
      <c r="YS50">
        <v>0.92183098695303933</v>
      </c>
      <c r="YT50">
        <v>0.9886491044305098</v>
      </c>
      <c r="YU50">
        <v>0.77610361646720361</v>
      </c>
      <c r="YV50">
        <v>0.54793347756514066</v>
      </c>
      <c r="YW50">
        <v>0</v>
      </c>
      <c r="YX50">
        <v>0.81711658023627232</v>
      </c>
      <c r="YY50">
        <v>0.31608396283532392</v>
      </c>
      <c r="YZ50">
        <v>0.25819948339581239</v>
      </c>
      <c r="ZA50">
        <v>0.25507893470249371</v>
      </c>
      <c r="ZB50">
        <v>0.61058515500886545</v>
      </c>
      <c r="ZC50">
        <v>0.51366885904049009</v>
      </c>
      <c r="ZD50">
        <v>0.1567110868985048</v>
      </c>
      <c r="ZE50">
        <v>0.8872882685507093</v>
      </c>
      <c r="ZF50">
        <v>0.1745563554289575</v>
      </c>
      <c r="ZG50">
        <v>0.68974677505834581</v>
      </c>
      <c r="ZH50">
        <v>0.1808387681230845</v>
      </c>
      <c r="ZI50">
        <v>0.59475117662133903</v>
      </c>
      <c r="ZJ50">
        <v>6.2881261543278832E-2</v>
      </c>
      <c r="ZK50">
        <v>0.1017832069861426</v>
      </c>
      <c r="ZL50">
        <v>0.75226129109389939</v>
      </c>
      <c r="ZM50">
        <v>3.3570821245680178E-2</v>
      </c>
      <c r="ZN50">
        <v>0.73380278794246356</v>
      </c>
      <c r="ZO50">
        <v>0.85791506496594605</v>
      </c>
      <c r="ZP50">
        <v>0.83263003550810666</v>
      </c>
      <c r="ZQ50">
        <v>0.34090199806440852</v>
      </c>
      <c r="ZR50">
        <v>0.1534296296920267</v>
      </c>
      <c r="ZS50">
        <v>0.94822047440695445</v>
      </c>
      <c r="ZT50">
        <v>0.89596715810040339</v>
      </c>
      <c r="ZU50">
        <v>0.43687315924261538</v>
      </c>
      <c r="ZV50">
        <v>0.89291955944141999</v>
      </c>
      <c r="ZW50">
        <v>0.31551843110873129</v>
      </c>
      <c r="ZX50">
        <v>0.55014294918113016</v>
      </c>
      <c r="ZY50">
        <v>0.65193639934359515</v>
      </c>
      <c r="ZZ50">
        <v>0.42763515671386798</v>
      </c>
      <c r="AAA50">
        <v>0.1137416420893867</v>
      </c>
      <c r="AAB50">
        <v>0.64173942428098674</v>
      </c>
      <c r="AAC50">
        <v>6.6343042795520488E-2</v>
      </c>
      <c r="AAD50">
        <v>0.89235896697864314</v>
      </c>
      <c r="AAE50">
        <v>0.96530415081254006</v>
      </c>
      <c r="AAF50">
        <v>0.27822244357645509</v>
      </c>
      <c r="AAG50">
        <v>0.12780761691178391</v>
      </c>
      <c r="AAH50">
        <v>6.9049275475565913E-2</v>
      </c>
      <c r="AAI50">
        <v>0.84056716334600245</v>
      </c>
      <c r="AAJ50">
        <v>0.9291304820754992</v>
      </c>
      <c r="AAK50">
        <v>0.9902860601377268</v>
      </c>
      <c r="AAL50">
        <v>2.2891305612121542E-2</v>
      </c>
      <c r="AAM50">
        <v>0.89204486977553776</v>
      </c>
      <c r="AAN50">
        <v>0.80170171873695306</v>
      </c>
      <c r="AAO50">
        <v>0.64071073781463073</v>
      </c>
      <c r="AAP50">
        <v>0.84085858716734008</v>
      </c>
      <c r="AAQ50">
        <v>0.86439414848568996</v>
      </c>
      <c r="AAR50">
        <v>0.95191177077954137</v>
      </c>
      <c r="AAS50">
        <v>0.82649824992519183</v>
      </c>
      <c r="AAT50">
        <v>0.66512788435813075</v>
      </c>
      <c r="AAU50">
        <v>0.54506526420281087</v>
      </c>
      <c r="AAV50">
        <v>0.95025595923864448</v>
      </c>
      <c r="AAW50">
        <v>0.61323684461687333</v>
      </c>
      <c r="AAX50">
        <v>0.94454558593750093</v>
      </c>
      <c r="AAY50">
        <v>0.99083956824275377</v>
      </c>
      <c r="AAZ50">
        <v>0.54475663325768331</v>
      </c>
      <c r="ABA50">
        <v>0.85381626196477267</v>
      </c>
      <c r="ABB50">
        <v>0.98403347759123894</v>
      </c>
      <c r="ABC50">
        <v>0.50961024066812055</v>
      </c>
      <c r="ABD50">
        <v>0.79762391741122218</v>
      </c>
      <c r="ABE50">
        <v>0.9908566841234675</v>
      </c>
      <c r="ABF50">
        <v>0.3041160080555585</v>
      </c>
      <c r="ABG50">
        <v>0.83229766448107811</v>
      </c>
      <c r="ABH50">
        <v>0.93804826148834997</v>
      </c>
      <c r="ABI50">
        <v>0.46405473654049589</v>
      </c>
      <c r="ABJ50">
        <v>0.92383831048257492</v>
      </c>
      <c r="ABK50">
        <v>0.88804386602765295</v>
      </c>
      <c r="ABL50">
        <v>0.59135615958797438</v>
      </c>
      <c r="ABM50">
        <v>0.91108909273910399</v>
      </c>
      <c r="ABN50">
        <v>0.96175806090694782</v>
      </c>
      <c r="ABO50">
        <v>0.90619798436167309</v>
      </c>
      <c r="ABP50">
        <v>0.95188240192137163</v>
      </c>
      <c r="ABQ50">
        <v>0.66021054914900279</v>
      </c>
      <c r="ABR50">
        <v>0.28221540257242478</v>
      </c>
      <c r="ABS50">
        <v>0.73949861400044747</v>
      </c>
      <c r="ABT50">
        <v>0.50961247637999418</v>
      </c>
      <c r="ABU50">
        <v>0.35354555930634579</v>
      </c>
      <c r="ABV50">
        <v>0.47863044161636148</v>
      </c>
      <c r="ABW50">
        <v>0.51974839286827745</v>
      </c>
      <c r="ABX50">
        <v>0.18214358380170759</v>
      </c>
      <c r="ABY50">
        <v>0.28481972080707879</v>
      </c>
      <c r="ABZ50">
        <v>0.20916584651445561</v>
      </c>
      <c r="ACA50">
        <v>0.14683178640833691</v>
      </c>
      <c r="ACB50">
        <v>0.72720999874721903</v>
      </c>
      <c r="ACC50">
        <v>0.90787108003266126</v>
      </c>
      <c r="ACD50">
        <v>9.2288670078459825E-2</v>
      </c>
      <c r="ACE50">
        <v>0.18158325066662179</v>
      </c>
      <c r="ACF50">
        <v>0.38795382678763829</v>
      </c>
      <c r="ACG50">
        <v>1.2124460812901239E-2</v>
      </c>
      <c r="ACH50">
        <v>0.22746111831550281</v>
      </c>
      <c r="ACI50">
        <v>0.33683495414871789</v>
      </c>
      <c r="ACJ50">
        <v>0.93196732326751852</v>
      </c>
      <c r="ACK50">
        <v>0.61971761172279083</v>
      </c>
      <c r="ACL50">
        <v>0.57451651891783195</v>
      </c>
      <c r="ACM50">
        <v>0.40653542903506729</v>
      </c>
      <c r="ACN50">
        <v>0.32496024211602043</v>
      </c>
      <c r="ACO50">
        <v>0.85148648804567406</v>
      </c>
      <c r="ACP50">
        <v>0.91971207305475244</v>
      </c>
      <c r="ACQ50">
        <v>0.51141096430723854</v>
      </c>
      <c r="ACR50">
        <v>0.98597598013560095</v>
      </c>
      <c r="ACS50">
        <v>0.2480993989106807</v>
      </c>
      <c r="ACT50">
        <v>0.82638712701094974</v>
      </c>
      <c r="ACU50">
        <v>0.55344335604133554</v>
      </c>
      <c r="ACV50">
        <v>0.90169468716507262</v>
      </c>
      <c r="ACW50">
        <v>8.0359496992913448E-2</v>
      </c>
      <c r="ACX50">
        <v>0.1447750015055233</v>
      </c>
      <c r="ACY50">
        <v>2.0572444206630479E-2</v>
      </c>
      <c r="ACZ50">
        <v>0.90948437000270543</v>
      </c>
      <c r="ADA50">
        <v>0.97225879389913672</v>
      </c>
      <c r="ADB50">
        <v>0.3136835670810928</v>
      </c>
      <c r="ADC50">
        <v>0.99021423948212361</v>
      </c>
      <c r="ADD50">
        <v>0.43521334147693608</v>
      </c>
      <c r="ADE50">
        <v>0.30920051305997032</v>
      </c>
      <c r="ADF50">
        <v>0.78698244312260235</v>
      </c>
      <c r="ADG50">
        <v>0.66471569650089501</v>
      </c>
      <c r="ADH50">
        <v>0.56955852187635703</v>
      </c>
      <c r="ADI50">
        <v>0.29822456794634411</v>
      </c>
      <c r="ADJ50">
        <v>0.57600659794664943</v>
      </c>
      <c r="ADK50">
        <v>0.95874628845626142</v>
      </c>
      <c r="ADL50">
        <v>0.81889975679322324</v>
      </c>
      <c r="ADM50">
        <v>0.86336563856146464</v>
      </c>
      <c r="ADN50">
        <v>0.76917905149507548</v>
      </c>
      <c r="ADO50">
        <v>0.92364970183573947</v>
      </c>
      <c r="ADP50">
        <v>0.52690802821310456</v>
      </c>
      <c r="ADQ50">
        <v>0.49941536148242982</v>
      </c>
      <c r="ADR50">
        <v>0.95185992785485618</v>
      </c>
      <c r="ADS50">
        <v>0.74155923925437683</v>
      </c>
      <c r="ADT50">
        <v>3.3241366314955903E-2</v>
      </c>
      <c r="ADU50">
        <v>0.37696820409644188</v>
      </c>
      <c r="ADV50">
        <v>0.98787051212222998</v>
      </c>
      <c r="ADW50">
        <v>0.5806303158986641</v>
      </c>
      <c r="ADX50">
        <v>0.45810431572643651</v>
      </c>
      <c r="ADY50">
        <v>0.92219988098697758</v>
      </c>
      <c r="ADZ50">
        <v>0.9675389258504199</v>
      </c>
      <c r="AEA50">
        <v>0.23257555889479731</v>
      </c>
      <c r="AEB50">
        <v>0.57648652387365651</v>
      </c>
      <c r="AEC50">
        <v>0.95490563748599433</v>
      </c>
      <c r="AED50">
        <v>0.69507613298152371</v>
      </c>
      <c r="AEE50">
        <v>0.5172973138393282</v>
      </c>
      <c r="AEF50">
        <v>0.9771106322799995</v>
      </c>
      <c r="AEG50">
        <v>0.44987415173557682</v>
      </c>
      <c r="AEH50">
        <v>0.20228024286031551</v>
      </c>
      <c r="AEI50">
        <v>0.1295837796521806</v>
      </c>
      <c r="AEJ50">
        <v>0.99125889344537033</v>
      </c>
      <c r="AEK50">
        <v>0.82872277979139641</v>
      </c>
      <c r="AEL50">
        <v>0.60648976571098534</v>
      </c>
      <c r="AEM50">
        <v>0.98585692230915845</v>
      </c>
      <c r="AEN50">
        <v>0.63745059499844392</v>
      </c>
      <c r="AEO50">
        <v>2.647516693158225E-2</v>
      </c>
      <c r="AEP50">
        <v>0.60738474137020004</v>
      </c>
      <c r="AEQ50">
        <v>0.1333418704206604</v>
      </c>
      <c r="AER50">
        <v>0.42905403543245441</v>
      </c>
      <c r="AES50">
        <v>0.43947173311033721</v>
      </c>
      <c r="AET50">
        <v>0.49139971129075738</v>
      </c>
      <c r="AEU50">
        <v>0.81312413337652167</v>
      </c>
      <c r="AEV50">
        <v>3.6383762843838111E-2</v>
      </c>
      <c r="AEW50">
        <v>0.29515764874553457</v>
      </c>
      <c r="AEX50">
        <v>0.3132200505288088</v>
      </c>
      <c r="AEY50">
        <v>0.10403107115934079</v>
      </c>
      <c r="AEZ50">
        <v>0.7853942910530376</v>
      </c>
      <c r="AFA50">
        <v>0.51725697139092908</v>
      </c>
      <c r="AFB50">
        <v>0.63844746252249962</v>
      </c>
      <c r="AFC50">
        <v>0.63519027615917023</v>
      </c>
      <c r="AFD50">
        <v>0.30619306391338608</v>
      </c>
      <c r="AFE50">
        <v>0.3984494249493204</v>
      </c>
      <c r="AFF50">
        <v>0.87383593986986952</v>
      </c>
      <c r="AFG50">
        <v>0.83108736111929193</v>
      </c>
      <c r="AFH50">
        <v>0.75248660667064171</v>
      </c>
      <c r="AFI50">
        <v>0.61868119692060763</v>
      </c>
      <c r="AFJ50">
        <v>0.97014922509494883</v>
      </c>
      <c r="AFK50">
        <v>0.68802457180201282</v>
      </c>
      <c r="AFL50">
        <v>0.94367348489116276</v>
      </c>
      <c r="AFM50">
        <v>0.59998486586128319</v>
      </c>
      <c r="AFN50">
        <v>0.86842632337923931</v>
      </c>
      <c r="AFO50">
        <v>0.61333362375543854</v>
      </c>
      <c r="AFP50">
        <v>0.55798530536704483</v>
      </c>
      <c r="AFQ50">
        <v>0.56176000530072812</v>
      </c>
      <c r="AFR50">
        <v>0.41401102814531532</v>
      </c>
      <c r="AFS50">
        <v>0.18786749190362911</v>
      </c>
      <c r="AFT50">
        <v>0.14374360726826921</v>
      </c>
      <c r="AFU50">
        <v>0.56747134830589485</v>
      </c>
      <c r="AFV50">
        <v>0.67134692571005283</v>
      </c>
      <c r="AFW50">
        <v>0.19502941434234389</v>
      </c>
      <c r="AFX50">
        <v>0.74259151561977144</v>
      </c>
      <c r="AFY50">
        <v>0.83569477775843326</v>
      </c>
      <c r="AFZ50">
        <v>0.32823069305873159</v>
      </c>
      <c r="AGA50">
        <v>0.93702555885288152</v>
      </c>
      <c r="AGB50">
        <v>0.95999115774273325</v>
      </c>
      <c r="AGC50">
        <v>0.42989372288339339</v>
      </c>
      <c r="AGD50">
        <v>0.67478146479283629</v>
      </c>
      <c r="AGE50">
        <v>0.55211772994396113</v>
      </c>
      <c r="AGF50">
        <v>0.52255481785744307</v>
      </c>
      <c r="AGG50">
        <v>0.63926846540051385</v>
      </c>
      <c r="AGH50">
        <v>0.81383282761267883</v>
      </c>
      <c r="AGI50">
        <v>0.29184691533148799</v>
      </c>
      <c r="AGJ50">
        <v>0.79721756440502667</v>
      </c>
      <c r="AGK50">
        <v>0.84749299958124524</v>
      </c>
      <c r="AGL50">
        <v>0.25493063455836362</v>
      </c>
      <c r="AGM50">
        <v>0.71007963491954373</v>
      </c>
      <c r="AGN50">
        <v>0.81863610988759539</v>
      </c>
      <c r="AGO50">
        <v>8.5245024836442057E-2</v>
      </c>
      <c r="AGP50">
        <v>0.65757942026497529</v>
      </c>
      <c r="AGQ50">
        <v>0.40863026632756178</v>
      </c>
      <c r="AGR50">
        <v>0.64380775046807115</v>
      </c>
      <c r="AGS50">
        <v>4.0566038128404827E-2</v>
      </c>
      <c r="AGT50">
        <v>0.80002545433814731</v>
      </c>
      <c r="AGU50">
        <v>0.99178291284887199</v>
      </c>
      <c r="AGV50">
        <v>0.58825953148012788</v>
      </c>
      <c r="AGW50">
        <v>0.7664587297783314</v>
      </c>
      <c r="AGX50">
        <v>0.70792267345643745</v>
      </c>
      <c r="AGY50">
        <v>0.56752486257230783</v>
      </c>
      <c r="AGZ50">
        <v>0.5789739206379696</v>
      </c>
      <c r="AHA50">
        <v>0.66225680228295669</v>
      </c>
      <c r="AHB50">
        <v>0.96658793935603182</v>
      </c>
      <c r="AHC50">
        <v>0.93744445912548069</v>
      </c>
      <c r="AHD50">
        <v>0.99161599649150212</v>
      </c>
      <c r="AHE50">
        <v>0.57915449907919037</v>
      </c>
      <c r="AHF50">
        <v>0.9108477839027922</v>
      </c>
      <c r="AHG50">
        <v>0.67241544138452047</v>
      </c>
      <c r="AHH50">
        <v>0.57946595572302151</v>
      </c>
      <c r="AHI50">
        <v>0.13549869959873359</v>
      </c>
      <c r="AHJ50">
        <v>0.74758650383575531</v>
      </c>
      <c r="AHK50">
        <v>0.61288971238878576</v>
      </c>
      <c r="AHL50">
        <v>0.4537404779428803</v>
      </c>
      <c r="AHM50">
        <v>0.74867436268155263</v>
      </c>
      <c r="AHN50">
        <v>4.7252945311119912E-2</v>
      </c>
      <c r="AHO50">
        <v>0.81514304051490827</v>
      </c>
      <c r="AHP50">
        <v>9.2657280780022069E-2</v>
      </c>
      <c r="AHQ50">
        <v>0.52771933641727298</v>
      </c>
      <c r="AHR50">
        <v>0.95078831020272825</v>
      </c>
      <c r="AHS50">
        <v>0.18284775160639061</v>
      </c>
      <c r="AHT50">
        <v>0.3530165054202879</v>
      </c>
      <c r="AHU50">
        <v>0.85507448746700176</v>
      </c>
      <c r="AHV50">
        <v>0.81185100804248655</v>
      </c>
      <c r="AHW50">
        <v>0.29236506208224899</v>
      </c>
      <c r="AHX50">
        <v>0.66685633435398861</v>
      </c>
      <c r="AHY50">
        <v>0.64034606074859746</v>
      </c>
      <c r="AHZ50">
        <v>0.54597624611652618</v>
      </c>
      <c r="AIA50">
        <v>0.9895730475870711</v>
      </c>
      <c r="AIB50">
        <v>0.35350027500049369</v>
      </c>
      <c r="AIC50">
        <v>0.72667622632829609</v>
      </c>
      <c r="AID50">
        <v>0.90754095962787618</v>
      </c>
      <c r="AIE50">
        <v>0.33687161513462571</v>
      </c>
      <c r="AIF50">
        <v>0.9890271961376671</v>
      </c>
      <c r="AIG50">
        <v>0.60731131543920103</v>
      </c>
      <c r="AIH50">
        <v>0.47373901699518323</v>
      </c>
      <c r="AII50">
        <v>0.88298575740573382</v>
      </c>
      <c r="AIJ50">
        <v>0.19335737972099221</v>
      </c>
      <c r="AIK50">
        <v>0.98266521533038897</v>
      </c>
      <c r="AIL50">
        <v>0.98879832139838997</v>
      </c>
      <c r="AIM50">
        <v>0.78178387812619765</v>
      </c>
      <c r="AIN50">
        <v>0.79143354056832838</v>
      </c>
      <c r="AIO50">
        <v>0.39648994241951802</v>
      </c>
      <c r="AIP50">
        <v>0.85745842781554116</v>
      </c>
      <c r="AIQ50">
        <v>4.0095962690265552E-2</v>
      </c>
      <c r="AIR50">
        <v>0.83770475387281873</v>
      </c>
      <c r="AIS50">
        <v>0.24444974078396689</v>
      </c>
      <c r="AIT50">
        <v>0.43255618529357509</v>
      </c>
      <c r="AIU50">
        <v>0.76151635673495477</v>
      </c>
      <c r="AIV50">
        <v>0.988818849658891</v>
      </c>
      <c r="AIW50">
        <v>0.98512670256801849</v>
      </c>
      <c r="AIX50">
        <v>0.41091549899059743</v>
      </c>
      <c r="AIY50">
        <v>0.28232791735324902</v>
      </c>
      <c r="AIZ50">
        <v>0.88192809203683331</v>
      </c>
      <c r="AJA50">
        <v>4.7362466331431603E-2</v>
      </c>
      <c r="AJB50">
        <v>0.60269506951342178</v>
      </c>
      <c r="AJC50">
        <v>5.9710058367042407E-2</v>
      </c>
      <c r="AJD50">
        <v>0.30982363715869082</v>
      </c>
      <c r="AJE50">
        <v>0.45678288522614091</v>
      </c>
      <c r="AJF50">
        <v>0.61067241907843839</v>
      </c>
      <c r="AJG50">
        <v>0.62210358219548267</v>
      </c>
      <c r="AJH50">
        <v>0.48326768855574692</v>
      </c>
      <c r="AJI50">
        <v>0.61894961421219707</v>
      </c>
      <c r="AJJ50">
        <v>0.42792104038381618</v>
      </c>
      <c r="AJK50">
        <v>8.2961992748369864E-2</v>
      </c>
      <c r="AJL50">
        <v>0.50781652194139115</v>
      </c>
      <c r="AJM50">
        <v>0.91120224728810284</v>
      </c>
      <c r="AJN50">
        <v>0.64327307729520022</v>
      </c>
      <c r="AJO50">
        <v>0.64425695485425716</v>
      </c>
      <c r="AJP50">
        <v>0.18129845353060639</v>
      </c>
      <c r="AJQ50">
        <v>0.21022636892461541</v>
      </c>
      <c r="AJR50">
        <v>0.24858409661843411</v>
      </c>
      <c r="AJS50">
        <v>0.21844719767426471</v>
      </c>
      <c r="AJT50">
        <v>0.74734009069564411</v>
      </c>
      <c r="AJU50">
        <v>0.14550730475651641</v>
      </c>
      <c r="AJV50">
        <v>0</v>
      </c>
      <c r="AJW50">
        <v>8.5396240039445889E-2</v>
      </c>
      <c r="AJX50">
        <v>0.22592611080209729</v>
      </c>
      <c r="AJY50">
        <v>0.83614601184781245</v>
      </c>
      <c r="AJZ50">
        <v>0.15901944544989749</v>
      </c>
      <c r="AKA50">
        <v>6.2338296341773271E-2</v>
      </c>
      <c r="AKB50">
        <v>0.26649633273371659</v>
      </c>
      <c r="AKC50">
        <v>5.4805228796268472E-2</v>
      </c>
      <c r="AKD50">
        <v>0.5099805540808976</v>
      </c>
      <c r="AKE50">
        <v>0.18998452862882961</v>
      </c>
      <c r="AKF50">
        <v>0.41770035118660648</v>
      </c>
      <c r="AKG50">
        <v>0.75265290271268848</v>
      </c>
      <c r="AKH50">
        <v>0.56427912179890571</v>
      </c>
      <c r="AKI50">
        <v>0.11072276699604031</v>
      </c>
      <c r="AKJ50">
        <v>9.9397061966547989E-2</v>
      </c>
      <c r="AKK50">
        <v>6.1364093920802963E-2</v>
      </c>
      <c r="AKL50">
        <v>0.19666721193985701</v>
      </c>
      <c r="AKM50">
        <v>0.33823437582960958</v>
      </c>
      <c r="AKN50">
        <v>0.76991790641436586</v>
      </c>
      <c r="AKO50">
        <v>8.8900451072285294E-2</v>
      </c>
      <c r="AKP50">
        <v>0.83850580924164042</v>
      </c>
      <c r="AKQ50">
        <v>0.23258810924056841</v>
      </c>
      <c r="AKR50">
        <v>0.23313100914025001</v>
      </c>
      <c r="AKS50">
        <v>0.14506239875608681</v>
      </c>
      <c r="AKT50">
        <v>0.13244656130641921</v>
      </c>
      <c r="AKU50">
        <v>0.43305935343418078</v>
      </c>
      <c r="AKV50">
        <v>0.1100716996797787</v>
      </c>
      <c r="AKW50">
        <v>0.56142294735275999</v>
      </c>
      <c r="AKX50">
        <v>0.30446896837741372</v>
      </c>
      <c r="AKY50">
        <v>0.2111663065003157</v>
      </c>
      <c r="AKZ50">
        <v>0.42744918180396441</v>
      </c>
      <c r="ALA50">
        <v>0.47973376405419998</v>
      </c>
      <c r="ALB50">
        <v>0.4606717335125165</v>
      </c>
      <c r="ALC50">
        <v>7.0463443603274903E-2</v>
      </c>
      <c r="ALD50">
        <v>0.46944785737918759</v>
      </c>
      <c r="ALE50">
        <v>0.11348806158148519</v>
      </c>
      <c r="ALF50">
        <v>0.74869622511976008</v>
      </c>
      <c r="ALG50">
        <v>0.9285898056424402</v>
      </c>
      <c r="ALH50">
        <v>0.2725089415882278</v>
      </c>
      <c r="ALI50">
        <v>0.78893466260874112</v>
      </c>
      <c r="ALJ50">
        <v>0.27080715860484489</v>
      </c>
      <c r="ALK50">
        <v>0.88862758364459049</v>
      </c>
      <c r="ALL50">
        <v>0.78339831987891317</v>
      </c>
      <c r="ALM50">
        <v>0.93371062380225134</v>
      </c>
      <c r="ALN50">
        <v>3.2468258256181402E-2</v>
      </c>
      <c r="ALO50">
        <v>0.60356915557894186</v>
      </c>
      <c r="ALP50">
        <v>4.4009782245299167E-2</v>
      </c>
      <c r="ALQ50">
        <v>0.33320719970072399</v>
      </c>
      <c r="ALR50">
        <v>0.52365841393060064</v>
      </c>
      <c r="ALS50">
        <v>0.5257981418641644</v>
      </c>
      <c r="ALT50">
        <v>0.49171042613452559</v>
      </c>
      <c r="ALU50">
        <v>0.96155119865938454</v>
      </c>
    </row>
    <row r="51" spans="1:1009" x14ac:dyDescent="0.35">
      <c r="A51" s="1">
        <v>49</v>
      </c>
      <c r="B51">
        <v>0.98507506524270705</v>
      </c>
      <c r="C51">
        <v>0.91124216136412606</v>
      </c>
      <c r="D51">
        <v>0.61268908102335118</v>
      </c>
      <c r="E51">
        <v>0.33511720578291138</v>
      </c>
      <c r="F51">
        <v>0.72020809900164173</v>
      </c>
      <c r="G51">
        <v>0.85911905902742491</v>
      </c>
      <c r="H51">
        <v>0.48907776747547138</v>
      </c>
      <c r="I51">
        <v>0.33870672630020199</v>
      </c>
      <c r="J51">
        <v>0.48730247604871541</v>
      </c>
      <c r="K51">
        <v>0.9128969107295547</v>
      </c>
      <c r="L51">
        <v>0.93293368886025052</v>
      </c>
      <c r="M51">
        <v>0.8340461798669393</v>
      </c>
      <c r="N51">
        <v>0.65214705025250286</v>
      </c>
      <c r="O51">
        <v>0</v>
      </c>
      <c r="P51">
        <v>0.86343053774770306</v>
      </c>
      <c r="Q51">
        <v>0.32466383407882871</v>
      </c>
      <c r="R51">
        <v>0.9883512352710917</v>
      </c>
      <c r="S51">
        <v>0.92228379506229563</v>
      </c>
      <c r="T51">
        <v>0.50227949506261393</v>
      </c>
      <c r="U51">
        <v>0.90501580616240751</v>
      </c>
      <c r="V51">
        <v>0.95022587612417153</v>
      </c>
      <c r="W51">
        <v>0.88380986062057199</v>
      </c>
      <c r="X51">
        <v>0.78581357056404533</v>
      </c>
      <c r="Y51">
        <v>0.78950209061828347</v>
      </c>
      <c r="Z51">
        <v>0.74340700150983441</v>
      </c>
      <c r="AA51">
        <v>0.94010317569172008</v>
      </c>
      <c r="AB51">
        <v>0.1304427548125951</v>
      </c>
      <c r="AC51">
        <v>0.70222544286884148</v>
      </c>
      <c r="AD51">
        <v>0.82384998110580665</v>
      </c>
      <c r="AE51">
        <v>0.13393808443276689</v>
      </c>
      <c r="AF51">
        <v>0.26253683037677011</v>
      </c>
      <c r="AG51">
        <v>0.28199421291528931</v>
      </c>
      <c r="AH51">
        <v>0.97770838162047158</v>
      </c>
      <c r="AI51">
        <v>9.6062103683380903E-2</v>
      </c>
      <c r="AJ51">
        <v>0.86179436270017318</v>
      </c>
      <c r="AK51">
        <v>0.2196352704800307</v>
      </c>
      <c r="AL51">
        <v>0.13979593747181629</v>
      </c>
      <c r="AM51">
        <v>0.82989330166148667</v>
      </c>
      <c r="AN51">
        <v>0.34832598588115321</v>
      </c>
      <c r="AO51">
        <v>5.9801754406412277E-2</v>
      </c>
      <c r="AP51">
        <v>9.8867464300649188E-2</v>
      </c>
      <c r="AQ51">
        <v>0.66909513286513445</v>
      </c>
      <c r="AR51">
        <v>0.49556164920978379</v>
      </c>
      <c r="AS51">
        <v>0.87664626901341092</v>
      </c>
      <c r="AT51">
        <v>0.75614458655676231</v>
      </c>
      <c r="AU51">
        <v>0.37790037758193468</v>
      </c>
      <c r="AV51">
        <v>0.1841220491580588</v>
      </c>
      <c r="AW51">
        <v>0.54853063355359666</v>
      </c>
      <c r="AX51">
        <v>0.77162723778715636</v>
      </c>
      <c r="AY51">
        <v>0.6654949248642269</v>
      </c>
      <c r="AZ51">
        <v>0.14001858061561301</v>
      </c>
      <c r="BA51">
        <v>0.67456330625660355</v>
      </c>
      <c r="BB51">
        <v>0.67459236709656978</v>
      </c>
      <c r="BC51">
        <v>0.21403342316613569</v>
      </c>
      <c r="BD51">
        <v>0.2171195069826159</v>
      </c>
      <c r="BE51">
        <v>0.29663375395937752</v>
      </c>
      <c r="BF51">
        <v>2.3190149001829918E-2</v>
      </c>
      <c r="BG51">
        <v>0.90425323646056321</v>
      </c>
      <c r="BH51">
        <v>0.6795682883773686</v>
      </c>
      <c r="BI51">
        <v>0.9916158300165363</v>
      </c>
      <c r="BJ51">
        <v>0.53505082376070312</v>
      </c>
      <c r="BK51">
        <v>0.44058972714461542</v>
      </c>
      <c r="BL51">
        <v>0.93836269828690266</v>
      </c>
      <c r="BM51">
        <v>0.97259233662092792</v>
      </c>
      <c r="BN51">
        <v>0.9246112348538732</v>
      </c>
      <c r="BO51">
        <v>0.86642979775692586</v>
      </c>
      <c r="BP51">
        <v>0.89992796991276403</v>
      </c>
      <c r="BQ51">
        <v>0.10758238984642191</v>
      </c>
      <c r="BR51">
        <v>9.7517484446627445E-2</v>
      </c>
      <c r="BS51">
        <v>0.96546303352796248</v>
      </c>
      <c r="BT51">
        <v>0.96906226665686734</v>
      </c>
      <c r="BU51">
        <v>0.5689603539206699</v>
      </c>
      <c r="BV51">
        <v>0.26259324818376911</v>
      </c>
      <c r="BW51">
        <v>0.8368299941094185</v>
      </c>
      <c r="BX51">
        <v>0.91378508137840853</v>
      </c>
      <c r="BY51">
        <v>0.81466904242931804</v>
      </c>
      <c r="BZ51">
        <v>0.89301286772906041</v>
      </c>
      <c r="CA51">
        <v>8.3531646304751267E-2</v>
      </c>
      <c r="CB51">
        <v>0.43576222564075001</v>
      </c>
      <c r="CC51">
        <v>0.9070497942775938</v>
      </c>
      <c r="CD51">
        <v>0.32497340899116778</v>
      </c>
      <c r="CE51">
        <v>0.53609025460473736</v>
      </c>
      <c r="CF51">
        <v>0.32020124327196398</v>
      </c>
      <c r="CG51">
        <v>0.9728116800842842</v>
      </c>
      <c r="CH51">
        <v>0.4596948625729812</v>
      </c>
      <c r="CI51">
        <v>6.751021235387264E-2</v>
      </c>
      <c r="CJ51">
        <v>0.94217478408532185</v>
      </c>
      <c r="CK51">
        <v>0.90493971591139866</v>
      </c>
      <c r="CL51">
        <v>0.9469988373367435</v>
      </c>
      <c r="CM51">
        <v>0.8864455932252141</v>
      </c>
      <c r="CN51">
        <v>0.97684492158391811</v>
      </c>
      <c r="CO51">
        <v>0.35473110254740442</v>
      </c>
      <c r="CP51">
        <v>3.6817469101957968E-2</v>
      </c>
      <c r="CQ51">
        <v>0.75111430844036686</v>
      </c>
      <c r="CR51">
        <v>0.90322246532190531</v>
      </c>
      <c r="CS51">
        <v>0.780197402241671</v>
      </c>
      <c r="CT51">
        <v>5.7507052670519497E-2</v>
      </c>
      <c r="CU51">
        <v>5.4710039424460323E-2</v>
      </c>
      <c r="CV51">
        <v>0.25578893657550011</v>
      </c>
      <c r="CW51">
        <v>0.29479260233136712</v>
      </c>
      <c r="CX51">
        <v>0.61441250948852555</v>
      </c>
      <c r="CY51">
        <v>0.70001767083485955</v>
      </c>
      <c r="CZ51">
        <v>0.59215189985320715</v>
      </c>
      <c r="DA51">
        <v>0.84866366805392524</v>
      </c>
      <c r="DB51">
        <v>0.83217839236065361</v>
      </c>
      <c r="DC51">
        <v>0.70713798827683472</v>
      </c>
      <c r="DD51">
        <v>0.9706436520138626</v>
      </c>
      <c r="DE51">
        <v>0.2142986279764327</v>
      </c>
      <c r="DF51">
        <v>0.84921878703439535</v>
      </c>
      <c r="DG51">
        <v>0.81640562571655795</v>
      </c>
      <c r="DH51">
        <v>0.54884457404822928</v>
      </c>
      <c r="DI51">
        <v>0.93029273247234112</v>
      </c>
      <c r="DJ51">
        <v>0.93784113172047134</v>
      </c>
      <c r="DK51">
        <v>0.25630267824711939</v>
      </c>
      <c r="DL51">
        <v>0.37382714308711051</v>
      </c>
      <c r="DM51">
        <v>0.95370619309703053</v>
      </c>
      <c r="DN51">
        <v>0.82091447083062441</v>
      </c>
      <c r="DO51">
        <v>0.44955431815274138</v>
      </c>
      <c r="DP51">
        <v>0.88527264382219784</v>
      </c>
      <c r="DQ51">
        <v>0.54416472265340909</v>
      </c>
      <c r="DR51">
        <v>0.21746630490309179</v>
      </c>
      <c r="DS51">
        <v>0.60120451403157271</v>
      </c>
      <c r="DT51">
        <v>0.76204697775417418</v>
      </c>
      <c r="DU51">
        <v>0.69963660900472469</v>
      </c>
      <c r="DV51">
        <v>0.8221373746875994</v>
      </c>
      <c r="DW51">
        <v>0.25367949106919352</v>
      </c>
      <c r="DX51">
        <v>0.75944259231719513</v>
      </c>
      <c r="DY51">
        <v>0.95327742449473563</v>
      </c>
      <c r="DZ51">
        <v>0.25725426985762267</v>
      </c>
      <c r="EA51">
        <v>0.78429963456911611</v>
      </c>
      <c r="EB51">
        <v>0.94046756545365873</v>
      </c>
      <c r="EC51">
        <v>0.98624994648810782</v>
      </c>
      <c r="ED51">
        <v>0.64643361741254057</v>
      </c>
      <c r="EE51">
        <v>0.8692201115717495</v>
      </c>
      <c r="EF51">
        <v>0.14025352160760601</v>
      </c>
      <c r="EG51">
        <v>0.89588998849307133</v>
      </c>
      <c r="EH51">
        <v>0.92744120662634411</v>
      </c>
      <c r="EI51">
        <v>0.8368528520070645</v>
      </c>
      <c r="EJ51">
        <v>0.94522560200030314</v>
      </c>
      <c r="EK51">
        <v>0.71349582236229259</v>
      </c>
      <c r="EL51">
        <v>0.95003053545115268</v>
      </c>
      <c r="EM51">
        <v>0.88025241072865079</v>
      </c>
      <c r="EN51">
        <v>0.88983645445146864</v>
      </c>
      <c r="EO51">
        <v>0.77611367218075633</v>
      </c>
      <c r="EP51">
        <v>0.81274000345322839</v>
      </c>
      <c r="EQ51">
        <v>0.28166162861949362</v>
      </c>
      <c r="ER51">
        <v>0.1059754870544361</v>
      </c>
      <c r="ES51">
        <v>0.73198501817284312</v>
      </c>
      <c r="ET51">
        <v>0.16799196379053771</v>
      </c>
      <c r="EU51">
        <v>0.95550008277542942</v>
      </c>
      <c r="EV51">
        <v>0.88242253113288072</v>
      </c>
      <c r="EW51">
        <v>0.91047019276774777</v>
      </c>
      <c r="EX51">
        <v>0.88698986380956724</v>
      </c>
      <c r="EY51">
        <v>0.86675188806330139</v>
      </c>
      <c r="EZ51">
        <v>0.97985806078596305</v>
      </c>
      <c r="FA51">
        <v>0.3084694091631961</v>
      </c>
      <c r="FB51">
        <v>0.78460632183827828</v>
      </c>
      <c r="FC51">
        <v>0.47639212402232761</v>
      </c>
      <c r="FD51">
        <v>0.87417864315732041</v>
      </c>
      <c r="FE51">
        <v>0.49981188945113642</v>
      </c>
      <c r="FF51">
        <v>0.99004386236959108</v>
      </c>
      <c r="FG51">
        <v>0.38528086734600592</v>
      </c>
      <c r="FH51">
        <v>0.55742156517887098</v>
      </c>
      <c r="FI51">
        <v>0.96817326705600437</v>
      </c>
      <c r="FJ51">
        <v>0.80939316492772984</v>
      </c>
      <c r="FK51">
        <v>0.64109930577853513</v>
      </c>
      <c r="FL51">
        <v>0.97464639342072046</v>
      </c>
      <c r="FM51">
        <v>0.94089548731211503</v>
      </c>
      <c r="FN51">
        <v>0.24260737112206701</v>
      </c>
      <c r="FO51">
        <v>0.46459530226585333</v>
      </c>
      <c r="FP51">
        <v>0.160139558241265</v>
      </c>
      <c r="FQ51">
        <v>0.64187312286734211</v>
      </c>
      <c r="FR51">
        <v>0.17505791229757539</v>
      </c>
      <c r="FS51">
        <v>6.8873801005917723E-2</v>
      </c>
      <c r="FT51">
        <v>0.31743857982430218</v>
      </c>
      <c r="FU51">
        <v>0.26855697917016252</v>
      </c>
      <c r="FV51">
        <v>7.5565039098604569E-2</v>
      </c>
      <c r="FW51">
        <v>0.48962736797780249</v>
      </c>
      <c r="FX51">
        <v>0.62190899531330468</v>
      </c>
      <c r="FY51">
        <v>0.54967795656770879</v>
      </c>
      <c r="FZ51">
        <v>0.97438438112367665</v>
      </c>
      <c r="GA51">
        <v>0.2133252264517724</v>
      </c>
      <c r="GB51">
        <v>0.19546039389022091</v>
      </c>
      <c r="GC51">
        <v>0.3469546777153481</v>
      </c>
      <c r="GD51">
        <v>6.437802039914256E-2</v>
      </c>
      <c r="GE51">
        <v>0.72780501289947908</v>
      </c>
      <c r="GF51">
        <v>0.31237516332264248</v>
      </c>
      <c r="GG51">
        <v>0.5303427104719709</v>
      </c>
      <c r="GH51">
        <v>0.5685015594014835</v>
      </c>
      <c r="GI51">
        <v>0.1159683859273419</v>
      </c>
      <c r="GJ51">
        <v>0.46491561282069171</v>
      </c>
      <c r="GK51">
        <v>0.83450519163149584</v>
      </c>
      <c r="GL51">
        <v>0.62044913208687991</v>
      </c>
      <c r="GM51">
        <v>0.31556451583033512</v>
      </c>
      <c r="GN51">
        <v>0.51225141768190396</v>
      </c>
      <c r="GO51">
        <v>0.32987946458983219</v>
      </c>
      <c r="GP51">
        <v>4.4368276503920168E-2</v>
      </c>
      <c r="GQ51">
        <v>0.72565214545717927</v>
      </c>
      <c r="GR51">
        <v>0.5730147426326524</v>
      </c>
      <c r="GS51">
        <v>0.52943311292930695</v>
      </c>
      <c r="GT51">
        <v>0.168426654298833</v>
      </c>
      <c r="GU51">
        <v>0.68664209331045845</v>
      </c>
      <c r="GV51">
        <v>0.75219320149675306</v>
      </c>
      <c r="GW51">
        <v>0.84972060598846111</v>
      </c>
      <c r="GX51">
        <v>0.84265877603219019</v>
      </c>
      <c r="GY51">
        <v>0.92828488813155252</v>
      </c>
      <c r="GZ51">
        <v>0.62857485845327632</v>
      </c>
      <c r="HA51">
        <v>0.11394047092851201</v>
      </c>
      <c r="HB51">
        <v>0.87447562858621775</v>
      </c>
      <c r="HC51">
        <v>0.67630007789898605</v>
      </c>
      <c r="HD51">
        <v>0.44858986282960378</v>
      </c>
      <c r="HE51">
        <v>0.52316519288365215</v>
      </c>
      <c r="HF51">
        <v>0.51990601427843652</v>
      </c>
      <c r="HG51">
        <v>0.17584757866403011</v>
      </c>
      <c r="HH51">
        <v>0.7333201762224183</v>
      </c>
      <c r="HI51">
        <v>0.3397286394021522</v>
      </c>
      <c r="HJ51">
        <v>0.25508189878572429</v>
      </c>
      <c r="HK51">
        <v>0.43213291940930437</v>
      </c>
      <c r="HL51">
        <v>0.56025330443065846</v>
      </c>
      <c r="HM51">
        <v>0.87147474354503474</v>
      </c>
      <c r="HN51">
        <v>0.97660043798245677</v>
      </c>
      <c r="HO51">
        <v>0</v>
      </c>
      <c r="HP51">
        <v>0.62295346874995361</v>
      </c>
      <c r="HQ51">
        <v>0.93624930693103026</v>
      </c>
      <c r="HR51">
        <v>0.71822327543721753</v>
      </c>
      <c r="HS51">
        <v>0.88806267222859547</v>
      </c>
      <c r="HT51">
        <v>0.35485287375128388</v>
      </c>
      <c r="HU51">
        <v>0.98416530457695506</v>
      </c>
      <c r="HV51">
        <v>0.90564537721308069</v>
      </c>
      <c r="HW51">
        <v>0.82412602834990245</v>
      </c>
      <c r="HX51">
        <v>0.64930856301630424</v>
      </c>
      <c r="HY51">
        <v>0.86387907333549629</v>
      </c>
      <c r="HZ51">
        <v>0.70903375424541371</v>
      </c>
      <c r="IA51">
        <v>0.96254356475642111</v>
      </c>
      <c r="IB51">
        <v>0.87257247200666965</v>
      </c>
      <c r="IC51">
        <v>0.75973562364712044</v>
      </c>
      <c r="ID51">
        <v>0.97020985368424928</v>
      </c>
      <c r="IE51">
        <v>0.46792829973644839</v>
      </c>
      <c r="IF51">
        <v>0.8612795869183022</v>
      </c>
      <c r="IG51">
        <v>0.99110190065156289</v>
      </c>
      <c r="IH51">
        <v>0.56088524877193446</v>
      </c>
      <c r="II51">
        <v>0.53955637964521586</v>
      </c>
      <c r="IJ51">
        <v>0.59757185284897552</v>
      </c>
      <c r="IK51">
        <v>0.94278728106434395</v>
      </c>
      <c r="IL51">
        <v>0.69095641852404965</v>
      </c>
      <c r="IM51">
        <v>0.78637568759601639</v>
      </c>
      <c r="IN51">
        <v>0.60020591169195581</v>
      </c>
      <c r="IO51">
        <v>0.35164326706934901</v>
      </c>
      <c r="IP51">
        <v>0.66809010919089007</v>
      </c>
      <c r="IQ51">
        <v>0.56982279462376384</v>
      </c>
      <c r="IR51">
        <v>0.86904664299558876</v>
      </c>
      <c r="IS51">
        <v>0.89324271878010408</v>
      </c>
      <c r="IT51">
        <v>0.97151346549873352</v>
      </c>
      <c r="IU51">
        <v>0.91425812739065748</v>
      </c>
      <c r="IV51">
        <v>0.1202831756204789</v>
      </c>
      <c r="IW51">
        <v>0.67535407498150679</v>
      </c>
      <c r="IX51">
        <v>0.47417942012433389</v>
      </c>
      <c r="IY51">
        <v>0.1599517517528041</v>
      </c>
      <c r="IZ51">
        <v>0.72773908624608219</v>
      </c>
      <c r="JA51">
        <v>0.80580708223537267</v>
      </c>
      <c r="JB51">
        <v>0.63437666329271047</v>
      </c>
      <c r="JC51">
        <v>0.92826027169081005</v>
      </c>
      <c r="JD51">
        <v>5.0475471869020051E-2</v>
      </c>
      <c r="JE51">
        <v>0.47877130016914438</v>
      </c>
      <c r="JF51">
        <v>7.4477235720561141E-2</v>
      </c>
      <c r="JG51">
        <v>0.38084624120893629</v>
      </c>
      <c r="JH51">
        <v>0.52707754348343305</v>
      </c>
      <c r="JI51">
        <v>0.42660720357617438</v>
      </c>
      <c r="JJ51">
        <v>0.79313941855666081</v>
      </c>
      <c r="JK51">
        <v>0.97833430631935459</v>
      </c>
      <c r="JL51">
        <v>0.88641283888600497</v>
      </c>
      <c r="JM51">
        <v>0.20737313980049349</v>
      </c>
      <c r="JN51">
        <v>0.57086151543966679</v>
      </c>
      <c r="JO51">
        <v>0.43106896318971538</v>
      </c>
      <c r="JP51">
        <v>0.82882279674940551</v>
      </c>
      <c r="JQ51">
        <v>0.19016230399208889</v>
      </c>
      <c r="JR51">
        <v>0.78316072718768848</v>
      </c>
      <c r="JS51">
        <v>0.79221449752846562</v>
      </c>
      <c r="JT51">
        <v>0.66994453753263483</v>
      </c>
      <c r="JU51">
        <v>0.90890350068943349</v>
      </c>
      <c r="JV51">
        <v>0.46724029832830971</v>
      </c>
      <c r="JW51">
        <v>0.70987578441870702</v>
      </c>
      <c r="JX51">
        <v>0.88611348204558149</v>
      </c>
      <c r="JY51">
        <v>0.91453663671786067</v>
      </c>
      <c r="JZ51">
        <v>0.99158599816920667</v>
      </c>
      <c r="KA51">
        <v>0.439963471571926</v>
      </c>
      <c r="KB51">
        <v>0.79093157413714144</v>
      </c>
      <c r="KC51">
        <v>0.39815059883953258</v>
      </c>
      <c r="KD51">
        <v>0.97331000629812514</v>
      </c>
      <c r="KE51">
        <v>0.47074364888843179</v>
      </c>
      <c r="KF51">
        <v>0.24091450423602359</v>
      </c>
      <c r="KG51">
        <v>0.83176817433698713</v>
      </c>
      <c r="KH51">
        <v>0.89013178585871688</v>
      </c>
      <c r="KI51">
        <v>0.42924100607506882</v>
      </c>
      <c r="KJ51">
        <v>0.81228742293706657</v>
      </c>
      <c r="KK51">
        <v>0</v>
      </c>
      <c r="KL51">
        <v>0.72593316435206623</v>
      </c>
      <c r="KM51">
        <v>0.34873071461408511</v>
      </c>
      <c r="KN51">
        <v>0.37695077945777039</v>
      </c>
      <c r="KO51">
        <v>0.80379182251504577</v>
      </c>
      <c r="KP51">
        <v>0.62918795881511635</v>
      </c>
      <c r="KQ51">
        <v>0.9764503263310067</v>
      </c>
      <c r="KR51">
        <v>8.6208879923886622E-2</v>
      </c>
      <c r="KS51">
        <v>0.75045871198123149</v>
      </c>
      <c r="KT51">
        <v>1.9012713154690501E-2</v>
      </c>
      <c r="KU51">
        <v>4.2442602543327372E-2</v>
      </c>
      <c r="KV51">
        <v>0.55084990715314264</v>
      </c>
      <c r="KW51">
        <v>0.39089987017284339</v>
      </c>
      <c r="KX51">
        <v>0.73793796041427573</v>
      </c>
      <c r="KY51">
        <v>0.53097598717262284</v>
      </c>
      <c r="KZ51">
        <v>0.58101741485605907</v>
      </c>
      <c r="LA51">
        <v>0.81628156074330993</v>
      </c>
      <c r="LB51">
        <v>0.23505067305836549</v>
      </c>
      <c r="LC51">
        <v>0.47296300041217287</v>
      </c>
      <c r="LD51">
        <v>0.33117511143107592</v>
      </c>
      <c r="LE51">
        <v>0.32418825895143599</v>
      </c>
      <c r="LF51">
        <v>0.24741481349951769</v>
      </c>
      <c r="LG51">
        <v>0.36168938059322842</v>
      </c>
      <c r="LH51">
        <v>0.43301920101931229</v>
      </c>
      <c r="LI51">
        <v>0.1015524599207288</v>
      </c>
      <c r="LJ51">
        <v>0.1106089919518034</v>
      </c>
      <c r="LK51">
        <v>0.26537755327839468</v>
      </c>
      <c r="LL51">
        <v>0.59637765345428662</v>
      </c>
      <c r="LM51">
        <v>0.89358254707826845</v>
      </c>
      <c r="LN51">
        <v>0.50332367459403726</v>
      </c>
      <c r="LO51">
        <v>0.21204723202942749</v>
      </c>
      <c r="LP51">
        <v>0.17819778340757331</v>
      </c>
      <c r="LQ51">
        <v>0.23088519829788459</v>
      </c>
      <c r="LR51">
        <v>0.6310123601122406</v>
      </c>
      <c r="LS51">
        <v>0.87453547339677407</v>
      </c>
      <c r="LT51">
        <v>0.386991601531115</v>
      </c>
      <c r="LU51">
        <v>0.11348771409989709</v>
      </c>
      <c r="LV51">
        <v>0.30566255681929938</v>
      </c>
      <c r="LW51">
        <v>0.21418792827198721</v>
      </c>
      <c r="LX51">
        <v>0.35952020939839952</v>
      </c>
      <c r="LY51">
        <v>0.28182739602914592</v>
      </c>
      <c r="LZ51">
        <v>0.63574278080425128</v>
      </c>
      <c r="MA51">
        <v>0.2584633006378857</v>
      </c>
      <c r="MB51">
        <v>0.5334503632534966</v>
      </c>
      <c r="MC51">
        <v>0.16547329079119921</v>
      </c>
      <c r="MD51">
        <v>0.7889502583182656</v>
      </c>
      <c r="ME51">
        <v>0.28211338280794351</v>
      </c>
      <c r="MF51">
        <v>0.60535028617199949</v>
      </c>
      <c r="MG51">
        <v>0.65111897741656022</v>
      </c>
      <c r="MH51">
        <v>0.42936296514538741</v>
      </c>
      <c r="MI51">
        <v>0.62057527563401149</v>
      </c>
      <c r="MJ51">
        <v>0.67148856325491324</v>
      </c>
      <c r="MK51">
        <v>0.80964073934947156</v>
      </c>
      <c r="ML51">
        <v>0.50104902747816116</v>
      </c>
      <c r="MM51">
        <v>0.41737505690099919</v>
      </c>
      <c r="MN51">
        <v>0.28799169131497299</v>
      </c>
      <c r="MO51">
        <v>0.71089213014373542</v>
      </c>
      <c r="MP51">
        <v>0.72369746052657358</v>
      </c>
      <c r="MQ51">
        <v>0.44853263461761478</v>
      </c>
      <c r="MR51">
        <v>0.28428005384684452</v>
      </c>
      <c r="MS51">
        <v>0.51862150529328965</v>
      </c>
      <c r="MT51">
        <v>0.12195926106687351</v>
      </c>
      <c r="MU51">
        <v>0.84434592536258735</v>
      </c>
      <c r="MV51">
        <v>4.6681420433048508E-2</v>
      </c>
      <c r="MW51">
        <v>0.95431603860173952</v>
      </c>
      <c r="MX51">
        <v>0.90614763207393401</v>
      </c>
      <c r="MY51">
        <v>0.75604622138297273</v>
      </c>
      <c r="MZ51">
        <v>0.46618139580247048</v>
      </c>
      <c r="NA51">
        <v>0.82658340393830276</v>
      </c>
      <c r="NB51">
        <v>0.15385815598563579</v>
      </c>
      <c r="NC51">
        <v>0.45148694202090839</v>
      </c>
      <c r="ND51">
        <v>0.87386501644331271</v>
      </c>
      <c r="NE51">
        <v>0.98914194751476781</v>
      </c>
      <c r="NF51">
        <v>0.76113740692766063</v>
      </c>
      <c r="NG51">
        <v>0.53347653064721057</v>
      </c>
      <c r="NH51">
        <v>0.8880458094582907</v>
      </c>
      <c r="NI51">
        <v>0.76427931137419858</v>
      </c>
      <c r="NJ51">
        <v>0.3900228369672204</v>
      </c>
      <c r="NK51">
        <v>0.82612874503340361</v>
      </c>
      <c r="NL51">
        <v>0.93748211399795234</v>
      </c>
      <c r="NM51">
        <v>0.88387725096203762</v>
      </c>
      <c r="NN51">
        <v>0.79436572285409801</v>
      </c>
      <c r="NO51">
        <v>0.79505114863895887</v>
      </c>
      <c r="NP51">
        <v>0.54569515985555128</v>
      </c>
      <c r="NQ51">
        <v>0.34458205541991821</v>
      </c>
      <c r="NR51">
        <v>0.94751962127203082</v>
      </c>
      <c r="NS51">
        <v>0.94718891386787385</v>
      </c>
      <c r="NT51">
        <v>0.99101917639435777</v>
      </c>
      <c r="NU51">
        <v>0.3673502359002957</v>
      </c>
      <c r="NV51">
        <v>0.77490315130979026</v>
      </c>
      <c r="NW51">
        <v>0.35849572412709918</v>
      </c>
      <c r="NX51">
        <v>3.3045193597625477E-2</v>
      </c>
      <c r="NY51">
        <v>9.993590777314873E-2</v>
      </c>
      <c r="NZ51">
        <v>0.91546410964812597</v>
      </c>
      <c r="OA51">
        <v>0.68623950113106758</v>
      </c>
      <c r="OB51">
        <v>0.13356250951681239</v>
      </c>
      <c r="OC51">
        <v>0.94005802459478494</v>
      </c>
      <c r="OD51">
        <v>0.77792076426207801</v>
      </c>
      <c r="OE51">
        <v>1.185288047503448E-2</v>
      </c>
      <c r="OF51">
        <v>0.69701520092546687</v>
      </c>
      <c r="OG51">
        <v>0.42080430770754851</v>
      </c>
      <c r="OH51">
        <v>0.63433979451944023</v>
      </c>
      <c r="OI51">
        <v>0.35186168179617489</v>
      </c>
      <c r="OJ51">
        <v>0.98351956592192191</v>
      </c>
      <c r="OK51">
        <v>0.98741616422852185</v>
      </c>
      <c r="OL51">
        <v>0.84025699470355364</v>
      </c>
      <c r="OM51">
        <v>0.65290830577645731</v>
      </c>
      <c r="ON51">
        <v>0.60607938819351836</v>
      </c>
      <c r="OO51">
        <v>3.0408696666336509E-2</v>
      </c>
      <c r="OP51">
        <v>0.29510012138848141</v>
      </c>
      <c r="OQ51">
        <v>0.76390058857581522</v>
      </c>
      <c r="OR51">
        <v>0.49456978415438629</v>
      </c>
      <c r="OS51">
        <v>0.1816676491815139</v>
      </c>
      <c r="OT51">
        <v>0.96123990991528618</v>
      </c>
      <c r="OU51">
        <v>0.94119094279175508</v>
      </c>
      <c r="OV51">
        <v>0.95384037187201209</v>
      </c>
      <c r="OW51">
        <v>0.62472734493205206</v>
      </c>
      <c r="OX51">
        <v>0.50378006766010719</v>
      </c>
      <c r="OY51">
        <v>0.87127429080099961</v>
      </c>
      <c r="OZ51">
        <v>0.60146544870944341</v>
      </c>
      <c r="PA51">
        <v>0.85473251339782019</v>
      </c>
      <c r="PB51">
        <v>0.26546115910211859</v>
      </c>
      <c r="PC51">
        <v>0.83703913246684858</v>
      </c>
      <c r="PD51">
        <v>0.181870572257364</v>
      </c>
      <c r="PE51">
        <v>0.94043374841425009</v>
      </c>
      <c r="PF51">
        <v>0.67719008818759785</v>
      </c>
      <c r="PG51">
        <v>0.53707383170734357</v>
      </c>
      <c r="PH51">
        <v>0.1328821982515864</v>
      </c>
      <c r="PI51">
        <v>0.63220384938380725</v>
      </c>
      <c r="PJ51">
        <v>0.57431541910024908</v>
      </c>
      <c r="PK51">
        <v>0.2579103807196087</v>
      </c>
      <c r="PL51">
        <v>0.21028435035447729</v>
      </c>
      <c r="PM51">
        <v>0.67946248433358425</v>
      </c>
      <c r="PN51">
        <v>0.34060550578306698</v>
      </c>
      <c r="PO51">
        <v>0.86363644277084295</v>
      </c>
      <c r="PP51">
        <v>0.51718546825883105</v>
      </c>
      <c r="PQ51">
        <v>0.5589857136287848</v>
      </c>
      <c r="PR51">
        <v>0.53069655249668723</v>
      </c>
      <c r="PS51">
        <v>0.60916572396007396</v>
      </c>
      <c r="PT51">
        <v>0.44842641071220002</v>
      </c>
      <c r="PU51">
        <v>0.85803979439855627</v>
      </c>
      <c r="PV51">
        <v>0.97410353027872587</v>
      </c>
      <c r="PW51">
        <v>0.73180886249849908</v>
      </c>
      <c r="PX51">
        <v>0.96928989620867934</v>
      </c>
      <c r="PY51">
        <v>0.85696130684797445</v>
      </c>
      <c r="PZ51">
        <v>0.98924555777294254</v>
      </c>
      <c r="QA51">
        <v>0.66930675808019846</v>
      </c>
      <c r="QB51">
        <v>5.3322121362040863E-2</v>
      </c>
      <c r="QC51">
        <v>0.44115204557250037</v>
      </c>
      <c r="QD51">
        <v>0.4608266605389138</v>
      </c>
      <c r="QE51">
        <v>0.98914634768051546</v>
      </c>
      <c r="QF51">
        <v>0.89724810026227664</v>
      </c>
      <c r="QG51">
        <v>0.66060424939205631</v>
      </c>
      <c r="QH51">
        <v>0.87137579682807509</v>
      </c>
      <c r="QI51">
        <v>0.92660753881858027</v>
      </c>
      <c r="QJ51">
        <v>0.58065243255167975</v>
      </c>
      <c r="QK51">
        <v>0.42900820476010182</v>
      </c>
      <c r="QL51">
        <v>0.51667905362861888</v>
      </c>
      <c r="QM51">
        <v>0.82057116080174897</v>
      </c>
      <c r="QN51">
        <v>0.42406923967511923</v>
      </c>
      <c r="QO51">
        <v>0.31716437052829483</v>
      </c>
      <c r="QP51">
        <v>0.21497802582170489</v>
      </c>
      <c r="QQ51">
        <v>0.23277447156570849</v>
      </c>
      <c r="QR51">
        <v>2.2904951174530029E-2</v>
      </c>
      <c r="QS51">
        <v>0.66718592050831027</v>
      </c>
      <c r="QT51">
        <v>0.51185949491222416</v>
      </c>
      <c r="QU51">
        <v>0.72545105378029495</v>
      </c>
      <c r="QV51">
        <v>0.3545248243143066</v>
      </c>
      <c r="QW51">
        <v>0.93784056107888003</v>
      </c>
      <c r="QX51">
        <v>0.7389399971579379</v>
      </c>
      <c r="QY51">
        <v>4.3084670547996223E-2</v>
      </c>
      <c r="QZ51">
        <v>3.531692003416672E-2</v>
      </c>
      <c r="RA51">
        <v>0.38065237805405211</v>
      </c>
      <c r="RB51">
        <v>0.1271567629375657</v>
      </c>
      <c r="RC51">
        <v>3.6247515369841277E-2</v>
      </c>
      <c r="RD51">
        <v>0.4132619950486846</v>
      </c>
      <c r="RE51">
        <v>0.40098435965625662</v>
      </c>
      <c r="RF51">
        <v>0.13337487425785649</v>
      </c>
      <c r="RG51">
        <v>0.36494635435675338</v>
      </c>
      <c r="RH51">
        <v>8.535513392654441E-2</v>
      </c>
      <c r="RI51">
        <v>4.8791386547606591E-2</v>
      </c>
      <c r="RJ51">
        <v>0.29304891732485661</v>
      </c>
      <c r="RK51">
        <v>0.73839266595223108</v>
      </c>
      <c r="RL51">
        <v>0.39474956151351159</v>
      </c>
      <c r="RM51">
        <v>0.5079150682477005</v>
      </c>
      <c r="RN51">
        <v>0.48831702415112788</v>
      </c>
      <c r="RO51">
        <v>0.37202439816043109</v>
      </c>
      <c r="RP51">
        <v>9.4473712893126463E-2</v>
      </c>
      <c r="RQ51">
        <v>0.57112799788101654</v>
      </c>
      <c r="RR51">
        <v>0.25211581979510711</v>
      </c>
      <c r="RS51">
        <v>0.91171590689764404</v>
      </c>
      <c r="RT51">
        <v>0.98812110082697313</v>
      </c>
      <c r="RU51">
        <v>0.3760616923937618</v>
      </c>
      <c r="RV51">
        <v>0.81755551675572924</v>
      </c>
      <c r="RW51">
        <v>0.1625811049854555</v>
      </c>
      <c r="RX51">
        <v>0.1641789351723843</v>
      </c>
      <c r="RY51">
        <v>0.47433052752602678</v>
      </c>
      <c r="RZ51">
        <v>0.62759188803987809</v>
      </c>
      <c r="SA51">
        <v>0.14761042749233541</v>
      </c>
      <c r="SB51">
        <v>0.38530209158779682</v>
      </c>
      <c r="SC51">
        <v>0.21636127940111111</v>
      </c>
      <c r="SD51">
        <v>0.35918298117016978</v>
      </c>
      <c r="SE51">
        <v>0.42102229291659549</v>
      </c>
      <c r="SF51">
        <v>0.97005222112467038</v>
      </c>
      <c r="SG51">
        <v>0.71604187346826564</v>
      </c>
      <c r="SH51">
        <v>0.66229055703997808</v>
      </c>
      <c r="SI51">
        <v>0.90973616159458814</v>
      </c>
      <c r="SJ51">
        <v>0.21284494872510701</v>
      </c>
      <c r="SK51">
        <v>0.80724974524898552</v>
      </c>
      <c r="SL51">
        <v>0.17510364867160641</v>
      </c>
      <c r="SM51">
        <v>0.52157441021581119</v>
      </c>
      <c r="SN51">
        <v>0.97741473082715824</v>
      </c>
      <c r="SO51">
        <v>0.78332245939027556</v>
      </c>
      <c r="SP51">
        <v>0.59758274853813287</v>
      </c>
      <c r="SQ51">
        <v>7.7070612375450223E-2</v>
      </c>
      <c r="SR51">
        <v>0.99097100596043963</v>
      </c>
      <c r="SS51">
        <v>0.22582212919414171</v>
      </c>
      <c r="ST51">
        <v>0.26253196827295749</v>
      </c>
      <c r="SU51">
        <v>0.98952835100731595</v>
      </c>
      <c r="SV51">
        <v>0.41421888342951579</v>
      </c>
      <c r="SW51">
        <v>0.26972569207942843</v>
      </c>
      <c r="SX51">
        <v>0.67303363228572533</v>
      </c>
      <c r="SY51">
        <v>0.88640515123170538</v>
      </c>
      <c r="SZ51">
        <v>0.83308236399189051</v>
      </c>
      <c r="TA51">
        <v>0.7117259570470047</v>
      </c>
      <c r="TB51">
        <v>0.81692508316242451</v>
      </c>
      <c r="TC51">
        <v>0.69588877357403001</v>
      </c>
      <c r="TD51">
        <v>0.81384970369518639</v>
      </c>
      <c r="TE51">
        <v>0.96568829908513687</v>
      </c>
      <c r="TF51">
        <v>0.67498785303672004</v>
      </c>
      <c r="TG51">
        <v>0.85050913077850598</v>
      </c>
      <c r="TH51">
        <v>0.882997763501018</v>
      </c>
      <c r="TI51">
        <v>0.20738718548176779</v>
      </c>
      <c r="TJ51">
        <v>0.19662609375791221</v>
      </c>
      <c r="TK51">
        <v>0.51419746259438248</v>
      </c>
      <c r="TL51">
        <v>0.51784980853485796</v>
      </c>
      <c r="TM51">
        <v>0.10217425185005349</v>
      </c>
      <c r="TN51">
        <v>0.3667486929501767</v>
      </c>
      <c r="TO51">
        <v>0.74244887846741259</v>
      </c>
      <c r="TP51">
        <v>0.72130155844710042</v>
      </c>
      <c r="TQ51">
        <v>0.54102855337531963</v>
      </c>
      <c r="TR51">
        <v>0.36160351914346772</v>
      </c>
      <c r="TS51">
        <v>0.63456801240868099</v>
      </c>
      <c r="TT51">
        <v>0.30933910801185588</v>
      </c>
      <c r="TU51">
        <v>0.44597498386500017</v>
      </c>
      <c r="TV51">
        <v>0.74298678400101414</v>
      </c>
      <c r="TW51">
        <v>0.25136529414850323</v>
      </c>
      <c r="TX51">
        <v>0.29536242122590212</v>
      </c>
      <c r="TY51">
        <v>0.82876761792531872</v>
      </c>
      <c r="TZ51">
        <v>0.91212226536347218</v>
      </c>
      <c r="UA51">
        <v>7.4747360952585454E-2</v>
      </c>
      <c r="UB51">
        <v>0.47028823444292239</v>
      </c>
      <c r="UC51">
        <v>0.41830837331038417</v>
      </c>
      <c r="UD51">
        <v>0.96470979954119684</v>
      </c>
      <c r="UE51">
        <v>0.19679162299877179</v>
      </c>
      <c r="UF51">
        <v>0.69716988986142636</v>
      </c>
      <c r="UG51">
        <v>2.0438291753555451E-2</v>
      </c>
      <c r="UH51">
        <v>0.85543200437742462</v>
      </c>
      <c r="UI51">
        <v>0.43431299985771749</v>
      </c>
      <c r="UJ51">
        <v>0.50169757849217245</v>
      </c>
      <c r="UK51">
        <v>0.50753184847090616</v>
      </c>
      <c r="UL51">
        <v>0.37923134978720008</v>
      </c>
      <c r="UM51">
        <v>0.80997749796344209</v>
      </c>
      <c r="UN51">
        <v>3.1549577751163557E-2</v>
      </c>
      <c r="UO51">
        <v>0.63014881550168922</v>
      </c>
      <c r="UP51">
        <v>0.82172224066978128</v>
      </c>
      <c r="UQ51">
        <v>0.2269489479773687</v>
      </c>
      <c r="UR51">
        <v>0.93868029365260497</v>
      </c>
      <c r="US51">
        <v>0.38400502433300199</v>
      </c>
      <c r="UT51">
        <v>0.91373421315293646</v>
      </c>
      <c r="UU51">
        <v>0.41242186409146708</v>
      </c>
      <c r="UV51">
        <v>0.95287845522087689</v>
      </c>
      <c r="UW51">
        <v>0.33176488731940229</v>
      </c>
      <c r="UX51">
        <v>0.61664521443436981</v>
      </c>
      <c r="UY51">
        <v>0.17769516606165861</v>
      </c>
      <c r="UZ51">
        <v>0.3802574919928654</v>
      </c>
      <c r="VA51">
        <v>0.39686700542767361</v>
      </c>
      <c r="VB51">
        <v>0.18510090514043251</v>
      </c>
      <c r="VC51">
        <v>0.40650666674653962</v>
      </c>
      <c r="VD51">
        <v>0.63452494006497939</v>
      </c>
      <c r="VE51">
        <v>0.43649877646152357</v>
      </c>
      <c r="VF51">
        <v>0.80378690540062636</v>
      </c>
      <c r="VG51">
        <v>0.94166517405856276</v>
      </c>
      <c r="VH51">
        <v>0.825315671956527</v>
      </c>
      <c r="VI51">
        <v>0.57125425042415268</v>
      </c>
      <c r="VJ51">
        <v>0.98037437987387588</v>
      </c>
      <c r="VK51">
        <v>0.75148234842511785</v>
      </c>
      <c r="VL51">
        <v>0.14801549815387449</v>
      </c>
      <c r="VM51">
        <v>0.98918786707059536</v>
      </c>
      <c r="VN51">
        <v>0.72395121960370457</v>
      </c>
      <c r="VO51">
        <v>0.61238448515039723</v>
      </c>
      <c r="VP51">
        <v>0.93516201085331252</v>
      </c>
      <c r="VQ51">
        <v>0.92035559170593073</v>
      </c>
      <c r="VR51">
        <v>0.86922463110499837</v>
      </c>
      <c r="VS51">
        <v>0.98940834847606152</v>
      </c>
      <c r="VT51">
        <v>0.85066233994523566</v>
      </c>
      <c r="VU51">
        <v>0.88017546838793526</v>
      </c>
      <c r="VV51">
        <v>0.81897852764427248</v>
      </c>
      <c r="VW51">
        <v>0.38404652081826629</v>
      </c>
      <c r="VX51">
        <v>0.55646392412037904</v>
      </c>
      <c r="VY51">
        <v>0.83755255339361523</v>
      </c>
      <c r="VZ51">
        <v>0</v>
      </c>
      <c r="WA51">
        <v>0.57453609495023072</v>
      </c>
      <c r="WB51">
        <v>8.6809163977663625E-2</v>
      </c>
      <c r="WC51">
        <v>0.71951950244074891</v>
      </c>
      <c r="WD51">
        <v>0.72320874203461771</v>
      </c>
      <c r="WE51">
        <v>0.2018467660415639</v>
      </c>
      <c r="WF51">
        <v>0.1613787660802507</v>
      </c>
      <c r="WG51">
        <v>0.83031169231520652</v>
      </c>
      <c r="WH51">
        <v>0.74946986521588876</v>
      </c>
      <c r="WI51">
        <v>0.51573870215319717</v>
      </c>
      <c r="WJ51">
        <v>0.74125289318453569</v>
      </c>
      <c r="WK51">
        <v>0.46616853992152479</v>
      </c>
      <c r="WL51">
        <v>0.18339189147737461</v>
      </c>
      <c r="WM51">
        <v>3.1379542452895329E-2</v>
      </c>
      <c r="WN51">
        <v>0.5032409771401225</v>
      </c>
      <c r="WO51">
        <v>0.59957469102193428</v>
      </c>
      <c r="WP51">
        <v>0.78383006413107248</v>
      </c>
      <c r="WQ51">
        <v>5.3258637277645883E-2</v>
      </c>
      <c r="WR51">
        <v>0.51986386255302697</v>
      </c>
      <c r="WS51">
        <v>0.64805624347385837</v>
      </c>
      <c r="WT51">
        <v>0.29660363691370728</v>
      </c>
      <c r="WU51">
        <v>0.66099544025855128</v>
      </c>
      <c r="WV51">
        <v>0.63598375359467285</v>
      </c>
      <c r="WW51">
        <v>0.57109676594407777</v>
      </c>
      <c r="WX51">
        <v>0.75349844894766649</v>
      </c>
      <c r="WY51">
        <v>0.1190681862760289</v>
      </c>
      <c r="WZ51">
        <v>0.5587309563442272</v>
      </c>
      <c r="XA51">
        <v>0.74345423802046595</v>
      </c>
      <c r="XB51">
        <v>0.83313524395409377</v>
      </c>
      <c r="XC51">
        <v>0.17470160582589739</v>
      </c>
      <c r="XD51">
        <v>0.53016592811350671</v>
      </c>
      <c r="XE51">
        <v>0.6836908194393152</v>
      </c>
      <c r="XF51">
        <v>0.89437695730682665</v>
      </c>
      <c r="XG51">
        <v>0.84051446034072486</v>
      </c>
      <c r="XH51">
        <v>0.36291272726399493</v>
      </c>
      <c r="XI51">
        <v>0.22788497585348211</v>
      </c>
      <c r="XJ51">
        <v>0.9046762357452488</v>
      </c>
      <c r="XK51">
        <v>0.46358336816617529</v>
      </c>
      <c r="XL51">
        <v>0.90151435356925613</v>
      </c>
      <c r="XM51">
        <v>0.9875766811865957</v>
      </c>
      <c r="XN51">
        <v>9.7061159924176063E-2</v>
      </c>
      <c r="XO51">
        <v>0.82768818028638247</v>
      </c>
      <c r="XP51">
        <v>0.67539833412270378</v>
      </c>
      <c r="XQ51">
        <v>0.37533701753642668</v>
      </c>
      <c r="XR51">
        <v>0.93425416457883637</v>
      </c>
      <c r="XS51">
        <v>0.46440472548892681</v>
      </c>
      <c r="XT51">
        <v>0.66133364650313731</v>
      </c>
      <c r="XU51">
        <v>0.41561119695967952</v>
      </c>
      <c r="XV51">
        <v>0.80253618436667107</v>
      </c>
      <c r="XW51">
        <v>0.97446715784228188</v>
      </c>
      <c r="XX51">
        <v>0.39879208084348639</v>
      </c>
      <c r="XY51">
        <v>0.65176520014076622</v>
      </c>
      <c r="XZ51">
        <v>0.2199480540215204</v>
      </c>
      <c r="YA51">
        <v>0.85187535255411484</v>
      </c>
      <c r="YB51">
        <v>0.9893769589688759</v>
      </c>
      <c r="YC51">
        <v>0.60530925391559409</v>
      </c>
      <c r="YD51">
        <v>0.5030922285531052</v>
      </c>
      <c r="YE51">
        <v>0.95402271375742353</v>
      </c>
      <c r="YF51">
        <v>0.84724012677922433</v>
      </c>
      <c r="YG51">
        <v>0.68280362815488982</v>
      </c>
      <c r="YH51">
        <v>0.87262199636845639</v>
      </c>
      <c r="YI51">
        <v>0.50611252904738313</v>
      </c>
      <c r="YJ51">
        <v>0.17837816504805831</v>
      </c>
      <c r="YK51">
        <v>0.56069223829320025</v>
      </c>
      <c r="YL51">
        <v>0.48034774010342662</v>
      </c>
      <c r="YM51">
        <v>0.78639583001626945</v>
      </c>
      <c r="YN51">
        <v>0.56358462809068244</v>
      </c>
      <c r="YO51">
        <v>0.79939841490122299</v>
      </c>
      <c r="YP51">
        <v>0.73284534035917759</v>
      </c>
      <c r="YQ51">
        <v>8.9808079031306998E-2</v>
      </c>
      <c r="YR51">
        <v>0.98265661231646106</v>
      </c>
      <c r="YS51">
        <v>0.92769630834616668</v>
      </c>
      <c r="YT51">
        <v>0.96460304492182691</v>
      </c>
      <c r="YU51">
        <v>0.87623382143710349</v>
      </c>
      <c r="YV51">
        <v>0.78770779210803121</v>
      </c>
      <c r="YW51">
        <v>0.5839354612842782</v>
      </c>
      <c r="YX51">
        <v>0.69214444690180599</v>
      </c>
      <c r="YY51">
        <v>0.31962704374091022</v>
      </c>
      <c r="YZ51">
        <v>0.65288194717601788</v>
      </c>
      <c r="ZA51">
        <v>0.89715457734733084</v>
      </c>
      <c r="ZB51">
        <v>5.9741954108353069E-2</v>
      </c>
      <c r="ZC51">
        <v>0.29891044056392152</v>
      </c>
      <c r="ZD51">
        <v>0.90725877940982602</v>
      </c>
      <c r="ZE51">
        <v>0.80235134471585678</v>
      </c>
      <c r="ZF51">
        <v>0.40444931478617391</v>
      </c>
      <c r="ZG51">
        <v>0.72049404770661274</v>
      </c>
      <c r="ZH51">
        <v>0.52618032894206546</v>
      </c>
      <c r="ZI51">
        <v>0.39046728218686971</v>
      </c>
      <c r="ZJ51">
        <v>0.54519330966888391</v>
      </c>
      <c r="ZK51">
        <v>0.39457929377419038</v>
      </c>
      <c r="ZL51">
        <v>0.60089362936304069</v>
      </c>
      <c r="ZM51">
        <v>0.3696181430418975</v>
      </c>
      <c r="ZN51">
        <v>0.6491228936269432</v>
      </c>
      <c r="ZO51">
        <v>0</v>
      </c>
      <c r="ZP51">
        <v>0.86757603628136826</v>
      </c>
      <c r="ZQ51">
        <v>0.31884256043599851</v>
      </c>
      <c r="ZR51">
        <v>0.7141091635144744</v>
      </c>
      <c r="ZS51">
        <v>0.29982012923668272</v>
      </c>
      <c r="ZT51">
        <v>0.41404247185849091</v>
      </c>
      <c r="ZU51">
        <v>0.65163012710859647</v>
      </c>
      <c r="ZV51">
        <v>0.93129232081449254</v>
      </c>
      <c r="ZW51">
        <v>0.48117316539582011</v>
      </c>
      <c r="ZX51">
        <v>0.62077740311109286</v>
      </c>
      <c r="ZY51">
        <v>0.34708869627103972</v>
      </c>
      <c r="ZZ51">
        <v>0.92780192239450876</v>
      </c>
      <c r="AAA51">
        <v>0.95106652925104007</v>
      </c>
      <c r="AAB51">
        <v>0.76065877827186479</v>
      </c>
      <c r="AAC51">
        <v>0.74699689918033785</v>
      </c>
      <c r="AAD51">
        <v>0.14108512801786299</v>
      </c>
      <c r="AAE51">
        <v>0.43831336279529182</v>
      </c>
      <c r="AAF51">
        <v>0.42579313020735449</v>
      </c>
      <c r="AAG51">
        <v>0.6262960755022019</v>
      </c>
      <c r="AAH51">
        <v>0.27241284269255839</v>
      </c>
      <c r="AAI51">
        <v>0.3487181277059978</v>
      </c>
      <c r="AAJ51">
        <v>0.1145470214366987</v>
      </c>
      <c r="AAK51">
        <v>0.30603744220852303</v>
      </c>
      <c r="AAL51">
        <v>0.3652941614303214</v>
      </c>
      <c r="AAM51">
        <v>0.94268514517755286</v>
      </c>
      <c r="AAN51">
        <v>0.86572622179220227</v>
      </c>
      <c r="AAO51">
        <v>0.28040457055826579</v>
      </c>
      <c r="AAP51">
        <v>2.4556469510499189E-2</v>
      </c>
      <c r="AAQ51">
        <v>0.94664137656225433</v>
      </c>
      <c r="AAR51">
        <v>0.91968030338737583</v>
      </c>
      <c r="AAS51">
        <v>7.6096760730541224E-2</v>
      </c>
      <c r="AAT51">
        <v>0.92315131503161285</v>
      </c>
      <c r="AAU51">
        <v>0.81429623282554819</v>
      </c>
      <c r="AAV51">
        <v>0.57049412556872336</v>
      </c>
      <c r="AAW51">
        <v>0.97066152655435278</v>
      </c>
      <c r="AAX51">
        <v>0.30786909476992158</v>
      </c>
      <c r="AAY51">
        <v>0.95808185183964867</v>
      </c>
      <c r="AAZ51">
        <v>0.41027606407635953</v>
      </c>
      <c r="ABA51">
        <v>0.77679108876498348</v>
      </c>
      <c r="ABB51">
        <v>0.98912008149834874</v>
      </c>
      <c r="ABC51">
        <v>0.74385441504791783</v>
      </c>
      <c r="ABD51">
        <v>0.98705281140416012</v>
      </c>
      <c r="ABE51">
        <v>0.85253473881125186</v>
      </c>
      <c r="ABF51">
        <v>0.77982766829515626</v>
      </c>
      <c r="ABG51">
        <v>0.71098925558141024</v>
      </c>
      <c r="ABH51">
        <v>0.97622979543908261</v>
      </c>
      <c r="ABI51">
        <v>0.39674056067555918</v>
      </c>
      <c r="ABJ51">
        <v>0.774599701219713</v>
      </c>
      <c r="ABK51">
        <v>0.77996452817633555</v>
      </c>
      <c r="ABL51">
        <v>0.77172236125550242</v>
      </c>
      <c r="ABM51">
        <v>0.73561293416621831</v>
      </c>
      <c r="ABN51">
        <v>0.60336723432451544</v>
      </c>
      <c r="ABO51">
        <v>0.62856576683230447</v>
      </c>
      <c r="ABP51">
        <v>0.97080939790075393</v>
      </c>
      <c r="ABQ51">
        <v>0.99057094609845497</v>
      </c>
      <c r="ABR51">
        <v>0.33542531831911432</v>
      </c>
      <c r="ABS51">
        <v>0.71816582890644332</v>
      </c>
      <c r="ABT51">
        <v>0.34353980870671208</v>
      </c>
      <c r="ABU51">
        <v>0.33267631156401539</v>
      </c>
      <c r="ABV51">
        <v>0.17376913439115529</v>
      </c>
      <c r="ABW51">
        <v>0.88914709575370543</v>
      </c>
      <c r="ABX51">
        <v>9.2339305430350238E-2</v>
      </c>
      <c r="ABY51">
        <v>0.1249395300034193</v>
      </c>
      <c r="ABZ51">
        <v>0.18284850439538619</v>
      </c>
      <c r="ACA51">
        <v>0.46567618781585413</v>
      </c>
      <c r="ACB51">
        <v>6.9185114792412045E-2</v>
      </c>
      <c r="ACC51">
        <v>0.2626634439616215</v>
      </c>
      <c r="ACD51">
        <v>0.49081503834794532</v>
      </c>
      <c r="ACE51">
        <v>0.1224322392228445</v>
      </c>
      <c r="ACF51">
        <v>0.88834309853536242</v>
      </c>
      <c r="ACG51">
        <v>0.30418411343120161</v>
      </c>
      <c r="ACH51">
        <v>0</v>
      </c>
      <c r="ACI51">
        <v>0.88969845242391887</v>
      </c>
      <c r="ACJ51">
        <v>0.56530291381372921</v>
      </c>
      <c r="ACK51">
        <v>0.43546572979935061</v>
      </c>
      <c r="ACL51">
        <v>0.61964002060748691</v>
      </c>
      <c r="ACM51">
        <v>0.27909657596417281</v>
      </c>
      <c r="ACN51">
        <v>0.79970797452033482</v>
      </c>
      <c r="ACO51">
        <v>0.39600096916338562</v>
      </c>
      <c r="ACP51">
        <v>0.62839699116562586</v>
      </c>
      <c r="ACQ51">
        <v>0.51426628882538639</v>
      </c>
      <c r="ACR51">
        <v>0.81652058478204792</v>
      </c>
      <c r="ACS51">
        <v>0.5121701936924703</v>
      </c>
      <c r="ACT51">
        <v>0.96865853846671601</v>
      </c>
      <c r="ACU51">
        <v>0.61311398464023081</v>
      </c>
      <c r="ACV51">
        <v>0.84607527932302429</v>
      </c>
      <c r="ACW51">
        <v>0.95434030614087517</v>
      </c>
      <c r="ACX51">
        <v>0.2206389512385101</v>
      </c>
      <c r="ACY51">
        <v>0.72909024777697184</v>
      </c>
      <c r="ACZ51">
        <v>0.40678574940458562</v>
      </c>
      <c r="ADA51">
        <v>0.83894727645510725</v>
      </c>
      <c r="ADB51">
        <v>0.73684220505760112</v>
      </c>
      <c r="ADC51">
        <v>0.468145820170703</v>
      </c>
      <c r="ADD51">
        <v>0.91212462619469714</v>
      </c>
      <c r="ADE51">
        <v>0.2528775414069574</v>
      </c>
      <c r="ADF51">
        <v>0.83969146894853375</v>
      </c>
      <c r="ADG51">
        <v>0.85667869162879873</v>
      </c>
      <c r="ADH51">
        <v>0.37913648989206061</v>
      </c>
      <c r="ADI51">
        <v>0.78327974201192363</v>
      </c>
      <c r="ADJ51">
        <v>0.7161483645310357</v>
      </c>
      <c r="ADK51">
        <v>0.89687397786280265</v>
      </c>
      <c r="ADL51">
        <v>0.80947440582246466</v>
      </c>
      <c r="ADM51">
        <v>0.93205822958829909</v>
      </c>
      <c r="ADN51">
        <v>0.47880575723902119</v>
      </c>
      <c r="ADO51">
        <v>0.64712790223330818</v>
      </c>
      <c r="ADP51">
        <v>0.98661332003266144</v>
      </c>
      <c r="ADQ51">
        <v>0.14845444359413901</v>
      </c>
      <c r="ADR51">
        <v>8.9746159666485525E-2</v>
      </c>
      <c r="ADS51">
        <v>0.9176052098122871</v>
      </c>
      <c r="ADT51">
        <v>0.8355593274020845</v>
      </c>
      <c r="ADU51">
        <v>0.28266092244110452</v>
      </c>
      <c r="ADV51">
        <v>0.53432691552475919</v>
      </c>
      <c r="ADW51">
        <v>0.25147756650923681</v>
      </c>
      <c r="ADX51">
        <v>0.38395203253044652</v>
      </c>
      <c r="ADY51">
        <v>0.86139623136547427</v>
      </c>
      <c r="ADZ51">
        <v>0.40290651223045221</v>
      </c>
      <c r="AEA51">
        <v>0.96382705330392893</v>
      </c>
      <c r="AEB51">
        <v>0.98839287273030385</v>
      </c>
      <c r="AEC51">
        <v>0.80091940076200219</v>
      </c>
      <c r="AED51">
        <v>0.90511328258766355</v>
      </c>
      <c r="AEE51">
        <v>0.28188159517241113</v>
      </c>
      <c r="AEF51">
        <v>0.6626069870857445</v>
      </c>
      <c r="AEG51">
        <v>0.54485575362389582</v>
      </c>
      <c r="AEH51">
        <v>0.990214596404426</v>
      </c>
      <c r="AEI51">
        <v>0.95557070872228655</v>
      </c>
      <c r="AEJ51">
        <v>0.97255071948846028</v>
      </c>
      <c r="AEK51">
        <v>0.64197711474514096</v>
      </c>
      <c r="AEL51">
        <v>0.47310736170853379</v>
      </c>
      <c r="AEM51">
        <v>0.6145717660235881</v>
      </c>
      <c r="AEN51">
        <v>9.199982976193874E-2</v>
      </c>
      <c r="AEO51">
        <v>0.66462370350928279</v>
      </c>
      <c r="AEP51">
        <v>0.34251767708325431</v>
      </c>
      <c r="AEQ51">
        <v>0.13734136557931589</v>
      </c>
      <c r="AER51">
        <v>0.51405698523592214</v>
      </c>
      <c r="AES51">
        <v>0.43433737616303492</v>
      </c>
      <c r="AET51">
        <v>0.56176992363881517</v>
      </c>
      <c r="AEU51">
        <v>0.73339939534513376</v>
      </c>
      <c r="AEV51">
        <v>0.30446061959719628</v>
      </c>
      <c r="AEW51">
        <v>0.57471612377329984</v>
      </c>
      <c r="AEX51">
        <v>0.83989244176872935</v>
      </c>
      <c r="AEY51">
        <v>0.62075017839635105</v>
      </c>
      <c r="AEZ51">
        <v>0.22489928008910029</v>
      </c>
      <c r="AFA51">
        <v>0.42923344164380212</v>
      </c>
      <c r="AFB51">
        <v>0.90183746287494659</v>
      </c>
      <c r="AFC51">
        <v>0.92144184844363131</v>
      </c>
      <c r="AFD51">
        <v>0.10955308950200229</v>
      </c>
      <c r="AFE51">
        <v>0.42187876664519131</v>
      </c>
      <c r="AFF51">
        <v>0.65963459372855682</v>
      </c>
      <c r="AFG51">
        <v>0.74425874518583091</v>
      </c>
      <c r="AFH51">
        <v>0.93152874835444655</v>
      </c>
      <c r="AFI51">
        <v>0.54398734233970814</v>
      </c>
      <c r="AFJ51">
        <v>0.98645495581252018</v>
      </c>
      <c r="AFK51">
        <v>0.41615183369976549</v>
      </c>
      <c r="AFL51">
        <v>0.99020334908314933</v>
      </c>
      <c r="AFM51">
        <v>0.34935150393656311</v>
      </c>
      <c r="AFN51">
        <v>0.5537427170668755</v>
      </c>
      <c r="AFO51">
        <v>0.47429888261554909</v>
      </c>
      <c r="AFP51">
        <v>0.72474612429784102</v>
      </c>
      <c r="AFQ51">
        <v>0.60922392498711109</v>
      </c>
      <c r="AFR51">
        <v>0.22230446493007441</v>
      </c>
      <c r="AFS51">
        <v>0.69717293715667794</v>
      </c>
      <c r="AFT51">
        <v>0.58033053554301783</v>
      </c>
      <c r="AFU51">
        <v>0.41053656918429449</v>
      </c>
      <c r="AFV51">
        <v>0.86275217081390299</v>
      </c>
      <c r="AFW51">
        <v>0.45324771137371628</v>
      </c>
      <c r="AFX51">
        <v>0.34240132173385979</v>
      </c>
      <c r="AFY51">
        <v>0.16406064571819709</v>
      </c>
      <c r="AFZ51">
        <v>0.27878903851643161</v>
      </c>
      <c r="AGA51">
        <v>0.53046206026915554</v>
      </c>
      <c r="AGB51">
        <v>0.82552971376094963</v>
      </c>
      <c r="AGC51">
        <v>0.97907516360257651</v>
      </c>
      <c r="AGD51">
        <v>0.90225863512055948</v>
      </c>
      <c r="AGE51">
        <v>0.79737740432119475</v>
      </c>
      <c r="AGF51">
        <v>0.24477609422217211</v>
      </c>
      <c r="AGG51">
        <v>0.6812327693803677</v>
      </c>
      <c r="AGH51">
        <v>0.85031720202086181</v>
      </c>
      <c r="AGI51">
        <v>0.42397117008820012</v>
      </c>
      <c r="AGJ51">
        <v>0.29748571649001332</v>
      </c>
      <c r="AGK51">
        <v>0.66157953540828374</v>
      </c>
      <c r="AGL51">
        <v>0.91799172646502425</v>
      </c>
      <c r="AGM51">
        <v>0.9651646070203358</v>
      </c>
      <c r="AGN51">
        <v>0.82432477426580109</v>
      </c>
      <c r="AGO51">
        <v>0.44459567748673517</v>
      </c>
      <c r="AGP51">
        <v>0.41276308745014217</v>
      </c>
      <c r="AGQ51">
        <v>0.53530042911443199</v>
      </c>
      <c r="AGR51">
        <v>0.71891623609567679</v>
      </c>
      <c r="AGS51">
        <v>0.57715369552663376</v>
      </c>
      <c r="AGT51">
        <v>0.98306482453812527</v>
      </c>
      <c r="AGU51">
        <v>0.96307723020667946</v>
      </c>
      <c r="AGV51">
        <v>0</v>
      </c>
      <c r="AGW51">
        <v>0.8228956423972561</v>
      </c>
      <c r="AGX51">
        <v>0.96863764109394723</v>
      </c>
      <c r="AGY51">
        <v>0.53784514792170646</v>
      </c>
      <c r="AGZ51">
        <v>0.99180198195321811</v>
      </c>
      <c r="AHA51">
        <v>0.51372057608065536</v>
      </c>
      <c r="AHB51">
        <v>0.15602582282886529</v>
      </c>
      <c r="AHC51">
        <v>0.97097258208926362</v>
      </c>
      <c r="AHD51">
        <v>0.99175991148965192</v>
      </c>
      <c r="AHE51">
        <v>0.94458441152814099</v>
      </c>
      <c r="AHF51">
        <v>0.23902381825701241</v>
      </c>
      <c r="AHG51">
        <v>0.67735403510255354</v>
      </c>
      <c r="AHH51">
        <v>0.35432896859526503</v>
      </c>
      <c r="AHI51">
        <v>0.48683864651704511</v>
      </c>
      <c r="AHJ51">
        <v>0.23515255085436571</v>
      </c>
      <c r="AHK51">
        <v>0.46251113553600343</v>
      </c>
      <c r="AHL51">
        <v>0.6804685419506008</v>
      </c>
      <c r="AHM51">
        <v>0.60242153727455772</v>
      </c>
      <c r="AHN51">
        <v>4.5913039041581408E-2</v>
      </c>
      <c r="AHO51">
        <v>0.81616058707246397</v>
      </c>
      <c r="AHP51">
        <v>0.91198117968078518</v>
      </c>
      <c r="AHQ51">
        <v>0.1006625439143673</v>
      </c>
      <c r="AHR51">
        <v>0.88735630943855348</v>
      </c>
      <c r="AHS51">
        <v>0.3427094245648189</v>
      </c>
      <c r="AHT51">
        <v>0.17770416657107571</v>
      </c>
      <c r="AHU51">
        <v>0.92231029500781003</v>
      </c>
      <c r="AHV51">
        <v>0.3525119791447584</v>
      </c>
      <c r="AHW51">
        <v>0.35296538233030361</v>
      </c>
      <c r="AHX51">
        <v>0.13289982697481639</v>
      </c>
      <c r="AHY51">
        <v>0.43156139554613138</v>
      </c>
      <c r="AHZ51">
        <v>0.66049066323404737</v>
      </c>
      <c r="AIA51">
        <v>0.68553048162335894</v>
      </c>
      <c r="AIB51">
        <v>0.68143189918551461</v>
      </c>
      <c r="AIC51">
        <v>0.32179768149723043</v>
      </c>
      <c r="AID51">
        <v>0.85986014331718419</v>
      </c>
      <c r="AIE51">
        <v>0.47674459069104502</v>
      </c>
      <c r="AIF51">
        <v>0.60416732463864264</v>
      </c>
      <c r="AIG51">
        <v>0.89155526446715139</v>
      </c>
      <c r="AIH51">
        <v>0.48523458420376442</v>
      </c>
      <c r="AII51">
        <v>0.86104328962385746</v>
      </c>
      <c r="AIJ51">
        <v>0.82902827491687991</v>
      </c>
      <c r="AIK51">
        <v>0.95988498783649501</v>
      </c>
      <c r="AIL51">
        <v>0.1526049916742992</v>
      </c>
      <c r="AIM51">
        <v>7.3916566465334857E-2</v>
      </c>
      <c r="AIN51">
        <v>0.78829495045311171</v>
      </c>
      <c r="AIO51">
        <v>0.1226385420737531</v>
      </c>
      <c r="AIP51">
        <v>0.7729434038815286</v>
      </c>
      <c r="AIQ51">
        <v>0.22064004853766259</v>
      </c>
      <c r="AIR51">
        <v>0.87760113760083325</v>
      </c>
      <c r="AIS51">
        <v>0.97312018513661824</v>
      </c>
      <c r="AIT51">
        <v>8.3737021576510209E-2</v>
      </c>
      <c r="AIU51">
        <v>0.84209904438472116</v>
      </c>
      <c r="AIV51">
        <v>0.90971006735379001</v>
      </c>
      <c r="AIW51">
        <v>0.49383544258797141</v>
      </c>
      <c r="AIX51">
        <v>0.69634925001687564</v>
      </c>
      <c r="AIY51">
        <v>7.6926897637981592E-2</v>
      </c>
      <c r="AIZ51">
        <v>0.72079639296180065</v>
      </c>
      <c r="AJA51">
        <v>0.96713597734122969</v>
      </c>
      <c r="AJB51">
        <v>0.1240669930562104</v>
      </c>
      <c r="AJC51">
        <v>0.60989525624625296</v>
      </c>
      <c r="AJD51">
        <v>0.6179218295420813</v>
      </c>
      <c r="AJE51">
        <v>0.68782476290962979</v>
      </c>
      <c r="AJF51">
        <v>0.39071911740803122</v>
      </c>
      <c r="AJG51">
        <v>0.69383061917907785</v>
      </c>
      <c r="AJH51">
        <v>0.64272541491673019</v>
      </c>
      <c r="AJI51">
        <v>0.16675217610364129</v>
      </c>
      <c r="AJJ51">
        <v>0.96976248622244376</v>
      </c>
      <c r="AJK51">
        <v>0.98192549846861799</v>
      </c>
      <c r="AJL51">
        <v>5.6538931082908292E-2</v>
      </c>
      <c r="AJM51">
        <v>0.11545449235705291</v>
      </c>
      <c r="AJN51">
        <v>0.76905980534310381</v>
      </c>
      <c r="AJO51">
        <v>0.83822739567849858</v>
      </c>
      <c r="AJP51">
        <v>0.27658901972595062</v>
      </c>
      <c r="AJQ51">
        <v>0.78059801536455409</v>
      </c>
      <c r="AJR51">
        <v>0.38246900487378011</v>
      </c>
      <c r="AJS51">
        <v>9.6591437165394589E-2</v>
      </c>
      <c r="AJT51">
        <v>0.40704863169552902</v>
      </c>
      <c r="AJU51">
        <v>0.44307581588158701</v>
      </c>
      <c r="AJV51">
        <v>0</v>
      </c>
      <c r="AJW51">
        <v>9.2665566953765752E-2</v>
      </c>
      <c r="AJX51">
        <v>0.73366293793423076</v>
      </c>
      <c r="AJY51">
        <v>0.54060912942716055</v>
      </c>
      <c r="AJZ51">
        <v>0</v>
      </c>
      <c r="AKA51">
        <v>0.30543029035531027</v>
      </c>
      <c r="AKB51">
        <v>0.28899506769766659</v>
      </c>
      <c r="AKC51">
        <v>0.43805041128537692</v>
      </c>
      <c r="AKD51">
        <v>0.54042192530188304</v>
      </c>
      <c r="AKE51">
        <v>0.20781822842715389</v>
      </c>
      <c r="AKF51">
        <v>0.19839538477307331</v>
      </c>
      <c r="AKG51">
        <v>0.30928939487764751</v>
      </c>
      <c r="AKH51">
        <v>0.35697024979275382</v>
      </c>
      <c r="AKI51">
        <v>0.27376068059104219</v>
      </c>
      <c r="AKJ51">
        <v>0</v>
      </c>
      <c r="AKK51">
        <v>0.17168948110618101</v>
      </c>
      <c r="AKL51">
        <v>0.88467738853113154</v>
      </c>
      <c r="AKM51">
        <v>0.42367863856469368</v>
      </c>
      <c r="AKN51">
        <v>0.44819770936393127</v>
      </c>
      <c r="AKO51">
        <v>3.1429916462988733E-2</v>
      </c>
      <c r="AKP51">
        <v>9.5419102882535745E-2</v>
      </c>
      <c r="AKQ51">
        <v>0.27827416786983011</v>
      </c>
      <c r="AKR51">
        <v>0.53742291642645046</v>
      </c>
      <c r="AKS51">
        <v>0.595182989103337</v>
      </c>
      <c r="AKT51">
        <v>0.32152992494713012</v>
      </c>
      <c r="AKU51">
        <v>0.3621643975059109</v>
      </c>
      <c r="AKV51">
        <v>0.32416267565889012</v>
      </c>
      <c r="AKW51">
        <v>0.16626142239922109</v>
      </c>
      <c r="AKX51">
        <v>0.49399080893419112</v>
      </c>
      <c r="AKY51">
        <v>7.0203279349131828E-2</v>
      </c>
      <c r="AKZ51">
        <v>3.7695235221183107E-2</v>
      </c>
      <c r="ALA51">
        <v>3.6335531986496493E-2</v>
      </c>
      <c r="ALB51">
        <v>0.52421054149352309</v>
      </c>
      <c r="ALC51">
        <v>0.68106244283492956</v>
      </c>
      <c r="ALD51">
        <v>0.19995803004677251</v>
      </c>
      <c r="ALE51">
        <v>0.75471739631851265</v>
      </c>
      <c r="ALF51">
        <v>0.42595287870439008</v>
      </c>
      <c r="ALG51">
        <v>0.26380644291620248</v>
      </c>
      <c r="ALH51">
        <v>0.94491492048763437</v>
      </c>
      <c r="ALI51">
        <v>0.86999094360020468</v>
      </c>
      <c r="ALJ51">
        <v>0.20214410612878519</v>
      </c>
      <c r="ALK51">
        <v>0.96989167963990086</v>
      </c>
      <c r="ALL51">
        <v>0.16862387178450439</v>
      </c>
      <c r="ALM51">
        <v>0.4972023461388359</v>
      </c>
      <c r="ALN51">
        <v>0.64055922365479512</v>
      </c>
      <c r="ALO51">
        <v>0.88903908958775335</v>
      </c>
      <c r="ALP51">
        <v>0.79385387226857174</v>
      </c>
      <c r="ALQ51">
        <v>0.29017519148381632</v>
      </c>
      <c r="ALR51">
        <v>0.46714147933032102</v>
      </c>
      <c r="ALS51">
        <v>0.15229051972524069</v>
      </c>
      <c r="ALT51">
        <v>0.68376772699085753</v>
      </c>
      <c r="ALU51">
        <v>0.61707547422913189</v>
      </c>
    </row>
    <row r="52" spans="1:1009" x14ac:dyDescent="0.35">
      <c r="A52" s="1">
        <v>50</v>
      </c>
      <c r="B52">
        <v>0.85263323529150326</v>
      </c>
      <c r="C52">
        <v>0.14601564229328659</v>
      </c>
      <c r="D52">
        <v>0.64526299153521482</v>
      </c>
      <c r="E52">
        <v>0.62998473439086344</v>
      </c>
      <c r="F52">
        <v>0.70932779633348242</v>
      </c>
      <c r="G52">
        <v>0.3235284209988416</v>
      </c>
      <c r="H52">
        <v>0.27622505163088529</v>
      </c>
      <c r="I52">
        <v>0.86140342152300531</v>
      </c>
      <c r="J52">
        <v>0.14125184534572241</v>
      </c>
      <c r="K52">
        <v>6.9167982026427613E-2</v>
      </c>
      <c r="L52">
        <v>0.29951652573699378</v>
      </c>
      <c r="M52">
        <v>0.89668072951572653</v>
      </c>
      <c r="N52">
        <v>0.97100489081657215</v>
      </c>
      <c r="O52">
        <v>0.68858262289190109</v>
      </c>
      <c r="P52">
        <v>0.98610954563109621</v>
      </c>
      <c r="Q52">
        <v>0.89468804898710885</v>
      </c>
      <c r="R52">
        <v>0.95173350617949881</v>
      </c>
      <c r="S52">
        <v>0.30800191369515573</v>
      </c>
      <c r="T52">
        <v>0.89000390630689485</v>
      </c>
      <c r="U52">
        <v>0.91176104480436571</v>
      </c>
      <c r="V52">
        <v>0.98766383270531966</v>
      </c>
      <c r="W52">
        <v>0.68516228043088423</v>
      </c>
      <c r="X52">
        <v>0.98961261235590248</v>
      </c>
      <c r="Y52">
        <v>0.48314096863388251</v>
      </c>
      <c r="Z52">
        <v>0.98865246756685787</v>
      </c>
      <c r="AA52">
        <v>0.33406556710734608</v>
      </c>
      <c r="AB52">
        <v>0.40603149705311509</v>
      </c>
      <c r="AC52">
        <v>0.51500221669949153</v>
      </c>
      <c r="AD52">
        <v>0.77216945195019815</v>
      </c>
      <c r="AE52">
        <v>0.48805587187627242</v>
      </c>
      <c r="AF52">
        <v>0.29061956466061573</v>
      </c>
      <c r="AG52">
        <v>0.10078237915273559</v>
      </c>
      <c r="AH52">
        <v>0.62309228851822873</v>
      </c>
      <c r="AI52">
        <v>0.3552628235176406</v>
      </c>
      <c r="AJ52">
        <v>0.10208629988698829</v>
      </c>
      <c r="AK52">
        <v>0.8468701132118418</v>
      </c>
      <c r="AL52">
        <v>0.81173672249411766</v>
      </c>
      <c r="AM52">
        <v>0.9862673365032677</v>
      </c>
      <c r="AN52">
        <v>0.58090502282616674</v>
      </c>
      <c r="AO52">
        <v>0.87761635609171118</v>
      </c>
      <c r="AP52">
        <v>0.44754330304487089</v>
      </c>
      <c r="AQ52">
        <v>0.14213262675580571</v>
      </c>
      <c r="AR52">
        <v>0.87055111619486891</v>
      </c>
      <c r="AS52">
        <v>0.7237948818403207</v>
      </c>
      <c r="AT52">
        <v>0.13963331400572571</v>
      </c>
      <c r="AU52">
        <v>0.97251819977865339</v>
      </c>
      <c r="AV52">
        <v>0.1476766175099658</v>
      </c>
      <c r="AW52">
        <v>0.89373978986333991</v>
      </c>
      <c r="AX52">
        <v>0.67540933217863952</v>
      </c>
      <c r="AY52">
        <v>0.98681223988096234</v>
      </c>
      <c r="AZ52">
        <v>0.92817173445346568</v>
      </c>
      <c r="BA52">
        <v>0.62199637568086463</v>
      </c>
      <c r="BB52">
        <v>0.95745324052149905</v>
      </c>
      <c r="BC52">
        <v>0.95880945439280385</v>
      </c>
      <c r="BD52">
        <v>8.7354773579370909E-2</v>
      </c>
      <c r="BE52">
        <v>0.87335943700137464</v>
      </c>
      <c r="BF52">
        <v>0.65469829661946222</v>
      </c>
      <c r="BG52">
        <v>0.9330672281375969</v>
      </c>
      <c r="BH52">
        <v>0.76510926765516785</v>
      </c>
      <c r="BI52">
        <v>0.1225317042857554</v>
      </c>
      <c r="BJ52">
        <v>0.1246640208795283</v>
      </c>
      <c r="BK52">
        <v>0.77546507136113185</v>
      </c>
      <c r="BL52">
        <v>0.24547274666310059</v>
      </c>
      <c r="BM52">
        <v>0.14301181679018329</v>
      </c>
      <c r="BN52">
        <v>0.69173204399186505</v>
      </c>
      <c r="BO52">
        <v>0.79464136609879299</v>
      </c>
      <c r="BP52">
        <v>0.74896175122879782</v>
      </c>
      <c r="BQ52">
        <v>0.63810456324000842</v>
      </c>
      <c r="BR52">
        <v>0.99038607236683784</v>
      </c>
      <c r="BS52">
        <v>0.612002377385095</v>
      </c>
      <c r="BT52">
        <v>0.46748766878191211</v>
      </c>
      <c r="BU52">
        <v>0.77033407474437132</v>
      </c>
      <c r="BV52">
        <v>0.92773865116060905</v>
      </c>
      <c r="BW52">
        <v>0.73925270357580197</v>
      </c>
      <c r="BX52">
        <v>0.78861862515101988</v>
      </c>
      <c r="BY52">
        <v>0.77863846867024233</v>
      </c>
      <c r="BZ52">
        <v>0.27011646261263961</v>
      </c>
      <c r="CA52">
        <v>0.92711771054999514</v>
      </c>
      <c r="CB52">
        <v>0.91148279541707833</v>
      </c>
      <c r="CC52">
        <v>0.2116383618891636</v>
      </c>
      <c r="CD52">
        <v>0.73013062149169239</v>
      </c>
      <c r="CE52">
        <v>0.84011519861422257</v>
      </c>
      <c r="CF52">
        <v>0.35433002278322001</v>
      </c>
      <c r="CG52">
        <v>0.34555246199152329</v>
      </c>
      <c r="CH52">
        <v>0.70276780775626435</v>
      </c>
      <c r="CI52">
        <v>0.16733292916498729</v>
      </c>
      <c r="CJ52">
        <v>0.91457743444029127</v>
      </c>
      <c r="CK52">
        <v>0.98198943209300793</v>
      </c>
      <c r="CL52">
        <v>8.7336186060887361E-2</v>
      </c>
      <c r="CM52">
        <v>0.2423916488191564</v>
      </c>
      <c r="CN52">
        <v>0.21939454732134461</v>
      </c>
      <c r="CO52">
        <v>0.49593640839411762</v>
      </c>
      <c r="CP52">
        <v>0.89956617273819417</v>
      </c>
      <c r="CQ52">
        <v>0.73012045105563028</v>
      </c>
      <c r="CR52">
        <v>0.90509534753760479</v>
      </c>
      <c r="CS52">
        <v>0.96887976253165287</v>
      </c>
      <c r="CT52">
        <v>0.95662494457186065</v>
      </c>
      <c r="CU52">
        <v>0.6749878814766801</v>
      </c>
      <c r="CV52">
        <v>0.17488406228258749</v>
      </c>
      <c r="CW52">
        <v>0.54079207348515945</v>
      </c>
      <c r="CX52">
        <v>9.3310247094633009E-2</v>
      </c>
      <c r="CY52">
        <v>0.42999042517006231</v>
      </c>
      <c r="CZ52">
        <v>0.24693266789283491</v>
      </c>
      <c r="DA52">
        <v>0.58431687574719071</v>
      </c>
      <c r="DB52">
        <v>0.76423947045062413</v>
      </c>
      <c r="DC52">
        <v>0.86663261098196054</v>
      </c>
      <c r="DD52">
        <v>0.13795494148855331</v>
      </c>
      <c r="DE52">
        <v>0.2364051955267707</v>
      </c>
      <c r="DF52">
        <v>0.78783726164172607</v>
      </c>
      <c r="DG52">
        <v>0.24547931092252381</v>
      </c>
      <c r="DH52">
        <v>0.53545427963448677</v>
      </c>
      <c r="DI52">
        <v>0.40413906861248311</v>
      </c>
      <c r="DJ52">
        <v>0.84891409135161999</v>
      </c>
      <c r="DK52">
        <v>4.2838645675345233E-2</v>
      </c>
      <c r="DL52">
        <v>0.13329423028715059</v>
      </c>
      <c r="DM52">
        <v>0.99042977760504558</v>
      </c>
      <c r="DN52">
        <v>0.67900464370516189</v>
      </c>
      <c r="DO52">
        <v>0.85136019583203115</v>
      </c>
      <c r="DP52">
        <v>0.4923467989909075</v>
      </c>
      <c r="DQ52">
        <v>0.89758321227406168</v>
      </c>
      <c r="DR52">
        <v>9.2708505778067066E-2</v>
      </c>
      <c r="DS52">
        <v>0.793252220644036</v>
      </c>
      <c r="DT52">
        <v>0.74033094742922412</v>
      </c>
      <c r="DU52">
        <v>0.56847368026632694</v>
      </c>
      <c r="DV52">
        <v>0.9853187941928484</v>
      </c>
      <c r="DW52">
        <v>0.68287556576905906</v>
      </c>
      <c r="DX52">
        <v>0.70088552407282556</v>
      </c>
      <c r="DY52">
        <v>0.98272259673777562</v>
      </c>
      <c r="DZ52">
        <v>3.8314160268652898E-2</v>
      </c>
      <c r="EA52">
        <v>0.6564084947587735</v>
      </c>
      <c r="EB52">
        <v>0.49223485085911611</v>
      </c>
      <c r="EC52">
        <v>0.77008544924779776</v>
      </c>
      <c r="ED52">
        <v>0.87307122782976521</v>
      </c>
      <c r="EE52">
        <v>0.9807352691502057</v>
      </c>
      <c r="EF52">
        <v>0.50628284511306176</v>
      </c>
      <c r="EG52">
        <v>0.9456260835959337</v>
      </c>
      <c r="EH52">
        <v>0.74024090548987909</v>
      </c>
      <c r="EI52">
        <v>0.96560682158830402</v>
      </c>
      <c r="EJ52">
        <v>0.17287924724968429</v>
      </c>
      <c r="EK52">
        <v>0.1905087053613799</v>
      </c>
      <c r="EL52">
        <v>0.87876438007535451</v>
      </c>
      <c r="EM52">
        <v>0.92904414640773525</v>
      </c>
      <c r="EN52">
        <v>0.89822035183868709</v>
      </c>
      <c r="EO52">
        <v>0.83316319823459595</v>
      </c>
      <c r="EP52">
        <v>0.93035807826507699</v>
      </c>
      <c r="EQ52">
        <v>0.71259405866995651</v>
      </c>
      <c r="ER52">
        <v>0.7120166274615759</v>
      </c>
      <c r="ES52">
        <v>0.97539267681338238</v>
      </c>
      <c r="ET52">
        <v>0.2237760021492885</v>
      </c>
      <c r="EU52">
        <v>0.17055962021117599</v>
      </c>
      <c r="EV52">
        <v>0.6407314323805624</v>
      </c>
      <c r="EW52">
        <v>0.2220222369062993</v>
      </c>
      <c r="EX52">
        <v>0.42157847861046849</v>
      </c>
      <c r="EY52">
        <v>0.96792105314719368</v>
      </c>
      <c r="EZ52">
        <v>0.22674770671413441</v>
      </c>
      <c r="FA52">
        <v>0.20446190818041229</v>
      </c>
      <c r="FB52">
        <v>0.25979766973093249</v>
      </c>
      <c r="FC52">
        <v>0.98332522616495299</v>
      </c>
      <c r="FD52">
        <v>0.48741095136143509</v>
      </c>
      <c r="FE52">
        <v>0.4037093697190296</v>
      </c>
      <c r="FF52">
        <v>0.48489616665930108</v>
      </c>
      <c r="FG52">
        <v>0.1020931737269898</v>
      </c>
      <c r="FH52">
        <v>0.93722492618438347</v>
      </c>
      <c r="FI52">
        <v>0.81331276578074141</v>
      </c>
      <c r="FJ52">
        <v>0.2333918751649417</v>
      </c>
      <c r="FK52">
        <v>0.95581980327055427</v>
      </c>
      <c r="FL52">
        <v>0.70099867509934977</v>
      </c>
      <c r="FM52">
        <v>0.43996080914338032</v>
      </c>
      <c r="FN52">
        <v>0.1849830930839004</v>
      </c>
      <c r="FO52">
        <v>0.5826718712443979</v>
      </c>
      <c r="FP52">
        <v>0.74631019514068064</v>
      </c>
      <c r="FQ52">
        <v>0.15714296519004811</v>
      </c>
      <c r="FR52">
        <v>0.38304664444988312</v>
      </c>
      <c r="FS52">
        <v>0.8364989591106099</v>
      </c>
      <c r="FT52">
        <v>0.34995416721480832</v>
      </c>
      <c r="FU52">
        <v>0.95346604862524376</v>
      </c>
      <c r="FV52">
        <v>0.3248239833062514</v>
      </c>
      <c r="FW52">
        <v>0.84750366359479101</v>
      </c>
      <c r="FX52">
        <v>0.28729803488328498</v>
      </c>
      <c r="FY52">
        <v>0.47227060976753699</v>
      </c>
      <c r="FZ52">
        <v>4.0810636257484163E-2</v>
      </c>
      <c r="GA52">
        <v>0.315627438527807</v>
      </c>
      <c r="GB52">
        <v>0.75262814528177169</v>
      </c>
      <c r="GC52">
        <v>0.86694169511348185</v>
      </c>
      <c r="GD52">
        <v>0.35908607319922542</v>
      </c>
      <c r="GE52">
        <v>6.3721671321592246E-2</v>
      </c>
      <c r="GF52">
        <v>0.1227834784539928</v>
      </c>
      <c r="GG52">
        <v>0.16404455402820409</v>
      </c>
      <c r="GH52">
        <v>0.55519083349922915</v>
      </c>
      <c r="GI52">
        <v>0.44932146691965069</v>
      </c>
      <c r="GJ52">
        <v>0.46093533272009002</v>
      </c>
      <c r="GK52">
        <v>0.58564613349119321</v>
      </c>
      <c r="GL52">
        <v>0.74679000253152172</v>
      </c>
      <c r="GM52">
        <v>0.40718208933991029</v>
      </c>
      <c r="GN52">
        <v>0.60630612007569173</v>
      </c>
      <c r="GO52">
        <v>2.927489412539289E-2</v>
      </c>
      <c r="GP52">
        <v>0.97958230747924735</v>
      </c>
      <c r="GQ52">
        <v>0.61699951444482626</v>
      </c>
      <c r="GR52">
        <v>0.61814747347530696</v>
      </c>
      <c r="GS52">
        <v>0.91535621413140544</v>
      </c>
      <c r="GT52">
        <v>0.5378837885211446</v>
      </c>
      <c r="GU52">
        <v>0.4140830097893981</v>
      </c>
      <c r="GV52">
        <v>0.67320839967813373</v>
      </c>
      <c r="GW52">
        <v>0.45820145517983951</v>
      </c>
      <c r="GX52">
        <v>0.86797588110352197</v>
      </c>
      <c r="GY52">
        <v>0.92661034985222168</v>
      </c>
      <c r="GZ52">
        <v>0.94960147674302298</v>
      </c>
      <c r="HA52">
        <v>0.39233785762277779</v>
      </c>
      <c r="HB52">
        <v>0.77961895550585802</v>
      </c>
      <c r="HC52">
        <v>0.105213946196308</v>
      </c>
      <c r="HD52">
        <v>0.93740595336279808</v>
      </c>
      <c r="HE52">
        <v>0.67744966233030635</v>
      </c>
      <c r="HF52">
        <v>0.316158971695776</v>
      </c>
      <c r="HG52">
        <v>0.57991396954356267</v>
      </c>
      <c r="HH52">
        <v>0.60735457533043102</v>
      </c>
      <c r="HI52">
        <v>0.42761674737248861</v>
      </c>
      <c r="HJ52">
        <v>0.98982482320390652</v>
      </c>
      <c r="HK52">
        <v>0.69774541354713226</v>
      </c>
      <c r="HL52">
        <v>0.55935484662080781</v>
      </c>
      <c r="HM52">
        <v>0.813758597940343</v>
      </c>
      <c r="HN52">
        <v>0.295861619126569</v>
      </c>
      <c r="HO52">
        <v>0.95292515726860205</v>
      </c>
      <c r="HP52">
        <v>0.87361115611455886</v>
      </c>
      <c r="HQ52">
        <v>0.96074871719867305</v>
      </c>
      <c r="HR52">
        <v>0.88751221623991028</v>
      </c>
      <c r="HS52">
        <v>0.40812092851635251</v>
      </c>
      <c r="HT52">
        <v>0.3700863521333046</v>
      </c>
      <c r="HU52">
        <v>0.20970564126018881</v>
      </c>
      <c r="HV52">
        <v>0.2071128035224912</v>
      </c>
      <c r="HW52">
        <v>0.25921931675878862</v>
      </c>
      <c r="HX52">
        <v>0.57090126474041547</v>
      </c>
      <c r="HY52">
        <v>8.237076632361845E-2</v>
      </c>
      <c r="HZ52">
        <v>0.98946263570751214</v>
      </c>
      <c r="IA52">
        <v>9.5748289546528462E-2</v>
      </c>
      <c r="IB52">
        <v>0</v>
      </c>
      <c r="IC52">
        <v>0.30990417326021052</v>
      </c>
      <c r="ID52">
        <v>0.85937982108916389</v>
      </c>
      <c r="IE52">
        <v>0.78390323682974927</v>
      </c>
      <c r="IF52">
        <v>0.71862961561612515</v>
      </c>
      <c r="IG52">
        <v>0.2720419766732956</v>
      </c>
      <c r="IH52">
        <v>0.20993109134269911</v>
      </c>
      <c r="II52">
        <v>6.9258249683023243E-2</v>
      </c>
      <c r="IJ52">
        <v>0.35875733517774899</v>
      </c>
      <c r="IK52">
        <v>0.62258817393983568</v>
      </c>
      <c r="IL52">
        <v>0.7695918699329195</v>
      </c>
      <c r="IM52">
        <v>0.36011430256093863</v>
      </c>
      <c r="IN52">
        <v>0.79926905295481965</v>
      </c>
      <c r="IO52">
        <v>0.33643490447129271</v>
      </c>
      <c r="IP52">
        <v>0</v>
      </c>
      <c r="IQ52">
        <v>0.9089710302504791</v>
      </c>
      <c r="IR52">
        <v>0.7591958753664767</v>
      </c>
      <c r="IS52">
        <v>0.16405071789578249</v>
      </c>
      <c r="IT52">
        <v>0.99089606521130413</v>
      </c>
      <c r="IU52">
        <v>0.94743621087265439</v>
      </c>
      <c r="IV52">
        <v>0.60697257937926874</v>
      </c>
      <c r="IW52">
        <v>0.81536077084996916</v>
      </c>
      <c r="IX52">
        <v>0.97205824644488725</v>
      </c>
      <c r="IY52">
        <v>0.63095874039304156</v>
      </c>
      <c r="IZ52">
        <v>0.47532464553294551</v>
      </c>
      <c r="JA52">
        <v>0.73300229822163776</v>
      </c>
      <c r="JB52">
        <v>0.26726429810116997</v>
      </c>
      <c r="JC52">
        <v>0.58505013664092487</v>
      </c>
      <c r="JD52">
        <v>0.69286654058111496</v>
      </c>
      <c r="JE52">
        <v>0.8115637653890988</v>
      </c>
      <c r="JF52">
        <v>0.98755173237641891</v>
      </c>
      <c r="JG52">
        <v>0.9628132735381757</v>
      </c>
      <c r="JH52">
        <v>0.63442321587856509</v>
      </c>
      <c r="JI52">
        <v>0.63310689482302884</v>
      </c>
      <c r="JJ52">
        <v>0.29760348405530629</v>
      </c>
      <c r="JK52">
        <v>0.8151477795658757</v>
      </c>
      <c r="JL52">
        <v>0.41289578404687738</v>
      </c>
      <c r="JM52">
        <v>0.83102308608716247</v>
      </c>
      <c r="JN52">
        <v>0.14400193094591429</v>
      </c>
      <c r="JO52">
        <v>0.82145619237433853</v>
      </c>
      <c r="JP52">
        <v>0.88858265009278037</v>
      </c>
      <c r="JQ52">
        <v>0.15360538514947811</v>
      </c>
      <c r="JR52">
        <v>0.87632833588020287</v>
      </c>
      <c r="JS52">
        <v>0.78789304548590777</v>
      </c>
      <c r="JT52">
        <v>0.43979948857044548</v>
      </c>
      <c r="JU52">
        <v>0.86608483643743761</v>
      </c>
      <c r="JV52">
        <v>0.97846799996480927</v>
      </c>
      <c r="JW52">
        <v>3.6898789066703692E-2</v>
      </c>
      <c r="JX52">
        <v>0.52865440154035648</v>
      </c>
      <c r="JY52">
        <v>0.67663660566025641</v>
      </c>
      <c r="JZ52">
        <v>0.73097787031755268</v>
      </c>
      <c r="KA52">
        <v>0.53672352469134377</v>
      </c>
      <c r="KB52">
        <v>0.80176389221660316</v>
      </c>
      <c r="KC52">
        <v>0.83821796378171098</v>
      </c>
      <c r="KD52">
        <v>0.16120843414020999</v>
      </c>
      <c r="KE52">
        <v>3.3970503303717037E-2</v>
      </c>
      <c r="KF52">
        <v>2.583200541118499E-2</v>
      </c>
      <c r="KG52">
        <v>0.71967407982778986</v>
      </c>
      <c r="KH52">
        <v>0.2136292459922802</v>
      </c>
      <c r="KI52">
        <v>0.75649417151592735</v>
      </c>
      <c r="KJ52">
        <v>0.19829488688907779</v>
      </c>
      <c r="KK52">
        <v>0.16815119004428239</v>
      </c>
      <c r="KL52">
        <v>0.22205606910178641</v>
      </c>
      <c r="KM52">
        <v>0.76114406804246837</v>
      </c>
      <c r="KN52">
        <v>0.12587266596878049</v>
      </c>
      <c r="KO52">
        <v>0.83383314252610863</v>
      </c>
      <c r="KP52">
        <v>0.64875580335753658</v>
      </c>
      <c r="KQ52">
        <v>0.9673411781200062</v>
      </c>
      <c r="KR52">
        <v>0.97826744659459963</v>
      </c>
      <c r="KS52">
        <v>0.1123902953124075</v>
      </c>
      <c r="KT52">
        <v>0.89169217833374392</v>
      </c>
      <c r="KU52">
        <v>0.78739371925837698</v>
      </c>
      <c r="KV52">
        <v>0.74870593952822295</v>
      </c>
      <c r="KW52">
        <v>0.79930035157490664</v>
      </c>
      <c r="KX52">
        <v>0.72168892235114934</v>
      </c>
      <c r="KY52">
        <v>0.5593641902862051</v>
      </c>
      <c r="KZ52">
        <v>0.95813570975525786</v>
      </c>
      <c r="LA52">
        <v>0.94941607452780974</v>
      </c>
      <c r="LB52">
        <v>0.21363401628206569</v>
      </c>
      <c r="LC52">
        <v>0.92287071674512677</v>
      </c>
      <c r="LD52">
        <v>0.1072812405266519</v>
      </c>
      <c r="LE52">
        <v>0.56276091896894742</v>
      </c>
      <c r="LF52">
        <v>0.55096914596328139</v>
      </c>
      <c r="LG52">
        <v>0.19764871021273009</v>
      </c>
      <c r="LH52">
        <v>0.18788183832784669</v>
      </c>
      <c r="LI52">
        <v>0.33569305886588419</v>
      </c>
      <c r="LJ52">
        <v>0.55131288807394296</v>
      </c>
      <c r="LK52">
        <v>0.60300773090752158</v>
      </c>
      <c r="LL52">
        <v>0.10115475296024561</v>
      </c>
      <c r="LM52">
        <v>0.65708484977977344</v>
      </c>
      <c r="LN52">
        <v>0.69950140216631174</v>
      </c>
      <c r="LO52">
        <v>0.59847018558199483</v>
      </c>
      <c r="LP52">
        <v>0.71452502957734698</v>
      </c>
      <c r="LQ52">
        <v>0.22756301790204339</v>
      </c>
      <c r="LR52">
        <v>0.27407444605200448</v>
      </c>
      <c r="LS52">
        <v>0.19763188758377731</v>
      </c>
      <c r="LT52">
        <v>3.8824685865349658E-2</v>
      </c>
      <c r="LU52">
        <v>0.13960487997036161</v>
      </c>
      <c r="LV52">
        <v>0.40486794801097081</v>
      </c>
      <c r="LW52">
        <v>0.62387781498900163</v>
      </c>
      <c r="LX52">
        <v>0.8013706627900069</v>
      </c>
      <c r="LY52">
        <v>0.24062954558765109</v>
      </c>
      <c r="LZ52">
        <v>0.27267191466775159</v>
      </c>
      <c r="MA52">
        <v>0.42885549955314012</v>
      </c>
      <c r="MB52">
        <v>0.56811542010087746</v>
      </c>
      <c r="MC52">
        <v>0.5766149284488532</v>
      </c>
      <c r="MD52">
        <v>0.70918242082153471</v>
      </c>
      <c r="ME52">
        <v>0.4619845437528548</v>
      </c>
      <c r="MF52">
        <v>0.15489200484332541</v>
      </c>
      <c r="MG52">
        <v>0.24353021185614929</v>
      </c>
      <c r="MH52">
        <v>0.45606714711663898</v>
      </c>
      <c r="MI52">
        <v>0.1163404405058603</v>
      </c>
      <c r="MJ52">
        <v>0.71273788809275673</v>
      </c>
      <c r="MK52">
        <v>0.76374648079868668</v>
      </c>
      <c r="ML52">
        <v>9.8335582887450715E-2</v>
      </c>
      <c r="MM52">
        <v>0.88051588677611126</v>
      </c>
      <c r="MN52">
        <v>9.304394444355002E-2</v>
      </c>
      <c r="MO52">
        <v>0.82066501134104886</v>
      </c>
      <c r="MP52">
        <v>0.70387763240255896</v>
      </c>
      <c r="MQ52">
        <v>0.44361874770175408</v>
      </c>
      <c r="MR52">
        <v>0.58056989682695548</v>
      </c>
      <c r="MS52">
        <v>0.48729042672943212</v>
      </c>
      <c r="MT52">
        <v>2.964027056253889E-2</v>
      </c>
      <c r="MU52">
        <v>0.65434986968915365</v>
      </c>
      <c r="MV52">
        <v>0.81191798903411971</v>
      </c>
      <c r="MW52">
        <v>0.51443392075962757</v>
      </c>
      <c r="MX52">
        <v>0.83451693581815745</v>
      </c>
      <c r="MY52">
        <v>0.1074584474457831</v>
      </c>
      <c r="MZ52">
        <v>0.33667399691221828</v>
      </c>
      <c r="NA52">
        <v>0.50237846398688413</v>
      </c>
      <c r="NB52">
        <v>0.85505152451563315</v>
      </c>
      <c r="NC52">
        <v>0.95934842073521231</v>
      </c>
      <c r="ND52">
        <v>0.76983734299744155</v>
      </c>
      <c r="NE52">
        <v>0.82899345506688926</v>
      </c>
      <c r="NF52">
        <v>0.32509412928519538</v>
      </c>
      <c r="NG52">
        <v>0.89204806798303715</v>
      </c>
      <c r="NH52">
        <v>0.45986716580105658</v>
      </c>
      <c r="NI52">
        <v>0.47161587408597549</v>
      </c>
      <c r="NJ52">
        <v>0.82449197464641921</v>
      </c>
      <c r="NK52">
        <v>0.98348542400638306</v>
      </c>
      <c r="NL52">
        <v>0.98413808399387581</v>
      </c>
      <c r="NM52">
        <v>0.93854241655608994</v>
      </c>
      <c r="NN52">
        <v>0.88800582117396776</v>
      </c>
      <c r="NO52">
        <v>0.37243033366043088</v>
      </c>
      <c r="NP52">
        <v>7.3199122665231861E-2</v>
      </c>
      <c r="NQ52">
        <v>0.14056122613063471</v>
      </c>
      <c r="NR52">
        <v>0.65919854150236767</v>
      </c>
      <c r="NS52">
        <v>0.9685261991556352</v>
      </c>
      <c r="NT52">
        <v>0.52913603271830278</v>
      </c>
      <c r="NU52">
        <v>0.69949808185322193</v>
      </c>
      <c r="NV52">
        <v>0.89858317233119134</v>
      </c>
      <c r="NW52">
        <v>0.8514702167437016</v>
      </c>
      <c r="NX52">
        <v>0.55363333761538591</v>
      </c>
      <c r="NY52">
        <v>0.51965153316596957</v>
      </c>
      <c r="NZ52">
        <v>0.91661865522206831</v>
      </c>
      <c r="OA52">
        <v>0.40291631003527112</v>
      </c>
      <c r="OB52">
        <v>5.2538034894450768E-2</v>
      </c>
      <c r="OC52">
        <v>0.40575401788262599</v>
      </c>
      <c r="OD52">
        <v>0.67786005222523082</v>
      </c>
      <c r="OE52">
        <v>9.7435761344083549E-2</v>
      </c>
      <c r="OF52">
        <v>0.10162529065789799</v>
      </c>
      <c r="OG52">
        <v>0.96059219155531583</v>
      </c>
      <c r="OH52">
        <v>0.84690648625692899</v>
      </c>
      <c r="OI52">
        <v>0.1621564064142349</v>
      </c>
      <c r="OJ52">
        <v>0.2234988342603357</v>
      </c>
      <c r="OK52">
        <v>0.51772349127315243</v>
      </c>
      <c r="OL52">
        <v>4.9880731002898693E-2</v>
      </c>
      <c r="OM52">
        <v>9.8157385351371765E-2</v>
      </c>
      <c r="ON52">
        <v>0.13328378455824991</v>
      </c>
      <c r="OO52">
        <v>0.55509695461803332</v>
      </c>
      <c r="OP52">
        <v>0.81481452117549047</v>
      </c>
      <c r="OQ52">
        <v>0.65279620353375711</v>
      </c>
      <c r="OR52">
        <v>0.81269759379621542</v>
      </c>
      <c r="OS52">
        <v>0.37848041543385708</v>
      </c>
      <c r="OT52">
        <v>0.77176715664865236</v>
      </c>
      <c r="OU52">
        <v>0.50124965625972506</v>
      </c>
      <c r="OV52">
        <v>0.15566678167618639</v>
      </c>
      <c r="OW52">
        <v>0.94438872550895048</v>
      </c>
      <c r="OX52">
        <v>0.81519974103437853</v>
      </c>
      <c r="OY52">
        <v>0.58053444143851329</v>
      </c>
      <c r="OZ52">
        <v>0.1189240663181808</v>
      </c>
      <c r="PA52">
        <v>0.1559380772332605</v>
      </c>
      <c r="PB52">
        <v>0.64903480878668229</v>
      </c>
      <c r="PC52">
        <v>0.83756653270172643</v>
      </c>
      <c r="PD52">
        <v>0.80682965032724518</v>
      </c>
      <c r="PE52">
        <v>0.78434300534629076</v>
      </c>
      <c r="PF52">
        <v>0.2144884656942263</v>
      </c>
      <c r="PG52">
        <v>0.6570622032965997</v>
      </c>
      <c r="PH52">
        <v>0.97018532612658182</v>
      </c>
      <c r="PI52">
        <v>4.8666930842312037E-2</v>
      </c>
      <c r="PJ52">
        <v>0.48078007606007922</v>
      </c>
      <c r="PK52">
        <v>0.84459185107291024</v>
      </c>
      <c r="PL52">
        <v>0.33393971697955699</v>
      </c>
      <c r="PM52">
        <v>0.47188939010061098</v>
      </c>
      <c r="PN52">
        <v>0.85056528164572365</v>
      </c>
      <c r="PO52">
        <v>0.90864215395117809</v>
      </c>
      <c r="PP52">
        <v>6.4185130083667316E-2</v>
      </c>
      <c r="PQ52">
        <v>1.9758520476842161E-2</v>
      </c>
      <c r="PR52">
        <v>0.80012018299438292</v>
      </c>
      <c r="PS52">
        <v>0.84263792570816431</v>
      </c>
      <c r="PT52">
        <v>0.98845025696829514</v>
      </c>
      <c r="PU52">
        <v>0.57864564902063609</v>
      </c>
      <c r="PV52">
        <v>0.97425571077140394</v>
      </c>
      <c r="PW52">
        <v>0.90543463474155783</v>
      </c>
      <c r="PX52">
        <v>0.47509129617752521</v>
      </c>
      <c r="PY52">
        <v>0.62634266726597598</v>
      </c>
      <c r="PZ52">
        <v>0.4320605762866408</v>
      </c>
      <c r="QA52">
        <v>0.58913133157840469</v>
      </c>
      <c r="QB52">
        <v>0.38593977765856829</v>
      </c>
      <c r="QC52">
        <v>0.95016964661704917</v>
      </c>
      <c r="QD52">
        <v>0.95865205792284436</v>
      </c>
      <c r="QE52">
        <v>0.65248217077605808</v>
      </c>
      <c r="QF52">
        <v>0.76285137265997505</v>
      </c>
      <c r="QG52">
        <v>0.68274573089282153</v>
      </c>
      <c r="QH52">
        <v>0.81733176291912157</v>
      </c>
      <c r="QI52">
        <v>0.50815353848066303</v>
      </c>
      <c r="QJ52">
        <v>0.91695031275433903</v>
      </c>
      <c r="QK52">
        <v>0.96633874221477389</v>
      </c>
      <c r="QL52">
        <v>0.65078101639802999</v>
      </c>
      <c r="QM52">
        <v>0.74390117974441328</v>
      </c>
      <c r="QN52">
        <v>0.77815068319604852</v>
      </c>
      <c r="QO52">
        <v>0.84739678553463338</v>
      </c>
      <c r="QP52">
        <v>0.18888604165083039</v>
      </c>
      <c r="QQ52">
        <v>0.91923820699258552</v>
      </c>
      <c r="QR52">
        <v>0.89111188338179836</v>
      </c>
      <c r="QS52">
        <v>0</v>
      </c>
      <c r="QT52">
        <v>0.95145824424228786</v>
      </c>
      <c r="QU52">
        <v>0.62327800819249601</v>
      </c>
      <c r="QV52">
        <v>0.35279377679910678</v>
      </c>
      <c r="QW52">
        <v>3.4683801763158217E-2</v>
      </c>
      <c r="QX52">
        <v>0.27602352343890479</v>
      </c>
      <c r="QY52">
        <v>0.70790781772458167</v>
      </c>
      <c r="QZ52">
        <v>0.1534186354160576</v>
      </c>
      <c r="RA52">
        <v>0.45649165095775612</v>
      </c>
      <c r="RB52">
        <v>0.57758745606729034</v>
      </c>
      <c r="RC52">
        <v>1.5599946903985921E-2</v>
      </c>
      <c r="RD52">
        <v>0.85084914848936932</v>
      </c>
      <c r="RE52">
        <v>0.95669584826618792</v>
      </c>
      <c r="RF52">
        <v>8.2347682246252565E-2</v>
      </c>
      <c r="RG52">
        <v>9.5336293272052425E-2</v>
      </c>
      <c r="RH52">
        <v>0.1199350449084671</v>
      </c>
      <c r="RI52">
        <v>0.93665858997058804</v>
      </c>
      <c r="RJ52">
        <v>0.31594442171530962</v>
      </c>
      <c r="RK52">
        <v>0.93414888991955358</v>
      </c>
      <c r="RL52">
        <v>0.40722405798873051</v>
      </c>
      <c r="RM52">
        <v>0.14230466493848601</v>
      </c>
      <c r="RN52">
        <v>0.96163497257830421</v>
      </c>
      <c r="RO52">
        <v>0.4056613909828059</v>
      </c>
      <c r="RP52">
        <v>4.7931292389731053E-2</v>
      </c>
      <c r="RQ52">
        <v>0.90504066247615556</v>
      </c>
      <c r="RR52">
        <v>0.32345377168756723</v>
      </c>
      <c r="RS52">
        <v>0.54051954216194997</v>
      </c>
      <c r="RT52">
        <v>0.867976264381211</v>
      </c>
      <c r="RU52">
        <v>0.39048071704261411</v>
      </c>
      <c r="RV52">
        <v>0.46238370003409662</v>
      </c>
      <c r="RW52">
        <v>3.4700276189250839E-2</v>
      </c>
      <c r="RX52">
        <v>0.87707733953822997</v>
      </c>
      <c r="RY52">
        <v>0.54809487502570353</v>
      </c>
      <c r="RZ52">
        <v>0.64427020578082728</v>
      </c>
      <c r="SA52">
        <v>0</v>
      </c>
      <c r="SB52">
        <v>6.8566117105897634E-2</v>
      </c>
      <c r="SC52">
        <v>0.31087577258869131</v>
      </c>
      <c r="SD52">
        <v>0.88315657481506138</v>
      </c>
      <c r="SE52">
        <v>0.43860909960023742</v>
      </c>
      <c r="SF52">
        <v>0.73423124956740482</v>
      </c>
      <c r="SG52">
        <v>0.67564310429310726</v>
      </c>
      <c r="SH52">
        <v>0.86253454184038647</v>
      </c>
      <c r="SI52">
        <v>0.97006763298444842</v>
      </c>
      <c r="SJ52">
        <v>0.77379689808544427</v>
      </c>
      <c r="SK52">
        <v>0.17734735258751799</v>
      </c>
      <c r="SL52">
        <v>0.1177368356005407</v>
      </c>
      <c r="SM52">
        <v>0.76395272034822348</v>
      </c>
      <c r="SN52">
        <v>0.53890329682149851</v>
      </c>
      <c r="SO52">
        <v>0.99071605051538647</v>
      </c>
      <c r="SP52">
        <v>0.34395942525115553</v>
      </c>
      <c r="SQ52">
        <v>0.87028645349555767</v>
      </c>
      <c r="SR52">
        <v>0.1351418189360557</v>
      </c>
      <c r="SS52">
        <v>0.35769983197613531</v>
      </c>
      <c r="ST52">
        <v>0.97989729732938957</v>
      </c>
      <c r="SU52">
        <v>0.94881198492937624</v>
      </c>
      <c r="SV52">
        <v>0.74612267163276602</v>
      </c>
      <c r="SW52">
        <v>0.20086148629163489</v>
      </c>
      <c r="SX52">
        <v>0.89952122160441506</v>
      </c>
      <c r="SY52">
        <v>0.9503120602508961</v>
      </c>
      <c r="SZ52">
        <v>0.26576153488813548</v>
      </c>
      <c r="TA52">
        <v>0.7011093358261925</v>
      </c>
      <c r="TB52">
        <v>0.94827364691568239</v>
      </c>
      <c r="TC52">
        <v>0.38072322517662638</v>
      </c>
      <c r="TD52">
        <v>0.95804257795183478</v>
      </c>
      <c r="TE52">
        <v>0.97754425739864204</v>
      </c>
      <c r="TF52">
        <v>0.92672910387295371</v>
      </c>
      <c r="TG52">
        <v>0.82320440137643958</v>
      </c>
      <c r="TH52">
        <v>0.4947326738672459</v>
      </c>
      <c r="TI52">
        <v>0.84991017140007818</v>
      </c>
      <c r="TJ52">
        <v>8.3253706711685513E-2</v>
      </c>
      <c r="TK52">
        <v>0.40700226413695018</v>
      </c>
      <c r="TL52">
        <v>0.45774693761400659</v>
      </c>
      <c r="TM52">
        <v>0.29737715262530118</v>
      </c>
      <c r="TN52">
        <v>0.43644374544898001</v>
      </c>
      <c r="TO52">
        <v>0.51538685586952615</v>
      </c>
      <c r="TP52">
        <v>0.40214091813971142</v>
      </c>
      <c r="TQ52">
        <v>0.68179046037141966</v>
      </c>
      <c r="TR52">
        <v>0.16491278365195489</v>
      </c>
      <c r="TS52">
        <v>0.81648835359317751</v>
      </c>
      <c r="TT52">
        <v>0.65215276116096244</v>
      </c>
      <c r="TU52">
        <v>0.1465073504411592</v>
      </c>
      <c r="TV52">
        <v>0.20209803228095899</v>
      </c>
      <c r="TW52">
        <v>0.48598646432260661</v>
      </c>
      <c r="TX52">
        <v>7.7379810107777128E-2</v>
      </c>
      <c r="TY52">
        <v>7.5049059337365109E-2</v>
      </c>
      <c r="TZ52">
        <v>5.7873423064530853E-2</v>
      </c>
      <c r="UA52">
        <v>0.747312349812294</v>
      </c>
      <c r="UB52">
        <v>3.3895810650167481E-2</v>
      </c>
      <c r="UC52">
        <v>0.13594259852544749</v>
      </c>
      <c r="UD52">
        <v>0.63930629013000806</v>
      </c>
      <c r="UE52">
        <v>0.31133759777843972</v>
      </c>
      <c r="UF52">
        <v>0.55552754802687743</v>
      </c>
      <c r="UG52">
        <v>0.70305033940968575</v>
      </c>
      <c r="UH52">
        <v>5.5791892682293981E-2</v>
      </c>
      <c r="UI52">
        <v>0.52007677008486086</v>
      </c>
      <c r="UJ52">
        <v>0</v>
      </c>
      <c r="UK52">
        <v>0.63759901665206786</v>
      </c>
      <c r="UL52">
        <v>0.41328141344698438</v>
      </c>
      <c r="UM52">
        <v>0.7710032691787404</v>
      </c>
      <c r="UN52">
        <v>8.1958785280314819E-2</v>
      </c>
      <c r="UO52">
        <v>8.1473226552694442E-2</v>
      </c>
      <c r="UP52">
        <v>0.2455883470487592</v>
      </c>
      <c r="UQ52">
        <v>0.79862103615811186</v>
      </c>
      <c r="UR52">
        <v>0.76637630568249249</v>
      </c>
      <c r="US52">
        <v>0.82856672151674993</v>
      </c>
      <c r="UT52">
        <v>0.8289583800266026</v>
      </c>
      <c r="UU52">
        <v>0.42683715875979178</v>
      </c>
      <c r="UV52">
        <v>0.94262484597453577</v>
      </c>
      <c r="UW52">
        <v>0.63078467139813865</v>
      </c>
      <c r="UX52">
        <v>0.70711373368077157</v>
      </c>
      <c r="UY52">
        <v>7.0612795284920898E-2</v>
      </c>
      <c r="UZ52">
        <v>0.96092187963257836</v>
      </c>
      <c r="VA52">
        <v>0.69191333952246492</v>
      </c>
      <c r="VB52">
        <v>0.93397172099096015</v>
      </c>
      <c r="VC52">
        <v>0.1988910918199728</v>
      </c>
      <c r="VD52">
        <v>0.9303288808693897</v>
      </c>
      <c r="VE52">
        <v>0.95694496343656299</v>
      </c>
      <c r="VF52">
        <v>0.63094079119277968</v>
      </c>
      <c r="VG52">
        <v>0.99090504608132857</v>
      </c>
      <c r="VH52">
        <v>0.59692079752128679</v>
      </c>
      <c r="VI52">
        <v>0.1490043048461355</v>
      </c>
      <c r="VJ52">
        <v>0.14378151288747171</v>
      </c>
      <c r="VK52">
        <v>0.98634860320940032</v>
      </c>
      <c r="VL52">
        <v>0.14508161432709329</v>
      </c>
      <c r="VM52">
        <v>0.77268084745008758</v>
      </c>
      <c r="VN52">
        <v>0.77619735024951353</v>
      </c>
      <c r="VO52">
        <v>0.79348201563473275</v>
      </c>
      <c r="VP52">
        <v>0.95425965479386532</v>
      </c>
      <c r="VQ52">
        <v>0.86974974653334503</v>
      </c>
      <c r="VR52">
        <v>0.98894147779766695</v>
      </c>
      <c r="VS52">
        <v>0.53012513620146662</v>
      </c>
      <c r="VT52">
        <v>0.31106237020999572</v>
      </c>
      <c r="VU52">
        <v>0.99040889864008974</v>
      </c>
      <c r="VV52">
        <v>0.81547990953205052</v>
      </c>
      <c r="VW52">
        <v>0.90117420191755726</v>
      </c>
      <c r="VX52">
        <v>0.5690916652586927</v>
      </c>
      <c r="VY52">
        <v>0.88132551359664979</v>
      </c>
      <c r="VZ52">
        <v>0.24670801745855689</v>
      </c>
      <c r="WA52">
        <v>0.7780951229955424</v>
      </c>
      <c r="WB52">
        <v>0.75809559698144457</v>
      </c>
      <c r="WC52">
        <v>0.50015637534387858</v>
      </c>
      <c r="WD52">
        <v>0.5903142876957721</v>
      </c>
      <c r="WE52">
        <v>0.33480513724563549</v>
      </c>
      <c r="WF52">
        <v>0.37807348524172951</v>
      </c>
      <c r="WG52">
        <v>0.2491675914123562</v>
      </c>
      <c r="WH52">
        <v>0.76651137279656512</v>
      </c>
      <c r="WI52">
        <v>0.41326775432373591</v>
      </c>
      <c r="WJ52">
        <v>0.88799850209842135</v>
      </c>
      <c r="WK52">
        <v>0.35029355004390522</v>
      </c>
      <c r="WL52">
        <v>0.17845698897135029</v>
      </c>
      <c r="WM52">
        <v>0.88047910035804144</v>
      </c>
      <c r="WN52">
        <v>0.40313857107307349</v>
      </c>
      <c r="WO52">
        <v>0.82313808539144051</v>
      </c>
      <c r="WP52">
        <v>0.40917061392693571</v>
      </c>
      <c r="WQ52">
        <v>0.27238669114902742</v>
      </c>
      <c r="WR52">
        <v>0.61318415015181515</v>
      </c>
      <c r="WS52">
        <v>0.87443907837019008</v>
      </c>
      <c r="WT52">
        <v>0.87272844205882893</v>
      </c>
      <c r="WU52">
        <v>0.18072232087786369</v>
      </c>
      <c r="WV52">
        <v>0.46656118854491152</v>
      </c>
      <c r="WW52">
        <v>0.1046440581585526</v>
      </c>
      <c r="WX52">
        <v>0.3116267809270491</v>
      </c>
      <c r="WY52">
        <v>0.30039565599440932</v>
      </c>
      <c r="WZ52">
        <v>0.76738526853750044</v>
      </c>
      <c r="XA52">
        <v>0.63683435677520084</v>
      </c>
      <c r="XB52">
        <v>0.37073534931470281</v>
      </c>
      <c r="XC52">
        <v>0.57607113368949925</v>
      </c>
      <c r="XD52">
        <v>0.60316499968654058</v>
      </c>
      <c r="XE52">
        <v>0.88855485897238362</v>
      </c>
      <c r="XF52">
        <v>0.21784531536549029</v>
      </c>
      <c r="XG52">
        <v>0.85532377398992576</v>
      </c>
      <c r="XH52">
        <v>0.90920112809031639</v>
      </c>
      <c r="XI52">
        <v>0.6682903400168293</v>
      </c>
      <c r="XJ52">
        <v>0.23619031861156331</v>
      </c>
      <c r="XK52">
        <v>0.225508900041508</v>
      </c>
      <c r="XL52">
        <v>0.26235817450412141</v>
      </c>
      <c r="XM52">
        <v>0.44053381257296742</v>
      </c>
      <c r="XN52">
        <v>0.60529037972420363</v>
      </c>
      <c r="XO52">
        <v>0.55718467775776148</v>
      </c>
      <c r="XP52">
        <v>0.75691751959905917</v>
      </c>
      <c r="XQ52">
        <v>0.32086747074613398</v>
      </c>
      <c r="XR52">
        <v>0.3794454523656316</v>
      </c>
      <c r="XS52">
        <v>0.13074851640467389</v>
      </c>
      <c r="XT52">
        <v>0.83771896744200458</v>
      </c>
      <c r="XU52">
        <v>0.6919839434498698</v>
      </c>
      <c r="XV52">
        <v>0.37003828685374868</v>
      </c>
      <c r="XW52">
        <v>0.89453301660192386</v>
      </c>
      <c r="XX52">
        <v>0.32460157234733722</v>
      </c>
      <c r="XY52">
        <v>0.92212999218423497</v>
      </c>
      <c r="XZ52">
        <v>0.88276999932432298</v>
      </c>
      <c r="YA52">
        <v>0.60346730565155815</v>
      </c>
      <c r="YB52">
        <v>0.97458980076073143</v>
      </c>
      <c r="YC52">
        <v>0.98110075631804128</v>
      </c>
      <c r="YD52">
        <v>0.90236742014916138</v>
      </c>
      <c r="YE52">
        <v>7.6398400717930207E-2</v>
      </c>
      <c r="YF52">
        <v>0.66133646038824478</v>
      </c>
      <c r="YG52">
        <v>0.1090884522094908</v>
      </c>
      <c r="YH52">
        <v>0.93566328830760681</v>
      </c>
      <c r="YI52">
        <v>0.97873112051289068</v>
      </c>
      <c r="YJ52">
        <v>0.87160478148753029</v>
      </c>
      <c r="YK52">
        <v>0.66404726517061574</v>
      </c>
      <c r="YL52">
        <v>0.85291295927655797</v>
      </c>
      <c r="YM52">
        <v>0.751489137360982</v>
      </c>
      <c r="YN52">
        <v>0.18047692145230609</v>
      </c>
      <c r="YO52">
        <v>0.99023673576697357</v>
      </c>
      <c r="YP52">
        <v>0.97664893583361712</v>
      </c>
      <c r="YQ52">
        <v>0.67835344457607361</v>
      </c>
      <c r="YR52">
        <v>0.96887672874237774</v>
      </c>
      <c r="YS52">
        <v>0.91086418065698793</v>
      </c>
      <c r="YT52">
        <v>0.79944101191377237</v>
      </c>
      <c r="YU52">
        <v>0.68909676653625163</v>
      </c>
      <c r="YV52">
        <v>0.7450923702861344</v>
      </c>
      <c r="YW52">
        <v>0.59307426774750371</v>
      </c>
      <c r="YX52">
        <v>0.27369983783733409</v>
      </c>
      <c r="YY52">
        <v>0.1227633964767789</v>
      </c>
      <c r="YZ52">
        <v>0.83914418919328626</v>
      </c>
      <c r="ZA52">
        <v>0.2427701015152488</v>
      </c>
      <c r="ZB52">
        <v>0.34459563530737458</v>
      </c>
      <c r="ZC52">
        <v>4.141653609038505E-2</v>
      </c>
      <c r="ZD52">
        <v>0.1510613766018862</v>
      </c>
      <c r="ZE52">
        <v>0.80913028567115197</v>
      </c>
      <c r="ZF52">
        <v>0.61599623610349696</v>
      </c>
      <c r="ZG52">
        <v>0.1048006761061768</v>
      </c>
      <c r="ZH52">
        <v>0.70480492334217582</v>
      </c>
      <c r="ZI52">
        <v>0.60541311956617261</v>
      </c>
      <c r="ZJ52">
        <v>0.20344964709924129</v>
      </c>
      <c r="ZK52">
        <v>0.11502918793042879</v>
      </c>
      <c r="ZL52">
        <v>0.12994438737820929</v>
      </c>
      <c r="ZM52">
        <v>0.8076341007337422</v>
      </c>
      <c r="ZN52">
        <v>0.69868869226640051</v>
      </c>
      <c r="ZO52">
        <v>0.12478112441719461</v>
      </c>
      <c r="ZP52">
        <v>0.58009879557677346</v>
      </c>
      <c r="ZQ52">
        <v>0.45524563279315022</v>
      </c>
      <c r="ZR52">
        <v>0.74769593667030831</v>
      </c>
      <c r="ZS52">
        <v>0.84665648585335673</v>
      </c>
      <c r="ZT52">
        <v>0.47842418723447561</v>
      </c>
      <c r="ZU52">
        <v>0.8404830559464832</v>
      </c>
      <c r="ZV52">
        <v>0.48919759804038698</v>
      </c>
      <c r="ZW52">
        <v>0.91809069153267853</v>
      </c>
      <c r="ZX52">
        <v>0.32127362179712582</v>
      </c>
      <c r="ZY52">
        <v>0.67158568954337294</v>
      </c>
      <c r="ZZ52">
        <v>0.55301679098432022</v>
      </c>
      <c r="AAA52">
        <v>0.96046064921697427</v>
      </c>
      <c r="AAB52">
        <v>0.20663619201179501</v>
      </c>
      <c r="AAC52">
        <v>0.56080818559971268</v>
      </c>
      <c r="AAD52">
        <v>0.94708803375850725</v>
      </c>
      <c r="AAE52">
        <v>0.79962100236328493</v>
      </c>
      <c r="AAF52">
        <v>0.99139341258871005</v>
      </c>
      <c r="AAG52">
        <v>9.8225112821259064E-2</v>
      </c>
      <c r="AAH52">
        <v>0.20225567180328441</v>
      </c>
      <c r="AAI52">
        <v>9.9103082142937421E-2</v>
      </c>
      <c r="AAJ52">
        <v>0.50812354933810444</v>
      </c>
      <c r="AAK52">
        <v>0.55407239068244385</v>
      </c>
      <c r="AAL52">
        <v>0.61099020504787349</v>
      </c>
      <c r="AAM52">
        <v>0.36086291967553807</v>
      </c>
      <c r="AAN52">
        <v>0.976916168275901</v>
      </c>
      <c r="AAO52">
        <v>0.91474406044300505</v>
      </c>
      <c r="AAP52">
        <v>0.97532817080497103</v>
      </c>
      <c r="AAQ52">
        <v>0.76450258105087388</v>
      </c>
      <c r="AAR52">
        <v>0.69450896696931819</v>
      </c>
      <c r="AAS52">
        <v>0.95725202554437272</v>
      </c>
      <c r="AAT52">
        <v>0.33227873055250312</v>
      </c>
      <c r="AAU52">
        <v>0.8157303651371367</v>
      </c>
      <c r="AAV52">
        <v>0.54500831537215721</v>
      </c>
      <c r="AAW52">
        <v>0.1932950786960842</v>
      </c>
      <c r="AAX52">
        <v>6.0374122528212212E-2</v>
      </c>
      <c r="AAY52">
        <v>0.22208116116752569</v>
      </c>
      <c r="AAZ52">
        <v>0.99078227185807044</v>
      </c>
      <c r="ABA52">
        <v>0.77954784888218154</v>
      </c>
      <c r="ABB52">
        <v>0.98390280741888447</v>
      </c>
      <c r="ABC52">
        <v>0.9885730685595624</v>
      </c>
      <c r="ABD52">
        <v>0.57934927120208612</v>
      </c>
      <c r="ABE52">
        <v>0.4693540102142687</v>
      </c>
      <c r="ABF52">
        <v>0.81111730761607137</v>
      </c>
      <c r="ABG52">
        <v>0.2779806474554094</v>
      </c>
      <c r="ABH52">
        <v>0.90904016333500282</v>
      </c>
      <c r="ABI52">
        <v>0.97213171620731254</v>
      </c>
      <c r="ABJ52">
        <v>0.31076467713536537</v>
      </c>
      <c r="ABK52">
        <v>0.78540132729737333</v>
      </c>
      <c r="ABL52">
        <v>0.94988284984447469</v>
      </c>
      <c r="ABM52">
        <v>0.43287748878039561</v>
      </c>
      <c r="ABN52">
        <v>0.23267454794620959</v>
      </c>
      <c r="ABO52">
        <v>0.56529465481111008</v>
      </c>
      <c r="ABP52">
        <v>0.98521210124103376</v>
      </c>
      <c r="ABQ52">
        <v>0.9194053414416844</v>
      </c>
      <c r="ABR52">
        <v>0.41519188504012988</v>
      </c>
      <c r="ABS52">
        <v>0.32185459281274748</v>
      </c>
      <c r="ABT52">
        <v>0.90192486337684119</v>
      </c>
      <c r="ABU52">
        <v>0.7721122310880506</v>
      </c>
      <c r="ABV52">
        <v>0.53028527284136495</v>
      </c>
      <c r="ABW52">
        <v>0.27932881469278831</v>
      </c>
      <c r="ABX52">
        <v>0.3761646179934518</v>
      </c>
      <c r="ABY52">
        <v>0.18514643791538321</v>
      </c>
      <c r="ABZ52">
        <v>0.4697202562244448</v>
      </c>
      <c r="ACA52">
        <v>0.45840152647811733</v>
      </c>
      <c r="ACB52">
        <v>0.21397544246738881</v>
      </c>
      <c r="ACC52">
        <v>0.5711528446566152</v>
      </c>
      <c r="ACD52">
        <v>0.85996911002788412</v>
      </c>
      <c r="ACE52">
        <v>0.93877216491876381</v>
      </c>
      <c r="ACF52">
        <v>0.52382943029452145</v>
      </c>
      <c r="ACG52">
        <v>0.48994094211935107</v>
      </c>
      <c r="ACH52">
        <v>0.45918232482590238</v>
      </c>
      <c r="ACI52">
        <v>0.67735284749873559</v>
      </c>
      <c r="ACJ52">
        <v>0.32220547946459738</v>
      </c>
      <c r="ACK52">
        <v>0.52573784193801165</v>
      </c>
      <c r="ACL52">
        <v>0.46148381691130869</v>
      </c>
      <c r="ACM52">
        <v>0.31660902212607472</v>
      </c>
      <c r="ACN52">
        <v>0.82845630814077265</v>
      </c>
      <c r="ACO52">
        <v>0.12817332726111569</v>
      </c>
      <c r="ACP52">
        <v>0.33527301111367303</v>
      </c>
      <c r="ACQ52">
        <v>0.49230379112513373</v>
      </c>
      <c r="ACR52">
        <v>0.43621569284317058</v>
      </c>
      <c r="ACS52">
        <v>5.88579714471806E-2</v>
      </c>
      <c r="ACT52">
        <v>0.1533868136366606</v>
      </c>
      <c r="ACU52">
        <v>0.97079263803052807</v>
      </c>
      <c r="ACV52">
        <v>0.17749624659634899</v>
      </c>
      <c r="ACW52">
        <v>0.41675455729439292</v>
      </c>
      <c r="ACX52">
        <v>0.38762332133214028</v>
      </c>
      <c r="ACY52">
        <v>0.87199484935997007</v>
      </c>
      <c r="ACZ52">
        <v>0.77498508548069356</v>
      </c>
      <c r="ADA52">
        <v>0.91999050031239138</v>
      </c>
      <c r="ADB52">
        <v>0.1082964174780081</v>
      </c>
      <c r="ADC52">
        <v>0.97898568151436827</v>
      </c>
      <c r="ADD52">
        <v>0.98065617498120339</v>
      </c>
      <c r="ADE52">
        <v>0.45475973319636032</v>
      </c>
      <c r="ADF52">
        <v>9.4989152218475162E-2</v>
      </c>
      <c r="ADG52">
        <v>0.48794431115259562</v>
      </c>
      <c r="ADH52">
        <v>0.61194621666718518</v>
      </c>
      <c r="ADI52">
        <v>0.88587317866569426</v>
      </c>
      <c r="ADJ52">
        <v>0.7959655619096726</v>
      </c>
      <c r="ADK52">
        <v>0.83491928780365454</v>
      </c>
      <c r="ADL52">
        <v>0.76254049163455184</v>
      </c>
      <c r="ADM52">
        <v>0.65715209963968124</v>
      </c>
      <c r="ADN52">
        <v>0.64447493118482124</v>
      </c>
      <c r="ADO52">
        <v>0.54319582762542229</v>
      </c>
      <c r="ADP52">
        <v>0.62633004282209082</v>
      </c>
      <c r="ADQ52">
        <v>0.67329227186759066</v>
      </c>
      <c r="ADR52">
        <v>0.81314638003176209</v>
      </c>
      <c r="ADS52">
        <v>0.99093822829320088</v>
      </c>
      <c r="ADT52">
        <v>0.46312769027161149</v>
      </c>
      <c r="ADU52">
        <v>0.8797612952191719</v>
      </c>
      <c r="ADV52">
        <v>0.85149467307863558</v>
      </c>
      <c r="ADW52">
        <v>0.98516032708646972</v>
      </c>
      <c r="ADX52">
        <v>0.77799276997550948</v>
      </c>
      <c r="ADY52">
        <v>0.59965480973656682</v>
      </c>
      <c r="ADZ52">
        <v>0.41501371127758901</v>
      </c>
      <c r="AEA52">
        <v>0.56262259955571792</v>
      </c>
      <c r="AEB52">
        <v>0.64670776461150781</v>
      </c>
      <c r="AEC52">
        <v>0.12178213509996361</v>
      </c>
      <c r="AED52">
        <v>0.26180201370851852</v>
      </c>
      <c r="AEE52">
        <v>0.98741249145858256</v>
      </c>
      <c r="AEF52">
        <v>0.57219711934934647</v>
      </c>
      <c r="AEG52">
        <v>0.28709943562446077</v>
      </c>
      <c r="AEH52">
        <v>0.92484339971331231</v>
      </c>
      <c r="AEI52">
        <v>0.86053146479127729</v>
      </c>
      <c r="AEJ52">
        <v>0.57451832313124929</v>
      </c>
      <c r="AEK52">
        <v>0.6406667132474253</v>
      </c>
      <c r="AEL52">
        <v>0.72199231137530162</v>
      </c>
      <c r="AEM52">
        <v>0.98361070264318984</v>
      </c>
      <c r="AEN52">
        <v>2.3658773022779689E-2</v>
      </c>
      <c r="AEO52">
        <v>0.87321139273555126</v>
      </c>
      <c r="AEP52">
        <v>0.91422218252766529</v>
      </c>
      <c r="AEQ52">
        <v>0.72632085301173477</v>
      </c>
      <c r="AER52">
        <v>0.37172679833332961</v>
      </c>
      <c r="AES52">
        <v>0.69922094684228586</v>
      </c>
      <c r="AET52">
        <v>0.1077429720273359</v>
      </c>
      <c r="AEU52">
        <v>0.55445974720356828</v>
      </c>
      <c r="AEV52">
        <v>0.28582362031124592</v>
      </c>
      <c r="AEW52">
        <v>0.32091572854456751</v>
      </c>
      <c r="AEX52">
        <v>0.53197791455037358</v>
      </c>
      <c r="AEY52">
        <v>0.79632617195929822</v>
      </c>
      <c r="AEZ52">
        <v>0.98087113429048756</v>
      </c>
      <c r="AFA52">
        <v>0.61241223606943918</v>
      </c>
      <c r="AFB52">
        <v>0.73342754222877737</v>
      </c>
      <c r="AFC52">
        <v>0.1263020072110479</v>
      </c>
      <c r="AFD52">
        <v>0.36157092998686519</v>
      </c>
      <c r="AFE52">
        <v>0.90991825400997117</v>
      </c>
      <c r="AFF52">
        <v>6.2705042079626669E-2</v>
      </c>
      <c r="AFG52">
        <v>0.17549852850252501</v>
      </c>
      <c r="AFH52">
        <v>0.81795013850105103</v>
      </c>
      <c r="AFI52">
        <v>0.50067145435546023</v>
      </c>
      <c r="AFJ52">
        <v>0.28143985551832662</v>
      </c>
      <c r="AFK52">
        <v>0.85575917273710311</v>
      </c>
      <c r="AFL52">
        <v>0.70481176179660354</v>
      </c>
      <c r="AFM52">
        <v>0.63329062158939753</v>
      </c>
      <c r="AFN52">
        <v>0.5530459736849207</v>
      </c>
      <c r="AFO52">
        <v>0.78137838856921005</v>
      </c>
      <c r="AFP52">
        <v>0.89576017057436752</v>
      </c>
      <c r="AFQ52">
        <v>0.60272735349492046</v>
      </c>
      <c r="AFR52">
        <v>0.44143009828128832</v>
      </c>
      <c r="AFS52">
        <v>0.90203039136437757</v>
      </c>
      <c r="AFT52">
        <v>0.63570146231943692</v>
      </c>
      <c r="AFU52">
        <v>0.55963099559408569</v>
      </c>
      <c r="AFV52">
        <v>0.72356465056844366</v>
      </c>
      <c r="AFW52">
        <v>0.14507495400760051</v>
      </c>
      <c r="AFX52">
        <v>0.30651094808025181</v>
      </c>
      <c r="AFY52">
        <v>0.55969474004660769</v>
      </c>
      <c r="AFZ52">
        <v>0.76697950997072917</v>
      </c>
      <c r="AGA52">
        <v>0.97258549454463183</v>
      </c>
      <c r="AGB52">
        <v>0.9303852435920732</v>
      </c>
      <c r="AGC52">
        <v>0.95809353191465396</v>
      </c>
      <c r="AGD52">
        <v>0.69170046345566094</v>
      </c>
      <c r="AGE52">
        <v>0.85067360281806648</v>
      </c>
      <c r="AGF52">
        <v>3.0055424741456449E-2</v>
      </c>
      <c r="AGG52">
        <v>0.38459313531949302</v>
      </c>
      <c r="AGH52">
        <v>0.66971383089756964</v>
      </c>
      <c r="AGI52">
        <v>2.170974909449036E-2</v>
      </c>
      <c r="AGJ52">
        <v>0.87612667762153784</v>
      </c>
      <c r="AGK52">
        <v>0.8847498378981582</v>
      </c>
      <c r="AGL52">
        <v>0.38188095083862289</v>
      </c>
      <c r="AGM52">
        <v>0.44699092052838402</v>
      </c>
      <c r="AGN52">
        <v>0.58272326223276194</v>
      </c>
      <c r="AGO52">
        <v>0.49467313600903029</v>
      </c>
      <c r="AGP52">
        <v>0.84899330569054432</v>
      </c>
      <c r="AGQ52">
        <v>0.46541824042712782</v>
      </c>
      <c r="AGR52">
        <v>0.559829982480059</v>
      </c>
      <c r="AGS52">
        <v>0.83679231171728041</v>
      </c>
      <c r="AGT52">
        <v>0.34546220953137552</v>
      </c>
      <c r="AGU52">
        <v>0.97270814159027819</v>
      </c>
      <c r="AGV52">
        <v>6.1822327530501757E-2</v>
      </c>
      <c r="AGW52">
        <v>0.92051073289598428</v>
      </c>
      <c r="AGX52">
        <v>0.87456078056991038</v>
      </c>
      <c r="AGY52">
        <v>0.91507111299138544</v>
      </c>
      <c r="AGZ52">
        <v>0.76392277282460275</v>
      </c>
      <c r="AHA52">
        <v>0.65958105071897632</v>
      </c>
      <c r="AHB52">
        <v>0.90701161732176272</v>
      </c>
      <c r="AHC52">
        <v>0.95959185810423886</v>
      </c>
      <c r="AHD52">
        <v>0.56378259302651113</v>
      </c>
      <c r="AHE52">
        <v>0.94408991915214058</v>
      </c>
      <c r="AHF52">
        <v>5.5279913855255138E-2</v>
      </c>
      <c r="AHG52">
        <v>0.56361642240776721</v>
      </c>
      <c r="AHH52">
        <v>0.42902728793468708</v>
      </c>
      <c r="AHI52">
        <v>0.27674147599325932</v>
      </c>
      <c r="AHJ52">
        <v>0.50324693692847411</v>
      </c>
      <c r="AHK52">
        <v>0.61549773082531911</v>
      </c>
      <c r="AHL52">
        <v>0.20997799396086889</v>
      </c>
      <c r="AHM52">
        <v>0.54903448520244658</v>
      </c>
      <c r="AHN52">
        <v>0.92620058253651472</v>
      </c>
      <c r="AHO52">
        <v>0.85669472773627042</v>
      </c>
      <c r="AHP52">
        <v>0.15241088525843219</v>
      </c>
      <c r="AHQ52">
        <v>0.3631832220195193</v>
      </c>
      <c r="AHR52">
        <v>0.96825104038435661</v>
      </c>
      <c r="AHS52">
        <v>0</v>
      </c>
      <c r="AHT52">
        <v>0.10976693163794631</v>
      </c>
      <c r="AHU52">
        <v>0.1820331240530137</v>
      </c>
      <c r="AHV52">
        <v>0.16114348142779961</v>
      </c>
      <c r="AHW52">
        <v>0.88876979420502467</v>
      </c>
      <c r="AHX52">
        <v>0.27584277266385621</v>
      </c>
      <c r="AHY52">
        <v>0.46845750875561348</v>
      </c>
      <c r="AHZ52">
        <v>0.54337216146309297</v>
      </c>
      <c r="AIA52">
        <v>0.47414511261461301</v>
      </c>
      <c r="AIB52">
        <v>0.70303751680524507</v>
      </c>
      <c r="AIC52">
        <v>0.86825877704439058</v>
      </c>
      <c r="AID52">
        <v>0.1845652447474592</v>
      </c>
      <c r="AIE52">
        <v>0.46718518030642808</v>
      </c>
      <c r="AIF52">
        <v>0.6159005881622267</v>
      </c>
      <c r="AIG52">
        <v>0.2293608711182826</v>
      </c>
      <c r="AIH52">
        <v>0.62609697051625901</v>
      </c>
      <c r="AII52">
        <v>0.87638445759012829</v>
      </c>
      <c r="AIJ52">
        <v>0.47137453430507831</v>
      </c>
      <c r="AIK52">
        <v>7.6400408335002445E-2</v>
      </c>
      <c r="AIL52">
        <v>0.1474306913278271</v>
      </c>
      <c r="AIM52">
        <v>0.9890007335742429</v>
      </c>
      <c r="AIN52">
        <v>0.93976228346432411</v>
      </c>
      <c r="AIO52">
        <v>0.39525426974159061</v>
      </c>
      <c r="AIP52">
        <v>0.66094845724858287</v>
      </c>
      <c r="AIQ52">
        <v>0.97572933077285495</v>
      </c>
      <c r="AIR52">
        <v>0.70203976251239031</v>
      </c>
      <c r="AIS52">
        <v>0.97317644911453216</v>
      </c>
      <c r="AIT52">
        <v>9.5057044148224273E-2</v>
      </c>
      <c r="AIU52">
        <v>0.96001581269597247</v>
      </c>
      <c r="AIV52">
        <v>0.91507915171052245</v>
      </c>
      <c r="AIW52">
        <v>0.98267658018255033</v>
      </c>
      <c r="AIX52">
        <v>0.18490278003317559</v>
      </c>
      <c r="AIY52">
        <v>0.78524960360881124</v>
      </c>
      <c r="AIZ52">
        <v>0.84789401728627778</v>
      </c>
      <c r="AJA52">
        <v>0.67573947151130742</v>
      </c>
      <c r="AJB52">
        <v>0.80082096829670735</v>
      </c>
      <c r="AJC52">
        <v>0.37600585202563691</v>
      </c>
      <c r="AJD52">
        <v>0.23459935486945779</v>
      </c>
      <c r="AJE52">
        <v>0.97766852548344896</v>
      </c>
      <c r="AJF52">
        <v>0.98893247602876766</v>
      </c>
      <c r="AJG52">
        <v>0.68288115128169502</v>
      </c>
      <c r="AJH52">
        <v>0.94780971093367306</v>
      </c>
      <c r="AJI52">
        <v>0.18002070353681121</v>
      </c>
      <c r="AJJ52">
        <v>0.97618625791770541</v>
      </c>
      <c r="AJK52">
        <v>0.91754691340933503</v>
      </c>
      <c r="AJL52">
        <v>0.46975241844458338</v>
      </c>
      <c r="AJM52">
        <v>0.51725474333069454</v>
      </c>
      <c r="AJN52">
        <v>0.91901155714167071</v>
      </c>
      <c r="AJO52">
        <v>0.32897149854437258</v>
      </c>
      <c r="AJP52">
        <v>0.52533025607562844</v>
      </c>
      <c r="AJQ52">
        <v>0.86809740010911352</v>
      </c>
      <c r="AJR52">
        <v>0.83088264123400168</v>
      </c>
      <c r="AJS52">
        <v>0.1370778340487315</v>
      </c>
      <c r="AJT52">
        <v>0.58419009762493868</v>
      </c>
      <c r="AJU52">
        <v>0.86284090416508574</v>
      </c>
      <c r="AJV52">
        <v>0.74723133607291692</v>
      </c>
      <c r="AJW52">
        <v>0.87942553415874358</v>
      </c>
      <c r="AJX52">
        <v>0.80964733253189081</v>
      </c>
      <c r="AJY52">
        <v>0.66712087719901281</v>
      </c>
      <c r="AJZ52">
        <v>0.28459279276099098</v>
      </c>
      <c r="AKA52">
        <v>0.7431673964499429</v>
      </c>
      <c r="AKB52">
        <v>6.9595325656593307E-2</v>
      </c>
      <c r="AKC52">
        <v>0.26573109166786218</v>
      </c>
      <c r="AKD52">
        <v>9.3619129872179588E-2</v>
      </c>
      <c r="AKE52">
        <v>0.58098800562021968</v>
      </c>
      <c r="AKF52">
        <v>5.454003857642159E-2</v>
      </c>
      <c r="AKG52">
        <v>0.62194648865399826</v>
      </c>
      <c r="AKH52">
        <v>0.65045279612584372</v>
      </c>
      <c r="AKI52">
        <v>0.2296388780370269</v>
      </c>
      <c r="AKJ52">
        <v>0.1021981470692393</v>
      </c>
      <c r="AKK52">
        <v>1.490544581938848E-2</v>
      </c>
      <c r="AKL52">
        <v>0.84419126729039551</v>
      </c>
      <c r="AKM52">
        <v>4.6371117303585153E-2</v>
      </c>
      <c r="AKN52">
        <v>0.3481355786200398</v>
      </c>
      <c r="AKO52">
        <v>0.26068447074852968</v>
      </c>
      <c r="AKP52">
        <v>0.19066596913928999</v>
      </c>
      <c r="AKQ52">
        <v>0.51519951604436853</v>
      </c>
      <c r="AKR52">
        <v>0.12000814547508599</v>
      </c>
      <c r="AKS52">
        <v>0.18820607698505559</v>
      </c>
      <c r="AKT52">
        <v>0.69544632651094407</v>
      </c>
      <c r="AKU52">
        <v>0.1446272493782825</v>
      </c>
      <c r="AKV52">
        <v>0.30468081982480372</v>
      </c>
      <c r="AKW52">
        <v>0.37038835985529561</v>
      </c>
      <c r="AKX52">
        <v>0.27169817685048342</v>
      </c>
      <c r="AKY52">
        <v>0.21524712130263299</v>
      </c>
      <c r="AKZ52">
        <v>0.25539838566704942</v>
      </c>
      <c r="ALA52">
        <v>0.74682366222625785</v>
      </c>
      <c r="ALB52">
        <v>0.48227979910396568</v>
      </c>
      <c r="ALC52">
        <v>0.43235407915222629</v>
      </c>
      <c r="ALD52">
        <v>0.61570695530359132</v>
      </c>
      <c r="ALE52">
        <v>0.97518506622248946</v>
      </c>
      <c r="ALF52">
        <v>2.497741692394791E-2</v>
      </c>
      <c r="ALG52">
        <v>0.66036395268422787</v>
      </c>
      <c r="ALH52">
        <v>0.45581780325936438</v>
      </c>
      <c r="ALI52">
        <v>6.8509534696906488E-2</v>
      </c>
      <c r="ALJ52">
        <v>0.54122048386069643</v>
      </c>
      <c r="ALK52">
        <v>0.53371927805872132</v>
      </c>
      <c r="ALL52">
        <v>0.7657325632604951</v>
      </c>
      <c r="ALM52">
        <v>0.96529167985730702</v>
      </c>
      <c r="ALN52">
        <v>0.1345158857325548</v>
      </c>
      <c r="ALO52">
        <v>0.72418377092449004</v>
      </c>
      <c r="ALP52">
        <v>0.63934393438797199</v>
      </c>
      <c r="ALQ52">
        <v>5.6973650281007808E-2</v>
      </c>
      <c r="ALR52">
        <v>0.58836245559774836</v>
      </c>
      <c r="ALS52">
        <v>0.64295472323186742</v>
      </c>
      <c r="ALT52">
        <v>0.56586585368646913</v>
      </c>
      <c r="ALU52">
        <v>0.27691776969558329</v>
      </c>
    </row>
    <row r="53" spans="1:1009" x14ac:dyDescent="0.35">
      <c r="A53" s="1">
        <v>51</v>
      </c>
      <c r="B53">
        <v>0.98676297587400252</v>
      </c>
      <c r="C53">
        <v>0.96369957565730624</v>
      </c>
      <c r="D53">
        <v>0.79312572568500639</v>
      </c>
      <c r="E53">
        <v>0.9411859417915045</v>
      </c>
      <c r="F53">
        <v>0.39887145848290151</v>
      </c>
      <c r="G53">
        <v>0.95724071266117083</v>
      </c>
      <c r="H53">
        <v>0.98843793739798791</v>
      </c>
      <c r="I53">
        <v>0.66709755812755245</v>
      </c>
      <c r="J53">
        <v>0.74504457563521465</v>
      </c>
      <c r="K53">
        <v>0.60693338555217058</v>
      </c>
      <c r="L53">
        <v>0.84604350903369441</v>
      </c>
      <c r="M53">
        <v>0.96795186666608135</v>
      </c>
      <c r="N53">
        <v>0.27989508949234893</v>
      </c>
      <c r="O53">
        <v>0.93351318847855502</v>
      </c>
      <c r="P53">
        <v>0.54526238155928286</v>
      </c>
      <c r="Q53">
        <v>0.98515596451914067</v>
      </c>
      <c r="R53">
        <v>0.91584732376364775</v>
      </c>
      <c r="S53">
        <v>0.92231281703402768</v>
      </c>
      <c r="T53">
        <v>0.14276637902104439</v>
      </c>
      <c r="U53">
        <v>0.85031673381215478</v>
      </c>
      <c r="V53">
        <v>0.80819446515610605</v>
      </c>
      <c r="W53">
        <v>0.77623090632615888</v>
      </c>
      <c r="X53">
        <v>0.95415418823869602</v>
      </c>
      <c r="Y53">
        <v>0.97684164063333612</v>
      </c>
      <c r="Z53">
        <v>0.32846436553815811</v>
      </c>
      <c r="AA53">
        <v>0.68063776083025818</v>
      </c>
      <c r="AB53">
        <v>0.42022887548376148</v>
      </c>
      <c r="AC53">
        <v>0.1741728291317218</v>
      </c>
      <c r="AD53">
        <v>0.91590552209988874</v>
      </c>
      <c r="AE53">
        <v>0.3518247732236025</v>
      </c>
      <c r="AF53">
        <v>0.28827237739068567</v>
      </c>
      <c r="AG53">
        <v>0.1809641038541725</v>
      </c>
      <c r="AH53">
        <v>4.2482242704751268E-2</v>
      </c>
      <c r="AI53">
        <v>8.3186548369124674E-2</v>
      </c>
      <c r="AJ53">
        <v>0.54684621595424354</v>
      </c>
      <c r="AK53">
        <v>0.93606815330678361</v>
      </c>
      <c r="AL53">
        <v>0.95291522556730868</v>
      </c>
      <c r="AM53">
        <v>0.50093376864124661</v>
      </c>
      <c r="AN53">
        <v>0.46068029326376148</v>
      </c>
      <c r="AO53">
        <v>0.1940706388397796</v>
      </c>
      <c r="AP53">
        <v>0.2119786652087747</v>
      </c>
      <c r="AQ53">
        <v>0.87496506946586616</v>
      </c>
      <c r="AR53">
        <v>7.2000967713499398E-2</v>
      </c>
      <c r="AS53">
        <v>0.69186501852899651</v>
      </c>
      <c r="AT53">
        <v>0.28151695080640232</v>
      </c>
      <c r="AU53">
        <v>0.49977523090677339</v>
      </c>
      <c r="AV53">
        <v>6.4984324979907832E-2</v>
      </c>
      <c r="AW53">
        <v>4.4579019367426843E-2</v>
      </c>
      <c r="AX53">
        <v>0.27178820899376122</v>
      </c>
      <c r="AY53">
        <v>0.98881595394347199</v>
      </c>
      <c r="AZ53">
        <v>0.34398271759399041</v>
      </c>
      <c r="BA53">
        <v>0.77790103930790033</v>
      </c>
      <c r="BB53">
        <v>0.21026632710291121</v>
      </c>
      <c r="BC53">
        <v>0.93102240949288151</v>
      </c>
      <c r="BD53">
        <v>0.83313064443794205</v>
      </c>
      <c r="BE53">
        <v>0.82941980650025948</v>
      </c>
      <c r="BF53">
        <v>0.33989867985636768</v>
      </c>
      <c r="BG53">
        <v>0</v>
      </c>
      <c r="BH53">
        <v>0.94549663414428298</v>
      </c>
      <c r="BI53">
        <v>0.42756607251994938</v>
      </c>
      <c r="BJ53">
        <v>0.96876875254372086</v>
      </c>
      <c r="BK53">
        <v>0.80043618964626195</v>
      </c>
      <c r="BL53">
        <v>0.65190380246085489</v>
      </c>
      <c r="BM53">
        <v>0.86908532444630537</v>
      </c>
      <c r="BN53">
        <v>0.92991674158963089</v>
      </c>
      <c r="BO53">
        <v>0.64511484333622848</v>
      </c>
      <c r="BP53">
        <v>0.90215866254051058</v>
      </c>
      <c r="BQ53">
        <v>0.53006742635410276</v>
      </c>
      <c r="BR53">
        <v>0.70482931227886847</v>
      </c>
      <c r="BS53">
        <v>0.59761106521634988</v>
      </c>
      <c r="BT53">
        <v>8.9793387937224772E-2</v>
      </c>
      <c r="BU53">
        <v>0.35251529738441351</v>
      </c>
      <c r="BV53">
        <v>0.74789991103122799</v>
      </c>
      <c r="BW53">
        <v>0.30443273686019112</v>
      </c>
      <c r="BX53">
        <v>0.70989733781633069</v>
      </c>
      <c r="BY53">
        <v>0.99104048086504692</v>
      </c>
      <c r="BZ53">
        <v>0.31067584405902809</v>
      </c>
      <c r="CA53">
        <v>0.50520419438244235</v>
      </c>
      <c r="CB53">
        <v>0.47799091170336511</v>
      </c>
      <c r="CC53">
        <v>0.64755155779209173</v>
      </c>
      <c r="CD53">
        <v>0.96368196522631722</v>
      </c>
      <c r="CE53">
        <v>0.97335332797914842</v>
      </c>
      <c r="CF53">
        <v>0.97497684120394745</v>
      </c>
      <c r="CG53">
        <v>0.63365251073640505</v>
      </c>
      <c r="CH53">
        <v>0.96078321700110947</v>
      </c>
      <c r="CI53">
        <v>0.9815519952212397</v>
      </c>
      <c r="CJ53">
        <v>0.1320477881285935</v>
      </c>
      <c r="CK53">
        <v>0.78875432845725491</v>
      </c>
      <c r="CL53">
        <v>0.95271382763310941</v>
      </c>
      <c r="CM53">
        <v>0.31438428931552992</v>
      </c>
      <c r="CN53">
        <v>0.95988185814881077</v>
      </c>
      <c r="CO53">
        <v>0.98673810096886527</v>
      </c>
      <c r="CP53">
        <v>0.9897469510323933</v>
      </c>
      <c r="CQ53">
        <v>0.99071539024291844</v>
      </c>
      <c r="CR53">
        <v>0.74044626500997712</v>
      </c>
      <c r="CS53">
        <v>0.95071545786775036</v>
      </c>
      <c r="CT53">
        <v>0.89119530757936927</v>
      </c>
      <c r="CU53">
        <v>0.36513727499772619</v>
      </c>
      <c r="CV53">
        <v>0.77713818801473877</v>
      </c>
      <c r="CW53">
        <v>0.76756691853425341</v>
      </c>
      <c r="CX53">
        <v>0.24600665459813931</v>
      </c>
      <c r="CY53">
        <v>0.26987934585312129</v>
      </c>
      <c r="CZ53">
        <v>0.48606902046173189</v>
      </c>
      <c r="DA53">
        <v>0.31702928403937009</v>
      </c>
      <c r="DB53">
        <v>0.90685875968172747</v>
      </c>
      <c r="DC53">
        <v>0.98868000751464757</v>
      </c>
      <c r="DD53">
        <v>0.8001854429858698</v>
      </c>
      <c r="DE53">
        <v>0.5745493657391556</v>
      </c>
      <c r="DF53">
        <v>0.81399116864048493</v>
      </c>
      <c r="DG53">
        <v>0.25409379142532251</v>
      </c>
      <c r="DH53">
        <v>0.62273151888552025</v>
      </c>
      <c r="DI53">
        <v>0.84878195735367445</v>
      </c>
      <c r="DJ53">
        <v>0.34588934865326121</v>
      </c>
      <c r="DK53">
        <v>0.17974434675560341</v>
      </c>
      <c r="DL53">
        <v>0.90118039974583242</v>
      </c>
      <c r="DM53">
        <v>0.29201341283541132</v>
      </c>
      <c r="DN53">
        <v>0.59215109740419847</v>
      </c>
      <c r="DO53">
        <v>0.79441345884791736</v>
      </c>
      <c r="DP53">
        <v>0.95222353631968859</v>
      </c>
      <c r="DQ53">
        <v>0.22120451118965659</v>
      </c>
      <c r="DR53">
        <v>0.86310152468196411</v>
      </c>
      <c r="DS53">
        <v>0.1867666575322823</v>
      </c>
      <c r="DT53">
        <v>0.27813567616549673</v>
      </c>
      <c r="DU53">
        <v>0.97399202515158323</v>
      </c>
      <c r="DV53">
        <v>0.92756551865321868</v>
      </c>
      <c r="DW53">
        <v>0.2368643534061573</v>
      </c>
      <c r="DX53">
        <v>0.68434562874962068</v>
      </c>
      <c r="DY53">
        <v>0.80655138027037743</v>
      </c>
      <c r="DZ53">
        <v>0.94022101551649795</v>
      </c>
      <c r="EA53">
        <v>0.90292637879882121</v>
      </c>
      <c r="EB53">
        <v>0.73278115051711856</v>
      </c>
      <c r="EC53">
        <v>0</v>
      </c>
      <c r="ED53">
        <v>0.72535163124834612</v>
      </c>
      <c r="EE53">
        <v>3.3340658654442967E-2</v>
      </c>
      <c r="EF53">
        <v>0.30321575280233443</v>
      </c>
      <c r="EG53">
        <v>0.72450094055377312</v>
      </c>
      <c r="EH53">
        <v>0.90815026346712391</v>
      </c>
      <c r="EI53">
        <v>0.47979940194995008</v>
      </c>
      <c r="EJ53">
        <v>0.8418934956733094</v>
      </c>
      <c r="EK53">
        <v>0.20178885698584459</v>
      </c>
      <c r="EL53">
        <v>0.81783190964697883</v>
      </c>
      <c r="EM53">
        <v>0.11707188037879281</v>
      </c>
      <c r="EN53">
        <v>0.758478970089838</v>
      </c>
      <c r="EO53">
        <v>0.85705113219664553</v>
      </c>
      <c r="EP53">
        <v>0.49127581778473273</v>
      </c>
      <c r="EQ53">
        <v>0.50938859578604934</v>
      </c>
      <c r="ER53">
        <v>0.61333030091882745</v>
      </c>
      <c r="ES53">
        <v>0.22380134708573399</v>
      </c>
      <c r="ET53">
        <v>0.81877057731732361</v>
      </c>
      <c r="EU53">
        <v>0.72733490369890919</v>
      </c>
      <c r="EV53">
        <v>0.40159498292401141</v>
      </c>
      <c r="EW53">
        <v>0.17218292432621571</v>
      </c>
      <c r="EX53">
        <v>0.94025903884117135</v>
      </c>
      <c r="EY53">
        <v>0.98954116080624521</v>
      </c>
      <c r="EZ53">
        <v>0.4102008833642542</v>
      </c>
      <c r="FA53">
        <v>0.99163956314510493</v>
      </c>
      <c r="FB53">
        <v>0.96598886232413272</v>
      </c>
      <c r="FC53">
        <v>0.47278350337031888</v>
      </c>
      <c r="FD53">
        <v>0.99148005256017779</v>
      </c>
      <c r="FE53">
        <v>0.98632016336047457</v>
      </c>
      <c r="FF53">
        <v>0.87477198990255733</v>
      </c>
      <c r="FG53">
        <v>0.95501823541461783</v>
      </c>
      <c r="FH53">
        <v>0.37909489688725062</v>
      </c>
      <c r="FI53">
        <v>0.48678070930663458</v>
      </c>
      <c r="FJ53">
        <v>0.87309116944612397</v>
      </c>
      <c r="FK53">
        <v>0.9790209309185478</v>
      </c>
      <c r="FL53">
        <v>0.4845280632509793</v>
      </c>
      <c r="FM53">
        <v>0.55247033661154954</v>
      </c>
      <c r="FN53">
        <v>0.89430938637799062</v>
      </c>
      <c r="FO53">
        <v>0.34352527120269161</v>
      </c>
      <c r="FP53">
        <v>0.30733055337940091</v>
      </c>
      <c r="FQ53">
        <v>0.37577166276721841</v>
      </c>
      <c r="FR53">
        <v>0.43013421722282807</v>
      </c>
      <c r="FS53">
        <v>0.1108340064497428</v>
      </c>
      <c r="FT53">
        <v>0.72138569189583646</v>
      </c>
      <c r="FU53">
        <v>0.40146468412336928</v>
      </c>
      <c r="FV53">
        <v>5.9377048815765568E-2</v>
      </c>
      <c r="FW53">
        <v>0.45407009817975152</v>
      </c>
      <c r="FX53">
        <v>0.39835854667481801</v>
      </c>
      <c r="FY53">
        <v>0.46558123226617831</v>
      </c>
      <c r="FZ53">
        <v>0.36829570006402029</v>
      </c>
      <c r="GA53">
        <v>0.16536518846870771</v>
      </c>
      <c r="GB53">
        <v>8.7303603216403569E-2</v>
      </c>
      <c r="GC53">
        <v>0.65117806354066476</v>
      </c>
      <c r="GD53">
        <v>0.97426649911074492</v>
      </c>
      <c r="GE53">
        <v>0.49739876170288738</v>
      </c>
      <c r="GF53">
        <v>0.56253097224677762</v>
      </c>
      <c r="GG53">
        <v>0.89509311270778957</v>
      </c>
      <c r="GH53">
        <v>0.65370128194845833</v>
      </c>
      <c r="GI53">
        <v>0.82467653786304052</v>
      </c>
      <c r="GJ53">
        <v>0.92277085119837809</v>
      </c>
      <c r="GK53">
        <v>0.21348274448724339</v>
      </c>
      <c r="GL53">
        <v>0.58603643911378878</v>
      </c>
      <c r="GM53">
        <v>0.60224852735655399</v>
      </c>
      <c r="GN53">
        <v>0.41163483528148059</v>
      </c>
      <c r="GO53">
        <v>0.65926378188282109</v>
      </c>
      <c r="GP53">
        <v>0.510686272653327</v>
      </c>
      <c r="GQ53">
        <v>0.79655754345680774</v>
      </c>
      <c r="GR53">
        <v>0.44500475480956869</v>
      </c>
      <c r="GS53">
        <v>0.40718052761468743</v>
      </c>
      <c r="GT53">
        <v>0.23955569451347611</v>
      </c>
      <c r="GU53">
        <v>0.58557447134480711</v>
      </c>
      <c r="GV53">
        <v>0.41713545347710851</v>
      </c>
      <c r="GW53">
        <v>0.99071680143285867</v>
      </c>
      <c r="GX53">
        <v>0.84266118786689892</v>
      </c>
      <c r="GY53">
        <v>0.25002900719088139</v>
      </c>
      <c r="GZ53">
        <v>0.74332646643493538</v>
      </c>
      <c r="HA53">
        <v>0.39387826121650871</v>
      </c>
      <c r="HB53">
        <v>0.57947131561684384</v>
      </c>
      <c r="HC53">
        <v>0.64629968111358627</v>
      </c>
      <c r="HD53">
        <v>0.95457870237641795</v>
      </c>
      <c r="HE53">
        <v>0.26650904901578731</v>
      </c>
      <c r="HF53">
        <v>0.625410484661027</v>
      </c>
      <c r="HG53">
        <v>0.14480782298078329</v>
      </c>
      <c r="HH53">
        <v>0.3595316144504323</v>
      </c>
      <c r="HI53">
        <v>0.85969206567781353</v>
      </c>
      <c r="HJ53">
        <v>0.40760229942844578</v>
      </c>
      <c r="HK53">
        <v>0.74845218978155992</v>
      </c>
      <c r="HL53">
        <v>0.77622223120207989</v>
      </c>
      <c r="HM53">
        <v>0.97603727322905331</v>
      </c>
      <c r="HN53">
        <v>0.43953409273890182</v>
      </c>
      <c r="HO53">
        <v>0.27083062498174781</v>
      </c>
      <c r="HP53">
        <v>0.70436137979261615</v>
      </c>
      <c r="HQ53">
        <v>0.46402803207959459</v>
      </c>
      <c r="HR53">
        <v>0.98171327594045477</v>
      </c>
      <c r="HS53">
        <v>0.69833773458161752</v>
      </c>
      <c r="HT53">
        <v>0.65628072994513953</v>
      </c>
      <c r="HU53">
        <v>0.65990005644052652</v>
      </c>
      <c r="HV53">
        <v>0.63947007486317431</v>
      </c>
      <c r="HW53">
        <v>0.1982609152210619</v>
      </c>
      <c r="HX53">
        <v>0.1000841761368433</v>
      </c>
      <c r="HY53">
        <v>0.63536740080848952</v>
      </c>
      <c r="HZ53">
        <v>7.2103895152007436E-2</v>
      </c>
      <c r="IA53">
        <v>0.99019180127540596</v>
      </c>
      <c r="IB53">
        <v>0.67147137791559142</v>
      </c>
      <c r="IC53">
        <v>0.63656275456038713</v>
      </c>
      <c r="ID53">
        <v>0.67675930684869712</v>
      </c>
      <c r="IE53">
        <v>0.93520492046228887</v>
      </c>
      <c r="IF53">
        <v>0.88642065725446617</v>
      </c>
      <c r="IG53">
        <v>0.84210479610400635</v>
      </c>
      <c r="IH53">
        <v>0.37289421136881962</v>
      </c>
      <c r="II53">
        <v>0.6562411553355616</v>
      </c>
      <c r="IJ53">
        <v>0.54189724313666399</v>
      </c>
      <c r="IK53">
        <v>0.50718324817785376</v>
      </c>
      <c r="IL53">
        <v>0.51293385684803949</v>
      </c>
      <c r="IM53">
        <v>0.96555539323097717</v>
      </c>
      <c r="IN53">
        <v>0.25641799456867631</v>
      </c>
      <c r="IO53">
        <v>0.58981538672009037</v>
      </c>
      <c r="IP53">
        <v>0.45377816495393908</v>
      </c>
      <c r="IQ53">
        <v>0.33669259913570199</v>
      </c>
      <c r="IR53">
        <v>0.54180324896574328</v>
      </c>
      <c r="IS53">
        <v>0.64032913050465223</v>
      </c>
      <c r="IT53">
        <v>0.60588168144596111</v>
      </c>
      <c r="IU53">
        <v>0.58458926284360924</v>
      </c>
      <c r="IV53">
        <v>0.30174744897112749</v>
      </c>
      <c r="IW53">
        <v>0.4871372892915275</v>
      </c>
      <c r="IX53">
        <v>0.16990671223548839</v>
      </c>
      <c r="IY53">
        <v>3.9345688370590833E-2</v>
      </c>
      <c r="IZ53">
        <v>0.97390615038929873</v>
      </c>
      <c r="JA53">
        <v>0.70105745911947803</v>
      </c>
      <c r="JB53">
        <v>0.5806809931868927</v>
      </c>
      <c r="JC53">
        <v>0.74459628212384976</v>
      </c>
      <c r="JD53">
        <v>0.85668592126797649</v>
      </c>
      <c r="JE53">
        <v>0.53747156077499481</v>
      </c>
      <c r="JF53">
        <v>0.82060563117935947</v>
      </c>
      <c r="JG53">
        <v>0.80074308421425944</v>
      </c>
      <c r="JH53">
        <v>0.91416678165449505</v>
      </c>
      <c r="JI53">
        <v>0.21058804448165791</v>
      </c>
      <c r="JJ53">
        <v>0.78063177913590975</v>
      </c>
      <c r="JK53">
        <v>0.70106943363591845</v>
      </c>
      <c r="JL53">
        <v>0.73150738897562295</v>
      </c>
      <c r="JM53">
        <v>0.97417090930949879</v>
      </c>
      <c r="JN53">
        <v>0</v>
      </c>
      <c r="JO53">
        <v>0.73476949091495702</v>
      </c>
      <c r="JP53">
        <v>0.48738718713548862</v>
      </c>
      <c r="JQ53">
        <v>0.85125825805278676</v>
      </c>
      <c r="JR53">
        <v>2.2432129708181349E-2</v>
      </c>
      <c r="JS53">
        <v>0.84610556370123058</v>
      </c>
      <c r="JT53">
        <v>0.90787155906448846</v>
      </c>
      <c r="JU53">
        <v>0.27871643950396457</v>
      </c>
      <c r="JV53">
        <v>0.98769330303527536</v>
      </c>
      <c r="JW53">
        <v>0.9501889496839494</v>
      </c>
      <c r="JX53">
        <v>0.49153489122303923</v>
      </c>
      <c r="JY53">
        <v>0.2030025730375887</v>
      </c>
      <c r="JZ53">
        <v>0.2469692713976798</v>
      </c>
      <c r="KA53">
        <v>0.58314737945832607</v>
      </c>
      <c r="KB53">
        <v>7.2692125271844668E-2</v>
      </c>
      <c r="KC53">
        <v>8.6073217003064084E-2</v>
      </c>
      <c r="KD53">
        <v>0.31772399288647379</v>
      </c>
      <c r="KE53">
        <v>0.3547627639986502</v>
      </c>
      <c r="KF53">
        <v>0.32950935282855931</v>
      </c>
      <c r="KG53">
        <v>5.2153687632290321E-2</v>
      </c>
      <c r="KH53">
        <v>7.1876123876024961E-2</v>
      </c>
      <c r="KI53">
        <v>0.2549332639009857</v>
      </c>
      <c r="KJ53">
        <v>0.2828132531675816</v>
      </c>
      <c r="KK53">
        <v>0.2460229199676616</v>
      </c>
      <c r="KL53">
        <v>0.2017794017124008</v>
      </c>
      <c r="KM53">
        <v>0.63589055827204966</v>
      </c>
      <c r="KN53">
        <v>0.73112213852632757</v>
      </c>
      <c r="KO53">
        <v>0.66545636903887961</v>
      </c>
      <c r="KP53">
        <v>0.2238250811487415</v>
      </c>
      <c r="KQ53">
        <v>0.3198542441060821</v>
      </c>
      <c r="KR53">
        <v>0.24867466259276019</v>
      </c>
      <c r="KS53">
        <v>0.92613193230823709</v>
      </c>
      <c r="KT53">
        <v>0.71805304292959338</v>
      </c>
      <c r="KU53">
        <v>0.43897276819620712</v>
      </c>
      <c r="KV53">
        <v>0.66594985153700237</v>
      </c>
      <c r="KW53">
        <v>0.79463672413038167</v>
      </c>
      <c r="KX53">
        <v>0.85863542673085846</v>
      </c>
      <c r="KY53">
        <v>0.54698636778819842</v>
      </c>
      <c r="KZ53">
        <v>0.61325209255382818</v>
      </c>
      <c r="LA53">
        <v>0.6619928343689192</v>
      </c>
      <c r="LB53">
        <v>0.43984228728423402</v>
      </c>
      <c r="LC53">
        <v>0.63373798601846865</v>
      </c>
      <c r="LD53">
        <v>0.8920415954666977</v>
      </c>
      <c r="LE53">
        <v>0.48426179565123362</v>
      </c>
      <c r="LF53">
        <v>9.3474492942003107E-2</v>
      </c>
      <c r="LG53">
        <v>0.94133266416872052</v>
      </c>
      <c r="LH53">
        <v>0.1395950138464149</v>
      </c>
      <c r="LI53">
        <v>0.45572483612050418</v>
      </c>
      <c r="LJ53">
        <v>0.45314959362298302</v>
      </c>
      <c r="LK53">
        <v>3.77538002524056E-2</v>
      </c>
      <c r="LL53">
        <v>0.10018336554574481</v>
      </c>
      <c r="LM53">
        <v>0.69121074436024066</v>
      </c>
      <c r="LN53">
        <v>0.46355371252050181</v>
      </c>
      <c r="LO53">
        <v>0.68854297139435161</v>
      </c>
      <c r="LP53">
        <v>0.74426681101888237</v>
      </c>
      <c r="LQ53">
        <v>0.80891345146780114</v>
      </c>
      <c r="LR53">
        <v>0.34083366001203308</v>
      </c>
      <c r="LS53">
        <v>0.2490571756383754</v>
      </c>
      <c r="LT53">
        <v>0.36584992246127912</v>
      </c>
      <c r="LU53">
        <v>0.63171522789828582</v>
      </c>
      <c r="LV53">
        <v>0.53870080406223086</v>
      </c>
      <c r="LW53">
        <v>0.57536604818009207</v>
      </c>
      <c r="LX53">
        <v>0.27151928978432399</v>
      </c>
      <c r="LY53">
        <v>0</v>
      </c>
      <c r="LZ53">
        <v>0.52424575068693913</v>
      </c>
      <c r="MA53">
        <v>0.65294988393138431</v>
      </c>
      <c r="MB53">
        <v>0.93449586583770983</v>
      </c>
      <c r="MC53">
        <v>0.57819346508081415</v>
      </c>
      <c r="MD53">
        <v>0.83484053290849414</v>
      </c>
      <c r="ME53">
        <v>0.79881034687439489</v>
      </c>
      <c r="MF53">
        <v>0.66237509424337915</v>
      </c>
      <c r="MG53">
        <v>0.66567778727129734</v>
      </c>
      <c r="MH53">
        <v>0.26049599830743309</v>
      </c>
      <c r="MI53">
        <v>0.38708095488812122</v>
      </c>
      <c r="MJ53">
        <v>0.29423843914182563</v>
      </c>
      <c r="MK53">
        <v>0.46818561945958548</v>
      </c>
      <c r="ML53">
        <v>0.40501659603472162</v>
      </c>
      <c r="MM53">
        <v>8.8091913178488523E-2</v>
      </c>
      <c r="MN53">
        <v>9.6608018935079962E-2</v>
      </c>
      <c r="MO53">
        <v>0.52319432670679844</v>
      </c>
      <c r="MP53">
        <v>0.38878464020982778</v>
      </c>
      <c r="MQ53">
        <v>0.46690231326816412</v>
      </c>
      <c r="MR53">
        <v>0.98150409359766977</v>
      </c>
      <c r="MS53">
        <v>0.49002055125153149</v>
      </c>
      <c r="MT53">
        <v>0.36814008778427137</v>
      </c>
      <c r="MU53">
        <v>0.55280629060586695</v>
      </c>
      <c r="MV53">
        <v>0.79394287823048926</v>
      </c>
      <c r="MW53">
        <v>9.234885316931199E-2</v>
      </c>
      <c r="MX53">
        <v>0.105324409315288</v>
      </c>
      <c r="MY53">
        <v>0.70899675955171459</v>
      </c>
      <c r="MZ53">
        <v>0.68506068745884019</v>
      </c>
      <c r="NA53">
        <v>0.41728808418849961</v>
      </c>
      <c r="NB53">
        <v>0.8976311124133729</v>
      </c>
      <c r="NC53">
        <v>0.58077787773698075</v>
      </c>
      <c r="ND53">
        <v>0.21797312740710029</v>
      </c>
      <c r="NE53">
        <v>0.66665597510643226</v>
      </c>
      <c r="NF53">
        <v>0.48583123438401737</v>
      </c>
      <c r="NG53">
        <v>0.27346774859326373</v>
      </c>
      <c r="NH53">
        <v>0.83332805692453238</v>
      </c>
      <c r="NI53">
        <v>0.85030766603767505</v>
      </c>
      <c r="NJ53">
        <v>0.44183659432026479</v>
      </c>
      <c r="NK53">
        <v>5.9681045531168687E-2</v>
      </c>
      <c r="NL53">
        <v>0.87514055310203054</v>
      </c>
      <c r="NM53">
        <v>0.53847210147885438</v>
      </c>
      <c r="NN53">
        <v>0.93677723283332825</v>
      </c>
      <c r="NO53">
        <v>0.47384968830080182</v>
      </c>
      <c r="NP53">
        <v>0.41846144949323849</v>
      </c>
      <c r="NQ53">
        <v>0.82270897778857477</v>
      </c>
      <c r="NR53">
        <v>0.59859132068514498</v>
      </c>
      <c r="NS53">
        <v>0.86805165889251368</v>
      </c>
      <c r="NT53">
        <v>0.95939020597962721</v>
      </c>
      <c r="NU53">
        <v>0.54757944299267869</v>
      </c>
      <c r="NV53">
        <v>0.6834899906637113</v>
      </c>
      <c r="NW53">
        <v>0.76086236063163437</v>
      </c>
      <c r="NX53">
        <v>0.94707914488570522</v>
      </c>
      <c r="NY53">
        <v>0.9454711559790685</v>
      </c>
      <c r="NZ53">
        <v>0.1475190890786546</v>
      </c>
      <c r="OA53">
        <v>0.78228653743242216</v>
      </c>
      <c r="OB53">
        <v>0</v>
      </c>
      <c r="OC53">
        <v>0.39379098632881221</v>
      </c>
      <c r="OD53">
        <v>0.60128986848754729</v>
      </c>
      <c r="OE53">
        <v>0.3065399129627735</v>
      </c>
      <c r="OF53">
        <v>0.69703283710901809</v>
      </c>
      <c r="OG53">
        <v>0.88341897743068909</v>
      </c>
      <c r="OH53">
        <v>0.9604820859819897</v>
      </c>
      <c r="OI53">
        <v>0.72947293636886101</v>
      </c>
      <c r="OJ53">
        <v>0.91824107356022333</v>
      </c>
      <c r="OK53">
        <v>0.51315253633396452</v>
      </c>
      <c r="OL53">
        <v>0.14504756166620711</v>
      </c>
      <c r="OM53">
        <v>0.90928862021907064</v>
      </c>
      <c r="ON53">
        <v>0.70143128611072114</v>
      </c>
      <c r="OO53">
        <v>0.5881765611604477</v>
      </c>
      <c r="OP53">
        <v>0.8202247413675029</v>
      </c>
      <c r="OQ53">
        <v>6.0523759599258417E-2</v>
      </c>
      <c r="OR53">
        <v>0.87061865529647009</v>
      </c>
      <c r="OS53">
        <v>0.21712551204986569</v>
      </c>
      <c r="OT53">
        <v>0.49766015222377941</v>
      </c>
      <c r="OU53">
        <v>0.98172992053114394</v>
      </c>
      <c r="OV53">
        <v>0.59660358217216658</v>
      </c>
      <c r="OW53">
        <v>0.76837221989385185</v>
      </c>
      <c r="OX53">
        <v>0.29243152176434872</v>
      </c>
      <c r="OY53">
        <v>0.55455407005858759</v>
      </c>
      <c r="OZ53">
        <v>0.56990640420225624</v>
      </c>
      <c r="PA53">
        <v>0.73762051328787137</v>
      </c>
      <c r="PB53">
        <v>0.58250505431650423</v>
      </c>
      <c r="PC53">
        <v>0.28656458198387158</v>
      </c>
      <c r="PD53">
        <v>0.93946176380819191</v>
      </c>
      <c r="PE53">
        <v>0</v>
      </c>
      <c r="PF53">
        <v>0.35474278821559863</v>
      </c>
      <c r="PG53">
        <v>0.60264386563487049</v>
      </c>
      <c r="PH53">
        <v>7.2988347413357205E-2</v>
      </c>
      <c r="PI53">
        <v>0.29832221239623269</v>
      </c>
      <c r="PJ53">
        <v>4.1399477900099652E-2</v>
      </c>
      <c r="PK53">
        <v>0.56350605281352084</v>
      </c>
      <c r="PL53">
        <v>0.85200832140419802</v>
      </c>
      <c r="PM53">
        <v>0.38829658937975131</v>
      </c>
      <c r="PN53">
        <v>0.78773523771634746</v>
      </c>
      <c r="PO53">
        <v>1.6703440957572421E-2</v>
      </c>
      <c r="PP53">
        <v>0.91361697361063055</v>
      </c>
      <c r="PQ53">
        <v>0.73922049946515778</v>
      </c>
      <c r="PR53">
        <v>0.82016294527073585</v>
      </c>
      <c r="PS53">
        <v>0.53557274120975207</v>
      </c>
      <c r="PT53">
        <v>0.7380843603622862</v>
      </c>
      <c r="PU53">
        <v>0.10607017212579729</v>
      </c>
      <c r="PV53">
        <v>0.98961557832356983</v>
      </c>
      <c r="PW53">
        <v>0.9366474072501273</v>
      </c>
      <c r="PX53">
        <v>0.93906341568834484</v>
      </c>
      <c r="PY53">
        <v>0.80691258085423534</v>
      </c>
      <c r="PZ53">
        <v>0.50782700820118742</v>
      </c>
      <c r="QA53">
        <v>8.4528887922920848E-2</v>
      </c>
      <c r="QB53">
        <v>0.66409393542178097</v>
      </c>
      <c r="QC53">
        <v>0.46545819640830138</v>
      </c>
      <c r="QD53">
        <v>3.207756015386818E-2</v>
      </c>
      <c r="QE53">
        <v>0.26650695210506498</v>
      </c>
      <c r="QF53">
        <v>0.72604094260285079</v>
      </c>
      <c r="QG53">
        <v>0.51142874923100745</v>
      </c>
      <c r="QH53">
        <v>0</v>
      </c>
      <c r="QI53">
        <v>0.81207729083546309</v>
      </c>
      <c r="QJ53">
        <v>0.59340840862764099</v>
      </c>
      <c r="QK53">
        <v>0.71904687928764632</v>
      </c>
      <c r="QL53">
        <v>0.72734101429339271</v>
      </c>
      <c r="QM53">
        <v>0.88260404306994278</v>
      </c>
      <c r="QN53">
        <v>0.34947004916474061</v>
      </c>
      <c r="QO53">
        <v>0.2977304524684859</v>
      </c>
      <c r="QP53">
        <v>0.37857950225316328</v>
      </c>
      <c r="QQ53">
        <v>6.33193104939484E-2</v>
      </c>
      <c r="QR53">
        <v>0.40549095787921807</v>
      </c>
      <c r="QS53">
        <v>0.77653861487389431</v>
      </c>
      <c r="QT53">
        <v>0.5073392301982832</v>
      </c>
      <c r="QU53">
        <v>0.39454546963036841</v>
      </c>
      <c r="QV53">
        <v>0.14528489380011689</v>
      </c>
      <c r="QW53">
        <v>4.355634049523565E-2</v>
      </c>
      <c r="QX53">
        <v>0.39257274995254893</v>
      </c>
      <c r="QY53">
        <v>0.1881481775512974</v>
      </c>
      <c r="QZ53">
        <v>0.69326832265767524</v>
      </c>
      <c r="RA53">
        <v>0.39232780101628573</v>
      </c>
      <c r="RB53">
        <v>0.9332010160864016</v>
      </c>
      <c r="RC53">
        <v>0.44873416475495398</v>
      </c>
      <c r="RD53">
        <v>0.9692161115716611</v>
      </c>
      <c r="RE53">
        <v>0.69218463354375737</v>
      </c>
      <c r="RF53">
        <v>0.36853600607967918</v>
      </c>
      <c r="RG53">
        <v>0.12079870703181721</v>
      </c>
      <c r="RH53">
        <v>0.92900904326006362</v>
      </c>
      <c r="RI53">
        <v>0.55935547714507072</v>
      </c>
      <c r="RJ53">
        <v>0.82329347399241704</v>
      </c>
      <c r="RK53">
        <v>0</v>
      </c>
      <c r="RL53">
        <v>0.13516887068172551</v>
      </c>
      <c r="RM53">
        <v>0.68115789820934181</v>
      </c>
      <c r="RN53">
        <v>1.859101912133022E-2</v>
      </c>
      <c r="RO53">
        <v>0.47831875127722212</v>
      </c>
      <c r="RP53">
        <v>0.53869510622598105</v>
      </c>
      <c r="RQ53">
        <v>0.4379786954006456</v>
      </c>
      <c r="RR53">
        <v>0.87281628801384159</v>
      </c>
      <c r="RS53">
        <v>0.65938339297924042</v>
      </c>
      <c r="RT53">
        <v>0.58872456363208026</v>
      </c>
      <c r="RU53">
        <v>0.40928704229096519</v>
      </c>
      <c r="RV53">
        <v>0.71623639005195205</v>
      </c>
      <c r="RW53">
        <v>0.71494162626905244</v>
      </c>
      <c r="RX53">
        <v>0.37519881333970673</v>
      </c>
      <c r="RY53">
        <v>0.55280662356606114</v>
      </c>
      <c r="RZ53">
        <v>0.37430181888895481</v>
      </c>
      <c r="SA53">
        <v>0.52228811207515591</v>
      </c>
      <c r="SB53">
        <v>0.51902752833015098</v>
      </c>
      <c r="SC53">
        <v>0.62199740375933887</v>
      </c>
      <c r="SD53">
        <v>0.53952438725453067</v>
      </c>
      <c r="SE53">
        <v>0.1053454053997612</v>
      </c>
      <c r="SF53">
        <v>0.9472560909898925</v>
      </c>
      <c r="SG53">
        <v>0.94964565621143937</v>
      </c>
      <c r="SH53">
        <v>0.79777202518965273</v>
      </c>
      <c r="SI53">
        <v>0.28576257580908832</v>
      </c>
      <c r="SJ53">
        <v>0.6346631635666391</v>
      </c>
      <c r="SK53">
        <v>0.24498427464459749</v>
      </c>
      <c r="SL53">
        <v>0.55350275122617609</v>
      </c>
      <c r="SM53">
        <v>0.82974214736044105</v>
      </c>
      <c r="SN53">
        <v>0.92799551831799698</v>
      </c>
      <c r="SO53">
        <v>0.97494797770255248</v>
      </c>
      <c r="SP53">
        <v>0.35525682383346258</v>
      </c>
      <c r="SQ53">
        <v>0.62308239101534502</v>
      </c>
      <c r="SR53">
        <v>0.6650449023499756</v>
      </c>
      <c r="SS53">
        <v>0.99099228993527533</v>
      </c>
      <c r="ST53">
        <v>0.93457265673645229</v>
      </c>
      <c r="SU53">
        <v>0.9718710480463757</v>
      </c>
      <c r="SV53">
        <v>0.43115128637265832</v>
      </c>
      <c r="SW53">
        <v>0.82353199420604228</v>
      </c>
      <c r="SX53">
        <v>0.75812917492685172</v>
      </c>
      <c r="SY53">
        <v>0.55391808424689348</v>
      </c>
      <c r="SZ53">
        <v>0.5530313446602656</v>
      </c>
      <c r="TA53">
        <v>0.64709785051446544</v>
      </c>
      <c r="TB53">
        <v>0.7310822335485968</v>
      </c>
      <c r="TC53">
        <v>0.3635166299191343</v>
      </c>
      <c r="TD53">
        <v>0.96836856108815617</v>
      </c>
      <c r="TE53">
        <v>0.83316069447635521</v>
      </c>
      <c r="TF53">
        <v>0.95518537336345721</v>
      </c>
      <c r="TG53">
        <v>0.49430217488612183</v>
      </c>
      <c r="TH53">
        <v>0.58543127112113669</v>
      </c>
      <c r="TI53">
        <v>0.66565568095171157</v>
      </c>
      <c r="TJ53">
        <v>0.27637730798361898</v>
      </c>
      <c r="TK53">
        <v>0.58882514935106023</v>
      </c>
      <c r="TL53">
        <v>0.47983077675353702</v>
      </c>
      <c r="TM53">
        <v>0.71205097303539833</v>
      </c>
      <c r="TN53">
        <v>0.43731800386701558</v>
      </c>
      <c r="TO53">
        <v>0.20395031346935041</v>
      </c>
      <c r="TP53">
        <v>0.27405804515815568</v>
      </c>
      <c r="TQ53">
        <v>0.29442470158384659</v>
      </c>
      <c r="TR53">
        <v>0.22670580330045151</v>
      </c>
      <c r="TS53">
        <v>0.39689573935374672</v>
      </c>
      <c r="TT53">
        <v>0.52325769076096462</v>
      </c>
      <c r="TU53">
        <v>0.82058277916076761</v>
      </c>
      <c r="TV53">
        <v>0.33649882413018017</v>
      </c>
      <c r="TW53">
        <v>0.63440414680885049</v>
      </c>
      <c r="TX53">
        <v>0.86593176916916947</v>
      </c>
      <c r="TY53">
        <v>2.7447692214515901E-2</v>
      </c>
      <c r="TZ53">
        <v>0.12262811571382159</v>
      </c>
      <c r="UA53">
        <v>0.77147201773223606</v>
      </c>
      <c r="UB53">
        <v>0.83583334677594623</v>
      </c>
      <c r="UC53">
        <v>0.57868691045269283</v>
      </c>
      <c r="UD53">
        <v>0.15632216774883259</v>
      </c>
      <c r="UE53">
        <v>0.78554295465635959</v>
      </c>
      <c r="UF53">
        <v>0.13865024173387069</v>
      </c>
      <c r="UG53">
        <v>6.7260098988435241E-2</v>
      </c>
      <c r="UH53">
        <v>0.63914206818647235</v>
      </c>
      <c r="UI53">
        <v>0.2725314718187139</v>
      </c>
      <c r="UJ53">
        <v>0.34929202567638129</v>
      </c>
      <c r="UK53">
        <v>0.55084527173184539</v>
      </c>
      <c r="UL53">
        <v>0.22158802613115569</v>
      </c>
      <c r="UM53">
        <v>0.43633497246059483</v>
      </c>
      <c r="UN53">
        <v>0.54974755090028526</v>
      </c>
      <c r="UO53">
        <v>0.64747511497585841</v>
      </c>
      <c r="UP53">
        <v>0.67519560315798033</v>
      </c>
      <c r="UQ53">
        <v>0.78566075223111731</v>
      </c>
      <c r="UR53">
        <v>2.3273947190440649E-2</v>
      </c>
      <c r="US53">
        <v>0.97499962562813103</v>
      </c>
      <c r="UT53">
        <v>0.85199461456971037</v>
      </c>
      <c r="UU53">
        <v>0.82393869884188831</v>
      </c>
      <c r="UV53">
        <v>0.39674845532478092</v>
      </c>
      <c r="UW53">
        <v>6.9943339916807554E-2</v>
      </c>
      <c r="UX53">
        <v>0.65820017051556878</v>
      </c>
      <c r="UY53">
        <v>0.18524094755099479</v>
      </c>
      <c r="UZ53">
        <v>0.90560686883273989</v>
      </c>
      <c r="VA53">
        <v>0.38228926264538521</v>
      </c>
      <c r="VB53">
        <v>0.89651188804493864</v>
      </c>
      <c r="VC53">
        <v>3.1631351996421607E-2</v>
      </c>
      <c r="VD53">
        <v>0.63405943023272837</v>
      </c>
      <c r="VE53">
        <v>0.70487191720092979</v>
      </c>
      <c r="VF53">
        <v>0.59509150034269198</v>
      </c>
      <c r="VG53">
        <v>0.80449214056791796</v>
      </c>
      <c r="VH53">
        <v>0.60259883251295787</v>
      </c>
      <c r="VI53">
        <v>0.99078113055363348</v>
      </c>
      <c r="VJ53">
        <v>0.98703680435245877</v>
      </c>
      <c r="VK53">
        <v>0.21111771276872349</v>
      </c>
      <c r="VL53">
        <v>0.98042303984165624</v>
      </c>
      <c r="VM53">
        <v>0.146384954497427</v>
      </c>
      <c r="VN53">
        <v>0.88967905403975989</v>
      </c>
      <c r="VO53">
        <v>0.69444411474286638</v>
      </c>
      <c r="VP53">
        <v>0.35983142468592599</v>
      </c>
      <c r="VQ53">
        <v>0.91607825869683757</v>
      </c>
      <c r="VR53">
        <v>0.99032172909015326</v>
      </c>
      <c r="VS53">
        <v>0.4706979839763466</v>
      </c>
      <c r="VT53">
        <v>0.26674687327180241</v>
      </c>
      <c r="VU53">
        <v>0.79889677238566259</v>
      </c>
      <c r="VV53">
        <v>0</v>
      </c>
      <c r="VW53">
        <v>0.97626992630600118</v>
      </c>
      <c r="VX53">
        <v>0.96799513323020037</v>
      </c>
      <c r="VY53">
        <v>0.56854643364332802</v>
      </c>
      <c r="VZ53">
        <v>0.61303586140883426</v>
      </c>
      <c r="WA53">
        <v>0.71978804035947486</v>
      </c>
      <c r="WB53">
        <v>0.68974928635653987</v>
      </c>
      <c r="WC53">
        <v>0</v>
      </c>
      <c r="WD53">
        <v>0.15980259324118731</v>
      </c>
      <c r="WE53">
        <v>0.76250858770172114</v>
      </c>
      <c r="WF53">
        <v>0.87104871016069485</v>
      </c>
      <c r="WG53">
        <v>0.81684737289840204</v>
      </c>
      <c r="WH53">
        <v>0.45859201886960949</v>
      </c>
      <c r="WI53">
        <v>0.55665492359190627</v>
      </c>
      <c r="WJ53">
        <v>0.43806072954086123</v>
      </c>
      <c r="WK53">
        <v>0.35064396254128621</v>
      </c>
      <c r="WL53">
        <v>0.59590282168844333</v>
      </c>
      <c r="WM53">
        <v>0.29055983748012842</v>
      </c>
      <c r="WN53">
        <v>0.21561072574463169</v>
      </c>
      <c r="WO53">
        <v>0.85541386463706237</v>
      </c>
      <c r="WP53">
        <v>0.3783581883333923</v>
      </c>
      <c r="WQ53">
        <v>0.85732766072661537</v>
      </c>
      <c r="WR53">
        <v>0.10099240142924</v>
      </c>
      <c r="WS53">
        <v>0.26057580612606052</v>
      </c>
      <c r="WT53">
        <v>0.56318295427620813</v>
      </c>
      <c r="WU53">
        <v>0.13371683662186559</v>
      </c>
      <c r="WV53">
        <v>0.1186849621820302</v>
      </c>
      <c r="WW53">
        <v>0.57960190767218167</v>
      </c>
      <c r="WX53">
        <v>0.42780967119351437</v>
      </c>
      <c r="WY53">
        <v>0.87786980278673776</v>
      </c>
      <c r="WZ53">
        <v>0.37646094224374588</v>
      </c>
      <c r="XA53">
        <v>0.67812905511251431</v>
      </c>
      <c r="XB53">
        <v>0.65968436910452233</v>
      </c>
      <c r="XC53">
        <v>0.58311418199462473</v>
      </c>
      <c r="XD53">
        <v>0.92327236220063291</v>
      </c>
      <c r="XE53">
        <v>0.1865663638012707</v>
      </c>
      <c r="XF53">
        <v>0.96406321296352582</v>
      </c>
      <c r="XG53">
        <v>0.74170912977817915</v>
      </c>
      <c r="XH53">
        <v>0.12713426958302171</v>
      </c>
      <c r="XI53">
        <v>0.11364021407148869</v>
      </c>
      <c r="XJ53">
        <v>0.96977572598456974</v>
      </c>
      <c r="XK53">
        <v>0.26635749694702993</v>
      </c>
      <c r="XL53">
        <v>0.44662327970988558</v>
      </c>
      <c r="XM53">
        <v>0.87170257912008531</v>
      </c>
      <c r="XN53">
        <v>0.37424499606389572</v>
      </c>
      <c r="XO53">
        <v>0.98482358083743093</v>
      </c>
      <c r="XP53">
        <v>0.21084086536912469</v>
      </c>
      <c r="XQ53">
        <v>0.85012499927968155</v>
      </c>
      <c r="XR53">
        <v>0.86736153519644632</v>
      </c>
      <c r="XS53">
        <v>0.1041856190357022</v>
      </c>
      <c r="XT53">
        <v>0.1071173285524729</v>
      </c>
      <c r="XU53">
        <v>0.90187827040019364</v>
      </c>
      <c r="XV53">
        <v>0.97448122361230871</v>
      </c>
      <c r="XW53">
        <v>0.42851952972983898</v>
      </c>
      <c r="XX53">
        <v>2.6163347510325351E-2</v>
      </c>
      <c r="XY53">
        <v>0.44920611126227189</v>
      </c>
      <c r="XZ53">
        <v>0.14533765798476661</v>
      </c>
      <c r="YA53">
        <v>0.29038729266189639</v>
      </c>
      <c r="YB53">
        <v>0.25152372148599678</v>
      </c>
      <c r="YC53">
        <v>0.98034567900270864</v>
      </c>
      <c r="YD53">
        <v>0.7084036219872536</v>
      </c>
      <c r="YE53">
        <v>0.88434317965675369</v>
      </c>
      <c r="YF53">
        <v>0.81953303955554624</v>
      </c>
      <c r="YG53">
        <v>0.31425725763321127</v>
      </c>
      <c r="YH53">
        <v>0.7745124966483985</v>
      </c>
      <c r="YI53">
        <v>0.98828279973077704</v>
      </c>
      <c r="YJ53">
        <v>0.49247548066088759</v>
      </c>
      <c r="YK53">
        <v>0.68092759464635066</v>
      </c>
      <c r="YL53">
        <v>0.82781185738547691</v>
      </c>
      <c r="YM53">
        <v>0.77151722265682077</v>
      </c>
      <c r="YN53">
        <v>0.71651520690753834</v>
      </c>
      <c r="YO53">
        <v>0.98031983582805871</v>
      </c>
      <c r="YP53">
        <v>0.31532355125609463</v>
      </c>
      <c r="YQ53">
        <v>0.39513327372199059</v>
      </c>
      <c r="YR53">
        <v>0.99167840774932015</v>
      </c>
      <c r="YS53">
        <v>0.87740492230051337</v>
      </c>
      <c r="YT53">
        <v>0.66587994345290358</v>
      </c>
      <c r="YU53">
        <v>0.54459955192950815</v>
      </c>
      <c r="YV53">
        <v>0.35202928571219783</v>
      </c>
      <c r="YW53">
        <v>0.73919308493585911</v>
      </c>
      <c r="YX53">
        <v>0.81364150003483215</v>
      </c>
      <c r="YY53">
        <v>0.82724846248707873</v>
      </c>
      <c r="YZ53">
        <v>0.71196631520380527</v>
      </c>
      <c r="ZA53">
        <v>0.2475287889602808</v>
      </c>
      <c r="ZB53">
        <v>0.29601618918018741</v>
      </c>
      <c r="ZC53">
        <v>0.25617687428475749</v>
      </c>
      <c r="ZD53">
        <v>0.75578548468797702</v>
      </c>
      <c r="ZE53">
        <v>0.37011646421651068</v>
      </c>
      <c r="ZF53">
        <v>0.1231139963809058</v>
      </c>
      <c r="ZG53">
        <v>0</v>
      </c>
      <c r="ZH53">
        <v>7.3787368024750263E-2</v>
      </c>
      <c r="ZI53">
        <v>0.75328970316131805</v>
      </c>
      <c r="ZJ53">
        <v>0.57399106739705175</v>
      </c>
      <c r="ZK53">
        <v>0.14052509609582189</v>
      </c>
      <c r="ZL53">
        <v>0.27192000356285467</v>
      </c>
      <c r="ZM53">
        <v>0.74402887792671368</v>
      </c>
      <c r="ZN53">
        <v>0.28944258370014148</v>
      </c>
      <c r="ZO53">
        <v>0.69315274003045246</v>
      </c>
      <c r="ZP53">
        <v>0.29297275102075332</v>
      </c>
      <c r="ZQ53">
        <v>0.16482008156509129</v>
      </c>
      <c r="ZR53">
        <v>0.19261380775961329</v>
      </c>
      <c r="ZS53">
        <v>0.1284927679588608</v>
      </c>
      <c r="ZT53">
        <v>0.40991284774060133</v>
      </c>
      <c r="ZU53">
        <v>0.58647535289556418</v>
      </c>
      <c r="ZV53">
        <v>0.60303145274775694</v>
      </c>
      <c r="ZW53">
        <v>0.6459629301219858</v>
      </c>
      <c r="ZX53">
        <v>0.52283760608549679</v>
      </c>
      <c r="ZY53">
        <v>0.67177092876661293</v>
      </c>
      <c r="ZZ53">
        <v>0.78132522640483737</v>
      </c>
      <c r="AAA53">
        <v>0.5504639452888842</v>
      </c>
      <c r="AAB53">
        <v>0.81181083395637932</v>
      </c>
      <c r="AAC53">
        <v>0.78535388838421627</v>
      </c>
      <c r="AAD53">
        <v>8.3036712470393917E-2</v>
      </c>
      <c r="AAE53">
        <v>0.78877868813817309</v>
      </c>
      <c r="AAF53">
        <v>0.73755576844092163</v>
      </c>
      <c r="AAG53">
        <v>6.9917603138841738E-2</v>
      </c>
      <c r="AAH53">
        <v>0.79104216883371326</v>
      </c>
      <c r="AAI53">
        <v>0.31360239789955041</v>
      </c>
      <c r="AAJ53">
        <v>0.12113516438240859</v>
      </c>
      <c r="AAK53">
        <v>0.94079117914475641</v>
      </c>
      <c r="AAL53">
        <v>0.87742695676353455</v>
      </c>
      <c r="AAM53">
        <v>0.5098333145644014</v>
      </c>
      <c r="AAN53">
        <v>0.93396578343007419</v>
      </c>
      <c r="AAO53">
        <v>0.81080590061473734</v>
      </c>
      <c r="AAP53">
        <v>0.32255270555896332</v>
      </c>
      <c r="AAQ53">
        <v>0.73367413659776559</v>
      </c>
      <c r="AAR53">
        <v>0.31438959066735128</v>
      </c>
      <c r="AAS53">
        <v>0.45887753771363737</v>
      </c>
      <c r="AAT53">
        <v>0.95365455306209523</v>
      </c>
      <c r="AAU53">
        <v>0</v>
      </c>
      <c r="AAV53">
        <v>0.71403374121740892</v>
      </c>
      <c r="AAW53">
        <v>0.13627839282270829</v>
      </c>
      <c r="AAX53">
        <v>0.56087370786157553</v>
      </c>
      <c r="AAY53">
        <v>3.9036213376361831E-2</v>
      </c>
      <c r="AAZ53">
        <v>6.0220714519331239E-2</v>
      </c>
      <c r="ABA53">
        <v>0.2349824293180916</v>
      </c>
      <c r="ABB53">
        <v>0.55974598541716225</v>
      </c>
      <c r="ABC53">
        <v>0.19101434046274801</v>
      </c>
      <c r="ABD53">
        <v>0.83606404451023231</v>
      </c>
      <c r="ABE53">
        <v>0.84592959933192513</v>
      </c>
      <c r="ABF53">
        <v>0.98993632695464906</v>
      </c>
      <c r="ABG53">
        <v>0.36363583032153479</v>
      </c>
      <c r="ABH53">
        <v>0.75917609258772178</v>
      </c>
      <c r="ABI53">
        <v>0.41229429617055369</v>
      </c>
      <c r="ABJ53">
        <v>0.60839870779120564</v>
      </c>
      <c r="ABK53">
        <v>0.45983815289648999</v>
      </c>
      <c r="ABL53">
        <v>0.8646945209996858</v>
      </c>
      <c r="ABM53">
        <v>0.64984969331192011</v>
      </c>
      <c r="ABN53">
        <v>0.53223311342609936</v>
      </c>
      <c r="ABO53">
        <v>0.53268178092681817</v>
      </c>
      <c r="ABP53">
        <v>0.87006318740264943</v>
      </c>
      <c r="ABQ53">
        <v>0.91757053374188802</v>
      </c>
      <c r="ABR53">
        <v>0.17386091199236409</v>
      </c>
      <c r="ABS53">
        <v>0.32373757755335192</v>
      </c>
      <c r="ABT53">
        <v>0.66813991967962016</v>
      </c>
      <c r="ABU53">
        <v>0.59525899729021803</v>
      </c>
      <c r="ABV53">
        <v>0.29056830079808388</v>
      </c>
      <c r="ABW53">
        <v>0.92567736259214317</v>
      </c>
      <c r="ABX53">
        <v>0.76542730709745332</v>
      </c>
      <c r="ABY53">
        <v>0.13746808876511951</v>
      </c>
      <c r="ABZ53">
        <v>0.34357746994671212</v>
      </c>
      <c r="ACA53">
        <v>0.3122065769938549</v>
      </c>
      <c r="ACB53">
        <v>0.58952880365354032</v>
      </c>
      <c r="ACC53">
        <v>8.2820237760850901E-2</v>
      </c>
      <c r="ACD53">
        <v>0.8838080320093199</v>
      </c>
      <c r="ACE53">
        <v>0.6498556634324657</v>
      </c>
      <c r="ACF53">
        <v>0.30388351288324522</v>
      </c>
      <c r="ACG53">
        <v>0.96949170923738026</v>
      </c>
      <c r="ACH53">
        <v>0.93116674861409432</v>
      </c>
      <c r="ACI53">
        <v>0.24379064006447901</v>
      </c>
      <c r="ACJ53">
        <v>0.99010825601181696</v>
      </c>
      <c r="ACK53">
        <v>0.419336173306468</v>
      </c>
      <c r="ACL53">
        <v>0.27793457314268838</v>
      </c>
      <c r="ACM53">
        <v>0.83009746152843211</v>
      </c>
      <c r="ACN53">
        <v>0.24056343557019261</v>
      </c>
      <c r="ACO53">
        <v>0.1419263698609762</v>
      </c>
      <c r="ACP53">
        <v>0.5113897920864845</v>
      </c>
      <c r="ACQ53">
        <v>0.67907870271839776</v>
      </c>
      <c r="ACR53">
        <v>0.74651082924020695</v>
      </c>
      <c r="ACS53">
        <v>0.94736040902687979</v>
      </c>
      <c r="ACT53">
        <v>0.56707353579786635</v>
      </c>
      <c r="ACU53">
        <v>0.37598068472872981</v>
      </c>
      <c r="ACV53">
        <v>0.77421498148173562</v>
      </c>
      <c r="ACW53">
        <v>0.98927802125616326</v>
      </c>
      <c r="ACX53">
        <v>0</v>
      </c>
      <c r="ACY53">
        <v>0.46415938694732761</v>
      </c>
      <c r="ACZ53">
        <v>0.53351330306656475</v>
      </c>
      <c r="ADA53">
        <v>0.64519938717357905</v>
      </c>
      <c r="ADB53">
        <v>0.6476949154864905</v>
      </c>
      <c r="ADC53">
        <v>0.1036375661545817</v>
      </c>
      <c r="ADD53">
        <v>0.97496841111074573</v>
      </c>
      <c r="ADE53">
        <v>0.1065552487994163</v>
      </c>
      <c r="ADF53">
        <v>0.51834377252898611</v>
      </c>
      <c r="ADG53">
        <v>0.52707387296520847</v>
      </c>
      <c r="ADH53">
        <v>0.73470421302960287</v>
      </c>
      <c r="ADI53">
        <v>0.45804920778326719</v>
      </c>
      <c r="ADJ53">
        <v>0.97458450094899463</v>
      </c>
      <c r="ADK53">
        <v>0.1760265442242134</v>
      </c>
      <c r="ADL53">
        <v>0.30160265415939508</v>
      </c>
      <c r="ADM53">
        <v>0.81269845805374141</v>
      </c>
      <c r="ADN53">
        <v>0.98821470310681758</v>
      </c>
      <c r="ADO53">
        <v>0.15938134184806599</v>
      </c>
      <c r="ADP53">
        <v>0.95196380693792693</v>
      </c>
      <c r="ADQ53">
        <v>0.83437214632106094</v>
      </c>
      <c r="ADR53">
        <v>0.9806938102544519</v>
      </c>
      <c r="ADS53">
        <v>0.9210521825267497</v>
      </c>
      <c r="ADT53">
        <v>0.61290903490873383</v>
      </c>
      <c r="ADU53">
        <v>0.324284616629471</v>
      </c>
      <c r="ADV53">
        <v>0.69940731647572363</v>
      </c>
      <c r="ADW53">
        <v>0.89272807725468872</v>
      </c>
      <c r="ADX53">
        <v>0.56467392927209004</v>
      </c>
      <c r="ADY53">
        <v>0.1797468319873689</v>
      </c>
      <c r="ADZ53">
        <v>0.61739062561903091</v>
      </c>
      <c r="AEA53">
        <v>0.70825292387811234</v>
      </c>
      <c r="AEB53">
        <v>0.97570169237025217</v>
      </c>
      <c r="AEC53">
        <v>0.94824080630620378</v>
      </c>
      <c r="AED53">
        <v>0.72575367160885484</v>
      </c>
      <c r="AEE53">
        <v>0.3868259614952696</v>
      </c>
      <c r="AEF53">
        <v>0.99076389189304048</v>
      </c>
      <c r="AEG53">
        <v>0.56587566570605219</v>
      </c>
      <c r="AEH53">
        <v>0.32275461117204762</v>
      </c>
      <c r="AEI53">
        <v>0.89617097397714951</v>
      </c>
      <c r="AEJ53">
        <v>0.98455806151626057</v>
      </c>
      <c r="AEK53">
        <v>0.33046743424699998</v>
      </c>
      <c r="AEL53">
        <v>0.64173767940911608</v>
      </c>
      <c r="AEM53">
        <v>0.79447062050063777</v>
      </c>
      <c r="AEN53">
        <v>0.93864868662424406</v>
      </c>
      <c r="AEO53">
        <v>0.32867211989074502</v>
      </c>
      <c r="AEP53">
        <v>0.34995111160881059</v>
      </c>
      <c r="AEQ53">
        <v>0.55189523039971933</v>
      </c>
      <c r="AER53">
        <v>0.41479968944727302</v>
      </c>
      <c r="AES53">
        <v>0.58401359907905737</v>
      </c>
      <c r="AET53">
        <v>0.71140822722782271</v>
      </c>
      <c r="AEU53">
        <v>0.46955683171178902</v>
      </c>
      <c r="AEV53">
        <v>4.3748410359811578E-2</v>
      </c>
      <c r="AEW53">
        <v>0.65432364305563318</v>
      </c>
      <c r="AEX53">
        <v>0.6864764288932268</v>
      </c>
      <c r="AEY53">
        <v>0.51222997396370218</v>
      </c>
      <c r="AEZ53">
        <v>0.8470516088805391</v>
      </c>
      <c r="AFA53">
        <v>0.66689180315146357</v>
      </c>
      <c r="AFB53">
        <v>0.7570307865810072</v>
      </c>
      <c r="AFC53">
        <v>0.115422263445999</v>
      </c>
      <c r="AFD53">
        <v>9.5629067691194003E-2</v>
      </c>
      <c r="AFE53">
        <v>0.31512921160181179</v>
      </c>
      <c r="AFF53">
        <v>0.27627511939507893</v>
      </c>
      <c r="AFG53">
        <v>0.84352941729879938</v>
      </c>
      <c r="AFH53">
        <v>0.16596485137720501</v>
      </c>
      <c r="AFI53">
        <v>0.6332370480045032</v>
      </c>
      <c r="AFJ53">
        <v>0.86907066487918661</v>
      </c>
      <c r="AFK53">
        <v>0.76703945709421095</v>
      </c>
      <c r="AFL53">
        <v>0.30731106106536799</v>
      </c>
      <c r="AFM53">
        <v>0.16969268293877149</v>
      </c>
      <c r="AFN53">
        <v>0.99173845448927034</v>
      </c>
      <c r="AFO53">
        <v>0.89486430921574744</v>
      </c>
      <c r="AFP53">
        <v>3.043015229890746E-2</v>
      </c>
      <c r="AFQ53">
        <v>0.26303186794551159</v>
      </c>
      <c r="AFR53">
        <v>0.80452122824571237</v>
      </c>
      <c r="AFS53">
        <v>4.7193916750374293E-2</v>
      </c>
      <c r="AFT53">
        <v>0.32325333887182311</v>
      </c>
      <c r="AFU53">
        <v>0.68642069599018052</v>
      </c>
      <c r="AFV53">
        <v>0.7594045652089404</v>
      </c>
      <c r="AFW53">
        <v>0.48921832678642679</v>
      </c>
      <c r="AFX53">
        <v>0.90481061704858512</v>
      </c>
      <c r="AFY53">
        <v>0.35278884995259813</v>
      </c>
      <c r="AFZ53">
        <v>0.43768501804222049</v>
      </c>
      <c r="AGA53">
        <v>0.99181236407829632</v>
      </c>
      <c r="AGB53">
        <v>0.5190866957408794</v>
      </c>
      <c r="AGC53">
        <v>0.84148915611123054</v>
      </c>
      <c r="AGD53">
        <v>8.9658474258061741E-2</v>
      </c>
      <c r="AGE53">
        <v>0.71886049925522766</v>
      </c>
      <c r="AGF53">
        <v>0.1921757943751764</v>
      </c>
      <c r="AGG53">
        <v>0.83640745109017978</v>
      </c>
      <c r="AGH53">
        <v>0.38861889900820679</v>
      </c>
      <c r="AGI53">
        <v>0.93672131943475767</v>
      </c>
      <c r="AGJ53">
        <v>0</v>
      </c>
      <c r="AGK53">
        <v>0.90580205712510309</v>
      </c>
      <c r="AGL53">
        <v>0.92709014571803505</v>
      </c>
      <c r="AGM53">
        <v>0.53699451065241222</v>
      </c>
      <c r="AGN53">
        <v>0.40270234540628341</v>
      </c>
      <c r="AGO53">
        <v>0.87157611451718608</v>
      </c>
      <c r="AGP53">
        <v>0.7783961810384662</v>
      </c>
      <c r="AGQ53">
        <v>0.81392469586999627</v>
      </c>
      <c r="AGR53">
        <v>0.89612629395434373</v>
      </c>
      <c r="AGS53">
        <v>0.98977286501349071</v>
      </c>
      <c r="AGT53">
        <v>0.95043093324073957</v>
      </c>
      <c r="AGU53">
        <v>0.83802260078322643</v>
      </c>
      <c r="AGV53">
        <v>0.9848365460642774</v>
      </c>
      <c r="AGW53">
        <v>0.94531701110507715</v>
      </c>
      <c r="AGX53">
        <v>0.83669791707300556</v>
      </c>
      <c r="AGY53">
        <v>0.55968936270540481</v>
      </c>
      <c r="AGZ53">
        <v>0.93762853475420027</v>
      </c>
      <c r="AHA53">
        <v>0.9395036077588681</v>
      </c>
      <c r="AHB53">
        <v>0.85991064621335367</v>
      </c>
      <c r="AHC53">
        <v>0.67320665878237829</v>
      </c>
      <c r="AHD53">
        <v>0.74764403562825654</v>
      </c>
      <c r="AHE53">
        <v>7.4764292842023919E-2</v>
      </c>
      <c r="AHF53">
        <v>4.9350306259555617E-2</v>
      </c>
      <c r="AHG53">
        <v>0.41545581803446668</v>
      </c>
      <c r="AHH53">
        <v>0.70974488675590108</v>
      </c>
      <c r="AHI53">
        <v>0.45680739360272332</v>
      </c>
      <c r="AHJ53">
        <v>0.34494585744988832</v>
      </c>
      <c r="AHK53">
        <v>0.33981896176275511</v>
      </c>
      <c r="AHL53">
        <v>0.24887667481864439</v>
      </c>
      <c r="AHM53">
        <v>0.38225971985231849</v>
      </c>
      <c r="AHN53">
        <v>0.29254799372505258</v>
      </c>
      <c r="AHO53">
        <v>0.61989838213955084</v>
      </c>
      <c r="AHP53">
        <v>0.15252854292029169</v>
      </c>
      <c r="AHQ53">
        <v>0.90847282449284517</v>
      </c>
      <c r="AHR53">
        <v>0.38882356667272377</v>
      </c>
      <c r="AHS53">
        <v>0.91503928565093529</v>
      </c>
      <c r="AHT53">
        <v>5.2792855078625467E-2</v>
      </c>
      <c r="AHU53">
        <v>5.6043099322568977E-2</v>
      </c>
      <c r="AHV53">
        <v>0.1406070398527185</v>
      </c>
      <c r="AHW53">
        <v>0.89547931446213602</v>
      </c>
      <c r="AHX53">
        <v>0.17869850027928649</v>
      </c>
      <c r="AHY53">
        <v>0.34201812949526511</v>
      </c>
      <c r="AHZ53">
        <v>0.81290108436290576</v>
      </c>
      <c r="AIA53">
        <v>0.64685389956046058</v>
      </c>
      <c r="AIB53">
        <v>0.78143841174864692</v>
      </c>
      <c r="AIC53">
        <v>0.76498174370224081</v>
      </c>
      <c r="AID53">
        <v>0.97992766975473522</v>
      </c>
      <c r="AIE53">
        <v>0.933929094537849</v>
      </c>
      <c r="AIF53">
        <v>0.9521662465744829</v>
      </c>
      <c r="AIG53">
        <v>0.90066899029259384</v>
      </c>
      <c r="AIH53">
        <v>0.1602962276919655</v>
      </c>
      <c r="AII53">
        <v>0.6435201399699787</v>
      </c>
      <c r="AIJ53">
        <v>0.89299375991569419</v>
      </c>
      <c r="AIK53">
        <v>0.86030571344609807</v>
      </c>
      <c r="AIL53">
        <v>8.9615767752465408E-2</v>
      </c>
      <c r="AIM53">
        <v>0.163074526567179</v>
      </c>
      <c r="AIN53">
        <v>0.99079185450044571</v>
      </c>
      <c r="AIO53">
        <v>0.15179734388461161</v>
      </c>
      <c r="AIP53">
        <v>0.85437895185774992</v>
      </c>
      <c r="AIQ53">
        <v>0.6007823156001173</v>
      </c>
      <c r="AIR53">
        <v>6.1467816188905212E-2</v>
      </c>
      <c r="AIS53">
        <v>0.1997286201293198</v>
      </c>
      <c r="AIT53">
        <v>0.53967851750383222</v>
      </c>
      <c r="AIU53">
        <v>0.99070444219521359</v>
      </c>
      <c r="AIV53">
        <v>0.95537556889392206</v>
      </c>
      <c r="AIW53">
        <v>0.96318930691107563</v>
      </c>
      <c r="AIX53">
        <v>0.98068896199190858</v>
      </c>
      <c r="AIY53">
        <v>0.9745255442374009</v>
      </c>
      <c r="AIZ53">
        <v>0.31457881559097689</v>
      </c>
      <c r="AJA53">
        <v>0.77791614738176984</v>
      </c>
      <c r="AJB53">
        <v>0.56664142199233769</v>
      </c>
      <c r="AJC53">
        <v>0.52745792261054103</v>
      </c>
      <c r="AJD53">
        <v>0.9866393632133198</v>
      </c>
      <c r="AJE53">
        <v>0.9771427870820738</v>
      </c>
      <c r="AJF53">
        <v>0.34639058682123419</v>
      </c>
      <c r="AJG53">
        <v>9.334152936872836E-2</v>
      </c>
      <c r="AJH53">
        <v>0.18948139160871311</v>
      </c>
      <c r="AJI53">
        <v>0.1602550586189915</v>
      </c>
      <c r="AJJ53">
        <v>0.86211372989928037</v>
      </c>
      <c r="AJK53">
        <v>0.68537810934767196</v>
      </c>
      <c r="AJL53">
        <v>0.98083783549285364</v>
      </c>
      <c r="AJM53">
        <v>0.39237796481954079</v>
      </c>
      <c r="AJN53">
        <v>0.37390094750166819</v>
      </c>
      <c r="AJO53">
        <v>0.95458241096541929</v>
      </c>
      <c r="AJP53">
        <v>0.59952786050349205</v>
      </c>
      <c r="AJQ53">
        <v>0.75762035902303093</v>
      </c>
      <c r="AJR53">
        <v>0.1960757534251851</v>
      </c>
      <c r="AJS53">
        <v>0.71938509382119531</v>
      </c>
      <c r="AJT53">
        <v>0.71948241035247684</v>
      </c>
      <c r="AJU53">
        <v>0.3502634002130422</v>
      </c>
      <c r="AJV53">
        <v>0.30867425585276981</v>
      </c>
      <c r="AJW53">
        <v>0.62359621789375885</v>
      </c>
      <c r="AJX53">
        <v>0.35543658757304591</v>
      </c>
      <c r="AJY53">
        <v>0.41308790156148939</v>
      </c>
      <c r="AJZ53">
        <v>0.36625208403032622</v>
      </c>
      <c r="AKA53">
        <v>0.78615610659603652</v>
      </c>
      <c r="AKB53">
        <v>0.56915293032818592</v>
      </c>
      <c r="AKC53">
        <v>7.7140932806154458E-2</v>
      </c>
      <c r="AKD53">
        <v>0.6270491158764484</v>
      </c>
      <c r="AKE53">
        <v>0.55913268998078469</v>
      </c>
      <c r="AKF53">
        <v>0.22453959383715519</v>
      </c>
      <c r="AKG53">
        <v>0.18480533106464411</v>
      </c>
      <c r="AKH53">
        <v>0</v>
      </c>
      <c r="AKI53">
        <v>0.20043995506258469</v>
      </c>
      <c r="AKJ53">
        <v>0.252895679301127</v>
      </c>
      <c r="AKK53">
        <v>0.88074318281853003</v>
      </c>
      <c r="AKL53">
        <v>0.50509019207009453</v>
      </c>
      <c r="AKM53">
        <v>0.51029275377593841</v>
      </c>
      <c r="AKN53">
        <v>0.24875220645300311</v>
      </c>
      <c r="AKO53">
        <v>7.0551627139636294E-2</v>
      </c>
      <c r="AKP53">
        <v>0.24144575120844161</v>
      </c>
      <c r="AKQ53">
        <v>0.8771767046093375</v>
      </c>
      <c r="AKR53">
        <v>0.41622803895510679</v>
      </c>
      <c r="AKS53">
        <v>0.82748150957119693</v>
      </c>
      <c r="AKT53">
        <v>0.43543872518835808</v>
      </c>
      <c r="AKU53">
        <v>0.50220599896327101</v>
      </c>
      <c r="AKV53">
        <v>0.3781623310295319</v>
      </c>
      <c r="AKW53">
        <v>0.59438870185735893</v>
      </c>
      <c r="AKX53">
        <v>0.52419276178918339</v>
      </c>
      <c r="AKY53">
        <v>2.2165395092935958E-2</v>
      </c>
      <c r="AKZ53">
        <v>0.14575696017704251</v>
      </c>
      <c r="ALA53">
        <v>0.18671242737686941</v>
      </c>
      <c r="ALB53">
        <v>0.54317216237347932</v>
      </c>
      <c r="ALC53">
        <v>0.84030273088341845</v>
      </c>
      <c r="ALD53">
        <v>0.27846612615571148</v>
      </c>
      <c r="ALE53">
        <v>0.12137585684152349</v>
      </c>
      <c r="ALF53">
        <v>0.40871720367903008</v>
      </c>
      <c r="ALG53">
        <v>0.2063566130271785</v>
      </c>
      <c r="ALH53">
        <v>0.22732860537321739</v>
      </c>
      <c r="ALI53">
        <v>4.1290567171931629E-2</v>
      </c>
      <c r="ALJ53">
        <v>0.25192536629984669</v>
      </c>
      <c r="ALK53">
        <v>0.77857690255486378</v>
      </c>
      <c r="ALL53">
        <v>0.44674949405505238</v>
      </c>
      <c r="ALM53">
        <v>0.35610852935365278</v>
      </c>
      <c r="ALN53">
        <v>0.31616810487754021</v>
      </c>
      <c r="ALO53">
        <v>0.1188119165459276</v>
      </c>
      <c r="ALP53">
        <v>0.30813914207422061</v>
      </c>
      <c r="ALQ53">
        <v>0.4573503604366766</v>
      </c>
      <c r="ALR53">
        <v>0.36135854702237369</v>
      </c>
      <c r="ALS53">
        <v>0.67993043330729763</v>
      </c>
      <c r="ALT53">
        <v>0.90570816047683023</v>
      </c>
      <c r="ALU53">
        <v>0.53504876512991639</v>
      </c>
    </row>
    <row r="54" spans="1:1009" x14ac:dyDescent="0.35">
      <c r="A54" s="1">
        <v>52</v>
      </c>
      <c r="B54">
        <v>0.97062830257737587</v>
      </c>
      <c r="C54">
        <v>0.59935814771741314</v>
      </c>
      <c r="D54">
        <v>0.99138488839349226</v>
      </c>
      <c r="E54">
        <v>0.56753550805231223</v>
      </c>
      <c r="F54">
        <v>0.98799709252983803</v>
      </c>
      <c r="G54">
        <v>0.4973176411496672</v>
      </c>
      <c r="H54">
        <v>0.89840666513035716</v>
      </c>
      <c r="I54">
        <v>0.41888940548032899</v>
      </c>
      <c r="J54">
        <v>0.50485948057193197</v>
      </c>
      <c r="K54">
        <v>0.48866706931735843</v>
      </c>
      <c r="L54">
        <v>0.90839477315875028</v>
      </c>
      <c r="M54">
        <v>0.9848087350682464</v>
      </c>
      <c r="N54">
        <v>0.49528718634155361</v>
      </c>
      <c r="O54">
        <v>0.73346228958640525</v>
      </c>
      <c r="P54">
        <v>0.77641735801358847</v>
      </c>
      <c r="Q54">
        <v>0.76581219221755081</v>
      </c>
      <c r="R54">
        <v>0.98042554664498582</v>
      </c>
      <c r="S54">
        <v>0.86624948486031583</v>
      </c>
      <c r="T54">
        <v>0.89293612424857594</v>
      </c>
      <c r="U54">
        <v>0.77384142982185922</v>
      </c>
      <c r="V54">
        <v>0.96626582051906573</v>
      </c>
      <c r="W54">
        <v>0.51789681375200003</v>
      </c>
      <c r="X54">
        <v>0.990932576613056</v>
      </c>
      <c r="Y54">
        <v>0.2812732469459851</v>
      </c>
      <c r="Z54">
        <v>0.10639955488954631</v>
      </c>
      <c r="AA54">
        <v>0.23702362349563799</v>
      </c>
      <c r="AB54">
        <v>0.6029012786256589</v>
      </c>
      <c r="AC54">
        <v>0.7368714792834905</v>
      </c>
      <c r="AD54">
        <v>0.68285267269207406</v>
      </c>
      <c r="AE54">
        <v>0.57133404039429436</v>
      </c>
      <c r="AF54">
        <v>0.66048926242912653</v>
      </c>
      <c r="AG54">
        <v>0.5920297724064667</v>
      </c>
      <c r="AH54">
        <v>6.4810873035497804E-2</v>
      </c>
      <c r="AI54">
        <v>3.3598719264566992E-2</v>
      </c>
      <c r="AJ54">
        <v>0.1697804305281739</v>
      </c>
      <c r="AK54">
        <v>0.27980122639292732</v>
      </c>
      <c r="AL54">
        <v>0.80690579919287742</v>
      </c>
      <c r="AM54">
        <v>0.35112159287772232</v>
      </c>
      <c r="AN54">
        <v>0.5294257338121201</v>
      </c>
      <c r="AO54">
        <v>0.83300126940477714</v>
      </c>
      <c r="AP54">
        <v>0.15277323720406411</v>
      </c>
      <c r="AQ54">
        <v>0.82052013095236243</v>
      </c>
      <c r="AR54">
        <v>0.11239049852215791</v>
      </c>
      <c r="AS54">
        <v>0.66536886437655041</v>
      </c>
      <c r="AT54">
        <v>0.97459987272234672</v>
      </c>
      <c r="AU54">
        <v>0.1419080385651483</v>
      </c>
      <c r="AV54">
        <v>0.42166537411131128</v>
      </c>
      <c r="AW54">
        <v>0.11071014738799489</v>
      </c>
      <c r="AX54">
        <v>0.14708632997872809</v>
      </c>
      <c r="AY54">
        <v>0.55360538115304614</v>
      </c>
      <c r="AZ54">
        <v>0.40710292660921049</v>
      </c>
      <c r="BA54">
        <v>0.22370506765348441</v>
      </c>
      <c r="BB54">
        <v>0.55938498805549552</v>
      </c>
      <c r="BC54">
        <v>0.89191946160287927</v>
      </c>
      <c r="BD54">
        <v>0.65630587831525566</v>
      </c>
      <c r="BE54">
        <v>0.70108310058971912</v>
      </c>
      <c r="BF54">
        <v>0.1885566548461009</v>
      </c>
      <c r="BG54">
        <v>0.41745987917429572</v>
      </c>
      <c r="BH54">
        <v>0.44538789474407442</v>
      </c>
      <c r="BI54">
        <v>0.73531650461202314</v>
      </c>
      <c r="BJ54">
        <v>0.1601639799476812</v>
      </c>
      <c r="BK54">
        <v>0.76869201305803636</v>
      </c>
      <c r="BL54">
        <v>0.13998503730494349</v>
      </c>
      <c r="BM54">
        <v>0.58621217206446585</v>
      </c>
      <c r="BN54">
        <v>0.64789968120624641</v>
      </c>
      <c r="BO54">
        <v>0.19802941395589899</v>
      </c>
      <c r="BP54">
        <v>0.85838561545988801</v>
      </c>
      <c r="BQ54">
        <v>0</v>
      </c>
      <c r="BR54">
        <v>0.45494632564102322</v>
      </c>
      <c r="BS54">
        <v>0.86068611755279989</v>
      </c>
      <c r="BT54">
        <v>0.90716819750506084</v>
      </c>
      <c r="BU54">
        <v>0.14463838486002731</v>
      </c>
      <c r="BV54">
        <v>0.31431052477272892</v>
      </c>
      <c r="BW54">
        <v>0.80790023716287795</v>
      </c>
      <c r="BX54">
        <v>0.47276330168300218</v>
      </c>
      <c r="BY54">
        <v>0.19262898458493491</v>
      </c>
      <c r="BZ54">
        <v>0.69984348743248481</v>
      </c>
      <c r="CA54">
        <v>0.23266993629891861</v>
      </c>
      <c r="CB54">
        <v>0.59202254347412964</v>
      </c>
      <c r="CC54">
        <v>0.98797608097701506</v>
      </c>
      <c r="CD54">
        <v>0.31613597290890488</v>
      </c>
      <c r="CE54">
        <v>0.43364786009387368</v>
      </c>
      <c r="CF54">
        <v>0.9273467561182811</v>
      </c>
      <c r="CG54">
        <v>0.63947270651486932</v>
      </c>
      <c r="CH54">
        <v>0.97733897123771629</v>
      </c>
      <c r="CI54">
        <v>0.97388494704345852</v>
      </c>
      <c r="CJ54">
        <v>0.42909199490709932</v>
      </c>
      <c r="CK54">
        <v>0.52702594337235575</v>
      </c>
      <c r="CL54">
        <v>0.74994584839905842</v>
      </c>
      <c r="CM54">
        <v>0.89777183013123485</v>
      </c>
      <c r="CN54">
        <v>0.99085035949074041</v>
      </c>
      <c r="CO54">
        <v>0.21624927393452861</v>
      </c>
      <c r="CP54">
        <v>0.36841957547188758</v>
      </c>
      <c r="CQ54">
        <v>0.77702446843527606</v>
      </c>
      <c r="CR54">
        <v>0.79943827491565778</v>
      </c>
      <c r="CS54">
        <v>0.1641019274333117</v>
      </c>
      <c r="CT54">
        <v>0.2590399780706274</v>
      </c>
      <c r="CU54">
        <v>0.12681065419446591</v>
      </c>
      <c r="CV54">
        <v>0.52647152628013161</v>
      </c>
      <c r="CW54">
        <v>0.78916307522128082</v>
      </c>
      <c r="CX54">
        <v>0.66059827426033124</v>
      </c>
      <c r="CY54">
        <v>0.75502907264369468</v>
      </c>
      <c r="CZ54">
        <v>0.77392694412500229</v>
      </c>
      <c r="DA54">
        <v>7.2493534874023116E-2</v>
      </c>
      <c r="DB54">
        <v>5.9141263327494163E-2</v>
      </c>
      <c r="DC54">
        <v>0.5810150241663764</v>
      </c>
      <c r="DD54">
        <v>0.86526601774483991</v>
      </c>
      <c r="DE54">
        <v>0.8850485065931466</v>
      </c>
      <c r="DF54">
        <v>0.98702698877642614</v>
      </c>
      <c r="DG54">
        <v>0.98279178329802108</v>
      </c>
      <c r="DH54">
        <v>0.30859886057460001</v>
      </c>
      <c r="DI54">
        <v>0.87361015412418874</v>
      </c>
      <c r="DJ54">
        <v>0.96206235052329747</v>
      </c>
      <c r="DK54">
        <v>0.66791390558262675</v>
      </c>
      <c r="DL54">
        <v>0.622929291207444</v>
      </c>
      <c r="DM54">
        <v>0.97424738487123752</v>
      </c>
      <c r="DN54">
        <v>0.94123462964109583</v>
      </c>
      <c r="DO54">
        <v>0.2492822287161354</v>
      </c>
      <c r="DP54">
        <v>0.75960198095441644</v>
      </c>
      <c r="DQ54">
        <v>0.83931058095596256</v>
      </c>
      <c r="DR54">
        <v>0.8167714324301566</v>
      </c>
      <c r="DS54">
        <v>0.8501243383311281</v>
      </c>
      <c r="DT54">
        <v>0.90991810802186757</v>
      </c>
      <c r="DU54">
        <v>8.4724990492646368E-2</v>
      </c>
      <c r="DV54">
        <v>0.22002864604495029</v>
      </c>
      <c r="DW54">
        <v>0.67161652717479714</v>
      </c>
      <c r="DX54">
        <v>6.4372891951734318E-2</v>
      </c>
      <c r="DY54">
        <v>0.14984039228459869</v>
      </c>
      <c r="DZ54">
        <v>0.70230769447839014</v>
      </c>
      <c r="EA54">
        <v>0.7186806270560594</v>
      </c>
      <c r="EB54">
        <v>0.42243155003042893</v>
      </c>
      <c r="EC54">
        <v>0.7179308643987774</v>
      </c>
      <c r="ED54">
        <v>0.36875183018806429</v>
      </c>
      <c r="EE54">
        <v>0.69019820518868291</v>
      </c>
      <c r="EF54">
        <v>2.353569996102552E-2</v>
      </c>
      <c r="EG54">
        <v>0.94678079848310503</v>
      </c>
      <c r="EH54">
        <v>0.77361244379451677</v>
      </c>
      <c r="EI54">
        <v>0.83332177892482939</v>
      </c>
      <c r="EJ54">
        <v>0.71161473374419781</v>
      </c>
      <c r="EK54">
        <v>0.97821320532215272</v>
      </c>
      <c r="EL54">
        <v>0.98138718733065755</v>
      </c>
      <c r="EM54">
        <v>0.80210885870298054</v>
      </c>
      <c r="EN54">
        <v>0.94323962295881691</v>
      </c>
      <c r="EO54">
        <v>0.97029867605340636</v>
      </c>
      <c r="EP54">
        <v>0.78092035773807456</v>
      </c>
      <c r="EQ54">
        <v>0.18933729586448131</v>
      </c>
      <c r="ER54">
        <v>0.34052037680343811</v>
      </c>
      <c r="ES54">
        <v>0.10966509043366759</v>
      </c>
      <c r="ET54">
        <v>0.93852011355465959</v>
      </c>
      <c r="EU54">
        <v>0.35140689532818942</v>
      </c>
      <c r="EV54">
        <v>0.9913509008851169</v>
      </c>
      <c r="EW54">
        <v>0</v>
      </c>
      <c r="EX54">
        <v>0.59305555583613478</v>
      </c>
      <c r="EY54">
        <v>0.99012770606996492</v>
      </c>
      <c r="EZ54">
        <v>0.33303546072070489</v>
      </c>
      <c r="FA54">
        <v>0.98629563743785542</v>
      </c>
      <c r="FB54">
        <v>0.35269392107410152</v>
      </c>
      <c r="FC54">
        <v>0.17042978706589609</v>
      </c>
      <c r="FD54">
        <v>0.62023573039986069</v>
      </c>
      <c r="FE54">
        <v>5.5271293857398721E-2</v>
      </c>
      <c r="FF54">
        <v>0.48691544552064447</v>
      </c>
      <c r="FG54">
        <v>0.91183292251171144</v>
      </c>
      <c r="FH54">
        <v>0.83698836000119736</v>
      </c>
      <c r="FI54">
        <v>0.93651264953854974</v>
      </c>
      <c r="FJ54">
        <v>0.50642268292731207</v>
      </c>
      <c r="FK54">
        <v>0.67176653566197586</v>
      </c>
      <c r="FL54">
        <v>0.44113924063824811</v>
      </c>
      <c r="FM54">
        <v>0.96686128589605791</v>
      </c>
      <c r="FN54">
        <v>0.49395370289657131</v>
      </c>
      <c r="FO54">
        <v>0.48865837001344048</v>
      </c>
      <c r="FP54">
        <v>0.74049516971284501</v>
      </c>
      <c r="FQ54">
        <v>0.30438676384330721</v>
      </c>
      <c r="FR54">
        <v>0.33314594766282563</v>
      </c>
      <c r="FS54">
        <v>0.91395278132889946</v>
      </c>
      <c r="FT54">
        <v>0.15237178641318641</v>
      </c>
      <c r="FU54">
        <v>0.43282910466462471</v>
      </c>
      <c r="FV54">
        <v>0.77644631661532171</v>
      </c>
      <c r="FW54">
        <v>0.82463420663749876</v>
      </c>
      <c r="FX54">
        <v>0.15776538318346811</v>
      </c>
      <c r="FY54">
        <v>0.2144495929934214</v>
      </c>
      <c r="FZ54">
        <v>0.53295087826140464</v>
      </c>
      <c r="GA54">
        <v>0.81462803084008995</v>
      </c>
      <c r="GB54">
        <v>0.116779657441492</v>
      </c>
      <c r="GC54">
        <v>0.83330405459859203</v>
      </c>
      <c r="GD54">
        <v>0.96126048667315345</v>
      </c>
      <c r="GE54">
        <v>0.66803095925276679</v>
      </c>
      <c r="GF54">
        <v>0.6543247731855053</v>
      </c>
      <c r="GG54">
        <v>0.37465623452218721</v>
      </c>
      <c r="GH54">
        <v>0.48555683250097509</v>
      </c>
      <c r="GI54">
        <v>7.0266260267634037E-2</v>
      </c>
      <c r="GJ54">
        <v>0.79222315731281812</v>
      </c>
      <c r="GK54">
        <v>0.55509936596782006</v>
      </c>
      <c r="GL54">
        <v>0.67832945061340233</v>
      </c>
      <c r="GM54">
        <v>0.40718327575043461</v>
      </c>
      <c r="GN54">
        <v>0.96131714098539744</v>
      </c>
      <c r="GO54">
        <v>0.41211871385909921</v>
      </c>
      <c r="GP54">
        <v>0.38701977631179452</v>
      </c>
      <c r="GQ54">
        <v>0.30288496605203807</v>
      </c>
      <c r="GR54">
        <v>0.73776809321892878</v>
      </c>
      <c r="GS54">
        <v>8.9388336108960603E-2</v>
      </c>
      <c r="GT54">
        <v>0.48218712859803042</v>
      </c>
      <c r="GU54">
        <v>5.7609730762013721E-2</v>
      </c>
      <c r="GV54">
        <v>0.4358809285390402</v>
      </c>
      <c r="GW54">
        <v>9.7272307430113225E-2</v>
      </c>
      <c r="GX54">
        <v>0.83075144140061596</v>
      </c>
      <c r="GY54">
        <v>0.87110039602709677</v>
      </c>
      <c r="GZ54">
        <v>0.81248928237333817</v>
      </c>
      <c r="HA54">
        <v>0.49389955497915028</v>
      </c>
      <c r="HB54">
        <v>0.1512340505262211</v>
      </c>
      <c r="HC54">
        <v>0.26617578011312809</v>
      </c>
      <c r="HD54">
        <v>0.54166498136051167</v>
      </c>
      <c r="HE54">
        <v>0.85053829066335584</v>
      </c>
      <c r="HF54">
        <v>0.82242607076814633</v>
      </c>
      <c r="HG54">
        <v>0.43409537498496531</v>
      </c>
      <c r="HH54">
        <v>0.40408896856534871</v>
      </c>
      <c r="HI54">
        <v>0.98023396478375457</v>
      </c>
      <c r="HJ54">
        <v>0.96899605205250916</v>
      </c>
      <c r="HK54">
        <v>0.73424429047079898</v>
      </c>
      <c r="HL54">
        <v>0.39246754637352521</v>
      </c>
      <c r="HM54">
        <v>0.17686326054513221</v>
      </c>
      <c r="HN54">
        <v>0.84535744660782419</v>
      </c>
      <c r="HO54">
        <v>0.511163798469493</v>
      </c>
      <c r="HP54">
        <v>0.93973568598949242</v>
      </c>
      <c r="HQ54">
        <v>0.91887450178848129</v>
      </c>
      <c r="HR54">
        <v>0.85790396543866143</v>
      </c>
      <c r="HS54">
        <v>0.56273982548358203</v>
      </c>
      <c r="HT54">
        <v>0.21544582618246469</v>
      </c>
      <c r="HU54">
        <v>0.53436620392172107</v>
      </c>
      <c r="HV54">
        <v>0.84577323018202211</v>
      </c>
      <c r="HW54">
        <v>0.54373914548783908</v>
      </c>
      <c r="HX54">
        <v>0.7365484319401906</v>
      </c>
      <c r="HY54">
        <v>0.53059382662103138</v>
      </c>
      <c r="HZ54">
        <v>0.3485481800616993</v>
      </c>
      <c r="IA54">
        <v>0.1192735049688399</v>
      </c>
      <c r="IB54">
        <v>0.91592551308785408</v>
      </c>
      <c r="IC54">
        <v>0.23859804397620649</v>
      </c>
      <c r="ID54">
        <v>0.94666688278623035</v>
      </c>
      <c r="IE54">
        <v>0.87994770335038475</v>
      </c>
      <c r="IF54">
        <v>0.95344038517764584</v>
      </c>
      <c r="IG54">
        <v>0.62556450468782243</v>
      </c>
      <c r="IH54">
        <v>0.97159609912360367</v>
      </c>
      <c r="II54">
        <v>0.51468223298440952</v>
      </c>
      <c r="IJ54">
        <v>0.91343546141058019</v>
      </c>
      <c r="IK54">
        <v>0.63854845920246217</v>
      </c>
      <c r="IL54">
        <v>6.6570899115734605E-2</v>
      </c>
      <c r="IM54">
        <v>0.6020050089629595</v>
      </c>
      <c r="IN54">
        <v>0.27649943310995728</v>
      </c>
      <c r="IO54">
        <v>0.66160778036308343</v>
      </c>
      <c r="IP54">
        <v>6.5255579006601283E-2</v>
      </c>
      <c r="IQ54">
        <v>0.1532878674757763</v>
      </c>
      <c r="IR54">
        <v>0.14987593879331171</v>
      </c>
      <c r="IS54">
        <v>0.8779942622401794</v>
      </c>
      <c r="IT54">
        <v>0.96706271240472719</v>
      </c>
      <c r="IU54">
        <v>0.90876270772721224</v>
      </c>
      <c r="IV54">
        <v>0.42588324463643062</v>
      </c>
      <c r="IW54">
        <v>0.4077678466302232</v>
      </c>
      <c r="IX54">
        <v>0</v>
      </c>
      <c r="IY54">
        <v>3.7077956850198407E-2</v>
      </c>
      <c r="IZ54">
        <v>0.27840618197452199</v>
      </c>
      <c r="JA54">
        <v>0.30908173659624338</v>
      </c>
      <c r="JB54">
        <v>0.57183208162461163</v>
      </c>
      <c r="JC54">
        <v>0.25650257288006001</v>
      </c>
      <c r="JD54">
        <v>0.74026210931573644</v>
      </c>
      <c r="JE54">
        <v>0.86830431889407556</v>
      </c>
      <c r="JF54">
        <v>0.98840181360342416</v>
      </c>
      <c r="JG54">
        <v>0.59898841653117663</v>
      </c>
      <c r="JH54">
        <v>0.6218847705389875</v>
      </c>
      <c r="JI54">
        <v>0.64206884596771097</v>
      </c>
      <c r="JJ54">
        <v>0.60332199035234813</v>
      </c>
      <c r="JK54">
        <v>0.88258020923319169</v>
      </c>
      <c r="JL54">
        <v>0.62987091880637802</v>
      </c>
      <c r="JM54">
        <v>0.3407256139188411</v>
      </c>
      <c r="JN54">
        <v>0.885373299550547</v>
      </c>
      <c r="JO54">
        <v>0.89806325300724843</v>
      </c>
      <c r="JP54">
        <v>0.30551159471668249</v>
      </c>
      <c r="JQ54">
        <v>0.54091009190896977</v>
      </c>
      <c r="JR54">
        <v>0.80784536912348548</v>
      </c>
      <c r="JS54">
        <v>0.61834622624082114</v>
      </c>
      <c r="JT54">
        <v>0.86643599024018936</v>
      </c>
      <c r="JU54">
        <v>0.75512945232118689</v>
      </c>
      <c r="JV54">
        <v>0.3711359268736299</v>
      </c>
      <c r="JW54">
        <v>0.2351964797000593</v>
      </c>
      <c r="JX54">
        <v>0.75765132392640944</v>
      </c>
      <c r="JY54">
        <v>0.15677832593443211</v>
      </c>
      <c r="JZ54">
        <v>0.9689892741227728</v>
      </c>
      <c r="KA54">
        <v>0.45014010563595069</v>
      </c>
      <c r="KB54">
        <v>0.73992495082971099</v>
      </c>
      <c r="KC54">
        <v>0.1200852329433439</v>
      </c>
      <c r="KD54">
        <v>0.34341184313895312</v>
      </c>
      <c r="KE54">
        <v>0.61341398474514897</v>
      </c>
      <c r="KF54">
        <v>2.5600926749474218E-2</v>
      </c>
      <c r="KG54">
        <v>0.21020676511572459</v>
      </c>
      <c r="KH54">
        <v>0.1095452046712435</v>
      </c>
      <c r="KI54">
        <v>0.41679553821145321</v>
      </c>
      <c r="KJ54">
        <v>9.4924280342968487E-2</v>
      </c>
      <c r="KK54">
        <v>0.70474497842473383</v>
      </c>
      <c r="KL54">
        <v>0.42513949140475021</v>
      </c>
      <c r="KM54">
        <v>0.76380854972933065</v>
      </c>
      <c r="KN54">
        <v>0.30060931884478992</v>
      </c>
      <c r="KO54">
        <v>0.98376353771529579</v>
      </c>
      <c r="KP54">
        <v>0.6803144329236287</v>
      </c>
      <c r="KQ54">
        <v>0.76116475514749649</v>
      </c>
      <c r="KR54">
        <v>8.6022013670373848E-2</v>
      </c>
      <c r="KS54">
        <v>0.9829116258827989</v>
      </c>
      <c r="KT54">
        <v>0.46465477551974788</v>
      </c>
      <c r="KU54">
        <v>0.96743668266890759</v>
      </c>
      <c r="KV54">
        <v>0.6593431244145801</v>
      </c>
      <c r="KW54">
        <v>0.35981386661253401</v>
      </c>
      <c r="KX54">
        <v>0.63858089948210661</v>
      </c>
      <c r="KY54">
        <v>0.91296431515751442</v>
      </c>
      <c r="KZ54">
        <v>0.58116092492520355</v>
      </c>
      <c r="LA54">
        <v>7.8422432346024376E-2</v>
      </c>
      <c r="LB54">
        <v>0.35447543510389429</v>
      </c>
      <c r="LC54">
        <v>0.14371175473298631</v>
      </c>
      <c r="LD54">
        <v>5.6694036059458608E-2</v>
      </c>
      <c r="LE54">
        <v>8.0193361175100245E-2</v>
      </c>
      <c r="LF54">
        <v>0.83480359659249137</v>
      </c>
      <c r="LG54">
        <v>0.45478254372740129</v>
      </c>
      <c r="LH54">
        <v>0.36397053096913101</v>
      </c>
      <c r="LI54">
        <v>0.20635713251432289</v>
      </c>
      <c r="LJ54">
        <v>0.1532700700201769</v>
      </c>
      <c r="LK54">
        <v>0.23948607583412709</v>
      </c>
      <c r="LL54">
        <v>0.36499774602776158</v>
      </c>
      <c r="LM54">
        <v>0.58507211921693159</v>
      </c>
      <c r="LN54">
        <v>0.14163232515674559</v>
      </c>
      <c r="LO54">
        <v>0.42682895211320149</v>
      </c>
      <c r="LP54">
        <v>0.42079358750382723</v>
      </c>
      <c r="LQ54">
        <v>0.73266225305508215</v>
      </c>
      <c r="LR54">
        <v>0.69256866360748859</v>
      </c>
      <c r="LS54">
        <v>0.93091658920329257</v>
      </c>
      <c r="LT54">
        <v>0.83893557615157077</v>
      </c>
      <c r="LU54">
        <v>0.13307805113726101</v>
      </c>
      <c r="LV54">
        <v>0.62688113338235385</v>
      </c>
      <c r="LW54">
        <v>0.23286020078650799</v>
      </c>
      <c r="LX54">
        <v>5.7608002340702583E-2</v>
      </c>
      <c r="LY54">
        <v>0.71199988585846419</v>
      </c>
      <c r="LZ54">
        <v>0.57617966650418384</v>
      </c>
      <c r="MA54">
        <v>7.6306458263519936E-2</v>
      </c>
      <c r="MB54">
        <v>0.14090910848529969</v>
      </c>
      <c r="MC54">
        <v>4.4565120648648142E-2</v>
      </c>
      <c r="MD54">
        <v>0.2206846837558914</v>
      </c>
      <c r="ME54">
        <v>0.29843839073907152</v>
      </c>
      <c r="MF54">
        <v>0.29505242010486799</v>
      </c>
      <c r="MG54">
        <v>0.20568219656478659</v>
      </c>
      <c r="MH54">
        <v>0.15351300515125199</v>
      </c>
      <c r="MI54">
        <v>0.9714650947057103</v>
      </c>
      <c r="MJ54">
        <v>0.70359573963451272</v>
      </c>
      <c r="MK54">
        <v>0.25094751397229781</v>
      </c>
      <c r="ML54">
        <v>0.79887709141478158</v>
      </c>
      <c r="MM54">
        <v>0.89996688969622252</v>
      </c>
      <c r="MN54">
        <v>0.77030721011108538</v>
      </c>
      <c r="MO54">
        <v>0.32883237539722981</v>
      </c>
      <c r="MP54">
        <v>0.94368228812514465</v>
      </c>
      <c r="MQ54">
        <v>0.69900607843316542</v>
      </c>
      <c r="MR54">
        <v>0.13295357018240681</v>
      </c>
      <c r="MS54">
        <v>0.55787251850691133</v>
      </c>
      <c r="MT54">
        <v>0.47581640058333302</v>
      </c>
      <c r="MU54">
        <v>0.80746150918817206</v>
      </c>
      <c r="MV54">
        <v>0.89701406182410037</v>
      </c>
      <c r="MW54">
        <v>0.73243185311936743</v>
      </c>
      <c r="MX54">
        <v>0.97860894790493658</v>
      </c>
      <c r="MY54">
        <v>0.85135914999729112</v>
      </c>
      <c r="MZ54">
        <v>0.467911952695024</v>
      </c>
      <c r="NA54">
        <v>0.82970990938662059</v>
      </c>
      <c r="NB54">
        <v>0.83528250626554701</v>
      </c>
      <c r="NC54">
        <v>0.89113546605458993</v>
      </c>
      <c r="ND54">
        <v>0.58580017635193526</v>
      </c>
      <c r="NE54">
        <v>0.41425597297983591</v>
      </c>
      <c r="NF54">
        <v>0.89369745301703452</v>
      </c>
      <c r="NG54">
        <v>0.95535134303679392</v>
      </c>
      <c r="NH54">
        <v>0.86334318741301974</v>
      </c>
      <c r="NI54">
        <v>0.96537509246277897</v>
      </c>
      <c r="NJ54">
        <v>0.49111415640680961</v>
      </c>
      <c r="NK54">
        <v>0.92522749594918907</v>
      </c>
      <c r="NL54">
        <v>6.9701054542555874E-2</v>
      </c>
      <c r="NM54">
        <v>0.114153512740496</v>
      </c>
      <c r="NN54">
        <v>0.55064832618481374</v>
      </c>
      <c r="NO54">
        <v>0.89306973598263428</v>
      </c>
      <c r="NP54">
        <v>0.91913753485659366</v>
      </c>
      <c r="NQ54">
        <v>0.40508980603875178</v>
      </c>
      <c r="NR54">
        <v>0.67146440453069201</v>
      </c>
      <c r="NS54">
        <v>0.80698099954186953</v>
      </c>
      <c r="NT54">
        <v>7.0256431159927801E-2</v>
      </c>
      <c r="NU54">
        <v>0.78442623876601159</v>
      </c>
      <c r="NV54">
        <v>0.6239455649330925</v>
      </c>
      <c r="NW54">
        <v>0.52491727929942655</v>
      </c>
      <c r="NX54">
        <v>0.2055961470722385</v>
      </c>
      <c r="NY54">
        <v>0.1000575486528031</v>
      </c>
      <c r="NZ54">
        <v>1.78424814773872E-2</v>
      </c>
      <c r="OA54">
        <v>0.58962536294044321</v>
      </c>
      <c r="OB54">
        <v>0.37758130606401652</v>
      </c>
      <c r="OC54">
        <v>6.0035374225334601E-2</v>
      </c>
      <c r="OD54">
        <v>0.41388134159487872</v>
      </c>
      <c r="OE54">
        <v>0.16887801771756011</v>
      </c>
      <c r="OF54">
        <v>0.67932899475924569</v>
      </c>
      <c r="OG54">
        <v>0.1029327819302886</v>
      </c>
      <c r="OH54">
        <v>0</v>
      </c>
      <c r="OI54">
        <v>0.34899307390109241</v>
      </c>
      <c r="OJ54">
        <v>0.97703131467074367</v>
      </c>
      <c r="OK54">
        <v>0.86502367119942747</v>
      </c>
      <c r="OL54">
        <v>0.27645215335816142</v>
      </c>
      <c r="OM54">
        <v>0.83390401865097952</v>
      </c>
      <c r="ON54">
        <v>6.2718271765825132E-2</v>
      </c>
      <c r="OO54">
        <v>0.27999456361852038</v>
      </c>
      <c r="OP54">
        <v>0.19026335889304599</v>
      </c>
      <c r="OQ54">
        <v>0.80932699509107953</v>
      </c>
      <c r="OR54">
        <v>0.81137942065259283</v>
      </c>
      <c r="OS54">
        <v>2.774411344284626E-2</v>
      </c>
      <c r="OT54">
        <v>0.97076576452034258</v>
      </c>
      <c r="OU54">
        <v>0.20248401681716771</v>
      </c>
      <c r="OV54">
        <v>0.4954174377930784</v>
      </c>
      <c r="OW54">
        <v>0.1960112434772108</v>
      </c>
      <c r="OX54">
        <v>3.8556618064086737E-2</v>
      </c>
      <c r="OY54">
        <v>0.26658057604112978</v>
      </c>
      <c r="OZ54">
        <v>0.90093952560527568</v>
      </c>
      <c r="PA54">
        <v>0.54495744496845122</v>
      </c>
      <c r="PB54">
        <v>0.80227287288325533</v>
      </c>
      <c r="PC54">
        <v>0.62450360202471311</v>
      </c>
      <c r="PD54">
        <v>0.53951702953815428</v>
      </c>
      <c r="PE54">
        <v>0.22043329182765539</v>
      </c>
      <c r="PF54">
        <v>0.17358047166471771</v>
      </c>
      <c r="PG54">
        <v>0.53768248602171487</v>
      </c>
      <c r="PH54">
        <v>0.8186929437425956</v>
      </c>
      <c r="PI54">
        <v>0.3532230133222764</v>
      </c>
      <c r="PJ54">
        <v>0.40319291850892131</v>
      </c>
      <c r="PK54">
        <v>8.9124978989339049E-2</v>
      </c>
      <c r="PL54">
        <v>0.29586866373810872</v>
      </c>
      <c r="PM54">
        <v>0.87240298867784694</v>
      </c>
      <c r="PN54">
        <v>0.49272134287760372</v>
      </c>
      <c r="PO54">
        <v>0.54204355771161239</v>
      </c>
      <c r="PP54">
        <v>0.89592674901560909</v>
      </c>
      <c r="PQ54">
        <v>5.1587052268970153E-2</v>
      </c>
      <c r="PR54">
        <v>0.69632916268459222</v>
      </c>
      <c r="PS54">
        <v>0.75769242519621494</v>
      </c>
      <c r="PT54">
        <v>0.22641596136140921</v>
      </c>
      <c r="PU54">
        <v>0.40071308803863981</v>
      </c>
      <c r="PV54">
        <v>0.99169014409911727</v>
      </c>
      <c r="PW54">
        <v>0.58892872578471134</v>
      </c>
      <c r="PX54">
        <v>0.8525278828813817</v>
      </c>
      <c r="PY54">
        <v>0.55376925310502545</v>
      </c>
      <c r="PZ54">
        <v>0.47075464036692571</v>
      </c>
      <c r="QA54">
        <v>0.85598902943565647</v>
      </c>
      <c r="QB54">
        <v>0.649076159320089</v>
      </c>
      <c r="QC54">
        <v>0.79482526380746588</v>
      </c>
      <c r="QD54">
        <v>0.70009767169688242</v>
      </c>
      <c r="QE54">
        <v>0.1177688614835225</v>
      </c>
      <c r="QF54">
        <v>0.64576597384545109</v>
      </c>
      <c r="QG54">
        <v>0.83430075106854273</v>
      </c>
      <c r="QH54">
        <v>0.18471749702419191</v>
      </c>
      <c r="QI54">
        <v>0.11508029927214899</v>
      </c>
      <c r="QJ54">
        <v>0.92107686052601501</v>
      </c>
      <c r="QK54">
        <v>3.0346111918275541E-2</v>
      </c>
      <c r="QL54">
        <v>0.72037611282307867</v>
      </c>
      <c r="QM54">
        <v>0.44141805244428223</v>
      </c>
      <c r="QN54">
        <v>0.1107189913718077</v>
      </c>
      <c r="QO54">
        <v>0.3387371784995194</v>
      </c>
      <c r="QP54">
        <v>0.39830880915599648</v>
      </c>
      <c r="QQ54">
        <v>0.53749406162473168</v>
      </c>
      <c r="QR54">
        <v>0.71803027769820571</v>
      </c>
      <c r="QS54">
        <v>0</v>
      </c>
      <c r="QT54">
        <v>0.15749940923017211</v>
      </c>
      <c r="QU54">
        <v>0.51895982809439301</v>
      </c>
      <c r="QV54">
        <v>0.39987121562385469</v>
      </c>
      <c r="QW54">
        <v>0.75690260450834956</v>
      </c>
      <c r="QX54">
        <v>0.59777250576922802</v>
      </c>
      <c r="QY54">
        <v>0.44446345433879247</v>
      </c>
      <c r="QZ54">
        <v>0.55047265975041448</v>
      </c>
      <c r="RA54">
        <v>0.30411393596782549</v>
      </c>
      <c r="RB54">
        <v>0.67668703058124879</v>
      </c>
      <c r="RC54">
        <v>0.73300966250345734</v>
      </c>
      <c r="RD54">
        <v>6.0093629401485972E-2</v>
      </c>
      <c r="RE54">
        <v>0.95313673028723278</v>
      </c>
      <c r="RF54">
        <v>4.5038549953900608E-2</v>
      </c>
      <c r="RG54">
        <v>0.9347516866144695</v>
      </c>
      <c r="RH54">
        <v>0.70837678464226417</v>
      </c>
      <c r="RI54">
        <v>0.7862274234348543</v>
      </c>
      <c r="RJ54">
        <v>0.24182593445639811</v>
      </c>
      <c r="RK54">
        <v>0.78888750905469063</v>
      </c>
      <c r="RL54">
        <v>0.97524591941910965</v>
      </c>
      <c r="RM54">
        <v>0.78977842489537053</v>
      </c>
      <c r="RN54">
        <v>0.46073823563479649</v>
      </c>
      <c r="RO54">
        <v>0.88841308271903852</v>
      </c>
      <c r="RP54">
        <v>5.1736163450807532E-2</v>
      </c>
      <c r="RQ54">
        <v>0.25313099498567609</v>
      </c>
      <c r="RR54">
        <v>0.26216741366506258</v>
      </c>
      <c r="RS54">
        <v>0.85568543145870213</v>
      </c>
      <c r="RT54">
        <v>0.45586585752145098</v>
      </c>
      <c r="RU54">
        <v>0.84953933162713691</v>
      </c>
      <c r="RV54">
        <v>0.56368368137507485</v>
      </c>
      <c r="RW54">
        <v>0.77871460512024582</v>
      </c>
      <c r="RX54">
        <v>0.52681399177515198</v>
      </c>
      <c r="RY54">
        <v>0.67254502748518541</v>
      </c>
      <c r="RZ54">
        <v>0.14401324609016911</v>
      </c>
      <c r="SA54">
        <v>0.5327981964019276</v>
      </c>
      <c r="SB54">
        <v>0.3751440011316014</v>
      </c>
      <c r="SC54">
        <v>0.73352502912203243</v>
      </c>
      <c r="SD54">
        <v>0.43559054903238509</v>
      </c>
      <c r="SE54">
        <v>0.89018825235396704</v>
      </c>
      <c r="SF54">
        <v>0.83792676463222626</v>
      </c>
      <c r="SG54">
        <v>0.84695665260234654</v>
      </c>
      <c r="SH54">
        <v>0.68631336169097534</v>
      </c>
      <c r="SI54">
        <v>0.6990555165126493</v>
      </c>
      <c r="SJ54">
        <v>0.30228263802474559</v>
      </c>
      <c r="SK54">
        <v>0.86885643561007564</v>
      </c>
      <c r="SL54">
        <v>0.84808457306246254</v>
      </c>
      <c r="SM54">
        <v>0.40388914699322448</v>
      </c>
      <c r="SN54">
        <v>0.77575511857608759</v>
      </c>
      <c r="SO54">
        <v>0.49907479207109712</v>
      </c>
      <c r="SP54">
        <v>0.82448086099912921</v>
      </c>
      <c r="SQ54">
        <v>0.9897692071991836</v>
      </c>
      <c r="SR54">
        <v>0.17433654099038839</v>
      </c>
      <c r="SS54">
        <v>0.96289657992042699</v>
      </c>
      <c r="ST54">
        <v>0.97195682456408261</v>
      </c>
      <c r="SU54">
        <v>0.12051437743809371</v>
      </c>
      <c r="SV54">
        <v>0.77614509828577194</v>
      </c>
      <c r="SW54">
        <v>0.99190921393072706</v>
      </c>
      <c r="SX54">
        <v>0.64399192165530073</v>
      </c>
      <c r="SY54">
        <v>0.91256206704392961</v>
      </c>
      <c r="SZ54">
        <v>0.39412565130645583</v>
      </c>
      <c r="TA54">
        <v>0.86961938277948803</v>
      </c>
      <c r="TB54">
        <v>0.82342659681841679</v>
      </c>
      <c r="TC54">
        <v>0.25321454569154572</v>
      </c>
      <c r="TD54">
        <v>7.0607029144821934E-2</v>
      </c>
      <c r="TE54">
        <v>0.72454028149352712</v>
      </c>
      <c r="TF54">
        <v>0.48894807481088931</v>
      </c>
      <c r="TG54">
        <v>8.2326506179085393E-2</v>
      </c>
      <c r="TH54">
        <v>0.99127226559160186</v>
      </c>
      <c r="TI54">
        <v>0.57498270768128634</v>
      </c>
      <c r="TJ54">
        <v>9.3729559359959178E-2</v>
      </c>
      <c r="TK54">
        <v>0.56603254332788921</v>
      </c>
      <c r="TL54">
        <v>0.20377299416145411</v>
      </c>
      <c r="TM54">
        <v>0.21697996704284531</v>
      </c>
      <c r="TN54">
        <v>5.1521631763795567E-2</v>
      </c>
      <c r="TO54">
        <v>0.28077674421308602</v>
      </c>
      <c r="TP54">
        <v>0.28600587165156732</v>
      </c>
      <c r="TQ54">
        <v>0.18005841043579601</v>
      </c>
      <c r="TR54">
        <v>0.14001616599723971</v>
      </c>
      <c r="TS54">
        <v>0.94321867666989656</v>
      </c>
      <c r="TT54">
        <v>0.89218030749235433</v>
      </c>
      <c r="TU54">
        <v>0.68044701061844415</v>
      </c>
      <c r="TV54">
        <v>0.82189452634756544</v>
      </c>
      <c r="TW54">
        <v>0.77090882939520677</v>
      </c>
      <c r="TX54">
        <v>0.95729454759265231</v>
      </c>
      <c r="TY54">
        <v>0.28769547181999983</v>
      </c>
      <c r="TZ54">
        <v>0.47976382233306281</v>
      </c>
      <c r="UA54">
        <v>0.57042469275359275</v>
      </c>
      <c r="UB54">
        <v>7.9080871185935972E-2</v>
      </c>
      <c r="UC54">
        <v>0.74857859760567103</v>
      </c>
      <c r="UD54">
        <v>0.38417453373885768</v>
      </c>
      <c r="UE54">
        <v>0.65174233956943461</v>
      </c>
      <c r="UF54">
        <v>0.37974393272746948</v>
      </c>
      <c r="UG54">
        <v>0.62281098071279517</v>
      </c>
      <c r="UH54">
        <v>0.92449154957987956</v>
      </c>
      <c r="UI54">
        <v>0.40970419177576112</v>
      </c>
      <c r="UJ54">
        <v>0.74872985925053626</v>
      </c>
      <c r="UK54">
        <v>0.29260769427831829</v>
      </c>
      <c r="UL54">
        <v>0.2409158252401164</v>
      </c>
      <c r="UM54">
        <v>0.38299821680774332</v>
      </c>
      <c r="UN54">
        <v>0.56552936353971894</v>
      </c>
      <c r="UO54">
        <v>0.49227252481840339</v>
      </c>
      <c r="UP54">
        <v>4.1046686173522209E-2</v>
      </c>
      <c r="UQ54">
        <v>0.15919058216015461</v>
      </c>
      <c r="UR54">
        <v>1.085450139193987E-2</v>
      </c>
      <c r="US54">
        <v>0.8848351490678662</v>
      </c>
      <c r="UT54">
        <v>0.2211332414694738</v>
      </c>
      <c r="UU54">
        <v>0.25131580105171381</v>
      </c>
      <c r="UV54">
        <v>0.11170420101643409</v>
      </c>
      <c r="UW54">
        <v>0.22816529497479909</v>
      </c>
      <c r="UX54">
        <v>0.3749382360028084</v>
      </c>
      <c r="UY54">
        <v>0.2003254293783186</v>
      </c>
      <c r="UZ54">
        <v>0.41225406877280218</v>
      </c>
      <c r="VA54">
        <v>0.75553008225961049</v>
      </c>
      <c r="VB54">
        <v>0.5909338601026527</v>
      </c>
      <c r="VC54">
        <v>0.3641860852645587</v>
      </c>
      <c r="VD54">
        <v>6.0188806785883328E-2</v>
      </c>
      <c r="VE54">
        <v>0.51545881949217909</v>
      </c>
      <c r="VF54">
        <v>0.86352015386580394</v>
      </c>
      <c r="VG54">
        <v>0.63420543033234633</v>
      </c>
      <c r="VH54">
        <v>0.73347544740581738</v>
      </c>
      <c r="VI54">
        <v>0.17840151621466679</v>
      </c>
      <c r="VJ54">
        <v>0.66817453740146204</v>
      </c>
      <c r="VK54">
        <v>0.15596282640751999</v>
      </c>
      <c r="VL54">
        <v>0.75545498656037702</v>
      </c>
      <c r="VM54">
        <v>0.84722000811303966</v>
      </c>
      <c r="VN54">
        <v>0.71697726202673573</v>
      </c>
      <c r="VO54">
        <v>0.64171592500932784</v>
      </c>
      <c r="VP54">
        <v>6.1422602467033953E-2</v>
      </c>
      <c r="VQ54">
        <v>0.52468560327047375</v>
      </c>
      <c r="VR54">
        <v>0.96109315378667037</v>
      </c>
      <c r="VS54">
        <v>0.9916213905090544</v>
      </c>
      <c r="VT54">
        <v>0.9430983506806021</v>
      </c>
      <c r="VU54">
        <v>0.7814672083855001</v>
      </c>
      <c r="VV54">
        <v>0.9423890488515535</v>
      </c>
      <c r="VW54">
        <v>0.9911516583008454</v>
      </c>
      <c r="VX54">
        <v>0.71822339889192133</v>
      </c>
      <c r="VY54">
        <v>0.95862287062307328</v>
      </c>
      <c r="VZ54">
        <v>0.8379838724612122</v>
      </c>
      <c r="WA54">
        <v>0.31117912321233238</v>
      </c>
      <c r="WB54">
        <v>0.87521881439644933</v>
      </c>
      <c r="WC54">
        <v>0.69450155180223683</v>
      </c>
      <c r="WD54">
        <v>0.27328133204267419</v>
      </c>
      <c r="WE54">
        <v>0.69979204818222163</v>
      </c>
      <c r="WF54">
        <v>0.25005366222859199</v>
      </c>
      <c r="WG54">
        <v>0.62401106980285337</v>
      </c>
      <c r="WH54">
        <v>0.66438080592150939</v>
      </c>
      <c r="WI54">
        <v>0.94577300596495539</v>
      </c>
      <c r="WJ54">
        <v>0.52190525357570039</v>
      </c>
      <c r="WK54">
        <v>0.63684094956414505</v>
      </c>
      <c r="WL54">
        <v>0.69443741303997941</v>
      </c>
      <c r="WM54">
        <v>0.49350491904771893</v>
      </c>
      <c r="WN54">
        <v>0.82595957809059051</v>
      </c>
      <c r="WO54">
        <v>0.80785576374663504</v>
      </c>
      <c r="WP54">
        <v>0.52969639130963064</v>
      </c>
      <c r="WQ54">
        <v>0.17572109092608851</v>
      </c>
      <c r="WR54">
        <v>0.59049651843315953</v>
      </c>
      <c r="WS54">
        <v>0.86817951871156507</v>
      </c>
      <c r="WT54">
        <v>0.37743872385532579</v>
      </c>
      <c r="WU54">
        <v>0.14019788605766151</v>
      </c>
      <c r="WV54">
        <v>0.133527519542431</v>
      </c>
      <c r="WW54">
        <v>0.85067294229705714</v>
      </c>
      <c r="WX54">
        <v>0.5678820203823548</v>
      </c>
      <c r="WY54">
        <v>0.38012335151637072</v>
      </c>
      <c r="WZ54">
        <v>7.743310235043073E-2</v>
      </c>
      <c r="XA54">
        <v>0.18402252320225571</v>
      </c>
      <c r="XB54">
        <v>0.59774549339055694</v>
      </c>
      <c r="XC54">
        <v>0.90607679346129655</v>
      </c>
      <c r="XD54">
        <v>0.43467224000848809</v>
      </c>
      <c r="XE54">
        <v>0.96233556598007464</v>
      </c>
      <c r="XF54">
        <v>0.78314289249169589</v>
      </c>
      <c r="XG54">
        <v>0.83807528044538326</v>
      </c>
      <c r="XH54">
        <v>0.37428142308252171</v>
      </c>
      <c r="XI54">
        <v>0.365637920602148</v>
      </c>
      <c r="XJ54">
        <v>0.36638536130234362</v>
      </c>
      <c r="XK54">
        <v>0.93014732860808813</v>
      </c>
      <c r="XL54">
        <v>9.2556908908453514E-2</v>
      </c>
      <c r="XM54">
        <v>0.48058395090835587</v>
      </c>
      <c r="XN54">
        <v>6.7689889150951088E-2</v>
      </c>
      <c r="XO54">
        <v>0.7970177880779552</v>
      </c>
      <c r="XP54">
        <v>2.3967371121838641E-2</v>
      </c>
      <c r="XQ54">
        <v>9.3073137007579076E-2</v>
      </c>
      <c r="XR54">
        <v>0.98632230146696309</v>
      </c>
      <c r="XS54">
        <v>0.83743337107717741</v>
      </c>
      <c r="XT54">
        <v>0.91404617374912966</v>
      </c>
      <c r="XU54">
        <v>0.81450846855447823</v>
      </c>
      <c r="XV54">
        <v>0.92572485786918579</v>
      </c>
      <c r="XW54">
        <v>0.23130624490591081</v>
      </c>
      <c r="XX54">
        <v>0.5582883828480617</v>
      </c>
      <c r="XY54">
        <v>0.9087029946708638</v>
      </c>
      <c r="XZ54">
        <v>0.32191756308638941</v>
      </c>
      <c r="YA54">
        <v>0.97720636478382239</v>
      </c>
      <c r="YB54">
        <v>0.88526579101522163</v>
      </c>
      <c r="YC54">
        <v>0.96340535897634072</v>
      </c>
      <c r="YD54">
        <v>0.97882988009216088</v>
      </c>
      <c r="YE54">
        <v>0.1157743451315786</v>
      </c>
      <c r="YF54">
        <v>0.98010546491051953</v>
      </c>
      <c r="YG54">
        <v>0.198648340855339</v>
      </c>
      <c r="YH54">
        <v>0.1192597098865749</v>
      </c>
      <c r="YI54">
        <v>0.79840116912620351</v>
      </c>
      <c r="YJ54">
        <v>0.23055919008743461</v>
      </c>
      <c r="YK54">
        <v>0.80511907825232454</v>
      </c>
      <c r="YL54">
        <v>0.98104661278132765</v>
      </c>
      <c r="YM54">
        <v>0.77479946246001619</v>
      </c>
      <c r="YN54">
        <v>0.36243561963550591</v>
      </c>
      <c r="YO54">
        <v>0.65687736853999967</v>
      </c>
      <c r="YP54">
        <v>0.98108795124278814</v>
      </c>
      <c r="YQ54">
        <v>0.56418307974723569</v>
      </c>
      <c r="YR54">
        <v>0.9695322344658871</v>
      </c>
      <c r="YS54">
        <v>0.6698709073247886</v>
      </c>
      <c r="YT54">
        <v>0.94203155099571279</v>
      </c>
      <c r="YU54">
        <v>0.96843414049518084</v>
      </c>
      <c r="YV54">
        <v>0.33649278669800492</v>
      </c>
      <c r="YW54">
        <v>0.95197887748563548</v>
      </c>
      <c r="YX54">
        <v>0.98742292939017007</v>
      </c>
      <c r="YY54">
        <v>0.12349567049632421</v>
      </c>
      <c r="YZ54">
        <v>0.77024575147171537</v>
      </c>
      <c r="ZA54">
        <v>0.56862216583589853</v>
      </c>
      <c r="ZB54">
        <v>0.97327533322874826</v>
      </c>
      <c r="ZC54">
        <v>0.37588516355197632</v>
      </c>
      <c r="ZD54">
        <v>0.59493518617013275</v>
      </c>
      <c r="ZE54">
        <v>0.21095611320337529</v>
      </c>
      <c r="ZF54">
        <v>0.48459438627271101</v>
      </c>
      <c r="ZG54">
        <v>3.0617217091559911E-2</v>
      </c>
      <c r="ZH54">
        <v>0.16540191605006441</v>
      </c>
      <c r="ZI54">
        <v>0.71659093308628419</v>
      </c>
      <c r="ZJ54">
        <v>2.468480873493618E-2</v>
      </c>
      <c r="ZK54">
        <v>0.2889915205983512</v>
      </c>
      <c r="ZL54">
        <v>0.32651767947127419</v>
      </c>
      <c r="ZM54">
        <v>0.9390483350152935</v>
      </c>
      <c r="ZN54">
        <v>0.88365738250965342</v>
      </c>
      <c r="ZO54">
        <v>9.7326407884749833E-2</v>
      </c>
      <c r="ZP54">
        <v>0.56318562889254942</v>
      </c>
      <c r="ZQ54">
        <v>0.42744930937563541</v>
      </c>
      <c r="ZR54">
        <v>0.91703328817170315</v>
      </c>
      <c r="ZS54">
        <v>0.43839396622820742</v>
      </c>
      <c r="ZT54">
        <v>0.55705171846004109</v>
      </c>
      <c r="ZU54">
        <v>0.39194752097821473</v>
      </c>
      <c r="ZV54">
        <v>0.76614655532146514</v>
      </c>
      <c r="ZW54">
        <v>0.59163038728305817</v>
      </c>
      <c r="ZX54">
        <v>0.178336700447396</v>
      </c>
      <c r="ZY54">
        <v>0.65506424064772706</v>
      </c>
      <c r="ZZ54">
        <v>0.22291255208169419</v>
      </c>
      <c r="AAA54">
        <v>0.60168777980318666</v>
      </c>
      <c r="AAB54">
        <v>0.24842179182127591</v>
      </c>
      <c r="AAC54">
        <v>0.37313040807459052</v>
      </c>
      <c r="AAD54">
        <v>0.16186742580029589</v>
      </c>
      <c r="AAE54">
        <v>0.41861267874065661</v>
      </c>
      <c r="AAF54">
        <v>0.23423966377439631</v>
      </c>
      <c r="AAG54">
        <v>0.98655896189664938</v>
      </c>
      <c r="AAH54">
        <v>0.86000957029495539</v>
      </c>
      <c r="AAI54">
        <v>0.91783557521129933</v>
      </c>
      <c r="AAJ54">
        <v>0.55734524028096677</v>
      </c>
      <c r="AAK54">
        <v>0.98189853761846335</v>
      </c>
      <c r="AAL54">
        <v>0.97324875537980926</v>
      </c>
      <c r="AAM54">
        <v>0.97002946965816128</v>
      </c>
      <c r="AAN54">
        <v>0.97328920343142533</v>
      </c>
      <c r="AAO54">
        <v>0.50410922572799122</v>
      </c>
      <c r="AAP54">
        <v>0.93114525804297521</v>
      </c>
      <c r="AAQ54">
        <v>0.72336308885917855</v>
      </c>
      <c r="AAR54">
        <v>0.45473332528136479</v>
      </c>
      <c r="AAS54">
        <v>0.61468908358861785</v>
      </c>
      <c r="AAT54">
        <v>0.78739101206334505</v>
      </c>
      <c r="AAU54">
        <v>0.62465898193301361</v>
      </c>
      <c r="AAV54">
        <v>0.91065366847619456</v>
      </c>
      <c r="AAW54">
        <v>0.60062124764287661</v>
      </c>
      <c r="AAX54">
        <v>0.74369292999679093</v>
      </c>
      <c r="AAY54">
        <v>0.60330596259942881</v>
      </c>
      <c r="AAZ54">
        <v>0.70848598017227871</v>
      </c>
      <c r="ABA54">
        <v>0.98831533363981183</v>
      </c>
      <c r="ABB54">
        <v>0.30306348362591001</v>
      </c>
      <c r="ABC54">
        <v>0.43315119818891862</v>
      </c>
      <c r="ABD54">
        <v>0.51306522592252291</v>
      </c>
      <c r="ABE54">
        <v>0.33330799090372071</v>
      </c>
      <c r="ABF54">
        <v>0.76204900832076305</v>
      </c>
      <c r="ABG54">
        <v>0.69491634359699728</v>
      </c>
      <c r="ABH54">
        <v>0.74926894434565483</v>
      </c>
      <c r="ABI54">
        <v>0.31490257603460953</v>
      </c>
      <c r="ABJ54">
        <v>0.60494327704023221</v>
      </c>
      <c r="ABK54">
        <v>0.73783251377763204</v>
      </c>
      <c r="ABL54">
        <v>0.93740419185419122</v>
      </c>
      <c r="ABM54">
        <v>0.97899361790910711</v>
      </c>
      <c r="ABN54">
        <v>0.99102092080140058</v>
      </c>
      <c r="ABO54">
        <v>0.74913707250232064</v>
      </c>
      <c r="ABP54">
        <v>0.81050126494086405</v>
      </c>
      <c r="ABQ54">
        <v>0.80602464636527837</v>
      </c>
      <c r="ABR54">
        <v>0.99007920141993877</v>
      </c>
      <c r="ABS54">
        <v>0.82983982044163751</v>
      </c>
      <c r="ABT54">
        <v>0.49387119223036269</v>
      </c>
      <c r="ABU54">
        <v>0.54186987250678875</v>
      </c>
      <c r="ABV54">
        <v>0.24806820760317319</v>
      </c>
      <c r="ABW54">
        <v>0.54351680385606893</v>
      </c>
      <c r="ABX54">
        <v>0.292234857079197</v>
      </c>
      <c r="ABY54">
        <v>0.82593901672319003</v>
      </c>
      <c r="ABZ54">
        <v>0.84908743520911512</v>
      </c>
      <c r="ACA54">
        <v>0.92761529741099968</v>
      </c>
      <c r="ACB54">
        <v>9.9909877207855685E-2</v>
      </c>
      <c r="ACC54">
        <v>0.44534892947882881</v>
      </c>
      <c r="ACD54">
        <v>6.6682721077710588E-2</v>
      </c>
      <c r="ACE54">
        <v>0.69865476825163975</v>
      </c>
      <c r="ACF54">
        <v>0.1208456674019207</v>
      </c>
      <c r="ACG54">
        <v>0.78445482295072178</v>
      </c>
      <c r="ACH54">
        <v>0.97688851035231206</v>
      </c>
      <c r="ACI54">
        <v>0.83216142539307048</v>
      </c>
      <c r="ACJ54">
        <v>0.85237095248730999</v>
      </c>
      <c r="ACK54">
        <v>0.91072894694083595</v>
      </c>
      <c r="ACL54">
        <v>0.71645439848365156</v>
      </c>
      <c r="ACM54">
        <v>0.2781529382699392</v>
      </c>
      <c r="ACN54">
        <v>0.66061601164849781</v>
      </c>
      <c r="ACO54">
        <v>0.5384504322962318</v>
      </c>
      <c r="ACP54">
        <v>0.76593790344590928</v>
      </c>
      <c r="ACQ54">
        <v>0.74169802772730298</v>
      </c>
      <c r="ACR54">
        <v>7.8331950907763487E-2</v>
      </c>
      <c r="ACS54">
        <v>0.89090891839731545</v>
      </c>
      <c r="ACT54">
        <v>0.95810171840821978</v>
      </c>
      <c r="ACU54">
        <v>0.98781379297022265</v>
      </c>
      <c r="ACV54">
        <v>0.52574998933968498</v>
      </c>
      <c r="ACW54">
        <v>0.34751075688317062</v>
      </c>
      <c r="ACX54">
        <v>0.75500951557700413</v>
      </c>
      <c r="ACY54">
        <v>0.52127278422712975</v>
      </c>
      <c r="ACZ54">
        <v>0.80332492381962595</v>
      </c>
      <c r="ADA54">
        <v>0.85233448402855583</v>
      </c>
      <c r="ADB54">
        <v>0.97340217969341203</v>
      </c>
      <c r="ADC54">
        <v>0.37475641598266629</v>
      </c>
      <c r="ADD54">
        <v>0.75421397563154857</v>
      </c>
      <c r="ADE54">
        <v>0.46189325438774748</v>
      </c>
      <c r="ADF54">
        <v>0.96678940597160323</v>
      </c>
      <c r="ADG54">
        <v>0.76417400207113872</v>
      </c>
      <c r="ADH54">
        <v>0.78355342608753176</v>
      </c>
      <c r="ADI54">
        <v>0.75559180596870335</v>
      </c>
      <c r="ADJ54">
        <v>0.60077257263765393</v>
      </c>
      <c r="ADK54">
        <v>0.2338243526275523</v>
      </c>
      <c r="ADL54">
        <v>0.80836747079705107</v>
      </c>
      <c r="ADM54">
        <v>0</v>
      </c>
      <c r="ADN54">
        <v>0.64546062547422201</v>
      </c>
      <c r="ADO54">
        <v>0.71426069471871689</v>
      </c>
      <c r="ADP54">
        <v>0.78904057204657552</v>
      </c>
      <c r="ADQ54">
        <v>8.7303492528853097E-2</v>
      </c>
      <c r="ADR54">
        <v>0.98527825126123991</v>
      </c>
      <c r="ADS54">
        <v>0.1502886197916937</v>
      </c>
      <c r="ADT54">
        <v>0.95426538315954557</v>
      </c>
      <c r="ADU54">
        <v>0.14135441319349659</v>
      </c>
      <c r="ADV54">
        <v>0.47348870963730288</v>
      </c>
      <c r="ADW54">
        <v>0.93106065142758598</v>
      </c>
      <c r="ADX54">
        <v>0.16200593369854691</v>
      </c>
      <c r="ADY54">
        <v>0.65422044677363922</v>
      </c>
      <c r="ADZ54">
        <v>0.63323145350853693</v>
      </c>
      <c r="AEA54">
        <v>0.6157544216060884</v>
      </c>
      <c r="AEB54">
        <v>0.94900501968025319</v>
      </c>
      <c r="AEC54">
        <v>0.92186343993277919</v>
      </c>
      <c r="AED54">
        <v>0.94246704764984357</v>
      </c>
      <c r="AEE54">
        <v>0.46235644248579311</v>
      </c>
      <c r="AEF54">
        <v>0.74096705644678329</v>
      </c>
      <c r="AEG54">
        <v>0.71343012551627882</v>
      </c>
      <c r="AEH54">
        <v>0</v>
      </c>
      <c r="AEI54">
        <v>0.91656281219369973</v>
      </c>
      <c r="AEJ54">
        <v>0.56750005342470144</v>
      </c>
      <c r="AEK54">
        <v>0.6496141779273501</v>
      </c>
      <c r="AEL54">
        <v>0.31224563057773319</v>
      </c>
      <c r="AEM54">
        <v>0.78173947515377673</v>
      </c>
      <c r="AEN54">
        <v>0.25247311799904221</v>
      </c>
      <c r="AEO54">
        <v>0.39802817498619197</v>
      </c>
      <c r="AEP54">
        <v>0.8303883302357058</v>
      </c>
      <c r="AEQ54">
        <v>0.61857462068456537</v>
      </c>
      <c r="AER54">
        <v>0.52989437453658905</v>
      </c>
      <c r="AES54">
        <v>0.89530736099968622</v>
      </c>
      <c r="AET54">
        <v>0.64066286625235713</v>
      </c>
      <c r="AEU54">
        <v>0.23000460464450739</v>
      </c>
      <c r="AEV54">
        <v>0.61831546469712229</v>
      </c>
      <c r="AEW54">
        <v>0.53821989004370496</v>
      </c>
      <c r="AEX54">
        <v>6.219324419702113E-2</v>
      </c>
      <c r="AEY54">
        <v>0.5961197278208914</v>
      </c>
      <c r="AEZ54">
        <v>1.5009648941344199E-2</v>
      </c>
      <c r="AFA54">
        <v>0.38559798565579279</v>
      </c>
      <c r="AFB54">
        <v>0.23538437994910941</v>
      </c>
      <c r="AFC54">
        <v>0.23566511689798331</v>
      </c>
      <c r="AFD54">
        <v>0.51394899205342093</v>
      </c>
      <c r="AFE54">
        <v>0.8670624055279269</v>
      </c>
      <c r="AFF54">
        <v>0.92143956100767566</v>
      </c>
      <c r="AFG54">
        <v>0.75047307661764318</v>
      </c>
      <c r="AFH54">
        <v>0.31998435667762831</v>
      </c>
      <c r="AFI54">
        <v>0.21782381215041641</v>
      </c>
      <c r="AFJ54">
        <v>0.99119433812524416</v>
      </c>
      <c r="AFK54">
        <v>0.24997011411203071</v>
      </c>
      <c r="AFL54">
        <v>0.75075682768836249</v>
      </c>
      <c r="AFM54">
        <v>0.92187234921532468</v>
      </c>
      <c r="AFN54">
        <v>0.26920556229142212</v>
      </c>
      <c r="AFO54">
        <v>0.19103962459465429</v>
      </c>
      <c r="AFP54">
        <v>0.84624703643179955</v>
      </c>
      <c r="AFQ54">
        <v>0.20558853456372081</v>
      </c>
      <c r="AFR54">
        <v>0.74210465476685361</v>
      </c>
      <c r="AFS54">
        <v>0.36372837808367497</v>
      </c>
      <c r="AFT54">
        <v>0.52827936338487058</v>
      </c>
      <c r="AFU54">
        <v>0.99182715792901854</v>
      </c>
      <c r="AFV54">
        <v>0.87355204882273552</v>
      </c>
      <c r="AFW54">
        <v>0.28855737830747269</v>
      </c>
      <c r="AFX54">
        <v>0</v>
      </c>
      <c r="AFY54">
        <v>0.67264830568083023</v>
      </c>
      <c r="AFZ54">
        <v>0.89968676626772848</v>
      </c>
      <c r="AGA54">
        <v>2.4092237457672951E-2</v>
      </c>
      <c r="AGB54">
        <v>0.2324493249456602</v>
      </c>
      <c r="AGC54">
        <v>0.97998157232590066</v>
      </c>
      <c r="AGD54">
        <v>0.95919205377585137</v>
      </c>
      <c r="AGE54">
        <v>0.92399021176499241</v>
      </c>
      <c r="AGF54">
        <v>0.89059459950877928</v>
      </c>
      <c r="AGG54">
        <v>0.18788716906710981</v>
      </c>
      <c r="AGH54">
        <v>0.71535324697206559</v>
      </c>
      <c r="AGI54">
        <v>0.48818158740324258</v>
      </c>
      <c r="AGJ54">
        <v>0.98734489963990857</v>
      </c>
      <c r="AGK54">
        <v>0.57261494560690429</v>
      </c>
      <c r="AGL54">
        <v>0.99046316736789408</v>
      </c>
      <c r="AGM54">
        <v>0.75572323075314007</v>
      </c>
      <c r="AGN54">
        <v>0.80875981976822164</v>
      </c>
      <c r="AGO54">
        <v>0.57391258901696973</v>
      </c>
      <c r="AGP54">
        <v>0.62393605188123824</v>
      </c>
      <c r="AGQ54">
        <v>0.60760267444322025</v>
      </c>
      <c r="AGR54">
        <v>0.99181608628648166</v>
      </c>
      <c r="AGS54">
        <v>4.9488618062857689E-2</v>
      </c>
      <c r="AGT54">
        <v>0.77540618348031876</v>
      </c>
      <c r="AGU54">
        <v>0.54970131045888238</v>
      </c>
      <c r="AGV54">
        <v>0.8718561531016884</v>
      </c>
      <c r="AGW54">
        <v>0.76582732469091486</v>
      </c>
      <c r="AGX54">
        <v>0.35848410586757329</v>
      </c>
      <c r="AGY54">
        <v>0.99065337444562884</v>
      </c>
      <c r="AGZ54">
        <v>0.48616944440535431</v>
      </c>
      <c r="AHA54">
        <v>0.7876324900760604</v>
      </c>
      <c r="AHB54">
        <v>0.80739761293238343</v>
      </c>
      <c r="AHC54">
        <v>0.15304640640730649</v>
      </c>
      <c r="AHD54">
        <v>0.99097552186300153</v>
      </c>
      <c r="AHE54">
        <v>0.65054535803557068</v>
      </c>
      <c r="AHF54">
        <v>0.46608501680108821</v>
      </c>
      <c r="AHG54">
        <v>0.95476641114966521</v>
      </c>
      <c r="AHH54">
        <v>0.55314207507561053</v>
      </c>
      <c r="AHI54">
        <v>0.65660985673475025</v>
      </c>
      <c r="AHJ54">
        <v>0.42179540672330368</v>
      </c>
      <c r="AHK54">
        <v>0.24175274094561999</v>
      </c>
      <c r="AHL54">
        <v>0.36474686261204969</v>
      </c>
      <c r="AHM54">
        <v>0.52296518355555988</v>
      </c>
      <c r="AHN54">
        <v>0.84634273023070439</v>
      </c>
      <c r="AHO54">
        <v>0.53127619929005054</v>
      </c>
      <c r="AHP54">
        <v>0.24452697266178661</v>
      </c>
      <c r="AHQ54">
        <v>2.4983418239818311E-2</v>
      </c>
      <c r="AHR54">
        <v>6.130535759624893E-2</v>
      </c>
      <c r="AHS54">
        <v>0.19475125581378211</v>
      </c>
      <c r="AHT54">
        <v>0.19773897673577309</v>
      </c>
      <c r="AHU54">
        <v>0.43608083090645022</v>
      </c>
      <c r="AHV54">
        <v>0.32147387507909492</v>
      </c>
      <c r="AHW54">
        <v>0.43541624438282761</v>
      </c>
      <c r="AHX54">
        <v>0.98992030981633294</v>
      </c>
      <c r="AHY54">
        <v>5.5961490228847478E-2</v>
      </c>
      <c r="AHZ54">
        <v>0.81315215533788776</v>
      </c>
      <c r="AIA54">
        <v>0.19091974575790871</v>
      </c>
      <c r="AIB54">
        <v>0.70289554826681477</v>
      </c>
      <c r="AIC54">
        <v>0.7162187608452133</v>
      </c>
      <c r="AID54">
        <v>0.2052164950366763</v>
      </c>
      <c r="AIE54">
        <v>0.60007189078139123</v>
      </c>
      <c r="AIF54">
        <v>0.87064419446117347</v>
      </c>
      <c r="AIG54">
        <v>0.96843248739498877</v>
      </c>
      <c r="AIH54">
        <v>6.9151410943951816E-2</v>
      </c>
      <c r="AII54">
        <v>0.8453259654982207</v>
      </c>
      <c r="AIJ54">
        <v>0.16244053992548041</v>
      </c>
      <c r="AIK54">
        <v>0.26059618996741329</v>
      </c>
      <c r="AIL54">
        <v>0.50867471472951453</v>
      </c>
      <c r="AIM54">
        <v>0.38302939005880893</v>
      </c>
      <c r="AIN54">
        <v>0.18888575924740511</v>
      </c>
      <c r="AIO54">
        <v>0.1100490605460938</v>
      </c>
      <c r="AIP54">
        <v>0.98950343359487558</v>
      </c>
      <c r="AIQ54">
        <v>0.73579333989431572</v>
      </c>
      <c r="AIR54">
        <v>0.47246748144319461</v>
      </c>
      <c r="AIS54">
        <v>0.96071506823013764</v>
      </c>
      <c r="AIT54">
        <v>9.4485522453441398E-2</v>
      </c>
      <c r="AIU54">
        <v>0.86457708335782035</v>
      </c>
      <c r="AIV54">
        <v>0.96156404943289764</v>
      </c>
      <c r="AIW54">
        <v>0.50401991332451745</v>
      </c>
      <c r="AIX54">
        <v>0.96364438506141736</v>
      </c>
      <c r="AIY54">
        <v>0.86362459896790211</v>
      </c>
      <c r="AIZ54">
        <v>0.6486865066404307</v>
      </c>
      <c r="AJA54">
        <v>0.63999168144897967</v>
      </c>
      <c r="AJB54">
        <v>0.37593275242365071</v>
      </c>
      <c r="AJC54">
        <v>0.62364134026869544</v>
      </c>
      <c r="AJD54">
        <v>5.2989693722320957E-2</v>
      </c>
      <c r="AJE54">
        <v>0.97958669313548485</v>
      </c>
      <c r="AJF54">
        <v>0.98777840780903781</v>
      </c>
      <c r="AJG54">
        <v>7.5976692685493299E-2</v>
      </c>
      <c r="AJH54">
        <v>0.23015726334539471</v>
      </c>
      <c r="AJI54">
        <v>0.44580597803472782</v>
      </c>
      <c r="AJJ54">
        <v>0.53664662406354335</v>
      </c>
      <c r="AJK54">
        <v>0.964006863149936</v>
      </c>
      <c r="AJL54">
        <v>8.9020579588293694E-2</v>
      </c>
      <c r="AJM54">
        <v>4.9546258624889511E-2</v>
      </c>
      <c r="AJN54">
        <v>0.4367413861836919</v>
      </c>
      <c r="AJO54">
        <v>0.54116840723456894</v>
      </c>
      <c r="AJP54">
        <v>7.3694651177003773E-2</v>
      </c>
      <c r="AJQ54">
        <v>0.48175237874874532</v>
      </c>
      <c r="AJR54">
        <v>0.75132280815127039</v>
      </c>
      <c r="AJS54">
        <v>0.87583353467711911</v>
      </c>
      <c r="AJT54">
        <v>0.1985276324592064</v>
      </c>
      <c r="AJU54">
        <v>0.28386178471746198</v>
      </c>
      <c r="AJV54">
        <v>0.98259761721411665</v>
      </c>
      <c r="AJW54">
        <v>0.83687729718468162</v>
      </c>
      <c r="AJX54">
        <v>0.24221201801664491</v>
      </c>
      <c r="AJY54">
        <v>0.75920454981332886</v>
      </c>
      <c r="AJZ54">
        <v>0.2187557612393338</v>
      </c>
      <c r="AKA54">
        <v>0.43525727951763271</v>
      </c>
      <c r="AKB54">
        <v>0.63270120505123129</v>
      </c>
      <c r="AKC54">
        <v>6.8302616127388305E-2</v>
      </c>
      <c r="AKD54">
        <v>0.43270008192141768</v>
      </c>
      <c r="AKE54">
        <v>0.49581112615312339</v>
      </c>
      <c r="AKF54">
        <v>0.43670353523745081</v>
      </c>
      <c r="AKG54">
        <v>0.4739382467302154</v>
      </c>
      <c r="AKH54">
        <v>0.38424101888488871</v>
      </c>
      <c r="AKI54">
        <v>0.22887589117549831</v>
      </c>
      <c r="AKJ54">
        <v>0.4245453799219106</v>
      </c>
      <c r="AKK54">
        <v>0.83976811425295683</v>
      </c>
      <c r="AKL54">
        <v>8.1080536608540144E-2</v>
      </c>
      <c r="AKM54">
        <v>0.96871471031066314</v>
      </c>
      <c r="AKN54">
        <v>7.079989937576002E-2</v>
      </c>
      <c r="AKO54">
        <v>0.19397456008638519</v>
      </c>
      <c r="AKP54">
        <v>0.35647690352376649</v>
      </c>
      <c r="AKQ54">
        <v>5.3757666299620227E-2</v>
      </c>
      <c r="AKR54">
        <v>8.6404708012964501E-2</v>
      </c>
      <c r="AKS54">
        <v>0.34863032742251199</v>
      </c>
      <c r="AKT54">
        <v>0.15716544890636711</v>
      </c>
      <c r="AKU54">
        <v>0.43182892511301219</v>
      </c>
      <c r="AKV54">
        <v>0.23300016575500221</v>
      </c>
      <c r="AKW54">
        <v>0.49075533024196061</v>
      </c>
      <c r="AKX54">
        <v>0.75509861407335366</v>
      </c>
      <c r="AKY54">
        <v>0.18288902897172321</v>
      </c>
      <c r="AKZ54">
        <v>0.67040845062357635</v>
      </c>
      <c r="ALA54">
        <v>0.18206611082844121</v>
      </c>
      <c r="ALB54">
        <v>3.7060727837711749E-2</v>
      </c>
      <c r="ALC54">
        <v>0.43902487494170989</v>
      </c>
      <c r="ALD54">
        <v>5.7224535402254549E-2</v>
      </c>
      <c r="ALE54">
        <v>0.35998818734663979</v>
      </c>
      <c r="ALF54">
        <v>0.51369432057789366</v>
      </c>
      <c r="ALG54">
        <v>0.26725069457868861</v>
      </c>
      <c r="ALH54">
        <v>0.61783156098691472</v>
      </c>
      <c r="ALI54">
        <v>0.38722788556103582</v>
      </c>
      <c r="ALJ54">
        <v>0.79021277935538836</v>
      </c>
      <c r="ALK54">
        <v>7.4743744330558873E-2</v>
      </c>
      <c r="ALL54">
        <v>0.26608285244281521</v>
      </c>
      <c r="ALM54">
        <v>0.36007103115824018</v>
      </c>
      <c r="ALN54">
        <v>0.62623557135488384</v>
      </c>
      <c r="ALO54">
        <v>9.9809793157647042E-2</v>
      </c>
      <c r="ALP54">
        <v>0.62996377560590366</v>
      </c>
      <c r="ALQ54">
        <v>0.74736487664181894</v>
      </c>
      <c r="ALR54">
        <v>0.82355840628665611</v>
      </c>
      <c r="ALS54">
        <v>0.65158352854622403</v>
      </c>
      <c r="ALT54">
        <v>0.49820872835053648</v>
      </c>
      <c r="ALU54">
        <v>0.45080669243723742</v>
      </c>
    </row>
    <row r="55" spans="1:1009" x14ac:dyDescent="0.35">
      <c r="A55" s="1">
        <v>53</v>
      </c>
      <c r="B55">
        <v>0.99061523348358727</v>
      </c>
      <c r="C55">
        <v>0.99066843554070128</v>
      </c>
      <c r="D55">
        <v>0.78319697121416432</v>
      </c>
      <c r="E55">
        <v>0.7879446620196342</v>
      </c>
      <c r="F55">
        <v>0.57495459012316097</v>
      </c>
      <c r="G55">
        <v>0.51761021280065833</v>
      </c>
      <c r="H55">
        <v>0.3730285131827149</v>
      </c>
      <c r="I55">
        <v>0</v>
      </c>
      <c r="J55">
        <v>0.91683493030355123</v>
      </c>
      <c r="K55">
        <v>0.31787651361514241</v>
      </c>
      <c r="L55">
        <v>0.84963638735574643</v>
      </c>
      <c r="M55">
        <v>0.58519538474116106</v>
      </c>
      <c r="N55">
        <v>0.93154179140515769</v>
      </c>
      <c r="O55">
        <v>0.83169704991182336</v>
      </c>
      <c r="P55">
        <v>0.75349585002771058</v>
      </c>
      <c r="Q55">
        <v>0.8513009359823891</v>
      </c>
      <c r="R55">
        <v>0.93070263950494592</v>
      </c>
      <c r="S55">
        <v>0.91826912492279289</v>
      </c>
      <c r="T55">
        <v>0.86611082411700635</v>
      </c>
      <c r="U55">
        <v>0.1359455994673173</v>
      </c>
      <c r="V55">
        <v>0.84104643373687216</v>
      </c>
      <c r="W55">
        <v>0.69915862445853083</v>
      </c>
      <c r="X55">
        <v>0.9334883966140809</v>
      </c>
      <c r="Y55">
        <v>0.93341746569674555</v>
      </c>
      <c r="Z55">
        <v>0.17539130292925009</v>
      </c>
      <c r="AA55">
        <v>0.69384717953455444</v>
      </c>
      <c r="AB55">
        <v>0.84346624370199708</v>
      </c>
      <c r="AC55">
        <v>0.85545580151081158</v>
      </c>
      <c r="AD55">
        <v>0.306900445771012</v>
      </c>
      <c r="AE55">
        <v>0.66486999264060398</v>
      </c>
      <c r="AF55">
        <v>0.13900205470214619</v>
      </c>
      <c r="AG55">
        <v>0.37654458367627819</v>
      </c>
      <c r="AH55">
        <v>0.56200772433659107</v>
      </c>
      <c r="AI55">
        <v>0.52070020362355218</v>
      </c>
      <c r="AJ55">
        <v>0.49376411250634877</v>
      </c>
      <c r="AK55">
        <v>0.18440642474904459</v>
      </c>
      <c r="AL55">
        <v>0.51663159886077226</v>
      </c>
      <c r="AM55">
        <v>0.83144819342415233</v>
      </c>
      <c r="AN55">
        <v>0.58675882546917713</v>
      </c>
      <c r="AO55">
        <v>0.20487516661352759</v>
      </c>
      <c r="AP55">
        <v>0.49290454848121051</v>
      </c>
      <c r="AQ55">
        <v>0.88402764088994834</v>
      </c>
      <c r="AR55">
        <v>0.99021693152130497</v>
      </c>
      <c r="AS55">
        <v>0.80928920007704275</v>
      </c>
      <c r="AT55">
        <v>0.38254445595078468</v>
      </c>
      <c r="AU55">
        <v>3.4540102073306267E-2</v>
      </c>
      <c r="AV55">
        <v>6.326613788829262E-2</v>
      </c>
      <c r="AW55">
        <v>0.9406194315150227</v>
      </c>
      <c r="AX55">
        <v>0.86244380822923217</v>
      </c>
      <c r="AY55">
        <v>0.17896522372520551</v>
      </c>
      <c r="AZ55">
        <v>0.43493661395149441</v>
      </c>
      <c r="BA55">
        <v>0.98806876106912045</v>
      </c>
      <c r="BB55">
        <v>0.69083693796384471</v>
      </c>
      <c r="BC55">
        <v>0.30170665008501268</v>
      </c>
      <c r="BD55">
        <v>0.95053186605537776</v>
      </c>
      <c r="BE55">
        <v>0.82185252072915194</v>
      </c>
      <c r="BF55">
        <v>3.4559061678303478E-2</v>
      </c>
      <c r="BG55">
        <v>0.64536669112884637</v>
      </c>
      <c r="BH55">
        <v>1.8370007796773918E-2</v>
      </c>
      <c r="BI55">
        <v>0.46594233573373078</v>
      </c>
      <c r="BJ55">
        <v>0.93381580222484406</v>
      </c>
      <c r="BK55">
        <v>0.42920426293716979</v>
      </c>
      <c r="BL55">
        <v>0.71336814244066926</v>
      </c>
      <c r="BM55">
        <v>0.74391861878581977</v>
      </c>
      <c r="BN55">
        <v>0.15411050849990821</v>
      </c>
      <c r="BO55">
        <v>0.83813038711269805</v>
      </c>
      <c r="BP55">
        <v>0.86667667641785551</v>
      </c>
      <c r="BQ55">
        <v>0.93187847000013968</v>
      </c>
      <c r="BR55">
        <v>0.92845534718667655</v>
      </c>
      <c r="BS55">
        <v>0.89468855975571016</v>
      </c>
      <c r="BT55">
        <v>0.83869945632435816</v>
      </c>
      <c r="BU55">
        <v>0.48837982856229839</v>
      </c>
      <c r="BV55">
        <v>0.73689413997364517</v>
      </c>
      <c r="BW55">
        <v>0.97007275590395481</v>
      </c>
      <c r="BX55">
        <v>0.418868288841521</v>
      </c>
      <c r="BY55">
        <v>0.95810389047695144</v>
      </c>
      <c r="BZ55">
        <v>0.86504088694146075</v>
      </c>
      <c r="CA55">
        <v>9.9856492156606899E-2</v>
      </c>
      <c r="CB55">
        <v>0.97083759324378938</v>
      </c>
      <c r="CC55">
        <v>0.17250782987200319</v>
      </c>
      <c r="CD55">
        <v>0.1631176533150529</v>
      </c>
      <c r="CE55">
        <v>3.2329963093954937E-2</v>
      </c>
      <c r="CF55">
        <v>0.5576199326054998</v>
      </c>
      <c r="CG55">
        <v>0.98866992723061831</v>
      </c>
      <c r="CH55">
        <v>0.97682733885429718</v>
      </c>
      <c r="CI55">
        <v>0.9514729304142151</v>
      </c>
      <c r="CJ55">
        <v>0.97692442526224477</v>
      </c>
      <c r="CK55">
        <v>0.77131329510547664</v>
      </c>
      <c r="CL55">
        <v>0.88388013888586736</v>
      </c>
      <c r="CM55">
        <v>0.82013214780063437</v>
      </c>
      <c r="CN55">
        <v>0.92855115438380464</v>
      </c>
      <c r="CO55">
        <v>0.39328602416620723</v>
      </c>
      <c r="CP55">
        <v>0.90899784505304493</v>
      </c>
      <c r="CQ55">
        <v>0.97367596587486127</v>
      </c>
      <c r="CR55">
        <v>0.64705305405997238</v>
      </c>
      <c r="CS55">
        <v>0.57956192202864776</v>
      </c>
      <c r="CT55">
        <v>0.60736059155757272</v>
      </c>
      <c r="CU55">
        <v>0.82666237192341252</v>
      </c>
      <c r="CV55">
        <v>0.68458634993916867</v>
      </c>
      <c r="CW55">
        <v>0.68649135296895647</v>
      </c>
      <c r="CX55">
        <v>3.1552902008635711E-2</v>
      </c>
      <c r="CY55">
        <v>0.90860062909497974</v>
      </c>
      <c r="CZ55">
        <v>0.86571415686601205</v>
      </c>
      <c r="DA55">
        <v>0.30296110684563432</v>
      </c>
      <c r="DB55">
        <v>0.53080835688678618</v>
      </c>
      <c r="DC55">
        <v>0.43995088903214352</v>
      </c>
      <c r="DD55">
        <v>0.98790466875838234</v>
      </c>
      <c r="DE55">
        <v>0.1035195625105788</v>
      </c>
      <c r="DF55">
        <v>0.82604902758095844</v>
      </c>
      <c r="DG55">
        <v>0.82395628467628368</v>
      </c>
      <c r="DH55">
        <v>0.73409301044091502</v>
      </c>
      <c r="DI55">
        <v>0.56197338561993637</v>
      </c>
      <c r="DJ55">
        <v>0.391625986965631</v>
      </c>
      <c r="DK55">
        <v>0.75771221441046432</v>
      </c>
      <c r="DL55">
        <v>0.8983686091612999</v>
      </c>
      <c r="DM55">
        <v>0.44914242920868919</v>
      </c>
      <c r="DN55">
        <v>0.29752069374000201</v>
      </c>
      <c r="DO55">
        <v>0.98401802189083032</v>
      </c>
      <c r="DP55">
        <v>0.84879145165520842</v>
      </c>
      <c r="DQ55">
        <v>0.13754302905623719</v>
      </c>
      <c r="DR55">
        <v>0.98956260564134668</v>
      </c>
      <c r="DS55">
        <v>0.93413911865834531</v>
      </c>
      <c r="DT55">
        <v>0.89614747236643344</v>
      </c>
      <c r="DU55">
        <v>0.65375747320684519</v>
      </c>
      <c r="DV55">
        <v>0.57006255104921322</v>
      </c>
      <c r="DW55">
        <v>2.6133784206988329E-2</v>
      </c>
      <c r="DX55">
        <v>0.87486330975374726</v>
      </c>
      <c r="DY55">
        <v>0.79934562225443928</v>
      </c>
      <c r="DZ55">
        <v>0.90496732884478792</v>
      </c>
      <c r="EA55">
        <v>0.89467665478201852</v>
      </c>
      <c r="EB55">
        <v>1.291112874706391E-2</v>
      </c>
      <c r="EC55">
        <v>0.71982452331055324</v>
      </c>
      <c r="ED55">
        <v>0.27555472127175917</v>
      </c>
      <c r="EE55">
        <v>0.97655372685987751</v>
      </c>
      <c r="EF55">
        <v>0.98224837820259092</v>
      </c>
      <c r="EG55">
        <v>0.50922611176031807</v>
      </c>
      <c r="EH55">
        <v>0.83644871688630829</v>
      </c>
      <c r="EI55">
        <v>0.5907857688253918</v>
      </c>
      <c r="EJ55">
        <v>0.16681558184576159</v>
      </c>
      <c r="EK55">
        <v>0.61670760479573217</v>
      </c>
      <c r="EL55">
        <v>0.66401652065455607</v>
      </c>
      <c r="EM55">
        <v>0.927184536770294</v>
      </c>
      <c r="EN55">
        <v>0.94628325504495725</v>
      </c>
      <c r="EO55">
        <v>0.31295275404161188</v>
      </c>
      <c r="EP55">
        <v>0.84180408468902479</v>
      </c>
      <c r="EQ55">
        <v>0.62821471189053613</v>
      </c>
      <c r="ER55">
        <v>0.79062749805740196</v>
      </c>
      <c r="ES55">
        <v>0.9710500347124188</v>
      </c>
      <c r="ET55">
        <v>0.9775281607375722</v>
      </c>
      <c r="EU55">
        <v>0.7863553565556588</v>
      </c>
      <c r="EV55">
        <v>0.42440266139550858</v>
      </c>
      <c r="EW55">
        <v>0.97656777631301339</v>
      </c>
      <c r="EX55">
        <v>0.73163732527219383</v>
      </c>
      <c r="EY55">
        <v>0.68566210904691494</v>
      </c>
      <c r="EZ55">
        <v>0.89019499863587348</v>
      </c>
      <c r="FA55">
        <v>0.6671597227074294</v>
      </c>
      <c r="FB55">
        <v>0.9907202473972001</v>
      </c>
      <c r="FC55">
        <v>0.78114334909527916</v>
      </c>
      <c r="FD55">
        <v>0.2190696291584632</v>
      </c>
      <c r="FE55">
        <v>0.87349432498067203</v>
      </c>
      <c r="FF55">
        <v>0.72658398950700021</v>
      </c>
      <c r="FG55">
        <v>0.72347341539496324</v>
      </c>
      <c r="FH55">
        <v>0.3550998332255339</v>
      </c>
      <c r="FI55">
        <v>0.84259185362156019</v>
      </c>
      <c r="FJ55">
        <v>0.71482419905950323</v>
      </c>
      <c r="FK55">
        <v>0.99170869172430265</v>
      </c>
      <c r="FL55">
        <v>0.49942046216881392</v>
      </c>
      <c r="FM55">
        <v>0.72467948482430289</v>
      </c>
      <c r="FN55">
        <v>0.2223668527932175</v>
      </c>
      <c r="FO55">
        <v>0.78513079400257157</v>
      </c>
      <c r="FP55">
        <v>8.4312812496959266E-2</v>
      </c>
      <c r="FQ55">
        <v>0.25125905562976508</v>
      </c>
      <c r="FR55">
        <v>0.29465959261548458</v>
      </c>
      <c r="FS55">
        <v>0.38165134761491171</v>
      </c>
      <c r="FT55">
        <v>0.89964330282671001</v>
      </c>
      <c r="FU55">
        <v>0.75789569528870371</v>
      </c>
      <c r="FV55">
        <v>0.1039094447775389</v>
      </c>
      <c r="FW55">
        <v>0.31222030456047128</v>
      </c>
      <c r="FX55">
        <v>3.3387592643982368E-2</v>
      </c>
      <c r="FY55">
        <v>0.56025925077763894</v>
      </c>
      <c r="FZ55">
        <v>0.55881956554855217</v>
      </c>
      <c r="GA55">
        <v>0.56810715294118941</v>
      </c>
      <c r="GB55">
        <v>0.48628388909416898</v>
      </c>
      <c r="GC55">
        <v>0.68853614614750247</v>
      </c>
      <c r="GD55">
        <v>0.96816802447267714</v>
      </c>
      <c r="GE55">
        <v>0.96243629711046064</v>
      </c>
      <c r="GF55">
        <v>0.16364302923639931</v>
      </c>
      <c r="GG55">
        <v>0.19186443234759881</v>
      </c>
      <c r="GH55">
        <v>0.95981558775225451</v>
      </c>
      <c r="GI55">
        <v>0.87990483861837654</v>
      </c>
      <c r="GJ55">
        <v>0.55279967777804362</v>
      </c>
      <c r="GK55">
        <v>0.75620291746159929</v>
      </c>
      <c r="GL55">
        <v>0.91691304587689482</v>
      </c>
      <c r="GM55">
        <v>0.1886820427488978</v>
      </c>
      <c r="GN55">
        <v>8.5144905993352255E-2</v>
      </c>
      <c r="GO55">
        <v>0.85116799775953544</v>
      </c>
      <c r="GP55">
        <v>0.48388259214482299</v>
      </c>
      <c r="GQ55">
        <v>0.89949187841714717</v>
      </c>
      <c r="GR55">
        <v>0.87301659169668588</v>
      </c>
      <c r="GS55">
        <v>0.63432912149562337</v>
      </c>
      <c r="GT55">
        <v>0.72831290645011992</v>
      </c>
      <c r="GU55">
        <v>0.85267047563781173</v>
      </c>
      <c r="GV55">
        <v>0.944734371267684</v>
      </c>
      <c r="GW55">
        <v>8.2134703306051535E-2</v>
      </c>
      <c r="GX55">
        <v>0.44174296936705582</v>
      </c>
      <c r="GY55">
        <v>0.16653210246204589</v>
      </c>
      <c r="GZ55">
        <v>0.4481286487636208</v>
      </c>
      <c r="HA55">
        <v>0.17579451362355999</v>
      </c>
      <c r="HB55">
        <v>0.96814414677512206</v>
      </c>
      <c r="HC55">
        <v>4.7526275540756488E-2</v>
      </c>
      <c r="HD55">
        <v>0.91939182604341396</v>
      </c>
      <c r="HE55">
        <v>0.77821857953813622</v>
      </c>
      <c r="HF55">
        <v>0.51550741187405258</v>
      </c>
      <c r="HG55">
        <v>0.2987389952402989</v>
      </c>
      <c r="HH55">
        <v>0.95032697552277601</v>
      </c>
      <c r="HI55">
        <v>0.65887171703117975</v>
      </c>
      <c r="HJ55">
        <v>0.40623421502306822</v>
      </c>
      <c r="HK55">
        <v>0.12656958762721451</v>
      </c>
      <c r="HL55">
        <v>0.69950442516762068</v>
      </c>
      <c r="HM55">
        <v>0.68115090426783065</v>
      </c>
      <c r="HN55">
        <v>0.87232402208922699</v>
      </c>
      <c r="HO55">
        <v>0.36749203374569811</v>
      </c>
      <c r="HP55">
        <v>0.99083761859671893</v>
      </c>
      <c r="HQ55">
        <v>0.4241879646846124</v>
      </c>
      <c r="HR55">
        <v>0.81277469119657386</v>
      </c>
      <c r="HS55">
        <v>0.99040013795086368</v>
      </c>
      <c r="HT55">
        <v>0.59184430479467842</v>
      </c>
      <c r="HU55">
        <v>0.30075093534368902</v>
      </c>
      <c r="HV55">
        <v>0.97907497194624393</v>
      </c>
      <c r="HW55">
        <v>0.61855384666204949</v>
      </c>
      <c r="HX55">
        <v>0.46676196997584662</v>
      </c>
      <c r="HY55">
        <v>0.67872922353630016</v>
      </c>
      <c r="HZ55">
        <v>0.31204629202606871</v>
      </c>
      <c r="IA55">
        <v>0.41869704958569992</v>
      </c>
      <c r="IB55">
        <v>0.91423376526042976</v>
      </c>
      <c r="IC55">
        <v>0.86411404212303722</v>
      </c>
      <c r="ID55">
        <v>0.92474328481241386</v>
      </c>
      <c r="IE55">
        <v>0.90309078507746865</v>
      </c>
      <c r="IF55">
        <v>0.91726212802015394</v>
      </c>
      <c r="IG55">
        <v>0.6387994199149214</v>
      </c>
      <c r="IH55">
        <v>0.38425399594089321</v>
      </c>
      <c r="II55">
        <v>0.68137900010005792</v>
      </c>
      <c r="IJ55">
        <v>0.73615042503075157</v>
      </c>
      <c r="IK55">
        <v>0</v>
      </c>
      <c r="IL55">
        <v>6.2798489006659436E-2</v>
      </c>
      <c r="IM55">
        <v>0.220623302614468</v>
      </c>
      <c r="IN55">
        <v>0.59932538933208124</v>
      </c>
      <c r="IO55">
        <v>7.2151344567391945E-2</v>
      </c>
      <c r="IP55">
        <v>0.17799097016649279</v>
      </c>
      <c r="IQ55">
        <v>0.22713633239489761</v>
      </c>
      <c r="IR55">
        <v>0.1486145442636502</v>
      </c>
      <c r="IS55">
        <v>0.30469395363196772</v>
      </c>
      <c r="IT55">
        <v>0.93222209247220789</v>
      </c>
      <c r="IU55">
        <v>0.81365896625926659</v>
      </c>
      <c r="IV55">
        <v>0.66127623150279413</v>
      </c>
      <c r="IW55">
        <v>0.77665954732854747</v>
      </c>
      <c r="IX55">
        <v>0.185441850766498</v>
      </c>
      <c r="IY55">
        <v>6.5312980074777524E-2</v>
      </c>
      <c r="IZ55">
        <v>0.32194067549207661</v>
      </c>
      <c r="JA55">
        <v>0.44740922421776791</v>
      </c>
      <c r="JB55">
        <v>0.86289424246393587</v>
      </c>
      <c r="JC55">
        <v>0.72012437346651059</v>
      </c>
      <c r="JD55">
        <v>0.63368237596473387</v>
      </c>
      <c r="JE55">
        <v>0.67704491279801871</v>
      </c>
      <c r="JF55">
        <v>0.1196226563912899</v>
      </c>
      <c r="JG55">
        <v>0.7041528748718493</v>
      </c>
      <c r="JH55">
        <v>0.723858788718163</v>
      </c>
      <c r="JI55">
        <v>0.61889820482794589</v>
      </c>
      <c r="JJ55">
        <v>0.76873106595730756</v>
      </c>
      <c r="JK55">
        <v>0.21773109199568211</v>
      </c>
      <c r="JL55">
        <v>6.1447570517292112E-2</v>
      </c>
      <c r="JM55">
        <v>0.15465051043392261</v>
      </c>
      <c r="JN55">
        <v>6.6270109558611748E-2</v>
      </c>
      <c r="JO55">
        <v>0.94307178171667483</v>
      </c>
      <c r="JP55">
        <v>0.1177295582194202</v>
      </c>
      <c r="JQ55">
        <v>0.97250493663285431</v>
      </c>
      <c r="JR55">
        <v>0.13593514663105541</v>
      </c>
      <c r="JS55">
        <v>0.31150369172468639</v>
      </c>
      <c r="JT55">
        <v>0.86954372065560481</v>
      </c>
      <c r="JU55">
        <v>0.95758581855234659</v>
      </c>
      <c r="JV55">
        <v>0.66991905363952742</v>
      </c>
      <c r="JW55">
        <v>0.92940493015780157</v>
      </c>
      <c r="JX55">
        <v>0.54900191983653768</v>
      </c>
      <c r="JY55">
        <v>0.56585895225513716</v>
      </c>
      <c r="JZ55">
        <v>2.3271705156709861E-2</v>
      </c>
      <c r="KA55">
        <v>0.78619788383467604</v>
      </c>
      <c r="KB55">
        <v>0.36863214975429293</v>
      </c>
      <c r="KC55">
        <v>0.58766918948914737</v>
      </c>
      <c r="KD55">
        <v>0.48688219176797382</v>
      </c>
      <c r="KE55">
        <v>0.12766268280480961</v>
      </c>
      <c r="KF55">
        <v>0.1207516911972044</v>
      </c>
      <c r="KG55">
        <v>0.8092234266515641</v>
      </c>
      <c r="KH55">
        <v>0.78362707687379618</v>
      </c>
      <c r="KI55">
        <v>0.50596864700485489</v>
      </c>
      <c r="KJ55">
        <v>0.99126387891863843</v>
      </c>
      <c r="KK55">
        <v>0.74596111575150226</v>
      </c>
      <c r="KL55">
        <v>0</v>
      </c>
      <c r="KM55">
        <v>0.47259012059826938</v>
      </c>
      <c r="KN55">
        <v>6.183900253517649E-2</v>
      </c>
      <c r="KO55">
        <v>0.71897851959107506</v>
      </c>
      <c r="KP55">
        <v>0.89790322159872371</v>
      </c>
      <c r="KQ55">
        <v>0.88468608960190787</v>
      </c>
      <c r="KR55">
        <v>0.62712805178582776</v>
      </c>
      <c r="KS55">
        <v>0.77750314594057657</v>
      </c>
      <c r="KT55">
        <v>0.15735106686795131</v>
      </c>
      <c r="KU55">
        <v>0.86564380408456143</v>
      </c>
      <c r="KV55">
        <v>0.97557263180296327</v>
      </c>
      <c r="KW55">
        <v>0.55610950158222483</v>
      </c>
      <c r="KX55">
        <v>0.22380761208286609</v>
      </c>
      <c r="KY55">
        <v>0.22092523645125731</v>
      </c>
      <c r="KZ55">
        <v>0.91174198542648854</v>
      </c>
      <c r="LA55">
        <v>0.84864536293029835</v>
      </c>
      <c r="LB55">
        <v>0.44370280591986377</v>
      </c>
      <c r="LC55">
        <v>0.3985114163777812</v>
      </c>
      <c r="LD55">
        <v>0.26042899156004168</v>
      </c>
      <c r="LE55">
        <v>0.65828470085447588</v>
      </c>
      <c r="LF55">
        <v>0.84133255540658991</v>
      </c>
      <c r="LG55">
        <v>0.40727186231325929</v>
      </c>
      <c r="LH55">
        <v>8.9406896803226901E-2</v>
      </c>
      <c r="LI55">
        <v>8.9460498333179206E-2</v>
      </c>
      <c r="LJ55">
        <v>7.5931191385857952E-2</v>
      </c>
      <c r="LK55">
        <v>6.7605422628414388E-2</v>
      </c>
      <c r="LL55">
        <v>0.1732181213475649</v>
      </c>
      <c r="LM55">
        <v>0.40755527802453578</v>
      </c>
      <c r="LN55">
        <v>0.42944614508494078</v>
      </c>
      <c r="LO55">
        <v>0.71112051407302712</v>
      </c>
      <c r="LP55">
        <v>0</v>
      </c>
      <c r="LQ55">
        <v>0.48362027746990038</v>
      </c>
      <c r="LR55">
        <v>0.7446422111316241</v>
      </c>
      <c r="LS55">
        <v>0.43448253442293339</v>
      </c>
      <c r="LT55">
        <v>0.70299762334819904</v>
      </c>
      <c r="LU55">
        <v>0.31079575388424602</v>
      </c>
      <c r="LV55">
        <v>0.14189899321623251</v>
      </c>
      <c r="LW55">
        <v>0.19236398413939829</v>
      </c>
      <c r="LX55">
        <v>0.78229213539389109</v>
      </c>
      <c r="LY55">
        <v>0.71110875934800721</v>
      </c>
      <c r="LZ55">
        <v>0.39103202092208911</v>
      </c>
      <c r="MA55">
        <v>0.48105318514995582</v>
      </c>
      <c r="MB55">
        <v>0.14897588096549591</v>
      </c>
      <c r="MC55">
        <v>0.28431994722792853</v>
      </c>
      <c r="MD55">
        <v>0.6653651362960088</v>
      </c>
      <c r="ME55">
        <v>0.18180195095834731</v>
      </c>
      <c r="MF55">
        <v>0.42940524231036931</v>
      </c>
      <c r="MG55">
        <v>0.39700640359385841</v>
      </c>
      <c r="MH55">
        <v>0.65509722857022079</v>
      </c>
      <c r="MI55">
        <v>0.15434452898456311</v>
      </c>
      <c r="MJ55">
        <v>0.19661083756877831</v>
      </c>
      <c r="MK55">
        <v>0.38249321661326102</v>
      </c>
      <c r="ML55">
        <v>0.29708337264584861</v>
      </c>
      <c r="MM55">
        <v>0.81529172988676457</v>
      </c>
      <c r="MN55">
        <v>5.0586745649889332E-2</v>
      </c>
      <c r="MO55">
        <v>0.80755240433764308</v>
      </c>
      <c r="MP55">
        <v>0.31566454946923328</v>
      </c>
      <c r="MQ55">
        <v>0.65176953302381813</v>
      </c>
      <c r="MR55">
        <v>0.89923607045263809</v>
      </c>
      <c r="MS55">
        <v>0.58107165697543395</v>
      </c>
      <c r="MT55">
        <v>0.68775709780359251</v>
      </c>
      <c r="MU55">
        <v>0.61830978943488124</v>
      </c>
      <c r="MV55">
        <v>0.54927925181248449</v>
      </c>
      <c r="MW55">
        <v>0.19807636356411279</v>
      </c>
      <c r="MX55">
        <v>0.76719281262458827</v>
      </c>
      <c r="MY55">
        <v>0.45068158870396963</v>
      </c>
      <c r="MZ55">
        <v>0.5949653655240762</v>
      </c>
      <c r="NA55">
        <v>0.5132038120279161</v>
      </c>
      <c r="NB55">
        <v>0.16071584369302211</v>
      </c>
      <c r="NC55">
        <v>0.50641000939920766</v>
      </c>
      <c r="ND55">
        <v>0.98262545624627728</v>
      </c>
      <c r="NE55">
        <v>0.38061722987484958</v>
      </c>
      <c r="NF55">
        <v>0.98311294132220606</v>
      </c>
      <c r="NG55">
        <v>0.95667520839350773</v>
      </c>
      <c r="NH55">
        <v>0.71617481473478117</v>
      </c>
      <c r="NI55">
        <v>0.12898153519777669</v>
      </c>
      <c r="NJ55">
        <v>0.16202478741230661</v>
      </c>
      <c r="NK55">
        <v>0.80640918097495073</v>
      </c>
      <c r="NL55">
        <v>0.69411920832045304</v>
      </c>
      <c r="NM55">
        <v>0.94216279664767066</v>
      </c>
      <c r="NN55">
        <v>0.41551059638037829</v>
      </c>
      <c r="NO55">
        <v>0.69778014245715525</v>
      </c>
      <c r="NP55">
        <v>0.79229550879344579</v>
      </c>
      <c r="NQ55">
        <v>0.92983991371343944</v>
      </c>
      <c r="NR55">
        <v>0.39830013303695422</v>
      </c>
      <c r="NS55">
        <v>0.3578912112498715</v>
      </c>
      <c r="NT55">
        <v>0.56510792374778884</v>
      </c>
      <c r="NU55">
        <v>0.73875080017004957</v>
      </c>
      <c r="NV55">
        <v>0.86978171847908592</v>
      </c>
      <c r="NW55">
        <v>0.88076421543557259</v>
      </c>
      <c r="NX55">
        <v>0.64785266238300421</v>
      </c>
      <c r="NY55">
        <v>0.95201785288976248</v>
      </c>
      <c r="NZ55">
        <v>0.47363314665864781</v>
      </c>
      <c r="OA55">
        <v>0.88600645213570872</v>
      </c>
      <c r="OB55">
        <v>2.267915539172994E-2</v>
      </c>
      <c r="OC55">
        <v>0.14109316855062329</v>
      </c>
      <c r="OD55">
        <v>0.60527815567769183</v>
      </c>
      <c r="OE55">
        <v>0.35932938947244059</v>
      </c>
      <c r="OF55">
        <v>0.54581457019462876</v>
      </c>
      <c r="OG55">
        <v>0.42793111250268201</v>
      </c>
      <c r="OH55">
        <v>0.40116492633456502</v>
      </c>
      <c r="OI55">
        <v>0.92735294206016117</v>
      </c>
      <c r="OJ55">
        <v>0.47184614367790761</v>
      </c>
      <c r="OK55">
        <v>0.73778454682287165</v>
      </c>
      <c r="OL55">
        <v>0.87238112559337855</v>
      </c>
      <c r="OM55">
        <v>2.1425012976926061E-2</v>
      </c>
      <c r="ON55">
        <v>0.87596450558234862</v>
      </c>
      <c r="OO55">
        <v>0.22943885560968691</v>
      </c>
      <c r="OP55">
        <v>0.67963615951668299</v>
      </c>
      <c r="OQ55">
        <v>0.81083329846060426</v>
      </c>
      <c r="OR55">
        <v>0.76876489200365572</v>
      </c>
      <c r="OS55">
        <v>0.21637084979109319</v>
      </c>
      <c r="OT55">
        <v>0.66213251969702169</v>
      </c>
      <c r="OU55">
        <v>0.79849607254832533</v>
      </c>
      <c r="OV55">
        <v>0.16471738242202849</v>
      </c>
      <c r="OW55">
        <v>0.62556544245008638</v>
      </c>
      <c r="OX55">
        <v>0.23268314145763941</v>
      </c>
      <c r="OY55">
        <v>0.2163990726420997</v>
      </c>
      <c r="OZ55">
        <v>0.22453286903453021</v>
      </c>
      <c r="PA55">
        <v>0.1152445997279891</v>
      </c>
      <c r="PB55">
        <v>0.46209337585472082</v>
      </c>
      <c r="PC55">
        <v>0.26952326731924942</v>
      </c>
      <c r="PD55">
        <v>0.59598056980368208</v>
      </c>
      <c r="PE55">
        <v>0.1512973671827354</v>
      </c>
      <c r="PF55">
        <v>3.7177976561749038E-2</v>
      </c>
      <c r="PG55">
        <v>0.72458697898350655</v>
      </c>
      <c r="PH55">
        <v>0.94840236066112094</v>
      </c>
      <c r="PI55">
        <v>0.38388905795524397</v>
      </c>
      <c r="PJ55">
        <v>0.64236738230705903</v>
      </c>
      <c r="PK55">
        <v>0.82652381754860471</v>
      </c>
      <c r="PL55">
        <v>0.83720602585251669</v>
      </c>
      <c r="PM55">
        <v>0.76096242834138306</v>
      </c>
      <c r="PN55">
        <v>0.96002065025806882</v>
      </c>
      <c r="PO55">
        <v>0.84852721944862863</v>
      </c>
      <c r="PP55">
        <v>0.5700238435309255</v>
      </c>
      <c r="PQ55">
        <v>0.1868663681774945</v>
      </c>
      <c r="PR55">
        <v>0.503165059381804</v>
      </c>
      <c r="PS55">
        <v>0.56969083482372196</v>
      </c>
      <c r="PT55">
        <v>0.32727180865879318</v>
      </c>
      <c r="PU55">
        <v>0.76191063932787217</v>
      </c>
      <c r="PV55">
        <v>0.39304249595245622</v>
      </c>
      <c r="PW55">
        <v>0.8740223432237626</v>
      </c>
      <c r="PX55">
        <v>0.57241767602277682</v>
      </c>
      <c r="PY55">
        <v>0.13455471197997171</v>
      </c>
      <c r="PZ55">
        <v>0.33573331104367732</v>
      </c>
      <c r="QA55">
        <v>0.99149029363643726</v>
      </c>
      <c r="QB55">
        <v>0.6487348401621682</v>
      </c>
      <c r="QC55">
        <v>0.98611272205300815</v>
      </c>
      <c r="QD55">
        <v>0.98147005485382355</v>
      </c>
      <c r="QE55">
        <v>0.74126147318237856</v>
      </c>
      <c r="QF55">
        <v>0.9901420383148084</v>
      </c>
      <c r="QG55">
        <v>0.84881784005199368</v>
      </c>
      <c r="QH55">
        <v>0.83909743865231012</v>
      </c>
      <c r="QI55">
        <v>0.57239276923628735</v>
      </c>
      <c r="QJ55">
        <v>0.90204100589883318</v>
      </c>
      <c r="QK55">
        <v>0.93613507435024879</v>
      </c>
      <c r="QL55">
        <v>0.33228933954413681</v>
      </c>
      <c r="QM55">
        <v>0.88312733969008161</v>
      </c>
      <c r="QN55">
        <v>0.16669130196369791</v>
      </c>
      <c r="QO55">
        <v>0.76787525016022762</v>
      </c>
      <c r="QP55">
        <v>4.2369045944275617E-2</v>
      </c>
      <c r="QQ55">
        <v>0.82232413678054805</v>
      </c>
      <c r="QR55">
        <v>0.54513585112402341</v>
      </c>
      <c r="QS55">
        <v>0.24820630477356481</v>
      </c>
      <c r="QT55">
        <v>0.83827470232849155</v>
      </c>
      <c r="QU55">
        <v>0.69624397947678462</v>
      </c>
      <c r="QV55">
        <v>0.6143901015517621</v>
      </c>
      <c r="QW55">
        <v>0.30977151212504478</v>
      </c>
      <c r="QX55">
        <v>0.8909566008924702</v>
      </c>
      <c r="QY55">
        <v>0.1892792771997388</v>
      </c>
      <c r="QZ55">
        <v>0.16727280751870899</v>
      </c>
      <c r="RA55">
        <v>0.46477762848492188</v>
      </c>
      <c r="RB55">
        <v>4.0772090690211399E-2</v>
      </c>
      <c r="RC55">
        <v>0.41971070878335381</v>
      </c>
      <c r="RD55">
        <v>0.79738951255098645</v>
      </c>
      <c r="RE55">
        <v>1.6431229763625588E-2</v>
      </c>
      <c r="RF55">
        <v>7.0645626064918449E-2</v>
      </c>
      <c r="RG55">
        <v>0.58532079293200179</v>
      </c>
      <c r="RH55">
        <v>0.59117057802538087</v>
      </c>
      <c r="RI55">
        <v>0.13316688131100821</v>
      </c>
      <c r="RJ55">
        <v>0.19263044383545011</v>
      </c>
      <c r="RK55">
        <v>0.21426452394182641</v>
      </c>
      <c r="RL55">
        <v>5.4695095874072099E-2</v>
      </c>
      <c r="RM55">
        <v>0.55762130064811011</v>
      </c>
      <c r="RN55">
        <v>0.76979305918623631</v>
      </c>
      <c r="RO55">
        <v>0.38883571462000349</v>
      </c>
      <c r="RP55">
        <v>0.59741986915216172</v>
      </c>
      <c r="RQ55">
        <v>0.58085930751955372</v>
      </c>
      <c r="RR55">
        <v>0.19012988283385679</v>
      </c>
      <c r="RS55">
        <v>0.19062973877698181</v>
      </c>
      <c r="RT55">
        <v>0.90719087865338444</v>
      </c>
      <c r="RU55">
        <v>0.87016941788415514</v>
      </c>
      <c r="RV55">
        <v>0.77626673130037316</v>
      </c>
      <c r="RW55">
        <v>0.29124893837752258</v>
      </c>
      <c r="RX55">
        <v>6.640419331805042E-2</v>
      </c>
      <c r="RY55">
        <v>0.27000297177327592</v>
      </c>
      <c r="RZ55">
        <v>0.53775645535106653</v>
      </c>
      <c r="SA55">
        <v>0.60626697256508622</v>
      </c>
      <c r="SB55">
        <v>0.28646655746251459</v>
      </c>
      <c r="SC55">
        <v>2.5666764469960329E-2</v>
      </c>
      <c r="SD55">
        <v>0.66378120357870884</v>
      </c>
      <c r="SE55">
        <v>0.64873830762896445</v>
      </c>
      <c r="SF55">
        <v>0.23513636810346519</v>
      </c>
      <c r="SG55">
        <v>0.4403142584039515</v>
      </c>
      <c r="SH55">
        <v>0.84129735070298894</v>
      </c>
      <c r="SI55">
        <v>0.53276151608978273</v>
      </c>
      <c r="SJ55">
        <v>0.39596296148660848</v>
      </c>
      <c r="SK55">
        <v>0.70155333062118996</v>
      </c>
      <c r="SL55">
        <v>0.64610324049288004</v>
      </c>
      <c r="SM55">
        <v>0.1374551007336583</v>
      </c>
      <c r="SN55">
        <v>0.4562124404710996</v>
      </c>
      <c r="SO55">
        <v>0.41794497411784193</v>
      </c>
      <c r="SP55">
        <v>0.20486430994840879</v>
      </c>
      <c r="SQ55">
        <v>0.72860543094429719</v>
      </c>
      <c r="SR55">
        <v>0.91144960212820714</v>
      </c>
      <c r="SS55">
        <v>0.6450441734731005</v>
      </c>
      <c r="ST55">
        <v>0.98974490301681672</v>
      </c>
      <c r="SU55">
        <v>0.29555489637468579</v>
      </c>
      <c r="SV55">
        <v>0.67965432473202869</v>
      </c>
      <c r="SW55">
        <v>0.96458506092684915</v>
      </c>
      <c r="SX55">
        <v>3.9942292643788263E-2</v>
      </c>
      <c r="SY55">
        <v>0.89502101006821988</v>
      </c>
      <c r="SZ55">
        <v>0.71758532482662485</v>
      </c>
      <c r="TA55">
        <v>0.20405207353932639</v>
      </c>
      <c r="TB55">
        <v>0.74545245408346106</v>
      </c>
      <c r="TC55">
        <v>0.89649670352320276</v>
      </c>
      <c r="TD55">
        <v>0.41056178645618602</v>
      </c>
      <c r="TE55">
        <v>0.66419925168928207</v>
      </c>
      <c r="TF55">
        <v>0.71232661018031385</v>
      </c>
      <c r="TG55">
        <v>0.82594608784764512</v>
      </c>
      <c r="TH55">
        <v>0.67079735485729897</v>
      </c>
      <c r="TI55">
        <v>0.16546088575930171</v>
      </c>
      <c r="TJ55">
        <v>0.47036498257585091</v>
      </c>
      <c r="TK55">
        <v>0.82605749333568723</v>
      </c>
      <c r="TL55">
        <v>0.45719406791579281</v>
      </c>
      <c r="TM55">
        <v>0.13473581019555769</v>
      </c>
      <c r="TN55">
        <v>0.46405502446045949</v>
      </c>
      <c r="TO55">
        <v>0.50825290459348627</v>
      </c>
      <c r="TP55">
        <v>0.37109965669894468</v>
      </c>
      <c r="TQ55">
        <v>0.16414514243762299</v>
      </c>
      <c r="TR55">
        <v>0.30426115662509529</v>
      </c>
      <c r="TS55">
        <v>0.41909559646691669</v>
      </c>
      <c r="TT55">
        <v>0.1469188114835798</v>
      </c>
      <c r="TU55">
        <v>0.53683501364591679</v>
      </c>
      <c r="TV55">
        <v>0.43934723279755228</v>
      </c>
      <c r="TW55">
        <v>0.77877400211806336</v>
      </c>
      <c r="TX55">
        <v>0.4332044190805352</v>
      </c>
      <c r="TY55">
        <v>0.49082631444696939</v>
      </c>
      <c r="TZ55">
        <v>0.905900304451698</v>
      </c>
      <c r="UA55">
        <v>0.22238854092660951</v>
      </c>
      <c r="UB55">
        <v>7.8000007816112243E-2</v>
      </c>
      <c r="UC55">
        <v>0.79322017654368915</v>
      </c>
      <c r="UD55">
        <v>0.78255483715420282</v>
      </c>
      <c r="UE55">
        <v>0.72384492145203949</v>
      </c>
      <c r="UF55">
        <v>0.1798151931314223</v>
      </c>
      <c r="UG55">
        <v>0.27904710566088708</v>
      </c>
      <c r="UH55">
        <v>0.26046693430751539</v>
      </c>
      <c r="UI55">
        <v>0.44654104681162021</v>
      </c>
      <c r="UJ55">
        <v>0.37425813553915871</v>
      </c>
      <c r="UK55">
        <v>0.75054337711960584</v>
      </c>
      <c r="UL55">
        <v>0.40063368833395813</v>
      </c>
      <c r="UM55">
        <v>0</v>
      </c>
      <c r="UN55">
        <v>0.31692063530060077</v>
      </c>
      <c r="UO55">
        <v>0.61320313929603676</v>
      </c>
      <c r="UP55">
        <v>0.69703489305780786</v>
      </c>
      <c r="UQ55">
        <v>0.1179983168312518</v>
      </c>
      <c r="UR55">
        <v>0.1546426615132786</v>
      </c>
      <c r="US55">
        <v>0.87130871238822327</v>
      </c>
      <c r="UT55">
        <v>0.84032562724133786</v>
      </c>
      <c r="UU55">
        <v>0.17235918760021979</v>
      </c>
      <c r="UV55">
        <v>0.62067942971464218</v>
      </c>
      <c r="UW55">
        <v>0.83871604563119428</v>
      </c>
      <c r="UX55">
        <v>0.71121483075330727</v>
      </c>
      <c r="UY55">
        <v>0.93863425956132007</v>
      </c>
      <c r="UZ55">
        <v>6.1823553683311119E-2</v>
      </c>
      <c r="VA55">
        <v>0.22463228108401509</v>
      </c>
      <c r="VB55">
        <v>0.84078385534578526</v>
      </c>
      <c r="VC55">
        <v>0.43710713211075669</v>
      </c>
      <c r="VD55">
        <v>0.53605933773756143</v>
      </c>
      <c r="VE55">
        <v>0.91345697204180742</v>
      </c>
      <c r="VF55">
        <v>0.84328366282018008</v>
      </c>
      <c r="VG55">
        <v>0.9674207432077726</v>
      </c>
      <c r="VH55">
        <v>0.72792403219147306</v>
      </c>
      <c r="VI55">
        <v>0.83949480166267654</v>
      </c>
      <c r="VJ55">
        <v>0.97281202663244004</v>
      </c>
      <c r="VK55">
        <v>0.6577383292200577</v>
      </c>
      <c r="VL55">
        <v>0.94029919209091795</v>
      </c>
      <c r="VM55">
        <v>0.52323577269209709</v>
      </c>
      <c r="VN55">
        <v>0.61767639798243013</v>
      </c>
      <c r="VO55">
        <v>0.78351745470303102</v>
      </c>
      <c r="VP55">
        <v>0.91737732756696921</v>
      </c>
      <c r="VQ55">
        <v>0.98373517172649083</v>
      </c>
      <c r="VR55">
        <v>0.51713128619878523</v>
      </c>
      <c r="VS55">
        <v>0.84451958121482962</v>
      </c>
      <c r="VT55">
        <v>0.39203225290849131</v>
      </c>
      <c r="VU55">
        <v>0.97806211333300008</v>
      </c>
      <c r="VV55">
        <v>0.90331132613887277</v>
      </c>
      <c r="VW55">
        <v>0.85270112193676706</v>
      </c>
      <c r="VX55">
        <v>0.92333702420099495</v>
      </c>
      <c r="VY55">
        <v>0.60930264419183555</v>
      </c>
      <c r="VZ55">
        <v>0.97987426647970854</v>
      </c>
      <c r="WA55">
        <v>0.98050590037356966</v>
      </c>
      <c r="WB55">
        <v>0.54079095427625679</v>
      </c>
      <c r="WC55">
        <v>0.89566608460519581</v>
      </c>
      <c r="WD55">
        <v>9.0638207472259646E-2</v>
      </c>
      <c r="WE55">
        <v>6.8815785009654296E-2</v>
      </c>
      <c r="WF55">
        <v>0.3909212620991569</v>
      </c>
      <c r="WG55">
        <v>0.46064215846734768</v>
      </c>
      <c r="WH55">
        <v>0.62871136740755096</v>
      </c>
      <c r="WI55">
        <v>0.51700138670374518</v>
      </c>
      <c r="WJ55">
        <v>0.42138337968282952</v>
      </c>
      <c r="WK55">
        <v>0.1157949089666034</v>
      </c>
      <c r="WL55">
        <v>0.76629430973419943</v>
      </c>
      <c r="WM55">
        <v>0.58725554203721753</v>
      </c>
      <c r="WN55">
        <v>0.40270979490544162</v>
      </c>
      <c r="WO55">
        <v>0.79440851231206011</v>
      </c>
      <c r="WP55">
        <v>0.1531714792968398</v>
      </c>
      <c r="WQ55">
        <v>0.28823483007001832</v>
      </c>
      <c r="WR55">
        <v>0.86386746530603176</v>
      </c>
      <c r="WS55">
        <v>0.89362860158380664</v>
      </c>
      <c r="WT55">
        <v>0.86727240721847632</v>
      </c>
      <c r="WU55">
        <v>7.9076643636420876E-2</v>
      </c>
      <c r="WV55">
        <v>0.436728473224614</v>
      </c>
      <c r="WW55">
        <v>0.8388369927225281</v>
      </c>
      <c r="WX55">
        <v>0.53993307248576916</v>
      </c>
      <c r="WY55">
        <v>0.81825951232345462</v>
      </c>
      <c r="WZ55">
        <v>0.22032868305348149</v>
      </c>
      <c r="XA55">
        <v>0.97810010839248618</v>
      </c>
      <c r="XB55">
        <v>0.86788156736987654</v>
      </c>
      <c r="XC55">
        <v>0.84968669202092073</v>
      </c>
      <c r="XD55">
        <v>0.77003359128978899</v>
      </c>
      <c r="XE55">
        <v>0.49868468340786531</v>
      </c>
      <c r="XF55">
        <v>0.76482230316526467</v>
      </c>
      <c r="XG55">
        <v>0.26647969420992429</v>
      </c>
      <c r="XH55">
        <v>0.92324449456231628</v>
      </c>
      <c r="XI55">
        <v>0.86290528251553078</v>
      </c>
      <c r="XJ55">
        <v>0.92168809106236016</v>
      </c>
      <c r="XK55">
        <v>0.61635372353978468</v>
      </c>
      <c r="XL55">
        <v>1.450636240445537E-2</v>
      </c>
      <c r="XM55">
        <v>0.50891452303542362</v>
      </c>
      <c r="XN55">
        <v>0.19288950144544131</v>
      </c>
      <c r="XO55">
        <v>0.98455477649241585</v>
      </c>
      <c r="XP55">
        <v>2.154268166510959E-2</v>
      </c>
      <c r="XQ55">
        <v>0.92720891721237075</v>
      </c>
      <c r="XR55">
        <v>0.52719314094517766</v>
      </c>
      <c r="XS55">
        <v>0.71233007372337631</v>
      </c>
      <c r="XT55">
        <v>0.31599524435322102</v>
      </c>
      <c r="XU55">
        <v>0.2234031678295989</v>
      </c>
      <c r="XV55">
        <v>0.82520438145912522</v>
      </c>
      <c r="XW55">
        <v>0.94020489214387848</v>
      </c>
      <c r="XX55">
        <v>0.67738892727332689</v>
      </c>
      <c r="XY55">
        <v>0.25087690103277438</v>
      </c>
      <c r="XZ55">
        <v>0</v>
      </c>
      <c r="YA55">
        <v>0.76280286603250969</v>
      </c>
      <c r="YB55">
        <v>0.2091827878987462</v>
      </c>
      <c r="YC55">
        <v>0.61078800757323759</v>
      </c>
      <c r="YD55">
        <v>0.37028466918268871</v>
      </c>
      <c r="YE55">
        <v>0.97006271702484503</v>
      </c>
      <c r="YF55">
        <v>0.81058304153467475</v>
      </c>
      <c r="YG55">
        <v>0.7661082082186268</v>
      </c>
      <c r="YH55">
        <v>0.85216098113900485</v>
      </c>
      <c r="YI55">
        <v>0.54410920029191145</v>
      </c>
      <c r="YJ55">
        <v>0.83307386380732396</v>
      </c>
      <c r="YK55">
        <v>0.32682781600974581</v>
      </c>
      <c r="YL55">
        <v>0.98666325342467298</v>
      </c>
      <c r="YM55">
        <v>0.88207601912004374</v>
      </c>
      <c r="YN55">
        <v>0.55203698042241145</v>
      </c>
      <c r="YO55">
        <v>0.98035464874491085</v>
      </c>
      <c r="YP55">
        <v>0.33523221498022882</v>
      </c>
      <c r="YQ55">
        <v>0.96692911135594373</v>
      </c>
      <c r="YR55">
        <v>0.57047592808744119</v>
      </c>
      <c r="YS55">
        <v>0.45641758903881058</v>
      </c>
      <c r="YT55">
        <v>0.26215976955153147</v>
      </c>
      <c r="YU55">
        <v>0.71372241529469793</v>
      </c>
      <c r="YV55">
        <v>0.7984975057602457</v>
      </c>
      <c r="YW55">
        <v>0.78627504283359606</v>
      </c>
      <c r="YX55">
        <v>0.48245330533031211</v>
      </c>
      <c r="YY55">
        <v>0.33914806327630059</v>
      </c>
      <c r="YZ55">
        <v>4.3314913438602567E-2</v>
      </c>
      <c r="ZA55">
        <v>0.95154234150083183</v>
      </c>
      <c r="ZB55">
        <v>0.75281189503096457</v>
      </c>
      <c r="ZC55">
        <v>0.83490630660058163</v>
      </c>
      <c r="ZD55">
        <v>0.74585150051463411</v>
      </c>
      <c r="ZE55">
        <v>0.61968434796952931</v>
      </c>
      <c r="ZF55">
        <v>0.10214446811347699</v>
      </c>
      <c r="ZG55">
        <v>0.49072686510269531</v>
      </c>
      <c r="ZH55">
        <v>0.74264091495003914</v>
      </c>
      <c r="ZI55">
        <v>0.80732626176000144</v>
      </c>
      <c r="ZJ55">
        <v>0.309200038656888</v>
      </c>
      <c r="ZK55">
        <v>0.90949046886374041</v>
      </c>
      <c r="ZL55">
        <v>0</v>
      </c>
      <c r="ZM55">
        <v>0.49554428747077012</v>
      </c>
      <c r="ZN55">
        <v>0.95465075292557566</v>
      </c>
      <c r="ZO55">
        <v>0.44345583828606699</v>
      </c>
      <c r="ZP55">
        <v>0.14995486205906489</v>
      </c>
      <c r="ZQ55">
        <v>0.73118468236511081</v>
      </c>
      <c r="ZR55">
        <v>0.2425554181001868</v>
      </c>
      <c r="ZS55">
        <v>0.24448060093291141</v>
      </c>
      <c r="ZT55">
        <v>0.62444142633543187</v>
      </c>
      <c r="ZU55">
        <v>0.87674499915913184</v>
      </c>
      <c r="ZV55">
        <v>0.91634486700657503</v>
      </c>
      <c r="ZW55">
        <v>0.90307365016747621</v>
      </c>
      <c r="ZX55">
        <v>0.51304011513838665</v>
      </c>
      <c r="ZY55">
        <v>0.85039093644458708</v>
      </c>
      <c r="ZZ55">
        <v>0.87926567398764677</v>
      </c>
      <c r="AAA55">
        <v>0.53736252018169806</v>
      </c>
      <c r="AAB55">
        <v>0.34028355504105462</v>
      </c>
      <c r="AAC55">
        <v>0.2328328554247078</v>
      </c>
      <c r="AAD55">
        <v>0.24888701424778961</v>
      </c>
      <c r="AAE55">
        <v>1.7224057151961559E-2</v>
      </c>
      <c r="AAF55">
        <v>0.55796759812159813</v>
      </c>
      <c r="AAG55">
        <v>0.53749752225987257</v>
      </c>
      <c r="AAH55">
        <v>0.3380801943437784</v>
      </c>
      <c r="AAI55">
        <v>0.36014412630013393</v>
      </c>
      <c r="AAJ55">
        <v>0.53645873968629998</v>
      </c>
      <c r="AAK55">
        <v>0.3309020484871133</v>
      </c>
      <c r="AAL55">
        <v>0.35547915069198149</v>
      </c>
      <c r="AAM55">
        <v>0.5249158413020153</v>
      </c>
      <c r="AAN55">
        <v>0.93438499460632496</v>
      </c>
      <c r="AAO55">
        <v>0.81052747821826887</v>
      </c>
      <c r="AAP55">
        <v>0.49749537473627342</v>
      </c>
      <c r="AAQ55">
        <v>0.90311527836676142</v>
      </c>
      <c r="AAR55">
        <v>0.60651748951427709</v>
      </c>
      <c r="AAS55">
        <v>0.991714834431491</v>
      </c>
      <c r="AAT55">
        <v>0.59159655565341196</v>
      </c>
      <c r="AAU55">
        <v>0.95833737285439913</v>
      </c>
      <c r="AAV55">
        <v>0.70882428823474697</v>
      </c>
      <c r="AAW55">
        <v>0.14425747043469661</v>
      </c>
      <c r="AAX55">
        <v>0.99185137693095904</v>
      </c>
      <c r="AAY55">
        <v>0.87279238305540097</v>
      </c>
      <c r="AAZ55">
        <v>0.20087391409486541</v>
      </c>
      <c r="ABA55">
        <v>0.28187238135689052</v>
      </c>
      <c r="ABB55">
        <v>0.94742903285256264</v>
      </c>
      <c r="ABC55">
        <v>0.2593245289013561</v>
      </c>
      <c r="ABD55">
        <v>0.60399342019468838</v>
      </c>
      <c r="ABE55">
        <v>0.86652174958098416</v>
      </c>
      <c r="ABF55">
        <v>0.28491734500514487</v>
      </c>
      <c r="ABG55">
        <v>0.22554030362582811</v>
      </c>
      <c r="ABH55">
        <v>0.93630856835026333</v>
      </c>
      <c r="ABI55">
        <v>0.86597805388004889</v>
      </c>
      <c r="ABJ55">
        <v>0.96369519683294425</v>
      </c>
      <c r="ABK55">
        <v>0.99117412115422943</v>
      </c>
      <c r="ABL55">
        <v>0.82736647737023483</v>
      </c>
      <c r="ABM55">
        <v>0.57861917902946092</v>
      </c>
      <c r="ABN55">
        <v>0.51739121289263257</v>
      </c>
      <c r="ABO55">
        <v>0.81169801688445409</v>
      </c>
      <c r="ABP55">
        <v>0.81038747893571805</v>
      </c>
      <c r="ABQ55">
        <v>0.9207144273639859</v>
      </c>
      <c r="ABR55">
        <v>0.62956927446184674</v>
      </c>
      <c r="ABS55">
        <v>0.42200350613027698</v>
      </c>
      <c r="ABT55">
        <v>0.59159397112785694</v>
      </c>
      <c r="ABU55">
        <v>0.53721835278096086</v>
      </c>
      <c r="ABV55">
        <v>0.57427880632225348</v>
      </c>
      <c r="ABW55">
        <v>0.33663959251704823</v>
      </c>
      <c r="ABX55">
        <v>0.42174906600824441</v>
      </c>
      <c r="ABY55">
        <v>0.13268820608495871</v>
      </c>
      <c r="ABZ55">
        <v>0.33153144758647662</v>
      </c>
      <c r="ACA55">
        <v>5.2592831698677553E-2</v>
      </c>
      <c r="ACB55">
        <v>0.88134289262146204</v>
      </c>
      <c r="ACC55">
        <v>0.3754408943025303</v>
      </c>
      <c r="ACD55">
        <v>0.18023674428440831</v>
      </c>
      <c r="ACE55">
        <v>4.5022908718687298E-2</v>
      </c>
      <c r="ACF55">
        <v>0.89647419840885234</v>
      </c>
      <c r="ACG55">
        <v>7.9839380971295892E-2</v>
      </c>
      <c r="ACH55">
        <v>0.35805075425037708</v>
      </c>
      <c r="ACI55">
        <v>0.90964091736234565</v>
      </c>
      <c r="ACJ55">
        <v>0.65202557273471284</v>
      </c>
      <c r="ACK55">
        <v>0.6240627365055702</v>
      </c>
      <c r="ACL55">
        <v>0.30565043927331093</v>
      </c>
      <c r="ACM55">
        <v>0.5374461502074791</v>
      </c>
      <c r="ACN55">
        <v>0.63257951218983388</v>
      </c>
      <c r="ACO55">
        <v>0.55739098413710009</v>
      </c>
      <c r="ACP55">
        <v>0.70192391761367201</v>
      </c>
      <c r="ACQ55">
        <v>0.73183604864052665</v>
      </c>
      <c r="ACR55">
        <v>0.7303899088257948</v>
      </c>
      <c r="ACS55">
        <v>0.9856970627665661</v>
      </c>
      <c r="ACT55">
        <v>0.85611704667893496</v>
      </c>
      <c r="ACU55">
        <v>0.99118051875244695</v>
      </c>
      <c r="ACV55">
        <v>0.79275552323534282</v>
      </c>
      <c r="ACW55">
        <v>1.223272418481423E-2</v>
      </c>
      <c r="ACX55">
        <v>0.81709078200356455</v>
      </c>
      <c r="ACY55">
        <v>0.31795515996593021</v>
      </c>
      <c r="ACZ55">
        <v>0.17543581035906489</v>
      </c>
      <c r="ADA55">
        <v>8.5938700636263618E-2</v>
      </c>
      <c r="ADB55">
        <v>0.72689491854303157</v>
      </c>
      <c r="ADC55">
        <v>0.22710729611192529</v>
      </c>
      <c r="ADD55">
        <v>0.74411113672591034</v>
      </c>
      <c r="ADE55">
        <v>0.37811510627752298</v>
      </c>
      <c r="ADF55">
        <v>0.1671365455627605</v>
      </c>
      <c r="ADG55">
        <v>0.881858394249179</v>
      </c>
      <c r="ADH55">
        <v>0.89527802467611783</v>
      </c>
      <c r="ADI55">
        <v>0.86933365852664668</v>
      </c>
      <c r="ADJ55">
        <v>0.96592994645856012</v>
      </c>
      <c r="ADK55">
        <v>0.72360685478806508</v>
      </c>
      <c r="ADL55">
        <v>0.39551124609500721</v>
      </c>
      <c r="ADM55">
        <v>0.90466044415685598</v>
      </c>
      <c r="ADN55">
        <v>0.8697039676438203</v>
      </c>
      <c r="ADO55">
        <v>0.70348927856168486</v>
      </c>
      <c r="ADP55">
        <v>0.73003563097813229</v>
      </c>
      <c r="ADQ55">
        <v>0.2336227794012895</v>
      </c>
      <c r="ADR55">
        <v>0.97588874901058698</v>
      </c>
      <c r="ADS55">
        <v>0.98745426164378114</v>
      </c>
      <c r="ADT55">
        <v>0.51423314003431675</v>
      </c>
      <c r="ADU55">
        <v>0.80840484112170874</v>
      </c>
      <c r="ADV55">
        <v>0.98910210693573053</v>
      </c>
      <c r="ADW55">
        <v>0.98405053904635409</v>
      </c>
      <c r="ADX55">
        <v>0.69545455716865612</v>
      </c>
      <c r="ADY55">
        <v>0.97683261509910957</v>
      </c>
      <c r="ADZ55">
        <v>0.38719055834214228</v>
      </c>
      <c r="AEA55">
        <v>0.5498479076292957</v>
      </c>
      <c r="AEB55">
        <v>0.58638647043975356</v>
      </c>
      <c r="AEC55">
        <v>0.58387793992768611</v>
      </c>
      <c r="AED55">
        <v>0.32655179559020608</v>
      </c>
      <c r="AEE55">
        <v>0.64079167971027717</v>
      </c>
      <c r="AEF55">
        <v>0.8969685928806872</v>
      </c>
      <c r="AEG55">
        <v>0.68489269242349538</v>
      </c>
      <c r="AEH55">
        <v>0.55240194236725004</v>
      </c>
      <c r="AEI55">
        <v>0.9871440435023241</v>
      </c>
      <c r="AEJ55">
        <v>0.9002666205214781</v>
      </c>
      <c r="AEK55">
        <v>0.91694334988893533</v>
      </c>
      <c r="AEL55">
        <v>0.64799366454796192</v>
      </c>
      <c r="AEM55">
        <v>0.94806545338030068</v>
      </c>
      <c r="AEN55">
        <v>0.74729761577883325</v>
      </c>
      <c r="AEO55">
        <v>0.41808552960438111</v>
      </c>
      <c r="AEP55">
        <v>9.947771211988421E-2</v>
      </c>
      <c r="AEQ55">
        <v>0.94679252387809398</v>
      </c>
      <c r="AER55">
        <v>0.39163278322768907</v>
      </c>
      <c r="AES55">
        <v>0.7315241616147441</v>
      </c>
      <c r="AET55">
        <v>0.1156511317555913</v>
      </c>
      <c r="AEU55">
        <v>0.31215979131990962</v>
      </c>
      <c r="AEV55">
        <v>3.631401381404134E-2</v>
      </c>
      <c r="AEW55">
        <v>0.66077731213391544</v>
      </c>
      <c r="AEX55">
        <v>0.57993208348125025</v>
      </c>
      <c r="AEY55">
        <v>0.27278424475955809</v>
      </c>
      <c r="AEZ55">
        <v>0.21508269617323289</v>
      </c>
      <c r="AFA55">
        <v>0.77856995463387468</v>
      </c>
      <c r="AFB55">
        <v>0.98331651392789288</v>
      </c>
      <c r="AFC55">
        <v>0.86403468458360821</v>
      </c>
      <c r="AFD55">
        <v>5.702943428396081E-2</v>
      </c>
      <c r="AFE55">
        <v>0.69713043112200623</v>
      </c>
      <c r="AFF55">
        <v>0.23194650909379899</v>
      </c>
      <c r="AFG55">
        <v>0.53593741581638321</v>
      </c>
      <c r="AFH55">
        <v>0.54155919623880588</v>
      </c>
      <c r="AFI55">
        <v>0.97540060472645451</v>
      </c>
      <c r="AFJ55">
        <v>0.26592066861524438</v>
      </c>
      <c r="AFK55">
        <v>0.21663467618011331</v>
      </c>
      <c r="AFL55">
        <v>0.72807493942978363</v>
      </c>
      <c r="AFM55">
        <v>0.11518234323174451</v>
      </c>
      <c r="AFN55">
        <v>0.61926453509457924</v>
      </c>
      <c r="AFO55">
        <v>0.7764304053092288</v>
      </c>
      <c r="AFP55">
        <v>0.92195652846694998</v>
      </c>
      <c r="AFQ55">
        <v>8.1031464860330804E-2</v>
      </c>
      <c r="AFR55">
        <v>0.1082584874775524</v>
      </c>
      <c r="AFS55">
        <v>0.15170658584697161</v>
      </c>
      <c r="AFT55">
        <v>0</v>
      </c>
      <c r="AFU55">
        <v>0.5459157015033328</v>
      </c>
      <c r="AFV55">
        <v>0.94541620279145955</v>
      </c>
      <c r="AFW55">
        <v>0.94634575451633929</v>
      </c>
      <c r="AFX55">
        <v>0.9448687546721799</v>
      </c>
      <c r="AFY55">
        <v>0.1183550937860908</v>
      </c>
      <c r="AFZ55">
        <v>0.77075446646409751</v>
      </c>
      <c r="AGA55">
        <v>0.75310318989978797</v>
      </c>
      <c r="AGB55">
        <v>0.84852039009860958</v>
      </c>
      <c r="AGC55">
        <v>0.64217693018904731</v>
      </c>
      <c r="AGD55">
        <v>0.29180936419925729</v>
      </c>
      <c r="AGE55">
        <v>0.79467090138551211</v>
      </c>
      <c r="AGF55">
        <v>9.9674963336580213E-2</v>
      </c>
      <c r="AGG55">
        <v>0.36456051959916103</v>
      </c>
      <c r="AGH55">
        <v>2.444482621744325E-2</v>
      </c>
      <c r="AGI55">
        <v>0.59144769016175924</v>
      </c>
      <c r="AGJ55">
        <v>0.98430500541174948</v>
      </c>
      <c r="AGK55">
        <v>0.63162004084080259</v>
      </c>
      <c r="AGL55">
        <v>6.0893401639780013E-2</v>
      </c>
      <c r="AGM55">
        <v>0.84380718427527668</v>
      </c>
      <c r="AGN55">
        <v>0.93779827763809764</v>
      </c>
      <c r="AGO55">
        <v>0.42484731103811968</v>
      </c>
      <c r="AGP55">
        <v>0.82082322959733733</v>
      </c>
      <c r="AGQ55">
        <v>0.76069702443243981</v>
      </c>
      <c r="AGR55">
        <v>0.9597063073919998</v>
      </c>
      <c r="AGS55">
        <v>0</v>
      </c>
      <c r="AGT55">
        <v>0.88135548423866827</v>
      </c>
      <c r="AGU55">
        <v>0.82892458943784253</v>
      </c>
      <c r="AGV55">
        <v>0.93045738936117817</v>
      </c>
      <c r="AGW55">
        <v>0.96605095816362951</v>
      </c>
      <c r="AGX55">
        <v>0.5666205389653175</v>
      </c>
      <c r="AGY55">
        <v>9.9639146860273392E-2</v>
      </c>
      <c r="AGZ55">
        <v>0.77304558581859706</v>
      </c>
      <c r="AHA55">
        <v>0.8386040618740207</v>
      </c>
      <c r="AHB55">
        <v>0.20842284742284059</v>
      </c>
      <c r="AHC55">
        <v>0.46745722377673099</v>
      </c>
      <c r="AHD55">
        <v>0.6972583432710272</v>
      </c>
      <c r="AHE55">
        <v>0.78044164343209033</v>
      </c>
      <c r="AHF55">
        <v>0.75156598000822894</v>
      </c>
      <c r="AHG55">
        <v>0</v>
      </c>
      <c r="AHH55">
        <v>0.49286754265074001</v>
      </c>
      <c r="AHI55">
        <v>0.92217321966982357</v>
      </c>
      <c r="AHJ55">
        <v>0.34811813322132318</v>
      </c>
      <c r="AHK55">
        <v>0.49019981903168702</v>
      </c>
      <c r="AHL55">
        <v>8.1967842572518407E-2</v>
      </c>
      <c r="AHM55">
        <v>0.91323712165517801</v>
      </c>
      <c r="AHN55">
        <v>0.68658449417141032</v>
      </c>
      <c r="AHO55">
        <v>0.43449254510365087</v>
      </c>
      <c r="AHP55">
        <v>0.49726884106803071</v>
      </c>
      <c r="AHQ55">
        <v>0.26362137749151582</v>
      </c>
      <c r="AHR55">
        <v>0.39309763836889772</v>
      </c>
      <c r="AHS55">
        <v>0.23237349650515041</v>
      </c>
      <c r="AHT55">
        <v>0.8938176072190972</v>
      </c>
      <c r="AHU55">
        <v>0.11928076410564729</v>
      </c>
      <c r="AHV55">
        <v>0.86881614341939339</v>
      </c>
      <c r="AHW55">
        <v>0.14217777058370609</v>
      </c>
      <c r="AHX55">
        <v>0.32935823502512412</v>
      </c>
      <c r="AHY55">
        <v>0.69402231844664575</v>
      </c>
      <c r="AHZ55">
        <v>0.82117170784829807</v>
      </c>
      <c r="AIA55">
        <v>0.14490221396079581</v>
      </c>
      <c r="AIB55">
        <v>0.65064968539097934</v>
      </c>
      <c r="AIC55">
        <v>0.65654850547990573</v>
      </c>
      <c r="AID55">
        <v>0.79421186870574367</v>
      </c>
      <c r="AIE55">
        <v>0.61991602362747666</v>
      </c>
      <c r="AIF55">
        <v>5.867020439268341E-2</v>
      </c>
      <c r="AIG55">
        <v>0.99195708773997349</v>
      </c>
      <c r="AIH55">
        <v>0.31561612167334507</v>
      </c>
      <c r="AII55">
        <v>0.63622052025879972</v>
      </c>
      <c r="AIJ55">
        <v>0.23483315848564951</v>
      </c>
      <c r="AIK55">
        <v>0.90845017188318766</v>
      </c>
      <c r="AIL55">
        <v>0.15280472661823999</v>
      </c>
      <c r="AIM55">
        <v>0.48412318541081623</v>
      </c>
      <c r="AIN55">
        <v>0.54449438287335961</v>
      </c>
      <c r="AIO55">
        <v>0.1216371169384774</v>
      </c>
      <c r="AIP55">
        <v>0.57896006572515968</v>
      </c>
      <c r="AIQ55">
        <v>0.87493804378875906</v>
      </c>
      <c r="AIR55">
        <v>6.1126864661447511E-2</v>
      </c>
      <c r="AIS55">
        <v>0.89221387370811334</v>
      </c>
      <c r="AIT55">
        <v>0.18125639212652531</v>
      </c>
      <c r="AIU55">
        <v>0.74899015609468145</v>
      </c>
      <c r="AIV55">
        <v>0.44717696645255078</v>
      </c>
      <c r="AIW55">
        <v>0.97922707412145904</v>
      </c>
      <c r="AIX55">
        <v>0.53965092734705256</v>
      </c>
      <c r="AIY55">
        <v>0.83027550126266025</v>
      </c>
      <c r="AIZ55">
        <v>0.18197852250680971</v>
      </c>
      <c r="AJA55">
        <v>0.78051020185151709</v>
      </c>
      <c r="AJB55">
        <v>0.25460236606673892</v>
      </c>
      <c r="AJC55">
        <v>0.69237372178661427</v>
      </c>
      <c r="AJD55">
        <v>0.60426091051669018</v>
      </c>
      <c r="AJE55">
        <v>0.91515077809434842</v>
      </c>
      <c r="AJF55">
        <v>0.97143218000701581</v>
      </c>
      <c r="AJG55">
        <v>0.16363479597539121</v>
      </c>
      <c r="AJH55">
        <v>0.36454840642302561</v>
      </c>
      <c r="AJI55">
        <v>0.84610210732652791</v>
      </c>
      <c r="AJJ55">
        <v>0.99039022459783754</v>
      </c>
      <c r="AJK55">
        <v>0.83071800338873147</v>
      </c>
      <c r="AJL55">
        <v>0</v>
      </c>
      <c r="AJM55">
        <v>0.14495386052616099</v>
      </c>
      <c r="AJN55">
        <v>0.35593030515833451</v>
      </c>
      <c r="AJO55">
        <v>0.13796686572549341</v>
      </c>
      <c r="AJP55">
        <v>7.2531482322673535E-2</v>
      </c>
      <c r="AJQ55">
        <v>0.58080362069103819</v>
      </c>
      <c r="AJR55">
        <v>0.17525415366379221</v>
      </c>
      <c r="AJS55">
        <v>0.87452126447099754</v>
      </c>
      <c r="AJT55">
        <v>0.76019648709260645</v>
      </c>
      <c r="AJU55">
        <v>0.82111735371025185</v>
      </c>
      <c r="AJV55">
        <v>0.52136042261978921</v>
      </c>
      <c r="AJW55">
        <v>0.335794744015112</v>
      </c>
      <c r="AJX55">
        <v>0.43767099679003962</v>
      </c>
      <c r="AJY55">
        <v>0.55453853207589598</v>
      </c>
      <c r="AJZ55">
        <v>0.152838249356265</v>
      </c>
      <c r="AKA55">
        <v>0.19784940724031741</v>
      </c>
      <c r="AKB55">
        <v>6.3818725489588418E-2</v>
      </c>
      <c r="AKC55">
        <v>0.27842143649533518</v>
      </c>
      <c r="AKD55">
        <v>0.3791993597147098</v>
      </c>
      <c r="AKE55">
        <v>0.50072334307968369</v>
      </c>
      <c r="AKF55">
        <v>0.31910989709890208</v>
      </c>
      <c r="AKG55">
        <v>0.28844789760181749</v>
      </c>
      <c r="AKH55">
        <v>0.457122239655949</v>
      </c>
      <c r="AKI55">
        <v>0.63635230077209914</v>
      </c>
      <c r="AKJ55">
        <v>0.14288732274906021</v>
      </c>
      <c r="AKK55">
        <v>0.69878358430187792</v>
      </c>
      <c r="AKL55">
        <v>9.533799520365184E-2</v>
      </c>
      <c r="AKM55">
        <v>0.72262956953324753</v>
      </c>
      <c r="AKN55">
        <v>0.72561889464340201</v>
      </c>
      <c r="AKO55">
        <v>0.17484777499342999</v>
      </c>
      <c r="AKP55">
        <v>5.0512210918889577E-2</v>
      </c>
      <c r="AKQ55">
        <v>0.64571010604390422</v>
      </c>
      <c r="AKR55">
        <v>0.76607495677331827</v>
      </c>
      <c r="AKS55">
        <v>0.21454092391429799</v>
      </c>
      <c r="AKT55">
        <v>0.4406596504212002</v>
      </c>
      <c r="AKU55">
        <v>0.30058542525856391</v>
      </c>
      <c r="AKV55">
        <v>0.46021458880827559</v>
      </c>
      <c r="AKW55">
        <v>0.38155962543143701</v>
      </c>
      <c r="AKX55">
        <v>0.2123409022406075</v>
      </c>
      <c r="AKY55">
        <v>0.58100189871104269</v>
      </c>
      <c r="AKZ55">
        <v>0.66491365912153411</v>
      </c>
      <c r="ALA55">
        <v>0.49267760607376843</v>
      </c>
      <c r="ALB55">
        <v>0.77109116053194238</v>
      </c>
      <c r="ALC55">
        <v>0.85189924438215603</v>
      </c>
      <c r="ALD55">
        <v>0.53502585290705651</v>
      </c>
      <c r="ALE55">
        <v>0.22310283623477281</v>
      </c>
      <c r="ALF55">
        <v>0.51298364595059487</v>
      </c>
      <c r="ALG55">
        <v>0.19086830560393189</v>
      </c>
      <c r="ALH55">
        <v>0.4937418181881339</v>
      </c>
      <c r="ALI55">
        <v>0.77446712464581102</v>
      </c>
      <c r="ALJ55">
        <v>0.72168124180638593</v>
      </c>
      <c r="ALK55">
        <v>0.2486049515852298</v>
      </c>
      <c r="ALL55">
        <v>0.8569361716665187</v>
      </c>
      <c r="ALM55">
        <v>0.18766760310473299</v>
      </c>
      <c r="ALN55">
        <v>7.8866020861092387E-2</v>
      </c>
      <c r="ALO55">
        <v>0.51110415856484193</v>
      </c>
      <c r="ALP55">
        <v>0.78135358447843162</v>
      </c>
      <c r="ALQ55">
        <v>0.15538251066910461</v>
      </c>
      <c r="ALR55">
        <v>0.16357376552066979</v>
      </c>
      <c r="ALS55">
        <v>0.19851284034945971</v>
      </c>
      <c r="ALT55">
        <v>0.52259742939331033</v>
      </c>
      <c r="ALU55">
        <v>0.33730055665468062</v>
      </c>
    </row>
    <row r="56" spans="1:1009" x14ac:dyDescent="0.35">
      <c r="A56" s="1">
        <v>54</v>
      </c>
      <c r="B56">
        <v>0.84907413099540296</v>
      </c>
      <c r="C56">
        <v>0.59078759550810545</v>
      </c>
      <c r="D56">
        <v>0.91597987289234073</v>
      </c>
      <c r="E56">
        <v>0.37631809691296808</v>
      </c>
      <c r="F56">
        <v>0.27209143762284199</v>
      </c>
      <c r="G56">
        <v>0.94461349829635999</v>
      </c>
      <c r="H56">
        <v>0.90375585936594693</v>
      </c>
      <c r="I56">
        <v>0.28064288931601361</v>
      </c>
      <c r="J56">
        <v>0.1885735476091018</v>
      </c>
      <c r="K56">
        <v>0.19906630433145911</v>
      </c>
      <c r="L56">
        <v>0.29657618913920542</v>
      </c>
      <c r="M56">
        <v>0.51024926739236121</v>
      </c>
      <c r="N56">
        <v>0.88528517886759694</v>
      </c>
      <c r="O56">
        <v>0.76993230684548619</v>
      </c>
      <c r="P56">
        <v>0.102728898872957</v>
      </c>
      <c r="Q56">
        <v>0.13986744586879191</v>
      </c>
      <c r="R56">
        <v>0.78695844915197954</v>
      </c>
      <c r="S56">
        <v>0.93893731865116781</v>
      </c>
      <c r="T56">
        <v>0.80316509429831262</v>
      </c>
      <c r="U56">
        <v>0.97078175238974973</v>
      </c>
      <c r="V56">
        <v>0.73028854261922849</v>
      </c>
      <c r="W56">
        <v>0.69549002265176241</v>
      </c>
      <c r="X56">
        <v>0.21601113635255029</v>
      </c>
      <c r="Y56">
        <v>0.98525807717580949</v>
      </c>
      <c r="Z56">
        <v>0.25890380550975461</v>
      </c>
      <c r="AA56">
        <v>0.6192917572114689</v>
      </c>
      <c r="AB56">
        <v>0.6211639619284155</v>
      </c>
      <c r="AC56">
        <v>0.34554809553843191</v>
      </c>
      <c r="AD56">
        <v>0.34382782371083381</v>
      </c>
      <c r="AE56">
        <v>6.3192745589647853E-2</v>
      </c>
      <c r="AF56">
        <v>0.48075875919046013</v>
      </c>
      <c r="AG56">
        <v>0.215539621785827</v>
      </c>
      <c r="AH56">
        <v>0.66353821523004641</v>
      </c>
      <c r="AI56">
        <v>0.90368947834294999</v>
      </c>
      <c r="AJ56">
        <v>0</v>
      </c>
      <c r="AK56">
        <v>0.57920878323282754</v>
      </c>
      <c r="AL56">
        <v>0.1177061843299794</v>
      </c>
      <c r="AM56">
        <v>9.0948538232489495E-2</v>
      </c>
      <c r="AN56">
        <v>0.50063914140705723</v>
      </c>
      <c r="AO56">
        <v>7.7983157276152029E-2</v>
      </c>
      <c r="AP56">
        <v>0.45323459222004697</v>
      </c>
      <c r="AQ56">
        <v>2.959065629913897E-2</v>
      </c>
      <c r="AR56">
        <v>0.19377564857099999</v>
      </c>
      <c r="AS56">
        <v>0.81795693044127293</v>
      </c>
      <c r="AT56">
        <v>0.47014627971693662</v>
      </c>
      <c r="AU56">
        <v>0.69390872967553952</v>
      </c>
      <c r="AV56">
        <v>0.11032127272360361</v>
      </c>
      <c r="AW56">
        <v>0.76999151425022205</v>
      </c>
      <c r="AX56">
        <v>7.1160961711553616E-2</v>
      </c>
      <c r="AY56">
        <v>0.58807554175365406</v>
      </c>
      <c r="AZ56">
        <v>0.86300351466653624</v>
      </c>
      <c r="BA56">
        <v>0.66360724410769567</v>
      </c>
      <c r="BB56">
        <v>0.75350413204996269</v>
      </c>
      <c r="BC56">
        <v>0.88464659649102695</v>
      </c>
      <c r="BD56">
        <v>0.27845747748961691</v>
      </c>
      <c r="BE56">
        <v>0.83888726744291875</v>
      </c>
      <c r="BF56">
        <v>0.40605385590777132</v>
      </c>
      <c r="BG56">
        <v>0.92608702375982199</v>
      </c>
      <c r="BH56">
        <v>0.75714574201255413</v>
      </c>
      <c r="BI56">
        <v>0.30001455924882858</v>
      </c>
      <c r="BJ56">
        <v>8.2874850318318066E-2</v>
      </c>
      <c r="BK56">
        <v>0.28385294226759888</v>
      </c>
      <c r="BL56">
        <v>0.89269585660456252</v>
      </c>
      <c r="BM56">
        <v>0.79240918007106809</v>
      </c>
      <c r="BN56">
        <v>0.53421734533498999</v>
      </c>
      <c r="BO56">
        <v>0.57740115606185816</v>
      </c>
      <c r="BP56">
        <v>0.89508662472005274</v>
      </c>
      <c r="BQ56">
        <v>0.97292393880607053</v>
      </c>
      <c r="BR56">
        <v>0.9128900295118958</v>
      </c>
      <c r="BS56">
        <v>0.15595715015755079</v>
      </c>
      <c r="BT56">
        <v>8.4404040055176044E-2</v>
      </c>
      <c r="BU56">
        <v>0.42113350845257858</v>
      </c>
      <c r="BV56">
        <v>0.84478496174242046</v>
      </c>
      <c r="BW56">
        <v>0.75350315078750374</v>
      </c>
      <c r="BX56">
        <v>0.40226250750684001</v>
      </c>
      <c r="BY56">
        <v>0.98870080337438471</v>
      </c>
      <c r="BZ56">
        <v>0.57545428017912204</v>
      </c>
      <c r="CA56">
        <v>0.91942095206664487</v>
      </c>
      <c r="CB56">
        <v>0.93579038158552097</v>
      </c>
      <c r="CC56">
        <v>0.93766375406495728</v>
      </c>
      <c r="CD56">
        <v>0.75262246603480198</v>
      </c>
      <c r="CE56">
        <v>0</v>
      </c>
      <c r="CF56">
        <v>0.16261075537342509</v>
      </c>
      <c r="CG56">
        <v>0.39623945617285938</v>
      </c>
      <c r="CH56">
        <v>0.51778925524270902</v>
      </c>
      <c r="CI56">
        <v>0.68580065705590465</v>
      </c>
      <c r="CJ56">
        <v>0.5549981008274476</v>
      </c>
      <c r="CK56">
        <v>0.93792984760285714</v>
      </c>
      <c r="CL56">
        <v>0.24580451993018931</v>
      </c>
      <c r="CM56">
        <v>0.74795217550437032</v>
      </c>
      <c r="CN56">
        <v>0.84888748123216395</v>
      </c>
      <c r="CO56">
        <v>0.32498627649372952</v>
      </c>
      <c r="CP56">
        <v>0.98859746295153617</v>
      </c>
      <c r="CQ56">
        <v>0.8129659527863996</v>
      </c>
      <c r="CR56">
        <v>0.35481000942621949</v>
      </c>
      <c r="CS56">
        <v>0.9594456170371275</v>
      </c>
      <c r="CT56">
        <v>0.81306495153678637</v>
      </c>
      <c r="CU56">
        <v>2.801256935461691E-2</v>
      </c>
      <c r="CV56">
        <v>0.67677931198785324</v>
      </c>
      <c r="CW56">
        <v>0.93253008748653476</v>
      </c>
      <c r="CX56">
        <v>0.39716099204341349</v>
      </c>
      <c r="CY56">
        <v>2.4995198421910711E-2</v>
      </c>
      <c r="CZ56">
        <v>0.76818912985404275</v>
      </c>
      <c r="DA56">
        <v>0.41277106342423969</v>
      </c>
      <c r="DB56">
        <v>0.63778317031066434</v>
      </c>
      <c r="DC56">
        <v>0.1284479920517628</v>
      </c>
      <c r="DD56">
        <v>0.83975153260531998</v>
      </c>
      <c r="DE56">
        <v>0.65282536188161111</v>
      </c>
      <c r="DF56">
        <v>0.37703738693070638</v>
      </c>
      <c r="DG56">
        <v>0.82820766119420886</v>
      </c>
      <c r="DH56">
        <v>0.93779268153547957</v>
      </c>
      <c r="DI56">
        <v>0.88541065497085469</v>
      </c>
      <c r="DJ56">
        <v>0.92356955745693436</v>
      </c>
      <c r="DK56">
        <v>0.90714170702933516</v>
      </c>
      <c r="DL56">
        <v>0.91348302503815082</v>
      </c>
      <c r="DM56">
        <v>0.57830576544950052</v>
      </c>
      <c r="DN56">
        <v>0.9309258904754435</v>
      </c>
      <c r="DO56">
        <v>0.37716507636979268</v>
      </c>
      <c r="DP56">
        <v>0.57091823001514896</v>
      </c>
      <c r="DQ56">
        <v>0.9424479563432927</v>
      </c>
      <c r="DR56">
        <v>0.79195236492209142</v>
      </c>
      <c r="DS56">
        <v>9.9446748854191996E-2</v>
      </c>
      <c r="DT56">
        <v>0.87644091587339412</v>
      </c>
      <c r="DU56">
        <v>0.43283646932306119</v>
      </c>
      <c r="DV56">
        <v>0.17918653116752931</v>
      </c>
      <c r="DW56">
        <v>0.99158042902210308</v>
      </c>
      <c r="DX56">
        <v>0.98911231294783586</v>
      </c>
      <c r="DY56">
        <v>0.91639912767788245</v>
      </c>
      <c r="DZ56">
        <v>0.96884896419537514</v>
      </c>
      <c r="EA56">
        <v>0.37948634088784777</v>
      </c>
      <c r="EB56">
        <v>0.19497610170966731</v>
      </c>
      <c r="EC56">
        <v>0.7359026911389791</v>
      </c>
      <c r="ED56">
        <v>0.91012870337284446</v>
      </c>
      <c r="EE56">
        <v>0.60434517168807178</v>
      </c>
      <c r="EF56">
        <v>0.84550627980779991</v>
      </c>
      <c r="EG56">
        <v>0.3760856684586128</v>
      </c>
      <c r="EH56">
        <v>0.80610803760844252</v>
      </c>
      <c r="EI56">
        <v>0.86986797993470122</v>
      </c>
      <c r="EJ56">
        <v>0.60849124563254631</v>
      </c>
      <c r="EK56">
        <v>0.79013338459558136</v>
      </c>
      <c r="EL56">
        <v>0.93429062140503027</v>
      </c>
      <c r="EM56">
        <v>0.72521542387317228</v>
      </c>
      <c r="EN56">
        <v>0.29792515043969542</v>
      </c>
      <c r="EO56">
        <v>0.98429866220929896</v>
      </c>
      <c r="EP56">
        <v>0.57595926027482869</v>
      </c>
      <c r="EQ56">
        <v>0.13632947957764191</v>
      </c>
      <c r="ER56">
        <v>0.79449128157893334</v>
      </c>
      <c r="ES56">
        <v>0.7127116730187214</v>
      </c>
      <c r="ET56">
        <v>0.92374986745263388</v>
      </c>
      <c r="EU56">
        <v>0.98959732235081499</v>
      </c>
      <c r="EV56">
        <v>0.6296402838772015</v>
      </c>
      <c r="EW56">
        <v>0.8521493212115403</v>
      </c>
      <c r="EX56">
        <v>0.74334441411717778</v>
      </c>
      <c r="EY56">
        <v>0.73662277812758647</v>
      </c>
      <c r="EZ56">
        <v>0.27012981795313512</v>
      </c>
      <c r="FA56">
        <v>0.92180543521018543</v>
      </c>
      <c r="FB56">
        <v>0.34233215206162648</v>
      </c>
      <c r="FC56">
        <v>0.95251965402619621</v>
      </c>
      <c r="FD56">
        <v>0.27018784559520059</v>
      </c>
      <c r="FE56">
        <v>0.6524993106124839</v>
      </c>
      <c r="FF56">
        <v>0.58110981185395116</v>
      </c>
      <c r="FG56">
        <v>0.85810265327455904</v>
      </c>
      <c r="FH56">
        <v>0.92247285978877624</v>
      </c>
      <c r="FI56">
        <v>0.84969620572479798</v>
      </c>
      <c r="FJ56">
        <v>4.0083399602194973E-2</v>
      </c>
      <c r="FK56">
        <v>0.95290049530854348</v>
      </c>
      <c r="FL56">
        <v>0.94663789519615937</v>
      </c>
      <c r="FM56">
        <v>0.5440022518197315</v>
      </c>
      <c r="FN56">
        <v>0.51873229686936539</v>
      </c>
      <c r="FO56">
        <v>0.73808208575938605</v>
      </c>
      <c r="FP56">
        <v>0.45777604056409682</v>
      </c>
      <c r="FQ56">
        <v>0.58431006569856858</v>
      </c>
      <c r="FR56">
        <v>0.1969162986825008</v>
      </c>
      <c r="FS56">
        <v>0.66406892242776272</v>
      </c>
      <c r="FT56">
        <v>0.80663831616731008</v>
      </c>
      <c r="FU56">
        <v>0.90413063444614727</v>
      </c>
      <c r="FV56">
        <v>0.32538125203944163</v>
      </c>
      <c r="FW56">
        <v>0.64661714281658766</v>
      </c>
      <c r="FX56">
        <v>0.13485775935555949</v>
      </c>
      <c r="FY56">
        <v>0.7697433768841867</v>
      </c>
      <c r="FZ56">
        <v>0.80264184063557931</v>
      </c>
      <c r="GA56">
        <v>0.44281479289258102</v>
      </c>
      <c r="GB56">
        <v>0.31385007378560942</v>
      </c>
      <c r="GC56">
        <v>0.78109267114907477</v>
      </c>
      <c r="GD56">
        <v>6.5273317400705425E-2</v>
      </c>
      <c r="GE56">
        <v>0.97674485838191494</v>
      </c>
      <c r="GF56">
        <v>0.58114323139231494</v>
      </c>
      <c r="GG56">
        <v>0.37048274524334562</v>
      </c>
      <c r="GH56">
        <v>0.21089391189836651</v>
      </c>
      <c r="GI56">
        <v>0.45606582768782361</v>
      </c>
      <c r="GJ56">
        <v>0.71404107609407952</v>
      </c>
      <c r="GK56">
        <v>0.25373751965945879</v>
      </c>
      <c r="GL56">
        <v>0.41990320155861932</v>
      </c>
      <c r="GM56">
        <v>0.95644133630415884</v>
      </c>
      <c r="GN56">
        <v>0.48899565282260532</v>
      </c>
      <c r="GO56">
        <v>0.6371615829072298</v>
      </c>
      <c r="GP56">
        <v>0.60833121086851261</v>
      </c>
      <c r="GQ56">
        <v>0.42900894865324668</v>
      </c>
      <c r="GR56">
        <v>0.54206471011003188</v>
      </c>
      <c r="GS56">
        <v>0.69984392747027491</v>
      </c>
      <c r="GT56">
        <v>0.63374968278705401</v>
      </c>
      <c r="GU56">
        <v>0.62392795716241456</v>
      </c>
      <c r="GV56">
        <v>0.53884079678182784</v>
      </c>
      <c r="GW56">
        <v>9.8319177491285326E-2</v>
      </c>
      <c r="GX56">
        <v>0.13548785853241629</v>
      </c>
      <c r="GY56">
        <v>0.28930641437905552</v>
      </c>
      <c r="GZ56">
        <v>0.26630373733586321</v>
      </c>
      <c r="HA56">
        <v>0.94115412657273612</v>
      </c>
      <c r="HB56">
        <v>0.1700024764840159</v>
      </c>
      <c r="HC56">
        <v>0.20685149574268519</v>
      </c>
      <c r="HD56">
        <v>0.80346629924639412</v>
      </c>
      <c r="HE56">
        <v>0.44855909632295538</v>
      </c>
      <c r="HF56">
        <v>0.43883511863048308</v>
      </c>
      <c r="HG56">
        <v>0.45178046867237109</v>
      </c>
      <c r="HH56">
        <v>0.17605578554018389</v>
      </c>
      <c r="HI56">
        <v>0.41278320765436433</v>
      </c>
      <c r="HJ56">
        <v>0.57946850208818479</v>
      </c>
      <c r="HK56">
        <v>0.86524169933315587</v>
      </c>
      <c r="HL56">
        <v>0.97667529830071298</v>
      </c>
      <c r="HM56">
        <v>0.87902706307554912</v>
      </c>
      <c r="HN56">
        <v>0.41145256145988712</v>
      </c>
      <c r="HO56">
        <v>0.88039084232523501</v>
      </c>
      <c r="HP56">
        <v>0.99013878356141372</v>
      </c>
      <c r="HQ56">
        <v>0.9805449307892744</v>
      </c>
      <c r="HR56">
        <v>0.75750445020414714</v>
      </c>
      <c r="HS56">
        <v>0.69690460997726222</v>
      </c>
      <c r="HT56">
        <v>0.74645114048128747</v>
      </c>
      <c r="HU56">
        <v>0.91280064572188024</v>
      </c>
      <c r="HV56">
        <v>0.73507091957670712</v>
      </c>
      <c r="HW56">
        <v>0.9151534431947006</v>
      </c>
      <c r="HX56">
        <v>0.97834932178551548</v>
      </c>
      <c r="HY56">
        <v>0.83486732808802766</v>
      </c>
      <c r="HZ56">
        <v>0.99034765101518885</v>
      </c>
      <c r="IA56">
        <v>0.18777868433965009</v>
      </c>
      <c r="IB56">
        <v>5.7617325417054201E-2</v>
      </c>
      <c r="IC56">
        <v>0.9107464220350151</v>
      </c>
      <c r="ID56">
        <v>0.28304306795003148</v>
      </c>
      <c r="IE56">
        <v>4.4895129000253928E-2</v>
      </c>
      <c r="IF56">
        <v>0.9817339835556772</v>
      </c>
      <c r="IG56">
        <v>0.90056579942986226</v>
      </c>
      <c r="IH56">
        <v>0.57571051375102178</v>
      </c>
      <c r="II56">
        <v>0.95502907749255983</v>
      </c>
      <c r="IJ56">
        <v>0.89717052922369189</v>
      </c>
      <c r="IK56">
        <v>9.5997169835402005E-2</v>
      </c>
      <c r="IL56">
        <v>0.29284499186483398</v>
      </c>
      <c r="IM56">
        <v>0.85543097564104531</v>
      </c>
      <c r="IN56">
        <v>0.95433803695325703</v>
      </c>
      <c r="IO56">
        <v>0.1270763818001816</v>
      </c>
      <c r="IP56">
        <v>0.60599924117816006</v>
      </c>
      <c r="IQ56">
        <v>0.4648049114017877</v>
      </c>
      <c r="IR56">
        <v>0.71698377269416524</v>
      </c>
      <c r="IS56">
        <v>0.75127774397027625</v>
      </c>
      <c r="IT56">
        <v>0.97510739483751863</v>
      </c>
      <c r="IU56">
        <v>0.1616837433773306</v>
      </c>
      <c r="IV56">
        <v>0.98304226072740641</v>
      </c>
      <c r="IW56">
        <v>0.33399952490558799</v>
      </c>
      <c r="IX56">
        <v>0.27395771370186428</v>
      </c>
      <c r="IY56">
        <v>0.46800650983758069</v>
      </c>
      <c r="IZ56">
        <v>0.19489411598012851</v>
      </c>
      <c r="JA56">
        <v>0.68417664262729128</v>
      </c>
      <c r="JB56">
        <v>0.66576357825733745</v>
      </c>
      <c r="JC56">
        <v>0.35956806711985229</v>
      </c>
      <c r="JD56">
        <v>0.28398217478246579</v>
      </c>
      <c r="JE56">
        <v>0.64821245676783346</v>
      </c>
      <c r="JF56">
        <v>0.89053375416022351</v>
      </c>
      <c r="JG56">
        <v>0.80665176529507965</v>
      </c>
      <c r="JH56">
        <v>0.72809633917054917</v>
      </c>
      <c r="JI56">
        <v>0.7387678940948389</v>
      </c>
      <c r="JJ56">
        <v>0.43358608419452549</v>
      </c>
      <c r="JK56">
        <v>0.76841154433624936</v>
      </c>
      <c r="JL56">
        <v>0.2332810058568576</v>
      </c>
      <c r="JM56">
        <v>2.7136567679881471E-2</v>
      </c>
      <c r="JN56">
        <v>8.4360171931033873E-2</v>
      </c>
      <c r="JO56">
        <v>0.64128247570686936</v>
      </c>
      <c r="JP56">
        <v>1.9035527737587592E-2</v>
      </c>
      <c r="JQ56">
        <v>0.82392116914691926</v>
      </c>
      <c r="JR56">
        <v>0.16554029735272849</v>
      </c>
      <c r="JS56">
        <v>0.98968223551692136</v>
      </c>
      <c r="JT56">
        <v>7.3085616074142684E-2</v>
      </c>
      <c r="JU56">
        <v>0.74905762943587539</v>
      </c>
      <c r="JV56">
        <v>0.8877853603963286</v>
      </c>
      <c r="JW56">
        <v>0.65829776705596788</v>
      </c>
      <c r="JX56">
        <v>0.97169843968388736</v>
      </c>
      <c r="JY56">
        <v>0.47798615305066139</v>
      </c>
      <c r="JZ56">
        <v>0.74675760349811304</v>
      </c>
      <c r="KA56">
        <v>0.94498896625265161</v>
      </c>
      <c r="KB56">
        <v>0.65570847321909409</v>
      </c>
      <c r="KC56">
        <v>0.88438822298997855</v>
      </c>
      <c r="KD56">
        <v>0.79308122853462992</v>
      </c>
      <c r="KE56">
        <v>3.2981400930172648E-2</v>
      </c>
      <c r="KF56">
        <v>0.51799643645959459</v>
      </c>
      <c r="KG56">
        <v>2.5815001435245771E-2</v>
      </c>
      <c r="KH56">
        <v>0.48263601655491578</v>
      </c>
      <c r="KI56">
        <v>0.85712610364247399</v>
      </c>
      <c r="KJ56">
        <v>0.11043671432974519</v>
      </c>
      <c r="KK56">
        <v>0.11305046369745041</v>
      </c>
      <c r="KL56">
        <v>0.55179497066717453</v>
      </c>
      <c r="KM56">
        <v>0.85670466324014838</v>
      </c>
      <c r="KN56">
        <v>0.76504008237415289</v>
      </c>
      <c r="KO56">
        <v>0.62028701989395674</v>
      </c>
      <c r="KP56">
        <v>0.48524283767547538</v>
      </c>
      <c r="KQ56">
        <v>0.4787349434768004</v>
      </c>
      <c r="KR56">
        <v>0.76421678937628768</v>
      </c>
      <c r="KS56">
        <v>0.25137938654928382</v>
      </c>
      <c r="KT56">
        <v>0.47651818794644402</v>
      </c>
      <c r="KU56">
        <v>0.74557998946783655</v>
      </c>
      <c r="KV56">
        <v>0.33328341361395969</v>
      </c>
      <c r="KW56">
        <v>0.94053503342865241</v>
      </c>
      <c r="KX56">
        <v>0.95786569539079891</v>
      </c>
      <c r="KY56">
        <v>0.43339330479060628</v>
      </c>
      <c r="KZ56">
        <v>5.4442931744236679E-2</v>
      </c>
      <c r="LA56">
        <v>2.987808591130001E-2</v>
      </c>
      <c r="LB56">
        <v>5.1481799662529262E-2</v>
      </c>
      <c r="LC56">
        <v>0.48144148387136781</v>
      </c>
      <c r="LD56">
        <v>0.36036660810164223</v>
      </c>
      <c r="LE56">
        <v>0.2025820041048001</v>
      </c>
      <c r="LF56">
        <v>0.92755973107110645</v>
      </c>
      <c r="LG56">
        <v>0.16315060585965249</v>
      </c>
      <c r="LH56">
        <v>4.8586458800272188E-2</v>
      </c>
      <c r="LI56">
        <v>0.32400132638827972</v>
      </c>
      <c r="LJ56">
        <v>0.14452554444319959</v>
      </c>
      <c r="LK56">
        <v>0.2227552142164948</v>
      </c>
      <c r="LL56">
        <v>5.5196793198278353E-2</v>
      </c>
      <c r="LM56">
        <v>9.1388713475479236E-2</v>
      </c>
      <c r="LN56">
        <v>0.51277961772897274</v>
      </c>
      <c r="LO56">
        <v>0.75068285383201128</v>
      </c>
      <c r="LP56">
        <v>0.53817019686483236</v>
      </c>
      <c r="LQ56">
        <v>0.17121050186004561</v>
      </c>
      <c r="LR56">
        <v>0.19322111074708931</v>
      </c>
      <c r="LS56">
        <v>0.2418292849045596</v>
      </c>
      <c r="LT56">
        <v>0.58408820197103595</v>
      </c>
      <c r="LU56">
        <v>0.86741697600583312</v>
      </c>
      <c r="LV56">
        <v>0.33189923141094119</v>
      </c>
      <c r="LW56">
        <v>0.15144571921510569</v>
      </c>
      <c r="LX56">
        <v>0.30637995119862838</v>
      </c>
      <c r="LY56">
        <v>3.3918969146030688E-2</v>
      </c>
      <c r="LZ56">
        <v>0.38543918868904681</v>
      </c>
      <c r="MA56">
        <v>0.55209555779058583</v>
      </c>
      <c r="MB56">
        <v>0.56364881084884377</v>
      </c>
      <c r="MC56">
        <v>0.33499647948380812</v>
      </c>
      <c r="MD56">
        <v>0.86966961530690823</v>
      </c>
      <c r="ME56">
        <v>0.37130009568916822</v>
      </c>
      <c r="MF56">
        <v>0.15574952609272669</v>
      </c>
      <c r="MG56">
        <v>0.10704068641810779</v>
      </c>
      <c r="MH56">
        <v>0.33730527814071659</v>
      </c>
      <c r="MI56">
        <v>0.27550518326121831</v>
      </c>
      <c r="MJ56">
        <v>4.003609986153573E-2</v>
      </c>
      <c r="MK56">
        <v>0.8807178735005915</v>
      </c>
      <c r="ML56">
        <v>9.2736374837037658E-2</v>
      </c>
      <c r="MM56">
        <v>0.47153317757163188</v>
      </c>
      <c r="MN56">
        <v>0.81257866424864211</v>
      </c>
      <c r="MO56">
        <v>0.62834261054857965</v>
      </c>
      <c r="MP56">
        <v>0.31383456832669671</v>
      </c>
      <c r="MQ56">
        <v>0.3074999857559379</v>
      </c>
      <c r="MR56">
        <v>0.73829736168508753</v>
      </c>
      <c r="MS56">
        <v>0.68400233460741311</v>
      </c>
      <c r="MT56">
        <v>0.56158363914592524</v>
      </c>
      <c r="MU56">
        <v>0.62985174561573043</v>
      </c>
      <c r="MV56">
        <v>0.11238047852351279</v>
      </c>
      <c r="MW56">
        <v>0.2162620762308656</v>
      </c>
      <c r="MX56">
        <v>0.83997602101400848</v>
      </c>
      <c r="MY56">
        <v>0.17967612105045899</v>
      </c>
      <c r="MZ56">
        <v>0.31520898038927692</v>
      </c>
      <c r="NA56">
        <v>0.55487074368818268</v>
      </c>
      <c r="NB56">
        <v>0.46834007036737929</v>
      </c>
      <c r="NC56">
        <v>0.1015052701131091</v>
      </c>
      <c r="ND56">
        <v>0.95528707615524056</v>
      </c>
      <c r="NE56">
        <v>0</v>
      </c>
      <c r="NF56">
        <v>0.92821203284216025</v>
      </c>
      <c r="NG56">
        <v>0.84903892703968842</v>
      </c>
      <c r="NH56">
        <v>0.55933568589600358</v>
      </c>
      <c r="NI56">
        <v>0.13391970453750121</v>
      </c>
      <c r="NJ56">
        <v>0.67086933858870679</v>
      </c>
      <c r="NK56">
        <v>0.13480120101828641</v>
      </c>
      <c r="NL56">
        <v>0.80143000009224719</v>
      </c>
      <c r="NM56">
        <v>0.96968985178075762</v>
      </c>
      <c r="NN56">
        <v>0.7486776824731971</v>
      </c>
      <c r="NO56">
        <v>0.87070838289614005</v>
      </c>
      <c r="NP56">
        <v>0.55689146167345693</v>
      </c>
      <c r="NQ56">
        <v>0.78415710823067386</v>
      </c>
      <c r="NR56">
        <v>0.79371649349809914</v>
      </c>
      <c r="NS56">
        <v>0.89504056160387735</v>
      </c>
      <c r="NT56">
        <v>0.94056369596062894</v>
      </c>
      <c r="NU56">
        <v>0.41836147117042499</v>
      </c>
      <c r="NV56">
        <v>0.47913742453748581</v>
      </c>
      <c r="NW56">
        <v>0.74484154426711335</v>
      </c>
      <c r="NX56">
        <v>0.4709815280443444</v>
      </c>
      <c r="NY56">
        <v>0.58511400016093351</v>
      </c>
      <c r="NZ56">
        <v>0.7519807368480691</v>
      </c>
      <c r="OA56">
        <v>0.62602932085959939</v>
      </c>
      <c r="OB56">
        <v>2.8878496739272261E-2</v>
      </c>
      <c r="OC56">
        <v>0.64979967854543963</v>
      </c>
      <c r="OD56">
        <v>0.38490448260218157</v>
      </c>
      <c r="OE56">
        <v>0.55093621744593391</v>
      </c>
      <c r="OF56">
        <v>0.1555626806424302</v>
      </c>
      <c r="OG56">
        <v>0.89363534886031537</v>
      </c>
      <c r="OH56">
        <v>0.1419978573512779</v>
      </c>
      <c r="OI56">
        <v>0.36426373502274051</v>
      </c>
      <c r="OJ56">
        <v>2.883721446235395E-2</v>
      </c>
      <c r="OK56">
        <v>0.96733092579104951</v>
      </c>
      <c r="OL56">
        <v>0.96735030054648319</v>
      </c>
      <c r="OM56">
        <v>0.5066587087792207</v>
      </c>
      <c r="ON56">
        <v>6.996837802658018E-2</v>
      </c>
      <c r="OO56">
        <v>0.2019478816072629</v>
      </c>
      <c r="OP56">
        <v>0.71062234653024825</v>
      </c>
      <c r="OQ56">
        <v>0.84760590006180325</v>
      </c>
      <c r="OR56">
        <v>0.38216324592717932</v>
      </c>
      <c r="OS56">
        <v>0.1199784352537162</v>
      </c>
      <c r="OT56">
        <v>0.81283376337804525</v>
      </c>
      <c r="OU56">
        <v>2.06865891181587E-2</v>
      </c>
      <c r="OV56">
        <v>0.73732563493468595</v>
      </c>
      <c r="OW56">
        <v>0.53985295216858709</v>
      </c>
      <c r="OX56">
        <v>0.30753481111866021</v>
      </c>
      <c r="OY56">
        <v>0.54125044713927062</v>
      </c>
      <c r="OZ56">
        <v>0.54976790007398135</v>
      </c>
      <c r="PA56">
        <v>0.27601411858244412</v>
      </c>
      <c r="PB56">
        <v>0.68638909617069743</v>
      </c>
      <c r="PC56">
        <v>0.17596809545535869</v>
      </c>
      <c r="PD56">
        <v>0.87912979268911728</v>
      </c>
      <c r="PE56">
        <v>2.8029311202884901E-2</v>
      </c>
      <c r="PF56">
        <v>0.5802362195170927</v>
      </c>
      <c r="PG56">
        <v>0.81814193805646529</v>
      </c>
      <c r="PH56">
        <v>0.61636395166903957</v>
      </c>
      <c r="PI56">
        <v>7.3592895785669257E-2</v>
      </c>
      <c r="PJ56">
        <v>0.67487339041106753</v>
      </c>
      <c r="PK56">
        <v>0.23574821388697481</v>
      </c>
      <c r="PL56">
        <v>0.96870178540565721</v>
      </c>
      <c r="PM56">
        <v>0.96840107581361612</v>
      </c>
      <c r="PN56">
        <v>7.3059389397099689E-2</v>
      </c>
      <c r="PO56">
        <v>0.22046706135737121</v>
      </c>
      <c r="PP56">
        <v>0.78300516821517396</v>
      </c>
      <c r="PQ56">
        <v>0.97912912614545466</v>
      </c>
      <c r="PR56">
        <v>6.6576689219886839E-2</v>
      </c>
      <c r="PS56">
        <v>0.96518233513334595</v>
      </c>
      <c r="PT56">
        <v>0.90923134144041795</v>
      </c>
      <c r="PU56">
        <v>0.1069971739335227</v>
      </c>
      <c r="PV56">
        <v>0.9412255411371121</v>
      </c>
      <c r="PW56">
        <v>0.27960255641511511</v>
      </c>
      <c r="PX56">
        <v>0.98982883454897241</v>
      </c>
      <c r="PY56">
        <v>0.79546874870868678</v>
      </c>
      <c r="PZ56">
        <v>0.52464191429597273</v>
      </c>
      <c r="QA56">
        <v>4.0483095047198291E-2</v>
      </c>
      <c r="QB56">
        <v>0.38545313543068732</v>
      </c>
      <c r="QC56">
        <v>0.80601010283111041</v>
      </c>
      <c r="QD56">
        <v>0.98739200604380384</v>
      </c>
      <c r="QE56">
        <v>0.25600154862384178</v>
      </c>
      <c r="QF56">
        <v>0.93015842507154622</v>
      </c>
      <c r="QG56">
        <v>9.2603883830765871E-2</v>
      </c>
      <c r="QH56">
        <v>0.99011551671885667</v>
      </c>
      <c r="QI56">
        <v>0.98597655993448441</v>
      </c>
      <c r="QJ56">
        <v>0.79309167284993831</v>
      </c>
      <c r="QK56">
        <v>0.8215410312125776</v>
      </c>
      <c r="QL56">
        <v>0.12506991804788931</v>
      </c>
      <c r="QM56">
        <v>0.93114229420812178</v>
      </c>
      <c r="QN56">
        <v>0.9735718241663992</v>
      </c>
      <c r="QO56">
        <v>0.75162574711303209</v>
      </c>
      <c r="QP56">
        <v>0.87268338909146836</v>
      </c>
      <c r="QQ56">
        <v>0.46456514958479772</v>
      </c>
      <c r="QR56">
        <v>0.86528611009055234</v>
      </c>
      <c r="QS56">
        <v>0</v>
      </c>
      <c r="QT56">
        <v>0.85947512714885765</v>
      </c>
      <c r="QU56">
        <v>0.25709276513380552</v>
      </c>
      <c r="QV56">
        <v>0.81293352488373283</v>
      </c>
      <c r="QW56">
        <v>0.94700568308324606</v>
      </c>
      <c r="QX56">
        <v>0.20665069556518001</v>
      </c>
      <c r="QY56">
        <v>0.27738190253516021</v>
      </c>
      <c r="QZ56">
        <v>0.68243746373809588</v>
      </c>
      <c r="RA56">
        <v>0.8996191770584564</v>
      </c>
      <c r="RB56">
        <v>0.87658880782805926</v>
      </c>
      <c r="RC56">
        <v>0.69314466062669378</v>
      </c>
      <c r="RD56">
        <v>0.80411025070225239</v>
      </c>
      <c r="RE56">
        <v>0.47169931353181938</v>
      </c>
      <c r="RF56">
        <v>0.36638628172981352</v>
      </c>
      <c r="RG56">
        <v>0.74177865532503584</v>
      </c>
      <c r="RH56">
        <v>0.1214761369635069</v>
      </c>
      <c r="RI56">
        <v>0.26354490899334382</v>
      </c>
      <c r="RJ56">
        <v>0.7766751139379543</v>
      </c>
      <c r="RK56">
        <v>0.29941370710974308</v>
      </c>
      <c r="RL56">
        <v>0.82856300503357627</v>
      </c>
      <c r="RM56">
        <v>0.80173542267143139</v>
      </c>
      <c r="RN56">
        <v>0.36079364630991401</v>
      </c>
      <c r="RO56">
        <v>0.84558350796101256</v>
      </c>
      <c r="RP56">
        <v>0.50810760984935122</v>
      </c>
      <c r="RQ56">
        <v>0.40939552154695719</v>
      </c>
      <c r="RR56">
        <v>8.3903527740176342E-2</v>
      </c>
      <c r="RS56">
        <v>0.98170407710130836</v>
      </c>
      <c r="RT56">
        <v>0.83613743071691926</v>
      </c>
      <c r="RU56">
        <v>0.47605704022888468</v>
      </c>
      <c r="RV56">
        <v>0.33698762320099201</v>
      </c>
      <c r="RW56">
        <v>0.56483934421824078</v>
      </c>
      <c r="RX56">
        <v>0.62893514796442918</v>
      </c>
      <c r="RY56">
        <v>0.1066566569128468</v>
      </c>
      <c r="RZ56">
        <v>8.1575540224616092E-2</v>
      </c>
      <c r="SA56">
        <v>0.15348849015724431</v>
      </c>
      <c r="SB56">
        <v>0.54038270436685765</v>
      </c>
      <c r="SC56">
        <v>5.6735887424344301E-2</v>
      </c>
      <c r="SD56">
        <v>0.26601470651663989</v>
      </c>
      <c r="SE56">
        <v>0.48982381125223767</v>
      </c>
      <c r="SF56">
        <v>0.49733749395693588</v>
      </c>
      <c r="SG56">
        <v>0.50006690881915405</v>
      </c>
      <c r="SH56">
        <v>0.51118599284000954</v>
      </c>
      <c r="SI56">
        <v>0.52709979666439688</v>
      </c>
      <c r="SJ56">
        <v>0.54277198506860636</v>
      </c>
      <c r="SK56">
        <v>7.764759039278539E-2</v>
      </c>
      <c r="SL56">
        <v>0.86508312473249382</v>
      </c>
      <c r="SM56">
        <v>0.97644448403396511</v>
      </c>
      <c r="SN56">
        <v>0.41867881420148989</v>
      </c>
      <c r="SO56">
        <v>0.24767856910396391</v>
      </c>
      <c r="SP56">
        <v>0.76017623912662047</v>
      </c>
      <c r="SQ56">
        <v>0.83586625460193098</v>
      </c>
      <c r="SR56">
        <v>0.59501062088975709</v>
      </c>
      <c r="SS56">
        <v>0.36375365487477201</v>
      </c>
      <c r="ST56">
        <v>0.89964819059981449</v>
      </c>
      <c r="SU56">
        <v>0.69203010715551605</v>
      </c>
      <c r="SV56">
        <v>0.2109339180102216</v>
      </c>
      <c r="SW56">
        <v>0.35383351863649359</v>
      </c>
      <c r="SX56">
        <v>0.65654043047369959</v>
      </c>
      <c r="SY56">
        <v>0.81967983631937502</v>
      </c>
      <c r="SZ56">
        <v>0.79027455481825393</v>
      </c>
      <c r="TA56">
        <v>0.33605999774046619</v>
      </c>
      <c r="TB56">
        <v>0.98201776130085994</v>
      </c>
      <c r="TC56">
        <v>0.29854933905341469</v>
      </c>
      <c r="TD56">
        <v>0.97066047677797651</v>
      </c>
      <c r="TE56">
        <v>0.97714287715890569</v>
      </c>
      <c r="TF56">
        <v>0.73392675261889173</v>
      </c>
      <c r="TG56">
        <v>0.81147595515642645</v>
      </c>
      <c r="TH56">
        <v>0.79679141092067052</v>
      </c>
      <c r="TI56">
        <v>0.7357297019409742</v>
      </c>
      <c r="TJ56">
        <v>0.51342820582105864</v>
      </c>
      <c r="TK56">
        <v>0.58066821925264822</v>
      </c>
      <c r="TL56">
        <v>2.5665226133286811E-2</v>
      </c>
      <c r="TM56">
        <v>0.74917720478342242</v>
      </c>
      <c r="TN56">
        <v>0.58749494464063623</v>
      </c>
      <c r="TO56">
        <v>0.48085666260003768</v>
      </c>
      <c r="TP56">
        <v>0</v>
      </c>
      <c r="TQ56">
        <v>0.5284834547335423</v>
      </c>
      <c r="TR56">
        <v>0.63198995154170445</v>
      </c>
      <c r="TS56">
        <v>0.81923174553357603</v>
      </c>
      <c r="TT56">
        <v>0.96781060603158642</v>
      </c>
      <c r="TU56">
        <v>0.88473593338646883</v>
      </c>
      <c r="TV56">
        <v>0.13681708568435411</v>
      </c>
      <c r="TW56">
        <v>7.3676196582577791E-2</v>
      </c>
      <c r="TX56">
        <v>0.50036564123603788</v>
      </c>
      <c r="TY56">
        <v>0.30068374622406208</v>
      </c>
      <c r="TZ56">
        <v>0.28854634613310381</v>
      </c>
      <c r="UA56">
        <v>0.1037048494047548</v>
      </c>
      <c r="UB56">
        <v>0.55756087186563119</v>
      </c>
      <c r="UC56">
        <v>0.62549013927310104</v>
      </c>
      <c r="UD56">
        <v>7.02712042642782E-2</v>
      </c>
      <c r="UE56">
        <v>0.85923980324268479</v>
      </c>
      <c r="UF56">
        <v>0.53753305357570835</v>
      </c>
      <c r="UG56">
        <v>0.41530064401750599</v>
      </c>
      <c r="UH56">
        <v>0.87971290962692195</v>
      </c>
      <c r="UI56">
        <v>0.29089837145363329</v>
      </c>
      <c r="UJ56">
        <v>0</v>
      </c>
      <c r="UK56">
        <v>0.32376807380346512</v>
      </c>
      <c r="UL56">
        <v>0.91085331029209093</v>
      </c>
      <c r="UM56">
        <v>0.38079309034323933</v>
      </c>
      <c r="UN56">
        <v>0.92300639094582559</v>
      </c>
      <c r="UO56">
        <v>7.6116636652724959E-2</v>
      </c>
      <c r="UP56">
        <v>0.80060443675656989</v>
      </c>
      <c r="UQ56">
        <v>7.220690589174307E-2</v>
      </c>
      <c r="UR56">
        <v>0.36622088225786048</v>
      </c>
      <c r="US56">
        <v>0.56178428159469751</v>
      </c>
      <c r="UT56">
        <v>0.28287154881338739</v>
      </c>
      <c r="UU56">
        <v>0.74649124226713182</v>
      </c>
      <c r="UV56">
        <v>0.35590566015134589</v>
      </c>
      <c r="UW56">
        <v>4.8788505812451768E-2</v>
      </c>
      <c r="UX56">
        <v>0.37705501409997599</v>
      </c>
      <c r="UY56">
        <v>0.65283985507073794</v>
      </c>
      <c r="UZ56">
        <v>0.36029199399629852</v>
      </c>
      <c r="VA56">
        <v>0.93364420246057989</v>
      </c>
      <c r="VB56">
        <v>9.7610503968678042E-2</v>
      </c>
      <c r="VC56">
        <v>0.117462485870945</v>
      </c>
      <c r="VD56">
        <v>0.54247666257284843</v>
      </c>
      <c r="VE56">
        <v>0.85735945341213571</v>
      </c>
      <c r="VF56">
        <v>0.9901335429121384</v>
      </c>
      <c r="VG56">
        <v>0.25233179276346929</v>
      </c>
      <c r="VH56">
        <v>0.82401226043972109</v>
      </c>
      <c r="VI56">
        <v>0.1808530453178521</v>
      </c>
      <c r="VJ56">
        <v>0.61455938394813703</v>
      </c>
      <c r="VK56">
        <v>0.98986460717769154</v>
      </c>
      <c r="VL56">
        <v>0.90228597265560218</v>
      </c>
      <c r="VM56">
        <v>0.94518418670124571</v>
      </c>
      <c r="VN56">
        <v>9.9131598954212766E-2</v>
      </c>
      <c r="VO56">
        <v>0.98814960307443356</v>
      </c>
      <c r="VP56">
        <v>0.94908884023645879</v>
      </c>
      <c r="VQ56">
        <v>0.20133840582201351</v>
      </c>
      <c r="VR56">
        <v>0.79118000435397784</v>
      </c>
      <c r="VS56">
        <v>0.99144454279604766</v>
      </c>
      <c r="VT56">
        <v>0.35087643608793001</v>
      </c>
      <c r="VU56">
        <v>0</v>
      </c>
      <c r="VV56">
        <v>0.83378860551115086</v>
      </c>
      <c r="VW56">
        <v>0.9621000571907159</v>
      </c>
      <c r="VX56">
        <v>0.98844301107434807</v>
      </c>
      <c r="VY56">
        <v>0.8710463899050247</v>
      </c>
      <c r="VZ56">
        <v>0.83793411483490876</v>
      </c>
      <c r="WA56">
        <v>0.53650580408017945</v>
      </c>
      <c r="WB56">
        <v>0.61664114249289359</v>
      </c>
      <c r="WC56">
        <v>0.96592687504509689</v>
      </c>
      <c r="WD56">
        <v>0.72466973700337212</v>
      </c>
      <c r="WE56">
        <v>0.33400620066099412</v>
      </c>
      <c r="WF56">
        <v>0.78320077428205703</v>
      </c>
      <c r="WG56">
        <v>0.70510468010355498</v>
      </c>
      <c r="WH56">
        <v>8.7854703169887777E-2</v>
      </c>
      <c r="WI56">
        <v>0.89528803679678148</v>
      </c>
      <c r="WJ56">
        <v>0.49108375637909207</v>
      </c>
      <c r="WK56">
        <v>0.61786210014795362</v>
      </c>
      <c r="WL56">
        <v>0.30736785994744009</v>
      </c>
      <c r="WM56">
        <v>0.52344975132735239</v>
      </c>
      <c r="WN56">
        <v>0.74839869499014577</v>
      </c>
      <c r="WO56">
        <v>0.81180279481566631</v>
      </c>
      <c r="WP56">
        <v>6.3503402236848597E-2</v>
      </c>
      <c r="WQ56">
        <v>0.41394855063114322</v>
      </c>
      <c r="WR56">
        <v>0.61695833613302475</v>
      </c>
      <c r="WS56">
        <v>0.49927280434800902</v>
      </c>
      <c r="WT56">
        <v>0.1194913082539425</v>
      </c>
      <c r="WU56">
        <v>0.72279282179031779</v>
      </c>
      <c r="WV56">
        <v>0.84223131087503966</v>
      </c>
      <c r="WW56">
        <v>0.76756586642052649</v>
      </c>
      <c r="WX56">
        <v>0.81314665782651474</v>
      </c>
      <c r="WY56">
        <v>0.39136940934667652</v>
      </c>
      <c r="WZ56">
        <v>0.5246957534313369</v>
      </c>
      <c r="XA56">
        <v>0.21951515034500699</v>
      </c>
      <c r="XB56">
        <v>0.43584956481848802</v>
      </c>
      <c r="XC56">
        <v>0.3502035057723879</v>
      </c>
      <c r="XD56">
        <v>0.93461544768052451</v>
      </c>
      <c r="XE56">
        <v>0.28678530228105381</v>
      </c>
      <c r="XF56">
        <v>0.50429530472706485</v>
      </c>
      <c r="XG56">
        <v>0.84224374784674472</v>
      </c>
      <c r="XH56">
        <v>0.36447481706499679</v>
      </c>
      <c r="XI56">
        <v>0.87536392765653159</v>
      </c>
      <c r="XJ56">
        <v>0.20836701792822629</v>
      </c>
      <c r="XK56">
        <v>0.11294106982066821</v>
      </c>
      <c r="XL56">
        <v>0.1162682386052464</v>
      </c>
      <c r="XM56">
        <v>0.71621691269985832</v>
      </c>
      <c r="XN56">
        <v>0.17418282291620901</v>
      </c>
      <c r="XO56">
        <v>0.63289146920379113</v>
      </c>
      <c r="XP56">
        <v>0.78501612346772409</v>
      </c>
      <c r="XQ56">
        <v>0.45179865481840348</v>
      </c>
      <c r="XR56">
        <v>0.1740706778271911</v>
      </c>
      <c r="XS56">
        <v>0.1056566492918161</v>
      </c>
      <c r="XT56">
        <v>0.92696653373582583</v>
      </c>
      <c r="XU56">
        <v>0.68956816826888989</v>
      </c>
      <c r="XV56">
        <v>6.1524638248200897E-2</v>
      </c>
      <c r="XW56">
        <v>1.8624404371443928E-2</v>
      </c>
      <c r="XX56">
        <v>0.92463477275387229</v>
      </c>
      <c r="XY56">
        <v>0.4905499372940893</v>
      </c>
      <c r="XZ56">
        <v>0.98649605277969044</v>
      </c>
      <c r="YA56">
        <v>0.6495244552331132</v>
      </c>
      <c r="YB56">
        <v>0.37334083328656958</v>
      </c>
      <c r="YC56">
        <v>0.28430962030905632</v>
      </c>
      <c r="YD56">
        <v>0.81669204957081631</v>
      </c>
      <c r="YE56">
        <v>0.3476224233693318</v>
      </c>
      <c r="YF56">
        <v>0.89051798465836918</v>
      </c>
      <c r="YG56">
        <v>0.96126808963876331</v>
      </c>
      <c r="YH56">
        <v>0.98720745893459527</v>
      </c>
      <c r="YI56">
        <v>0</v>
      </c>
      <c r="YJ56">
        <v>0.5195254353617097</v>
      </c>
      <c r="YK56">
        <v>0.59204828091767048</v>
      </c>
      <c r="YL56">
        <v>0.85036722548652788</v>
      </c>
      <c r="YM56">
        <v>0.8659611984232003</v>
      </c>
      <c r="YN56">
        <v>0.76836507017536715</v>
      </c>
      <c r="YO56">
        <v>0.94319805006737745</v>
      </c>
      <c r="YP56">
        <v>0.64489072833910888</v>
      </c>
      <c r="YQ56">
        <v>0.66578359685989208</v>
      </c>
      <c r="YR56">
        <v>0.9911505403623837</v>
      </c>
      <c r="YS56">
        <v>2.8747794830389532E-2</v>
      </c>
      <c r="YT56">
        <v>0.69336127174116635</v>
      </c>
      <c r="YU56">
        <v>0.85249851218708284</v>
      </c>
      <c r="YV56">
        <v>0.90442090385589757</v>
      </c>
      <c r="YW56">
        <v>0.14855171916319351</v>
      </c>
      <c r="YX56">
        <v>0.27802882520231359</v>
      </c>
      <c r="YY56">
        <v>0.67084016124893486</v>
      </c>
      <c r="YZ56">
        <v>0.7757676962374499</v>
      </c>
      <c r="ZA56">
        <v>0.8438931626009103</v>
      </c>
      <c r="ZB56">
        <v>0.92085173156232381</v>
      </c>
      <c r="ZC56">
        <v>0.32241051076197919</v>
      </c>
      <c r="ZD56">
        <v>0.77304377540026947</v>
      </c>
      <c r="ZE56">
        <v>0.4646286682549956</v>
      </c>
      <c r="ZF56">
        <v>0.66158006868684849</v>
      </c>
      <c r="ZG56">
        <v>0.3406226000224305</v>
      </c>
      <c r="ZH56">
        <v>0.89200812714158262</v>
      </c>
      <c r="ZI56">
        <v>0.53858346898332132</v>
      </c>
      <c r="ZJ56">
        <v>0.18072789951146359</v>
      </c>
      <c r="ZK56">
        <v>0.73521563651348421</v>
      </c>
      <c r="ZL56">
        <v>0.46648713009837911</v>
      </c>
      <c r="ZM56">
        <v>0.49520129867063828</v>
      </c>
      <c r="ZN56">
        <v>9.4825635471344871E-2</v>
      </c>
      <c r="ZO56">
        <v>0.23328231824645901</v>
      </c>
      <c r="ZP56">
        <v>0.39748547596225309</v>
      </c>
      <c r="ZQ56">
        <v>0.88466310344819576</v>
      </c>
      <c r="ZR56">
        <v>0.86071560870203145</v>
      </c>
      <c r="ZS56">
        <v>0.9631539302419081</v>
      </c>
      <c r="ZT56">
        <v>0.84486291106676148</v>
      </c>
      <c r="ZU56">
        <v>0.52506844718303525</v>
      </c>
      <c r="ZV56">
        <v>0.49421035879305231</v>
      </c>
      <c r="ZW56">
        <v>0.84457482614223056</v>
      </c>
      <c r="ZX56">
        <v>0.15942448231603151</v>
      </c>
      <c r="ZY56">
        <v>0.15434943656562439</v>
      </c>
      <c r="ZZ56">
        <v>0.73662488469550591</v>
      </c>
      <c r="AAA56">
        <v>0.66600180265833597</v>
      </c>
      <c r="AAB56">
        <v>0.2172735695013826</v>
      </c>
      <c r="AAC56">
        <v>0.1048273965494619</v>
      </c>
      <c r="AAD56">
        <v>0.9004602642639804</v>
      </c>
      <c r="AAE56">
        <v>0</v>
      </c>
      <c r="AAF56">
        <v>0.5798207171490003</v>
      </c>
      <c r="AAG56">
        <v>0.43901357429823767</v>
      </c>
      <c r="AAH56">
        <v>0.99136323111769808</v>
      </c>
      <c r="AAI56">
        <v>0.91863196416892245</v>
      </c>
      <c r="AAJ56">
        <v>0.39835462700958479</v>
      </c>
      <c r="AAK56">
        <v>0.63042685692920042</v>
      </c>
      <c r="AAL56">
        <v>0.50727291775428363</v>
      </c>
      <c r="AAM56">
        <v>0.57717839701263718</v>
      </c>
      <c r="AAN56">
        <v>8.4999465373593902E-2</v>
      </c>
      <c r="AAO56">
        <v>0.29976982660846663</v>
      </c>
      <c r="AAP56">
        <v>0.39622329367416342</v>
      </c>
      <c r="AAQ56">
        <v>0.93154800225660761</v>
      </c>
      <c r="AAR56">
        <v>0.21128069826029011</v>
      </c>
      <c r="AAS56">
        <v>0.18871886325577411</v>
      </c>
      <c r="AAT56">
        <v>0.3205510710533514</v>
      </c>
      <c r="AAU56">
        <v>0.30618159832944009</v>
      </c>
      <c r="AAV56">
        <v>0.82979996971642023</v>
      </c>
      <c r="AAW56">
        <v>0.56500314420722875</v>
      </c>
      <c r="AAX56">
        <v>0.60920245310015331</v>
      </c>
      <c r="AAY56">
        <v>0.29756333882500308</v>
      </c>
      <c r="AAZ56">
        <v>0.62166810476506407</v>
      </c>
      <c r="ABA56">
        <v>0.70703376865318091</v>
      </c>
      <c r="ABB56">
        <v>0.45547584032806882</v>
      </c>
      <c r="ABC56">
        <v>0.57599012204452893</v>
      </c>
      <c r="ABD56">
        <v>0.78489611991743558</v>
      </c>
      <c r="ABE56">
        <v>0.94644014856279901</v>
      </c>
      <c r="ABF56">
        <v>0.82895055129750217</v>
      </c>
      <c r="ABG56">
        <v>0.96576581542740492</v>
      </c>
      <c r="ABH56">
        <v>0.55020609452562896</v>
      </c>
      <c r="ABI56">
        <v>0.94113193695735176</v>
      </c>
      <c r="ABJ56">
        <v>0.98510055431424315</v>
      </c>
      <c r="ABK56">
        <v>0.56231142465220774</v>
      </c>
      <c r="ABL56">
        <v>0.6868006323417879</v>
      </c>
      <c r="ABM56">
        <v>0.35014243043108861</v>
      </c>
      <c r="ABN56">
        <v>0.24235662545182871</v>
      </c>
      <c r="ABO56">
        <v>0.78303781894681312</v>
      </c>
      <c r="ABP56">
        <v>0.80252391101106069</v>
      </c>
      <c r="ABQ56">
        <v>0.82514526969767521</v>
      </c>
      <c r="ABR56">
        <v>0.35376011732788271</v>
      </c>
      <c r="ABS56">
        <v>0.62460295388729692</v>
      </c>
      <c r="ABT56">
        <v>0.4888774791565349</v>
      </c>
      <c r="ABU56">
        <v>0.4672093101238593</v>
      </c>
      <c r="ABV56">
        <v>0.38281693466054351</v>
      </c>
      <c r="ABW56">
        <v>0.85886802645944527</v>
      </c>
      <c r="ABX56">
        <v>0.74195805894191191</v>
      </c>
      <c r="ABY56">
        <v>0.38847762692645299</v>
      </c>
      <c r="ABZ56">
        <v>0.12657947681072029</v>
      </c>
      <c r="ACA56">
        <v>0</v>
      </c>
      <c r="ACB56">
        <v>0.8571068966236719</v>
      </c>
      <c r="ACC56">
        <v>9.2526037235897196E-2</v>
      </c>
      <c r="ACD56">
        <v>0.40191037700919108</v>
      </c>
      <c r="ACE56">
        <v>8.6397164936896365E-2</v>
      </c>
      <c r="ACF56">
        <v>0.71126304580732602</v>
      </c>
      <c r="ACG56">
        <v>0.95328047012537687</v>
      </c>
      <c r="ACH56">
        <v>0.60456595692865267</v>
      </c>
      <c r="ACI56">
        <v>0.36728665977975528</v>
      </c>
      <c r="ACJ56">
        <v>0.6340192066931869</v>
      </c>
      <c r="ACK56">
        <v>0.9055493916722307</v>
      </c>
      <c r="ACL56">
        <v>0.30019406137597632</v>
      </c>
      <c r="ACM56">
        <v>9.6631712352614474E-2</v>
      </c>
      <c r="ACN56">
        <v>0.91614056821182399</v>
      </c>
      <c r="ACO56">
        <v>0.3566076747496828</v>
      </c>
      <c r="ACP56">
        <v>0.43282588097577479</v>
      </c>
      <c r="ACQ56">
        <v>0.18121321818977179</v>
      </c>
      <c r="ACR56">
        <v>6.204561742263965E-2</v>
      </c>
      <c r="ACS56">
        <v>0.81521038352105835</v>
      </c>
      <c r="ACT56">
        <v>0.65594116334978492</v>
      </c>
      <c r="ACU56">
        <v>0.89864848017993837</v>
      </c>
      <c r="ACV56">
        <v>0.48502265208099399</v>
      </c>
      <c r="ACW56">
        <v>7.944019498746431E-2</v>
      </c>
      <c r="ACX56">
        <v>6.9277017373505584E-2</v>
      </c>
      <c r="ACY56">
        <v>0.68370441696602191</v>
      </c>
      <c r="ACZ56">
        <v>0.76250581014483421</v>
      </c>
      <c r="ADA56">
        <v>0.30639209325089722</v>
      </c>
      <c r="ADB56">
        <v>0.44603342151553249</v>
      </c>
      <c r="ADC56">
        <v>0.95534260671102933</v>
      </c>
      <c r="ADD56">
        <v>0.60073633168337603</v>
      </c>
      <c r="ADE56">
        <v>0.22473542577174341</v>
      </c>
      <c r="ADF56">
        <v>0.4690708772085268</v>
      </c>
      <c r="ADG56">
        <v>0.90843493218749238</v>
      </c>
      <c r="ADH56">
        <v>0.85601406516218137</v>
      </c>
      <c r="ADI56">
        <v>0.79606748342020173</v>
      </c>
      <c r="ADJ56">
        <v>0.40237776109056961</v>
      </c>
      <c r="ADK56">
        <v>0.64526408977556782</v>
      </c>
      <c r="ADL56">
        <v>0.67211764723908973</v>
      </c>
      <c r="ADM56">
        <v>0.90220456810776684</v>
      </c>
      <c r="ADN56">
        <v>0.88660037453036999</v>
      </c>
      <c r="ADO56">
        <v>0.54959713014015554</v>
      </c>
      <c r="ADP56">
        <v>0.88061810530219509</v>
      </c>
      <c r="ADQ56">
        <v>0.99049473100739993</v>
      </c>
      <c r="ADR56">
        <v>0.65513698142381127</v>
      </c>
      <c r="ADS56">
        <v>0.92590658340742704</v>
      </c>
      <c r="ADT56">
        <v>0.88299147985208692</v>
      </c>
      <c r="ADU56">
        <v>0.73152632129047324</v>
      </c>
      <c r="ADV56">
        <v>0.1665120884463954</v>
      </c>
      <c r="ADW56">
        <v>0.54291844363048425</v>
      </c>
      <c r="ADX56">
        <v>0.56276995562494814</v>
      </c>
      <c r="ADY56">
        <v>0.1743513448713645</v>
      </c>
      <c r="ADZ56">
        <v>0.95858716655382892</v>
      </c>
      <c r="AEA56">
        <v>0.92421988284296308</v>
      </c>
      <c r="AEB56">
        <v>0.99084137316125764</v>
      </c>
      <c r="AEC56">
        <v>0.75850842140075536</v>
      </c>
      <c r="AED56">
        <v>0.23085082653503519</v>
      </c>
      <c r="AEE56">
        <v>9.1507866527986578E-2</v>
      </c>
      <c r="AEF56">
        <v>0.46533705651798701</v>
      </c>
      <c r="AEG56">
        <v>0.8955520930812455</v>
      </c>
      <c r="AEH56">
        <v>0.89230800251240761</v>
      </c>
      <c r="AEI56">
        <v>0.8631984591293238</v>
      </c>
      <c r="AEJ56">
        <v>0.54833842375614394</v>
      </c>
      <c r="AEK56">
        <v>0.4964728598549894</v>
      </c>
      <c r="AEL56">
        <v>0.81055005840985284</v>
      </c>
      <c r="AEM56">
        <v>0.27508744325259732</v>
      </c>
      <c r="AEN56">
        <v>0.35643941111649902</v>
      </c>
      <c r="AEO56">
        <v>0.55931845824957749</v>
      </c>
      <c r="AEP56">
        <v>0.7695256176717562</v>
      </c>
      <c r="AEQ56">
        <v>0.39014691669147039</v>
      </c>
      <c r="AER56">
        <v>0.24338973551196219</v>
      </c>
      <c r="AES56">
        <v>2.3951049378133912E-2</v>
      </c>
      <c r="AET56">
        <v>0.11570475387609359</v>
      </c>
      <c r="AEU56">
        <v>0.36149561392106849</v>
      </c>
      <c r="AEV56">
        <v>0.40035431030119378</v>
      </c>
      <c r="AEW56">
        <v>2.3919096715667991E-2</v>
      </c>
      <c r="AEX56">
        <v>0.51961609407823761</v>
      </c>
      <c r="AEY56">
        <v>0.15160117101798851</v>
      </c>
      <c r="AEZ56">
        <v>0.1173331872470077</v>
      </c>
      <c r="AFA56">
        <v>0.54897609613261344</v>
      </c>
      <c r="AFB56">
        <v>0.22746738951570561</v>
      </c>
      <c r="AFC56">
        <v>0.16509833296438201</v>
      </c>
      <c r="AFD56">
        <v>0.12654543500653251</v>
      </c>
      <c r="AFE56">
        <v>6.2211475835796413E-2</v>
      </c>
      <c r="AFF56">
        <v>0.50563240239563878</v>
      </c>
      <c r="AFG56">
        <v>0.157742246110222</v>
      </c>
      <c r="AFH56">
        <v>0.4838219132561094</v>
      </c>
      <c r="AFI56">
        <v>0.44454921773706429</v>
      </c>
      <c r="AFJ56">
        <v>0.4122895967110084</v>
      </c>
      <c r="AFK56">
        <v>8.406992605816567E-2</v>
      </c>
      <c r="AFL56">
        <v>0.82033182907248237</v>
      </c>
      <c r="AFM56">
        <v>0.27011307109094601</v>
      </c>
      <c r="AFN56">
        <v>0.53264674906235754</v>
      </c>
      <c r="AFO56">
        <v>0.6172481896901858</v>
      </c>
      <c r="AFP56">
        <v>0.64803380584559744</v>
      </c>
      <c r="AFQ56">
        <v>0.60873747896749686</v>
      </c>
      <c r="AFR56">
        <v>0.62861136853545263</v>
      </c>
      <c r="AFS56">
        <v>0.13155272479376109</v>
      </c>
      <c r="AFT56">
        <v>0.95220831958710184</v>
      </c>
      <c r="AFU56">
        <v>0.904113405827495</v>
      </c>
      <c r="AFV56">
        <v>0.71624577304876702</v>
      </c>
      <c r="AFW56">
        <v>0.37030949703469651</v>
      </c>
      <c r="AFX56">
        <v>0.93099208906827124</v>
      </c>
      <c r="AFY56">
        <v>0.79522190844764395</v>
      </c>
      <c r="AFZ56">
        <v>0.99134687094217355</v>
      </c>
      <c r="AGA56">
        <v>0.98829839497459682</v>
      </c>
      <c r="AGB56">
        <v>0.77268939744211751</v>
      </c>
      <c r="AGC56">
        <v>0.83936815864743697</v>
      </c>
      <c r="AGD56">
        <v>0.1016266038776551</v>
      </c>
      <c r="AGE56">
        <v>0.41720304802060809</v>
      </c>
      <c r="AGF56">
        <v>0.32658095800842468</v>
      </c>
      <c r="AGG56">
        <v>0.20262510157841421</v>
      </c>
      <c r="AGH56">
        <v>0.25412607453467168</v>
      </c>
      <c r="AGI56">
        <v>0.63425485511436641</v>
      </c>
      <c r="AGJ56">
        <v>0.57246415140290485</v>
      </c>
      <c r="AGK56">
        <v>0.9916591583632004</v>
      </c>
      <c r="AGL56">
        <v>0.931557020964767</v>
      </c>
      <c r="AGM56">
        <v>0.4104718302998942</v>
      </c>
      <c r="AGN56">
        <v>0.43682888049736479</v>
      </c>
      <c r="AGO56">
        <v>0.82105347141335938</v>
      </c>
      <c r="AGP56">
        <v>0.22437096725654621</v>
      </c>
      <c r="AGQ56">
        <v>0.91766770991996394</v>
      </c>
      <c r="AGR56">
        <v>0.95995651276715066</v>
      </c>
      <c r="AGS56">
        <v>0.23189294457049331</v>
      </c>
      <c r="AGT56">
        <v>6.4088121927054306E-2</v>
      </c>
      <c r="AGU56">
        <v>0.46123298519698919</v>
      </c>
      <c r="AGV56">
        <v>0.98042944373623631</v>
      </c>
      <c r="AGW56">
        <v>0.98675984457928922</v>
      </c>
      <c r="AGX56">
        <v>0.68333938798613603</v>
      </c>
      <c r="AGY56">
        <v>0.96794773331531125</v>
      </c>
      <c r="AGZ56">
        <v>0.97185293496745739</v>
      </c>
      <c r="AHA56">
        <v>0.51497709370785916</v>
      </c>
      <c r="AHB56">
        <v>0.14637937129230499</v>
      </c>
      <c r="AHC56">
        <v>0.85413717831438352</v>
      </c>
      <c r="AHD56">
        <v>0.94449517920361759</v>
      </c>
      <c r="AHE56">
        <v>0.90300631275958543</v>
      </c>
      <c r="AHF56">
        <v>0.47538031339464248</v>
      </c>
      <c r="AHG56">
        <v>0.29479508467472909</v>
      </c>
      <c r="AHH56">
        <v>0.32542137993112152</v>
      </c>
      <c r="AHI56">
        <v>0.26969019042751341</v>
      </c>
      <c r="AHJ56">
        <v>0.45382889381701019</v>
      </c>
      <c r="AHK56">
        <v>0.57541585583575106</v>
      </c>
      <c r="AHL56">
        <v>0.90415356625929444</v>
      </c>
      <c r="AHM56">
        <v>0.79850306644289848</v>
      </c>
      <c r="AHN56">
        <v>0.24811956817065201</v>
      </c>
      <c r="AHO56">
        <v>0.5323136109478559</v>
      </c>
      <c r="AHP56">
        <v>0.84810737627380639</v>
      </c>
      <c r="AHQ56">
        <v>0.89306822960947563</v>
      </c>
      <c r="AHR56">
        <v>0.29494011325313169</v>
      </c>
      <c r="AHS56">
        <v>0.43314497734401342</v>
      </c>
      <c r="AHT56">
        <v>0.37467749752854967</v>
      </c>
      <c r="AHU56">
        <v>0.45606175195582022</v>
      </c>
      <c r="AHV56">
        <v>0.61053927843562128</v>
      </c>
      <c r="AHW56">
        <v>0.33927096376684501</v>
      </c>
      <c r="AHX56">
        <v>0.96827024959747665</v>
      </c>
      <c r="AHY56">
        <v>0.3945196247702274</v>
      </c>
      <c r="AHZ56">
        <v>0.98022436247825673</v>
      </c>
      <c r="AIA56">
        <v>0.58000013047373555</v>
      </c>
      <c r="AIB56">
        <v>0.22869377916657641</v>
      </c>
      <c r="AIC56">
        <v>0.26873830368329649</v>
      </c>
      <c r="AID56">
        <v>0.72469254079271395</v>
      </c>
      <c r="AIE56">
        <v>0.84293255603235662</v>
      </c>
      <c r="AIF56">
        <v>0.71568705236304009</v>
      </c>
      <c r="AIG56">
        <v>0.98901768303206106</v>
      </c>
      <c r="AIH56">
        <v>0.1944851201268247</v>
      </c>
      <c r="AII56">
        <v>0.55635998116716345</v>
      </c>
      <c r="AIJ56">
        <v>0.13515424481212551</v>
      </c>
      <c r="AIK56">
        <v>0.96849119099248315</v>
      </c>
      <c r="AIL56">
        <v>0.98329744509188743</v>
      </c>
      <c r="AIM56">
        <v>0.49179207362093802</v>
      </c>
      <c r="AIN56">
        <v>0.56791876190426227</v>
      </c>
      <c r="AIO56">
        <v>0.7195746144522368</v>
      </c>
      <c r="AIP56">
        <v>9.4550353836368756E-2</v>
      </c>
      <c r="AIQ56">
        <v>0.3892412356200623</v>
      </c>
      <c r="AIR56">
        <v>0.1089944743506778</v>
      </c>
      <c r="AIS56">
        <v>0.73701044375468205</v>
      </c>
      <c r="AIT56">
        <v>0.91898658097211949</v>
      </c>
      <c r="AIU56">
        <v>7.7635971933637291E-2</v>
      </c>
      <c r="AIV56">
        <v>0.91992043275292779</v>
      </c>
      <c r="AIW56">
        <v>0.96016865709403976</v>
      </c>
      <c r="AIX56">
        <v>0.72754127286370807</v>
      </c>
      <c r="AIY56">
        <v>0.90613053960642553</v>
      </c>
      <c r="AIZ56">
        <v>0.92410912385008559</v>
      </c>
      <c r="AJA56">
        <v>0.56427066446214846</v>
      </c>
      <c r="AJB56">
        <v>0.51169079584416699</v>
      </c>
      <c r="AJC56">
        <v>0.36743388403766303</v>
      </c>
      <c r="AJD56">
        <v>0.42385217198750053</v>
      </c>
      <c r="AJE56">
        <v>0.97786390164446924</v>
      </c>
      <c r="AJF56">
        <v>0.48869831865620678</v>
      </c>
      <c r="AJG56">
        <v>0.1906972305404</v>
      </c>
      <c r="AJH56">
        <v>0.3625945196326934</v>
      </c>
      <c r="AJI56">
        <v>0.1617412872672227</v>
      </c>
      <c r="AJJ56">
        <v>0.1341025021864842</v>
      </c>
      <c r="AJK56">
        <v>0.40263163493719228</v>
      </c>
      <c r="AJL56">
        <v>0.78769254833439106</v>
      </c>
      <c r="AJM56">
        <v>0.206766749505193</v>
      </c>
      <c r="AJN56">
        <v>0.34363892356589032</v>
      </c>
      <c r="AJO56">
        <v>0.53292677609727668</v>
      </c>
      <c r="AJP56">
        <v>0.34599827884492268</v>
      </c>
      <c r="AJQ56">
        <v>0.98922539215053351</v>
      </c>
      <c r="AJR56">
        <v>8.1323265994608596E-2</v>
      </c>
      <c r="AJS56">
        <v>0.8276570904212448</v>
      </c>
      <c r="AJT56">
        <v>0.58283664854100548</v>
      </c>
      <c r="AJU56">
        <v>0.37234442905354331</v>
      </c>
      <c r="AJV56">
        <v>0.81195942877672811</v>
      </c>
      <c r="AJW56">
        <v>0.62135743710491909</v>
      </c>
      <c r="AJX56">
        <v>0.4287627694049671</v>
      </c>
      <c r="AJY56">
        <v>0.98220890418328088</v>
      </c>
      <c r="AJZ56">
        <v>0.27473006403018152</v>
      </c>
      <c r="AKA56">
        <v>0.46990453841552399</v>
      </c>
      <c r="AKB56">
        <v>0.1613705662905125</v>
      </c>
      <c r="AKC56">
        <v>0.56106624156809481</v>
      </c>
      <c r="AKD56">
        <v>0.25127472617466462</v>
      </c>
      <c r="AKE56">
        <v>0.5714806058420403</v>
      </c>
      <c r="AKF56">
        <v>0.40144746883241772</v>
      </c>
      <c r="AKG56">
        <v>3.7343014324730757E-2</v>
      </c>
      <c r="AKH56">
        <v>0.23838206233982839</v>
      </c>
      <c r="AKI56">
        <v>0.15090782855105159</v>
      </c>
      <c r="AKJ56">
        <v>0.51149739405491745</v>
      </c>
      <c r="AKK56">
        <v>0.37795811217337449</v>
      </c>
      <c r="AKL56">
        <v>3.9585631249697301E-2</v>
      </c>
      <c r="AKM56">
        <v>0.78627724853023129</v>
      </c>
      <c r="AKN56">
        <v>0.59331984644507763</v>
      </c>
      <c r="AKO56">
        <v>0.17790024878415431</v>
      </c>
      <c r="AKP56">
        <v>0.34766274348904402</v>
      </c>
      <c r="AKQ56">
        <v>0.48287654129531332</v>
      </c>
      <c r="AKR56">
        <v>0.34666031586753371</v>
      </c>
      <c r="AKS56">
        <v>0.87947832108163715</v>
      </c>
      <c r="AKT56">
        <v>0.46555425086972541</v>
      </c>
      <c r="AKU56">
        <v>0.30311218116354999</v>
      </c>
      <c r="AKV56">
        <v>6.2036330692913949E-2</v>
      </c>
      <c r="AKW56">
        <v>0.45504837987423391</v>
      </c>
      <c r="AKX56">
        <v>0.83679404669465274</v>
      </c>
      <c r="AKY56">
        <v>0.74278050196761813</v>
      </c>
      <c r="AKZ56">
        <v>0.66542429005791315</v>
      </c>
      <c r="ALA56">
        <v>0.21312885601746259</v>
      </c>
      <c r="ALB56">
        <v>0.67890774814171573</v>
      </c>
      <c r="ALC56">
        <v>2.1229228796092719E-2</v>
      </c>
      <c r="ALD56">
        <v>0.36059105030489219</v>
      </c>
      <c r="ALE56">
        <v>0.26605998349849252</v>
      </c>
      <c r="ALF56">
        <v>0.90070220954981917</v>
      </c>
      <c r="ALG56">
        <v>0.70354492590619766</v>
      </c>
      <c r="ALH56">
        <v>0.50176696782564856</v>
      </c>
      <c r="ALI56">
        <v>5.4436792027105087E-2</v>
      </c>
      <c r="ALJ56">
        <v>0.1244930842122037</v>
      </c>
      <c r="ALK56">
        <v>7.2564220693883449E-2</v>
      </c>
      <c r="ALL56">
        <v>0.25749157042676729</v>
      </c>
      <c r="ALM56">
        <v>0.91954500655637161</v>
      </c>
      <c r="ALN56">
        <v>0.66640205564637467</v>
      </c>
      <c r="ALO56">
        <v>6.903428949222723E-2</v>
      </c>
      <c r="ALP56">
        <v>0.1059830860257889</v>
      </c>
      <c r="ALQ56">
        <v>0.2044984130024009</v>
      </c>
      <c r="ALR56">
        <v>0.64560598109188716</v>
      </c>
      <c r="ALS56">
        <v>0.37042324192275639</v>
      </c>
      <c r="ALT56">
        <v>0.88408770632481248</v>
      </c>
      <c r="ALU56">
        <v>0.23756551512777691</v>
      </c>
    </row>
    <row r="57" spans="1:1009" x14ac:dyDescent="0.35">
      <c r="A57" s="1">
        <v>55</v>
      </c>
      <c r="B57">
        <v>0.30461574839897743</v>
      </c>
      <c r="C57">
        <v>0.3876187172799278</v>
      </c>
      <c r="D57">
        <v>0.51251242642187977</v>
      </c>
      <c r="E57">
        <v>0.92892525861982755</v>
      </c>
      <c r="F57">
        <v>0.35168579291846758</v>
      </c>
      <c r="G57">
        <v>7.2019859451534399E-2</v>
      </c>
      <c r="H57">
        <v>0.17068059336341659</v>
      </c>
      <c r="I57">
        <v>0.91828693736526046</v>
      </c>
      <c r="J57">
        <v>0.6526175117420483</v>
      </c>
      <c r="K57">
        <v>0.99080043274348917</v>
      </c>
      <c r="L57">
        <v>0.72746451987735761</v>
      </c>
      <c r="M57">
        <v>0.98093139298660326</v>
      </c>
      <c r="N57">
        <v>8.5494924035834349E-2</v>
      </c>
      <c r="O57">
        <v>0.97699496982057399</v>
      </c>
      <c r="P57">
        <v>0.73181124560474997</v>
      </c>
      <c r="Q57">
        <v>0.79177419620570666</v>
      </c>
      <c r="R57">
        <v>0.84255925097326057</v>
      </c>
      <c r="S57">
        <v>0.97774513145635755</v>
      </c>
      <c r="T57">
        <v>0.65894907851453466</v>
      </c>
      <c r="U57">
        <v>0.1791477948946979</v>
      </c>
      <c r="V57">
        <v>0.8274338747688269</v>
      </c>
      <c r="W57">
        <v>0.88530912723950506</v>
      </c>
      <c r="X57">
        <v>0.99193143897952818</v>
      </c>
      <c r="Y57">
        <v>0.66425640338298253</v>
      </c>
      <c r="Z57">
        <v>0.33298902347947079</v>
      </c>
      <c r="AA57">
        <v>0.50905706514558924</v>
      </c>
      <c r="AB57">
        <v>4.5376776945746933E-2</v>
      </c>
      <c r="AC57">
        <v>0.68159744981570181</v>
      </c>
      <c r="AD57">
        <v>0.64818538835767736</v>
      </c>
      <c r="AE57">
        <v>0.1890493436246419</v>
      </c>
      <c r="AF57">
        <v>0.29456726827228052</v>
      </c>
      <c r="AG57">
        <v>0.47511025939396673</v>
      </c>
      <c r="AH57">
        <v>0.37694796726912039</v>
      </c>
      <c r="AI57">
        <v>0.44314325645660291</v>
      </c>
      <c r="AJ57">
        <v>0.94008381761577642</v>
      </c>
      <c r="AK57">
        <v>4.4597196319133919E-2</v>
      </c>
      <c r="AL57">
        <v>0.3502058619131776</v>
      </c>
      <c r="AM57">
        <v>6.7957441964883916E-2</v>
      </c>
      <c r="AN57">
        <v>0.62164281206744387</v>
      </c>
      <c r="AO57">
        <v>0.209848861173658</v>
      </c>
      <c r="AP57">
        <v>0.77558831878334455</v>
      </c>
      <c r="AQ57">
        <v>0.71533086345657149</v>
      </c>
      <c r="AR57">
        <v>0.6005536671096422</v>
      </c>
      <c r="AS57">
        <v>0.53375504336931767</v>
      </c>
      <c r="AT57">
        <v>0.27850315178938062</v>
      </c>
      <c r="AU57">
        <v>0.78249120836598163</v>
      </c>
      <c r="AV57">
        <v>0.41461916425117218</v>
      </c>
      <c r="AW57">
        <v>0.24432208735695091</v>
      </c>
      <c r="AX57">
        <v>0.81009850569542818</v>
      </c>
      <c r="AY57">
        <v>0.66602344176956307</v>
      </c>
      <c r="AZ57">
        <v>0.14065069986960871</v>
      </c>
      <c r="BA57">
        <v>0.2143448165162653</v>
      </c>
      <c r="BB57">
        <v>0.95504305235938625</v>
      </c>
      <c r="BC57">
        <v>0.2724786067919609</v>
      </c>
      <c r="BD57">
        <v>0.87493661799332478</v>
      </c>
      <c r="BE57">
        <v>0.52462203207441671</v>
      </c>
      <c r="BF57">
        <v>0.70797003417895177</v>
      </c>
      <c r="BG57">
        <v>0.35039846515740752</v>
      </c>
      <c r="BH57">
        <v>2.441708759466393E-2</v>
      </c>
      <c r="BI57">
        <v>0.9599172015580596</v>
      </c>
      <c r="BJ57">
        <v>0.1761114002282109</v>
      </c>
      <c r="BK57">
        <v>8.8280561591063303E-2</v>
      </c>
      <c r="BL57">
        <v>2.3680667228988671E-2</v>
      </c>
      <c r="BM57">
        <v>7.5148162652538972E-2</v>
      </c>
      <c r="BN57">
        <v>0.6533204262589154</v>
      </c>
      <c r="BO57">
        <v>0.9382512936977323</v>
      </c>
      <c r="BP57">
        <v>0.72341007933645185</v>
      </c>
      <c r="BQ57">
        <v>0.44432950465865489</v>
      </c>
      <c r="BR57">
        <v>0.64682715918912126</v>
      </c>
      <c r="BS57">
        <v>9.0023022083877621E-2</v>
      </c>
      <c r="BT57">
        <v>0.168298529465189</v>
      </c>
      <c r="BU57">
        <v>0.21118418311336751</v>
      </c>
      <c r="BV57">
        <v>0.99072602459809844</v>
      </c>
      <c r="BW57">
        <v>0.94641494529058456</v>
      </c>
      <c r="BX57">
        <v>0.96390178312098018</v>
      </c>
      <c r="BY57">
        <v>0.2260768691511276</v>
      </c>
      <c r="BZ57">
        <v>0</v>
      </c>
      <c r="CA57">
        <v>0.95461485644415378</v>
      </c>
      <c r="CB57">
        <v>0.61734620351006175</v>
      </c>
      <c r="CC57">
        <v>0.91472682098709013</v>
      </c>
      <c r="CD57">
        <v>0.74447182690903868</v>
      </c>
      <c r="CE57">
        <v>0.70925575415911901</v>
      </c>
      <c r="CF57">
        <v>0.38630093782525471</v>
      </c>
      <c r="CG57">
        <v>0.8603879944340872</v>
      </c>
      <c r="CH57">
        <v>0.70903057620167087</v>
      </c>
      <c r="CI57">
        <v>0.98663748474763813</v>
      </c>
      <c r="CJ57">
        <v>0.1704318181234952</v>
      </c>
      <c r="CK57">
        <v>0.2357332474108533</v>
      </c>
      <c r="CL57">
        <v>0.97399854339262992</v>
      </c>
      <c r="CM57">
        <v>0.37391345978528773</v>
      </c>
      <c r="CN57">
        <v>0.69916473082490227</v>
      </c>
      <c r="CO57">
        <v>0.31484989285027848</v>
      </c>
      <c r="CP57">
        <v>0.99033063046724301</v>
      </c>
      <c r="CQ57">
        <v>5.6200883472535441E-2</v>
      </c>
      <c r="CR57">
        <v>0.88264624412421433</v>
      </c>
      <c r="CS57">
        <v>0.61384648362284777</v>
      </c>
      <c r="CT57">
        <v>0.3054000183862618</v>
      </c>
      <c r="CU57">
        <v>0.97678667367596939</v>
      </c>
      <c r="CV57">
        <v>0.86518827955064226</v>
      </c>
      <c r="CW57">
        <v>0.79223265072967397</v>
      </c>
      <c r="CX57">
        <v>0.87292365614038181</v>
      </c>
      <c r="CY57">
        <v>0.8212217923940387</v>
      </c>
      <c r="CZ57">
        <v>0.72936772280832585</v>
      </c>
      <c r="DA57">
        <v>0.8033685239450099</v>
      </c>
      <c r="DB57">
        <v>0.40714440069348712</v>
      </c>
      <c r="DC57">
        <v>0.82324117100825589</v>
      </c>
      <c r="DD57">
        <v>0.92190945271820113</v>
      </c>
      <c r="DE57">
        <v>0.51882621703953502</v>
      </c>
      <c r="DF57">
        <v>0.13978901486169301</v>
      </c>
      <c r="DG57">
        <v>0.57527722417307825</v>
      </c>
      <c r="DH57">
        <v>0.83555353920981124</v>
      </c>
      <c r="DI57">
        <v>0.56270252928017572</v>
      </c>
      <c r="DJ57">
        <v>0.17306593558902919</v>
      </c>
      <c r="DK57">
        <v>0.22160273025961941</v>
      </c>
      <c r="DL57">
        <v>0.1065396209147095</v>
      </c>
      <c r="DM57">
        <v>0.48844659676306379</v>
      </c>
      <c r="DN57">
        <v>4.230135516308435E-2</v>
      </c>
      <c r="DO57">
        <v>0.37501157766537219</v>
      </c>
      <c r="DP57">
        <v>0.6745417017882408</v>
      </c>
      <c r="DQ57">
        <v>0.53369766906123228</v>
      </c>
      <c r="DR57">
        <v>0.98132027854938919</v>
      </c>
      <c r="DS57">
        <v>0.93393654870494447</v>
      </c>
      <c r="DT57">
        <v>0.52706299634021214</v>
      </c>
      <c r="DU57">
        <v>0.92049677588882894</v>
      </c>
      <c r="DV57">
        <v>0.28410898323662681</v>
      </c>
      <c r="DW57">
        <v>0.71407522427487435</v>
      </c>
      <c r="DX57">
        <v>0.781961853006364</v>
      </c>
      <c r="DY57">
        <v>0.94815188458140831</v>
      </c>
      <c r="DZ57">
        <v>0.96183303209064608</v>
      </c>
      <c r="EA57">
        <v>0.26296550111928652</v>
      </c>
      <c r="EB57">
        <v>0.98857944393327413</v>
      </c>
      <c r="EC57">
        <v>0.36830857813951889</v>
      </c>
      <c r="ED57">
        <v>0.43144696275340388</v>
      </c>
      <c r="EE57">
        <v>0.84782303651099056</v>
      </c>
      <c r="EF57">
        <v>0.72635358352758916</v>
      </c>
      <c r="EG57">
        <v>0.82553316550813216</v>
      </c>
      <c r="EH57">
        <v>0.96408773521284608</v>
      </c>
      <c r="EI57">
        <v>0.29939513748213081</v>
      </c>
      <c r="EJ57">
        <v>0.86148577193866949</v>
      </c>
      <c r="EK57">
        <v>0.90922209914308061</v>
      </c>
      <c r="EL57">
        <v>0.61854994292011845</v>
      </c>
      <c r="EM57">
        <v>0.40519492901633519</v>
      </c>
      <c r="EN57">
        <v>0.89028587001353721</v>
      </c>
      <c r="EO57">
        <v>0.65198511119334512</v>
      </c>
      <c r="EP57">
        <v>0.85404275629931814</v>
      </c>
      <c r="EQ57">
        <v>0.79283287761561583</v>
      </c>
      <c r="ER57">
        <v>0.37341801392355151</v>
      </c>
      <c r="ES57">
        <v>0.69631440606750361</v>
      </c>
      <c r="ET57">
        <v>0.70192756950913426</v>
      </c>
      <c r="EU57">
        <v>0.85854217338211947</v>
      </c>
      <c r="EV57">
        <v>0.92456691237393818</v>
      </c>
      <c r="EW57">
        <v>0.9896035374961466</v>
      </c>
      <c r="EX57">
        <v>0.27950318715170752</v>
      </c>
      <c r="EY57">
        <v>0.37407711411515249</v>
      </c>
      <c r="EZ57">
        <v>0.88748424018173877</v>
      </c>
      <c r="FA57">
        <v>0.97462349320823194</v>
      </c>
      <c r="FB57">
        <v>0.35420491127615589</v>
      </c>
      <c r="FC57">
        <v>0.29968464307802561</v>
      </c>
      <c r="FD57">
        <v>0.87419355467702442</v>
      </c>
      <c r="FE57">
        <v>0.5904777755227103</v>
      </c>
      <c r="FF57">
        <v>0.84296904363196434</v>
      </c>
      <c r="FG57">
        <v>0.82167761072516188</v>
      </c>
      <c r="FH57">
        <v>0.88400669067366566</v>
      </c>
      <c r="FI57">
        <v>0.71953860319436447</v>
      </c>
      <c r="FJ57">
        <v>0.98031119674088685</v>
      </c>
      <c r="FK57">
        <v>0.7376383851121695</v>
      </c>
      <c r="FL57">
        <v>0.591931607232834</v>
      </c>
      <c r="FM57">
        <v>0.89560410622145969</v>
      </c>
      <c r="FN57">
        <v>0.71341791934436516</v>
      </c>
      <c r="FO57">
        <v>0.15264076474283469</v>
      </c>
      <c r="FP57">
        <v>0.45238121509115342</v>
      </c>
      <c r="FQ57">
        <v>0.30361437293612659</v>
      </c>
      <c r="FR57">
        <v>0.68955214902466133</v>
      </c>
      <c r="FS57">
        <v>0.84540332736388812</v>
      </c>
      <c r="FT57">
        <v>0.67167122119547518</v>
      </c>
      <c r="FU57">
        <v>0.2863307311834008</v>
      </c>
      <c r="FV57">
        <v>0.97639178983814501</v>
      </c>
      <c r="FW57">
        <v>0.93812131216190375</v>
      </c>
      <c r="FX57">
        <v>0.41318510073583409</v>
      </c>
      <c r="FY57">
        <v>0.87978609987189593</v>
      </c>
      <c r="FZ57">
        <v>0.95548562948322224</v>
      </c>
      <c r="GA57">
        <v>0.13016809055240139</v>
      </c>
      <c r="GB57">
        <v>0.23013126073755619</v>
      </c>
      <c r="GC57">
        <v>0.81460752455077534</v>
      </c>
      <c r="GD57">
        <v>0.14752098289048321</v>
      </c>
      <c r="GE57">
        <v>0.6882149489950643</v>
      </c>
      <c r="GF57">
        <v>0.82182607513314609</v>
      </c>
      <c r="GG57">
        <v>0.77733680863177002</v>
      </c>
      <c r="GH57">
        <v>7.6097880317613525E-2</v>
      </c>
      <c r="GI57">
        <v>0.16479981837174801</v>
      </c>
      <c r="GJ57">
        <v>0.65971836507999793</v>
      </c>
      <c r="GK57">
        <v>0.85425511779179952</v>
      </c>
      <c r="GL57">
        <v>0.77343950973322806</v>
      </c>
      <c r="GM57">
        <v>0.75357245398178241</v>
      </c>
      <c r="GN57">
        <v>0.73691462495242777</v>
      </c>
      <c r="GO57">
        <v>0.45057736463501458</v>
      </c>
      <c r="GP57">
        <v>0.3570750788646701</v>
      </c>
      <c r="GQ57">
        <v>0.75011869878748372</v>
      </c>
      <c r="GR57">
        <v>0.1309651628747546</v>
      </c>
      <c r="GS57">
        <v>0.93630516671960329</v>
      </c>
      <c r="GT57">
        <v>0.91535807154565751</v>
      </c>
      <c r="GU57">
        <v>0.55140158336028233</v>
      </c>
      <c r="GV57">
        <v>0.37625940695858862</v>
      </c>
      <c r="GW57">
        <v>0.90505916069884074</v>
      </c>
      <c r="GX57">
        <v>0.51579278691642649</v>
      </c>
      <c r="GY57">
        <v>0.2833535696975929</v>
      </c>
      <c r="GZ57">
        <v>0.64103175664499479</v>
      </c>
      <c r="HA57">
        <v>0.58526406880021631</v>
      </c>
      <c r="HB57">
        <v>0.96759749798793215</v>
      </c>
      <c r="HC57">
        <v>0.74716679748416159</v>
      </c>
      <c r="HD57">
        <v>0.6332947404803102</v>
      </c>
      <c r="HE57">
        <v>0.92698069095986124</v>
      </c>
      <c r="HF57">
        <v>0.94147088370397425</v>
      </c>
      <c r="HG57">
        <v>0.14281806543822689</v>
      </c>
      <c r="HH57">
        <v>0.9801405749171741</v>
      </c>
      <c r="HI57">
        <v>0.64950156599397824</v>
      </c>
      <c r="HJ57">
        <v>0.42512119639197649</v>
      </c>
      <c r="HK57">
        <v>0.5679210754164834</v>
      </c>
      <c r="HL57">
        <v>0.57618411653271717</v>
      </c>
      <c r="HM57">
        <v>0.19885791241965459</v>
      </c>
      <c r="HN57">
        <v>0</v>
      </c>
      <c r="HO57">
        <v>0.87267061991000505</v>
      </c>
      <c r="HP57">
        <v>0.67235001047850129</v>
      </c>
      <c r="HQ57">
        <v>0.73789812651085662</v>
      </c>
      <c r="HR57">
        <v>0.26466800523474848</v>
      </c>
      <c r="HS57">
        <v>0.37785664958104898</v>
      </c>
      <c r="HT57">
        <v>0.73011629491609464</v>
      </c>
      <c r="HU57">
        <v>0.33838552754277529</v>
      </c>
      <c r="HV57">
        <v>0.82662413263420309</v>
      </c>
      <c r="HW57">
        <v>0.56347858823079056</v>
      </c>
      <c r="HX57">
        <v>0.31088861942383228</v>
      </c>
      <c r="HY57">
        <v>0.46998663552202469</v>
      </c>
      <c r="HZ57">
        <v>0.71339952678364837</v>
      </c>
      <c r="IA57">
        <v>0.98887083830561184</v>
      </c>
      <c r="IB57">
        <v>0.66803812340481716</v>
      </c>
      <c r="IC57">
        <v>0.96270474070646217</v>
      </c>
      <c r="ID57">
        <v>0.16550592289919119</v>
      </c>
      <c r="IE57">
        <v>0.62807417980418212</v>
      </c>
      <c r="IF57">
        <v>0.8618031050129713</v>
      </c>
      <c r="IG57">
        <v>0.38333506995791972</v>
      </c>
      <c r="IH57">
        <v>0.56911264769635783</v>
      </c>
      <c r="II57">
        <v>0.60190704135010076</v>
      </c>
      <c r="IJ57">
        <v>3.4623055047342442E-2</v>
      </c>
      <c r="IK57">
        <v>0.66687676505744276</v>
      </c>
      <c r="IL57">
        <v>0.70114904172398862</v>
      </c>
      <c r="IM57">
        <v>0.56944661433958677</v>
      </c>
      <c r="IN57">
        <v>0.90446640568523218</v>
      </c>
      <c r="IO57">
        <v>0.1316219813395573</v>
      </c>
      <c r="IP57">
        <v>0.40539805672315299</v>
      </c>
      <c r="IQ57">
        <v>0.18208735040338669</v>
      </c>
      <c r="IR57">
        <v>2.9157724158119899E-2</v>
      </c>
      <c r="IS57">
        <v>0.94946514762475032</v>
      </c>
      <c r="IT57">
        <v>3.633919162609283E-2</v>
      </c>
      <c r="IU57">
        <v>0.99025590815409459</v>
      </c>
      <c r="IV57">
        <v>0.30711747869052652</v>
      </c>
      <c r="IW57">
        <v>0</v>
      </c>
      <c r="IX57">
        <v>0.1627077353282699</v>
      </c>
      <c r="IY57">
        <v>0.17491667199547359</v>
      </c>
      <c r="IZ57">
        <v>0.43916815611650861</v>
      </c>
      <c r="JA57">
        <v>0.78202961170305096</v>
      </c>
      <c r="JB57">
        <v>0.50928187021514637</v>
      </c>
      <c r="JC57">
        <v>0.62277694966706199</v>
      </c>
      <c r="JD57">
        <v>0.37046241068482128</v>
      </c>
      <c r="JE57">
        <v>0.73939384361143978</v>
      </c>
      <c r="JF57">
        <v>0.92117249191141393</v>
      </c>
      <c r="JG57">
        <v>0.59044896068111108</v>
      </c>
      <c r="JH57">
        <v>0.74532772008828896</v>
      </c>
      <c r="JI57">
        <v>0.97060006680419153</v>
      </c>
      <c r="JJ57">
        <v>0.64087502795598772</v>
      </c>
      <c r="JK57">
        <v>0.27455606216167078</v>
      </c>
      <c r="JL57">
        <v>0.57197185940231121</v>
      </c>
      <c r="JM57">
        <v>0.4976647246812379</v>
      </c>
      <c r="JN57">
        <v>0.21054963587846801</v>
      </c>
      <c r="JO57">
        <v>5.2220365285303549E-2</v>
      </c>
      <c r="JP57">
        <v>0.75803540534745306</v>
      </c>
      <c r="JQ57">
        <v>0.6513327685538588</v>
      </c>
      <c r="JR57">
        <v>0.79106498850823581</v>
      </c>
      <c r="JS57">
        <v>0.98360520829225895</v>
      </c>
      <c r="JT57">
        <v>0.90938128708631183</v>
      </c>
      <c r="JU57">
        <v>0.39563524616882079</v>
      </c>
      <c r="JV57">
        <v>0.58496773504724553</v>
      </c>
      <c r="JW57">
        <v>0.98348805514093474</v>
      </c>
      <c r="JX57">
        <v>0.60505545474270273</v>
      </c>
      <c r="JY57">
        <v>2.6519313604072552E-2</v>
      </c>
      <c r="JZ57">
        <v>0.47178195538361389</v>
      </c>
      <c r="KA57">
        <v>0.4657920538977291</v>
      </c>
      <c r="KB57">
        <v>0.57262052726972168</v>
      </c>
      <c r="KC57">
        <v>0.13108319661751211</v>
      </c>
      <c r="KD57">
        <v>0.70492086032576917</v>
      </c>
      <c r="KE57">
        <v>0.37690804358032137</v>
      </c>
      <c r="KF57">
        <v>0.75669297953787462</v>
      </c>
      <c r="KG57">
        <v>0.94674239445981123</v>
      </c>
      <c r="KH57">
        <v>0.58125464836323271</v>
      </c>
      <c r="KI57">
        <v>0.78588671802520327</v>
      </c>
      <c r="KJ57">
        <v>0.98143110788956733</v>
      </c>
      <c r="KK57">
        <v>0.25525066696407822</v>
      </c>
      <c r="KL57">
        <v>0.39427105821757202</v>
      </c>
      <c r="KM57">
        <v>0.67344853950650319</v>
      </c>
      <c r="KN57">
        <v>0.15154365484399529</v>
      </c>
      <c r="KO57">
        <v>0.21514482715771449</v>
      </c>
      <c r="KP57">
        <v>0.60351486896946205</v>
      </c>
      <c r="KQ57">
        <v>0.60215421851352924</v>
      </c>
      <c r="KR57">
        <v>0.3106478262836237</v>
      </c>
      <c r="KS57">
        <v>0.59811421956484201</v>
      </c>
      <c r="KT57">
        <v>0.98377328491577876</v>
      </c>
      <c r="KU57">
        <v>0.51813500593967998</v>
      </c>
      <c r="KV57">
        <v>0.42813379837139381</v>
      </c>
      <c r="KW57">
        <v>0.40225532518659612</v>
      </c>
      <c r="KX57">
        <v>9.0038223604998177E-2</v>
      </c>
      <c r="KY57">
        <v>0.78107902277349506</v>
      </c>
      <c r="KZ57">
        <v>0.58290138868806141</v>
      </c>
      <c r="LA57">
        <v>0.8104188347823722</v>
      </c>
      <c r="LB57">
        <v>0.64138763186490244</v>
      </c>
      <c r="LC57">
        <v>0.10641357965347641</v>
      </c>
      <c r="LD57">
        <v>0.42091293574769828</v>
      </c>
      <c r="LE57">
        <v>0.63880033436420725</v>
      </c>
      <c r="LF57">
        <v>7.6820118225543674E-2</v>
      </c>
      <c r="LG57">
        <v>0.63321280404178826</v>
      </c>
      <c r="LH57">
        <v>0.13308927310954419</v>
      </c>
      <c r="LI57">
        <v>0.30061164517026928</v>
      </c>
      <c r="LJ57">
        <v>0.16880795918351479</v>
      </c>
      <c r="LK57">
        <v>0.24021874922631889</v>
      </c>
      <c r="LL57">
        <v>0.15999947533211631</v>
      </c>
      <c r="LM57">
        <v>0.56047315136142062</v>
      </c>
      <c r="LN57">
        <v>7.2697315892988418E-2</v>
      </c>
      <c r="LO57">
        <v>0.74378283636840437</v>
      </c>
      <c r="LP57">
        <v>0.8379452533641395</v>
      </c>
      <c r="LQ57">
        <v>9.6397663129897615E-2</v>
      </c>
      <c r="LR57">
        <v>0.18770910771158961</v>
      </c>
      <c r="LS57">
        <v>0.77874357642986747</v>
      </c>
      <c r="LT57">
        <v>0.34510271469533421</v>
      </c>
      <c r="LU57">
        <v>6.9424773186212457E-2</v>
      </c>
      <c r="LV57">
        <v>0.86883356183845661</v>
      </c>
      <c r="LW57">
        <v>8.6437106531878624E-2</v>
      </c>
      <c r="LX57">
        <v>3.903320961904129E-2</v>
      </c>
      <c r="LY57">
        <v>0.72756988870167016</v>
      </c>
      <c r="LZ57">
        <v>0.95020471114506111</v>
      </c>
      <c r="MA57">
        <v>0.1398067418091484</v>
      </c>
      <c r="MB57">
        <v>0.23961789783552481</v>
      </c>
      <c r="MC57">
        <v>0.33489641610392912</v>
      </c>
      <c r="MD57">
        <v>0.50179598354257005</v>
      </c>
      <c r="ME57">
        <v>0.6113596291971517</v>
      </c>
      <c r="MF57">
        <v>6.7336724938182296E-2</v>
      </c>
      <c r="MG57">
        <v>0.69176567617082152</v>
      </c>
      <c r="MH57">
        <v>0.79112586853223565</v>
      </c>
      <c r="MI57">
        <v>0.37391733674099681</v>
      </c>
      <c r="MJ57">
        <v>0.51950040311260393</v>
      </c>
      <c r="MK57">
        <v>0.30201118517719189</v>
      </c>
      <c r="ML57">
        <v>0.48422426748761788</v>
      </c>
      <c r="MM57">
        <v>0.51063469207660706</v>
      </c>
      <c r="MN57">
        <v>7.6430280780164103E-2</v>
      </c>
      <c r="MO57">
        <v>0.93121745694524893</v>
      </c>
      <c r="MP57">
        <v>0.54367428317099387</v>
      </c>
      <c r="MQ57">
        <v>5.1896318098492357E-2</v>
      </c>
      <c r="MR57">
        <v>0.14223509314972019</v>
      </c>
      <c r="MS57">
        <v>0.56170762698691701</v>
      </c>
      <c r="MT57">
        <v>0.43103940734301233</v>
      </c>
      <c r="MU57">
        <v>0.45071155646348082</v>
      </c>
      <c r="MV57">
        <v>2.7231197054919332E-2</v>
      </c>
      <c r="MW57">
        <v>0.25007618952272809</v>
      </c>
      <c r="MX57">
        <v>0.63668126968008676</v>
      </c>
      <c r="MY57">
        <v>0.30979472415071552</v>
      </c>
      <c r="MZ57">
        <v>6.7914398520036154E-2</v>
      </c>
      <c r="NA57">
        <v>0.27654312195140479</v>
      </c>
      <c r="NB57">
        <v>0.12907584193241101</v>
      </c>
      <c r="NC57">
        <v>0.98117721395536939</v>
      </c>
      <c r="ND57">
        <v>0.95040495758543675</v>
      </c>
      <c r="NE57">
        <v>0.83337094030795</v>
      </c>
      <c r="NF57">
        <v>0.97565955941881266</v>
      </c>
      <c r="NG57">
        <v>0.84708596326485563</v>
      </c>
      <c r="NH57">
        <v>0.41236898697263452</v>
      </c>
      <c r="NI57">
        <v>0.45334605160688929</v>
      </c>
      <c r="NJ57">
        <v>0.41651297557554562</v>
      </c>
      <c r="NK57">
        <v>0.96098282708860028</v>
      </c>
      <c r="NL57">
        <v>0.5652040503282092</v>
      </c>
      <c r="NM57">
        <v>0.57869633465511638</v>
      </c>
      <c r="NN57">
        <v>0.82597253150538985</v>
      </c>
      <c r="NO57">
        <v>0.97918497954672989</v>
      </c>
      <c r="NP57">
        <v>6.1144629360232031E-2</v>
      </c>
      <c r="NQ57">
        <v>6.066327501875738E-2</v>
      </c>
      <c r="NR57">
        <v>0.78313312676660496</v>
      </c>
      <c r="NS57">
        <v>0.45093877750019462</v>
      </c>
      <c r="NT57">
        <v>0.36774592956759522</v>
      </c>
      <c r="NU57">
        <v>7.1019222621916719E-2</v>
      </c>
      <c r="NV57">
        <v>8.9715859072218698E-2</v>
      </c>
      <c r="NW57">
        <v>0.57077253033810527</v>
      </c>
      <c r="NX57">
        <v>6.7287925120792555E-2</v>
      </c>
      <c r="NY57">
        <v>0.48883904508250359</v>
      </c>
      <c r="NZ57">
        <v>0.51373881340043837</v>
      </c>
      <c r="OA57">
        <v>0.65419567892565067</v>
      </c>
      <c r="OB57">
        <v>0.36358806185719772</v>
      </c>
      <c r="OC57">
        <v>0.80352197845029061</v>
      </c>
      <c r="OD57">
        <v>0.26710741053431281</v>
      </c>
      <c r="OE57">
        <v>0.81558647760205982</v>
      </c>
      <c r="OF57">
        <v>0.37624397866268472</v>
      </c>
      <c r="OG57">
        <v>0.1685013826479092</v>
      </c>
      <c r="OH57">
        <v>0.31935893549657329</v>
      </c>
      <c r="OI57">
        <v>5.5958480243777607E-2</v>
      </c>
      <c r="OJ57">
        <v>0.98040443318458104</v>
      </c>
      <c r="OK57">
        <v>0.86502826518217357</v>
      </c>
      <c r="OL57">
        <v>0.71607265213181182</v>
      </c>
      <c r="OM57">
        <v>0.4139713604576748</v>
      </c>
      <c r="ON57">
        <v>0.82281822206204958</v>
      </c>
      <c r="OO57">
        <v>0.87401547562418613</v>
      </c>
      <c r="OP57">
        <v>0.76709764501879141</v>
      </c>
      <c r="OQ57">
        <v>0.8171073140902847</v>
      </c>
      <c r="OR57">
        <v>0.23374103996123649</v>
      </c>
      <c r="OS57">
        <v>0.54342282040570344</v>
      </c>
      <c r="OT57">
        <v>0.39144270412194282</v>
      </c>
      <c r="OU57">
        <v>0.31154052057029102</v>
      </c>
      <c r="OV57">
        <v>0.74720498424259407</v>
      </c>
      <c r="OW57">
        <v>0.63873382315983496</v>
      </c>
      <c r="OX57">
        <v>0.24032168488579289</v>
      </c>
      <c r="OY57">
        <v>0.90450675940258696</v>
      </c>
      <c r="OZ57">
        <v>0.1111394521696646</v>
      </c>
      <c r="PA57">
        <v>0.71568742748848846</v>
      </c>
      <c r="PB57">
        <v>0.1034854826293513</v>
      </c>
      <c r="PC57">
        <v>0.3047135270784575</v>
      </c>
      <c r="PD57">
        <v>0.69675968306554148</v>
      </c>
      <c r="PE57">
        <v>0.96068013220088844</v>
      </c>
      <c r="PF57">
        <v>0.85447949133163714</v>
      </c>
      <c r="PG57">
        <v>0.27346781956117361</v>
      </c>
      <c r="PH57">
        <v>0.57666513960906973</v>
      </c>
      <c r="PI57">
        <v>0.28676336202764569</v>
      </c>
      <c r="PJ57">
        <v>0.60038610633235734</v>
      </c>
      <c r="PK57">
        <v>0.77762903353792512</v>
      </c>
      <c r="PL57">
        <v>0.66370874819943593</v>
      </c>
      <c r="PM57">
        <v>0.42212370183846398</v>
      </c>
      <c r="PN57">
        <v>0.43622774730685582</v>
      </c>
      <c r="PO57">
        <v>0.35149346917633861</v>
      </c>
      <c r="PP57">
        <v>0.14472657676605699</v>
      </c>
      <c r="PQ57">
        <v>0.66329169023777967</v>
      </c>
      <c r="PR57">
        <v>0.863651457806906</v>
      </c>
      <c r="PS57">
        <v>0.87360849951969488</v>
      </c>
      <c r="PT57">
        <v>0.85468326630856739</v>
      </c>
      <c r="PU57">
        <v>0.58399954932645981</v>
      </c>
      <c r="PV57">
        <v>0.8897356858255655</v>
      </c>
      <c r="PW57">
        <v>0.89221416965525113</v>
      </c>
      <c r="PX57">
        <v>0.85015975254852771</v>
      </c>
      <c r="PY57">
        <v>0.54086590830230297</v>
      </c>
      <c r="PZ57">
        <v>0.85179722889680842</v>
      </c>
      <c r="QA57">
        <v>0.1168884284538062</v>
      </c>
      <c r="QB57">
        <v>0.60436802712721793</v>
      </c>
      <c r="QC57">
        <v>0.96398547726126871</v>
      </c>
      <c r="QD57">
        <v>0.83538318361532093</v>
      </c>
      <c r="QE57">
        <v>0.72014952752626393</v>
      </c>
      <c r="QF57">
        <v>0.4718028606855893</v>
      </c>
      <c r="QG57">
        <v>0.61279590115947802</v>
      </c>
      <c r="QH57">
        <v>0.81854230114574156</v>
      </c>
      <c r="QI57">
        <v>0.81524767620243377</v>
      </c>
      <c r="QJ57">
        <v>0.79462088228262828</v>
      </c>
      <c r="QK57">
        <v>0.62821250439748655</v>
      </c>
      <c r="QL57">
        <v>0.44342119213506748</v>
      </c>
      <c r="QM57">
        <v>5.3051892575438853E-2</v>
      </c>
      <c r="QN57">
        <v>0.8595722747381388</v>
      </c>
      <c r="QO57">
        <v>0.81879598338188075</v>
      </c>
      <c r="QP57">
        <v>0.81725715392891085</v>
      </c>
      <c r="QQ57">
        <v>0.57698622615954931</v>
      </c>
      <c r="QR57">
        <v>0.64479125513291002</v>
      </c>
      <c r="QS57">
        <v>0.34060354689171179</v>
      </c>
      <c r="QT57">
        <v>0.44117516230497689</v>
      </c>
      <c r="QU57">
        <v>0.85868322099715844</v>
      </c>
      <c r="QV57">
        <v>0.28980524928497919</v>
      </c>
      <c r="QW57">
        <v>0.45509142527626428</v>
      </c>
      <c r="QX57">
        <v>0.20932557365476159</v>
      </c>
      <c r="QY57">
        <v>0.2422617630524706</v>
      </c>
      <c r="QZ57">
        <v>0.76070033632729261</v>
      </c>
      <c r="RA57">
        <v>0.73783398981352277</v>
      </c>
      <c r="RB57">
        <v>0.3927685154691189</v>
      </c>
      <c r="RC57">
        <v>0.27888525669801428</v>
      </c>
      <c r="RD57">
        <v>0.67309007177948532</v>
      </c>
      <c r="RE57">
        <v>0.75602762677222801</v>
      </c>
      <c r="RF57">
        <v>0.87918859696308282</v>
      </c>
      <c r="RG57">
        <v>0.5647933957198974</v>
      </c>
      <c r="RH57">
        <v>0.56097870296639474</v>
      </c>
      <c r="RI57">
        <v>0.47518056725288288</v>
      </c>
      <c r="RJ57">
        <v>0.51203195104287325</v>
      </c>
      <c r="RK57">
        <v>0.1036790685491519</v>
      </c>
      <c r="RL57">
        <v>0.67723543152835275</v>
      </c>
      <c r="RM57">
        <v>0.58365560505495606</v>
      </c>
      <c r="RN57">
        <v>0.8373370533728085</v>
      </c>
      <c r="RO57">
        <v>0.76269525231040203</v>
      </c>
      <c r="RP57">
        <v>0.652173795149809</v>
      </c>
      <c r="RQ57">
        <v>0.153070274799566</v>
      </c>
      <c r="RR57">
        <v>0.17335934707280859</v>
      </c>
      <c r="RS57">
        <v>0.21895435824732301</v>
      </c>
      <c r="RT57">
        <v>0.40202215387711321</v>
      </c>
      <c r="RU57">
        <v>0.24140773441818289</v>
      </c>
      <c r="RV57">
        <v>0.12762204888270781</v>
      </c>
      <c r="RW57">
        <v>0.29940284250022231</v>
      </c>
      <c r="RX57">
        <v>0.8358841408019988</v>
      </c>
      <c r="RY57">
        <v>1.964810916300096E-2</v>
      </c>
      <c r="RZ57">
        <v>0.37835180761617049</v>
      </c>
      <c r="SA57">
        <v>0.84988334913885566</v>
      </c>
      <c r="SB57">
        <v>0.37307186866057079</v>
      </c>
      <c r="SC57">
        <v>0.41968963572316348</v>
      </c>
      <c r="SD57">
        <v>0.43436101681404471</v>
      </c>
      <c r="SE57">
        <v>0.8118267894553638</v>
      </c>
      <c r="SF57">
        <v>0.87773117253980704</v>
      </c>
      <c r="SG57">
        <v>0.54016195155281788</v>
      </c>
      <c r="SH57">
        <v>0.1719847673264088</v>
      </c>
      <c r="SI57">
        <v>0.3101722991617194</v>
      </c>
      <c r="SJ57">
        <v>0.4196459774327374</v>
      </c>
      <c r="SK57">
        <v>5.7466669428770503E-2</v>
      </c>
      <c r="SL57">
        <v>0.67090165035784266</v>
      </c>
      <c r="SM57">
        <v>0.38753190204903498</v>
      </c>
      <c r="SN57">
        <v>0.68520538528559671</v>
      </c>
      <c r="SO57">
        <v>0.78734836087574689</v>
      </c>
      <c r="SP57">
        <v>0.64506553650358311</v>
      </c>
      <c r="SQ57">
        <v>0.5326943911527352</v>
      </c>
      <c r="SR57">
        <v>0.25383509690784128</v>
      </c>
      <c r="SS57">
        <v>8.0466593492785995E-2</v>
      </c>
      <c r="ST57">
        <v>0.53563307343885269</v>
      </c>
      <c r="SU57">
        <v>0.4817894256668816</v>
      </c>
      <c r="SV57">
        <v>0.12128306987395961</v>
      </c>
      <c r="SW57">
        <v>3.395910241648286E-2</v>
      </c>
      <c r="SX57">
        <v>0.93941802149165621</v>
      </c>
      <c r="SY57">
        <v>0.96315819508673317</v>
      </c>
      <c r="SZ57">
        <v>0.12713794495842759</v>
      </c>
      <c r="TA57">
        <v>0.9518334707744629</v>
      </c>
      <c r="TB57">
        <v>0.82214700407211994</v>
      </c>
      <c r="TC57">
        <v>0.1344412021027899</v>
      </c>
      <c r="TD57">
        <v>0.79075435766065949</v>
      </c>
      <c r="TE57">
        <v>0.970879646239588</v>
      </c>
      <c r="TF57">
        <v>0.2777740846846779</v>
      </c>
      <c r="TG57">
        <v>0.71739731034694509</v>
      </c>
      <c r="TH57">
        <v>0.68535564596491305</v>
      </c>
      <c r="TI57">
        <v>0.93941093690549782</v>
      </c>
      <c r="TJ57">
        <v>0.15684948485119271</v>
      </c>
      <c r="TK57">
        <v>0.33012392411141372</v>
      </c>
      <c r="TL57">
        <v>0.69726578221492519</v>
      </c>
      <c r="TM57">
        <v>0.34409561584249121</v>
      </c>
      <c r="TN57">
        <v>0.25640184410609052</v>
      </c>
      <c r="TO57">
        <v>0.82589530795996069</v>
      </c>
      <c r="TP57">
        <v>0.33814215260345287</v>
      </c>
      <c r="TQ57">
        <v>6.8200573880042012E-2</v>
      </c>
      <c r="TR57">
        <v>0.16394315395529069</v>
      </c>
      <c r="TS57">
        <v>0.63429074390134821</v>
      </c>
      <c r="TT57">
        <v>0.31821770503884128</v>
      </c>
      <c r="TU57">
        <v>0.13595977279193261</v>
      </c>
      <c r="TV57">
        <v>0.69666347927255368</v>
      </c>
      <c r="TW57">
        <v>0.95141003452190154</v>
      </c>
      <c r="TX57">
        <v>0.82409064127309406</v>
      </c>
      <c r="TY57">
        <v>0.2428864845275957</v>
      </c>
      <c r="TZ57">
        <v>6.0007513455276613E-2</v>
      </c>
      <c r="UA57">
        <v>0.57761319899180597</v>
      </c>
      <c r="UB57">
        <v>0.17485106738100711</v>
      </c>
      <c r="UC57">
        <v>0.2104517029944285</v>
      </c>
      <c r="UD57">
        <v>0.39413582159198091</v>
      </c>
      <c r="UE57">
        <v>0.60463682200253444</v>
      </c>
      <c r="UF57">
        <v>0.50245442182683797</v>
      </c>
      <c r="UG57">
        <v>0.72492452598947532</v>
      </c>
      <c r="UH57">
        <v>0.72733398750781697</v>
      </c>
      <c r="UI57">
        <v>0.27485357125520238</v>
      </c>
      <c r="UJ57">
        <v>0.77140720264735319</v>
      </c>
      <c r="UK57">
        <v>0.50791725878810479</v>
      </c>
      <c r="UL57">
        <v>0.66885920722320735</v>
      </c>
      <c r="UM57">
        <v>0.29904247295094011</v>
      </c>
      <c r="UN57">
        <v>0.29752816783053548</v>
      </c>
      <c r="UO57">
        <v>0.89329595671849238</v>
      </c>
      <c r="UP57">
        <v>0.28361030184411751</v>
      </c>
      <c r="UQ57">
        <v>0.14341955231747511</v>
      </c>
      <c r="UR57">
        <v>0.73268813400765109</v>
      </c>
      <c r="US57">
        <v>3.3902021907113743E-2</v>
      </c>
      <c r="UT57">
        <v>0.85318877648029801</v>
      </c>
      <c r="UU57">
        <v>0.15407328869291539</v>
      </c>
      <c r="UV57">
        <v>0.49974998934705911</v>
      </c>
      <c r="UW57">
        <v>0.66659148935457646</v>
      </c>
      <c r="UX57">
        <v>0.11605370397880591</v>
      </c>
      <c r="UY57">
        <v>0.68408445755573044</v>
      </c>
      <c r="UZ57">
        <v>0.24879930872655071</v>
      </c>
      <c r="VA57">
        <v>0.21734074146001589</v>
      </c>
      <c r="VB57">
        <v>0.2121271977799532</v>
      </c>
      <c r="VC57">
        <v>0.54064711890883388</v>
      </c>
      <c r="VD57">
        <v>0.64944937344322007</v>
      </c>
      <c r="VE57">
        <v>0.52413800808686373</v>
      </c>
      <c r="VF57">
        <v>0.6329751212612762</v>
      </c>
      <c r="VG57">
        <v>0.82414590090602369</v>
      </c>
      <c r="VH57">
        <v>0.91003160295606789</v>
      </c>
      <c r="VI57">
        <v>0.73160899818042868</v>
      </c>
      <c r="VJ57">
        <v>0.98892831683456028</v>
      </c>
      <c r="VK57">
        <v>0.1516060150274928</v>
      </c>
      <c r="VL57">
        <v>0.6467664006285605</v>
      </c>
      <c r="VM57">
        <v>0.44643530250477897</v>
      </c>
      <c r="VN57">
        <v>0.87735658506214287</v>
      </c>
      <c r="VO57">
        <v>0.70002813106880757</v>
      </c>
      <c r="VP57">
        <v>0.63140658041265341</v>
      </c>
      <c r="VQ57">
        <v>9.0067751283057801E-2</v>
      </c>
      <c r="VR57">
        <v>0.40190644655403979</v>
      </c>
      <c r="VS57">
        <v>0.97692620548852049</v>
      </c>
      <c r="VT57">
        <v>0.445765021605187</v>
      </c>
      <c r="VU57">
        <v>0.95876669492124122</v>
      </c>
      <c r="VV57">
        <v>0.70666864103855309</v>
      </c>
      <c r="VW57">
        <v>0.76414977404367057</v>
      </c>
      <c r="VX57">
        <v>0.92381279135846506</v>
      </c>
      <c r="VY57">
        <v>0.85720223640426274</v>
      </c>
      <c r="VZ57">
        <v>0.61593395819943442</v>
      </c>
      <c r="WA57">
        <v>9.6635189286720935E-2</v>
      </c>
      <c r="WB57">
        <v>0.93725491001614825</v>
      </c>
      <c r="WC57">
        <v>0.97824373894401462</v>
      </c>
      <c r="WD57">
        <v>0.78235196302212029</v>
      </c>
      <c r="WE57">
        <v>0.18248204341757379</v>
      </c>
      <c r="WF57">
        <v>0.8893069692564286</v>
      </c>
      <c r="WG57">
        <v>0.78291145200526469</v>
      </c>
      <c r="WH57">
        <v>0.92094648004151203</v>
      </c>
      <c r="WI57">
        <v>0.80005863464377691</v>
      </c>
      <c r="WJ57">
        <v>0.51268629158505497</v>
      </c>
      <c r="WK57">
        <v>0.52237587788594586</v>
      </c>
      <c r="WL57">
        <v>0.5424652056777518</v>
      </c>
      <c r="WM57">
        <v>0.3388199302198055</v>
      </c>
      <c r="WN57">
        <v>0.50556085797191053</v>
      </c>
      <c r="WO57">
        <v>0.89763906082900002</v>
      </c>
      <c r="WP57">
        <v>0.97245247593887441</v>
      </c>
      <c r="WQ57">
        <v>0.164116775560087</v>
      </c>
      <c r="WR57">
        <v>0.62691260107039981</v>
      </c>
      <c r="WS57">
        <v>0.81550455737540462</v>
      </c>
      <c r="WT57">
        <v>0.44900243220324121</v>
      </c>
      <c r="WU57">
        <v>0.64103346885384005</v>
      </c>
      <c r="WV57">
        <v>0.41097304415502578</v>
      </c>
      <c r="WW57">
        <v>0.61290023330749521</v>
      </c>
      <c r="WX57">
        <v>0.26786961965144301</v>
      </c>
      <c r="WY57">
        <v>5.8746487615642752E-2</v>
      </c>
      <c r="WZ57">
        <v>0.98072713761755548</v>
      </c>
      <c r="XA57">
        <v>0.25436447139626212</v>
      </c>
      <c r="XB57">
        <v>0.13538785450189109</v>
      </c>
      <c r="XC57">
        <v>0.77666738027845661</v>
      </c>
      <c r="XD57">
        <v>0.75212743648588087</v>
      </c>
      <c r="XE57">
        <v>0.83098363822628918</v>
      </c>
      <c r="XF57">
        <v>0.93287293271479033</v>
      </c>
      <c r="XG57">
        <v>0.79118687735497295</v>
      </c>
      <c r="XH57">
        <v>0.20922812527780299</v>
      </c>
      <c r="XI57">
        <v>0.54420318709482285</v>
      </c>
      <c r="XJ57">
        <v>0.87462059174680074</v>
      </c>
      <c r="XK57">
        <v>0.90308186224241882</v>
      </c>
      <c r="XL57">
        <v>0.20147683692830071</v>
      </c>
      <c r="XM57">
        <v>0.248993241808249</v>
      </c>
      <c r="XN57">
        <v>0.46024570145720323</v>
      </c>
      <c r="XO57">
        <v>0.98583308797253999</v>
      </c>
      <c r="XP57">
        <v>0.70218720624690489</v>
      </c>
      <c r="XQ57">
        <v>0.1187715602817084</v>
      </c>
      <c r="XR57">
        <v>0.97556139033103728</v>
      </c>
      <c r="XS57">
        <v>0.35246043995993581</v>
      </c>
      <c r="XT57">
        <v>0.73142369972763388</v>
      </c>
      <c r="XU57">
        <v>0.78676793907620979</v>
      </c>
      <c r="XV57">
        <v>0.85686587928439639</v>
      </c>
      <c r="XW57">
        <v>0.38004891947745267</v>
      </c>
      <c r="XX57">
        <v>0.72394830208860395</v>
      </c>
      <c r="XY57">
        <v>0.6300675621828018</v>
      </c>
      <c r="XZ57">
        <v>0.80553879049843402</v>
      </c>
      <c r="YA57">
        <v>0.58621048367842843</v>
      </c>
      <c r="YB57">
        <v>0.58180844542901899</v>
      </c>
      <c r="YC57">
        <v>0.76889530694399577</v>
      </c>
      <c r="YD57">
        <v>0.98226350684425656</v>
      </c>
      <c r="YE57">
        <v>0.73025996758995793</v>
      </c>
      <c r="YF57">
        <v>0.49883670722212109</v>
      </c>
      <c r="YG57">
        <v>0.51375496726396386</v>
      </c>
      <c r="YH57">
        <v>0.11436014730681759</v>
      </c>
      <c r="YI57">
        <v>0.99125770506675281</v>
      </c>
      <c r="YJ57">
        <v>0.97302497133123111</v>
      </c>
      <c r="YK57">
        <v>0.2214308520355476</v>
      </c>
      <c r="YL57">
        <v>0.83589428990783377</v>
      </c>
      <c r="YM57">
        <v>0.62716156086835895</v>
      </c>
      <c r="YN57">
        <v>0.43456117752820472</v>
      </c>
      <c r="YO57">
        <v>0.93663606514221132</v>
      </c>
      <c r="YP57">
        <v>0.56191412108553285</v>
      </c>
      <c r="YQ57">
        <v>0.4879201707913699</v>
      </c>
      <c r="YR57">
        <v>0.72470280562835176</v>
      </c>
      <c r="YS57">
        <v>0.97612918165070683</v>
      </c>
      <c r="YT57">
        <v>0.39732159177954268</v>
      </c>
      <c r="YU57">
        <v>0.73911492981808369</v>
      </c>
      <c r="YV57">
        <v>0.90001910321952561</v>
      </c>
      <c r="YW57">
        <v>0.98937348103537126</v>
      </c>
      <c r="YX57">
        <v>0.51740030329851183</v>
      </c>
      <c r="YY57">
        <v>4.1819930749545688E-2</v>
      </c>
      <c r="YZ57">
        <v>0.24922900825363689</v>
      </c>
      <c r="ZA57">
        <v>4.9308967024883063E-2</v>
      </c>
      <c r="ZB57">
        <v>0.42805169443520669</v>
      </c>
      <c r="ZC57">
        <v>7.3065570096013763E-2</v>
      </c>
      <c r="ZD57">
        <v>0.21915795665680191</v>
      </c>
      <c r="ZE57">
        <v>0.2332179646135778</v>
      </c>
      <c r="ZF57">
        <v>0.20490024333854939</v>
      </c>
      <c r="ZG57">
        <v>0.43754873496814389</v>
      </c>
      <c r="ZH57">
        <v>0.16345107240436771</v>
      </c>
      <c r="ZI57">
        <v>0.52283906682267423</v>
      </c>
      <c r="ZJ57">
        <v>0.84554905784106704</v>
      </c>
      <c r="ZK57">
        <v>5.4284601176264533E-2</v>
      </c>
      <c r="ZL57">
        <v>0.66835892261820506</v>
      </c>
      <c r="ZM57">
        <v>0.15787365605690121</v>
      </c>
      <c r="ZN57">
        <v>0.21492247662522929</v>
      </c>
      <c r="ZO57">
        <v>0.86808538739142438</v>
      </c>
      <c r="ZP57">
        <v>0.67610236305928184</v>
      </c>
      <c r="ZQ57">
        <v>0.68836466427739706</v>
      </c>
      <c r="ZR57">
        <v>0.87881037392145211</v>
      </c>
      <c r="ZS57">
        <v>0.31106977635796978</v>
      </c>
      <c r="ZT57">
        <v>0.34083752697567782</v>
      </c>
      <c r="ZU57">
        <v>0.78866963561057457</v>
      </c>
      <c r="ZV57">
        <v>0.59429172837683064</v>
      </c>
      <c r="ZW57">
        <v>0.97558157439855597</v>
      </c>
      <c r="ZX57">
        <v>0.81923010434517418</v>
      </c>
      <c r="ZY57">
        <v>0.80531912322323385</v>
      </c>
      <c r="ZZ57">
        <v>0.15934750619461779</v>
      </c>
      <c r="AAA57">
        <v>0.72838611909557072</v>
      </c>
      <c r="AAB57">
        <v>0.1899700361710473</v>
      </c>
      <c r="AAC57">
        <v>0.62708613127554425</v>
      </c>
      <c r="AAD57">
        <v>1.6059571797212339E-2</v>
      </c>
      <c r="AAE57">
        <v>0.88005852777989635</v>
      </c>
      <c r="AAF57">
        <v>0.92253637898302243</v>
      </c>
      <c r="AAG57">
        <v>0.60623685702538166</v>
      </c>
      <c r="AAH57">
        <v>0.98683754985365457</v>
      </c>
      <c r="AAI57">
        <v>0.15398309951771</v>
      </c>
      <c r="AAJ57">
        <v>0.54965847590323491</v>
      </c>
      <c r="AAK57">
        <v>0.9612908081888647</v>
      </c>
      <c r="AAL57">
        <v>2.9042718852214929E-2</v>
      </c>
      <c r="AAM57">
        <v>0.82863296172570122</v>
      </c>
      <c r="AAN57">
        <v>0.80204428346918</v>
      </c>
      <c r="AAO57">
        <v>0.53090285998570552</v>
      </c>
      <c r="AAP57">
        <v>0.43380436894429819</v>
      </c>
      <c r="AAQ57">
        <v>0.85076946514474228</v>
      </c>
      <c r="AAR57">
        <v>0.89073787617568023</v>
      </c>
      <c r="AAS57">
        <v>0.83026595429706063</v>
      </c>
      <c r="AAT57">
        <v>0.36740629221082888</v>
      </c>
      <c r="AAU57">
        <v>0.91762203077891713</v>
      </c>
      <c r="AAV57">
        <v>0.90804876473703433</v>
      </c>
      <c r="AAW57">
        <v>0.70539645740392798</v>
      </c>
      <c r="AAX57">
        <v>0.61360179169624662</v>
      </c>
      <c r="AAY57">
        <v>0.94067015338337001</v>
      </c>
      <c r="AAZ57">
        <v>0.75985079958776092</v>
      </c>
      <c r="ABA57">
        <v>0.60038137484464393</v>
      </c>
      <c r="ABB57">
        <v>0.93795049316521661</v>
      </c>
      <c r="ABC57">
        <v>0.70308574498425969</v>
      </c>
      <c r="ABD57">
        <v>0.1913807808837491</v>
      </c>
      <c r="ABE57">
        <v>0.98295874783523918</v>
      </c>
      <c r="ABF57">
        <v>0.98679653790597555</v>
      </c>
      <c r="ABG57">
        <v>0.96303719305890989</v>
      </c>
      <c r="ABH57">
        <v>0.99091505206559682</v>
      </c>
      <c r="ABI57">
        <v>0.83234528466710089</v>
      </c>
      <c r="ABJ57">
        <v>0.93430841522288077</v>
      </c>
      <c r="ABK57">
        <v>0.9838964078999205</v>
      </c>
      <c r="ABL57">
        <v>0.97865613434508536</v>
      </c>
      <c r="ABM57">
        <v>0.61522347118599796</v>
      </c>
      <c r="ABN57">
        <v>0.7363124354720374</v>
      </c>
      <c r="ABO57">
        <v>0.66487764266953819</v>
      </c>
      <c r="ABP57">
        <v>0.19834806308500699</v>
      </c>
      <c r="ABQ57">
        <v>0.82522367518391671</v>
      </c>
      <c r="ABR57">
        <v>0.25073072006028169</v>
      </c>
      <c r="ABS57">
        <v>0.1829694104660699</v>
      </c>
      <c r="ABT57">
        <v>0.62913182962340686</v>
      </c>
      <c r="ABU57">
        <v>0.90477937772172534</v>
      </c>
      <c r="ABV57">
        <v>0.87082196325332051</v>
      </c>
      <c r="ABW57">
        <v>0.51016492714216954</v>
      </c>
      <c r="ABX57">
        <v>0.73088465665516889</v>
      </c>
      <c r="ABY57">
        <v>0.97639104382638875</v>
      </c>
      <c r="ABZ57">
        <v>0.85988923154173935</v>
      </c>
      <c r="ACA57">
        <v>0.23406263383837911</v>
      </c>
      <c r="ACB57">
        <v>8.4294494990436203E-2</v>
      </c>
      <c r="ACC57">
        <v>0.10004282650340619</v>
      </c>
      <c r="ACD57">
        <v>0.49774843245115669</v>
      </c>
      <c r="ACE57">
        <v>0.69302667760012604</v>
      </c>
      <c r="ACF57">
        <v>0.83543067962496331</v>
      </c>
      <c r="ACG57">
        <v>0.35519466862379162</v>
      </c>
      <c r="ACH57">
        <v>0.95944240554313487</v>
      </c>
      <c r="ACI57">
        <v>0.24402653082959641</v>
      </c>
      <c r="ACJ57">
        <v>0.9657478872667119</v>
      </c>
      <c r="ACK57">
        <v>0.57037570162004758</v>
      </c>
      <c r="ACL57">
        <v>0.18769665932760241</v>
      </c>
      <c r="ACM57">
        <v>0.86808059937012938</v>
      </c>
      <c r="ACN57">
        <v>0.66462739302631868</v>
      </c>
      <c r="ACO57">
        <v>0.77851473075511979</v>
      </c>
      <c r="ACP57">
        <v>7.5229094067176663E-2</v>
      </c>
      <c r="ACQ57">
        <v>0.85188738113977436</v>
      </c>
      <c r="ACR57">
        <v>0.75052929604783314</v>
      </c>
      <c r="ACS57">
        <v>0.97255791854706442</v>
      </c>
      <c r="ACT57">
        <v>2.5561815731678129E-2</v>
      </c>
      <c r="ACU57">
        <v>0.16592911487673009</v>
      </c>
      <c r="ACV57">
        <v>0.49791844892039638</v>
      </c>
      <c r="ACW57">
        <v>0.72365963324617433</v>
      </c>
      <c r="ACX57">
        <v>0.1962395001726305</v>
      </c>
      <c r="ACY57">
        <v>6.1045157721673238E-2</v>
      </c>
      <c r="ACZ57">
        <v>0.9183485622818286</v>
      </c>
      <c r="ADA57">
        <v>6.6093961882739E-2</v>
      </c>
      <c r="ADB57">
        <v>5.5941556680404618E-2</v>
      </c>
      <c r="ADC57">
        <v>0.86686091937474818</v>
      </c>
      <c r="ADD57">
        <v>0.2694018855455812</v>
      </c>
      <c r="ADE57">
        <v>0.53144428442992964</v>
      </c>
      <c r="ADF57">
        <v>0.16038278043654769</v>
      </c>
      <c r="ADG57">
        <v>0.34655287066445878</v>
      </c>
      <c r="ADH57">
        <v>0.73346082725037087</v>
      </c>
      <c r="ADI57">
        <v>0.87609301784781035</v>
      </c>
      <c r="ADJ57">
        <v>0.89174317719192664</v>
      </c>
      <c r="ADK57">
        <v>0.88851144576131724</v>
      </c>
      <c r="ADL57">
        <v>0.80541472096111888</v>
      </c>
      <c r="ADM57">
        <v>0.30221946054391702</v>
      </c>
      <c r="ADN57">
        <v>0.18854330990672311</v>
      </c>
      <c r="ADO57">
        <v>0.6827185262145905</v>
      </c>
      <c r="ADP57">
        <v>0.94705474383519572</v>
      </c>
      <c r="ADQ57">
        <v>0.88164716837211965</v>
      </c>
      <c r="ADR57">
        <v>0.10304929416696169</v>
      </c>
      <c r="ADS57">
        <v>0.90423454658483704</v>
      </c>
      <c r="ADT57">
        <v>0.43243303703364039</v>
      </c>
      <c r="ADU57">
        <v>0.87802058235563096</v>
      </c>
      <c r="ADV57">
        <v>0.98753749220039155</v>
      </c>
      <c r="ADW57">
        <v>0.47984800095489438</v>
      </c>
      <c r="ADX57">
        <v>0.33620758225850939</v>
      </c>
      <c r="ADY57">
        <v>0.27173596121412719</v>
      </c>
      <c r="ADZ57">
        <v>0.38517452168850203</v>
      </c>
      <c r="AEA57">
        <v>0.99170395656740429</v>
      </c>
      <c r="AEB57">
        <v>0.87154769035466084</v>
      </c>
      <c r="AEC57">
        <v>0.99014782920974953</v>
      </c>
      <c r="AED57">
        <v>0.99009719822167386</v>
      </c>
      <c r="AEE57">
        <v>0.97436563221371875</v>
      </c>
      <c r="AEF57">
        <v>0.49243751271462688</v>
      </c>
      <c r="AEG57">
        <v>0.71549063869834906</v>
      </c>
      <c r="AEH57">
        <v>0.6842611030066067</v>
      </c>
      <c r="AEI57">
        <v>0</v>
      </c>
      <c r="AEJ57">
        <v>0.92815164376946946</v>
      </c>
      <c r="AEK57">
        <v>0.45732549817680129</v>
      </c>
      <c r="AEL57">
        <v>0.30113558307488641</v>
      </c>
      <c r="AEM57">
        <v>0.48741453906467769</v>
      </c>
      <c r="AEN57">
        <v>0.53294484945351117</v>
      </c>
      <c r="AEO57">
        <v>0.44597152955661512</v>
      </c>
      <c r="AEP57">
        <v>0.33075562239317319</v>
      </c>
      <c r="AEQ57">
        <v>0.44238413732599619</v>
      </c>
      <c r="AER57">
        <v>0.43651834732075168</v>
      </c>
      <c r="AES57">
        <v>0.93540654363663378</v>
      </c>
      <c r="AET57">
        <v>0.51338601443538712</v>
      </c>
      <c r="AEU57">
        <v>0.63977881970903239</v>
      </c>
      <c r="AEV57">
        <v>0.3156415016361685</v>
      </c>
      <c r="AEW57">
        <v>0.10921617624644191</v>
      </c>
      <c r="AEX57">
        <v>0.46522745154970008</v>
      </c>
      <c r="AEY57">
        <v>0.1140768070023067</v>
      </c>
      <c r="AEZ57">
        <v>0.410789674525878</v>
      </c>
      <c r="AFA57">
        <v>7.9210574538475548E-2</v>
      </c>
      <c r="AFB57">
        <v>0.87628244325409044</v>
      </c>
      <c r="AFC57">
        <v>0.29107699111973451</v>
      </c>
      <c r="AFD57">
        <v>0.63023185541143445</v>
      </c>
      <c r="AFE57">
        <v>0.98879096593021798</v>
      </c>
      <c r="AFF57">
        <v>0.77403212339479532</v>
      </c>
      <c r="AFG57">
        <v>0.81944206991540103</v>
      </c>
      <c r="AFH57">
        <v>0.93400058662233232</v>
      </c>
      <c r="AFI57">
        <v>0.55345390916050918</v>
      </c>
      <c r="AFJ57">
        <v>0.68922105684833612</v>
      </c>
      <c r="AFK57">
        <v>0.93471247080085174</v>
      </c>
      <c r="AFL57">
        <v>0.28004946106970269</v>
      </c>
      <c r="AFM57">
        <v>0.63653904437377185</v>
      </c>
      <c r="AFN57">
        <v>0.99150553287109089</v>
      </c>
      <c r="AFO57">
        <v>0.69972268690362793</v>
      </c>
      <c r="AFP57">
        <v>9.6663608661809466E-2</v>
      </c>
      <c r="AFQ57">
        <v>4.3386577982854259E-2</v>
      </c>
      <c r="AFR57">
        <v>0.41050482100970792</v>
      </c>
      <c r="AFS57">
        <v>0.52516689492004887</v>
      </c>
      <c r="AFT57">
        <v>0.6438844413295145</v>
      </c>
      <c r="AFU57">
        <v>0.27144216533055021</v>
      </c>
      <c r="AFV57">
        <v>0.73803686106180777</v>
      </c>
      <c r="AFW57">
        <v>0.97838668975216114</v>
      </c>
      <c r="AFX57">
        <v>0.73537109634791287</v>
      </c>
      <c r="AFY57">
        <v>0.57964784016995496</v>
      </c>
      <c r="AFZ57">
        <v>0.35384336203387401</v>
      </c>
      <c r="AGA57">
        <v>0.41968249959274168</v>
      </c>
      <c r="AGB57">
        <v>0.91784702895814962</v>
      </c>
      <c r="AGC57">
        <v>0.33281799055297723</v>
      </c>
      <c r="AGD57">
        <v>0.30449751235452671</v>
      </c>
      <c r="AGE57">
        <v>6.9569017032407157E-2</v>
      </c>
      <c r="AGF57">
        <v>0.72749552636296178</v>
      </c>
      <c r="AGG57">
        <v>0.91371896829945631</v>
      </c>
      <c r="AGH57">
        <v>0.97151355314843424</v>
      </c>
      <c r="AGI57">
        <v>0.54527615028061727</v>
      </c>
      <c r="AGJ57">
        <v>0.92363895977060573</v>
      </c>
      <c r="AGK57">
        <v>0.87419768547457777</v>
      </c>
      <c r="AGL57">
        <v>0.41477759765072059</v>
      </c>
      <c r="AGM57">
        <v>0.99081561263794271</v>
      </c>
      <c r="AGN57">
        <v>0.34253285883754803</v>
      </c>
      <c r="AGO57">
        <v>0.67472433455510783</v>
      </c>
      <c r="AGP57">
        <v>0.48008241769486082</v>
      </c>
      <c r="AGQ57">
        <v>0.6185902933153441</v>
      </c>
      <c r="AGR57">
        <v>0.99102456226360403</v>
      </c>
      <c r="AGS57">
        <v>0.45889567618284588</v>
      </c>
      <c r="AGT57">
        <v>0.82569911823758457</v>
      </c>
      <c r="AGU57">
        <v>0.98942024023585529</v>
      </c>
      <c r="AGV57">
        <v>0.98068582720200415</v>
      </c>
      <c r="AGW57">
        <v>0.42848675344103182</v>
      </c>
      <c r="AGX57">
        <v>0.96864882710161138</v>
      </c>
      <c r="AGY57">
        <v>0</v>
      </c>
      <c r="AGZ57">
        <v>0.70137130907084799</v>
      </c>
      <c r="AHA57">
        <v>0.98268541057734804</v>
      </c>
      <c r="AHB57">
        <v>0.80869180659780349</v>
      </c>
      <c r="AHC57">
        <v>0.92388212003158976</v>
      </c>
      <c r="AHD57">
        <v>0.53417937087794487</v>
      </c>
      <c r="AHE57">
        <v>0.43791709531066469</v>
      </c>
      <c r="AHF57">
        <v>2.4869799380156151E-2</v>
      </c>
      <c r="AHG57">
        <v>7.4956889128595397E-2</v>
      </c>
      <c r="AHH57">
        <v>0.58063731435926935</v>
      </c>
      <c r="AHI57">
        <v>0.46888301959101009</v>
      </c>
      <c r="AHJ57">
        <v>0.82072869207196275</v>
      </c>
      <c r="AHK57">
        <v>0.63638933735134284</v>
      </c>
      <c r="AHL57">
        <v>3.8859165126318158E-2</v>
      </c>
      <c r="AHM57">
        <v>0.14056815059815139</v>
      </c>
      <c r="AHN57">
        <v>0.2445805038529951</v>
      </c>
      <c r="AHO57">
        <v>0.62067711301948625</v>
      </c>
      <c r="AHP57">
        <v>0.79663917874251966</v>
      </c>
      <c r="AHQ57">
        <v>0.90916139942109464</v>
      </c>
      <c r="AHR57">
        <v>0.35632656364523108</v>
      </c>
      <c r="AHS57">
        <v>0.35844866777880052</v>
      </c>
      <c r="AHT57">
        <v>9.0635133785893454E-2</v>
      </c>
      <c r="AHU57">
        <v>0.83900222051714146</v>
      </c>
      <c r="AHV57">
        <v>8.9511126764507898E-2</v>
      </c>
      <c r="AHW57">
        <v>8.0834180474476394E-2</v>
      </c>
      <c r="AHX57">
        <v>9.1990503064244222E-2</v>
      </c>
      <c r="AHY57">
        <v>0.66538451790499431</v>
      </c>
      <c r="AHZ57">
        <v>5.6526452420629342E-2</v>
      </c>
      <c r="AIA57">
        <v>0.35307422215393303</v>
      </c>
      <c r="AIB57">
        <v>0.92935741868823851</v>
      </c>
      <c r="AIC57">
        <v>0.15358078757993979</v>
      </c>
      <c r="AID57">
        <v>0.87839179417715774</v>
      </c>
      <c r="AIE57">
        <v>0.94994145794229512</v>
      </c>
      <c r="AIF57">
        <v>0.79934978293990655</v>
      </c>
      <c r="AIG57">
        <v>0.9241818543562369</v>
      </c>
      <c r="AIH57">
        <v>0.41014242485641811</v>
      </c>
      <c r="AII57">
        <v>0.51363731627183862</v>
      </c>
      <c r="AIJ57">
        <v>0.54374921966721923</v>
      </c>
      <c r="AIK57">
        <v>0.49831041066228571</v>
      </c>
      <c r="AIL57">
        <v>0.90164594776718587</v>
      </c>
      <c r="AIM57">
        <v>0.49195667773673718</v>
      </c>
      <c r="AIN57">
        <v>0.88334190161970538</v>
      </c>
      <c r="AIO57">
        <v>0.67072202303956563</v>
      </c>
      <c r="AIP57">
        <v>0.96382056467445265</v>
      </c>
      <c r="AIQ57">
        <v>0.22373431648112041</v>
      </c>
      <c r="AIR57">
        <v>0.97208641687897535</v>
      </c>
      <c r="AIS57">
        <v>0.84915905873288966</v>
      </c>
      <c r="AIT57">
        <v>0.88058301902717417</v>
      </c>
      <c r="AIU57">
        <v>0.29886666673497431</v>
      </c>
      <c r="AIV57">
        <v>0.38870786676782398</v>
      </c>
      <c r="AIW57">
        <v>0.74143378370319157</v>
      </c>
      <c r="AIX57">
        <v>0.18519795016616139</v>
      </c>
      <c r="AIY57">
        <v>0.25539387596423019</v>
      </c>
      <c r="AIZ57">
        <v>0.96859816521083286</v>
      </c>
      <c r="AJA57">
        <v>0.94166293528379286</v>
      </c>
      <c r="AJB57">
        <v>0.90674533107237554</v>
      </c>
      <c r="AJC57">
        <v>0.98266582291502602</v>
      </c>
      <c r="AJD57">
        <v>0.89715089192348207</v>
      </c>
      <c r="AJE57">
        <v>0.60158396303829664</v>
      </c>
      <c r="AJF57">
        <v>0.15615322667323869</v>
      </c>
      <c r="AJG57">
        <v>0.50890751033032322</v>
      </c>
      <c r="AJH57">
        <v>0.74898553092615894</v>
      </c>
      <c r="AJI57">
        <v>0.92844227276116065</v>
      </c>
      <c r="AJJ57">
        <v>0.57377255860490495</v>
      </c>
      <c r="AJK57">
        <v>0.72599937566671746</v>
      </c>
      <c r="AJL57">
        <v>8.8767836429644656E-2</v>
      </c>
      <c r="AJM57">
        <v>0.37842039771503327</v>
      </c>
      <c r="AJN57">
        <v>0.97453061755059123</v>
      </c>
      <c r="AJO57">
        <v>0.97021683259094038</v>
      </c>
      <c r="AJP57">
        <v>0.4886970633328902</v>
      </c>
      <c r="AJQ57">
        <v>0.7744257769038384</v>
      </c>
      <c r="AJR57">
        <v>0.33138809582504591</v>
      </c>
      <c r="AJS57">
        <v>0.64148620694161085</v>
      </c>
      <c r="AJT57">
        <v>0.52528822919078066</v>
      </c>
      <c r="AJU57">
        <v>0.58023795816552615</v>
      </c>
      <c r="AJV57">
        <v>0.48994353423862208</v>
      </c>
      <c r="AJW57">
        <v>0.68611975738587305</v>
      </c>
      <c r="AJX57">
        <v>0.5795978509226426</v>
      </c>
      <c r="AJY57">
        <v>0.32928042093401289</v>
      </c>
      <c r="AJZ57">
        <v>0.4080674374918094</v>
      </c>
      <c r="AKA57">
        <v>0.5575406754022415</v>
      </c>
      <c r="AKB57">
        <v>0.1127076079735406</v>
      </c>
      <c r="AKC57">
        <v>0.21755153789271561</v>
      </c>
      <c r="AKD57">
        <v>0.14283835459840191</v>
      </c>
      <c r="AKE57">
        <v>0.77408146001341738</v>
      </c>
      <c r="AKF57">
        <v>0.28862560304827312</v>
      </c>
      <c r="AKG57">
        <v>0.2578303803017456</v>
      </c>
      <c r="AKH57">
        <v>0.2373622889732204</v>
      </c>
      <c r="AKI57">
        <v>0.58331464149346635</v>
      </c>
      <c r="AKJ57">
        <v>0.82089421359577042</v>
      </c>
      <c r="AKK57">
        <v>0.43705138353384299</v>
      </c>
      <c r="AKL57">
        <v>0.82272138870577893</v>
      </c>
      <c r="AKM57">
        <v>0.50556750048062493</v>
      </c>
      <c r="AKN57">
        <v>0.49471186856889199</v>
      </c>
      <c r="AKO57">
        <v>0.16883745791630489</v>
      </c>
      <c r="AKP57">
        <v>0.92569862671603353</v>
      </c>
      <c r="AKQ57">
        <v>0.1795515671881211</v>
      </c>
      <c r="AKR57">
        <v>0.21238726367225449</v>
      </c>
      <c r="AKS57">
        <v>0.60219812360443814</v>
      </c>
      <c r="AKT57">
        <v>0.32234408746374471</v>
      </c>
      <c r="AKU57">
        <v>0.51462223948201846</v>
      </c>
      <c r="AKV57">
        <v>0.61013739361460007</v>
      </c>
      <c r="AKW57">
        <v>0.56765397568131626</v>
      </c>
      <c r="AKX57">
        <v>0.58166992678375795</v>
      </c>
      <c r="AKY57">
        <v>0.33759104864922429</v>
      </c>
      <c r="AKZ57">
        <v>0.96397654898212026</v>
      </c>
      <c r="ALA57">
        <v>0.16309904451087251</v>
      </c>
      <c r="ALB57">
        <v>0.17968640670871311</v>
      </c>
      <c r="ALC57">
        <v>0.3087501179628499</v>
      </c>
      <c r="ALD57">
        <v>0.23120122645159361</v>
      </c>
      <c r="ALE57">
        <v>0.36947551336171958</v>
      </c>
      <c r="ALF57">
        <v>0.91171415687035418</v>
      </c>
      <c r="ALG57">
        <v>7.4438592479647778E-2</v>
      </c>
      <c r="ALH57">
        <v>0.43291772871852591</v>
      </c>
      <c r="ALI57">
        <v>0.95337529158464318</v>
      </c>
      <c r="ALJ57">
        <v>0.93886391093850097</v>
      </c>
      <c r="ALK57">
        <v>0.115473289682678</v>
      </c>
      <c r="ALL57">
        <v>0.40828460796884453</v>
      </c>
      <c r="ALM57">
        <v>8.5298162617671897E-2</v>
      </c>
      <c r="ALN57">
        <v>0.36591347575616567</v>
      </c>
      <c r="ALO57">
        <v>0.51150684787349232</v>
      </c>
      <c r="ALP57">
        <v>0.66776894882530913</v>
      </c>
      <c r="ALQ57">
        <v>0.23547579852306361</v>
      </c>
      <c r="ALR57">
        <v>0.47811427219954172</v>
      </c>
      <c r="ALS57">
        <v>6.2184920995259803E-2</v>
      </c>
      <c r="ALT57">
        <v>0.51273175765570178</v>
      </c>
      <c r="ALU57">
        <v>0.50941511883401092</v>
      </c>
    </row>
    <row r="58" spans="1:1009" x14ac:dyDescent="0.35">
      <c r="A58" s="1">
        <v>56</v>
      </c>
      <c r="B58">
        <v>0.97316132159996005</v>
      </c>
      <c r="C58">
        <v>0.7915639402679332</v>
      </c>
      <c r="D58">
        <v>0.87563728931855356</v>
      </c>
      <c r="E58">
        <v>0.56203011444837803</v>
      </c>
      <c r="F58">
        <v>0.87711791905838388</v>
      </c>
      <c r="G58">
        <v>0.99034498916336622</v>
      </c>
      <c r="H58">
        <v>0.1297505415430116</v>
      </c>
      <c r="I58">
        <v>8.6085920892271114E-2</v>
      </c>
      <c r="J58">
        <v>0.72096043300052626</v>
      </c>
      <c r="K58">
        <v>0.79389845967859507</v>
      </c>
      <c r="L58">
        <v>0.9919790813603454</v>
      </c>
      <c r="M58">
        <v>0.69619786721603794</v>
      </c>
      <c r="N58">
        <v>0.97402818299474458</v>
      </c>
      <c r="O58">
        <v>0.85084395835522064</v>
      </c>
      <c r="P58">
        <v>0.37928967525777169</v>
      </c>
      <c r="Q58">
        <v>0.47141079870977948</v>
      </c>
      <c r="R58">
        <v>3.6621015240687997E-2</v>
      </c>
      <c r="S58">
        <v>0.89556379761045313</v>
      </c>
      <c r="T58">
        <v>0.44987598973839071</v>
      </c>
      <c r="U58">
        <v>0.77402339284827348</v>
      </c>
      <c r="V58">
        <v>0.13634915985996621</v>
      </c>
      <c r="W58">
        <v>0.99025071766788952</v>
      </c>
      <c r="X58">
        <v>0.96261172003737139</v>
      </c>
      <c r="Y58">
        <v>0.97796099431572447</v>
      </c>
      <c r="Z58">
        <v>0.84528205217420682</v>
      </c>
      <c r="AA58">
        <v>0.49824676563719739</v>
      </c>
      <c r="AB58">
        <v>0.27516305197905999</v>
      </c>
      <c r="AC58">
        <v>0.66621897295241228</v>
      </c>
      <c r="AD58">
        <v>0.80248245506422555</v>
      </c>
      <c r="AE58">
        <v>0</v>
      </c>
      <c r="AF58">
        <v>0.28541508850927982</v>
      </c>
      <c r="AG58">
        <v>0.27833543512248571</v>
      </c>
      <c r="AH58">
        <v>0.51339709044116788</v>
      </c>
      <c r="AI58">
        <v>0.89282665386606941</v>
      </c>
      <c r="AJ58">
        <v>0.46332664852455718</v>
      </c>
      <c r="AK58">
        <v>0.18929662623041851</v>
      </c>
      <c r="AL58">
        <v>0.36945122735146979</v>
      </c>
      <c r="AM58">
        <v>0.1346791573775265</v>
      </c>
      <c r="AN58">
        <v>0.96816675018369447</v>
      </c>
      <c r="AO58">
        <v>0.97249191671161606</v>
      </c>
      <c r="AP58">
        <v>0.20261488505211281</v>
      </c>
      <c r="AQ58">
        <v>0.67536529038305626</v>
      </c>
      <c r="AR58">
        <v>0.56934402691232966</v>
      </c>
      <c r="AS58">
        <v>0.84551315322565435</v>
      </c>
      <c r="AT58">
        <v>0.74514920188883749</v>
      </c>
      <c r="AU58">
        <v>0.57101749882015918</v>
      </c>
      <c r="AV58">
        <v>0.113326338023625</v>
      </c>
      <c r="AW58">
        <v>0.41165687338416362</v>
      </c>
      <c r="AX58">
        <v>0.64449647289515299</v>
      </c>
      <c r="AY58">
        <v>0.41585596765053628</v>
      </c>
      <c r="AZ58">
        <v>0.78550370102523359</v>
      </c>
      <c r="BA58">
        <v>0.25605096309644099</v>
      </c>
      <c r="BB58">
        <v>0.67925825056353251</v>
      </c>
      <c r="BC58">
        <v>0.25292444868274749</v>
      </c>
      <c r="BD58">
        <v>0.77582197529510433</v>
      </c>
      <c r="BE58">
        <v>0.52527438614747712</v>
      </c>
      <c r="BF58">
        <v>0.33360089663688153</v>
      </c>
      <c r="BG58">
        <v>0.11432893306214879</v>
      </c>
      <c r="BH58">
        <v>0.38087144189991018</v>
      </c>
      <c r="BI58">
        <v>5.5982391378943709E-2</v>
      </c>
      <c r="BJ58">
        <v>0.83428321023925489</v>
      </c>
      <c r="BK58">
        <v>0.1184801409593275</v>
      </c>
      <c r="BL58">
        <v>0.79273207707714333</v>
      </c>
      <c r="BM58">
        <v>0.87157370749128915</v>
      </c>
      <c r="BN58">
        <v>0.81861962733755766</v>
      </c>
      <c r="BO58">
        <v>0.52405060495191902</v>
      </c>
      <c r="BP58">
        <v>0.76831390533490673</v>
      </c>
      <c r="BQ58">
        <v>0.76030727311243029</v>
      </c>
      <c r="BR58">
        <v>0.13511480175592849</v>
      </c>
      <c r="BS58">
        <v>0.84957511026936561</v>
      </c>
      <c r="BT58">
        <v>0.87931865944616927</v>
      </c>
      <c r="BU58">
        <v>0.9122195023538463</v>
      </c>
      <c r="BV58">
        <v>0.43417130850944868</v>
      </c>
      <c r="BW58">
        <v>0.98953070847245683</v>
      </c>
      <c r="BX58">
        <v>0.7802844533574449</v>
      </c>
      <c r="BY58">
        <v>0.98432674052677527</v>
      </c>
      <c r="BZ58">
        <v>0.32278329751967633</v>
      </c>
      <c r="CA58">
        <v>0.90473405459125156</v>
      </c>
      <c r="CB58">
        <v>0.1010494494128473</v>
      </c>
      <c r="CC58">
        <v>0.65507069696298093</v>
      </c>
      <c r="CD58">
        <v>0.85732128262048113</v>
      </c>
      <c r="CE58">
        <v>0.19469623180115769</v>
      </c>
      <c r="CF58">
        <v>0.83451726775680946</v>
      </c>
      <c r="CG58">
        <v>9.1153083707206511E-2</v>
      </c>
      <c r="CH58">
        <v>0.50331486199615338</v>
      </c>
      <c r="CI58">
        <v>0.19383876241933429</v>
      </c>
      <c r="CJ58">
        <v>0.99027991381056601</v>
      </c>
      <c r="CK58">
        <v>0.75063407622579414</v>
      </c>
      <c r="CL58">
        <v>5.193803494455871E-2</v>
      </c>
      <c r="CM58">
        <v>0.25431073983129832</v>
      </c>
      <c r="CN58">
        <v>0.78971609988743452</v>
      </c>
      <c r="CO58">
        <v>0.98544566546356804</v>
      </c>
      <c r="CP58">
        <v>0.61782213041898015</v>
      </c>
      <c r="CQ58">
        <v>0.83321515558222836</v>
      </c>
      <c r="CR58">
        <v>0.98363605244066754</v>
      </c>
      <c r="CS58">
        <v>0.97884735025777503</v>
      </c>
      <c r="CT58">
        <v>0.4170438576519902</v>
      </c>
      <c r="CU58">
        <v>0.39098240499584752</v>
      </c>
      <c r="CV58">
        <v>0.94582010330929667</v>
      </c>
      <c r="CW58">
        <v>0.55199281972364855</v>
      </c>
      <c r="CX58">
        <v>0.9795326664814753</v>
      </c>
      <c r="CY58">
        <v>0.74809667916578126</v>
      </c>
      <c r="CZ58">
        <v>0.51694680460545339</v>
      </c>
      <c r="DA58">
        <v>4.5133930142358988E-2</v>
      </c>
      <c r="DB58">
        <v>0.87874190025770704</v>
      </c>
      <c r="DC58">
        <v>0.61685505508201355</v>
      </c>
      <c r="DD58">
        <v>0.86085074855013899</v>
      </c>
      <c r="DE58">
        <v>0.82891324123220533</v>
      </c>
      <c r="DF58">
        <v>0.95178446023611418</v>
      </c>
      <c r="DG58">
        <v>0.87277012990852976</v>
      </c>
      <c r="DH58">
        <v>0.97628181041746587</v>
      </c>
      <c r="DI58">
        <v>0.39911327770291299</v>
      </c>
      <c r="DJ58">
        <v>0.15302998729678641</v>
      </c>
      <c r="DK58">
        <v>0.9162092410521987</v>
      </c>
      <c r="DL58">
        <v>5.5161087994715551E-2</v>
      </c>
      <c r="DM58">
        <v>0.80195589452920857</v>
      </c>
      <c r="DN58">
        <v>0.76880144718733534</v>
      </c>
      <c r="DO58">
        <v>0.77001586573025638</v>
      </c>
      <c r="DP58">
        <v>0.72900179001423737</v>
      </c>
      <c r="DQ58">
        <v>0.35019281228217047</v>
      </c>
      <c r="DR58">
        <v>0.73772396282261599</v>
      </c>
      <c r="DS58">
        <v>0.82159562049243717</v>
      </c>
      <c r="DT58">
        <v>0.82553974095650273</v>
      </c>
      <c r="DU58">
        <v>0.90509573461580395</v>
      </c>
      <c r="DV58">
        <v>0.72119391973329672</v>
      </c>
      <c r="DW58">
        <v>0.86002966984997176</v>
      </c>
      <c r="DX58">
        <v>0.53957053168278102</v>
      </c>
      <c r="DY58">
        <v>0.96133650342176724</v>
      </c>
      <c r="DZ58">
        <v>0.24858214219996991</v>
      </c>
      <c r="EA58">
        <v>0.75324973912967841</v>
      </c>
      <c r="EB58">
        <v>0.92527757769171515</v>
      </c>
      <c r="EC58">
        <v>0.7008240819754632</v>
      </c>
      <c r="ED58">
        <v>0.82649548323412692</v>
      </c>
      <c r="EE58">
        <v>0.9906957488712661</v>
      </c>
      <c r="EF58">
        <v>1.7818201511211881E-2</v>
      </c>
      <c r="EG58">
        <v>0.93660214757366733</v>
      </c>
      <c r="EH58">
        <v>0.60547651683396908</v>
      </c>
      <c r="EI58">
        <v>0.85511347529966475</v>
      </c>
      <c r="EJ58">
        <v>0.46814543576243628</v>
      </c>
      <c r="EK58">
        <v>0.77768651987131276</v>
      </c>
      <c r="EL58">
        <v>0.83042203602675135</v>
      </c>
      <c r="EM58">
        <v>0.1196906695057508</v>
      </c>
      <c r="EN58">
        <v>6.6144214914258689E-2</v>
      </c>
      <c r="EO58">
        <v>0.73101345916660376</v>
      </c>
      <c r="EP58">
        <v>0.67490221251413751</v>
      </c>
      <c r="EQ58">
        <v>0.59771710410792878</v>
      </c>
      <c r="ER58">
        <v>0.89474548486040462</v>
      </c>
      <c r="ES58">
        <v>0.90952123062016832</v>
      </c>
      <c r="ET58">
        <v>0.81706113733347141</v>
      </c>
      <c r="EU58">
        <v>0.98966239762127362</v>
      </c>
      <c r="EV58">
        <v>0.69946847484490071</v>
      </c>
      <c r="EW58">
        <v>0.26687280804234781</v>
      </c>
      <c r="EX58">
        <v>0.41523641676018958</v>
      </c>
      <c r="EY58">
        <v>8.6592059733657578E-2</v>
      </c>
      <c r="EZ58">
        <v>0.71361967363542389</v>
      </c>
      <c r="FA58">
        <v>0.40071403820799201</v>
      </c>
      <c r="FB58">
        <v>0.91462337524747439</v>
      </c>
      <c r="FC58">
        <v>0.98056084284370049</v>
      </c>
      <c r="FD58">
        <v>0.72190473892126006</v>
      </c>
      <c r="FE58">
        <v>0.80610100778369997</v>
      </c>
      <c r="FF58">
        <v>0.33485921664904872</v>
      </c>
      <c r="FG58">
        <v>0.92624520241248631</v>
      </c>
      <c r="FH58">
        <v>0.89722282776691742</v>
      </c>
      <c r="FI58">
        <v>0.45308232005214277</v>
      </c>
      <c r="FJ58">
        <v>0.516767424238744</v>
      </c>
      <c r="FK58">
        <v>0.752284857979861</v>
      </c>
      <c r="FL58">
        <v>0.82332653437299774</v>
      </c>
      <c r="FM58">
        <v>0.70796134680088152</v>
      </c>
      <c r="FN58">
        <v>0.25116187094911968</v>
      </c>
      <c r="FO58">
        <v>0.58451741026350712</v>
      </c>
      <c r="FP58">
        <v>0.65232116574820631</v>
      </c>
      <c r="FQ58">
        <v>0.96212554189166788</v>
      </c>
      <c r="FR58">
        <v>0.8215187568719986</v>
      </c>
      <c r="FS58">
        <v>0.29356071655020888</v>
      </c>
      <c r="FT58">
        <v>0.33816062460493418</v>
      </c>
      <c r="FU58">
        <v>0.45355782326176552</v>
      </c>
      <c r="FV58">
        <v>0.26056405905497532</v>
      </c>
      <c r="FW58">
        <v>0.51582840501301785</v>
      </c>
      <c r="FX58">
        <v>0.37198876991853569</v>
      </c>
      <c r="FY58">
        <v>0.21393060453168289</v>
      </c>
      <c r="FZ58">
        <v>8.5212623573768409E-2</v>
      </c>
      <c r="GA58">
        <v>0.13016251140852461</v>
      </c>
      <c r="GB58">
        <v>0.22719802341475059</v>
      </c>
      <c r="GC58">
        <v>0.86785268558772699</v>
      </c>
      <c r="GD58">
        <v>0.2274823110087025</v>
      </c>
      <c r="GE58">
        <v>0.1305483123393989</v>
      </c>
      <c r="GF58">
        <v>0.12230670235611669</v>
      </c>
      <c r="GG58">
        <v>0.15777024012537591</v>
      </c>
      <c r="GH58">
        <v>0.70449025736944793</v>
      </c>
      <c r="GI58">
        <v>0.77852293058917188</v>
      </c>
      <c r="GJ58">
        <v>0.61562774071241633</v>
      </c>
      <c r="GK58">
        <v>0.42521734925539961</v>
      </c>
      <c r="GL58">
        <v>0.61121856477432668</v>
      </c>
      <c r="GM58">
        <v>0.4281587675467885</v>
      </c>
      <c r="GN58">
        <v>0.25183720553847377</v>
      </c>
      <c r="GO58">
        <v>0.15783451291290809</v>
      </c>
      <c r="GP58">
        <v>0.48105360513890338</v>
      </c>
      <c r="GQ58">
        <v>0.94246739074240449</v>
      </c>
      <c r="GR58">
        <v>0.78982402742286995</v>
      </c>
      <c r="GS58">
        <v>0.69987195085105225</v>
      </c>
      <c r="GT58">
        <v>4.8654119748456598E-2</v>
      </c>
      <c r="GU58">
        <v>3.2365798997089898E-2</v>
      </c>
      <c r="GV58">
        <v>0.69076744870242945</v>
      </c>
      <c r="GW58">
        <v>0.8232453046014846</v>
      </c>
      <c r="GX58">
        <v>0.68633140956305227</v>
      </c>
      <c r="GY58">
        <v>0.58074810400708654</v>
      </c>
      <c r="GZ58">
        <v>0.84311985464949546</v>
      </c>
      <c r="HA58">
        <v>0.81325233084344195</v>
      </c>
      <c r="HB58">
        <v>0.25697407557247381</v>
      </c>
      <c r="HC58">
        <v>7.8571470459340556E-2</v>
      </c>
      <c r="HD58">
        <v>0.69052719656454742</v>
      </c>
      <c r="HE58">
        <v>0.45488375640850293</v>
      </c>
      <c r="HF58">
        <v>0.33895720988827538</v>
      </c>
      <c r="HG58">
        <v>0.4301917652174132</v>
      </c>
      <c r="HH58">
        <v>0.32169453009974541</v>
      </c>
      <c r="HI58">
        <v>0.1150107638998483</v>
      </c>
      <c r="HJ58">
        <v>0.98931445506667803</v>
      </c>
      <c r="HK58">
        <v>0.97546278699877254</v>
      </c>
      <c r="HL58">
        <v>8.4619855093984481E-2</v>
      </c>
      <c r="HM58">
        <v>0.55008053657183809</v>
      </c>
      <c r="HN58">
        <v>0.96538996405326905</v>
      </c>
      <c r="HO58">
        <v>0.89084912181977693</v>
      </c>
      <c r="HP58">
        <v>0.98209528002013724</v>
      </c>
      <c r="HQ58">
        <v>0.65268115928808645</v>
      </c>
      <c r="HR58">
        <v>0.20961974964009289</v>
      </c>
      <c r="HS58">
        <v>0.45323324303747831</v>
      </c>
      <c r="HT58">
        <v>0.76081565816345553</v>
      </c>
      <c r="HU58">
        <v>0.92413757524029239</v>
      </c>
      <c r="HV58">
        <v>0.22594927760451181</v>
      </c>
      <c r="HW58">
        <v>0.99171367702158808</v>
      </c>
      <c r="HX58">
        <v>0.8305072513698214</v>
      </c>
      <c r="HY58">
        <v>0.39783270291266087</v>
      </c>
      <c r="HZ58">
        <v>0.49444670663110069</v>
      </c>
      <c r="IA58">
        <v>0.93429198500015864</v>
      </c>
      <c r="IB58">
        <v>0.12805092567026741</v>
      </c>
      <c r="IC58">
        <v>0.72473989755073787</v>
      </c>
      <c r="ID58">
        <v>0.76788966957255056</v>
      </c>
      <c r="IE58">
        <v>0.45288421897691811</v>
      </c>
      <c r="IF58">
        <v>0.59445029915410585</v>
      </c>
      <c r="IG58">
        <v>8.3998333613352169E-2</v>
      </c>
      <c r="IH58">
        <v>0.37206414536245519</v>
      </c>
      <c r="II58">
        <v>0.3514050535618583</v>
      </c>
      <c r="IJ58">
        <v>0.44100661666958713</v>
      </c>
      <c r="IK58">
        <v>0.1668643839006875</v>
      </c>
      <c r="IL58">
        <v>0.13031616390616199</v>
      </c>
      <c r="IM58">
        <v>0.64677807272277299</v>
      </c>
      <c r="IN58">
        <v>0.60019992880912676</v>
      </c>
      <c r="IO58">
        <v>0.82722344771931611</v>
      </c>
      <c r="IP58">
        <v>0.27006508171720123</v>
      </c>
      <c r="IQ58">
        <v>0.47461692742311901</v>
      </c>
      <c r="IR58">
        <v>0.63687134740911189</v>
      </c>
      <c r="IS58">
        <v>0.63674825271170654</v>
      </c>
      <c r="IT58">
        <v>0.79217751090814825</v>
      </c>
      <c r="IU58">
        <v>0.80920320273459045</v>
      </c>
      <c r="IV58">
        <v>0.82415723461382662</v>
      </c>
      <c r="IW58">
        <v>0.4487263414350981</v>
      </c>
      <c r="IX58">
        <v>0.92394482926919796</v>
      </c>
      <c r="IY58">
        <v>0.96049861719754526</v>
      </c>
      <c r="IZ58">
        <v>0.5005640104813962</v>
      </c>
      <c r="JA58">
        <v>0.32460462831425307</v>
      </c>
      <c r="JB58">
        <v>0</v>
      </c>
      <c r="JC58">
        <v>0.8533200794986896</v>
      </c>
      <c r="JD58">
        <v>7.0973928151133583E-2</v>
      </c>
      <c r="JE58">
        <v>0.40740662950956907</v>
      </c>
      <c r="JF58">
        <v>0</v>
      </c>
      <c r="JG58">
        <v>0.80674738146004366</v>
      </c>
      <c r="JH58">
        <v>0.53425555342428888</v>
      </c>
      <c r="JI58">
        <v>0.92269593621691737</v>
      </c>
      <c r="JJ58">
        <v>0.80433927977318431</v>
      </c>
      <c r="JK58">
        <v>0.79390049124396078</v>
      </c>
      <c r="JL58">
        <v>0.79872352319179973</v>
      </c>
      <c r="JM58">
        <v>0.86345296174409214</v>
      </c>
      <c r="JN58">
        <v>0.71639300081542567</v>
      </c>
      <c r="JO58">
        <v>0.98670547341799753</v>
      </c>
      <c r="JP58">
        <v>0.8134273620039244</v>
      </c>
      <c r="JQ58">
        <v>0.8784882379284108</v>
      </c>
      <c r="JR58">
        <v>0.91373581946295335</v>
      </c>
      <c r="JS58">
        <v>0.90207890210670838</v>
      </c>
      <c r="JT58">
        <v>0.96272003691831987</v>
      </c>
      <c r="JU58">
        <v>0.46383858980387233</v>
      </c>
      <c r="JV58">
        <v>5.813941039311743E-2</v>
      </c>
      <c r="JW58">
        <v>0.3544701159786835</v>
      </c>
      <c r="JX58">
        <v>0.67708961318674954</v>
      </c>
      <c r="JY58">
        <v>0.2016414191893077</v>
      </c>
      <c r="JZ58">
        <v>0.90833931692381054</v>
      </c>
      <c r="KA58">
        <v>0.33185728580007462</v>
      </c>
      <c r="KB58">
        <v>0.91725513853968355</v>
      </c>
      <c r="KC58">
        <v>0.78819426458299557</v>
      </c>
      <c r="KD58">
        <v>5.5511677649378158E-2</v>
      </c>
      <c r="KE58">
        <v>0.89699977111966389</v>
      </c>
      <c r="KF58">
        <v>0.75813236518395455</v>
      </c>
      <c r="KG58">
        <v>3.2880042575276103E-2</v>
      </c>
      <c r="KH58">
        <v>0.43830350805251622</v>
      </c>
      <c r="KI58">
        <v>0.79432592597631468</v>
      </c>
      <c r="KJ58">
        <v>0.29353821258889867</v>
      </c>
      <c r="KK58">
        <v>0.26930465083343119</v>
      </c>
      <c r="KL58">
        <v>0.77583906195282393</v>
      </c>
      <c r="KM58">
        <v>0.25171836440997669</v>
      </c>
      <c r="KN58">
        <v>0.77211876212369279</v>
      </c>
      <c r="KO58">
        <v>0.1735109579400913</v>
      </c>
      <c r="KP58">
        <v>0.25524370991952861</v>
      </c>
      <c r="KQ58">
        <v>0.15934164752924401</v>
      </c>
      <c r="KR58">
        <v>0.29000975800298973</v>
      </c>
      <c r="KS58">
        <v>0.49356177212833291</v>
      </c>
      <c r="KT58">
        <v>0.89445996751563062</v>
      </c>
      <c r="KU58">
        <v>0.83978717404496739</v>
      </c>
      <c r="KV58">
        <v>0.28704418149040312</v>
      </c>
      <c r="KW58">
        <v>0.37145992297567482</v>
      </c>
      <c r="KX58">
        <v>0.40301442864202291</v>
      </c>
      <c r="KY58">
        <v>0.93190240337854913</v>
      </c>
      <c r="KZ58">
        <v>0.18551078494295881</v>
      </c>
      <c r="LA58">
        <v>0.46555167258137509</v>
      </c>
      <c r="LB58">
        <v>0.53136562396642351</v>
      </c>
      <c r="LC58">
        <v>0.28026291053712049</v>
      </c>
      <c r="LD58">
        <v>0.41967065621352467</v>
      </c>
      <c r="LE58">
        <v>0.31798884109874848</v>
      </c>
      <c r="LF58">
        <v>0.42825222613197023</v>
      </c>
      <c r="LG58">
        <v>0.37245236771922069</v>
      </c>
      <c r="LH58">
        <v>0.17213289171459031</v>
      </c>
      <c r="LI58">
        <v>0.42383472498598962</v>
      </c>
      <c r="LJ58">
        <v>8.0235307342564691E-2</v>
      </c>
      <c r="LK58">
        <v>0.56981585429582016</v>
      </c>
      <c r="LL58">
        <v>0.94244121521240942</v>
      </c>
      <c r="LM58">
        <v>0.8184625931131404</v>
      </c>
      <c r="LN58">
        <v>0.85122327296046119</v>
      </c>
      <c r="LO58">
        <v>0.72302242534979655</v>
      </c>
      <c r="LP58">
        <v>0.51681873963052782</v>
      </c>
      <c r="LQ58">
        <v>0.33691123579075322</v>
      </c>
      <c r="LR58">
        <v>0.17143008288332251</v>
      </c>
      <c r="LS58">
        <v>0.43475626296312619</v>
      </c>
      <c r="LT58">
        <v>0.4909989057666011</v>
      </c>
      <c r="LU58">
        <v>0.19004502664803791</v>
      </c>
      <c r="LV58">
        <v>0.23351262267507289</v>
      </c>
      <c r="LW58">
        <v>4.0937395742455668E-2</v>
      </c>
      <c r="LX58">
        <v>0.55174708412776374</v>
      </c>
      <c r="LY58">
        <v>0.64140798498587492</v>
      </c>
      <c r="LZ58">
        <v>0.75824314594439846</v>
      </c>
      <c r="MA58">
        <v>0.62285094525066598</v>
      </c>
      <c r="MB58">
        <v>0.49170553313495452</v>
      </c>
      <c r="MC58">
        <v>0.29946931374840491</v>
      </c>
      <c r="MD58">
        <v>0.46027094861353041</v>
      </c>
      <c r="ME58">
        <v>5.6048927829755527E-2</v>
      </c>
      <c r="MF58">
        <v>0.2179681244230226</v>
      </c>
      <c r="MG58">
        <v>7.3559381629981671E-2</v>
      </c>
      <c r="MH58">
        <v>0.25525911874410501</v>
      </c>
      <c r="MI58">
        <v>0.11337521223648959</v>
      </c>
      <c r="MJ58">
        <v>0.1241523712435189</v>
      </c>
      <c r="MK58">
        <v>0.26930295724351488</v>
      </c>
      <c r="ML58">
        <v>0.42236359913126281</v>
      </c>
      <c r="MM58">
        <v>0.13650432585056529</v>
      </c>
      <c r="MN58">
        <v>0.58621226073392652</v>
      </c>
      <c r="MO58">
        <v>0.18968774051101661</v>
      </c>
      <c r="MP58">
        <v>0.25407094424971483</v>
      </c>
      <c r="MQ58">
        <v>5.0682495469560773E-2</v>
      </c>
      <c r="MR58">
        <v>0.8803409615326504</v>
      </c>
      <c r="MS58">
        <v>0.40468555661789413</v>
      </c>
      <c r="MT58">
        <v>0.42056943459969759</v>
      </c>
      <c r="MU58">
        <v>0.173298798173981</v>
      </c>
      <c r="MV58">
        <v>0.16685135090667069</v>
      </c>
      <c r="MW58">
        <v>0.84587127247903338</v>
      </c>
      <c r="MX58">
        <v>0.98899385362609893</v>
      </c>
      <c r="MY58">
        <v>0.95759841526593503</v>
      </c>
      <c r="MZ58">
        <v>0.98732773573654931</v>
      </c>
      <c r="NA58">
        <v>0.61109751684930891</v>
      </c>
      <c r="NB58">
        <v>0.88665563385447344</v>
      </c>
      <c r="NC58">
        <v>0.42852122503630352</v>
      </c>
      <c r="ND58">
        <v>0.72890224969423001</v>
      </c>
      <c r="NE58">
        <v>0.41600604113910827</v>
      </c>
      <c r="NF58">
        <v>0.40199353548316319</v>
      </c>
      <c r="NG58">
        <v>0.67335538624628544</v>
      </c>
      <c r="NH58">
        <v>0.67543609414170891</v>
      </c>
      <c r="NI58">
        <v>0.90412837443126015</v>
      </c>
      <c r="NJ58">
        <v>0.95642934009424674</v>
      </c>
      <c r="NK58">
        <v>0.38806381913788512</v>
      </c>
      <c r="NL58">
        <v>0.62674739680568248</v>
      </c>
      <c r="NM58">
        <v>0.85146371367172913</v>
      </c>
      <c r="NN58">
        <v>0.94351373996826038</v>
      </c>
      <c r="NO58">
        <v>0.72521412376049943</v>
      </c>
      <c r="NP58">
        <v>0.76194366040677597</v>
      </c>
      <c r="NQ58">
        <v>0.63243535338904699</v>
      </c>
      <c r="NR58">
        <v>0.93660568952954282</v>
      </c>
      <c r="NS58">
        <v>0.94323140903840375</v>
      </c>
      <c r="NT58">
        <v>0.87327296226175077</v>
      </c>
      <c r="NU58">
        <v>0.88263307256352685</v>
      </c>
      <c r="NV58">
        <v>5.5587865740173291E-2</v>
      </c>
      <c r="NW58">
        <v>0.39196159589814988</v>
      </c>
      <c r="NX58">
        <v>0.29711820204473871</v>
      </c>
      <c r="NY58">
        <v>0.54784075652828046</v>
      </c>
      <c r="NZ58">
        <v>0.82842704023404556</v>
      </c>
      <c r="OA58">
        <v>0.58953308956931871</v>
      </c>
      <c r="OB58">
        <v>0.88506678931107985</v>
      </c>
      <c r="OC58">
        <v>0.301218405121568</v>
      </c>
      <c r="OD58">
        <v>0.79712827509348294</v>
      </c>
      <c r="OE58">
        <v>7.0235819644303768E-2</v>
      </c>
      <c r="OF58">
        <v>0.33232802242979548</v>
      </c>
      <c r="OG58">
        <v>0.87500859129416286</v>
      </c>
      <c r="OH58">
        <v>0.65375206942238429</v>
      </c>
      <c r="OI58">
        <v>0.33020009775145209</v>
      </c>
      <c r="OJ58">
        <v>0.13424426156551611</v>
      </c>
      <c r="OK58">
        <v>0</v>
      </c>
      <c r="OL58">
        <v>0.83260508186350635</v>
      </c>
      <c r="OM58">
        <v>9.7859725976811918E-2</v>
      </c>
      <c r="ON58">
        <v>0.18017190947745759</v>
      </c>
      <c r="OO58">
        <v>0.98363594328632098</v>
      </c>
      <c r="OP58">
        <v>0.55107211876307616</v>
      </c>
      <c r="OQ58">
        <v>0.90673647442358318</v>
      </c>
      <c r="OR58">
        <v>0.82240468065085404</v>
      </c>
      <c r="OS58">
        <v>3.2687641033210368E-2</v>
      </c>
      <c r="OT58">
        <v>0.34426923547082389</v>
      </c>
      <c r="OU58">
        <v>0.65720858416601169</v>
      </c>
      <c r="OV58">
        <v>0.53227840365499934</v>
      </c>
      <c r="OW58">
        <v>0.60292763685826145</v>
      </c>
      <c r="OX58">
        <v>0.55398052984275659</v>
      </c>
      <c r="OY58">
        <v>0.27364684490933289</v>
      </c>
      <c r="OZ58">
        <v>0.76558028930624578</v>
      </c>
      <c r="PA58">
        <v>0.77914827500693018</v>
      </c>
      <c r="PB58">
        <v>0.7148128956218911</v>
      </c>
      <c r="PC58">
        <v>0.82566549598472383</v>
      </c>
      <c r="PD58">
        <v>0.7608210795685546</v>
      </c>
      <c r="PE58">
        <v>0.56266286952817457</v>
      </c>
      <c r="PF58">
        <v>0.6765640673816361</v>
      </c>
      <c r="PG58">
        <v>0.57260379666999273</v>
      </c>
      <c r="PH58">
        <v>0.57030889017419006</v>
      </c>
      <c r="PI58">
        <v>0.98415139297407261</v>
      </c>
      <c r="PJ58">
        <v>0.19295092826364271</v>
      </c>
      <c r="PK58">
        <v>0.36629434353389168</v>
      </c>
      <c r="PL58">
        <v>0.30961533262294239</v>
      </c>
      <c r="PM58">
        <v>0</v>
      </c>
      <c r="PN58">
        <v>0.59588416406741906</v>
      </c>
      <c r="PO58">
        <v>0.16025490156760369</v>
      </c>
      <c r="PP58">
        <v>0.32418994626742043</v>
      </c>
      <c r="PQ58">
        <v>0.81542781816941312</v>
      </c>
      <c r="PR58">
        <v>0.24115749956027821</v>
      </c>
      <c r="PS58">
        <v>0.56714960589724239</v>
      </c>
      <c r="PT58">
        <v>0.87834651645290696</v>
      </c>
      <c r="PU58">
        <v>6.0509233756718878E-2</v>
      </c>
      <c r="PV58">
        <v>0.86618604115717091</v>
      </c>
      <c r="PW58">
        <v>8.1725883093886134E-2</v>
      </c>
      <c r="PX58">
        <v>0.94794133028543415</v>
      </c>
      <c r="PY58">
        <v>0.9769295241403344</v>
      </c>
      <c r="PZ58">
        <v>0.46691270445118471</v>
      </c>
      <c r="QA58">
        <v>0.87853186788271553</v>
      </c>
      <c r="QB58">
        <v>0.93253754584483051</v>
      </c>
      <c r="QC58">
        <v>5.6572310823951012E-2</v>
      </c>
      <c r="QD58">
        <v>8.8711723356451555E-2</v>
      </c>
      <c r="QE58">
        <v>0</v>
      </c>
      <c r="QF58">
        <v>0.28392385023840327</v>
      </c>
      <c r="QG58">
        <v>0.52027051819885961</v>
      </c>
      <c r="QH58">
        <v>0.70393202427754775</v>
      </c>
      <c r="QI58">
        <v>0.84111653966526356</v>
      </c>
      <c r="QJ58">
        <v>0.94448398955409607</v>
      </c>
      <c r="QK58">
        <v>0.84225448302865991</v>
      </c>
      <c r="QL58">
        <v>0.77170969898449837</v>
      </c>
      <c r="QM58">
        <v>0.97733383900193216</v>
      </c>
      <c r="QN58">
        <v>0.86870755227846153</v>
      </c>
      <c r="QO58">
        <v>0.70112699883098917</v>
      </c>
      <c r="QP58">
        <v>0.12673260151223539</v>
      </c>
      <c r="QQ58">
        <v>0.60911302500071185</v>
      </c>
      <c r="QR58">
        <v>0.89837743336795328</v>
      </c>
      <c r="QS58">
        <v>0.4056369801103839</v>
      </c>
      <c r="QT58">
        <v>0.93874970083256637</v>
      </c>
      <c r="QU58">
        <v>0.27773708515340523</v>
      </c>
      <c r="QV58">
        <v>0.95893332017772115</v>
      </c>
      <c r="QW58">
        <v>0.41672011578646051</v>
      </c>
      <c r="QX58">
        <v>0.4974660059140103</v>
      </c>
      <c r="QY58">
        <v>0.95311128874743933</v>
      </c>
      <c r="QZ58">
        <v>0.29948525520469782</v>
      </c>
      <c r="RA58">
        <v>0.77493667738391581</v>
      </c>
      <c r="RB58">
        <v>8.1731265461548019E-2</v>
      </c>
      <c r="RC58">
        <v>0.26358083906096319</v>
      </c>
      <c r="RD58">
        <v>0.27350023101668092</v>
      </c>
      <c r="RE58">
        <v>0.54819113710758738</v>
      </c>
      <c r="RF58">
        <v>0.92833202717319407</v>
      </c>
      <c r="RG58">
        <v>0</v>
      </c>
      <c r="RH58">
        <v>8.6134186668076873E-2</v>
      </c>
      <c r="RI58">
        <v>0.28183570637408872</v>
      </c>
      <c r="RJ58">
        <v>0.28873796828986809</v>
      </c>
      <c r="RK58">
        <v>0.81391647525925592</v>
      </c>
      <c r="RL58">
        <v>0.76363513581276055</v>
      </c>
      <c r="RM58">
        <v>0.95725094915895015</v>
      </c>
      <c r="RN58">
        <v>3.8815554562850033E-2</v>
      </c>
      <c r="RO58">
        <v>0.33543608881260939</v>
      </c>
      <c r="RP58">
        <v>0.49954736504637293</v>
      </c>
      <c r="RQ58">
        <v>0.61026122160528917</v>
      </c>
      <c r="RR58">
        <v>6.0828125888015318E-2</v>
      </c>
      <c r="RS58">
        <v>0.82961385257514308</v>
      </c>
      <c r="RT58">
        <v>0.9881584605120276</v>
      </c>
      <c r="RU58">
        <v>0.36331895595472519</v>
      </c>
      <c r="RV58">
        <v>0.79636710047846204</v>
      </c>
      <c r="RW58">
        <v>0.205187531286947</v>
      </c>
      <c r="RX58">
        <v>0.93412359215202534</v>
      </c>
      <c r="RY58">
        <v>5.1973304764134018E-2</v>
      </c>
      <c r="RZ58">
        <v>0.64078488921575594</v>
      </c>
      <c r="SA58">
        <v>7.3024117902386679E-2</v>
      </c>
      <c r="SB58">
        <v>0.97090342425092413</v>
      </c>
      <c r="SC58">
        <v>0.70705496818647851</v>
      </c>
      <c r="SD58">
        <v>0.48520330924457111</v>
      </c>
      <c r="SE58">
        <v>0.44091464166066868</v>
      </c>
      <c r="SF58">
        <v>0.2082816327214155</v>
      </c>
      <c r="SG58">
        <v>0.41471058253762622</v>
      </c>
      <c r="SH58">
        <v>0.29997230884991438</v>
      </c>
      <c r="SI58">
        <v>0.66840759380824566</v>
      </c>
      <c r="SJ58">
        <v>0.44210997570966398</v>
      </c>
      <c r="SK58">
        <v>0.52947713446085387</v>
      </c>
      <c r="SL58">
        <v>0.64649109355185286</v>
      </c>
      <c r="SM58">
        <v>0.90477039925713032</v>
      </c>
      <c r="SN58">
        <v>0.68629481399638603</v>
      </c>
      <c r="SO58">
        <v>0.87218789278729336</v>
      </c>
      <c r="SP58">
        <v>0.77740590583792979</v>
      </c>
      <c r="SQ58">
        <v>0</v>
      </c>
      <c r="SR58">
        <v>0.44889506122715289</v>
      </c>
      <c r="SS58">
        <v>0.81637616699693671</v>
      </c>
      <c r="ST58">
        <v>0.37924708932517909</v>
      </c>
      <c r="SU58">
        <v>0.22159046434910309</v>
      </c>
      <c r="SV58">
        <v>0.79327642926024988</v>
      </c>
      <c r="SW58">
        <v>0.42966280018309883</v>
      </c>
      <c r="SX58">
        <v>0.47511863004772192</v>
      </c>
      <c r="SY58">
        <v>0.76448865717832348</v>
      </c>
      <c r="SZ58">
        <v>0.39226020947305767</v>
      </c>
      <c r="TA58">
        <v>0.98618878187521664</v>
      </c>
      <c r="TB58">
        <v>0.25704910564734779</v>
      </c>
      <c r="TC58">
        <v>0.68310551555372157</v>
      </c>
      <c r="TD58">
        <v>0.54507824769052793</v>
      </c>
      <c r="TE58">
        <v>0.76948185503248701</v>
      </c>
      <c r="TF58">
        <v>0.73733595591547452</v>
      </c>
      <c r="TG58">
        <v>0.98925008022969374</v>
      </c>
      <c r="TH58">
        <v>0.59799951317991251</v>
      </c>
      <c r="TI58">
        <v>0.85011278483722097</v>
      </c>
      <c r="TJ58">
        <v>0.36156982060505211</v>
      </c>
      <c r="TK58">
        <v>0.31360022711478408</v>
      </c>
      <c r="TL58">
        <v>0.62298730612173014</v>
      </c>
      <c r="TM58">
        <v>0.29069792409002299</v>
      </c>
      <c r="TN58">
        <v>0.32159395286064157</v>
      </c>
      <c r="TO58">
        <v>0.44941341416614311</v>
      </c>
      <c r="TP58">
        <v>0.17086826395709581</v>
      </c>
      <c r="TQ58">
        <v>0.32119361427347409</v>
      </c>
      <c r="TR58">
        <v>0.70569245610681186</v>
      </c>
      <c r="TS58">
        <v>0.72166266094189901</v>
      </c>
      <c r="TT58">
        <v>0.51695903029763191</v>
      </c>
      <c r="TU58">
        <v>0.74879890469445476</v>
      </c>
      <c r="TV58">
        <v>6.5147802693337531E-2</v>
      </c>
      <c r="TW58">
        <v>0.1138537700500456</v>
      </c>
      <c r="TX58">
        <v>0.51129746042564628</v>
      </c>
      <c r="TY58">
        <v>0.91176860268222215</v>
      </c>
      <c r="TZ58">
        <v>0.48104103241174778</v>
      </c>
      <c r="UA58">
        <v>5.971182164856844E-2</v>
      </c>
      <c r="UB58">
        <v>0.87972667344859601</v>
      </c>
      <c r="UC58">
        <v>0.66058183446157015</v>
      </c>
      <c r="UD58">
        <v>0.68938700263858621</v>
      </c>
      <c r="UE58">
        <v>0.48517053599555021</v>
      </c>
      <c r="UF58">
        <v>0.72404977672727766</v>
      </c>
      <c r="UG58">
        <v>0.73927622943718285</v>
      </c>
      <c r="UH58">
        <v>0.47299005180559173</v>
      </c>
      <c r="UI58">
        <v>0.9859566083656699</v>
      </c>
      <c r="UJ58">
        <v>9.3325146703715348E-2</v>
      </c>
      <c r="UK58">
        <v>0.74687866326331476</v>
      </c>
      <c r="UL58">
        <v>0.53354775953649625</v>
      </c>
      <c r="UM58">
        <v>0.71525393853875174</v>
      </c>
      <c r="UN58">
        <v>0.83831078460645592</v>
      </c>
      <c r="UO58">
        <v>3.8471344183835479E-2</v>
      </c>
      <c r="UP58">
        <v>0.81921839689643638</v>
      </c>
      <c r="UQ58">
        <v>0.78538905542780835</v>
      </c>
      <c r="UR58">
        <v>0.50369755443039144</v>
      </c>
      <c r="US58">
        <v>0.72491589279468971</v>
      </c>
      <c r="UT58">
        <v>0.12916188540692869</v>
      </c>
      <c r="UU58">
        <v>0.42546620184614581</v>
      </c>
      <c r="UV58">
        <v>0.2135496637703449</v>
      </c>
      <c r="UW58">
        <v>0.17696664795234801</v>
      </c>
      <c r="UX58">
        <v>0.21629578764181509</v>
      </c>
      <c r="UY58">
        <v>0.31880374110628912</v>
      </c>
      <c r="UZ58">
        <v>0.94085416919037523</v>
      </c>
      <c r="VA58">
        <v>0.35830647305934171</v>
      </c>
      <c r="VB58">
        <v>0.48492350639443788</v>
      </c>
      <c r="VC58">
        <v>0.71219701100725019</v>
      </c>
      <c r="VD58">
        <v>0.83076928159550756</v>
      </c>
      <c r="VE58">
        <v>0.3647511656340699</v>
      </c>
      <c r="VF58">
        <v>0.95819104800944277</v>
      </c>
      <c r="VG58">
        <v>0.88490458650534887</v>
      </c>
      <c r="VH58">
        <v>0.75946499943503321</v>
      </c>
      <c r="VI58">
        <v>0.67058587192985764</v>
      </c>
      <c r="VJ58">
        <v>0.1889278699087045</v>
      </c>
      <c r="VK58">
        <v>0.41333014594401329</v>
      </c>
      <c r="VL58">
        <v>0.50282585751628817</v>
      </c>
      <c r="VM58">
        <v>0.66982240774169044</v>
      </c>
      <c r="VN58">
        <v>0.69098573006287278</v>
      </c>
      <c r="VO58">
        <v>0.17365421146491131</v>
      </c>
      <c r="VP58">
        <v>0.63426080200941137</v>
      </c>
      <c r="VQ58">
        <v>0.37092568069297421</v>
      </c>
      <c r="VR58">
        <v>0.81592234224099069</v>
      </c>
      <c r="VS58">
        <v>0.94810870534280478</v>
      </c>
      <c r="VT58">
        <v>0.80237956865192306</v>
      </c>
      <c r="VU58">
        <v>0.53511847792623957</v>
      </c>
      <c r="VV58">
        <v>0.37486657098591258</v>
      </c>
      <c r="VW58">
        <v>0.77688390914232297</v>
      </c>
      <c r="VX58">
        <v>0.98171390890345622</v>
      </c>
      <c r="VY58">
        <v>0.63168604207348167</v>
      </c>
      <c r="VZ58">
        <v>0.28307317327242432</v>
      </c>
      <c r="WA58">
        <v>0.75484556361925037</v>
      </c>
      <c r="WB58">
        <v>0.59011206779943604</v>
      </c>
      <c r="WC58">
        <v>0.94696952844713911</v>
      </c>
      <c r="WD58">
        <v>0.12907656339235679</v>
      </c>
      <c r="WE58">
        <v>0.50659929153652128</v>
      </c>
      <c r="WF58">
        <v>0.74723846521303361</v>
      </c>
      <c r="WG58">
        <v>0.44699792532813032</v>
      </c>
      <c r="WH58">
        <v>0.30141206628440392</v>
      </c>
      <c r="WI58">
        <v>0.31402930445217392</v>
      </c>
      <c r="WJ58">
        <v>0.59425243260636185</v>
      </c>
      <c r="WK58">
        <v>0.48754702856794102</v>
      </c>
      <c r="WL58">
        <v>0.24418199453288661</v>
      </c>
      <c r="WM58">
        <v>0.37922161493219902</v>
      </c>
      <c r="WN58">
        <v>0.92775374952365719</v>
      </c>
      <c r="WO58">
        <v>0.41202439487737219</v>
      </c>
      <c r="WP58">
        <v>0.82953326763801649</v>
      </c>
      <c r="WQ58">
        <v>0.48627812306505702</v>
      </c>
      <c r="WR58">
        <v>0.29668796209311249</v>
      </c>
      <c r="WS58">
        <v>3.1391485753880143E-2</v>
      </c>
      <c r="WT58">
        <v>0.92012863873176987</v>
      </c>
      <c r="WU58">
        <v>0.1414753072868612</v>
      </c>
      <c r="WV58">
        <v>0.5982998931679937</v>
      </c>
      <c r="WW58">
        <v>0.97560142630756352</v>
      </c>
      <c r="WX58">
        <v>4.5321662364433371E-2</v>
      </c>
      <c r="WY58">
        <v>0.7702275408704895</v>
      </c>
      <c r="WZ58">
        <v>4.7264655209933393E-2</v>
      </c>
      <c r="XA58">
        <v>0.49507431400610569</v>
      </c>
      <c r="XB58">
        <v>0.76913219063649674</v>
      </c>
      <c r="XC58">
        <v>0.94273560312712434</v>
      </c>
      <c r="XD58">
        <v>0.98739381883024713</v>
      </c>
      <c r="XE58">
        <v>0.5952547565231161</v>
      </c>
      <c r="XF58">
        <v>0.56759742452946027</v>
      </c>
      <c r="XG58">
        <v>0.57099086414520828</v>
      </c>
      <c r="XH58">
        <v>0.57096113896136091</v>
      </c>
      <c r="XI58">
        <v>0.23353675313603139</v>
      </c>
      <c r="XJ58">
        <v>0.66818977464171758</v>
      </c>
      <c r="XK58">
        <v>0.44605391673801009</v>
      </c>
      <c r="XL58">
        <v>0.86665385023115371</v>
      </c>
      <c r="XM58">
        <v>0.70082485849431486</v>
      </c>
      <c r="XN58">
        <v>0.37066448004932062</v>
      </c>
      <c r="XO58">
        <v>2.3300644912546041E-2</v>
      </c>
      <c r="XP58">
        <v>0.41717193273569458</v>
      </c>
      <c r="XQ58">
        <v>0.28633450442281561</v>
      </c>
      <c r="XR58">
        <v>0.37903905592702192</v>
      </c>
      <c r="XS58">
        <v>0.49713878903766168</v>
      </c>
      <c r="XT58">
        <v>0.98565811197251352</v>
      </c>
      <c r="XU58">
        <v>0.19057206142493829</v>
      </c>
      <c r="XV58">
        <v>0.85154914733743836</v>
      </c>
      <c r="XW58">
        <v>0.50647818022937074</v>
      </c>
      <c r="XX58">
        <v>0.68724440553737809</v>
      </c>
      <c r="XY58">
        <v>0.91473136646762243</v>
      </c>
      <c r="XZ58">
        <v>0.8052888566474159</v>
      </c>
      <c r="YA58">
        <v>0.65433184304785086</v>
      </c>
      <c r="YB58">
        <v>0.9795757715547877</v>
      </c>
      <c r="YC58">
        <v>0.6458793153397957</v>
      </c>
      <c r="YD58">
        <v>9.1925614654347371E-2</v>
      </c>
      <c r="YE58">
        <v>0.90152978767676828</v>
      </c>
      <c r="YF58">
        <v>2.2633554020761299E-2</v>
      </c>
      <c r="YG58">
        <v>0.68217266797120724</v>
      </c>
      <c r="YH58">
        <v>0.74779782186105492</v>
      </c>
      <c r="YI58">
        <v>0.97657463524755317</v>
      </c>
      <c r="YJ58">
        <v>0.64044981414124336</v>
      </c>
      <c r="YK58">
        <v>0</v>
      </c>
      <c r="YL58">
        <v>0.98513011420278074</v>
      </c>
      <c r="YM58">
        <v>0.82492148049130942</v>
      </c>
      <c r="YN58">
        <v>0.31822619420318332</v>
      </c>
      <c r="YO58">
        <v>0.74917769740945861</v>
      </c>
      <c r="YP58">
        <v>0.17695804817070551</v>
      </c>
      <c r="YQ58">
        <v>0.64973481430271884</v>
      </c>
      <c r="YR58">
        <v>0.14642793925972991</v>
      </c>
      <c r="YS58">
        <v>0.83726893959838944</v>
      </c>
      <c r="YT58">
        <v>0.87589064564156915</v>
      </c>
      <c r="YU58">
        <v>0.74246417698960943</v>
      </c>
      <c r="YV58">
        <v>0.99082397067683237</v>
      </c>
      <c r="YW58">
        <v>0.74801970116448246</v>
      </c>
      <c r="YX58">
        <v>0.49397341208583412</v>
      </c>
      <c r="YY58">
        <v>0.49442279603055822</v>
      </c>
      <c r="YZ58">
        <v>0.5097281406448515</v>
      </c>
      <c r="ZA58">
        <v>0.3855066343116636</v>
      </c>
      <c r="ZB58">
        <v>0.36927991689647521</v>
      </c>
      <c r="ZC58">
        <v>0.1230721457991734</v>
      </c>
      <c r="ZD58">
        <v>0.71620796638774742</v>
      </c>
      <c r="ZE58">
        <v>6.8799216007177227E-2</v>
      </c>
      <c r="ZF58">
        <v>0.95914706716890097</v>
      </c>
      <c r="ZG58">
        <v>0.45516623275915069</v>
      </c>
      <c r="ZH58">
        <v>0.87473457122468656</v>
      </c>
      <c r="ZI58">
        <v>0.53224483735158268</v>
      </c>
      <c r="ZJ58">
        <v>0.91367662494363722</v>
      </c>
      <c r="ZK58">
        <v>0.1676379781204268</v>
      </c>
      <c r="ZL58">
        <v>0.49527860092238812</v>
      </c>
      <c r="ZM58">
        <v>0.73160810228706719</v>
      </c>
      <c r="ZN58">
        <v>0.40508218663319923</v>
      </c>
      <c r="ZO58">
        <v>0.66649610989693586</v>
      </c>
      <c r="ZP58">
        <v>0.30362056085425321</v>
      </c>
      <c r="ZQ58">
        <v>0.89856147605959857</v>
      </c>
      <c r="ZR58">
        <v>0.85879393337744891</v>
      </c>
      <c r="ZS58">
        <v>0.84029560114532831</v>
      </c>
      <c r="ZT58">
        <v>0.98754812645882595</v>
      </c>
      <c r="ZU58">
        <v>0.46103684766505798</v>
      </c>
      <c r="ZV58">
        <v>0.37769801529389058</v>
      </c>
      <c r="ZW58">
        <v>0.41506942353833592</v>
      </c>
      <c r="ZX58">
        <v>0.83663872901861092</v>
      </c>
      <c r="ZY58">
        <v>0.79960736703413593</v>
      </c>
      <c r="ZZ58">
        <v>2.5996046943838211E-2</v>
      </c>
      <c r="AAA58">
        <v>8.6911929544859254E-2</v>
      </c>
      <c r="AAB58">
        <v>0.86936033627407783</v>
      </c>
      <c r="AAC58">
        <v>0.905785639888123</v>
      </c>
      <c r="AAD58">
        <v>0.70926380904855668</v>
      </c>
      <c r="AAE58">
        <v>1.6739753486378819E-2</v>
      </c>
      <c r="AAF58">
        <v>0.18288439326073599</v>
      </c>
      <c r="AAG58">
        <v>0.8614586329673628</v>
      </c>
      <c r="AAH58">
        <v>3.2230611802579523E-2</v>
      </c>
      <c r="AAI58">
        <v>0.63374404081211499</v>
      </c>
      <c r="AAJ58">
        <v>9.1864527622802339E-2</v>
      </c>
      <c r="AAK58">
        <v>0.90272136167599271</v>
      </c>
      <c r="AAL58">
        <v>0.46061267113443199</v>
      </c>
      <c r="AAM58">
        <v>0.69240457748927831</v>
      </c>
      <c r="AAN58">
        <v>7.9636888032738773E-2</v>
      </c>
      <c r="AAO58">
        <v>2.3002694763645332E-2</v>
      </c>
      <c r="AAP58">
        <v>0.66707733752999288</v>
      </c>
      <c r="AAQ58">
        <v>6.0241604267108173E-2</v>
      </c>
      <c r="AAR58">
        <v>9.6411627343235981E-2</v>
      </c>
      <c r="AAS58">
        <v>8.8421281526400414E-2</v>
      </c>
      <c r="AAT58">
        <v>0.95809783240630919</v>
      </c>
      <c r="AAU58">
        <v>0.7578504403958769</v>
      </c>
      <c r="AAV58">
        <v>0.81171571324504743</v>
      </c>
      <c r="AAW58">
        <v>0.9839430772414286</v>
      </c>
      <c r="AAX58">
        <v>0.95887909094680657</v>
      </c>
      <c r="AAY58">
        <v>0.98939669933926322</v>
      </c>
      <c r="AAZ58">
        <v>0.79665119200871659</v>
      </c>
      <c r="ABA58">
        <v>0.55322363862417867</v>
      </c>
      <c r="ABB58">
        <v>0.73338364656420985</v>
      </c>
      <c r="ABC58">
        <v>0.96566943699638697</v>
      </c>
      <c r="ABD58">
        <v>0.55280441952007286</v>
      </c>
      <c r="ABE58">
        <v>0.17553585393097709</v>
      </c>
      <c r="ABF58">
        <v>0.92181706440053346</v>
      </c>
      <c r="ABG58">
        <v>0.68718745686423632</v>
      </c>
      <c r="ABH58">
        <v>0.49379386308724132</v>
      </c>
      <c r="ABI58">
        <v>0.4958749075213798</v>
      </c>
      <c r="ABJ58">
        <v>0</v>
      </c>
      <c r="ABK58">
        <v>0.8165980373691647</v>
      </c>
      <c r="ABL58">
        <v>0.8107299782344457</v>
      </c>
      <c r="ABM58">
        <v>0.59142999520301931</v>
      </c>
      <c r="ABN58">
        <v>0.98881445115340838</v>
      </c>
      <c r="ABO58">
        <v>0.94939137555204933</v>
      </c>
      <c r="ABP58">
        <v>0.91970031269566188</v>
      </c>
      <c r="ABQ58">
        <v>0.9905829656587547</v>
      </c>
      <c r="ABR58">
        <v>0.35487593557876002</v>
      </c>
      <c r="ABS58">
        <v>0.14549586593899069</v>
      </c>
      <c r="ABT58">
        <v>0.79972031369070429</v>
      </c>
      <c r="ABU58">
        <v>0.1245560616980166</v>
      </c>
      <c r="ABV58">
        <v>0.3202963145836904</v>
      </c>
      <c r="ABW58">
        <v>0.73317533012826064</v>
      </c>
      <c r="ABX58">
        <v>0.31612682556065941</v>
      </c>
      <c r="ABY58">
        <v>0.84590055128831854</v>
      </c>
      <c r="ABZ58">
        <v>0.69676553990408774</v>
      </c>
      <c r="ACA58">
        <v>9.6491783812840612E-2</v>
      </c>
      <c r="ACB58">
        <v>0.23636922930338819</v>
      </c>
      <c r="ACC58">
        <v>0</v>
      </c>
      <c r="ACD58">
        <v>0.25171853801957877</v>
      </c>
      <c r="ACE58">
        <v>4.0122466909642822E-2</v>
      </c>
      <c r="ACF58">
        <v>9.6043632352872929E-2</v>
      </c>
      <c r="ACG58">
        <v>0.24319404985880311</v>
      </c>
      <c r="ACH58">
        <v>0.2066098898893946</v>
      </c>
      <c r="ACI58">
        <v>0.98774602833272362</v>
      </c>
      <c r="ACJ58">
        <v>0.57595563856883847</v>
      </c>
      <c r="ACK58">
        <v>0.91194071133691312</v>
      </c>
      <c r="ACL58">
        <v>0.38416261386063771</v>
      </c>
      <c r="ACM58">
        <v>0.4030902381630258</v>
      </c>
      <c r="ACN58">
        <v>0.30594568410563211</v>
      </c>
      <c r="ACO58">
        <v>0.76857050595168364</v>
      </c>
      <c r="ACP58">
        <v>0.10267096781202351</v>
      </c>
      <c r="ACQ58">
        <v>0.49228823409852579</v>
      </c>
      <c r="ACR58">
        <v>0.1482984357094409</v>
      </c>
      <c r="ACS58">
        <v>0.14487947953165339</v>
      </c>
      <c r="ACT58">
        <v>0.86129454363020397</v>
      </c>
      <c r="ACU58">
        <v>0.96984833513171287</v>
      </c>
      <c r="ACV58">
        <v>0.98086661969491695</v>
      </c>
      <c r="ACW58">
        <v>0.78938981298988298</v>
      </c>
      <c r="ACX58">
        <v>0.97000322635734915</v>
      </c>
      <c r="ACY58">
        <v>0.28430114042857157</v>
      </c>
      <c r="ACZ58">
        <v>5.7197492817315593E-2</v>
      </c>
      <c r="ADA58">
        <v>0.10524007900730439</v>
      </c>
      <c r="ADB58">
        <v>0.13158575616304161</v>
      </c>
      <c r="ADC58">
        <v>0.152922375083342</v>
      </c>
      <c r="ADD58">
        <v>0.8166876616811275</v>
      </c>
      <c r="ADE58">
        <v>0.88522370023555774</v>
      </c>
      <c r="ADF58">
        <v>0.68268216650630587</v>
      </c>
      <c r="ADG58">
        <v>0.98863577018777193</v>
      </c>
      <c r="ADH58">
        <v>0.55354973289453913</v>
      </c>
      <c r="ADI58">
        <v>0.78268128805497461</v>
      </c>
      <c r="ADJ58">
        <v>0.785149685117424</v>
      </c>
      <c r="ADK58">
        <v>4.2207617004244122E-2</v>
      </c>
      <c r="ADL58">
        <v>0.96227863652571155</v>
      </c>
      <c r="ADM58">
        <v>0.98521601085696964</v>
      </c>
      <c r="ADN58">
        <v>0.92932016794712435</v>
      </c>
      <c r="ADO58">
        <v>0.84300478910982102</v>
      </c>
      <c r="ADP58">
        <v>0.95138795986482272</v>
      </c>
      <c r="ADQ58">
        <v>0.81716898169209162</v>
      </c>
      <c r="ADR58">
        <v>0.67652396894219868</v>
      </c>
      <c r="ADS58">
        <v>0.86133253413824973</v>
      </c>
      <c r="ADT58">
        <v>0.92682543859592381</v>
      </c>
      <c r="ADU58">
        <v>0.96249298789087889</v>
      </c>
      <c r="ADV58">
        <v>0.88093037211144776</v>
      </c>
      <c r="ADW58">
        <v>0.60236360472397432</v>
      </c>
      <c r="ADX58">
        <v>0.76258214146714243</v>
      </c>
      <c r="ADY58">
        <v>0.94679388881740989</v>
      </c>
      <c r="ADZ58">
        <v>0.30538190508191532</v>
      </c>
      <c r="AEA58">
        <v>0.99114002508027788</v>
      </c>
      <c r="AEB58">
        <v>0.27544526285666587</v>
      </c>
      <c r="AEC58">
        <v>0.96236447412477466</v>
      </c>
      <c r="AED58">
        <v>0</v>
      </c>
      <c r="AEE58">
        <v>0.92290854558628654</v>
      </c>
      <c r="AEF58">
        <v>0.59222517430337562</v>
      </c>
      <c r="AEG58">
        <v>0.63721662210651386</v>
      </c>
      <c r="AEH58">
        <v>0.68607836891207463</v>
      </c>
      <c r="AEI58">
        <v>0.66798393996965844</v>
      </c>
      <c r="AEJ58">
        <v>0.90373982600916514</v>
      </c>
      <c r="AEK58">
        <v>0.96367492252394504</v>
      </c>
      <c r="AEL58">
        <v>0.58951327784260776</v>
      </c>
      <c r="AEM58">
        <v>0.74841064149039094</v>
      </c>
      <c r="AEN58">
        <v>0.3684453067161973</v>
      </c>
      <c r="AEO58">
        <v>0.6163644182723359</v>
      </c>
      <c r="AEP58">
        <v>0.41681803947355789</v>
      </c>
      <c r="AEQ58">
        <v>0.59886465671730915</v>
      </c>
      <c r="AER58">
        <v>0.48437202712708288</v>
      </c>
      <c r="AES58">
        <v>0.78801251479622936</v>
      </c>
      <c r="AET58">
        <v>0.33283705273518949</v>
      </c>
      <c r="AEU58">
        <v>0.78362706901536761</v>
      </c>
      <c r="AEV58">
        <v>6.3441337914296972E-2</v>
      </c>
      <c r="AEW58">
        <v>0.15033174577535541</v>
      </c>
      <c r="AEX58">
        <v>0.71387724099006467</v>
      </c>
      <c r="AEY58">
        <v>0.7981811855765365</v>
      </c>
      <c r="AEZ58">
        <v>0.89352623877881499</v>
      </c>
      <c r="AFA58">
        <v>0.51437442552756008</v>
      </c>
      <c r="AFB58">
        <v>0.51615641054427952</v>
      </c>
      <c r="AFC58">
        <v>0.28709177123825219</v>
      </c>
      <c r="AFD58">
        <v>0.40837178127921059</v>
      </c>
      <c r="AFE58">
        <v>9.2869159595793796E-2</v>
      </c>
      <c r="AFF58">
        <v>0.81843273285699825</v>
      </c>
      <c r="AFG58">
        <v>0.66285927825828528</v>
      </c>
      <c r="AFH58">
        <v>0.74743134590112181</v>
      </c>
      <c r="AFI58">
        <v>7.5155649751937462E-2</v>
      </c>
      <c r="AFJ58">
        <v>0.50766128334841942</v>
      </c>
      <c r="AFK58">
        <v>0.80827870545283886</v>
      </c>
      <c r="AFL58">
        <v>0.20173840645016211</v>
      </c>
      <c r="AFM58">
        <v>0.6226316034901378</v>
      </c>
      <c r="AFN58">
        <v>0.33573932239376247</v>
      </c>
      <c r="AFO58">
        <v>0.84313082640637182</v>
      </c>
      <c r="AFP58">
        <v>0.921464568116937</v>
      </c>
      <c r="AFQ58">
        <v>0.97671224427097647</v>
      </c>
      <c r="AFR58">
        <v>0.20219428498436909</v>
      </c>
      <c r="AFS58">
        <v>0.30600828985931883</v>
      </c>
      <c r="AFT58">
        <v>0.37726235844223971</v>
      </c>
      <c r="AFU58">
        <v>0.99130594772827996</v>
      </c>
      <c r="AFV58">
        <v>0.92447500682693873</v>
      </c>
      <c r="AFW58">
        <v>0.24257465678524781</v>
      </c>
      <c r="AFX58">
        <v>0.93165682237846126</v>
      </c>
      <c r="AFY58">
        <v>0.49973075224547758</v>
      </c>
      <c r="AFZ58">
        <v>0.73442543254978365</v>
      </c>
      <c r="AGA58">
        <v>0.72134284616708377</v>
      </c>
      <c r="AGB58">
        <v>0.76217392543234419</v>
      </c>
      <c r="AGC58">
        <v>0.59707320192169644</v>
      </c>
      <c r="AGD58">
        <v>0.16818456591045719</v>
      </c>
      <c r="AGE58">
        <v>0.77344163668669375</v>
      </c>
      <c r="AGF58">
        <v>0.45633220516321882</v>
      </c>
      <c r="AGG58">
        <v>0.98789390060349258</v>
      </c>
      <c r="AGH58">
        <v>0.94744027062687841</v>
      </c>
      <c r="AGI58">
        <v>0.98163599901145571</v>
      </c>
      <c r="AGJ58">
        <v>0.98670448912947406</v>
      </c>
      <c r="AGK58">
        <v>0.99060337392333497</v>
      </c>
      <c r="AGL58">
        <v>0.73278442122932386</v>
      </c>
      <c r="AGM58">
        <v>0.66865055722042865</v>
      </c>
      <c r="AGN58">
        <v>0.87784671826503802</v>
      </c>
      <c r="AGO58">
        <v>0.38909187694455849</v>
      </c>
      <c r="AGP58">
        <v>0.85957494312525062</v>
      </c>
      <c r="AGQ58">
        <v>0.26457775109897369</v>
      </c>
      <c r="AGR58">
        <v>0.40281131697729788</v>
      </c>
      <c r="AGS58">
        <v>0.98723339381725861</v>
      </c>
      <c r="AGT58">
        <v>0.98567290332468172</v>
      </c>
      <c r="AGU58">
        <v>5.8179046654027088E-2</v>
      </c>
      <c r="AGV58">
        <v>0.99097198551409982</v>
      </c>
      <c r="AGW58">
        <v>0.97852808091839316</v>
      </c>
      <c r="AGX58">
        <v>0.28478852913201269</v>
      </c>
      <c r="AGY58">
        <v>0.99075378135259928</v>
      </c>
      <c r="AGZ58">
        <v>0.95752422526791103</v>
      </c>
      <c r="AHA58">
        <v>0.45990149348547538</v>
      </c>
      <c r="AHB58">
        <v>0.4970278873984168</v>
      </c>
      <c r="AHC58">
        <v>0.20551281932292551</v>
      </c>
      <c r="AHD58">
        <v>0.90541630436474541</v>
      </c>
      <c r="AHE58">
        <v>0.81724494266643133</v>
      </c>
      <c r="AHF58">
        <v>0.96430020585064136</v>
      </c>
      <c r="AHG58">
        <v>7.1135992957176958E-2</v>
      </c>
      <c r="AHH58">
        <v>0.53353981505781134</v>
      </c>
      <c r="AHI58">
        <v>0.92599540498787514</v>
      </c>
      <c r="AHJ58">
        <v>0.82488414928640841</v>
      </c>
      <c r="AHK58">
        <v>0.4947241345725642</v>
      </c>
      <c r="AHL58">
        <v>0.18764211079180079</v>
      </c>
      <c r="AHM58">
        <v>7.75934115464674E-2</v>
      </c>
      <c r="AHN58">
        <v>0.83695768621509536</v>
      </c>
      <c r="AHO58">
        <v>0.89973880237310599</v>
      </c>
      <c r="AHP58">
        <v>8.3079429436497265E-2</v>
      </c>
      <c r="AHQ58">
        <v>8.8398751010149157E-2</v>
      </c>
      <c r="AHR58">
        <v>0.78268600157061818</v>
      </c>
      <c r="AHS58">
        <v>0.18155690083480361</v>
      </c>
      <c r="AHT58">
        <v>0.37676155627283492</v>
      </c>
      <c r="AHU58">
        <v>0.94006358995086348</v>
      </c>
      <c r="AHV58">
        <v>0.95356517583993716</v>
      </c>
      <c r="AHW58">
        <v>0.49241227711068403</v>
      </c>
      <c r="AHX58">
        <v>0.8582996369728686</v>
      </c>
      <c r="AHY58">
        <v>0.70690531887113894</v>
      </c>
      <c r="AHZ58">
        <v>0.776987096358986</v>
      </c>
      <c r="AIA58">
        <v>0.33381034330991982</v>
      </c>
      <c r="AIB58">
        <v>0.34024470178238159</v>
      </c>
      <c r="AIC58">
        <v>0.96211497652412947</v>
      </c>
      <c r="AID58">
        <v>0.33506407181487691</v>
      </c>
      <c r="AIE58">
        <v>0.63233660605443376</v>
      </c>
      <c r="AIF58">
        <v>0.16014434012641729</v>
      </c>
      <c r="AIG58">
        <v>0.73741178411399844</v>
      </c>
      <c r="AIH58">
        <v>0.35381170306364401</v>
      </c>
      <c r="AII58">
        <v>0.98835235308542035</v>
      </c>
      <c r="AIJ58">
        <v>0.90514243114949922</v>
      </c>
      <c r="AIK58">
        <v>0.2001293485807584</v>
      </c>
      <c r="AIL58">
        <v>0.63922485201955748</v>
      </c>
      <c r="AIM58">
        <v>0.96044503251441427</v>
      </c>
      <c r="AIN58">
        <v>0.187083641252793</v>
      </c>
      <c r="AIO58">
        <v>0.96288466781212612</v>
      </c>
      <c r="AIP58">
        <v>0.93648900230460075</v>
      </c>
      <c r="AIQ58">
        <v>0.97863632594458372</v>
      </c>
      <c r="AIR58">
        <v>0.65841996404065606</v>
      </c>
      <c r="AIS58">
        <v>0.94512162588455328</v>
      </c>
      <c r="AIT58">
        <v>0.81501636610175987</v>
      </c>
      <c r="AIU58">
        <v>0.97388160767276755</v>
      </c>
      <c r="AIV58">
        <v>0.33309283603917672</v>
      </c>
      <c r="AIW58">
        <v>3.3671319873314183E-2</v>
      </c>
      <c r="AIX58">
        <v>0.40929121626917653</v>
      </c>
      <c r="AIY58">
        <v>0.1266284985894299</v>
      </c>
      <c r="AIZ58">
        <v>0.50882037773802635</v>
      </c>
      <c r="AJA58">
        <v>0.67500364396678036</v>
      </c>
      <c r="AJB58">
        <v>0.6718150399242182</v>
      </c>
      <c r="AJC58">
        <v>0.81927133026825327</v>
      </c>
      <c r="AJD58">
        <v>0.97960332664195782</v>
      </c>
      <c r="AJE58">
        <v>0.51160676642410108</v>
      </c>
      <c r="AJF58">
        <v>0.5668683466591119</v>
      </c>
      <c r="AJG58">
        <v>3.7394520251087623E-2</v>
      </c>
      <c r="AJH58">
        <v>0.99113269875520627</v>
      </c>
      <c r="AJI58">
        <v>0.2377422260910354</v>
      </c>
      <c r="AJJ58">
        <v>0.91206058784896349</v>
      </c>
      <c r="AJK58">
        <v>0.17600378180928761</v>
      </c>
      <c r="AJL58">
        <v>0.13645230873096159</v>
      </c>
      <c r="AJM58">
        <v>7.4720268780949034E-2</v>
      </c>
      <c r="AJN58">
        <v>3.0596397481282799E-2</v>
      </c>
      <c r="AJO58">
        <v>0.96939546603220428</v>
      </c>
      <c r="AJP58">
        <v>0.46395227809848172</v>
      </c>
      <c r="AJQ58">
        <v>0.82793989902805931</v>
      </c>
      <c r="AJR58">
        <v>0.95429906548042542</v>
      </c>
      <c r="AJS58">
        <v>0.94379805613002488</v>
      </c>
      <c r="AJT58">
        <v>0.9421228384737067</v>
      </c>
      <c r="AJU58">
        <v>0.80018248687103222</v>
      </c>
      <c r="AJV58">
        <v>0.1536388507034184</v>
      </c>
      <c r="AJW58">
        <v>0.6276343370464077</v>
      </c>
      <c r="AJX58">
        <v>0.63239691570937506</v>
      </c>
      <c r="AJY58">
        <v>0.24170490598006919</v>
      </c>
      <c r="AJZ58">
        <v>0.27039251039640622</v>
      </c>
      <c r="AKA58">
        <v>0.90708735769603466</v>
      </c>
      <c r="AKB58">
        <v>0.80858985185861132</v>
      </c>
      <c r="AKC58">
        <v>7.1527622525207168E-2</v>
      </c>
      <c r="AKD58">
        <v>0.38359913057107131</v>
      </c>
      <c r="AKE58">
        <v>5.6471900765620808E-2</v>
      </c>
      <c r="AKF58">
        <v>0.30870902256778399</v>
      </c>
      <c r="AKG58">
        <v>0.1176904566579465</v>
      </c>
      <c r="AKH58">
        <v>0.52276084497136543</v>
      </c>
      <c r="AKI58">
        <v>0.1957555409431801</v>
      </c>
      <c r="AKJ58">
        <v>0.54657702673632924</v>
      </c>
      <c r="AKK58">
        <v>0.36355979109940589</v>
      </c>
      <c r="AKL58">
        <v>0.61407578654782646</v>
      </c>
      <c r="AKM58">
        <v>0.23695628392811821</v>
      </c>
      <c r="AKN58">
        <v>0.62232460952776747</v>
      </c>
      <c r="AKO58">
        <v>0.77522045085004687</v>
      </c>
      <c r="AKP58">
        <v>0.4743324612511497</v>
      </c>
      <c r="AKQ58">
        <v>0.25380294752061028</v>
      </c>
      <c r="AKR58">
        <v>0.52321357760275689</v>
      </c>
      <c r="AKS58">
        <v>0.82640511052364418</v>
      </c>
      <c r="AKT58">
        <v>0.32547423582695439</v>
      </c>
      <c r="AKU58">
        <v>0.37416660454539002</v>
      </c>
      <c r="AKV58">
        <v>0.49570716959784528</v>
      </c>
      <c r="AKW58">
        <v>0.71693356970967526</v>
      </c>
      <c r="AKX58">
        <v>0.60535263369141779</v>
      </c>
      <c r="AKY58">
        <v>0.50501121226248225</v>
      </c>
      <c r="AKZ58">
        <v>0.41629789258696498</v>
      </c>
      <c r="ALA58">
        <v>0.18635708010603991</v>
      </c>
      <c r="ALB58">
        <v>0.98839519585584756</v>
      </c>
      <c r="ALC58">
        <v>5.4547392145835323E-2</v>
      </c>
      <c r="ALD58">
        <v>0.96587274536127832</v>
      </c>
      <c r="ALE58">
        <v>0.2181718096195763</v>
      </c>
      <c r="ALF58">
        <v>0.1906020648545341</v>
      </c>
      <c r="ALG58">
        <v>0.70055733992978475</v>
      </c>
      <c r="ALH58">
        <v>0.44698782607951248</v>
      </c>
      <c r="ALI58">
        <v>0.92084173486400778</v>
      </c>
      <c r="ALJ58">
        <v>0.77159661984815198</v>
      </c>
      <c r="ALK58">
        <v>0.88357586034701352</v>
      </c>
      <c r="ALL58">
        <v>0.54662977051620443</v>
      </c>
      <c r="ALM58">
        <v>0.4343398484956108</v>
      </c>
      <c r="ALN58">
        <v>0.97482682323894687</v>
      </c>
      <c r="ALO58">
        <v>0.23862659297511651</v>
      </c>
      <c r="ALP58">
        <v>0.8694107594649827</v>
      </c>
      <c r="ALQ58">
        <v>0.46967957073846572</v>
      </c>
      <c r="ALR58">
        <v>0.2153691433136885</v>
      </c>
      <c r="ALS58">
        <v>0.51919333830405812</v>
      </c>
      <c r="ALT58">
        <v>0.43897054290522652</v>
      </c>
      <c r="ALU58">
        <v>3.3601734064339327E-2</v>
      </c>
    </row>
    <row r="59" spans="1:1009" x14ac:dyDescent="0.35">
      <c r="A59" s="1">
        <v>57</v>
      </c>
      <c r="B59">
        <v>0.98892841147588506</v>
      </c>
      <c r="C59">
        <v>0.97654815377081272</v>
      </c>
      <c r="D59">
        <v>0.8104549465096621</v>
      </c>
      <c r="E59">
        <v>0.56797284229199307</v>
      </c>
      <c r="F59">
        <v>0.97471158306197359</v>
      </c>
      <c r="G59">
        <v>0.504570223341399</v>
      </c>
      <c r="H59">
        <v>0.65691504668527378</v>
      </c>
      <c r="I59">
        <v>0.82081347920344094</v>
      </c>
      <c r="J59">
        <v>0.80164536738467917</v>
      </c>
      <c r="K59">
        <v>0</v>
      </c>
      <c r="L59">
        <v>0.90542308465627053</v>
      </c>
      <c r="M59">
        <v>0.41650770745281068</v>
      </c>
      <c r="N59">
        <v>0.97532427426591906</v>
      </c>
      <c r="O59">
        <v>0.9746597483465298</v>
      </c>
      <c r="P59">
        <v>0.96639468686071739</v>
      </c>
      <c r="Q59">
        <v>0.90516173986331139</v>
      </c>
      <c r="R59">
        <v>0.95147819603354189</v>
      </c>
      <c r="S59">
        <v>4.7608457267738317E-2</v>
      </c>
      <c r="T59">
        <v>0.50843904493345038</v>
      </c>
      <c r="U59">
        <v>0.48124990715140198</v>
      </c>
      <c r="V59">
        <v>0.88465916368923569</v>
      </c>
      <c r="W59">
        <v>0.12938189276791531</v>
      </c>
      <c r="X59">
        <v>0.96496526755257295</v>
      </c>
      <c r="Y59">
        <v>0.14814901953383269</v>
      </c>
      <c r="Z59">
        <v>0.44717150522667809</v>
      </c>
      <c r="AA59">
        <v>0</v>
      </c>
      <c r="AB59">
        <v>0.93703982257900265</v>
      </c>
      <c r="AC59">
        <v>0.60474356882301306</v>
      </c>
      <c r="AD59">
        <v>3.5405643976927907E-2</v>
      </c>
      <c r="AE59">
        <v>0.31576968124844912</v>
      </c>
      <c r="AF59">
        <v>5.2142417535180938E-2</v>
      </c>
      <c r="AG59">
        <v>0.53656303036444064</v>
      </c>
      <c r="AH59">
        <v>0.38504147433693081</v>
      </c>
      <c r="AI59">
        <v>0.114909259719001</v>
      </c>
      <c r="AJ59">
        <v>0.17257147297181019</v>
      </c>
      <c r="AK59">
        <v>0.42221904840474139</v>
      </c>
      <c r="AL59">
        <v>0.82210251401052792</v>
      </c>
      <c r="AM59">
        <v>4.65984179084801E-2</v>
      </c>
      <c r="AN59">
        <v>5.6588437274059232E-2</v>
      </c>
      <c r="AO59">
        <v>0.94176326974160962</v>
      </c>
      <c r="AP59">
        <v>0.31316347500123159</v>
      </c>
      <c r="AQ59">
        <v>0.25377907554698831</v>
      </c>
      <c r="AR59">
        <v>0.56880620918829594</v>
      </c>
      <c r="AS59">
        <v>8.1659930713766371E-2</v>
      </c>
      <c r="AT59">
        <v>0.82585783219881082</v>
      </c>
      <c r="AU59">
        <v>0.69360904409348156</v>
      </c>
      <c r="AV59">
        <v>0.79382514728410758</v>
      </c>
      <c r="AW59">
        <v>0.28358766974697952</v>
      </c>
      <c r="AX59">
        <v>0.99014634264756973</v>
      </c>
      <c r="AY59">
        <v>0.40479327869435128</v>
      </c>
      <c r="AZ59">
        <v>0.77935791158405288</v>
      </c>
      <c r="BA59">
        <v>0.61870294276790572</v>
      </c>
      <c r="BB59">
        <v>0.95053996037708188</v>
      </c>
      <c r="BC59">
        <v>0.27115924869896108</v>
      </c>
      <c r="BD59">
        <v>0.24328584783431431</v>
      </c>
      <c r="BE59">
        <v>5.0888772769528502E-2</v>
      </c>
      <c r="BF59">
        <v>0.32287089501007488</v>
      </c>
      <c r="BG59">
        <v>0.76954881521374985</v>
      </c>
      <c r="BH59">
        <v>0.56820675186925784</v>
      </c>
      <c r="BI59">
        <v>0.89527082946833836</v>
      </c>
      <c r="BJ59">
        <v>0.3694191164713046</v>
      </c>
      <c r="BK59">
        <v>0.85112281980897575</v>
      </c>
      <c r="BL59">
        <v>0.39520445993098458</v>
      </c>
      <c r="BM59">
        <v>0.88350903831226102</v>
      </c>
      <c r="BN59">
        <v>0.33737606145953541</v>
      </c>
      <c r="BO59">
        <v>0.56832968302265729</v>
      </c>
      <c r="BP59">
        <v>0.20898033579884071</v>
      </c>
      <c r="BQ59">
        <v>0.85058424156724566</v>
      </c>
      <c r="BR59">
        <v>0.86836431808527748</v>
      </c>
      <c r="BS59">
        <v>0.1062343130603567</v>
      </c>
      <c r="BT59">
        <v>0.58615451576090305</v>
      </c>
      <c r="BU59">
        <v>0.86780755806894538</v>
      </c>
      <c r="BV59">
        <v>0.89102794879860892</v>
      </c>
      <c r="BW59">
        <v>0.92284628473816599</v>
      </c>
      <c r="BX59">
        <v>0.10263313762123941</v>
      </c>
      <c r="BY59">
        <v>0.2279018018601342</v>
      </c>
      <c r="BZ59">
        <v>0.9913342658234654</v>
      </c>
      <c r="CA59">
        <v>0.94344648777827034</v>
      </c>
      <c r="CB59">
        <v>0.97252335981521676</v>
      </c>
      <c r="CC59">
        <v>0.15944965808999501</v>
      </c>
      <c r="CD59">
        <v>0.94001341624013635</v>
      </c>
      <c r="CE59">
        <v>0.99042173040324422</v>
      </c>
      <c r="CF59">
        <v>0.98817306968392504</v>
      </c>
      <c r="CG59">
        <v>9.4595686484446634E-2</v>
      </c>
      <c r="CH59">
        <v>0.94034379275776903</v>
      </c>
      <c r="CI59">
        <v>7.5580313742175137E-2</v>
      </c>
      <c r="CJ59">
        <v>0.91403356620376319</v>
      </c>
      <c r="CK59">
        <v>8.9218115216062155E-2</v>
      </c>
      <c r="CL59">
        <v>0.78569517778996012</v>
      </c>
      <c r="CM59">
        <v>0.98505916838003504</v>
      </c>
      <c r="CN59">
        <v>6.7677870748549251E-2</v>
      </c>
      <c r="CO59">
        <v>0.64079972274957808</v>
      </c>
      <c r="CP59">
        <v>0.96207981131053244</v>
      </c>
      <c r="CQ59">
        <v>0.95975354903332311</v>
      </c>
      <c r="CR59">
        <v>0.87430044745567126</v>
      </c>
      <c r="CS59">
        <v>0.28313683848675802</v>
      </c>
      <c r="CT59">
        <v>0.98262728698579116</v>
      </c>
      <c r="CU59">
        <v>0.98943450797751775</v>
      </c>
      <c r="CV59">
        <v>0.72697649551016263</v>
      </c>
      <c r="CW59">
        <v>0.91761413886711041</v>
      </c>
      <c r="CX59">
        <v>0.30032067107250898</v>
      </c>
      <c r="CY59">
        <v>0.75694601698745478</v>
      </c>
      <c r="CZ59">
        <v>0.78986303930809265</v>
      </c>
      <c r="DA59">
        <v>0.56538011824315904</v>
      </c>
      <c r="DB59">
        <v>0.77187448245317436</v>
      </c>
      <c r="DC59">
        <v>0.26091740582030171</v>
      </c>
      <c r="DD59">
        <v>0.78877666857362616</v>
      </c>
      <c r="DE59">
        <v>0.45272559598086809</v>
      </c>
      <c r="DF59">
        <v>0.31236016029408448</v>
      </c>
      <c r="DG59">
        <v>0.91369624065700261</v>
      </c>
      <c r="DH59">
        <v>0.79474356666543278</v>
      </c>
      <c r="DI59">
        <v>0.47458278895932399</v>
      </c>
      <c r="DJ59">
        <v>0.92372834141194249</v>
      </c>
      <c r="DK59">
        <v>0.90122963725073169</v>
      </c>
      <c r="DL59">
        <v>0.79960323262988842</v>
      </c>
      <c r="DM59">
        <v>0.89652334225613439</v>
      </c>
      <c r="DN59">
        <v>0.78824858431450184</v>
      </c>
      <c r="DO59">
        <v>0.22850799238435149</v>
      </c>
      <c r="DP59">
        <v>0.38157130379138521</v>
      </c>
      <c r="DQ59">
        <v>0.98685764963663414</v>
      </c>
      <c r="DR59">
        <v>0.7640000909408583</v>
      </c>
      <c r="DS59">
        <v>0.96334004096714188</v>
      </c>
      <c r="DT59">
        <v>0.72047870249150281</v>
      </c>
      <c r="DU59">
        <v>0.65282843278339653</v>
      </c>
      <c r="DV59">
        <v>0.83000271636788192</v>
      </c>
      <c r="DW59">
        <v>0.15083170408430399</v>
      </c>
      <c r="DX59">
        <v>0.93390832579467908</v>
      </c>
      <c r="DY59">
        <v>0.97160649758495377</v>
      </c>
      <c r="DZ59">
        <v>0.93970579173610114</v>
      </c>
      <c r="EA59">
        <v>0.37618194497215057</v>
      </c>
      <c r="EB59">
        <v>0.78156071186241838</v>
      </c>
      <c r="EC59">
        <v>0.69458137106414997</v>
      </c>
      <c r="ED59">
        <v>0.53456050551408352</v>
      </c>
      <c r="EE59">
        <v>0.81211284762285985</v>
      </c>
      <c r="EF59">
        <v>0.73327159006266374</v>
      </c>
      <c r="EG59">
        <v>0.5755627913999839</v>
      </c>
      <c r="EH59">
        <v>0.95283768767390054</v>
      </c>
      <c r="EI59">
        <v>0.34666473684752108</v>
      </c>
      <c r="EJ59">
        <v>0.97092095917585386</v>
      </c>
      <c r="EK59">
        <v>0.76970203238964841</v>
      </c>
      <c r="EL59">
        <v>0.82001151870214395</v>
      </c>
      <c r="EM59">
        <v>0.41803314501813482</v>
      </c>
      <c r="EN59">
        <v>0.7823409577983963</v>
      </c>
      <c r="EO59">
        <v>0.30186757428983008</v>
      </c>
      <c r="EP59">
        <v>0.5186078062436682</v>
      </c>
      <c r="EQ59">
        <v>0.63092966501648062</v>
      </c>
      <c r="ER59">
        <v>7.2312316766220366E-2</v>
      </c>
      <c r="ES59">
        <v>0.63733049821104115</v>
      </c>
      <c r="ET59">
        <v>0.58011166965425354</v>
      </c>
      <c r="EU59">
        <v>0.6407405128298953</v>
      </c>
      <c r="EV59">
        <v>0.79006329973915224</v>
      </c>
      <c r="EW59">
        <v>0.81638646097348488</v>
      </c>
      <c r="EX59">
        <v>5.3988731422444702E-2</v>
      </c>
      <c r="EY59">
        <v>0.72723645780652324</v>
      </c>
      <c r="EZ59">
        <v>0.80109499662362127</v>
      </c>
      <c r="FA59">
        <v>0.38418363281780737</v>
      </c>
      <c r="FB59">
        <v>0.7434071013865613</v>
      </c>
      <c r="FC59">
        <v>0.24058925278544899</v>
      </c>
      <c r="FD59">
        <v>0.74122424279930943</v>
      </c>
      <c r="FE59">
        <v>0.97118115306542263</v>
      </c>
      <c r="FF59">
        <v>0.98295190576625147</v>
      </c>
      <c r="FG59">
        <v>0.55352437337141014</v>
      </c>
      <c r="FH59">
        <v>0.13533179731238501</v>
      </c>
      <c r="FI59">
        <v>0.50559289981620548</v>
      </c>
      <c r="FJ59">
        <v>0.2311245212199895</v>
      </c>
      <c r="FK59">
        <v>0.78010573552693097</v>
      </c>
      <c r="FL59">
        <v>0.97767477227404442</v>
      </c>
      <c r="FM59">
        <v>0.70662772542756236</v>
      </c>
      <c r="FN59">
        <v>0.97971888864598233</v>
      </c>
      <c r="FO59">
        <v>0.43525074372435191</v>
      </c>
      <c r="FP59">
        <v>0.82071495073495526</v>
      </c>
      <c r="FQ59">
        <v>0.51550428721480279</v>
      </c>
      <c r="FR59">
        <v>0.81136462472305027</v>
      </c>
      <c r="FS59">
        <v>0.36944517767234891</v>
      </c>
      <c r="FT59">
        <v>0.39377403354187901</v>
      </c>
      <c r="FU59">
        <v>0.93955755553054021</v>
      </c>
      <c r="FV59">
        <v>0.75935215237950382</v>
      </c>
      <c r="FW59">
        <v>0.7869393190519447</v>
      </c>
      <c r="FX59">
        <v>0.55180469516595132</v>
      </c>
      <c r="FY59">
        <v>0.14489525778976081</v>
      </c>
      <c r="FZ59">
        <v>0.9687281968023207</v>
      </c>
      <c r="GA59">
        <v>0.13316968858412551</v>
      </c>
      <c r="GB59">
        <v>0.28362098289185322</v>
      </c>
      <c r="GC59">
        <v>0.51420614783647012</v>
      </c>
      <c r="GD59">
        <v>6.6358902710190987E-2</v>
      </c>
      <c r="GE59">
        <v>0.94884967852922397</v>
      </c>
      <c r="GF59">
        <v>0.17063617729057279</v>
      </c>
      <c r="GG59">
        <v>0.54516278547126462</v>
      </c>
      <c r="GH59">
        <v>6.5982120514046699E-2</v>
      </c>
      <c r="GI59">
        <v>0.23889553722278531</v>
      </c>
      <c r="GJ59">
        <v>0.69411939421284852</v>
      </c>
      <c r="GK59">
        <v>0.13527091731918031</v>
      </c>
      <c r="GL59">
        <v>0.89878657770710924</v>
      </c>
      <c r="GM59">
        <v>0.50007660486570371</v>
      </c>
      <c r="GN59">
        <v>0.38064304974156182</v>
      </c>
      <c r="GO59">
        <v>0.56698426960292803</v>
      </c>
      <c r="GP59">
        <v>0.70347942213983661</v>
      </c>
      <c r="GQ59">
        <v>0.62781999983741421</v>
      </c>
      <c r="GR59">
        <v>0.15728886169719919</v>
      </c>
      <c r="GS59">
        <v>0.95861205007359451</v>
      </c>
      <c r="GT59">
        <v>0.94257615504418069</v>
      </c>
      <c r="GU59">
        <v>0.18987828900754861</v>
      </c>
      <c r="GV59">
        <v>3.6956286900370013E-2</v>
      </c>
      <c r="GW59">
        <v>0.52737599331534701</v>
      </c>
      <c r="GX59">
        <v>0.74769326241061562</v>
      </c>
      <c r="GY59">
        <v>0.85105270431511637</v>
      </c>
      <c r="GZ59">
        <v>0.1052092862140382</v>
      </c>
      <c r="HA59">
        <v>0.264627803985785</v>
      </c>
      <c r="HB59">
        <v>0.68717368017341274</v>
      </c>
      <c r="HC59">
        <v>0.63455383800395126</v>
      </c>
      <c r="HD59">
        <v>0.5389227825315378</v>
      </c>
      <c r="HE59">
        <v>0.45687905488038832</v>
      </c>
      <c r="HF59">
        <v>0.54362234800882414</v>
      </c>
      <c r="HG59">
        <v>0.16712017799750711</v>
      </c>
      <c r="HH59">
        <v>0.55814743231351027</v>
      </c>
      <c r="HI59">
        <v>0.48454220834302131</v>
      </c>
      <c r="HJ59">
        <v>0.97036721642306667</v>
      </c>
      <c r="HK59">
        <v>0.99018677010470935</v>
      </c>
      <c r="HL59">
        <v>0.35638456666006191</v>
      </c>
      <c r="HM59">
        <v>0.27309602955702239</v>
      </c>
      <c r="HN59">
        <v>0.7042502827338486</v>
      </c>
      <c r="HO59">
        <v>0.38243239808743967</v>
      </c>
      <c r="HP59">
        <v>0.93940568339692276</v>
      </c>
      <c r="HQ59">
        <v>0.90741857582720575</v>
      </c>
      <c r="HR59">
        <v>0.28722164534134281</v>
      </c>
      <c r="HS59">
        <v>0.82763652758578998</v>
      </c>
      <c r="HT59">
        <v>0.57784391940160251</v>
      </c>
      <c r="HU59">
        <v>0.9010797259139659</v>
      </c>
      <c r="HV59">
        <v>0.19482427965631441</v>
      </c>
      <c r="HW59">
        <v>0</v>
      </c>
      <c r="HX59">
        <v>0.96846201410104205</v>
      </c>
      <c r="HY59">
        <v>9.8443316248100696E-2</v>
      </c>
      <c r="HZ59">
        <v>7.1974420353664775E-2</v>
      </c>
      <c r="IA59">
        <v>0.76125560814973925</v>
      </c>
      <c r="IB59">
        <v>0.9613841719167463</v>
      </c>
      <c r="IC59">
        <v>0.70294439451128277</v>
      </c>
      <c r="ID59">
        <v>0.9687352700668167</v>
      </c>
      <c r="IE59">
        <v>0.64244406239204799</v>
      </c>
      <c r="IF59">
        <v>0.77658348598645188</v>
      </c>
      <c r="IG59">
        <v>0.97843970200953934</v>
      </c>
      <c r="IH59">
        <v>0.58030650809289819</v>
      </c>
      <c r="II59">
        <v>0.71328243517605461</v>
      </c>
      <c r="IJ59">
        <v>0.53729746611890272</v>
      </c>
      <c r="IK59">
        <v>9.9301033986926593E-2</v>
      </c>
      <c r="IL59">
        <v>0.72629647478047021</v>
      </c>
      <c r="IM59">
        <v>8.2960470960069338E-2</v>
      </c>
      <c r="IN59">
        <v>0.83137588667941775</v>
      </c>
      <c r="IO59">
        <v>3.105403299519718E-2</v>
      </c>
      <c r="IP59">
        <v>2.318821206804407E-2</v>
      </c>
      <c r="IQ59">
        <v>0.23065659220284779</v>
      </c>
      <c r="IR59">
        <v>0.9821306223595393</v>
      </c>
      <c r="IS59">
        <v>0.64728125394073244</v>
      </c>
      <c r="IT59">
        <v>6.9494009155704528E-2</v>
      </c>
      <c r="IU59">
        <v>0.29523296731300769</v>
      </c>
      <c r="IV59">
        <v>0.97495879878320713</v>
      </c>
      <c r="IW59">
        <v>0.19262273688796441</v>
      </c>
      <c r="IX59">
        <v>0.26145794521019178</v>
      </c>
      <c r="IY59">
        <v>0.94772557438464566</v>
      </c>
      <c r="IZ59">
        <v>0.46659188986697397</v>
      </c>
      <c r="JA59">
        <v>0.88175804944765157</v>
      </c>
      <c r="JB59">
        <v>0.58743371048542725</v>
      </c>
      <c r="JC59">
        <v>0.44448966180571009</v>
      </c>
      <c r="JD59">
        <v>0.2351384021778859</v>
      </c>
      <c r="JE59">
        <v>0.48669500056848403</v>
      </c>
      <c r="JF59">
        <v>0.63415081527724959</v>
      </c>
      <c r="JG59">
        <v>0.91786336723564876</v>
      </c>
      <c r="JH59">
        <v>0.18364440318689049</v>
      </c>
      <c r="JI59">
        <v>0.8937592904691628</v>
      </c>
      <c r="JJ59">
        <v>0.41626719284520453</v>
      </c>
      <c r="JK59">
        <v>0.30559965462992711</v>
      </c>
      <c r="JL59">
        <v>0.58000827073481187</v>
      </c>
      <c r="JM59">
        <v>0.97220110989162378</v>
      </c>
      <c r="JN59">
        <v>5.2927458689418082E-2</v>
      </c>
      <c r="JO59">
        <v>0.39171032392500083</v>
      </c>
      <c r="JP59">
        <v>0.44252283385053259</v>
      </c>
      <c r="JQ59">
        <v>0.94727789319965938</v>
      </c>
      <c r="JR59">
        <v>0.78997706329869766</v>
      </c>
      <c r="JS59">
        <v>0.66254823506904215</v>
      </c>
      <c r="JT59">
        <v>0.75374846387555927</v>
      </c>
      <c r="JU59">
        <v>8.8551196706942462E-2</v>
      </c>
      <c r="JV59">
        <v>0.48881669650168369</v>
      </c>
      <c r="JW59">
        <v>0.56300188418489727</v>
      </c>
      <c r="JX59">
        <v>0.60961832749707212</v>
      </c>
      <c r="JY59">
        <v>0.82508623181133867</v>
      </c>
      <c r="JZ59">
        <v>0.85175488374174813</v>
      </c>
      <c r="KA59">
        <v>0.87735909556325375</v>
      </c>
      <c r="KB59">
        <v>0.94129710421154689</v>
      </c>
      <c r="KC59">
        <v>0.79699518477605225</v>
      </c>
      <c r="KD59">
        <v>0.16444795196738371</v>
      </c>
      <c r="KE59">
        <v>0.59577179240709222</v>
      </c>
      <c r="KF59">
        <v>0.55566669055042739</v>
      </c>
      <c r="KG59">
        <v>7.0710883579629902E-2</v>
      </c>
      <c r="KH59">
        <v>0.50680450432470947</v>
      </c>
      <c r="KI59">
        <v>0.45525880405099328</v>
      </c>
      <c r="KJ59">
        <v>0.1001791806506538</v>
      </c>
      <c r="KK59">
        <v>0.19792213308681611</v>
      </c>
      <c r="KL59">
        <v>0.29889671981863492</v>
      </c>
      <c r="KM59">
        <v>0.56999017700125465</v>
      </c>
      <c r="KN59">
        <v>0.46754126877128588</v>
      </c>
      <c r="KO59">
        <v>0.74079486801327055</v>
      </c>
      <c r="KP59">
        <v>0.25122172332712073</v>
      </c>
      <c r="KQ59">
        <v>0.80262406518620488</v>
      </c>
      <c r="KR59">
        <v>0.56801522731973109</v>
      </c>
      <c r="KS59">
        <v>0.75416437058877106</v>
      </c>
      <c r="KT59">
        <v>0.16962886700228211</v>
      </c>
      <c r="KU59">
        <v>0.98941186707433604</v>
      </c>
      <c r="KV59">
        <v>0.73450232442163366</v>
      </c>
      <c r="KW59">
        <v>0.53595694777226321</v>
      </c>
      <c r="KX59">
        <v>0.38525177888112783</v>
      </c>
      <c r="KY59">
        <v>0.53440872765570835</v>
      </c>
      <c r="KZ59">
        <v>5.8370324726952097E-2</v>
      </c>
      <c r="LA59">
        <v>0.14933920225017311</v>
      </c>
      <c r="LB59">
        <v>0.34750734267158218</v>
      </c>
      <c r="LC59">
        <v>0.31666063100213382</v>
      </c>
      <c r="LD59">
        <v>0.79945113024544057</v>
      </c>
      <c r="LE59">
        <v>0.29022838079605939</v>
      </c>
      <c r="LF59">
        <v>0.94601321532992888</v>
      </c>
      <c r="LG59">
        <v>0.90497112482574182</v>
      </c>
      <c r="LH59">
        <v>0.47248766364318279</v>
      </c>
      <c r="LI59">
        <v>0.48446910715029612</v>
      </c>
      <c r="LJ59">
        <v>0.74601492843480133</v>
      </c>
      <c r="LK59">
        <v>0.91367969245371938</v>
      </c>
      <c r="LL59">
        <v>0.13795695159461541</v>
      </c>
      <c r="LM59">
        <v>4.1905024150851178E-2</v>
      </c>
      <c r="LN59">
        <v>0.100029987847934</v>
      </c>
      <c r="LO59">
        <v>0.71693849110239583</v>
      </c>
      <c r="LP59">
        <v>0.49389895854260413</v>
      </c>
      <c r="LQ59">
        <v>0.15551944385122191</v>
      </c>
      <c r="LR59">
        <v>0.83432679994442838</v>
      </c>
      <c r="LS59">
        <v>0.30169042934043899</v>
      </c>
      <c r="LT59">
        <v>0.41527194177727861</v>
      </c>
      <c r="LU59">
        <v>8.5337264871013466E-2</v>
      </c>
      <c r="LV59">
        <v>0.43428893645821648</v>
      </c>
      <c r="LW59">
        <v>0.26119803639133932</v>
      </c>
      <c r="LX59">
        <v>0.21847313012928829</v>
      </c>
      <c r="LY59">
        <v>0.26576154916911698</v>
      </c>
      <c r="LZ59">
        <v>0.1252312594538092</v>
      </c>
      <c r="MA59">
        <v>0.3537290545805844</v>
      </c>
      <c r="MB59">
        <v>0.36608036339594208</v>
      </c>
      <c r="MC59">
        <v>0.46502359818144012</v>
      </c>
      <c r="MD59">
        <v>0.36862605308995172</v>
      </c>
      <c r="ME59">
        <v>0.61541948663440671</v>
      </c>
      <c r="MF59">
        <v>0.29066721872858842</v>
      </c>
      <c r="MG59">
        <v>0.71804210069592023</v>
      </c>
      <c r="MH59">
        <v>0.47314991193237171</v>
      </c>
      <c r="MI59">
        <v>0.20228778355745231</v>
      </c>
      <c r="MJ59">
        <v>0.38750012051301302</v>
      </c>
      <c r="MK59">
        <v>0.89906638605358924</v>
      </c>
      <c r="ML59">
        <v>0.40645453507633511</v>
      </c>
      <c r="MM59">
        <v>0.18287240613592601</v>
      </c>
      <c r="MN59">
        <v>0.850650217041789</v>
      </c>
      <c r="MO59">
        <v>0.50280936505087404</v>
      </c>
      <c r="MP59">
        <v>0.36824482292572908</v>
      </c>
      <c r="MQ59">
        <v>0.57877559301445236</v>
      </c>
      <c r="MR59">
        <v>4.9496127679970463E-2</v>
      </c>
      <c r="MS59">
        <v>0.29535017036901767</v>
      </c>
      <c r="MT59">
        <v>0.30452380927478112</v>
      </c>
      <c r="MU59">
        <v>0.12320297040172409</v>
      </c>
      <c r="MV59">
        <v>0.72826033139282675</v>
      </c>
      <c r="MW59">
        <v>0.3348389943548577</v>
      </c>
      <c r="MX59">
        <v>0.56353598615935785</v>
      </c>
      <c r="MY59">
        <v>3.6850844665576213E-2</v>
      </c>
      <c r="MZ59">
        <v>0.59772424990578876</v>
      </c>
      <c r="NA59">
        <v>0.38556846228324593</v>
      </c>
      <c r="NB59">
        <v>0.68092692051829085</v>
      </c>
      <c r="NC59">
        <v>0.20920117217220041</v>
      </c>
      <c r="ND59">
        <v>0.89556156938873976</v>
      </c>
      <c r="NE59">
        <v>0.95674391287152971</v>
      </c>
      <c r="NF59">
        <v>0.54658134823592597</v>
      </c>
      <c r="NG59">
        <v>0.1316692882170149</v>
      </c>
      <c r="NH59">
        <v>0.9141145088793643</v>
      </c>
      <c r="NI59">
        <v>0.81705283505002801</v>
      </c>
      <c r="NJ59">
        <v>0</v>
      </c>
      <c r="NK59">
        <v>0.15349404604350311</v>
      </c>
      <c r="NL59">
        <v>9.4080348879834644E-2</v>
      </c>
      <c r="NM59">
        <v>0.67621199973066559</v>
      </c>
      <c r="NN59">
        <v>7.9022305525386277E-2</v>
      </c>
      <c r="NO59">
        <v>0.93432071596273292</v>
      </c>
      <c r="NP59">
        <v>0.88678111496846257</v>
      </c>
      <c r="NQ59">
        <v>0.81805605430557349</v>
      </c>
      <c r="NR59">
        <v>1.72467572294027E-2</v>
      </c>
      <c r="NS59">
        <v>0.98382834024736687</v>
      </c>
      <c r="NT59">
        <v>0.87238307572947549</v>
      </c>
      <c r="NU59">
        <v>0.45898249098522631</v>
      </c>
      <c r="NV59">
        <v>0.53716603491074288</v>
      </c>
      <c r="NW59">
        <v>1.271774161432798E-2</v>
      </c>
      <c r="NX59">
        <v>0.78367760947208942</v>
      </c>
      <c r="NY59">
        <v>0.60022006199289613</v>
      </c>
      <c r="NZ59">
        <v>0.3001212509534289</v>
      </c>
      <c r="OA59">
        <v>0.4924128725154342</v>
      </c>
      <c r="OB59">
        <v>0.32244122248945911</v>
      </c>
      <c r="OC59">
        <v>0.68959641930800808</v>
      </c>
      <c r="OD59">
        <v>0.51001708496878195</v>
      </c>
      <c r="OE59">
        <v>0.25278958473235308</v>
      </c>
      <c r="OF59">
        <v>0.76249572866067017</v>
      </c>
      <c r="OG59">
        <v>0.40527673536909131</v>
      </c>
      <c r="OH59">
        <v>0.29122040385448189</v>
      </c>
      <c r="OI59">
        <v>0.82539005063139337</v>
      </c>
      <c r="OJ59">
        <v>0.83787239141400294</v>
      </c>
      <c r="OK59">
        <v>0.92986929544823171</v>
      </c>
      <c r="OL59">
        <v>0.70602903493754487</v>
      </c>
      <c r="OM59">
        <v>0.63469983061118429</v>
      </c>
      <c r="ON59">
        <v>0.73954007152332035</v>
      </c>
      <c r="OO59">
        <v>0.60512456782150337</v>
      </c>
      <c r="OP59">
        <v>4.5600317721294928E-2</v>
      </c>
      <c r="OQ59">
        <v>0.28857147313154707</v>
      </c>
      <c r="OR59">
        <v>9.7888800364806766E-2</v>
      </c>
      <c r="OS59">
        <v>0.84197877131214449</v>
      </c>
      <c r="OT59">
        <v>0.60386626434787338</v>
      </c>
      <c r="OU59">
        <v>0.5786599671739846</v>
      </c>
      <c r="OV59">
        <v>0.61981455332581437</v>
      </c>
      <c r="OW59">
        <v>0.70289043159869324</v>
      </c>
      <c r="OX59">
        <v>0.8831087567810767</v>
      </c>
      <c r="OY59">
        <v>0.24260671095735181</v>
      </c>
      <c r="OZ59">
        <v>0.3497327759629334</v>
      </c>
      <c r="PA59">
        <v>0.89221003594411696</v>
      </c>
      <c r="PB59">
        <v>0.93574826581783344</v>
      </c>
      <c r="PC59">
        <v>0.93168774063361237</v>
      </c>
      <c r="PD59">
        <v>0.88509108532909531</v>
      </c>
      <c r="PE59">
        <v>0.64185254512535905</v>
      </c>
      <c r="PF59">
        <v>6.4788716061500287E-2</v>
      </c>
      <c r="PG59">
        <v>0.1769585845606364</v>
      </c>
      <c r="PH59">
        <v>0.18950211125966779</v>
      </c>
      <c r="PI59">
        <v>0.26421157173713161</v>
      </c>
      <c r="PJ59">
        <v>0.60741067135382276</v>
      </c>
      <c r="PK59">
        <v>5.8394852458857199E-2</v>
      </c>
      <c r="PL59">
        <v>0.13976886550066131</v>
      </c>
      <c r="PM59">
        <v>0.52025820182097793</v>
      </c>
      <c r="PN59">
        <v>0.33401528504657912</v>
      </c>
      <c r="PO59">
        <v>0.92281435427626779</v>
      </c>
      <c r="PP59">
        <v>0.23963631149946771</v>
      </c>
      <c r="PQ59">
        <v>0.89471303363722465</v>
      </c>
      <c r="PR59">
        <v>0.81422218404760427</v>
      </c>
      <c r="PS59">
        <v>0.1992266674249169</v>
      </c>
      <c r="PT59">
        <v>0.72666995485638519</v>
      </c>
      <c r="PU59">
        <v>0.59010330025739444</v>
      </c>
      <c r="PV59">
        <v>0.82075455316987811</v>
      </c>
      <c r="PW59">
        <v>0.9893816603930391</v>
      </c>
      <c r="PX59">
        <v>0.31600314768328158</v>
      </c>
      <c r="PY59">
        <v>0.30142998892782918</v>
      </c>
      <c r="PZ59">
        <v>0.94044202242745312</v>
      </c>
      <c r="QA59">
        <v>0.47700273881205407</v>
      </c>
      <c r="QB59">
        <v>0.18404962543135359</v>
      </c>
      <c r="QC59">
        <v>0.74981412821466731</v>
      </c>
      <c r="QD59">
        <v>0.84777584677657103</v>
      </c>
      <c r="QE59">
        <v>0.49252116595697681</v>
      </c>
      <c r="QF59">
        <v>0.58253987945619035</v>
      </c>
      <c r="QG59">
        <v>0.7397778297168629</v>
      </c>
      <c r="QH59">
        <v>0.48246341642257617</v>
      </c>
      <c r="QI59">
        <v>0.9240977900693409</v>
      </c>
      <c r="QJ59">
        <v>0.75562885397235513</v>
      </c>
      <c r="QK59">
        <v>5.2426145842114649E-2</v>
      </c>
      <c r="QL59">
        <v>0.6034496325559201</v>
      </c>
      <c r="QM59">
        <v>0.29469467887955969</v>
      </c>
      <c r="QN59">
        <v>0.55352964799656534</v>
      </c>
      <c r="QO59">
        <v>0.8208327725248169</v>
      </c>
      <c r="QP59">
        <v>0.82133757501192228</v>
      </c>
      <c r="QQ59">
        <v>0.73987626126552697</v>
      </c>
      <c r="QR59">
        <v>0.61376752157636028</v>
      </c>
      <c r="QS59">
        <v>0.35443140844185028</v>
      </c>
      <c r="QT59">
        <v>0.61169608256257457</v>
      </c>
      <c r="QU59">
        <v>0.571811526399299</v>
      </c>
      <c r="QV59">
        <v>0.87124623625546482</v>
      </c>
      <c r="QW59">
        <v>0.74263573303741959</v>
      </c>
      <c r="QX59">
        <v>0.10544303651390149</v>
      </c>
      <c r="QY59">
        <v>0.87197336427647776</v>
      </c>
      <c r="QZ59">
        <v>7.5754382358435013E-2</v>
      </c>
      <c r="RA59">
        <v>0.36729059590362861</v>
      </c>
      <c r="RB59">
        <v>0.23396134023565171</v>
      </c>
      <c r="RC59">
        <v>0.95492678822046839</v>
      </c>
      <c r="RD59">
        <v>0.97967543242394306</v>
      </c>
      <c r="RE59">
        <v>0.98778586341553454</v>
      </c>
      <c r="RF59">
        <v>0.17577399345519079</v>
      </c>
      <c r="RG59">
        <v>6.3236922736728013E-2</v>
      </c>
      <c r="RH59">
        <v>0.68543633934949244</v>
      </c>
      <c r="RI59">
        <v>0.27812272614590322</v>
      </c>
      <c r="RJ59">
        <v>0</v>
      </c>
      <c r="RK59">
        <v>0.52610219949919668</v>
      </c>
      <c r="RL59">
        <v>0.57359008100847919</v>
      </c>
      <c r="RM59">
        <v>0.60933398733777666</v>
      </c>
      <c r="RN59">
        <v>0.79993192344141373</v>
      </c>
      <c r="RO59">
        <v>0.69919937020821221</v>
      </c>
      <c r="RP59">
        <v>0.66178683850069897</v>
      </c>
      <c r="RQ59">
        <v>0.67886997580683617</v>
      </c>
      <c r="RR59">
        <v>0.37666391459539839</v>
      </c>
      <c r="RS59">
        <v>0.2277071355934962</v>
      </c>
      <c r="RT59">
        <v>0.84786346343576768</v>
      </c>
      <c r="RU59">
        <v>0.41121339144647912</v>
      </c>
      <c r="RV59">
        <v>0.98642207428709383</v>
      </c>
      <c r="RW59">
        <v>0.13193670825279169</v>
      </c>
      <c r="RX59">
        <v>9.22360738355021E-2</v>
      </c>
      <c r="RY59">
        <v>0.71811307764002574</v>
      </c>
      <c r="RZ59">
        <v>9.4085394373954828E-2</v>
      </c>
      <c r="SA59">
        <v>0.61551518059427179</v>
      </c>
      <c r="SB59">
        <v>5.4284820541278297E-2</v>
      </c>
      <c r="SC59">
        <v>0.43288017017977759</v>
      </c>
      <c r="SD59">
        <v>0.70503016403872865</v>
      </c>
      <c r="SE59">
        <v>0.69409049290785674</v>
      </c>
      <c r="SF59">
        <v>0.95917364827882867</v>
      </c>
      <c r="SG59">
        <v>0.27038102409573339</v>
      </c>
      <c r="SH59">
        <v>0.79674092195273827</v>
      </c>
      <c r="SI59">
        <v>0.89199245464799748</v>
      </c>
      <c r="SJ59">
        <v>0.49218688043138048</v>
      </c>
      <c r="SK59">
        <v>0</v>
      </c>
      <c r="SL59">
        <v>0.25217725231491012</v>
      </c>
      <c r="SM59">
        <v>0.72459012812973012</v>
      </c>
      <c r="SN59">
        <v>0.97474808545889213</v>
      </c>
      <c r="SO59">
        <v>0.69473799359049082</v>
      </c>
      <c r="SP59">
        <v>0.47757484567678499</v>
      </c>
      <c r="SQ59">
        <v>0.80903070140567279</v>
      </c>
      <c r="SR59">
        <v>0.22975936438291131</v>
      </c>
      <c r="SS59">
        <v>0.89082630771575788</v>
      </c>
      <c r="ST59">
        <v>0.1462856665522006</v>
      </c>
      <c r="SU59">
        <v>0.17395017680677849</v>
      </c>
      <c r="SV59">
        <v>0.78547584100941237</v>
      </c>
      <c r="SW59">
        <v>0.96117191537320135</v>
      </c>
      <c r="SX59">
        <v>0.76760864479064261</v>
      </c>
      <c r="SY59">
        <v>0.26266459326701391</v>
      </c>
      <c r="SZ59">
        <v>0.67013116987900523</v>
      </c>
      <c r="TA59">
        <v>0.85589748472867888</v>
      </c>
      <c r="TB59">
        <v>0.77370714444771627</v>
      </c>
      <c r="TC59">
        <v>0.78562619184749183</v>
      </c>
      <c r="TD59">
        <v>0.52943619867698799</v>
      </c>
      <c r="TE59">
        <v>0.2501188509395959</v>
      </c>
      <c r="TF59">
        <v>0.66613998409478503</v>
      </c>
      <c r="TG59">
        <v>0.9535285112797679</v>
      </c>
      <c r="TH59">
        <v>0.67020099847906978</v>
      </c>
      <c r="TI59">
        <v>0.91472547016141992</v>
      </c>
      <c r="TJ59">
        <v>0.57063489415859348</v>
      </c>
      <c r="TK59">
        <v>0.37110635623905941</v>
      </c>
      <c r="TL59">
        <v>0.67862768424737618</v>
      </c>
      <c r="TM59">
        <v>0.15756675431657341</v>
      </c>
      <c r="TN59">
        <v>0.82646311035611242</v>
      </c>
      <c r="TO59">
        <v>0.50694180627832253</v>
      </c>
      <c r="TP59">
        <v>0.21633340948974331</v>
      </c>
      <c r="TQ59">
        <v>0.44317425786766101</v>
      </c>
      <c r="TR59">
        <v>0.28169741594258391</v>
      </c>
      <c r="TS59">
        <v>0.64149168181477445</v>
      </c>
      <c r="TT59">
        <v>0.39557871934660288</v>
      </c>
      <c r="TU59">
        <v>8.3666089484220496E-2</v>
      </c>
      <c r="TV59">
        <v>0.30211024574265388</v>
      </c>
      <c r="TW59">
        <v>0.62270409837614049</v>
      </c>
      <c r="TX59">
        <v>6.2932836053033597E-2</v>
      </c>
      <c r="TY59">
        <v>0.89230576361407188</v>
      </c>
      <c r="TZ59">
        <v>0.76119224406181163</v>
      </c>
      <c r="UA59">
        <v>0.15039249722901479</v>
      </c>
      <c r="UB59">
        <v>0.51980998985950944</v>
      </c>
      <c r="UC59">
        <v>0.603030579173788</v>
      </c>
      <c r="UD59">
        <v>4.947663847522344E-2</v>
      </c>
      <c r="UE59">
        <v>0.74782160428938549</v>
      </c>
      <c r="UF59">
        <v>0.1538244630855122</v>
      </c>
      <c r="UG59">
        <v>0.28663831783355781</v>
      </c>
      <c r="UH59">
        <v>0.68236975449857262</v>
      </c>
      <c r="UI59">
        <v>0.43940087155341062</v>
      </c>
      <c r="UJ59">
        <v>0.53706714096361674</v>
      </c>
      <c r="UK59">
        <v>0.46222774643883541</v>
      </c>
      <c r="UL59">
        <v>0.31125607559464308</v>
      </c>
      <c r="UM59">
        <v>0.90615768867720847</v>
      </c>
      <c r="UN59">
        <v>0.60069258037320961</v>
      </c>
      <c r="UO59">
        <v>0.93893563701573335</v>
      </c>
      <c r="UP59">
        <v>0.14424101647788659</v>
      </c>
      <c r="UQ59">
        <v>0.40981044603683331</v>
      </c>
      <c r="UR59">
        <v>0.52340961992914925</v>
      </c>
      <c r="US59">
        <v>0.62735362625413393</v>
      </c>
      <c r="UT59">
        <v>0.55866905378571896</v>
      </c>
      <c r="UU59">
        <v>0.54835811788947597</v>
      </c>
      <c r="UV59">
        <v>0.70248098522004454</v>
      </c>
      <c r="UW59">
        <v>0.97042343352240623</v>
      </c>
      <c r="UX59">
        <v>0.1515090127182602</v>
      </c>
      <c r="UY59">
        <v>0.64914027727959511</v>
      </c>
      <c r="UZ59">
        <v>0.69101348237734672</v>
      </c>
      <c r="VA59">
        <v>0.75299742891384869</v>
      </c>
      <c r="VB59">
        <v>0.83850907524094032</v>
      </c>
      <c r="VC59">
        <v>8.5309207577895604E-2</v>
      </c>
      <c r="VD59">
        <v>0.53578370599161751</v>
      </c>
      <c r="VE59">
        <v>0.12595876863720931</v>
      </c>
      <c r="VF59">
        <v>0.52715145278332554</v>
      </c>
      <c r="VG59">
        <v>0.80033412614596655</v>
      </c>
      <c r="VH59">
        <v>0.69390730586049154</v>
      </c>
      <c r="VI59">
        <v>0.1750015904849358</v>
      </c>
      <c r="VJ59">
        <v>0.73744776188508188</v>
      </c>
      <c r="VK59">
        <v>0.68012016179270673</v>
      </c>
      <c r="VL59">
        <v>0.67492697516892863</v>
      </c>
      <c r="VM59">
        <v>0.94526858576660222</v>
      </c>
      <c r="VN59">
        <v>0.31577758178455478</v>
      </c>
      <c r="VO59">
        <v>0.98668235590884135</v>
      </c>
      <c r="VP59">
        <v>0.59776518944272949</v>
      </c>
      <c r="VQ59">
        <v>0.1054958932269547</v>
      </c>
      <c r="VR59">
        <v>0.51298638612888547</v>
      </c>
      <c r="VS59">
        <v>0.46622703111915892</v>
      </c>
      <c r="VT59">
        <v>0.92719058091730566</v>
      </c>
      <c r="VU59">
        <v>0.99172976771073595</v>
      </c>
      <c r="VV59">
        <v>0</v>
      </c>
      <c r="VW59">
        <v>0.1116772342925799</v>
      </c>
      <c r="VX59">
        <v>0.97138531550354523</v>
      </c>
      <c r="VY59">
        <v>0.75385312371958402</v>
      </c>
      <c r="VZ59">
        <v>0.71525578464098294</v>
      </c>
      <c r="WA59">
        <v>0.83798476710422531</v>
      </c>
      <c r="WB59">
        <v>0.18226923301673281</v>
      </c>
      <c r="WC59">
        <v>0.98383514908803193</v>
      </c>
      <c r="WD59">
        <v>0.78114667737675236</v>
      </c>
      <c r="WE59">
        <v>0.64993937142911351</v>
      </c>
      <c r="WF59">
        <v>0.54482744474924161</v>
      </c>
      <c r="WG59">
        <v>0.80231452247415158</v>
      </c>
      <c r="WH59">
        <v>0.96122744930933701</v>
      </c>
      <c r="WI59">
        <v>0.26325975956999081</v>
      </c>
      <c r="WJ59">
        <v>8.1409002169115396E-2</v>
      </c>
      <c r="WK59">
        <v>0.50127980741286837</v>
      </c>
      <c r="WL59">
        <v>0.90840018973272041</v>
      </c>
      <c r="WM59">
        <v>0.84405959692670363</v>
      </c>
      <c r="WN59">
        <v>0.85934830125353001</v>
      </c>
      <c r="WO59">
        <v>0.72436948030655024</v>
      </c>
      <c r="WP59">
        <v>0.78535464695824975</v>
      </c>
      <c r="WQ59">
        <v>0.3494301203357793</v>
      </c>
      <c r="WR59">
        <v>0.2712397130303752</v>
      </c>
      <c r="WS59">
        <v>0.66501529555793348</v>
      </c>
      <c r="WT59">
        <v>0.3487624039173855</v>
      </c>
      <c r="WU59">
        <v>0.87263010397671614</v>
      </c>
      <c r="WV59">
        <v>7.8566734684614198E-2</v>
      </c>
      <c r="WW59">
        <v>0.74368451743311093</v>
      </c>
      <c r="WX59">
        <v>0.7799560345237736</v>
      </c>
      <c r="WY59">
        <v>8.9391055737132311E-2</v>
      </c>
      <c r="WZ59">
        <v>0.15472330154887681</v>
      </c>
      <c r="XA59">
        <v>0.48855888222334609</v>
      </c>
      <c r="XB59">
        <v>0.1537907905468982</v>
      </c>
      <c r="XC59">
        <v>0.58627638258190684</v>
      </c>
      <c r="XD59">
        <v>0.27111687539381779</v>
      </c>
      <c r="XE59">
        <v>0.72309498597536503</v>
      </c>
      <c r="XF59">
        <v>0.36335884937208601</v>
      </c>
      <c r="XG59">
        <v>0.13657266855423511</v>
      </c>
      <c r="XH59">
        <v>0.22380398336066179</v>
      </c>
      <c r="XI59">
        <v>0.48195862099962677</v>
      </c>
      <c r="XJ59">
        <v>0.96101554758360452</v>
      </c>
      <c r="XK59">
        <v>0.6410466001858226</v>
      </c>
      <c r="XL59">
        <v>0.51344281744254616</v>
      </c>
      <c r="XM59">
        <v>0.43988452654390459</v>
      </c>
      <c r="XN59">
        <v>0.58118818346182133</v>
      </c>
      <c r="XO59">
        <v>0.94657637772852188</v>
      </c>
      <c r="XP59">
        <v>0.95956518133599999</v>
      </c>
      <c r="XQ59">
        <v>0.28116429301285439</v>
      </c>
      <c r="XR59">
        <v>0.45183439478792942</v>
      </c>
      <c r="XS59">
        <v>0.67999944640405929</v>
      </c>
      <c r="XT59">
        <v>0.12565557642422001</v>
      </c>
      <c r="XU59">
        <v>0.77975911297795653</v>
      </c>
      <c r="XV59">
        <v>0.33723747529494941</v>
      </c>
      <c r="XW59">
        <v>0.6768900977764527</v>
      </c>
      <c r="XX59">
        <v>0.82615261311984112</v>
      </c>
      <c r="XY59">
        <v>0.31671445477680271</v>
      </c>
      <c r="XZ59">
        <v>0.59936606020066263</v>
      </c>
      <c r="YA59">
        <v>0.29176739264812651</v>
      </c>
      <c r="YB59">
        <v>0.88924419420689826</v>
      </c>
      <c r="YC59">
        <v>0.70612301465346239</v>
      </c>
      <c r="YD59">
        <v>0.83918394735208057</v>
      </c>
      <c r="YE59">
        <v>0.38174837284213642</v>
      </c>
      <c r="YF59">
        <v>0.48687866135399338</v>
      </c>
      <c r="YG59">
        <v>0.89155557345443803</v>
      </c>
      <c r="YH59">
        <v>0.78135763845354578</v>
      </c>
      <c r="YI59">
        <v>0.53850956181036203</v>
      </c>
      <c r="YJ59">
        <v>0.65625730951935735</v>
      </c>
      <c r="YK59">
        <v>0.60829800329123618</v>
      </c>
      <c r="YL59">
        <v>0.71782709708927406</v>
      </c>
      <c r="YM59">
        <v>0.96647655010701961</v>
      </c>
      <c r="YN59">
        <v>0.28581587274027581</v>
      </c>
      <c r="YO59">
        <v>0.64512082351895617</v>
      </c>
      <c r="YP59">
        <v>0.70461019877822872</v>
      </c>
      <c r="YQ59">
        <v>0.95864677150700517</v>
      </c>
      <c r="YR59">
        <v>0.88764192810486531</v>
      </c>
      <c r="YS59">
        <v>0.64393824091445562</v>
      </c>
      <c r="YT59">
        <v>0.86165669737126138</v>
      </c>
      <c r="YU59">
        <v>0.73179319083267591</v>
      </c>
      <c r="YV59">
        <v>0.74620613928705948</v>
      </c>
      <c r="YW59">
        <v>0.57333013604717109</v>
      </c>
      <c r="YX59">
        <v>0.9870267776318653</v>
      </c>
      <c r="YY59">
        <v>0.24082628526752131</v>
      </c>
      <c r="YZ59">
        <v>0.49471224438034161</v>
      </c>
      <c r="ZA59">
        <v>0.55165015354637625</v>
      </c>
      <c r="ZB59">
        <v>0.50674226860482074</v>
      </c>
      <c r="ZC59">
        <v>0.14361945634915141</v>
      </c>
      <c r="ZD59">
        <v>0.68310593344474535</v>
      </c>
      <c r="ZE59">
        <v>0.75140330183112392</v>
      </c>
      <c r="ZF59">
        <v>8.1737067561814133E-2</v>
      </c>
      <c r="ZG59">
        <v>0.78172921549135621</v>
      </c>
      <c r="ZH59">
        <v>3.522835325936835E-2</v>
      </c>
      <c r="ZI59">
        <v>0.34490702535036277</v>
      </c>
      <c r="ZJ59">
        <v>0.94112770616780528</v>
      </c>
      <c r="ZK59">
        <v>0.46081525606501778</v>
      </c>
      <c r="ZL59">
        <v>0.47039116297317318</v>
      </c>
      <c r="ZM59">
        <v>0.97013500001520547</v>
      </c>
      <c r="ZN59">
        <v>0.76243002503509161</v>
      </c>
      <c r="ZO59">
        <v>0.17988669471266641</v>
      </c>
      <c r="ZP59">
        <v>0.1209600367159524</v>
      </c>
      <c r="ZQ59">
        <v>0.92707517156494179</v>
      </c>
      <c r="ZR59">
        <v>0.14579961316515791</v>
      </c>
      <c r="ZS59">
        <v>0.70920254641887503</v>
      </c>
      <c r="ZT59">
        <v>0.36364484602670327</v>
      </c>
      <c r="ZU59">
        <v>0.53689887600191855</v>
      </c>
      <c r="ZV59">
        <v>0.89809890088277877</v>
      </c>
      <c r="ZW59">
        <v>0.90435058760818587</v>
      </c>
      <c r="ZX59">
        <v>0.23249889344071689</v>
      </c>
      <c r="ZY59">
        <v>0.66933596658531991</v>
      </c>
      <c r="ZZ59">
        <v>0.91501007203554419</v>
      </c>
      <c r="AAA59">
        <v>0.63327300265316366</v>
      </c>
      <c r="AAB59">
        <v>7.5380834724441126E-2</v>
      </c>
      <c r="AAC59">
        <v>0.40293665323782102</v>
      </c>
      <c r="AAD59">
        <v>0.61041474196771528</v>
      </c>
      <c r="AAE59">
        <v>0.26362448888795698</v>
      </c>
      <c r="AAF59">
        <v>0.55472384469622504</v>
      </c>
      <c r="AAG59">
        <v>0.18221603116167759</v>
      </c>
      <c r="AAH59">
        <v>0.73626011478499209</v>
      </c>
      <c r="AAI59">
        <v>0.34456209460457737</v>
      </c>
      <c r="AAJ59">
        <v>0.46339688878123492</v>
      </c>
      <c r="AAK59">
        <v>0.80640134014086295</v>
      </c>
      <c r="AAL59">
        <v>3.7700512470334208E-2</v>
      </c>
      <c r="AAM59">
        <v>0.98680761656065208</v>
      </c>
      <c r="AAN59">
        <v>0.96828727270993753</v>
      </c>
      <c r="AAO59">
        <v>0.31869685615303073</v>
      </c>
      <c r="AAP59">
        <v>0.13805932072773999</v>
      </c>
      <c r="AAQ59">
        <v>0.12144962942078789</v>
      </c>
      <c r="AAR59">
        <v>0.94688071245719252</v>
      </c>
      <c r="AAS59">
        <v>0.98884464901771973</v>
      </c>
      <c r="AAT59">
        <v>0.78584888226414629</v>
      </c>
      <c r="AAU59">
        <v>0.48472225245588491</v>
      </c>
      <c r="AAV59">
        <v>0.78120780342634266</v>
      </c>
      <c r="AAW59">
        <v>6.8175645590221975E-2</v>
      </c>
      <c r="AAX59">
        <v>0.97044150640633609</v>
      </c>
      <c r="AAY59">
        <v>0.98962187853325267</v>
      </c>
      <c r="AAZ59">
        <v>0.34637758674177987</v>
      </c>
      <c r="ABA59">
        <v>0.75733590204499035</v>
      </c>
      <c r="ABB59">
        <v>0.42250822856836201</v>
      </c>
      <c r="ABC59">
        <v>0.54512543870069008</v>
      </c>
      <c r="ABD59">
        <v>0.32376598440535947</v>
      </c>
      <c r="ABE59">
        <v>0.9902735300168557</v>
      </c>
      <c r="ABF59">
        <v>0.88774665614966763</v>
      </c>
      <c r="ABG59">
        <v>0.92967259064690333</v>
      </c>
      <c r="ABH59">
        <v>0.18132050700235519</v>
      </c>
      <c r="ABI59">
        <v>0.13813164046760051</v>
      </c>
      <c r="ABJ59">
        <v>0.97292827797939052</v>
      </c>
      <c r="ABK59">
        <v>0.71422176359709089</v>
      </c>
      <c r="ABL59">
        <v>0.97860107227255277</v>
      </c>
      <c r="ABM59">
        <v>0.65309897287632335</v>
      </c>
      <c r="ABN59">
        <v>0.5758254053682399</v>
      </c>
      <c r="ABO59">
        <v>0.84317732794104383</v>
      </c>
      <c r="ABP59">
        <v>0.67894951697451345</v>
      </c>
      <c r="ABQ59">
        <v>0.90234935456999055</v>
      </c>
      <c r="ABR59">
        <v>4.8588578671533107E-2</v>
      </c>
      <c r="ABS59">
        <v>0.67430505130237606</v>
      </c>
      <c r="ABT59">
        <v>0.22260260577423199</v>
      </c>
      <c r="ABU59">
        <v>0.49142663252937019</v>
      </c>
      <c r="ABV59">
        <v>0.79173525248667398</v>
      </c>
      <c r="ABW59">
        <v>0.34102768523930782</v>
      </c>
      <c r="ABX59">
        <v>0.17642252121208571</v>
      </c>
      <c r="ABY59">
        <v>0</v>
      </c>
      <c r="ABZ59">
        <v>0.37905067609370757</v>
      </c>
      <c r="ACA59">
        <v>0.96557823215144556</v>
      </c>
      <c r="ACB59">
        <v>0.45947403605323778</v>
      </c>
      <c r="ACC59">
        <v>0.40285576623157893</v>
      </c>
      <c r="ACD59">
        <v>0.9511942863469206</v>
      </c>
      <c r="ACE59">
        <v>0.76804845666431565</v>
      </c>
      <c r="ACF59">
        <v>0.10019357479961979</v>
      </c>
      <c r="ACG59">
        <v>0.55105377289138169</v>
      </c>
      <c r="ACH59">
        <v>0.37133896623700641</v>
      </c>
      <c r="ACI59">
        <v>0.67798440891066891</v>
      </c>
      <c r="ACJ59">
        <v>0.36104006212680478</v>
      </c>
      <c r="ACK59">
        <v>0.44169122137163253</v>
      </c>
      <c r="ACL59">
        <v>0.52899945077625232</v>
      </c>
      <c r="ACM59">
        <v>0.13182357728313751</v>
      </c>
      <c r="ACN59">
        <v>0.33586382957806798</v>
      </c>
      <c r="ACO59">
        <v>0.93701466316979432</v>
      </c>
      <c r="ACP59">
        <v>0.85240899113591151</v>
      </c>
      <c r="ACQ59">
        <v>0.54744717573986901</v>
      </c>
      <c r="ACR59">
        <v>0.99000271192047484</v>
      </c>
      <c r="ACS59">
        <v>0.74015626343799334</v>
      </c>
      <c r="ACT59">
        <v>0.68546759226202247</v>
      </c>
      <c r="ACU59">
        <v>0.99152339644879151</v>
      </c>
      <c r="ACV59">
        <v>0.19032294791810889</v>
      </c>
      <c r="ACW59">
        <v>0.94284171500127523</v>
      </c>
      <c r="ACX59">
        <v>0.16209788047877721</v>
      </c>
      <c r="ACY59">
        <v>0.87840388741966724</v>
      </c>
      <c r="ACZ59">
        <v>2.3521216223209889E-2</v>
      </c>
      <c r="ADA59">
        <v>0.64369716001550736</v>
      </c>
      <c r="ADB59">
        <v>0.80383177393207061</v>
      </c>
      <c r="ADC59">
        <v>0.23233618906157849</v>
      </c>
      <c r="ADD59">
        <v>0.36831090537346028</v>
      </c>
      <c r="ADE59">
        <v>0.98169788697602445</v>
      </c>
      <c r="ADF59">
        <v>0.8286432080769276</v>
      </c>
      <c r="ADG59">
        <v>0.8167263189230699</v>
      </c>
      <c r="ADH59">
        <v>0</v>
      </c>
      <c r="ADI59">
        <v>0.17594894495553409</v>
      </c>
      <c r="ADJ59">
        <v>0.58578450993269726</v>
      </c>
      <c r="ADK59">
        <v>0.4470260833952171</v>
      </c>
      <c r="ADL59">
        <v>0</v>
      </c>
      <c r="ADM59">
        <v>0.80206033887990302</v>
      </c>
      <c r="ADN59">
        <v>0.87773523004599652</v>
      </c>
      <c r="ADO59">
        <v>0.5422367117054856</v>
      </c>
      <c r="ADP59">
        <v>0.98868572415807654</v>
      </c>
      <c r="ADQ59">
        <v>0.99056268172622652</v>
      </c>
      <c r="ADR59">
        <v>0.90849471582190267</v>
      </c>
      <c r="ADS59">
        <v>0.96494729606639829</v>
      </c>
      <c r="ADT59">
        <v>0.93219918366667531</v>
      </c>
      <c r="ADU59">
        <v>0.89195458093614488</v>
      </c>
      <c r="ADV59">
        <v>0.73601653977889248</v>
      </c>
      <c r="ADW59">
        <v>0.47836688675575822</v>
      </c>
      <c r="ADX59">
        <v>0.98839378720405102</v>
      </c>
      <c r="ADY59">
        <v>0.62402717691070564</v>
      </c>
      <c r="ADZ59">
        <v>0.75917859488084405</v>
      </c>
      <c r="AEA59">
        <v>0.97901026370503919</v>
      </c>
      <c r="AEB59">
        <v>0.95418421281546195</v>
      </c>
      <c r="AEC59">
        <v>0.99082233800675146</v>
      </c>
      <c r="AED59">
        <v>0.96582469014518801</v>
      </c>
      <c r="AEE59">
        <v>0.98768483630006398</v>
      </c>
      <c r="AEF59">
        <v>0.48840744323790031</v>
      </c>
      <c r="AEG59">
        <v>0.68328989734190182</v>
      </c>
      <c r="AEH59">
        <v>0.64777279131947629</v>
      </c>
      <c r="AEI59">
        <v>0.6413624926931244</v>
      </c>
      <c r="AEJ59">
        <v>0.89993506972193338</v>
      </c>
      <c r="AEK59">
        <v>0.87535904055982405</v>
      </c>
      <c r="AEL59">
        <v>0.64260436850793323</v>
      </c>
      <c r="AEM59">
        <v>0.85721896066164438</v>
      </c>
      <c r="AEN59">
        <v>0.6325013325908635</v>
      </c>
      <c r="AEO59">
        <v>0.98434546138237533</v>
      </c>
      <c r="AEP59">
        <v>0.47763744883539172</v>
      </c>
      <c r="AEQ59">
        <v>0.3798150069323567</v>
      </c>
      <c r="AER59">
        <v>0.3627527599618649</v>
      </c>
      <c r="AES59">
        <v>0.71810010341172459</v>
      </c>
      <c r="AET59">
        <v>6.6914742164977462E-2</v>
      </c>
      <c r="AEU59">
        <v>0.1732574844837689</v>
      </c>
      <c r="AEV59">
        <v>0.73344333806814344</v>
      </c>
      <c r="AEW59">
        <v>0.31253159682042692</v>
      </c>
      <c r="AEX59">
        <v>0.36634273069923812</v>
      </c>
      <c r="AEY59">
        <v>0.74215968934477794</v>
      </c>
      <c r="AEZ59">
        <v>0.71698543785317592</v>
      </c>
      <c r="AFA59">
        <v>0.57485796759316365</v>
      </c>
      <c r="AFB59">
        <v>0.74307024550047662</v>
      </c>
      <c r="AFC59">
        <v>0.56088792838926937</v>
      </c>
      <c r="AFD59">
        <v>0.13391641858792169</v>
      </c>
      <c r="AFE59">
        <v>0.26961623567607462</v>
      </c>
      <c r="AFF59">
        <v>0.40646996441405903</v>
      </c>
      <c r="AFG59">
        <v>0.4229688255188862</v>
      </c>
      <c r="AFH59">
        <v>0.54763915430255694</v>
      </c>
      <c r="AFI59">
        <v>0.27658984522397179</v>
      </c>
      <c r="AFJ59">
        <v>0.82396443438468248</v>
      </c>
      <c r="AFK59">
        <v>0.25881442517424952</v>
      </c>
      <c r="AFL59">
        <v>0.65445469171232096</v>
      </c>
      <c r="AFM59">
        <v>0.72239330452449702</v>
      </c>
      <c r="AFN59">
        <v>8.1625304719173841E-2</v>
      </c>
      <c r="AFO59">
        <v>0.78119636301209427</v>
      </c>
      <c r="AFP59">
        <v>0.80827781440753899</v>
      </c>
      <c r="AFQ59">
        <v>0.29065055810068119</v>
      </c>
      <c r="AFR59">
        <v>0.1057068447177614</v>
      </c>
      <c r="AFS59">
        <v>0.37389364683933002</v>
      </c>
      <c r="AFT59">
        <v>4.7327062878471042E-2</v>
      </c>
      <c r="AFU59">
        <v>0.94469762658367418</v>
      </c>
      <c r="AFV59">
        <v>0.98116335148596223</v>
      </c>
      <c r="AFW59">
        <v>0.8342592651095545</v>
      </c>
      <c r="AFX59">
        <v>0.94606304392819085</v>
      </c>
      <c r="AFY59">
        <v>0.93479918160792252</v>
      </c>
      <c r="AFZ59">
        <v>6.4580184170864724E-2</v>
      </c>
      <c r="AGA59">
        <v>0.96642236188676234</v>
      </c>
      <c r="AGB59">
        <v>0.47893996856287679</v>
      </c>
      <c r="AGC59">
        <v>8.52351695909431E-2</v>
      </c>
      <c r="AGD59">
        <v>0.57344880826342104</v>
      </c>
      <c r="AGE59">
        <v>0.41873242551699941</v>
      </c>
      <c r="AGF59">
        <v>0.36061719739276887</v>
      </c>
      <c r="AGG59">
        <v>0.97203100293118538</v>
      </c>
      <c r="AGH59">
        <v>0.48166578010545102</v>
      </c>
      <c r="AGI59">
        <v>0.52367839062588473</v>
      </c>
      <c r="AGJ59">
        <v>0.68820435015270121</v>
      </c>
      <c r="AGK59">
        <v>0.9508811013403663</v>
      </c>
      <c r="AGL59">
        <v>0.9903903200891363</v>
      </c>
      <c r="AGM59">
        <v>0.51287186663439766</v>
      </c>
      <c r="AGN59">
        <v>0.60483449265755695</v>
      </c>
      <c r="AGO59">
        <v>0.62749511878252895</v>
      </c>
      <c r="AGP59">
        <v>0.29129047073416248</v>
      </c>
      <c r="AGQ59">
        <v>0.79829202141492872</v>
      </c>
      <c r="AGR59">
        <v>0.26241472700520768</v>
      </c>
      <c r="AGS59">
        <v>4.9545137497586857E-2</v>
      </c>
      <c r="AGT59">
        <v>0.78887478869976735</v>
      </c>
      <c r="AGU59">
        <v>0.95304186950752157</v>
      </c>
      <c r="AGV59">
        <v>0.83751962689090576</v>
      </c>
      <c r="AGW59">
        <v>0.55318190443714621</v>
      </c>
      <c r="AGX59">
        <v>0.38620204584866352</v>
      </c>
      <c r="AGY59">
        <v>0.98981743450105097</v>
      </c>
      <c r="AGZ59">
        <v>0.47202094421848462</v>
      </c>
      <c r="AHA59">
        <v>0.51005426758147132</v>
      </c>
      <c r="AHB59">
        <v>0.89150019600326491</v>
      </c>
      <c r="AHC59">
        <v>0.9522068019007357</v>
      </c>
      <c r="AHD59">
        <v>0.90635600285073992</v>
      </c>
      <c r="AHE59">
        <v>0.95821728483631741</v>
      </c>
      <c r="AHF59">
        <v>0.37944438959922272</v>
      </c>
      <c r="AHG59">
        <v>0.83737861651990164</v>
      </c>
      <c r="AHH59">
        <v>0.75055769508254733</v>
      </c>
      <c r="AHI59">
        <v>0.47323239735766143</v>
      </c>
      <c r="AHJ59">
        <v>0.82673863917777679</v>
      </c>
      <c r="AHK59">
        <v>0.65803602640254188</v>
      </c>
      <c r="AHL59">
        <v>0.82711456565919517</v>
      </c>
      <c r="AHM59">
        <v>0.44319523855419668</v>
      </c>
      <c r="AHN59">
        <v>0.91092290290770306</v>
      </c>
      <c r="AHO59">
        <v>4.0575213512368452E-2</v>
      </c>
      <c r="AHP59">
        <v>0.37756971700797942</v>
      </c>
      <c r="AHQ59">
        <v>0.40639518104747818</v>
      </c>
      <c r="AHR59">
        <v>0.36821709244801898</v>
      </c>
      <c r="AHS59">
        <v>0.41390081441036358</v>
      </c>
      <c r="AHT59">
        <v>0.31726310706350752</v>
      </c>
      <c r="AHU59">
        <v>0.34893489332481298</v>
      </c>
      <c r="AHV59">
        <v>0.32494287506005781</v>
      </c>
      <c r="AHW59">
        <v>0.25600903090522309</v>
      </c>
      <c r="AHX59">
        <v>9.4323493157278615E-2</v>
      </c>
      <c r="AHY59">
        <v>0.84766842561522993</v>
      </c>
      <c r="AHZ59">
        <v>0.82642106462007703</v>
      </c>
      <c r="AIA59">
        <v>0.66432292065750853</v>
      </c>
      <c r="AIB59">
        <v>0.80231115547530774</v>
      </c>
      <c r="AIC59">
        <v>0.52230574517911665</v>
      </c>
      <c r="AID59">
        <v>0.89489092033151019</v>
      </c>
      <c r="AIE59">
        <v>8.3494809452556398E-2</v>
      </c>
      <c r="AIF59">
        <v>2.591796381813756E-2</v>
      </c>
      <c r="AIG59">
        <v>0.92996489940052407</v>
      </c>
      <c r="AIH59">
        <v>0.7616557660478015</v>
      </c>
      <c r="AII59">
        <v>0.2032824640818553</v>
      </c>
      <c r="AIJ59">
        <v>6.0219251204289719E-2</v>
      </c>
      <c r="AIK59">
        <v>0.8209589131595415</v>
      </c>
      <c r="AIL59">
        <v>0.8775966087242838</v>
      </c>
      <c r="AIM59">
        <v>0.91126361794651778</v>
      </c>
      <c r="AIN59">
        <v>0.7741835078011795</v>
      </c>
      <c r="AIO59">
        <v>0.60642400261493645</v>
      </c>
      <c r="AIP59">
        <v>0.34590990985891512</v>
      </c>
      <c r="AIQ59">
        <v>0.88575438741463264</v>
      </c>
      <c r="AIR59">
        <v>2.1980724300672261E-2</v>
      </c>
      <c r="AIS59">
        <v>0.187543247034195</v>
      </c>
      <c r="AIT59">
        <v>5.0799686030516399E-2</v>
      </c>
      <c r="AIU59">
        <v>0.42840795270614218</v>
      </c>
      <c r="AIV59">
        <v>0.46700756185050979</v>
      </c>
      <c r="AIW59">
        <v>0.46735308585381502</v>
      </c>
      <c r="AIX59">
        <v>0.4095465914250761</v>
      </c>
      <c r="AIY59">
        <v>0.95925708784356789</v>
      </c>
      <c r="AIZ59">
        <v>0.13995897571776</v>
      </c>
      <c r="AJA59">
        <v>0.1009322661132126</v>
      </c>
      <c r="AJB59">
        <v>4.0496323564713291E-2</v>
      </c>
      <c r="AJC59">
        <v>0.37054193708684952</v>
      </c>
      <c r="AJD59">
        <v>0.54531602001859736</v>
      </c>
      <c r="AJE59">
        <v>0.41235673561516428</v>
      </c>
      <c r="AJF59">
        <v>0.39498314273378482</v>
      </c>
      <c r="AJG59">
        <v>0.95469261856659626</v>
      </c>
      <c r="AJH59">
        <v>0.29893500756132119</v>
      </c>
      <c r="AJI59">
        <v>0.12751158729885151</v>
      </c>
      <c r="AJJ59">
        <v>0.92291460076001897</v>
      </c>
      <c r="AJK59">
        <v>0.39680761978978463</v>
      </c>
      <c r="AJL59">
        <v>0.58814930795162501</v>
      </c>
      <c r="AJM59">
        <v>0.32620951407041388</v>
      </c>
      <c r="AJN59">
        <v>0.1121355976888665</v>
      </c>
      <c r="AJO59">
        <v>0.18395761822357939</v>
      </c>
      <c r="AJP59">
        <v>0.34425196153660492</v>
      </c>
      <c r="AJQ59">
        <v>0.33669702462135309</v>
      </c>
      <c r="AJR59">
        <v>0.49160861957455892</v>
      </c>
      <c r="AJS59">
        <v>0</v>
      </c>
      <c r="AJT59">
        <v>0.95496865462483682</v>
      </c>
      <c r="AJU59">
        <v>7.7015344430614294E-2</v>
      </c>
      <c r="AJV59">
        <v>0.9603110185730066</v>
      </c>
      <c r="AJW59">
        <v>0.46357198120441778</v>
      </c>
      <c r="AJX59">
        <v>0.6177280867686038</v>
      </c>
      <c r="AJY59">
        <v>0.32807649040187847</v>
      </c>
      <c r="AJZ59">
        <v>0.25894941399272647</v>
      </c>
      <c r="AKA59">
        <v>0.75269633033316286</v>
      </c>
      <c r="AKB59">
        <v>0.29017964205650798</v>
      </c>
      <c r="AKC59">
        <v>0.31479871614674582</v>
      </c>
      <c r="AKD59">
        <v>0.13672535956582149</v>
      </c>
      <c r="AKE59">
        <v>0.26441300687521818</v>
      </c>
      <c r="AKF59">
        <v>0.51691733449290789</v>
      </c>
      <c r="AKG59">
        <v>0.13646371032467269</v>
      </c>
      <c r="AKH59">
        <v>0.1281936839664716</v>
      </c>
      <c r="AKI59">
        <v>0.5269629283126418</v>
      </c>
      <c r="AKJ59">
        <v>0.22519228716204709</v>
      </c>
      <c r="AKK59">
        <v>4.274923792316207E-2</v>
      </c>
      <c r="AKL59">
        <v>0.26408163970954218</v>
      </c>
      <c r="AKM59">
        <v>0.2230853956359401</v>
      </c>
      <c r="AKN59">
        <v>0.1817499876382323</v>
      </c>
      <c r="AKO59">
        <v>0.677939879189975</v>
      </c>
      <c r="AKP59">
        <v>0.75444755761537829</v>
      </c>
      <c r="AKQ59">
        <v>0.52761909195539436</v>
      </c>
      <c r="AKR59">
        <v>0.58397801538783523</v>
      </c>
      <c r="AKS59">
        <v>0.63478676459200556</v>
      </c>
      <c r="AKT59">
        <v>0.26967385674883249</v>
      </c>
      <c r="AKU59">
        <v>0.54246401466205685</v>
      </c>
      <c r="AKV59">
        <v>0.51765881917929502</v>
      </c>
      <c r="AKW59">
        <v>0.44904579952826168</v>
      </c>
      <c r="AKX59">
        <v>0.4615312541236905</v>
      </c>
      <c r="AKY59">
        <v>0.26991203589121288</v>
      </c>
      <c r="AKZ59">
        <v>3.5182210433925692E-2</v>
      </c>
      <c r="ALA59">
        <v>0.32750239304512951</v>
      </c>
      <c r="ALB59">
        <v>0.67811456156962646</v>
      </c>
      <c r="ALC59">
        <v>0.1096512665611946</v>
      </c>
      <c r="ALD59">
        <v>0.75728626993640946</v>
      </c>
      <c r="ALE59">
        <v>0.98966575205346052</v>
      </c>
      <c r="ALF59">
        <v>9.4754332491579371E-2</v>
      </c>
      <c r="ALG59">
        <v>0.94720690133219443</v>
      </c>
      <c r="ALH59">
        <v>0</v>
      </c>
      <c r="ALI59">
        <v>0.55450122150422887</v>
      </c>
      <c r="ALJ59">
        <v>0.95863920141372694</v>
      </c>
      <c r="ALK59">
        <v>0.67165706482361065</v>
      </c>
      <c r="ALL59">
        <v>0.8083898401989682</v>
      </c>
      <c r="ALM59">
        <v>8.1525359985450616E-2</v>
      </c>
      <c r="ALN59">
        <v>0.50996103145393545</v>
      </c>
      <c r="ALO59">
        <v>0.41588119957102587</v>
      </c>
      <c r="ALP59">
        <v>0.39217595161513458</v>
      </c>
      <c r="ALQ59">
        <v>0.83555528340841023</v>
      </c>
      <c r="ALR59">
        <v>0.4096582869705056</v>
      </c>
      <c r="ALS59">
        <v>0.3654444165594341</v>
      </c>
      <c r="ALT59">
        <v>0.68454396460403877</v>
      </c>
      <c r="ALU59">
        <v>0.40223219491254519</v>
      </c>
    </row>
    <row r="60" spans="1:1009" x14ac:dyDescent="0.35">
      <c r="A60" s="1">
        <v>58</v>
      </c>
      <c r="B60">
        <v>0.9851594822794475</v>
      </c>
      <c r="C60">
        <v>0.63263375945378919</v>
      </c>
      <c r="D60">
        <v>0.87919751359970588</v>
      </c>
      <c r="E60">
        <v>0.93010960111162344</v>
      </c>
      <c r="F60">
        <v>0.80182365973288072</v>
      </c>
      <c r="G60">
        <v>0.10674835508727359</v>
      </c>
      <c r="H60">
        <v>0.93720050940740784</v>
      </c>
      <c r="I60">
        <v>0.57396533270269823</v>
      </c>
      <c r="J60">
        <v>0.47175718763226621</v>
      </c>
      <c r="K60">
        <v>0</v>
      </c>
      <c r="L60">
        <v>0.99172069680394148</v>
      </c>
      <c r="M60">
        <v>0.71415328996317529</v>
      </c>
      <c r="N60">
        <v>0.53184187682114559</v>
      </c>
      <c r="O60">
        <v>0.96974851083150526</v>
      </c>
      <c r="P60">
        <v>0.96797226799761471</v>
      </c>
      <c r="Q60">
        <v>0.99057583746891753</v>
      </c>
      <c r="R60">
        <v>0.79456742595307261</v>
      </c>
      <c r="S60">
        <v>0.9291378733096568</v>
      </c>
      <c r="T60">
        <v>0.64963814656740904</v>
      </c>
      <c r="U60">
        <v>0.1310520315367987</v>
      </c>
      <c r="V60">
        <v>0.23254837833470579</v>
      </c>
      <c r="W60">
        <v>0.59585372917699575</v>
      </c>
      <c r="X60">
        <v>0.60288147954702442</v>
      </c>
      <c r="Y60">
        <v>0.15008118636433879</v>
      </c>
      <c r="Z60">
        <v>0.25794062211397278</v>
      </c>
      <c r="AA60">
        <v>0.93830509079763569</v>
      </c>
      <c r="AB60">
        <v>0.17849127637796841</v>
      </c>
      <c r="AC60">
        <v>0.71101690009760299</v>
      </c>
      <c r="AD60">
        <v>0.83822405645589171</v>
      </c>
      <c r="AE60">
        <v>0.34853530056250831</v>
      </c>
      <c r="AF60">
        <v>0.1016293844732747</v>
      </c>
      <c r="AG60">
        <v>0.85774606469938919</v>
      </c>
      <c r="AH60">
        <v>0.74634762989722536</v>
      </c>
      <c r="AI60">
        <v>0.80933956206498558</v>
      </c>
      <c r="AJ60">
        <v>0.9672260244589973</v>
      </c>
      <c r="AK60">
        <v>0.57905749552838592</v>
      </c>
      <c r="AL60">
        <v>4.0568728282957628E-2</v>
      </c>
      <c r="AM60">
        <v>0.35093762472307571</v>
      </c>
      <c r="AN60">
        <v>0.8461535219592321</v>
      </c>
      <c r="AO60">
        <v>0.55981570288723559</v>
      </c>
      <c r="AP60">
        <v>0.94683675381213095</v>
      </c>
      <c r="AQ60">
        <v>0.92003172143445322</v>
      </c>
      <c r="AR60">
        <v>0.129734846818371</v>
      </c>
      <c r="AS60">
        <v>0.57324629100096347</v>
      </c>
      <c r="AT60">
        <v>0.49698030516254549</v>
      </c>
      <c r="AU60">
        <v>0.88042665103140827</v>
      </c>
      <c r="AV60">
        <v>0.56695283114516948</v>
      </c>
      <c r="AW60">
        <v>8.6453761213295566E-2</v>
      </c>
      <c r="AX60">
        <v>0.79245952077716109</v>
      </c>
      <c r="AY60">
        <v>0.92695461920377209</v>
      </c>
      <c r="AZ60">
        <v>0.94993218187947703</v>
      </c>
      <c r="BA60">
        <v>0.56852585975173398</v>
      </c>
      <c r="BB60">
        <v>0.28511317944512637</v>
      </c>
      <c r="BC60">
        <v>0.76986147122098114</v>
      </c>
      <c r="BD60">
        <v>0.27309832840550308</v>
      </c>
      <c r="BE60">
        <v>0.43385272734712632</v>
      </c>
      <c r="BF60">
        <v>0.76919754985737454</v>
      </c>
      <c r="BG60">
        <v>6.8469660288978454E-2</v>
      </c>
      <c r="BH60">
        <v>0.77569949415359907</v>
      </c>
      <c r="BI60">
        <v>0.81750305172991566</v>
      </c>
      <c r="BJ60">
        <v>0.8094046386781909</v>
      </c>
      <c r="BK60">
        <v>0.9257128752120134</v>
      </c>
      <c r="BL60">
        <v>0.88462664973375082</v>
      </c>
      <c r="BM60">
        <v>0.1069361549187591</v>
      </c>
      <c r="BN60">
        <v>0.1092948490482373</v>
      </c>
      <c r="BO60">
        <v>0.86618199670656704</v>
      </c>
      <c r="BP60">
        <v>0.71773053842122347</v>
      </c>
      <c r="BQ60">
        <v>7.9292811265833707E-2</v>
      </c>
      <c r="BR60">
        <v>0.73747059922150571</v>
      </c>
      <c r="BS60">
        <v>0.55958936877475318</v>
      </c>
      <c r="BT60">
        <v>0.7377567620460973</v>
      </c>
      <c r="BU60">
        <v>0.86466845142348603</v>
      </c>
      <c r="BV60">
        <v>0.9488053865840238</v>
      </c>
      <c r="BW60">
        <v>0.60530618591573382</v>
      </c>
      <c r="BX60">
        <v>0.9292644846316257</v>
      </c>
      <c r="BY60">
        <v>0.51419966908314252</v>
      </c>
      <c r="BZ60">
        <v>0.96414725813646418</v>
      </c>
      <c r="CA60">
        <v>0.13984396035922581</v>
      </c>
      <c r="CB60">
        <v>0.7500667582206022</v>
      </c>
      <c r="CC60">
        <v>0.91539374280608687</v>
      </c>
      <c r="CD60">
        <v>0.78293742974299441</v>
      </c>
      <c r="CE60">
        <v>0.17693810985697089</v>
      </c>
      <c r="CF60">
        <v>2.6415628506656769E-2</v>
      </c>
      <c r="CG60">
        <v>0.19129231516841261</v>
      </c>
      <c r="CH60">
        <v>0.62639638027210365</v>
      </c>
      <c r="CI60">
        <v>0.238243614805629</v>
      </c>
      <c r="CJ60">
        <v>0.36283772391881308</v>
      </c>
      <c r="CK60">
        <v>0.68436217105899388</v>
      </c>
      <c r="CL60">
        <v>0.36723324169274529</v>
      </c>
      <c r="CM60">
        <v>0.25734302546239579</v>
      </c>
      <c r="CN60">
        <v>0.33272263873064051</v>
      </c>
      <c r="CO60">
        <v>0.92456383664491448</v>
      </c>
      <c r="CP60">
        <v>0.96587241831401893</v>
      </c>
      <c r="CQ60">
        <v>0</v>
      </c>
      <c r="CR60">
        <v>0.90095128536629432</v>
      </c>
      <c r="CS60">
        <v>0.88965627601574671</v>
      </c>
      <c r="CT60">
        <v>0.23719790247902611</v>
      </c>
      <c r="CU60">
        <v>0.99126089980741494</v>
      </c>
      <c r="CV60">
        <v>4.1053780814912171E-2</v>
      </c>
      <c r="CW60">
        <v>0.36891234856616989</v>
      </c>
      <c r="CX60">
        <v>0.98866808020382568</v>
      </c>
      <c r="CY60">
        <v>0.29369558529290662</v>
      </c>
      <c r="CZ60">
        <v>0.80270171596531525</v>
      </c>
      <c r="DA60">
        <v>0.88727316348635776</v>
      </c>
      <c r="DB60">
        <v>0.24488529103514739</v>
      </c>
      <c r="DC60">
        <v>0.16896963679507609</v>
      </c>
      <c r="DD60">
        <v>0.85812999245706023</v>
      </c>
      <c r="DE60">
        <v>0.6138325164729953</v>
      </c>
      <c r="DF60">
        <v>0.36547258790787063</v>
      </c>
      <c r="DG60">
        <v>0.56485079067855237</v>
      </c>
      <c r="DH60">
        <v>0.28141999581233812</v>
      </c>
      <c r="DI60">
        <v>0.97854238756190215</v>
      </c>
      <c r="DJ60">
        <v>0.505889817548697</v>
      </c>
      <c r="DK60">
        <v>0.56049593115540053</v>
      </c>
      <c r="DL60">
        <v>0.32996675995121227</v>
      </c>
      <c r="DM60">
        <v>9.6129234265479604E-2</v>
      </c>
      <c r="DN60">
        <v>0.80793839250604804</v>
      </c>
      <c r="DO60">
        <v>0.88162181612545942</v>
      </c>
      <c r="DP60">
        <v>0.41010786805378968</v>
      </c>
      <c r="DQ60">
        <v>0.61804094543029375</v>
      </c>
      <c r="DR60">
        <v>0.76907229208016525</v>
      </c>
      <c r="DS60">
        <v>0.66599625126310336</v>
      </c>
      <c r="DT60">
        <v>0.69702957414063949</v>
      </c>
      <c r="DU60">
        <v>0.98405996664748141</v>
      </c>
      <c r="DV60">
        <v>0.9856542595852914</v>
      </c>
      <c r="DW60">
        <v>0.98321029934193871</v>
      </c>
      <c r="DX60">
        <v>0.81659214051432827</v>
      </c>
      <c r="DY60">
        <v>0.54646696528937666</v>
      </c>
      <c r="DZ60">
        <v>0.4150813770112885</v>
      </c>
      <c r="EA60">
        <v>0.79081275577594268</v>
      </c>
      <c r="EB60">
        <v>0.88109157792070025</v>
      </c>
      <c r="EC60">
        <v>5.0244601747161631E-2</v>
      </c>
      <c r="ED60">
        <v>0.39893588855250589</v>
      </c>
      <c r="EE60">
        <v>0.87362311050766861</v>
      </c>
      <c r="EF60">
        <v>0.43742555118899379</v>
      </c>
      <c r="EG60">
        <v>0.55704216594026423</v>
      </c>
      <c r="EH60">
        <v>0.96347029350789504</v>
      </c>
      <c r="EI60">
        <v>0.92208709225846464</v>
      </c>
      <c r="EJ60">
        <v>0.74356704307322519</v>
      </c>
      <c r="EK60">
        <v>0.91370710128761257</v>
      </c>
      <c r="EL60">
        <v>0.78880654142350259</v>
      </c>
      <c r="EM60">
        <v>0.98503922199399863</v>
      </c>
      <c r="EN60">
        <v>0.50061480835263095</v>
      </c>
      <c r="EO60">
        <v>0.32585326426256273</v>
      </c>
      <c r="EP60">
        <v>0.74273392446999509</v>
      </c>
      <c r="EQ60">
        <v>0.87438715664436606</v>
      </c>
      <c r="ER60">
        <v>0.78561758744465193</v>
      </c>
      <c r="ES60">
        <v>0.2252000604630911</v>
      </c>
      <c r="ET60">
        <v>0.19626408090342959</v>
      </c>
      <c r="EU60">
        <v>0.91170220618173015</v>
      </c>
      <c r="EV60">
        <v>0.92638542526799339</v>
      </c>
      <c r="EW60">
        <v>0.86645021751350371</v>
      </c>
      <c r="EX60">
        <v>0.58721627162234136</v>
      </c>
      <c r="EY60">
        <v>0.20520578398151809</v>
      </c>
      <c r="EZ60">
        <v>0.8763200044429067</v>
      </c>
      <c r="FA60">
        <v>0.9523970960890541</v>
      </c>
      <c r="FB60">
        <v>0.95922242747770603</v>
      </c>
      <c r="FC60">
        <v>0.78491538352229884</v>
      </c>
      <c r="FD60">
        <v>0.74531710102148285</v>
      </c>
      <c r="FE60">
        <v>0.62354645760138205</v>
      </c>
      <c r="FF60">
        <v>0.91503434950953089</v>
      </c>
      <c r="FG60">
        <v>0.19523164385648589</v>
      </c>
      <c r="FH60">
        <v>0.86759702530944183</v>
      </c>
      <c r="FI60">
        <v>0.51335787566139957</v>
      </c>
      <c r="FJ60">
        <v>0.90083477414338953</v>
      </c>
      <c r="FK60">
        <v>3.460656891052423E-2</v>
      </c>
      <c r="FL60">
        <v>0.57668006175669639</v>
      </c>
      <c r="FM60">
        <v>0.42129121036623629</v>
      </c>
      <c r="FN60">
        <v>0.2279178606767184</v>
      </c>
      <c r="FO60">
        <v>0.42314824842392368</v>
      </c>
      <c r="FP60">
        <v>0.70976115679993046</v>
      </c>
      <c r="FQ60">
        <v>0.67857291056439684</v>
      </c>
      <c r="FR60">
        <v>0.32816144205538073</v>
      </c>
      <c r="FS60">
        <v>0.34993081352390443</v>
      </c>
      <c r="FT60">
        <v>0.17286215967967081</v>
      </c>
      <c r="FU60">
        <v>0.9625325207194555</v>
      </c>
      <c r="FV60">
        <v>0.17067780733299079</v>
      </c>
      <c r="FW60">
        <v>0.74774392589294436</v>
      </c>
      <c r="FX60">
        <v>0.1642788740693821</v>
      </c>
      <c r="FY60">
        <v>0.55050661273302504</v>
      </c>
      <c r="FZ60">
        <v>0.96812315950554662</v>
      </c>
      <c r="GA60">
        <v>0.75983476035818664</v>
      </c>
      <c r="GB60">
        <v>0.32587238482883618</v>
      </c>
      <c r="GC60">
        <v>0.68810468968834959</v>
      </c>
      <c r="GD60">
        <v>0.44280197513977321</v>
      </c>
      <c r="GE60">
        <v>0.48732843316731911</v>
      </c>
      <c r="GF60">
        <v>0.76965300694301408</v>
      </c>
      <c r="GG60">
        <v>0.54058144033247568</v>
      </c>
      <c r="GH60">
        <v>0.81969308972105248</v>
      </c>
      <c r="GI60">
        <v>0.1422788389750087</v>
      </c>
      <c r="GJ60">
        <v>0.6342357398265871</v>
      </c>
      <c r="GK60">
        <v>0.48535387187566198</v>
      </c>
      <c r="GL60">
        <v>0.77892541207644439</v>
      </c>
      <c r="GM60">
        <v>0.59178824573913513</v>
      </c>
      <c r="GN60">
        <v>0.95647644452875591</v>
      </c>
      <c r="GO60">
        <v>0.80625966210286137</v>
      </c>
      <c r="GP60">
        <v>0.93543198885208878</v>
      </c>
      <c r="GQ60">
        <v>0.67116683688594292</v>
      </c>
      <c r="GR60">
        <v>0.86731761244700545</v>
      </c>
      <c r="GS60">
        <v>0.67376472579144664</v>
      </c>
      <c r="GT60">
        <v>0.1227944210913388</v>
      </c>
      <c r="GU60">
        <v>0.29832420492300737</v>
      </c>
      <c r="GV60">
        <v>0.60889354377382987</v>
      </c>
      <c r="GW60">
        <v>0.24961151408074431</v>
      </c>
      <c r="GX60">
        <v>0.64686042628355356</v>
      </c>
      <c r="GY60">
        <v>0.78736397893280774</v>
      </c>
      <c r="GZ60">
        <v>0.92412919547174843</v>
      </c>
      <c r="HA60">
        <v>0.69833409745270569</v>
      </c>
      <c r="HB60">
        <v>0.75101414592298232</v>
      </c>
      <c r="HC60">
        <v>0.1186603342767177</v>
      </c>
      <c r="HD60">
        <v>0.12254808142938289</v>
      </c>
      <c r="HE60">
        <v>0.63907864363818567</v>
      </c>
      <c r="HF60">
        <v>0.32145998404361231</v>
      </c>
      <c r="HG60">
        <v>0.28369946830211362</v>
      </c>
      <c r="HH60">
        <v>0.32685812049609297</v>
      </c>
      <c r="HI60">
        <v>0.54244275705185174</v>
      </c>
      <c r="HJ60">
        <v>0.55872151355300459</v>
      </c>
      <c r="HK60">
        <v>0.97073346582891884</v>
      </c>
      <c r="HL60">
        <v>0.96817072039706864</v>
      </c>
      <c r="HM60">
        <v>0.72237535731960811</v>
      </c>
      <c r="HN60">
        <v>0.98976552895194425</v>
      </c>
      <c r="HO60">
        <v>0.91897218851033613</v>
      </c>
      <c r="HP60">
        <v>0.28089614468361551</v>
      </c>
      <c r="HQ60">
        <v>0.80177013046434131</v>
      </c>
      <c r="HR60">
        <v>0.99064815432758824</v>
      </c>
      <c r="HS60">
        <v>0.19876455542735461</v>
      </c>
      <c r="HT60">
        <v>0.46937449856738089</v>
      </c>
      <c r="HU60">
        <v>0.66609313417577831</v>
      </c>
      <c r="HV60">
        <v>0.22531461148858301</v>
      </c>
      <c r="HW60">
        <v>0.1096260991708195</v>
      </c>
      <c r="HX60">
        <v>0.86308570609748736</v>
      </c>
      <c r="HY60">
        <v>0.97576848569174057</v>
      </c>
      <c r="HZ60">
        <v>0.90862244534374748</v>
      </c>
      <c r="IA60">
        <v>0.22259492778073109</v>
      </c>
      <c r="IB60">
        <v>0.981747731463123</v>
      </c>
      <c r="IC60">
        <v>0.98908177007913711</v>
      </c>
      <c r="ID60">
        <v>0.4255800328378585</v>
      </c>
      <c r="IE60">
        <v>0.9913968667133648</v>
      </c>
      <c r="IF60">
        <v>0.98956637521188162</v>
      </c>
      <c r="IG60">
        <v>0.98578819705601761</v>
      </c>
      <c r="IH60">
        <v>0.56011390362366842</v>
      </c>
      <c r="II60">
        <v>0.58415071605760027</v>
      </c>
      <c r="IJ60">
        <v>0.58857378468305976</v>
      </c>
      <c r="IK60">
        <v>0.86025081053540553</v>
      </c>
      <c r="IL60">
        <v>0.42547397690380662</v>
      </c>
      <c r="IM60">
        <v>0.14815228406924411</v>
      </c>
      <c r="IN60">
        <v>0.60643992071119446</v>
      </c>
      <c r="IO60">
        <v>0.93868362215932444</v>
      </c>
      <c r="IP60">
        <v>0.93466061348963869</v>
      </c>
      <c r="IQ60">
        <v>0.68328402801373156</v>
      </c>
      <c r="IR60">
        <v>0.98192191287360031</v>
      </c>
      <c r="IS60">
        <v>0.23613170395533531</v>
      </c>
      <c r="IT60">
        <v>9.2815597901654306E-2</v>
      </c>
      <c r="IU60">
        <v>0.32205441252241551</v>
      </c>
      <c r="IV60">
        <v>0.16181987636347889</v>
      </c>
      <c r="IW60">
        <v>0.92636928931465012</v>
      </c>
      <c r="IX60">
        <v>0.1669695137768534</v>
      </c>
      <c r="IY60">
        <v>0.1736046044894593</v>
      </c>
      <c r="IZ60">
        <v>0.43850438541948389</v>
      </c>
      <c r="JA60">
        <v>0.41649566741247351</v>
      </c>
      <c r="JB60">
        <v>0.32573267325013222</v>
      </c>
      <c r="JC60">
        <v>0.23812148293101579</v>
      </c>
      <c r="JD60">
        <v>0.71858006329883639</v>
      </c>
      <c r="JE60">
        <v>0.64622105538318964</v>
      </c>
      <c r="JF60">
        <v>0.94561796167971757</v>
      </c>
      <c r="JG60">
        <v>0.66483612993820018</v>
      </c>
      <c r="JH60">
        <v>0.56504195127279211</v>
      </c>
      <c r="JI60">
        <v>0.96514094246835536</v>
      </c>
      <c r="JJ60">
        <v>0.60400107570932904</v>
      </c>
      <c r="JK60">
        <v>0.94223701591809883</v>
      </c>
      <c r="JL60">
        <v>0.94071026826629633</v>
      </c>
      <c r="JM60">
        <v>0.62388362240660644</v>
      </c>
      <c r="JN60">
        <v>0.85378420103996022</v>
      </c>
      <c r="JO60">
        <v>0.29609832082837662</v>
      </c>
      <c r="JP60">
        <v>0.3904391355128573</v>
      </c>
      <c r="JQ60">
        <v>0.91854714178832619</v>
      </c>
      <c r="JR60">
        <v>0.30094449976472482</v>
      </c>
      <c r="JS60">
        <v>0</v>
      </c>
      <c r="JT60">
        <v>0.17058996662237191</v>
      </c>
      <c r="JU60">
        <v>0.82634449653138786</v>
      </c>
      <c r="JV60">
        <v>0.87109282016607537</v>
      </c>
      <c r="JW60">
        <v>0.91389693330759914</v>
      </c>
      <c r="JX60">
        <v>0.30958431343627268</v>
      </c>
      <c r="JY60">
        <v>0.73814361057287781</v>
      </c>
      <c r="JZ60">
        <v>0.93735820026555006</v>
      </c>
      <c r="KA60">
        <v>0.61856655717949449</v>
      </c>
      <c r="KB60">
        <v>6.9480818689061905E-2</v>
      </c>
      <c r="KC60">
        <v>0.48631172603007922</v>
      </c>
      <c r="KD60">
        <v>0.90648450455309348</v>
      </c>
      <c r="KE60">
        <v>0.9893354374446327</v>
      </c>
      <c r="KF60">
        <v>0.77944869577289766</v>
      </c>
      <c r="KG60">
        <v>0.60427432918474722</v>
      </c>
      <c r="KH60">
        <v>0.32951258232484232</v>
      </c>
      <c r="KI60">
        <v>0.78180571398164411</v>
      </c>
      <c r="KJ60">
        <v>0.35487531097760672</v>
      </c>
      <c r="KK60">
        <v>0.67504749272572206</v>
      </c>
      <c r="KL60">
        <v>0.15918771822624481</v>
      </c>
      <c r="KM60">
        <v>0.83841838577943473</v>
      </c>
      <c r="KN60">
        <v>0.98500856820278249</v>
      </c>
      <c r="KO60">
        <v>0.50620818832743231</v>
      </c>
      <c r="KP60">
        <v>0.22128889295365581</v>
      </c>
      <c r="KQ60">
        <v>0.96316388676661224</v>
      </c>
      <c r="KR60">
        <v>0</v>
      </c>
      <c r="KS60">
        <v>0.53714014393268972</v>
      </c>
      <c r="KT60">
        <v>0.24804525107317529</v>
      </c>
      <c r="KU60">
        <v>0.74320812479390175</v>
      </c>
      <c r="KV60">
        <v>0.27258201224939682</v>
      </c>
      <c r="KW60">
        <v>0.47182074041268901</v>
      </c>
      <c r="KX60">
        <v>0.22510698186110309</v>
      </c>
      <c r="KY60">
        <v>0.60944751588268742</v>
      </c>
      <c r="KZ60">
        <v>0.4381767683747671</v>
      </c>
      <c r="LA60">
        <v>0.61309921106761045</v>
      </c>
      <c r="LB60">
        <v>0.28343220099023791</v>
      </c>
      <c r="LC60">
        <v>0.40960700285302842</v>
      </c>
      <c r="LD60">
        <v>0.21553759226403729</v>
      </c>
      <c r="LE60">
        <v>0.21317904449472569</v>
      </c>
      <c r="LF60">
        <v>0.57068652789189001</v>
      </c>
      <c r="LG60">
        <v>0.69771626865522651</v>
      </c>
      <c r="LH60">
        <v>0.36359855792678791</v>
      </c>
      <c r="LI60">
        <v>0.1562824974722257</v>
      </c>
      <c r="LJ60">
        <v>8.3876758485177519E-2</v>
      </c>
      <c r="LK60">
        <v>0.101335523960857</v>
      </c>
      <c r="LL60">
        <v>7.0371233159078755E-2</v>
      </c>
      <c r="LM60">
        <v>0.39791321387930878</v>
      </c>
      <c r="LN60">
        <v>0.44441685161648531</v>
      </c>
      <c r="LO60">
        <v>0.9182886284292503</v>
      </c>
      <c r="LP60">
        <v>9.8860423224086807E-2</v>
      </c>
      <c r="LQ60">
        <v>0.32554414697697148</v>
      </c>
      <c r="LR60">
        <v>0.27444423830600251</v>
      </c>
      <c r="LS60">
        <v>0.3461126386469276</v>
      </c>
      <c r="LT60">
        <v>0.34548879930348791</v>
      </c>
      <c r="LU60">
        <v>0.13970704140202589</v>
      </c>
      <c r="LV60">
        <v>9.2214256458887409E-2</v>
      </c>
      <c r="LW60">
        <v>0.18361467458250669</v>
      </c>
      <c r="LX60">
        <v>0.64942545598608636</v>
      </c>
      <c r="LY60">
        <v>0.41285472854785821</v>
      </c>
      <c r="LZ60">
        <v>0.41517634083101601</v>
      </c>
      <c r="MA60">
        <v>0.45852283504434482</v>
      </c>
      <c r="MB60">
        <v>0.21000579443408979</v>
      </c>
      <c r="MC60">
        <v>0.51464709028679745</v>
      </c>
      <c r="MD60">
        <v>0.11277938745147841</v>
      </c>
      <c r="ME60">
        <v>0.75462539917259908</v>
      </c>
      <c r="MF60">
        <v>0.89794921939704997</v>
      </c>
      <c r="MG60">
        <v>0.62964264686793825</v>
      </c>
      <c r="MH60">
        <v>0.2194924403740724</v>
      </c>
      <c r="MI60">
        <v>4.4671369456657568E-2</v>
      </c>
      <c r="MJ60">
        <v>0.20287521789267121</v>
      </c>
      <c r="MK60">
        <v>0.78421711066012723</v>
      </c>
      <c r="ML60">
        <v>0.23999743114347011</v>
      </c>
      <c r="MM60">
        <v>0.23703563043904879</v>
      </c>
      <c r="MN60">
        <v>0.47558613549813672</v>
      </c>
      <c r="MO60">
        <v>0.57712452980672457</v>
      </c>
      <c r="MP60">
        <v>0.69569823160813515</v>
      </c>
      <c r="MQ60">
        <v>8.1995938005289162E-2</v>
      </c>
      <c r="MR60">
        <v>0.64804507957899804</v>
      </c>
      <c r="MS60">
        <v>0.51661570793386302</v>
      </c>
      <c r="MT60">
        <v>0.45471682761267479</v>
      </c>
      <c r="MU60">
        <v>0.37653705557234962</v>
      </c>
      <c r="MV60">
        <v>0.32606807932712861</v>
      </c>
      <c r="MW60">
        <v>7.9390721431270503E-2</v>
      </c>
      <c r="MX60">
        <v>0.8376834315082281</v>
      </c>
      <c r="MY60">
        <v>0.90030820630951203</v>
      </c>
      <c r="MZ60">
        <v>0.41478774824494818</v>
      </c>
      <c r="NA60">
        <v>0.89213185894013858</v>
      </c>
      <c r="NB60">
        <v>0.35220887604920098</v>
      </c>
      <c r="NC60">
        <v>7.4424089723970896E-2</v>
      </c>
      <c r="ND60">
        <v>0.46672796489912971</v>
      </c>
      <c r="NE60">
        <v>0.3803772078548886</v>
      </c>
      <c r="NF60">
        <v>0.35061774816149882</v>
      </c>
      <c r="NG60">
        <v>0.67189550654589958</v>
      </c>
      <c r="NH60">
        <v>0.69918133135676053</v>
      </c>
      <c r="NI60">
        <v>0.97143294136600389</v>
      </c>
      <c r="NJ60">
        <v>4.5003160354293817E-2</v>
      </c>
      <c r="NK60">
        <v>0.73413209696011827</v>
      </c>
      <c r="NL60">
        <v>0.97472473457624276</v>
      </c>
      <c r="NM60">
        <v>0.90273720428558435</v>
      </c>
      <c r="NN60">
        <v>0.78785176007356927</v>
      </c>
      <c r="NO60">
        <v>0.78448600953391301</v>
      </c>
      <c r="NP60">
        <v>0.63140861838584694</v>
      </c>
      <c r="NQ60">
        <v>0.691844761938889</v>
      </c>
      <c r="NR60">
        <v>0.86523588090365677</v>
      </c>
      <c r="NS60">
        <v>0.21629430812888509</v>
      </c>
      <c r="NT60">
        <v>0.12853721595317791</v>
      </c>
      <c r="NU60">
        <v>0.86915745314851101</v>
      </c>
      <c r="NV60">
        <v>0.247875346084244</v>
      </c>
      <c r="NW60">
        <v>0.32726851173578381</v>
      </c>
      <c r="NX60">
        <v>0.87075166464978559</v>
      </c>
      <c r="NY60">
        <v>0.40366726052908808</v>
      </c>
      <c r="NZ60">
        <v>0.4569498453369375</v>
      </c>
      <c r="OA60">
        <v>6.2316872109444907E-2</v>
      </c>
      <c r="OB60">
        <v>4.9482879991899577E-2</v>
      </c>
      <c r="OC60">
        <v>0.31884016716358932</v>
      </c>
      <c r="OD60">
        <v>0.13516714887192249</v>
      </c>
      <c r="OE60">
        <v>0.67285935313323431</v>
      </c>
      <c r="OF60">
        <v>0.32805133205375991</v>
      </c>
      <c r="OG60">
        <v>0.62995181969193126</v>
      </c>
      <c r="OH60">
        <v>0.40175211123964849</v>
      </c>
      <c r="OI60">
        <v>0.69261053060621636</v>
      </c>
      <c r="OJ60">
        <v>0.4941077982556662</v>
      </c>
      <c r="OK60">
        <v>0.52967497374722183</v>
      </c>
      <c r="OL60">
        <v>0.41971945988858311</v>
      </c>
      <c r="OM60">
        <v>0.90874808984452571</v>
      </c>
      <c r="ON60">
        <v>0.90550346055824449</v>
      </c>
      <c r="OO60">
        <v>0.25065684190254928</v>
      </c>
      <c r="OP60">
        <v>0.20650146596423891</v>
      </c>
      <c r="OQ60">
        <v>9.7813720022364978E-2</v>
      </c>
      <c r="OR60">
        <v>0.82025184483159286</v>
      </c>
      <c r="OS60">
        <v>0</v>
      </c>
      <c r="OT60">
        <v>0.34461103421506478</v>
      </c>
      <c r="OU60">
        <v>0.74318850949599657</v>
      </c>
      <c r="OV60">
        <v>0.7476906249647699</v>
      </c>
      <c r="OW60">
        <v>0.19369800582357569</v>
      </c>
      <c r="OX60">
        <v>0.92941151156884505</v>
      </c>
      <c r="OY60">
        <v>0.73968656673570232</v>
      </c>
      <c r="OZ60">
        <v>0.37830083784026353</v>
      </c>
      <c r="PA60">
        <v>0.86476393756209735</v>
      </c>
      <c r="PB60">
        <v>0.17798077735114831</v>
      </c>
      <c r="PC60">
        <v>0.98158761143236317</v>
      </c>
      <c r="PD60">
        <v>0.33078161810820123</v>
      </c>
      <c r="PE60">
        <v>0.58459539673221039</v>
      </c>
      <c r="PF60">
        <v>0.24677383028031</v>
      </c>
      <c r="PG60">
        <v>0.65737159781187615</v>
      </c>
      <c r="PH60">
        <v>0.6561476406936273</v>
      </c>
      <c r="PI60">
        <v>0.5302847472856812</v>
      </c>
      <c r="PJ60">
        <v>0.41256151349173292</v>
      </c>
      <c r="PK60">
        <v>0.6044331181703626</v>
      </c>
      <c r="PL60">
        <v>9.8405423355752794E-2</v>
      </c>
      <c r="PM60">
        <v>0.71519906310300341</v>
      </c>
      <c r="PN60">
        <v>0.27839044604876811</v>
      </c>
      <c r="PO60">
        <v>0.59590517635755669</v>
      </c>
      <c r="PP60">
        <v>0.58310919874007117</v>
      </c>
      <c r="PQ60">
        <v>0.62874071648256258</v>
      </c>
      <c r="PR60">
        <v>0.10873575668966159</v>
      </c>
      <c r="PS60">
        <v>0.57702049383078891</v>
      </c>
      <c r="PT60">
        <v>0.25139584287025091</v>
      </c>
      <c r="PU60">
        <v>0.74161557894990071</v>
      </c>
      <c r="PV60">
        <v>0.25508715597412418</v>
      </c>
      <c r="PW60">
        <v>0.26573280832234869</v>
      </c>
      <c r="PX60">
        <v>0.90149311331009152</v>
      </c>
      <c r="PY60">
        <v>0.82677019953119979</v>
      </c>
      <c r="PZ60">
        <v>0.11793178033399419</v>
      </c>
      <c r="QA60">
        <v>0.36387588462410719</v>
      </c>
      <c r="QB60">
        <v>0.76503851161817904</v>
      </c>
      <c r="QC60">
        <v>0.96278256328111222</v>
      </c>
      <c r="QD60">
        <v>3.6262291306401288E-2</v>
      </c>
      <c r="QE60">
        <v>0.93306895203730955</v>
      </c>
      <c r="QF60">
        <v>0.43216538018231249</v>
      </c>
      <c r="QG60">
        <v>0.70323238643185759</v>
      </c>
      <c r="QH60">
        <v>0.80034105581576109</v>
      </c>
      <c r="QI60">
        <v>0.1281472486216908</v>
      </c>
      <c r="QJ60">
        <v>0.1084239328393953</v>
      </c>
      <c r="QK60">
        <v>0.74570598023164758</v>
      </c>
      <c r="QL60">
        <v>0.85967864811131323</v>
      </c>
      <c r="QM60">
        <v>0.32814752389020829</v>
      </c>
      <c r="QN60">
        <v>0.26157496872173741</v>
      </c>
      <c r="QO60">
        <v>0.41841533624474492</v>
      </c>
      <c r="QP60">
        <v>0.27351356613865763</v>
      </c>
      <c r="QQ60">
        <v>0.14273286258965789</v>
      </c>
      <c r="QR60">
        <v>0</v>
      </c>
      <c r="QS60">
        <v>0.15758141290282629</v>
      </c>
      <c r="QT60">
        <v>0.54966072808114674</v>
      </c>
      <c r="QU60">
        <v>0.57243771367015006</v>
      </c>
      <c r="QV60">
        <v>0.62715613852487517</v>
      </c>
      <c r="QW60">
        <v>0.51505203135104627</v>
      </c>
      <c r="QX60">
        <v>0.31075952069106821</v>
      </c>
      <c r="QY60">
        <v>0.30681339918965628</v>
      </c>
      <c r="QZ60">
        <v>0.1336422792123276</v>
      </c>
      <c r="RA60">
        <v>0.43198210717055491</v>
      </c>
      <c r="RB60">
        <v>0.8457120723048317</v>
      </c>
      <c r="RC60">
        <v>0.59912592957992483</v>
      </c>
      <c r="RD60">
        <v>0.6740852839904492</v>
      </c>
      <c r="RE60">
        <v>0.39846148189249381</v>
      </c>
      <c r="RF60">
        <v>0.20886318837680001</v>
      </c>
      <c r="RG60">
        <v>0.89987739531545874</v>
      </c>
      <c r="RH60">
        <v>0.84784922382145234</v>
      </c>
      <c r="RI60">
        <v>0.50641311717436399</v>
      </c>
      <c r="RJ60">
        <v>0.64878606415778928</v>
      </c>
      <c r="RK60">
        <v>0.87819805666781536</v>
      </c>
      <c r="RL60">
        <v>0.12826230838407179</v>
      </c>
      <c r="RM60">
        <v>0.83841551232175193</v>
      </c>
      <c r="RN60">
        <v>0.46418369562939921</v>
      </c>
      <c r="RO60">
        <v>0.49978537481194679</v>
      </c>
      <c r="RP60">
        <v>0.12858031570376699</v>
      </c>
      <c r="RQ60">
        <v>0.22348559768738729</v>
      </c>
      <c r="RR60">
        <v>0.1039550541747838</v>
      </c>
      <c r="RS60">
        <v>0.28520116126704342</v>
      </c>
      <c r="RT60">
        <v>0.59602807634720711</v>
      </c>
      <c r="RU60">
        <v>0.55866987129339396</v>
      </c>
      <c r="RV60">
        <v>0.2191201689605112</v>
      </c>
      <c r="RW60">
        <v>0.86691911752654138</v>
      </c>
      <c r="RX60">
        <v>0.82502944562132619</v>
      </c>
      <c r="RY60">
        <v>0.85072308257492935</v>
      </c>
      <c r="RZ60">
        <v>0.49120247101104753</v>
      </c>
      <c r="SA60">
        <v>0.50631431669843818</v>
      </c>
      <c r="SB60">
        <v>0.916548541196196</v>
      </c>
      <c r="SC60">
        <v>0.98796040012539921</v>
      </c>
      <c r="SD60">
        <v>0.33352902755167407</v>
      </c>
      <c r="SE60">
        <v>0.45474814694048982</v>
      </c>
      <c r="SF60">
        <v>0.54797862641331785</v>
      </c>
      <c r="SG60">
        <v>0.30958465483191588</v>
      </c>
      <c r="SH60">
        <v>0.20664838976581901</v>
      </c>
      <c r="SI60">
        <v>0.34073051606097438</v>
      </c>
      <c r="SJ60">
        <v>0.49125190262614049</v>
      </c>
      <c r="SK60">
        <v>0.17498608846718791</v>
      </c>
      <c r="SL60">
        <v>0.1204186232706376</v>
      </c>
      <c r="SM60">
        <v>0.12405360793934379</v>
      </c>
      <c r="SN60">
        <v>0.32922142887980449</v>
      </c>
      <c r="SO60">
        <v>0.52169192861099845</v>
      </c>
      <c r="SP60">
        <v>0.94559819582995031</v>
      </c>
      <c r="SQ60">
        <v>0.79783832015744582</v>
      </c>
      <c r="SR60">
        <v>3.3964251133989813E-2</v>
      </c>
      <c r="SS60">
        <v>0.81863808709639785</v>
      </c>
      <c r="ST60">
        <v>0.76303729413567978</v>
      </c>
      <c r="SU60">
        <v>0.51532146252076394</v>
      </c>
      <c r="SV60">
        <v>0.17009558738684349</v>
      </c>
      <c r="SW60">
        <v>0.56354559999628462</v>
      </c>
      <c r="SX60">
        <v>0.92268057570909834</v>
      </c>
      <c r="SY60">
        <v>0.80475905005132553</v>
      </c>
      <c r="SZ60">
        <v>0.77561733048726933</v>
      </c>
      <c r="TA60">
        <v>0.97508751175143804</v>
      </c>
      <c r="TB60">
        <v>0.89768949643217844</v>
      </c>
      <c r="TC60">
        <v>0.79041948302686171</v>
      </c>
      <c r="TD60">
        <v>0.79184083086959989</v>
      </c>
      <c r="TE60">
        <v>0.98852201366188375</v>
      </c>
      <c r="TF60">
        <v>0.46748267603418792</v>
      </c>
      <c r="TG60">
        <v>0.39018936817365668</v>
      </c>
      <c r="TH60">
        <v>0.24508081909689991</v>
      </c>
      <c r="TI60">
        <v>0.85788834974296047</v>
      </c>
      <c r="TJ60">
        <v>6.9699105226346744E-2</v>
      </c>
      <c r="TK60">
        <v>0.62925842797445286</v>
      </c>
      <c r="TL60">
        <v>0.77832060651253931</v>
      </c>
      <c r="TM60">
        <v>0.40288608226481581</v>
      </c>
      <c r="TN60">
        <v>0.51175521149609515</v>
      </c>
      <c r="TO60">
        <v>0.86995368961535446</v>
      </c>
      <c r="TP60">
        <v>0.28547514901332888</v>
      </c>
      <c r="TQ60">
        <v>0.61305122294772818</v>
      </c>
      <c r="TR60">
        <v>0.22640032484599379</v>
      </c>
      <c r="TS60">
        <v>0.17250590652064471</v>
      </c>
      <c r="TT60">
        <v>7.3169341619132064E-2</v>
      </c>
      <c r="TU60">
        <v>0.21842630528727849</v>
      </c>
      <c r="TV60">
        <v>0.2220517900677231</v>
      </c>
      <c r="TW60">
        <v>0.21684520853305189</v>
      </c>
      <c r="TX60">
        <v>0.25038998520805222</v>
      </c>
      <c r="TY60">
        <v>4.5079718708716188E-2</v>
      </c>
      <c r="TZ60">
        <v>5.390747516825263E-2</v>
      </c>
      <c r="UA60">
        <v>0.74558673042845336</v>
      </c>
      <c r="UB60">
        <v>0.65421810377344702</v>
      </c>
      <c r="UC60">
        <v>0</v>
      </c>
      <c r="UD60">
        <v>0.89802601629825274</v>
      </c>
      <c r="UE60">
        <v>0.76135152855461918</v>
      </c>
      <c r="UF60">
        <v>0.29086453727417488</v>
      </c>
      <c r="UG60">
        <v>0.40042660203339803</v>
      </c>
      <c r="UH60">
        <v>0.50716634296390128</v>
      </c>
      <c r="UI60">
        <v>0.1525908763234898</v>
      </c>
      <c r="UJ60">
        <v>4.1879646803194379E-2</v>
      </c>
      <c r="UK60">
        <v>0.55754602769912809</v>
      </c>
      <c r="UL60">
        <v>0.83101236428037883</v>
      </c>
      <c r="UM60">
        <v>0.41427423419600889</v>
      </c>
      <c r="UN60">
        <v>0.64288238863060121</v>
      </c>
      <c r="UO60">
        <v>0.52391393914068785</v>
      </c>
      <c r="UP60">
        <v>0.20400476127113751</v>
      </c>
      <c r="UQ60">
        <v>0.37643915937074313</v>
      </c>
      <c r="UR60">
        <v>0.29052448984810653</v>
      </c>
      <c r="US60">
        <v>6.316240508060926E-2</v>
      </c>
      <c r="UT60">
        <v>0.78873333603610429</v>
      </c>
      <c r="UU60">
        <v>0.9036767690532812</v>
      </c>
      <c r="UV60">
        <v>0.54870336831767796</v>
      </c>
      <c r="UW60">
        <v>0.51809833486437262</v>
      </c>
      <c r="UX60">
        <v>0.33965366987166712</v>
      </c>
      <c r="UY60">
        <v>0.23289831327110949</v>
      </c>
      <c r="UZ60">
        <v>0.7697693783617453</v>
      </c>
      <c r="VA60">
        <v>0.48205063470390391</v>
      </c>
      <c r="VB60">
        <v>0.72218701477664982</v>
      </c>
      <c r="VC60">
        <v>0.78297382855974085</v>
      </c>
      <c r="VD60">
        <v>0.75460832872903716</v>
      </c>
      <c r="VE60">
        <v>0.96242161433041906</v>
      </c>
      <c r="VF60">
        <v>0.97672220574705126</v>
      </c>
      <c r="VG60">
        <v>0.41370275307168808</v>
      </c>
      <c r="VH60">
        <v>0.98649604171948779</v>
      </c>
      <c r="VI60">
        <v>0.5877151621122878</v>
      </c>
      <c r="VJ60">
        <v>0.8542301147694269</v>
      </c>
      <c r="VK60">
        <v>7.2679440742477452E-2</v>
      </c>
      <c r="VL60">
        <v>0.53667624389558255</v>
      </c>
      <c r="VM60">
        <v>0.84027244744340157</v>
      </c>
      <c r="VN60">
        <v>0.78429261661296312</v>
      </c>
      <c r="VO60">
        <v>0.29917700129036329</v>
      </c>
      <c r="VP60">
        <v>0.50263533147428141</v>
      </c>
      <c r="VQ60">
        <v>0.21604082303129421</v>
      </c>
      <c r="VR60">
        <v>0.95589369606575247</v>
      </c>
      <c r="VS60">
        <v>0.6630523785928224</v>
      </c>
      <c r="VT60">
        <v>0.97470822045901329</v>
      </c>
      <c r="VU60">
        <v>0.57342113144789475</v>
      </c>
      <c r="VV60">
        <v>0.94096261291237027</v>
      </c>
      <c r="VW60">
        <v>0.72396860405082664</v>
      </c>
      <c r="VX60">
        <v>0.89738947969092686</v>
      </c>
      <c r="VY60">
        <v>0.97673318958927224</v>
      </c>
      <c r="VZ60">
        <v>0.57170224516972357</v>
      </c>
      <c r="WA60">
        <v>0.89165415313605612</v>
      </c>
      <c r="WB60">
        <v>0.81819773254369066</v>
      </c>
      <c r="WC60">
        <v>0.46231310117961122</v>
      </c>
      <c r="WD60">
        <v>0.78365482187160806</v>
      </c>
      <c r="WE60">
        <v>0.55295977414956066</v>
      </c>
      <c r="WF60">
        <v>0.75066631943492423</v>
      </c>
      <c r="WG60">
        <v>0.68792492291498131</v>
      </c>
      <c r="WH60">
        <v>0.69175739346006826</v>
      </c>
      <c r="WI60">
        <v>0.1612793209788729</v>
      </c>
      <c r="WJ60">
        <v>0.6224659918871599</v>
      </c>
      <c r="WK60">
        <v>0.7374841070660646</v>
      </c>
      <c r="WL60">
        <v>0.46659157398564821</v>
      </c>
      <c r="WM60">
        <v>0.62668107874580825</v>
      </c>
      <c r="WN60">
        <v>0.39497429201289658</v>
      </c>
      <c r="WO60">
        <v>0.2955639649378709</v>
      </c>
      <c r="WP60">
        <v>0.37318834756918429</v>
      </c>
      <c r="WQ60">
        <v>0.27805040944986392</v>
      </c>
      <c r="WR60">
        <v>0.35781529430052911</v>
      </c>
      <c r="WS60">
        <v>0.1447274159524356</v>
      </c>
      <c r="WT60">
        <v>0.73130415802042481</v>
      </c>
      <c r="WU60">
        <v>0.82845760627315845</v>
      </c>
      <c r="WV60">
        <v>0.14771368102242699</v>
      </c>
      <c r="WW60">
        <v>0.69585853197033853</v>
      </c>
      <c r="WX60">
        <v>0.78228681594734106</v>
      </c>
      <c r="WY60">
        <v>0.81951343063372661</v>
      </c>
      <c r="WZ60">
        <v>0.7433577081941013</v>
      </c>
      <c r="XA60">
        <v>0.75491030820241922</v>
      </c>
      <c r="XB60">
        <v>0.55503135529964587</v>
      </c>
      <c r="XC60">
        <v>0.34975591306358922</v>
      </c>
      <c r="XD60">
        <v>0.73835050003146507</v>
      </c>
      <c r="XE60">
        <v>0.55957612198966289</v>
      </c>
      <c r="XF60">
        <v>0.64357777219703793</v>
      </c>
      <c r="XG60">
        <v>0.71417246690698499</v>
      </c>
      <c r="XH60">
        <v>0.74686172347698732</v>
      </c>
      <c r="XI60">
        <v>0.74882806102154298</v>
      </c>
      <c r="XJ60">
        <v>0.87937150143105669</v>
      </c>
      <c r="XK60">
        <v>0.16228889691368761</v>
      </c>
      <c r="XL60">
        <v>0.73884997566859723</v>
      </c>
      <c r="XM60">
        <v>0.90776542230431401</v>
      </c>
      <c r="XN60">
        <v>0.85156525150434659</v>
      </c>
      <c r="XO60">
        <v>9.279922684633643E-2</v>
      </c>
      <c r="XP60">
        <v>0.96122456351913965</v>
      </c>
      <c r="XQ60">
        <v>0.88699684527724898</v>
      </c>
      <c r="XR60">
        <v>0.4229053546201697</v>
      </c>
      <c r="XS60">
        <v>0.98553696970869342</v>
      </c>
      <c r="XT60">
        <v>0.99048630342753829</v>
      </c>
      <c r="XU60">
        <v>0.77638954110386527</v>
      </c>
      <c r="XV60">
        <v>0.74822109866695174</v>
      </c>
      <c r="XW60">
        <v>0.21241215402044489</v>
      </c>
      <c r="XX60">
        <v>0.92878346319793881</v>
      </c>
      <c r="XY60">
        <v>0.90543284687304115</v>
      </c>
      <c r="XZ60">
        <v>0.80595376905169058</v>
      </c>
      <c r="YA60">
        <v>0.35808067178334568</v>
      </c>
      <c r="YB60">
        <v>0.460489447965229</v>
      </c>
      <c r="YC60">
        <v>0.67148527141874437</v>
      </c>
      <c r="YD60">
        <v>0.90463558008643086</v>
      </c>
      <c r="YE60">
        <v>0.26671102313589701</v>
      </c>
      <c r="YF60">
        <v>0.75519372582865107</v>
      </c>
      <c r="YG60">
        <v>0.64401070697271934</v>
      </c>
      <c r="YH60">
        <v>0.95213452762281769</v>
      </c>
      <c r="YI60">
        <v>0.58139432420013826</v>
      </c>
      <c r="YJ60">
        <v>0.65413236904478445</v>
      </c>
      <c r="YK60">
        <v>0.17381657991868549</v>
      </c>
      <c r="YL60">
        <v>0.83265017983946576</v>
      </c>
      <c r="YM60">
        <v>0.82346021342980391</v>
      </c>
      <c r="YN60">
        <v>0.9913039682641327</v>
      </c>
      <c r="YO60">
        <v>0.88967267575819287</v>
      </c>
      <c r="YP60">
        <v>0.61556830381462413</v>
      </c>
      <c r="YQ60">
        <v>0.36857507825638319</v>
      </c>
      <c r="YR60">
        <v>0.96642765756792381</v>
      </c>
      <c r="YS60">
        <v>0.64664895781791998</v>
      </c>
      <c r="YT60">
        <v>0.48976564441208392</v>
      </c>
      <c r="YU60">
        <v>0.18106501683896631</v>
      </c>
      <c r="YV60">
        <v>0.95280598875831168</v>
      </c>
      <c r="YW60">
        <v>0.63658878507811978</v>
      </c>
      <c r="YX60">
        <v>0.83992699268873383</v>
      </c>
      <c r="YY60">
        <v>0.30609365444063052</v>
      </c>
      <c r="YZ60">
        <v>0.95602988097811392</v>
      </c>
      <c r="ZA60">
        <v>0.58014904729591255</v>
      </c>
      <c r="ZB60">
        <v>0.23898851469761079</v>
      </c>
      <c r="ZC60">
        <v>0.97687651437967937</v>
      </c>
      <c r="ZD60">
        <v>0.51291133086268192</v>
      </c>
      <c r="ZE60">
        <v>0.85112331864716351</v>
      </c>
      <c r="ZF60">
        <v>0.14253196562102641</v>
      </c>
      <c r="ZG60">
        <v>0.12736722948359289</v>
      </c>
      <c r="ZH60">
        <v>0.88417375924052433</v>
      </c>
      <c r="ZI60">
        <v>0.54143696180339218</v>
      </c>
      <c r="ZJ60">
        <v>0.20870848359754721</v>
      </c>
      <c r="ZK60">
        <v>6.2887271588761368E-2</v>
      </c>
      <c r="ZL60">
        <v>0.37375116631532551</v>
      </c>
      <c r="ZM60">
        <v>0.55559234047155404</v>
      </c>
      <c r="ZN60">
        <v>0.75526585726872686</v>
      </c>
      <c r="ZO60">
        <v>0.95754841914516131</v>
      </c>
      <c r="ZP60">
        <v>0.26670889968418271</v>
      </c>
      <c r="ZQ60">
        <v>0.1588492734720518</v>
      </c>
      <c r="ZR60">
        <v>0.45142075821407029</v>
      </c>
      <c r="ZS60">
        <v>0.86319461296899513</v>
      </c>
      <c r="ZT60">
        <v>0.85653471755255939</v>
      </c>
      <c r="ZU60">
        <v>0.30621118631520711</v>
      </c>
      <c r="ZV60">
        <v>0.81199701566162197</v>
      </c>
      <c r="ZW60">
        <v>0.17241930403109279</v>
      </c>
      <c r="ZX60">
        <v>0.77977270585447245</v>
      </c>
      <c r="ZY60">
        <v>0.46913248049561918</v>
      </c>
      <c r="ZZ60">
        <v>0.31802980198895031</v>
      </c>
      <c r="AAA60">
        <v>0.60180556523127582</v>
      </c>
      <c r="AAB60">
        <v>0.7339909483883853</v>
      </c>
      <c r="AAC60">
        <v>0.87417924328203711</v>
      </c>
      <c r="AAD60">
        <v>0.49452338169472271</v>
      </c>
      <c r="AAE60">
        <v>0.7904413133198408</v>
      </c>
      <c r="AAF60">
        <v>0.66797983499243452</v>
      </c>
      <c r="AAG60">
        <v>7.6587030536720099E-2</v>
      </c>
      <c r="AAH60">
        <v>0.36442862216890931</v>
      </c>
      <c r="AAI60">
        <v>0.13198826381589779</v>
      </c>
      <c r="AAJ60">
        <v>0.84617837705238752</v>
      </c>
      <c r="AAK60">
        <v>0.90909153854283609</v>
      </c>
      <c r="AAL60">
        <v>0.36390861429407678</v>
      </c>
      <c r="AAM60">
        <v>0.48724890960083911</v>
      </c>
      <c r="AAN60">
        <v>0.62865565069706886</v>
      </c>
      <c r="AAO60">
        <v>0.30061734798329148</v>
      </c>
      <c r="AAP60">
        <v>0.99038375663787748</v>
      </c>
      <c r="AAQ60">
        <v>0.98084587757468134</v>
      </c>
      <c r="AAR60">
        <v>0.81834572050560217</v>
      </c>
      <c r="AAS60">
        <v>0.97519988017794057</v>
      </c>
      <c r="AAT60">
        <v>0.79937842287942096</v>
      </c>
      <c r="AAU60">
        <v>0.58227493420117471</v>
      </c>
      <c r="AAV60">
        <v>0.24313865213414571</v>
      </c>
      <c r="AAW60">
        <v>5.0342845057912727E-2</v>
      </c>
      <c r="AAX60">
        <v>0.40236368621131863</v>
      </c>
      <c r="AAY60">
        <v>0.77799676723559097</v>
      </c>
      <c r="AAZ60">
        <v>0.65742071723523243</v>
      </c>
      <c r="ABA60">
        <v>0.98549561258695251</v>
      </c>
      <c r="ABB60">
        <v>0.71343435983701509</v>
      </c>
      <c r="ABC60">
        <v>0.69716314694631121</v>
      </c>
      <c r="ABD60">
        <v>0.97711489858829093</v>
      </c>
      <c r="ABE60">
        <v>0.98940175878338532</v>
      </c>
      <c r="ABF60">
        <v>0.98717350945758897</v>
      </c>
      <c r="ABG60">
        <v>0.2780152626513735</v>
      </c>
      <c r="ABH60">
        <v>0.50125754531895095</v>
      </c>
      <c r="ABI60">
        <v>0.94067935091023369</v>
      </c>
      <c r="ABJ60">
        <v>0.97675958311680633</v>
      </c>
      <c r="ABK60">
        <v>0.9742366990977519</v>
      </c>
      <c r="ABL60">
        <v>0.79129355124578338</v>
      </c>
      <c r="ABM60">
        <v>0.94076538540735288</v>
      </c>
      <c r="ABN60">
        <v>0.52414537737957634</v>
      </c>
      <c r="ABO60">
        <v>0.17837111257762189</v>
      </c>
      <c r="ABP60">
        <v>0.51372556545889236</v>
      </c>
      <c r="ABQ60">
        <v>0.33528172302026882</v>
      </c>
      <c r="ABR60">
        <v>0.43533843596829419</v>
      </c>
      <c r="ABS60">
        <v>5.1054911954355353E-2</v>
      </c>
      <c r="ABT60">
        <v>0.73948876078315784</v>
      </c>
      <c r="ABU60">
        <v>0.61241015794330711</v>
      </c>
      <c r="ABV60">
        <v>0.37364674936618492</v>
      </c>
      <c r="ABW60">
        <v>0.4323752279803883</v>
      </c>
      <c r="ABX60">
        <v>0.31870866698782829</v>
      </c>
      <c r="ABY60">
        <v>0.27186693362231162</v>
      </c>
      <c r="ABZ60">
        <v>0.2466439117158622</v>
      </c>
      <c r="ACA60">
        <v>0.42886657820451801</v>
      </c>
      <c r="ACB60">
        <v>0.87046652115312906</v>
      </c>
      <c r="ACC60">
        <v>0.56568025954063184</v>
      </c>
      <c r="ACD60">
        <v>0.40123817270479911</v>
      </c>
      <c r="ACE60">
        <v>0.89617797607671723</v>
      </c>
      <c r="ACF60">
        <v>0.40402509360323852</v>
      </c>
      <c r="ACG60">
        <v>0.70934955771611219</v>
      </c>
      <c r="ACH60">
        <v>4.4699526063602973E-2</v>
      </c>
      <c r="ACI60">
        <v>0.91676270510655999</v>
      </c>
      <c r="ACJ60">
        <v>0.65978728918491525</v>
      </c>
      <c r="ACK60">
        <v>0.38533786504877388</v>
      </c>
      <c r="ACL60">
        <v>0.43260690346537578</v>
      </c>
      <c r="ACM60">
        <v>0.17490306841107861</v>
      </c>
      <c r="ACN60">
        <v>0.14867900832367259</v>
      </c>
      <c r="ACO60">
        <v>0.39649324564188249</v>
      </c>
      <c r="ACP60">
        <v>0.63203301485791175</v>
      </c>
      <c r="ACQ60">
        <v>0.16728134354378901</v>
      </c>
      <c r="ACR60">
        <v>0.22053341786483699</v>
      </c>
      <c r="ACS60">
        <v>0.15925443245011681</v>
      </c>
      <c r="ACT60">
        <v>0</v>
      </c>
      <c r="ACU60">
        <v>0.94208155394101323</v>
      </c>
      <c r="ACV60">
        <v>0.6511952812009103</v>
      </c>
      <c r="ACW60">
        <v>8.4837653439410063E-2</v>
      </c>
      <c r="ACX60">
        <v>0.79923174190044577</v>
      </c>
      <c r="ACY60">
        <v>0.52786470714361988</v>
      </c>
      <c r="ACZ60">
        <v>0.80667366111471805</v>
      </c>
      <c r="ADA60">
        <v>0.7119846657672334</v>
      </c>
      <c r="ADB60">
        <v>9.2152857048293985E-2</v>
      </c>
      <c r="ADC60">
        <v>0.13119637052431871</v>
      </c>
      <c r="ADD60">
        <v>0.33152361717609768</v>
      </c>
      <c r="ADE60">
        <v>0</v>
      </c>
      <c r="ADF60">
        <v>0.43308201762809428</v>
      </c>
      <c r="ADG60">
        <v>0.9022427559035846</v>
      </c>
      <c r="ADH60">
        <v>0.41868599238932902</v>
      </c>
      <c r="ADI60">
        <v>0.30317294653819149</v>
      </c>
      <c r="ADJ60">
        <v>3.4633421460850661E-2</v>
      </c>
      <c r="ADK60">
        <v>0.77093972096617125</v>
      </c>
      <c r="ADL60">
        <v>0.34922399405022347</v>
      </c>
      <c r="ADM60">
        <v>0.87422679660421954</v>
      </c>
      <c r="ADN60">
        <v>0.88020578331404575</v>
      </c>
      <c r="ADO60">
        <v>0.46862832273050908</v>
      </c>
      <c r="ADP60">
        <v>0.11365854870798719</v>
      </c>
      <c r="ADQ60">
        <v>0.96860825094383429</v>
      </c>
      <c r="ADR60">
        <v>7.1451364787578533E-2</v>
      </c>
      <c r="ADS60">
        <v>0.9795452802664788</v>
      </c>
      <c r="ADT60">
        <v>0.65920787756577492</v>
      </c>
      <c r="ADU60">
        <v>5.0329913077751538E-2</v>
      </c>
      <c r="ADV60">
        <v>0.73716514880182338</v>
      </c>
      <c r="ADW60">
        <v>0.61758412551618347</v>
      </c>
      <c r="ADX60">
        <v>0.59631187996049362</v>
      </c>
      <c r="ADY60">
        <v>0.85207159251088038</v>
      </c>
      <c r="ADZ60">
        <v>0.37142605937266437</v>
      </c>
      <c r="AEA60">
        <v>0.71480186433410764</v>
      </c>
      <c r="AEB60">
        <v>0.22291168146478549</v>
      </c>
      <c r="AEC60">
        <v>0.92104158162971728</v>
      </c>
      <c r="AED60">
        <v>0.33677404865223232</v>
      </c>
      <c r="AEE60">
        <v>0.4522699482120886</v>
      </c>
      <c r="AEF60">
        <v>0.62047574313331788</v>
      </c>
      <c r="AEG60">
        <v>0.50218253813410174</v>
      </c>
      <c r="AEH60">
        <v>0.88589368007221236</v>
      </c>
      <c r="AEI60">
        <v>0.45272116138745833</v>
      </c>
      <c r="AEJ60">
        <v>0.20220489915937981</v>
      </c>
      <c r="AEK60">
        <v>0.41688596840790959</v>
      </c>
      <c r="AEL60">
        <v>0.61987329655985035</v>
      </c>
      <c r="AEM60">
        <v>0.1073746072968727</v>
      </c>
      <c r="AEN60">
        <v>0.98490152716527424</v>
      </c>
      <c r="AEO60">
        <v>0.56246001148496327</v>
      </c>
      <c r="AEP60">
        <v>0.44912146161146249</v>
      </c>
      <c r="AEQ60">
        <v>0.7140468417735174</v>
      </c>
      <c r="AER60">
        <v>0.91999953667823775</v>
      </c>
      <c r="AES60">
        <v>0.21350060656102759</v>
      </c>
      <c r="AET60">
        <v>0.78313056230740719</v>
      </c>
      <c r="AEU60">
        <v>0.98417569615452005</v>
      </c>
      <c r="AEV60">
        <v>0.26352715465840948</v>
      </c>
      <c r="AEW60">
        <v>0.39419614143511372</v>
      </c>
      <c r="AEX60">
        <v>0.19080174955405069</v>
      </c>
      <c r="AEY60">
        <v>0.1001068190892536</v>
      </c>
      <c r="AEZ60">
        <v>1.611694863799017E-2</v>
      </c>
      <c r="AFA60">
        <v>8.1387140724231449E-2</v>
      </c>
      <c r="AFB60">
        <v>0.86680942927329674</v>
      </c>
      <c r="AFC60">
        <v>0.95115588391938399</v>
      </c>
      <c r="AFD60">
        <v>0</v>
      </c>
      <c r="AFE60">
        <v>1.8591930554789832E-2</v>
      </c>
      <c r="AFF60">
        <v>0.30844903279752989</v>
      </c>
      <c r="AFG60">
        <v>0.77851135148160533</v>
      </c>
      <c r="AFH60">
        <v>0.80949306872594629</v>
      </c>
      <c r="AFI60">
        <v>8.496517709544496E-2</v>
      </c>
      <c r="AFJ60">
        <v>0.67849207287442337</v>
      </c>
      <c r="AFK60">
        <v>0.6967902708553092</v>
      </c>
      <c r="AFL60">
        <v>0.77462231395474146</v>
      </c>
      <c r="AFM60">
        <v>0.38848504461952071</v>
      </c>
      <c r="AFN60">
        <v>0.79189847986079942</v>
      </c>
      <c r="AFO60">
        <v>0.93166230998392607</v>
      </c>
      <c r="AFP60">
        <v>0.7107608067325113</v>
      </c>
      <c r="AFQ60">
        <v>0.67085920305010505</v>
      </c>
      <c r="AFR60">
        <v>0.11883259915567849</v>
      </c>
      <c r="AFS60">
        <v>0.98655562640996097</v>
      </c>
      <c r="AFT60">
        <v>0.89972922888517182</v>
      </c>
      <c r="AFU60">
        <v>0.41255714636476393</v>
      </c>
      <c r="AFV60">
        <v>0.99028081571151638</v>
      </c>
      <c r="AFW60">
        <v>0.32637110989270329</v>
      </c>
      <c r="AFX60">
        <v>0.596600467002808</v>
      </c>
      <c r="AFY60">
        <v>0.98354788985187802</v>
      </c>
      <c r="AFZ60">
        <v>0.85210443390203128</v>
      </c>
      <c r="AGA60">
        <v>0.91618680337969682</v>
      </c>
      <c r="AGB60">
        <v>0.34894227203742262</v>
      </c>
      <c r="AGC60">
        <v>0.68421958159486895</v>
      </c>
      <c r="AGD60">
        <v>0.20306886348935951</v>
      </c>
      <c r="AGE60">
        <v>0.16573866594419301</v>
      </c>
      <c r="AGF60">
        <v>0.77662604753470343</v>
      </c>
      <c r="AGG60">
        <v>0.96545921124081346</v>
      </c>
      <c r="AGH60">
        <v>0.2561102092880248</v>
      </c>
      <c r="AGI60">
        <v>0.63625529724922014</v>
      </c>
      <c r="AGJ60">
        <v>0.91178862512657832</v>
      </c>
      <c r="AGK60">
        <v>0.96299036784867043</v>
      </c>
      <c r="AGL60">
        <v>0.9862173724773029</v>
      </c>
      <c r="AGM60">
        <v>0.76903570280206124</v>
      </c>
      <c r="AGN60">
        <v>0.47240626192779228</v>
      </c>
      <c r="AGO60">
        <v>0.32608837138678209</v>
      </c>
      <c r="AGP60">
        <v>0.76379460834030732</v>
      </c>
      <c r="AGQ60">
        <v>0.2236967347808245</v>
      </c>
      <c r="AGR60">
        <v>0.74915396012091673</v>
      </c>
      <c r="AGS60">
        <v>0.23665850639501751</v>
      </c>
      <c r="AGT60">
        <v>0.35583202680023962</v>
      </c>
      <c r="AGU60">
        <v>0.39435773335389901</v>
      </c>
      <c r="AGV60">
        <v>0.34375455510619318</v>
      </c>
      <c r="AGW60">
        <v>0.98865483293870382</v>
      </c>
      <c r="AGX60">
        <v>0.48164359254091599</v>
      </c>
      <c r="AGY60">
        <v>0.5694212523800869</v>
      </c>
      <c r="AGZ60">
        <v>0.64788458057252918</v>
      </c>
      <c r="AHA60">
        <v>0.41922771600236991</v>
      </c>
      <c r="AHB60">
        <v>0.47121266588305011</v>
      </c>
      <c r="AHC60">
        <v>0.15289226429248751</v>
      </c>
      <c r="AHD60">
        <v>0.19493877736791809</v>
      </c>
      <c r="AHE60">
        <v>0.9873590019244135</v>
      </c>
      <c r="AHF60">
        <v>0.59450872643003949</v>
      </c>
      <c r="AHG60">
        <v>0.17082213536198021</v>
      </c>
      <c r="AHH60">
        <v>0.51312526698434313</v>
      </c>
      <c r="AHI60">
        <v>0.28839781682623122</v>
      </c>
      <c r="AHJ60">
        <v>0.32900351007518919</v>
      </c>
      <c r="AHK60">
        <v>0.23898669150567459</v>
      </c>
      <c r="AHL60">
        <v>4.1503176194618532E-2</v>
      </c>
      <c r="AHM60">
        <v>0.55595081768338672</v>
      </c>
      <c r="AHN60">
        <v>0.2942338656838413</v>
      </c>
      <c r="AHO60">
        <v>0.97369277348901906</v>
      </c>
      <c r="AHP60">
        <v>0.84456562366933685</v>
      </c>
      <c r="AHQ60">
        <v>6.5995978967090502E-2</v>
      </c>
      <c r="AHR60">
        <v>0.98320243809766628</v>
      </c>
      <c r="AHS60">
        <v>0.29532692186281589</v>
      </c>
      <c r="AHT60">
        <v>0.45135162200121798</v>
      </c>
      <c r="AHU60">
        <v>0.2006670153804459</v>
      </c>
      <c r="AHV60">
        <v>0.90508840528545143</v>
      </c>
      <c r="AHW60">
        <v>0.71412751330047219</v>
      </c>
      <c r="AHX60">
        <v>0.89297631455540538</v>
      </c>
      <c r="AHY60">
        <v>0.54113962239270219</v>
      </c>
      <c r="AHZ60">
        <v>0.82858210301964541</v>
      </c>
      <c r="AIA60">
        <v>0.50730873231560181</v>
      </c>
      <c r="AIB60">
        <v>0.52190705529997006</v>
      </c>
      <c r="AIC60">
        <v>0.74130227379412894</v>
      </c>
      <c r="AID60">
        <v>0.8916524167968195</v>
      </c>
      <c r="AIE60">
        <v>3.5010825518119362E-2</v>
      </c>
      <c r="AIF60">
        <v>7.9352636067538188E-2</v>
      </c>
      <c r="AIG60">
        <v>0.77137226898587941</v>
      </c>
      <c r="AIH60">
        <v>0.29558619855189261</v>
      </c>
      <c r="AII60">
        <v>0.6991859537674765</v>
      </c>
      <c r="AIJ60">
        <v>0.67154423747317582</v>
      </c>
      <c r="AIK60">
        <v>0.66579263722239623</v>
      </c>
      <c r="AIL60">
        <v>1.902234760487069E-2</v>
      </c>
      <c r="AIM60">
        <v>0.53364836993638498</v>
      </c>
      <c r="AIN60">
        <v>0.99182317307910595</v>
      </c>
      <c r="AIO60">
        <v>0.67233343065416051</v>
      </c>
      <c r="AIP60">
        <v>9.9446347686790365E-2</v>
      </c>
      <c r="AIQ60">
        <v>0.98239306461712406</v>
      </c>
      <c r="AIR60">
        <v>0.95700772808798196</v>
      </c>
      <c r="AIS60">
        <v>0.78625362386373421</v>
      </c>
      <c r="AIT60">
        <v>0.1279980161972212</v>
      </c>
      <c r="AIU60">
        <v>0.20979385751531471</v>
      </c>
      <c r="AIV60">
        <v>0.49885785194093502</v>
      </c>
      <c r="AIW60">
        <v>0.3234581110549466</v>
      </c>
      <c r="AIX60">
        <v>0.72966303872578442</v>
      </c>
      <c r="AIY60">
        <v>0.39491553924810557</v>
      </c>
      <c r="AIZ60">
        <v>0.87324380582824324</v>
      </c>
      <c r="AJA60">
        <v>0.7253275702075862</v>
      </c>
      <c r="AJB60">
        <v>4.0059448835552201E-2</v>
      </c>
      <c r="AJC60">
        <v>0.52610166831522032</v>
      </c>
      <c r="AJD60">
        <v>0.60799434855996815</v>
      </c>
      <c r="AJE60">
        <v>0.98767059079493591</v>
      </c>
      <c r="AJF60">
        <v>9.7937842819104004E-2</v>
      </c>
      <c r="AJG60">
        <v>0.13998535454183109</v>
      </c>
      <c r="AJH60">
        <v>0.97726779446018353</v>
      </c>
      <c r="AJI60">
        <v>0.18995145993826751</v>
      </c>
      <c r="AJJ60">
        <v>6.328653530725202E-2</v>
      </c>
      <c r="AJK60">
        <v>0.4397390231979259</v>
      </c>
      <c r="AJL60">
        <v>0.98885082783881684</v>
      </c>
      <c r="AJM60">
        <v>0.44756435891436658</v>
      </c>
      <c r="AJN60">
        <v>0.38617615793664989</v>
      </c>
      <c r="AJO60">
        <v>0.39149220165672388</v>
      </c>
      <c r="AJP60">
        <v>0.46427271892176952</v>
      </c>
      <c r="AJQ60">
        <v>0.86106053815867534</v>
      </c>
      <c r="AJR60">
        <v>0.1285240659434673</v>
      </c>
      <c r="AJS60">
        <v>0.27905460621864991</v>
      </c>
      <c r="AJT60">
        <v>0.74737124457911697</v>
      </c>
      <c r="AJU60">
        <v>0.83628567356576278</v>
      </c>
      <c r="AJV60">
        <v>0.45238217171783629</v>
      </c>
      <c r="AJW60">
        <v>0.1327282833843631</v>
      </c>
      <c r="AJX60">
        <v>6.5707334873889175E-2</v>
      </c>
      <c r="AJY60">
        <v>0.21708135142797011</v>
      </c>
      <c r="AJZ60">
        <v>0.65590871711182785</v>
      </c>
      <c r="AKA60">
        <v>0.1074968300020956</v>
      </c>
      <c r="AKB60">
        <v>0.78709712072962534</v>
      </c>
      <c r="AKC60">
        <v>0.1018301412101274</v>
      </c>
      <c r="AKD60">
        <v>0.39950141798306182</v>
      </c>
      <c r="AKE60">
        <v>0.53785676309016139</v>
      </c>
      <c r="AKF60">
        <v>0.47347233732011379</v>
      </c>
      <c r="AKG60">
        <v>0.74776455569201072</v>
      </c>
      <c r="AKH60">
        <v>0.77921149258340328</v>
      </c>
      <c r="AKI60">
        <v>0.1020089604892558</v>
      </c>
      <c r="AKJ60">
        <v>0.25185234225927622</v>
      </c>
      <c r="AKK60">
        <v>0.41685567260627571</v>
      </c>
      <c r="AKL60">
        <v>2.5576214402226901E-2</v>
      </c>
      <c r="AKM60">
        <v>0.6060093680921067</v>
      </c>
      <c r="AKN60">
        <v>0.34638534615229932</v>
      </c>
      <c r="AKO60">
        <v>0.16100868276367189</v>
      </c>
      <c r="AKP60">
        <v>0</v>
      </c>
      <c r="AKQ60">
        <v>0.48807019293670079</v>
      </c>
      <c r="AKR60">
        <v>0.29519908644842069</v>
      </c>
      <c r="AKS60">
        <v>0.89984814846547556</v>
      </c>
      <c r="AKT60">
        <v>4.9999302726204529E-2</v>
      </c>
      <c r="AKU60">
        <v>0.65313404521701013</v>
      </c>
      <c r="AKV60">
        <v>0.43642919218459852</v>
      </c>
      <c r="AKW60">
        <v>0.7788012692011782</v>
      </c>
      <c r="AKX60">
        <v>0.64429293991594427</v>
      </c>
      <c r="AKY60">
        <v>7.0231450408717991E-2</v>
      </c>
      <c r="AKZ60">
        <v>0.56175256331195422</v>
      </c>
      <c r="ALA60">
        <v>0.64594361277032764</v>
      </c>
      <c r="ALB60">
        <v>0.48212939435469709</v>
      </c>
      <c r="ALC60">
        <v>0.60798516888895038</v>
      </c>
      <c r="ALD60">
        <v>0.37441988963508172</v>
      </c>
      <c r="ALE60">
        <v>0.78562325670057376</v>
      </c>
      <c r="ALF60">
        <v>0.57647415381973677</v>
      </c>
      <c r="ALG60">
        <v>0.36242118720588901</v>
      </c>
      <c r="ALH60">
        <v>0.97496212272433047</v>
      </c>
      <c r="ALI60">
        <v>4.0436539689400877E-2</v>
      </c>
      <c r="ALJ60">
        <v>0.75474447308370018</v>
      </c>
      <c r="ALK60">
        <v>0.1087522326862861</v>
      </c>
      <c r="ALL60">
        <v>0.96025260812815005</v>
      </c>
      <c r="ALM60">
        <v>2.1008563540437019E-2</v>
      </c>
      <c r="ALN60">
        <v>0.50221952185069907</v>
      </c>
      <c r="ALO60">
        <v>0.25443145651699772</v>
      </c>
      <c r="ALP60">
        <v>0.73938118110457984</v>
      </c>
      <c r="ALQ60">
        <v>0.60496529926285447</v>
      </c>
      <c r="ALR60">
        <v>0.5683932042987464</v>
      </c>
      <c r="ALS60">
        <v>0.59086217594689072</v>
      </c>
      <c r="ALT60">
        <v>0.53961650673151706</v>
      </c>
      <c r="ALU60">
        <v>0.63338765859080559</v>
      </c>
    </row>
    <row r="61" spans="1:1009" x14ac:dyDescent="0.35">
      <c r="A61" s="1">
        <v>59</v>
      </c>
      <c r="B61">
        <v>0.7926479176855491</v>
      </c>
      <c r="C61">
        <v>0.97307299879459408</v>
      </c>
      <c r="D61">
        <v>0.97219514777547589</v>
      </c>
      <c r="E61">
        <v>0.21297388357081559</v>
      </c>
      <c r="F61">
        <v>0.98912432442229981</v>
      </c>
      <c r="G61">
        <v>0.50873377237350947</v>
      </c>
      <c r="H61">
        <v>0.98736207881174143</v>
      </c>
      <c r="I61">
        <v>0.57446512612589073</v>
      </c>
      <c r="J61">
        <v>0.46611922565265818</v>
      </c>
      <c r="K61">
        <v>0.91129596945051849</v>
      </c>
      <c r="L61">
        <v>3.9841514970467833E-2</v>
      </c>
      <c r="M61">
        <v>0.25867335704127969</v>
      </c>
      <c r="N61">
        <v>0.25124683740698128</v>
      </c>
      <c r="O61">
        <v>0.49925983352527298</v>
      </c>
      <c r="P61">
        <v>0.46623530396364149</v>
      </c>
      <c r="Q61">
        <v>0.9756081450722528</v>
      </c>
      <c r="R61">
        <v>0.75906079229144563</v>
      </c>
      <c r="S61">
        <v>0.75037368241184088</v>
      </c>
      <c r="T61">
        <v>0.6653590387287408</v>
      </c>
      <c r="U61">
        <v>0.97972630402921035</v>
      </c>
      <c r="V61">
        <v>0.97849645594740653</v>
      </c>
      <c r="W61">
        <v>0.68524691426330497</v>
      </c>
      <c r="X61">
        <v>0.7009851627922834</v>
      </c>
      <c r="Y61">
        <v>0.55238705190974569</v>
      </c>
      <c r="Z61">
        <v>0.37699690329910479</v>
      </c>
      <c r="AA61">
        <v>0.27511883035894541</v>
      </c>
      <c r="AB61">
        <v>0.44020639006228451</v>
      </c>
      <c r="AC61">
        <v>0.11281601404104979</v>
      </c>
      <c r="AD61">
        <v>0.92419372585825621</v>
      </c>
      <c r="AE61">
        <v>5.9132222112550557E-2</v>
      </c>
      <c r="AF61">
        <v>0</v>
      </c>
      <c r="AG61">
        <v>0.45136799063198962</v>
      </c>
      <c r="AH61">
        <v>0.98748407131404414</v>
      </c>
      <c r="AI61">
        <v>0.51253919913621326</v>
      </c>
      <c r="AJ61">
        <v>0.64959602851827059</v>
      </c>
      <c r="AK61">
        <v>0.67078544587624267</v>
      </c>
      <c r="AL61">
        <v>0.38911008824100451</v>
      </c>
      <c r="AM61">
        <v>0.74778308428466767</v>
      </c>
      <c r="AN61">
        <v>0.2086467095097834</v>
      </c>
      <c r="AO61">
        <v>0.27732213478552592</v>
      </c>
      <c r="AP61">
        <v>0.95960600759926895</v>
      </c>
      <c r="AQ61">
        <v>7.9880738417041464E-2</v>
      </c>
      <c r="AR61">
        <v>0.95451519745826852</v>
      </c>
      <c r="AS61">
        <v>0.88160779735691475</v>
      </c>
      <c r="AT61">
        <v>0.15980974880532431</v>
      </c>
      <c r="AU61">
        <v>0.38125400013616528</v>
      </c>
      <c r="AV61">
        <v>0.2609671246892678</v>
      </c>
      <c r="AW61">
        <v>0.82191904622649825</v>
      </c>
      <c r="AX61">
        <v>0.6874046833971561</v>
      </c>
      <c r="AY61">
        <v>0.6663267243326001</v>
      </c>
      <c r="AZ61">
        <v>0.95173896315247364</v>
      </c>
      <c r="BA61">
        <v>0.27496582880580539</v>
      </c>
      <c r="BB61">
        <v>0.89874910246822781</v>
      </c>
      <c r="BC61">
        <v>0.60396303320518796</v>
      </c>
      <c r="BD61">
        <v>0.29266831215181571</v>
      </c>
      <c r="BE61">
        <v>0.98570555075515187</v>
      </c>
      <c r="BF61">
        <v>0.81213785108822312</v>
      </c>
      <c r="BG61">
        <v>0.74104787092560676</v>
      </c>
      <c r="BH61">
        <v>0.93836212267499319</v>
      </c>
      <c r="BI61">
        <v>0.42313898918940929</v>
      </c>
      <c r="BJ61">
        <v>0.35958499925956328</v>
      </c>
      <c r="BK61">
        <v>0.54793212675422676</v>
      </c>
      <c r="BL61">
        <v>0.97646167903941128</v>
      </c>
      <c r="BM61">
        <v>0.41945947437718661</v>
      </c>
      <c r="BN61">
        <v>0.15712515044770681</v>
      </c>
      <c r="BO61">
        <v>0.36457319101690627</v>
      </c>
      <c r="BP61">
        <v>0.81586900518058192</v>
      </c>
      <c r="BQ61">
        <v>0.27967876338420339</v>
      </c>
      <c r="BR61">
        <v>0.98553889888633128</v>
      </c>
      <c r="BS61">
        <v>0.84915974989562104</v>
      </c>
      <c r="BT61">
        <v>0.18233651542535551</v>
      </c>
      <c r="BU61">
        <v>0.19169732961310501</v>
      </c>
      <c r="BV61">
        <v>0.35833392004021181</v>
      </c>
      <c r="BW61">
        <v>0.84682794094965685</v>
      </c>
      <c r="BX61">
        <v>0.69422699127913601</v>
      </c>
      <c r="BY61">
        <v>0.36846702266746478</v>
      </c>
      <c r="BZ61">
        <v>0.23782323403007721</v>
      </c>
      <c r="CA61">
        <v>0.74512714502832822</v>
      </c>
      <c r="CB61">
        <v>0.91461348537971543</v>
      </c>
      <c r="CC61">
        <v>0.83766222644507227</v>
      </c>
      <c r="CD61">
        <v>0.54546066527113868</v>
      </c>
      <c r="CE61">
        <v>0.98455428101953324</v>
      </c>
      <c r="CF61">
        <v>0.42737941046071309</v>
      </c>
      <c r="CG61">
        <v>0.99098003985560401</v>
      </c>
      <c r="CH61">
        <v>0.31538889474863863</v>
      </c>
      <c r="CI61">
        <v>0.89369783260642977</v>
      </c>
      <c r="CJ61">
        <v>0.68717620191299711</v>
      </c>
      <c r="CK61">
        <v>0.7250679408044195</v>
      </c>
      <c r="CL61">
        <v>0.79018375370310256</v>
      </c>
      <c r="CM61">
        <v>0.67592150238944249</v>
      </c>
      <c r="CN61">
        <v>0.97830692433789934</v>
      </c>
      <c r="CO61">
        <v>0.663147733879213</v>
      </c>
      <c r="CP61">
        <v>0.90855983261147122</v>
      </c>
      <c r="CQ61">
        <v>0.96408715633750175</v>
      </c>
      <c r="CR61">
        <v>0.93661480831524901</v>
      </c>
      <c r="CS61">
        <v>0.32051576551853289</v>
      </c>
      <c r="CT61">
        <v>0.95792227173541777</v>
      </c>
      <c r="CU61">
        <v>0.2271528614912324</v>
      </c>
      <c r="CV61">
        <v>0.3487905992269974</v>
      </c>
      <c r="CW61">
        <v>0.87153945860937354</v>
      </c>
      <c r="CX61">
        <v>4.5012936082019853E-2</v>
      </c>
      <c r="CY61">
        <v>0.8396380879838552</v>
      </c>
      <c r="CZ61">
        <v>0.9785416793463303</v>
      </c>
      <c r="DA61">
        <v>0.1637589153710956</v>
      </c>
      <c r="DB61">
        <v>0.69585880314183135</v>
      </c>
      <c r="DC61">
        <v>0.88261053094814046</v>
      </c>
      <c r="DD61">
        <v>0.84674238850776107</v>
      </c>
      <c r="DE61">
        <v>0.54264364607976423</v>
      </c>
      <c r="DF61">
        <v>0.90575604367659757</v>
      </c>
      <c r="DG61">
        <v>0.54033596078285628</v>
      </c>
      <c r="DH61">
        <v>0.65693286203836054</v>
      </c>
      <c r="DI61">
        <v>0.70503339065120463</v>
      </c>
      <c r="DJ61">
        <v>0.58716167187201795</v>
      </c>
      <c r="DK61">
        <v>0.77332863411559227</v>
      </c>
      <c r="DL61">
        <v>0.89517977300668128</v>
      </c>
      <c r="DM61">
        <v>0.1634149254778216</v>
      </c>
      <c r="DN61">
        <v>0.33438718261595241</v>
      </c>
      <c r="DO61">
        <v>0.83450226886991996</v>
      </c>
      <c r="DP61">
        <v>0.98872649567009108</v>
      </c>
      <c r="DQ61">
        <v>0.29082512533958732</v>
      </c>
      <c r="DR61">
        <v>0.42031469768050528</v>
      </c>
      <c r="DS61">
        <v>0.99149170386225394</v>
      </c>
      <c r="DT61">
        <v>0.60872643457689624</v>
      </c>
      <c r="DU61">
        <v>0.2413039435833359</v>
      </c>
      <c r="DV61">
        <v>0.4633634761098937</v>
      </c>
      <c r="DW61">
        <v>0.24443671616312529</v>
      </c>
      <c r="DX61">
        <v>0.78084692736863026</v>
      </c>
      <c r="DY61">
        <v>0.4870620145776749</v>
      </c>
      <c r="DZ61">
        <v>0.97447672332398583</v>
      </c>
      <c r="EA61">
        <v>0.97090232421057121</v>
      </c>
      <c r="EB61">
        <v>0.76078957930182101</v>
      </c>
      <c r="EC61">
        <v>0.1927435828755488</v>
      </c>
      <c r="ED61">
        <v>0.83550028521377628</v>
      </c>
      <c r="EE61">
        <v>0.99052214702534525</v>
      </c>
      <c r="EF61">
        <v>0.45960824282213109</v>
      </c>
      <c r="EG61">
        <v>0.81332512468084051</v>
      </c>
      <c r="EH61">
        <v>0.61937826036164134</v>
      </c>
      <c r="EI61">
        <v>0.97712371889212146</v>
      </c>
      <c r="EJ61">
        <v>0.87909330566142418</v>
      </c>
      <c r="EK61">
        <v>0.94651375046229058</v>
      </c>
      <c r="EL61">
        <v>0.76666051243083055</v>
      </c>
      <c r="EM61">
        <v>0.4283682868638426</v>
      </c>
      <c r="EN61">
        <v>0.89776061218628267</v>
      </c>
      <c r="EO61">
        <v>0.4419613017888509</v>
      </c>
      <c r="EP61">
        <v>0.65920349143102719</v>
      </c>
      <c r="EQ61">
        <v>0.43743222985648927</v>
      </c>
      <c r="ER61">
        <v>0.69771041473383977</v>
      </c>
      <c r="ES61">
        <v>0.58229542845871307</v>
      </c>
      <c r="ET61">
        <v>0.96497831206287743</v>
      </c>
      <c r="EU61">
        <v>0.75642575843003823</v>
      </c>
      <c r="EV61">
        <v>2.7011394208639579E-2</v>
      </c>
      <c r="EW61">
        <v>0.97791949085207974</v>
      </c>
      <c r="EX61">
        <v>0.76555760291299035</v>
      </c>
      <c r="EY61">
        <v>0.9811319693886762</v>
      </c>
      <c r="EZ61">
        <v>8.452340033814755E-2</v>
      </c>
      <c r="FA61">
        <v>0.96721928571226201</v>
      </c>
      <c r="FB61">
        <v>0.15915197115157939</v>
      </c>
      <c r="FC61">
        <v>0.78667676868453373</v>
      </c>
      <c r="FD61">
        <v>0.19342362833334739</v>
      </c>
      <c r="FE61">
        <v>0.84610521901304658</v>
      </c>
      <c r="FF61">
        <v>0.97418954083085729</v>
      </c>
      <c r="FG61">
        <v>0.62188175762369935</v>
      </c>
      <c r="FH61">
        <v>0.90592592019531692</v>
      </c>
      <c r="FI61">
        <v>0.91636253945744395</v>
      </c>
      <c r="FJ61">
        <v>0.16895803463859899</v>
      </c>
      <c r="FK61">
        <v>0.6843539308733898</v>
      </c>
      <c r="FL61">
        <v>0.21799228751196931</v>
      </c>
      <c r="FM61">
        <v>0.57335147017017063</v>
      </c>
      <c r="FN61">
        <v>0.7527631093327336</v>
      </c>
      <c r="FO61">
        <v>5.1311599670412052E-2</v>
      </c>
      <c r="FP61">
        <v>0.3233359433896118</v>
      </c>
      <c r="FQ61">
        <v>0.28972662117797232</v>
      </c>
      <c r="FR61">
        <v>0.25629392201178741</v>
      </c>
      <c r="FS61">
        <v>0.39105291937720521</v>
      </c>
      <c r="FT61">
        <v>0.43773874168415022</v>
      </c>
      <c r="FU61">
        <v>9.7203787140022826E-2</v>
      </c>
      <c r="FV61">
        <v>0.40941853528367361</v>
      </c>
      <c r="FW61">
        <v>0.87616822893421176</v>
      </c>
      <c r="FX61">
        <v>0.29229368070428152</v>
      </c>
      <c r="FY61">
        <v>4.145547397974058E-2</v>
      </c>
      <c r="FZ61">
        <v>0.37403308844346272</v>
      </c>
      <c r="GA61">
        <v>0.7090038976215931</v>
      </c>
      <c r="GB61">
        <v>0.49731273963589973</v>
      </c>
      <c r="GC61">
        <v>0.1503261076474452</v>
      </c>
      <c r="GD61">
        <v>0.23283216593500969</v>
      </c>
      <c r="GE61">
        <v>0.63176007355195563</v>
      </c>
      <c r="GF61">
        <v>0.946062459104141</v>
      </c>
      <c r="GG61">
        <v>0.54073086257712555</v>
      </c>
      <c r="GH61">
        <v>0.48466214202397268</v>
      </c>
      <c r="GI61">
        <v>0.45693551245528402</v>
      </c>
      <c r="GJ61">
        <v>0.98162755829827297</v>
      </c>
      <c r="GK61">
        <v>0.27013023892143168</v>
      </c>
      <c r="GL61">
        <v>0.62782470060752904</v>
      </c>
      <c r="GM61">
        <v>0.82368482924183406</v>
      </c>
      <c r="GN61">
        <v>0.74036822208177222</v>
      </c>
      <c r="GO61">
        <v>0.96794053593032969</v>
      </c>
      <c r="GP61">
        <v>0.69786189056382331</v>
      </c>
      <c r="GQ61">
        <v>0.10652869765777789</v>
      </c>
      <c r="GR61">
        <v>0.76303581952814203</v>
      </c>
      <c r="GS61">
        <v>0.48366900433695159</v>
      </c>
      <c r="GT61">
        <v>0</v>
      </c>
      <c r="GU61">
        <v>0.72498140246090115</v>
      </c>
      <c r="GV61">
        <v>0.33119504345944162</v>
      </c>
      <c r="GW61">
        <v>0.72471004792801441</v>
      </c>
      <c r="GX61">
        <v>0.80216060147103496</v>
      </c>
      <c r="GY61">
        <v>0.96949591949835179</v>
      </c>
      <c r="GZ61">
        <v>0.85469884849240485</v>
      </c>
      <c r="HA61">
        <v>0.48680900863229609</v>
      </c>
      <c r="HB61">
        <v>0.43819806165326292</v>
      </c>
      <c r="HC61">
        <v>0.78631549360571706</v>
      </c>
      <c r="HD61">
        <v>0.49887925669816108</v>
      </c>
      <c r="HE61">
        <v>0.15599319380629911</v>
      </c>
      <c r="HF61">
        <v>0.1195972230262332</v>
      </c>
      <c r="HG61">
        <v>0.82742842358655322</v>
      </c>
      <c r="HH61">
        <v>0.74147548717307343</v>
      </c>
      <c r="HI61">
        <v>0.94434416867605275</v>
      </c>
      <c r="HJ61">
        <v>0.64523977540585209</v>
      </c>
      <c r="HK61">
        <v>0.97091736465466305</v>
      </c>
      <c r="HL61">
        <v>0.96321388585835677</v>
      </c>
      <c r="HM61">
        <v>0.82800592153774999</v>
      </c>
      <c r="HN61">
        <v>0.98473629038989818</v>
      </c>
      <c r="HO61">
        <v>0.83098674853961929</v>
      </c>
      <c r="HP61">
        <v>0.29410994688643871</v>
      </c>
      <c r="HQ61">
        <v>0.92573576202079</v>
      </c>
      <c r="HR61">
        <v>6.69760655291919E-2</v>
      </c>
      <c r="HS61">
        <v>0.98618983166619245</v>
      </c>
      <c r="HT61">
        <v>0.96327236548881767</v>
      </c>
      <c r="HU61">
        <v>0.1463248146657522</v>
      </c>
      <c r="HV61">
        <v>0.9455185110349198</v>
      </c>
      <c r="HW61">
        <v>0.85236115119609768</v>
      </c>
      <c r="HX61">
        <v>0.98835826743551713</v>
      </c>
      <c r="HY61">
        <v>0.5419120485010096</v>
      </c>
      <c r="HZ61">
        <v>0.86961659375898437</v>
      </c>
      <c r="IA61">
        <v>0.98909469854164001</v>
      </c>
      <c r="IB61">
        <v>0.20937088793281949</v>
      </c>
      <c r="IC61">
        <v>0.36780773792499533</v>
      </c>
      <c r="ID61">
        <v>0.8514759137892306</v>
      </c>
      <c r="IE61">
        <v>0.88303003003720393</v>
      </c>
      <c r="IF61">
        <v>0.67390131991056212</v>
      </c>
      <c r="IG61">
        <v>0.99180695393639196</v>
      </c>
      <c r="IH61">
        <v>0.50645324834198069</v>
      </c>
      <c r="II61">
        <v>0.8023221062870608</v>
      </c>
      <c r="IJ61">
        <v>0.86309771058548979</v>
      </c>
      <c r="IK61">
        <v>0.58243704727593004</v>
      </c>
      <c r="IL61">
        <v>0.7442661589484113</v>
      </c>
      <c r="IM61">
        <v>0.72921177352976707</v>
      </c>
      <c r="IN61">
        <v>0.68697904517207797</v>
      </c>
      <c r="IO61">
        <v>0.69731369403515453</v>
      </c>
      <c r="IP61">
        <v>0.55567148583690662</v>
      </c>
      <c r="IQ61">
        <v>0.75837895104797548</v>
      </c>
      <c r="IR61">
        <v>4.516962500474074E-2</v>
      </c>
      <c r="IS61">
        <v>0.1200492465967823</v>
      </c>
      <c r="IT61">
        <v>0.9061624376080154</v>
      </c>
      <c r="IU61">
        <v>0.6339769569688769</v>
      </c>
      <c r="IV61">
        <v>0.39410698092431112</v>
      </c>
      <c r="IW61">
        <v>6.2694381410931727E-2</v>
      </c>
      <c r="IX61">
        <v>0.46039455903069493</v>
      </c>
      <c r="IY61">
        <v>0.9539091858005343</v>
      </c>
      <c r="IZ61">
        <v>0.9093338278813089</v>
      </c>
      <c r="JA61">
        <v>0</v>
      </c>
      <c r="JB61">
        <v>0.73997884024424621</v>
      </c>
      <c r="JC61">
        <v>0.82214373382335848</v>
      </c>
      <c r="JD61">
        <v>0.25281906532774712</v>
      </c>
      <c r="JE61">
        <v>0.44085678806681061</v>
      </c>
      <c r="JF61">
        <v>0.89144915953243742</v>
      </c>
      <c r="JG61">
        <v>0.16680146771321919</v>
      </c>
      <c r="JH61">
        <v>0.95278526893537141</v>
      </c>
      <c r="JI61">
        <v>0.1110015473255354</v>
      </c>
      <c r="JJ61">
        <v>0.74781224913521904</v>
      </c>
      <c r="JK61">
        <v>0.44748450623683789</v>
      </c>
      <c r="JL61">
        <v>0.1511772095773633</v>
      </c>
      <c r="JM61">
        <v>0.47735303345691737</v>
      </c>
      <c r="JN61">
        <v>8.2810913716909559E-2</v>
      </c>
      <c r="JO61">
        <v>0.36665919119141538</v>
      </c>
      <c r="JP61">
        <v>0.74820910738057822</v>
      </c>
      <c r="JQ61">
        <v>0.53319872048389894</v>
      </c>
      <c r="JR61">
        <v>0.79297308039890568</v>
      </c>
      <c r="JS61">
        <v>0.24885337289784229</v>
      </c>
      <c r="JT61">
        <v>0.86769006318664432</v>
      </c>
      <c r="JU61">
        <v>0.89257982805024172</v>
      </c>
      <c r="JV61">
        <v>0.52513211453624531</v>
      </c>
      <c r="JW61">
        <v>0.93492947212357402</v>
      </c>
      <c r="JX61">
        <v>0.34853560338815831</v>
      </c>
      <c r="JY61">
        <v>0.73843414122875073</v>
      </c>
      <c r="JZ61">
        <v>0.99157917127881934</v>
      </c>
      <c r="KA61">
        <v>0.91919970346193103</v>
      </c>
      <c r="KB61">
        <v>0.80791788104060036</v>
      </c>
      <c r="KC61">
        <v>0.71873044335826775</v>
      </c>
      <c r="KD61">
        <v>0.31086824551369358</v>
      </c>
      <c r="KE61">
        <v>0.3305162749508268</v>
      </c>
      <c r="KF61">
        <v>9.0289031787521179E-2</v>
      </c>
      <c r="KG61">
        <v>0.39558347701974012</v>
      </c>
      <c r="KH61">
        <v>0.28770117263917</v>
      </c>
      <c r="KI61">
        <v>6.9082175150516831E-2</v>
      </c>
      <c r="KJ61">
        <v>0.99135215763947238</v>
      </c>
      <c r="KK61">
        <v>0.97828716853065956</v>
      </c>
      <c r="KL61">
        <v>0.37035572037283809</v>
      </c>
      <c r="KM61">
        <v>0.34493319898764813</v>
      </c>
      <c r="KN61">
        <v>0.2551938490828124</v>
      </c>
      <c r="KO61">
        <v>0.94717335647206269</v>
      </c>
      <c r="KP61">
        <v>0.97160211671071151</v>
      </c>
      <c r="KQ61">
        <v>0.97643043860551626</v>
      </c>
      <c r="KR61">
        <v>0.17246819007366149</v>
      </c>
      <c r="KS61">
        <v>0.92635582239264536</v>
      </c>
      <c r="KT61">
        <v>0.24847063358070959</v>
      </c>
      <c r="KU61">
        <v>0.65021612940018758</v>
      </c>
      <c r="KV61">
        <v>0.38794654577784188</v>
      </c>
      <c r="KW61">
        <v>0.44386604980680539</v>
      </c>
      <c r="KX61">
        <v>0.28991034284771833</v>
      </c>
      <c r="KY61">
        <v>0.61104981309547335</v>
      </c>
      <c r="KZ61">
        <v>0.44799701292059568</v>
      </c>
      <c r="LA61">
        <v>0.93782480231310494</v>
      </c>
      <c r="LB61">
        <v>0.27495145140774241</v>
      </c>
      <c r="LC61">
        <v>0.90386799518003247</v>
      </c>
      <c r="LD61">
        <v>5.4466315410468258E-2</v>
      </c>
      <c r="LE61">
        <v>0.3855295705549332</v>
      </c>
      <c r="LF61">
        <v>0.26665452337037637</v>
      </c>
      <c r="LG61">
        <v>0.93305477009436322</v>
      </c>
      <c r="LH61">
        <v>0.41979759068567818</v>
      </c>
      <c r="LI61">
        <v>0.32103603524297403</v>
      </c>
      <c r="LJ61">
        <v>7.2775647413271777E-2</v>
      </c>
      <c r="LK61">
        <v>0.28613702354424231</v>
      </c>
      <c r="LL61">
        <v>0.82329875308635347</v>
      </c>
      <c r="LM61">
        <v>0.21171677490461849</v>
      </c>
      <c r="LN61">
        <v>0.44529076812926471</v>
      </c>
      <c r="LO61">
        <v>0.54625563111607867</v>
      </c>
      <c r="LP61">
        <v>0.49767835628448071</v>
      </c>
      <c r="LQ61">
        <v>0.3889473332640096</v>
      </c>
      <c r="LR61">
        <v>0.3372315741844823</v>
      </c>
      <c r="LS61">
        <v>3.9211279002320049E-2</v>
      </c>
      <c r="LT61">
        <v>0.8514222633970725</v>
      </c>
      <c r="LU61">
        <v>0.15798643397517251</v>
      </c>
      <c r="LV61">
        <v>0.27753440345547231</v>
      </c>
      <c r="LW61">
        <v>0.38389538485843422</v>
      </c>
      <c r="LX61">
        <v>0.56653775553562413</v>
      </c>
      <c r="LY61">
        <v>0.29835895767468462</v>
      </c>
      <c r="LZ61">
        <v>0.8574195450654567</v>
      </c>
      <c r="MA61">
        <v>0.2947470511020035</v>
      </c>
      <c r="MB61">
        <v>0.68138278039536593</v>
      </c>
      <c r="MC61">
        <v>0.62195379113286808</v>
      </c>
      <c r="MD61">
        <v>0.16122544262203969</v>
      </c>
      <c r="ME61">
        <v>0.62205252675398126</v>
      </c>
      <c r="MF61">
        <v>0.30430511312281899</v>
      </c>
      <c r="MG61">
        <v>0.1147588952613119</v>
      </c>
      <c r="MH61">
        <v>0.22079782494731459</v>
      </c>
      <c r="MI61">
        <v>0.3610170841064661</v>
      </c>
      <c r="MJ61">
        <v>0.76786015495004234</v>
      </c>
      <c r="MK61">
        <v>0.24859787916111911</v>
      </c>
      <c r="ML61">
        <v>0.56945926160647797</v>
      </c>
      <c r="MM61">
        <v>0.73894649641140719</v>
      </c>
      <c r="MN61">
        <v>0.65389756774329244</v>
      </c>
      <c r="MO61">
        <v>0.11120578734352531</v>
      </c>
      <c r="MP61">
        <v>0.55114349388041173</v>
      </c>
      <c r="MQ61">
        <v>0.1546990303512355</v>
      </c>
      <c r="MR61">
        <v>0.63165820576593668</v>
      </c>
      <c r="MS61">
        <v>0.94650378409695313</v>
      </c>
      <c r="MT61">
        <v>0.35080319026238482</v>
      </c>
      <c r="MU61">
        <v>0.87516362634154621</v>
      </c>
      <c r="MV61">
        <v>0.71151624803544744</v>
      </c>
      <c r="MW61">
        <v>0.40260320554364859</v>
      </c>
      <c r="MX61">
        <v>0.96387615181234099</v>
      </c>
      <c r="MY61">
        <v>0.90012444744386488</v>
      </c>
      <c r="MZ61">
        <v>0.99035469064290971</v>
      </c>
      <c r="NA61">
        <v>0.80863844622326764</v>
      </c>
      <c r="NB61">
        <v>0.35214190152128949</v>
      </c>
      <c r="NC61">
        <v>0.62892804480854692</v>
      </c>
      <c r="ND61">
        <v>0.86396671487638199</v>
      </c>
      <c r="NE61">
        <v>0.88505665656243826</v>
      </c>
      <c r="NF61">
        <v>0.68739971920041643</v>
      </c>
      <c r="NG61">
        <v>0.84497286732858623</v>
      </c>
      <c r="NH61">
        <v>0.85366116687980265</v>
      </c>
      <c r="NI61">
        <v>0.98054700040422393</v>
      </c>
      <c r="NJ61">
        <v>0.95268636732302225</v>
      </c>
      <c r="NK61">
        <v>5.6197078390583077E-2</v>
      </c>
      <c r="NL61">
        <v>0.2764179365429188</v>
      </c>
      <c r="NM61">
        <v>0.47777603605475322</v>
      </c>
      <c r="NN61">
        <v>0.5876059951221444</v>
      </c>
      <c r="NO61">
        <v>0.71458738198520311</v>
      </c>
      <c r="NP61">
        <v>0.91200404461962359</v>
      </c>
      <c r="NQ61">
        <v>0.11212333904952659</v>
      </c>
      <c r="NR61">
        <v>0.90558682733588769</v>
      </c>
      <c r="NS61">
        <v>0.38527441842005972</v>
      </c>
      <c r="NT61">
        <v>0.79051235844417189</v>
      </c>
      <c r="NU61">
        <v>0.66281706488887449</v>
      </c>
      <c r="NV61">
        <v>8.4921650277366527E-3</v>
      </c>
      <c r="NW61">
        <v>0.43009946969434382</v>
      </c>
      <c r="NX61">
        <v>0.39817980388644281</v>
      </c>
      <c r="NY61">
        <v>0.57983187779446799</v>
      </c>
      <c r="NZ61">
        <v>0.16406563442300121</v>
      </c>
      <c r="OA61">
        <v>0.73736021364349436</v>
      </c>
      <c r="OB61">
        <v>0.96646016710619775</v>
      </c>
      <c r="OC61">
        <v>0.40673097169266331</v>
      </c>
      <c r="OD61">
        <v>0.1351432344383065</v>
      </c>
      <c r="OE61">
        <v>0.35413798909667632</v>
      </c>
      <c r="OF61">
        <v>0.71100583723449851</v>
      </c>
      <c r="OG61">
        <v>0.27733947971459122</v>
      </c>
      <c r="OH61">
        <v>0.11584042332761139</v>
      </c>
      <c r="OI61">
        <v>0.63464499544205366</v>
      </c>
      <c r="OJ61">
        <v>0.43990040079410769</v>
      </c>
      <c r="OK61">
        <v>0.69631093435222047</v>
      </c>
      <c r="OL61">
        <v>0.51229929100188065</v>
      </c>
      <c r="OM61">
        <v>0.14215098357291159</v>
      </c>
      <c r="ON61">
        <v>0.97372581606716757</v>
      </c>
      <c r="OO61">
        <v>0.42028580348597078</v>
      </c>
      <c r="OP61">
        <v>0.1116620475348524</v>
      </c>
      <c r="OQ61">
        <v>0.84174822375520364</v>
      </c>
      <c r="OR61">
        <v>0.54866748260697218</v>
      </c>
      <c r="OS61">
        <v>0.82803857278308901</v>
      </c>
      <c r="OT61">
        <v>0.48574777367903882</v>
      </c>
      <c r="OU61">
        <v>0.75727009636756182</v>
      </c>
      <c r="OV61">
        <v>0.53697584453557134</v>
      </c>
      <c r="OW61">
        <v>0.60691895778402427</v>
      </c>
      <c r="OX61">
        <v>2.273778809793402E-2</v>
      </c>
      <c r="OY61">
        <v>0.25979194846066561</v>
      </c>
      <c r="OZ61">
        <v>0.49242774908937692</v>
      </c>
      <c r="PA61">
        <v>0.60548947719589086</v>
      </c>
      <c r="PB61">
        <v>0.30036685651189798</v>
      </c>
      <c r="PC61">
        <v>0.22113646501763251</v>
      </c>
      <c r="PD61">
        <v>0.90617660908855102</v>
      </c>
      <c r="PE61">
        <v>0.79421059969838848</v>
      </c>
      <c r="PF61">
        <v>0.26653880189009549</v>
      </c>
      <c r="PG61">
        <v>0.82865030621703106</v>
      </c>
      <c r="PH61">
        <v>0.39346153935059008</v>
      </c>
      <c r="PI61">
        <v>0.17683691008432281</v>
      </c>
      <c r="PJ61">
        <v>0.99109737991974878</v>
      </c>
      <c r="PK61">
        <v>0.31175595714159349</v>
      </c>
      <c r="PL61">
        <v>0.23395401247803629</v>
      </c>
      <c r="PM61">
        <v>0.13785334611231281</v>
      </c>
      <c r="PN61">
        <v>0.29462137601305027</v>
      </c>
      <c r="PO61">
        <v>0.89201918774794808</v>
      </c>
      <c r="PP61">
        <v>0.43304431439738328</v>
      </c>
      <c r="PQ61">
        <v>0.63836164853269617</v>
      </c>
      <c r="PR61">
        <v>0.27811047257233368</v>
      </c>
      <c r="PS61">
        <v>0.88366103105338101</v>
      </c>
      <c r="PT61">
        <v>0.33207907435757889</v>
      </c>
      <c r="PU61">
        <v>0.60056959135421328</v>
      </c>
      <c r="PV61">
        <v>0.99130193595345595</v>
      </c>
      <c r="PW61">
        <v>0.79376534360349293</v>
      </c>
      <c r="PX61">
        <v>0.98413432604486206</v>
      </c>
      <c r="PY61">
        <v>0.70012616565629238</v>
      </c>
      <c r="PZ61">
        <v>0.1027109023548478</v>
      </c>
      <c r="QA61">
        <v>0.43333745044537658</v>
      </c>
      <c r="QB61">
        <v>0.89511213652518828</v>
      </c>
      <c r="QC61">
        <v>0.89718028835815478</v>
      </c>
      <c r="QD61">
        <v>0.2668050763049204</v>
      </c>
      <c r="QE61">
        <v>0.93584796683864457</v>
      </c>
      <c r="QF61">
        <v>0.91438523750634171</v>
      </c>
      <c r="QG61">
        <v>0.98813342973030616</v>
      </c>
      <c r="QH61">
        <v>0.46268402129551622</v>
      </c>
      <c r="QI61">
        <v>0.8194618801538267</v>
      </c>
      <c r="QJ61">
        <v>7.9405887701550451E-2</v>
      </c>
      <c r="QK61">
        <v>0.82430908292102589</v>
      </c>
      <c r="QL61">
        <v>0.98511412480617588</v>
      </c>
      <c r="QM61">
        <v>0.70702310824979042</v>
      </c>
      <c r="QN61">
        <v>0.61821542874512592</v>
      </c>
      <c r="QO61">
        <v>0.99088922522209877</v>
      </c>
      <c r="QP61">
        <v>0.51614349187573016</v>
      </c>
      <c r="QQ61">
        <v>0.56753006684240592</v>
      </c>
      <c r="QR61">
        <v>0.11545218246369519</v>
      </c>
      <c r="QS61">
        <v>0.64318849904629782</v>
      </c>
      <c r="QT61">
        <v>0.71179359832127709</v>
      </c>
      <c r="QU61">
        <v>0.40520696853678673</v>
      </c>
      <c r="QV61">
        <v>0.7543951686451098</v>
      </c>
      <c r="QW61">
        <v>0.1296176881403224</v>
      </c>
      <c r="QX61">
        <v>0.2134164478344372</v>
      </c>
      <c r="QY61">
        <v>0.41411567475394051</v>
      </c>
      <c r="QZ61">
        <v>0.17246230421047601</v>
      </c>
      <c r="RA61">
        <v>0.40092373806558512</v>
      </c>
      <c r="RB61">
        <v>0.77473350372335503</v>
      </c>
      <c r="RC61">
        <v>0.77917329766055232</v>
      </c>
      <c r="RD61">
        <v>0.22512427684730221</v>
      </c>
      <c r="RE61">
        <v>0.90112456932049245</v>
      </c>
      <c r="RF61">
        <v>0.26710692554626458</v>
      </c>
      <c r="RG61">
        <v>0.92889935868061602</v>
      </c>
      <c r="RH61">
        <v>0.32237243765190798</v>
      </c>
      <c r="RI61">
        <v>0.13632215682620519</v>
      </c>
      <c r="RJ61">
        <v>0.50287681280493435</v>
      </c>
      <c r="RK61">
        <v>0.88222017765982397</v>
      </c>
      <c r="RL61">
        <v>0.12533464295027169</v>
      </c>
      <c r="RM61">
        <v>0.74553728616554826</v>
      </c>
      <c r="RN61">
        <v>0.67148205295692809</v>
      </c>
      <c r="RO61">
        <v>0.43977474062999877</v>
      </c>
      <c r="RP61">
        <v>0.56210184268185392</v>
      </c>
      <c r="RQ61">
        <v>0.65263747669427441</v>
      </c>
      <c r="RR61">
        <v>0.90046155918630433</v>
      </c>
      <c r="RS61">
        <v>0.80746036686843492</v>
      </c>
      <c r="RT61">
        <v>0.76297687481395826</v>
      </c>
      <c r="RU61">
        <v>0.33478232952303699</v>
      </c>
      <c r="RV61">
        <v>0.98908725956429522</v>
      </c>
      <c r="RW61">
        <v>0.44188228250298478</v>
      </c>
      <c r="RX61">
        <v>0.83652951565157896</v>
      </c>
      <c r="RY61">
        <v>0.2969262212110938</v>
      </c>
      <c r="RZ61">
        <v>0.14885039456234311</v>
      </c>
      <c r="SA61">
        <v>0.57126048307725674</v>
      </c>
      <c r="SB61">
        <v>0.80648422074421322</v>
      </c>
      <c r="SC61">
        <v>0.47509440493886418</v>
      </c>
      <c r="SD61">
        <v>0.70538829320341745</v>
      </c>
      <c r="SE61">
        <v>0.96687616246035102</v>
      </c>
      <c r="SF61">
        <v>0.53870012696903902</v>
      </c>
      <c r="SG61">
        <v>0.32473122686155947</v>
      </c>
      <c r="SH61">
        <v>9.6654831631657417E-2</v>
      </c>
      <c r="SI61">
        <v>0.53226009794757134</v>
      </c>
      <c r="SJ61">
        <v>0.64869636541893794</v>
      </c>
      <c r="SK61">
        <v>0.68320708370839989</v>
      </c>
      <c r="SL61">
        <v>0.98774258590614372</v>
      </c>
      <c r="SM61">
        <v>0.83223323406305394</v>
      </c>
      <c r="SN61">
        <v>0.58891463141743317</v>
      </c>
      <c r="SO61">
        <v>0.69509288047342599</v>
      </c>
      <c r="SP61">
        <v>7.3939308915335497E-2</v>
      </c>
      <c r="SQ61">
        <v>0.54438138821675974</v>
      </c>
      <c r="SR61">
        <v>0.72552131285663191</v>
      </c>
      <c r="SS61">
        <v>0.98475915173878747</v>
      </c>
      <c r="ST61">
        <v>0.14736351992329749</v>
      </c>
      <c r="SU61">
        <v>0.94762360914302224</v>
      </c>
      <c r="SV61">
        <v>0.88519212181235662</v>
      </c>
      <c r="SW61">
        <v>0.76172898893331609</v>
      </c>
      <c r="SX61">
        <v>0.9074767074875556</v>
      </c>
      <c r="SY61">
        <v>0.43105432638971619</v>
      </c>
      <c r="SZ61">
        <v>0.47352712131376012</v>
      </c>
      <c r="TA61">
        <v>0.65144370958104625</v>
      </c>
      <c r="TB61">
        <v>0.825967949846103</v>
      </c>
      <c r="TC61">
        <v>0.88215373055130475</v>
      </c>
      <c r="TD61">
        <v>0.50969084190967806</v>
      </c>
      <c r="TE61">
        <v>0.63767710055072646</v>
      </c>
      <c r="TF61">
        <v>0.37732502618936348</v>
      </c>
      <c r="TG61">
        <v>0.53129471366981684</v>
      </c>
      <c r="TH61">
        <v>0.89274591378461876</v>
      </c>
      <c r="TI61">
        <v>0.39681614494779721</v>
      </c>
      <c r="TJ61">
        <v>0.21203839848049599</v>
      </c>
      <c r="TK61">
        <v>0.42781555591571452</v>
      </c>
      <c r="TL61">
        <v>0.82190103354071076</v>
      </c>
      <c r="TM61">
        <v>8.2508015226148354E-2</v>
      </c>
      <c r="TN61">
        <v>0.3670100532475789</v>
      </c>
      <c r="TO61">
        <v>0.65894968749024974</v>
      </c>
      <c r="TP61">
        <v>0.41348012016676039</v>
      </c>
      <c r="TQ61">
        <v>0.1892552488661895</v>
      </c>
      <c r="TR61">
        <v>0.31045679902371498</v>
      </c>
      <c r="TS61">
        <v>0.77616176259153569</v>
      </c>
      <c r="TT61">
        <v>0.30598980472485721</v>
      </c>
      <c r="TU61">
        <v>0.89379734909217867</v>
      </c>
      <c r="TV61">
        <v>2.8555286715668309E-2</v>
      </c>
      <c r="TW61">
        <v>0.20109087578581111</v>
      </c>
      <c r="TX61">
        <v>0.83190155269866839</v>
      </c>
      <c r="TY61">
        <v>0.19766142980173521</v>
      </c>
      <c r="TZ61">
        <v>0.82631446208324111</v>
      </c>
      <c r="UA61">
        <v>0.1522494401137876</v>
      </c>
      <c r="UB61">
        <v>0.70025566778750037</v>
      </c>
      <c r="UC61">
        <v>0.58987202060124688</v>
      </c>
      <c r="UD61">
        <v>0.35224230570184478</v>
      </c>
      <c r="UE61">
        <v>0.54729676134826621</v>
      </c>
      <c r="UF61">
        <v>0.10387097688473949</v>
      </c>
      <c r="UG61">
        <v>0.53461045629700354</v>
      </c>
      <c r="UH61">
        <v>0.91069332926194324</v>
      </c>
      <c r="UI61">
        <v>0.37274239718319591</v>
      </c>
      <c r="UJ61">
        <v>0.4347442699685436</v>
      </c>
      <c r="UK61">
        <v>0.33709126044476528</v>
      </c>
      <c r="UL61">
        <v>0.98872660876349339</v>
      </c>
      <c r="UM61">
        <v>0.40974623956647532</v>
      </c>
      <c r="UN61">
        <v>0.16665886809504771</v>
      </c>
      <c r="UO61">
        <v>0.61663067170113561</v>
      </c>
      <c r="UP61">
        <v>0.29227057277477642</v>
      </c>
      <c r="UQ61">
        <v>0.18653024607693819</v>
      </c>
      <c r="UR61">
        <v>0.16630855930456509</v>
      </c>
      <c r="US61">
        <v>0.1383301881415088</v>
      </c>
      <c r="UT61">
        <v>0.63124158035900457</v>
      </c>
      <c r="UU61">
        <v>0.37477084838388047</v>
      </c>
      <c r="UV61">
        <v>0.55120293530606534</v>
      </c>
      <c r="UW61">
        <v>0.92173393994091912</v>
      </c>
      <c r="UX61">
        <v>7.8081865718467022E-2</v>
      </c>
      <c r="UY61">
        <v>0.41171421406971259</v>
      </c>
      <c r="UZ61">
        <v>0.69223631544398123</v>
      </c>
      <c r="VA61">
        <v>0.73696977686927234</v>
      </c>
      <c r="VB61">
        <v>0.69908307528113611</v>
      </c>
      <c r="VC61">
        <v>0.68606320191554704</v>
      </c>
      <c r="VD61">
        <v>0.36161686165225199</v>
      </c>
      <c r="VE61">
        <v>0.55733876542893979</v>
      </c>
      <c r="VF61">
        <v>0.39183786014345978</v>
      </c>
      <c r="VG61">
        <v>0.2441419482742061</v>
      </c>
      <c r="VH61">
        <v>0</v>
      </c>
      <c r="VI61">
        <v>0.99095143278952735</v>
      </c>
      <c r="VJ61">
        <v>0.74059917150017374</v>
      </c>
      <c r="VK61">
        <v>0.81338099558723953</v>
      </c>
      <c r="VL61">
        <v>0.72816500766328707</v>
      </c>
      <c r="VM61">
        <v>0.58883598685392879</v>
      </c>
      <c r="VN61">
        <v>0.8850809889360749</v>
      </c>
      <c r="VO61">
        <v>0.24165449593894489</v>
      </c>
      <c r="VP61">
        <v>9.2899353715545696E-2</v>
      </c>
      <c r="VQ61">
        <v>0.24226266231363361</v>
      </c>
      <c r="VR61">
        <v>0.69927408270232705</v>
      </c>
      <c r="VS61">
        <v>0.2049399327591763</v>
      </c>
      <c r="VT61">
        <v>0.73426494478051385</v>
      </c>
      <c r="VU61">
        <v>0.88462245798531791</v>
      </c>
      <c r="VV61">
        <v>0.990072056326604</v>
      </c>
      <c r="VW61">
        <v>0.26528367648327678</v>
      </c>
      <c r="VX61">
        <v>0.8417845856880436</v>
      </c>
      <c r="VY61">
        <v>0.81450430957168052</v>
      </c>
      <c r="VZ61">
        <v>0.84389489633268988</v>
      </c>
      <c r="WA61">
        <v>0.7707195390162016</v>
      </c>
      <c r="WB61">
        <v>0.39012858022678482</v>
      </c>
      <c r="WC61">
        <v>0.60710981128589336</v>
      </c>
      <c r="WD61">
        <v>0.67997851679570875</v>
      </c>
      <c r="WE61">
        <v>0.92599377669247296</v>
      </c>
      <c r="WF61">
        <v>0.2522356892065491</v>
      </c>
      <c r="WG61">
        <v>7.1605656751651203E-2</v>
      </c>
      <c r="WH61">
        <v>5.5993326271152437E-2</v>
      </c>
      <c r="WI61">
        <v>0.95878509356310893</v>
      </c>
      <c r="WJ61">
        <v>0.39472979808320741</v>
      </c>
      <c r="WK61">
        <v>0.31559665826123462</v>
      </c>
      <c r="WL61">
        <v>0.831302532815693</v>
      </c>
      <c r="WM61">
        <v>0.58542973795051134</v>
      </c>
      <c r="WN61">
        <v>0.86908424379932736</v>
      </c>
      <c r="WO61">
        <v>6.6015629763887793E-2</v>
      </c>
      <c r="WP61">
        <v>0.61180396632508161</v>
      </c>
      <c r="WQ61">
        <v>0.78938439694812557</v>
      </c>
      <c r="WR61">
        <v>0.29181611239891658</v>
      </c>
      <c r="WS61">
        <v>0.87927296557726364</v>
      </c>
      <c r="WT61">
        <v>0.38171173669305902</v>
      </c>
      <c r="WU61">
        <v>0.51710983484199724</v>
      </c>
      <c r="WV61">
        <v>0.7387189495945391</v>
      </c>
      <c r="WW61">
        <v>0.62613573483915674</v>
      </c>
      <c r="WX61">
        <v>0.38393690657451829</v>
      </c>
      <c r="WY61">
        <v>0.54985713641855638</v>
      </c>
      <c r="WZ61">
        <v>0.43116627498921178</v>
      </c>
      <c r="XA61">
        <v>0.28303798592136348</v>
      </c>
      <c r="XB61">
        <v>0.41701252342308121</v>
      </c>
      <c r="XC61">
        <v>0.90929262515850973</v>
      </c>
      <c r="XD61">
        <v>0.7846650786359668</v>
      </c>
      <c r="XE61">
        <v>0.71747400187205834</v>
      </c>
      <c r="XF61">
        <v>0.80915434350388415</v>
      </c>
      <c r="XG61">
        <v>0.37094391352492267</v>
      </c>
      <c r="XH61">
        <v>0.76471948855049887</v>
      </c>
      <c r="XI61">
        <v>0.93904545485664082</v>
      </c>
      <c r="XJ61">
        <v>0.5957220525336564</v>
      </c>
      <c r="XK61">
        <v>0.39895680478139528</v>
      </c>
      <c r="XL61">
        <v>0.84463161128175324</v>
      </c>
      <c r="XM61">
        <v>0.45240830075278232</v>
      </c>
      <c r="XN61">
        <v>0.51024018777767377</v>
      </c>
      <c r="XO61">
        <v>0.93771582399707754</v>
      </c>
      <c r="XP61">
        <v>5.4130212329948878E-2</v>
      </c>
      <c r="XQ61">
        <v>0.1565907869535329</v>
      </c>
      <c r="XR61">
        <v>0.45162277532788209</v>
      </c>
      <c r="XS61">
        <v>0.46694189774337919</v>
      </c>
      <c r="XT61">
        <v>0.76801858373469056</v>
      </c>
      <c r="XU61">
        <v>0.2030457010382116</v>
      </c>
      <c r="XV61">
        <v>0.73838598881154105</v>
      </c>
      <c r="XW61">
        <v>0.21410367372749589</v>
      </c>
      <c r="XX61">
        <v>0.74576561816711817</v>
      </c>
      <c r="XY61">
        <v>0.78731652897409099</v>
      </c>
      <c r="XZ61">
        <v>0.47857551195060488</v>
      </c>
      <c r="YA61">
        <v>0.28761774606173318</v>
      </c>
      <c r="YB61">
        <v>0.49307470491077088</v>
      </c>
      <c r="YC61">
        <v>0.8621655543678266</v>
      </c>
      <c r="YD61">
        <v>0.64174588195002547</v>
      </c>
      <c r="YE61">
        <v>0.86728702175628958</v>
      </c>
      <c r="YF61">
        <v>0.98859447224993169</v>
      </c>
      <c r="YG61">
        <v>0.93841196538608895</v>
      </c>
      <c r="YH61">
        <v>6.7387021138916731E-2</v>
      </c>
      <c r="YI61">
        <v>0.5610657784161589</v>
      </c>
      <c r="YJ61">
        <v>0.93653655406058078</v>
      </c>
      <c r="YK61">
        <v>0.98325859700148133</v>
      </c>
      <c r="YL61">
        <v>0.98627125873446186</v>
      </c>
      <c r="YM61">
        <v>0.1281213481406146</v>
      </c>
      <c r="YN61">
        <v>0.87551431105766342</v>
      </c>
      <c r="YO61">
        <v>0.70755215135814609</v>
      </c>
      <c r="YP61">
        <v>0.88656717190593404</v>
      </c>
      <c r="YQ61">
        <v>0.6489014474074758</v>
      </c>
      <c r="YR61">
        <v>7.920743780177715E-2</v>
      </c>
      <c r="YS61">
        <v>0.55054181128017554</v>
      </c>
      <c r="YT61">
        <v>0.98819551490463609</v>
      </c>
      <c r="YU61">
        <v>0.68598352767822934</v>
      </c>
      <c r="YV61">
        <v>0.63692381642941676</v>
      </c>
      <c r="YW61">
        <v>0.47334018025922148</v>
      </c>
      <c r="YX61">
        <v>0.26113501104217018</v>
      </c>
      <c r="YY61">
        <v>0.96554709355086676</v>
      </c>
      <c r="YZ61">
        <v>0.20934459163959029</v>
      </c>
      <c r="ZA61">
        <v>0.63417907737678203</v>
      </c>
      <c r="ZB61">
        <v>0.51004521638655553</v>
      </c>
      <c r="ZC61">
        <v>0.93051827705867873</v>
      </c>
      <c r="ZD61">
        <v>0.37111617324293888</v>
      </c>
      <c r="ZE61">
        <v>0.58686046963984884</v>
      </c>
      <c r="ZF61">
        <v>0.55415642489227801</v>
      </c>
      <c r="ZG61">
        <v>0.87295769997516404</v>
      </c>
      <c r="ZH61">
        <v>0.32646222514408718</v>
      </c>
      <c r="ZI61">
        <v>8.0774245481304047E-2</v>
      </c>
      <c r="ZJ61">
        <v>0.6857747670148624</v>
      </c>
      <c r="ZK61">
        <v>0.34691832282031271</v>
      </c>
      <c r="ZL61">
        <v>0.1900069522352838</v>
      </c>
      <c r="ZM61">
        <v>0.28562094463768589</v>
      </c>
      <c r="ZN61">
        <v>0.33826674905728032</v>
      </c>
      <c r="ZO61">
        <v>0.30854871719295901</v>
      </c>
      <c r="ZP61">
        <v>0.80551812819756374</v>
      </c>
      <c r="ZQ61">
        <v>0.91387756746963256</v>
      </c>
      <c r="ZR61">
        <v>0.99102344764037753</v>
      </c>
      <c r="ZS61">
        <v>0.9474535918475262</v>
      </c>
      <c r="ZT61">
        <v>0.72383110604304068</v>
      </c>
      <c r="ZU61">
        <v>0.84659199091459048</v>
      </c>
      <c r="ZV61">
        <v>0.9684934206208814</v>
      </c>
      <c r="ZW61">
        <v>0.32074998715292008</v>
      </c>
      <c r="ZX61">
        <v>0.72302962384937963</v>
      </c>
      <c r="ZY61">
        <v>0.87084470976050976</v>
      </c>
      <c r="ZZ61">
        <v>0.1199309943627746</v>
      </c>
      <c r="AAA61">
        <v>3.7201551402275018E-2</v>
      </c>
      <c r="AAB61">
        <v>0.2072700757882654</v>
      </c>
      <c r="AAC61">
        <v>0.90568700552874404</v>
      </c>
      <c r="AAD61">
        <v>0.38294991141075702</v>
      </c>
      <c r="AAE61">
        <v>0.66640258008790687</v>
      </c>
      <c r="AAF61">
        <v>0.1803953142247518</v>
      </c>
      <c r="AAG61">
        <v>9.6499295391502912E-2</v>
      </c>
      <c r="AAH61">
        <v>0.80023337696903929</v>
      </c>
      <c r="AAI61">
        <v>0.90600154140042466</v>
      </c>
      <c r="AAJ61">
        <v>0.5077719208718855</v>
      </c>
      <c r="AAK61">
        <v>7.5918147781949524E-2</v>
      </c>
      <c r="AAL61">
        <v>0.46415101662793928</v>
      </c>
      <c r="AAM61">
        <v>0.77981810755364722</v>
      </c>
      <c r="AAN61">
        <v>0.55753721359281827</v>
      </c>
      <c r="AAO61">
        <v>0.89763640463070682</v>
      </c>
      <c r="AAP61">
        <v>0.1539760631469779</v>
      </c>
      <c r="AAQ61">
        <v>0.73218166623456538</v>
      </c>
      <c r="AAR61">
        <v>0.4353308570407145</v>
      </c>
      <c r="AAS61">
        <v>0.25890770983283412</v>
      </c>
      <c r="AAT61">
        <v>0.54871102935661598</v>
      </c>
      <c r="AAU61">
        <v>0.95824781218467348</v>
      </c>
      <c r="AAV61">
        <v>0.57876111849551515</v>
      </c>
      <c r="AAW61">
        <v>0.1385483941409052</v>
      </c>
      <c r="AAX61">
        <v>0.56752652642006518</v>
      </c>
      <c r="AAY61">
        <v>0.95897541810024423</v>
      </c>
      <c r="AAZ61">
        <v>0.62221862271317452</v>
      </c>
      <c r="ABA61">
        <v>0.59175118729581533</v>
      </c>
      <c r="ABB61">
        <v>0.73261604482824527</v>
      </c>
      <c r="ABC61">
        <v>0.92438969029058449</v>
      </c>
      <c r="ABD61">
        <v>0.58695969473145759</v>
      </c>
      <c r="ABE61">
        <v>0.9410915446754563</v>
      </c>
      <c r="ABF61">
        <v>0.96627449716723157</v>
      </c>
      <c r="ABG61">
        <v>0.46740913062682621</v>
      </c>
      <c r="ABH61">
        <v>0.92060355254281789</v>
      </c>
      <c r="ABI61">
        <v>0.1991942268009631</v>
      </c>
      <c r="ABJ61">
        <v>0.93484637499904055</v>
      </c>
      <c r="ABK61">
        <v>0.98345715214958584</v>
      </c>
      <c r="ABL61">
        <v>0.78603856327444832</v>
      </c>
      <c r="ABM61">
        <v>0.67114223999690725</v>
      </c>
      <c r="ABN61">
        <v>0.3921573047837883</v>
      </c>
      <c r="ABO61">
        <v>0.62699973787324792</v>
      </c>
      <c r="ABP61">
        <v>0.63335520139559376</v>
      </c>
      <c r="ABQ61">
        <v>0.80256478478968418</v>
      </c>
      <c r="ABR61">
        <v>0.83370867210558752</v>
      </c>
      <c r="ABS61">
        <v>0.2169265070023722</v>
      </c>
      <c r="ABT61">
        <v>0.3548328491108021</v>
      </c>
      <c r="ABU61">
        <v>0.3350530861521786</v>
      </c>
      <c r="ABV61">
        <v>0.33368760328505181</v>
      </c>
      <c r="ABW61">
        <v>0.50607472987794788</v>
      </c>
      <c r="ABX61">
        <v>0.76545202711949778</v>
      </c>
      <c r="ABY61">
        <v>5.7557968342781977E-2</v>
      </c>
      <c r="ABZ61">
        <v>0.91888489648508764</v>
      </c>
      <c r="ACA61">
        <v>6.183169205625931E-2</v>
      </c>
      <c r="ACB61">
        <v>0.60040644186458048</v>
      </c>
      <c r="ACC61">
        <v>0.2385391102937402</v>
      </c>
      <c r="ACD61">
        <v>0.42964619572843188</v>
      </c>
      <c r="ACE61">
        <v>0.5845274257425267</v>
      </c>
      <c r="ACF61">
        <v>0.93581083307337898</v>
      </c>
      <c r="ACG61">
        <v>0.3911839148635558</v>
      </c>
      <c r="ACH61">
        <v>0.81037280690480673</v>
      </c>
      <c r="ACI61">
        <v>0.76763548951510707</v>
      </c>
      <c r="ACJ61">
        <v>0.59135743506983884</v>
      </c>
      <c r="ACK61">
        <v>0.3017306858078968</v>
      </c>
      <c r="ACL61">
        <v>0.2135110482735105</v>
      </c>
      <c r="ACM61">
        <v>0.11973263416508199</v>
      </c>
      <c r="ACN61">
        <v>0.3240882030531495</v>
      </c>
      <c r="ACO61">
        <v>0.57332384374282486</v>
      </c>
      <c r="ACP61">
        <v>9.1170509011435669E-2</v>
      </c>
      <c r="ACQ61">
        <v>0.21296784002539981</v>
      </c>
      <c r="ACR61">
        <v>0.34204838159666662</v>
      </c>
      <c r="ACS61">
        <v>0.21205908722057071</v>
      </c>
      <c r="ACT61">
        <v>0.44287836807941727</v>
      </c>
      <c r="ACU61">
        <v>0.45381010907175962</v>
      </c>
      <c r="ACV61">
        <v>0.38828776479262828</v>
      </c>
      <c r="ACW61">
        <v>0.94567989805183572</v>
      </c>
      <c r="ACX61">
        <v>0.79962429514422007</v>
      </c>
      <c r="ACY61">
        <v>0.1653525434762512</v>
      </c>
      <c r="ACZ61">
        <v>0.14909604592947259</v>
      </c>
      <c r="ADA61">
        <v>0.1325859117240758</v>
      </c>
      <c r="ADB61">
        <v>0.10586815381729971</v>
      </c>
      <c r="ADC61">
        <v>0.99132934744501744</v>
      </c>
      <c r="ADD61">
        <v>0.67491267713250302</v>
      </c>
      <c r="ADE61">
        <v>0.99093102611260597</v>
      </c>
      <c r="ADF61">
        <v>0.2347890994386431</v>
      </c>
      <c r="ADG61">
        <v>0.71009429384415912</v>
      </c>
      <c r="ADH61">
        <v>0.44292210328604242</v>
      </c>
      <c r="ADI61">
        <v>0.53056271604517857</v>
      </c>
      <c r="ADJ61">
        <v>0.36926524301735969</v>
      </c>
      <c r="ADK61">
        <v>0.74709932245911936</v>
      </c>
      <c r="ADL61">
        <v>0.75736959700951811</v>
      </c>
      <c r="ADM61">
        <v>0.80695606858050029</v>
      </c>
      <c r="ADN61">
        <v>0.55986679193601308</v>
      </c>
      <c r="ADO61">
        <v>0.36173344152295461</v>
      </c>
      <c r="ADP61">
        <v>0.7288971049504025</v>
      </c>
      <c r="ADQ61">
        <v>0.98987141530751654</v>
      </c>
      <c r="ADR61">
        <v>0.98694043256666109</v>
      </c>
      <c r="ADS61">
        <v>0.33478488809881068</v>
      </c>
      <c r="ADT61">
        <v>0.71963069162554261</v>
      </c>
      <c r="ADU61">
        <v>0.79447517313854488</v>
      </c>
      <c r="ADV61">
        <v>0.39225208926208599</v>
      </c>
      <c r="ADW61">
        <v>0.99090258816859711</v>
      </c>
      <c r="ADX61">
        <v>0.42727663406686051</v>
      </c>
      <c r="ADY61">
        <v>0.39356692912629587</v>
      </c>
      <c r="ADZ61">
        <v>8.5989394604173083E-2</v>
      </c>
      <c r="AEA61">
        <v>0.94062817141883137</v>
      </c>
      <c r="AEB61">
        <v>0.33585995935483348</v>
      </c>
      <c r="AEC61">
        <v>0.21016639437389151</v>
      </c>
      <c r="AED61">
        <v>0.98064986345861971</v>
      </c>
      <c r="AEE61">
        <v>0.97071944766692253</v>
      </c>
      <c r="AEF61">
        <v>0.93290166461585378</v>
      </c>
      <c r="AEG61">
        <v>7.4893783146669585E-2</v>
      </c>
      <c r="AEH61">
        <v>0.83757529333052538</v>
      </c>
      <c r="AEI61">
        <v>0.58845901945805656</v>
      </c>
      <c r="AEJ61">
        <v>0.85287039012500743</v>
      </c>
      <c r="AEK61">
        <v>0.93813651938571485</v>
      </c>
      <c r="AEL61">
        <v>0.42508280575508312</v>
      </c>
      <c r="AEM61">
        <v>0.54030244258197169</v>
      </c>
      <c r="AEN61">
        <v>0.56552583968056869</v>
      </c>
      <c r="AEO61">
        <v>0.88717993340748758</v>
      </c>
      <c r="AEP61">
        <v>0.4355904006369094</v>
      </c>
      <c r="AEQ61">
        <v>0.71350629037830327</v>
      </c>
      <c r="AER61">
        <v>0.13778175309269769</v>
      </c>
      <c r="AES61">
        <v>0.37834427765842438</v>
      </c>
      <c r="AET61">
        <v>0.62273460108054979</v>
      </c>
      <c r="AEU61">
        <v>0.44565430419824842</v>
      </c>
      <c r="AEV61">
        <v>0.97283752793605438</v>
      </c>
      <c r="AEW61">
        <v>0.33727194319830078</v>
      </c>
      <c r="AEX61">
        <v>0.58425788158804726</v>
      </c>
      <c r="AEY61">
        <v>0.67475583466838673</v>
      </c>
      <c r="AEZ61">
        <v>0.53534555544135265</v>
      </c>
      <c r="AFA61">
        <v>0.28890233896262568</v>
      </c>
      <c r="AFB61">
        <v>8.8812470533751159E-2</v>
      </c>
      <c r="AFC61">
        <v>0.47710040825841249</v>
      </c>
      <c r="AFD61">
        <v>0.41820864700834798</v>
      </c>
      <c r="AFE61">
        <v>0.92567084765136221</v>
      </c>
      <c r="AFF61">
        <v>0.1974209792391366</v>
      </c>
      <c r="AFG61">
        <v>0.86414219491058253</v>
      </c>
      <c r="AFH61">
        <v>0.89138196919502011</v>
      </c>
      <c r="AFI61">
        <v>0.30894946693207881</v>
      </c>
      <c r="AFJ61">
        <v>0.26605846602485389</v>
      </c>
      <c r="AFK61">
        <v>0.7555428216646608</v>
      </c>
      <c r="AFL61">
        <v>0.71842098137625832</v>
      </c>
      <c r="AFM61">
        <v>0.66164210163720727</v>
      </c>
      <c r="AFN61">
        <v>0.95017259529537168</v>
      </c>
      <c r="AFO61">
        <v>0.29999950162092381</v>
      </c>
      <c r="AFP61">
        <v>0.12781814248753631</v>
      </c>
      <c r="AFQ61">
        <v>0.97008417038111316</v>
      </c>
      <c r="AFR61">
        <v>0.45441303705454777</v>
      </c>
      <c r="AFS61">
        <v>0.30357470932680769</v>
      </c>
      <c r="AFT61">
        <v>0.98254309690942288</v>
      </c>
      <c r="AFU61">
        <v>0.60255436495239567</v>
      </c>
      <c r="AFV61">
        <v>0.49415680203663809</v>
      </c>
      <c r="AFW61">
        <v>0.60569586554616894</v>
      </c>
      <c r="AFX61">
        <v>0.11074481855209541</v>
      </c>
      <c r="AFY61">
        <v>0.29134879558887911</v>
      </c>
      <c r="AFZ61">
        <v>0.74549082252453935</v>
      </c>
      <c r="AGA61">
        <v>0.98835762306576946</v>
      </c>
      <c r="AGB61">
        <v>0.30020989373338242</v>
      </c>
      <c r="AGC61">
        <v>0.95858045620149956</v>
      </c>
      <c r="AGD61">
        <v>0.32711273153440512</v>
      </c>
      <c r="AGE61">
        <v>0.52312881725003024</v>
      </c>
      <c r="AGF61">
        <v>0.62156206461408536</v>
      </c>
      <c r="AGG61">
        <v>0.23626061808485491</v>
      </c>
      <c r="AGH61">
        <v>0.85715579751816695</v>
      </c>
      <c r="AGI61">
        <v>0.83307981119394925</v>
      </c>
      <c r="AGJ61">
        <v>0.23637830471706009</v>
      </c>
      <c r="AGK61">
        <v>0.98032353086652135</v>
      </c>
      <c r="AGL61">
        <v>0.63218617575419322</v>
      </c>
      <c r="AGM61">
        <v>0.76175247735821749</v>
      </c>
      <c r="AGN61">
        <v>0.92863907677011626</v>
      </c>
      <c r="AGO61">
        <v>0.26872560835853909</v>
      </c>
      <c r="AGP61">
        <v>0.50588917206795403</v>
      </c>
      <c r="AGQ61">
        <v>0.61152682333679376</v>
      </c>
      <c r="AGR61">
        <v>0.69526790419107065</v>
      </c>
      <c r="AGS61">
        <v>0.43498048332479861</v>
      </c>
      <c r="AGT61">
        <v>0</v>
      </c>
      <c r="AGU61">
        <v>9.9860367942976119E-2</v>
      </c>
      <c r="AGV61">
        <v>0.35527863016290562</v>
      </c>
      <c r="AGW61">
        <v>0.43421587948159729</v>
      </c>
      <c r="AGX61">
        <v>0.25314324752090772</v>
      </c>
      <c r="AGY61">
        <v>0.49569667349670499</v>
      </c>
      <c r="AGZ61">
        <v>0.98583003758123733</v>
      </c>
      <c r="AHA61">
        <v>0.89172868678734363</v>
      </c>
      <c r="AHB61">
        <v>0.37300602351642559</v>
      </c>
      <c r="AHC61">
        <v>0.1522213663633761</v>
      </c>
      <c r="AHD61">
        <v>0.38832353925394508</v>
      </c>
      <c r="AHE61">
        <v>0.9024285206500634</v>
      </c>
      <c r="AHF61">
        <v>0.80258415578494147</v>
      </c>
      <c r="AHG61">
        <v>0.93265161051088885</v>
      </c>
      <c r="AHH61">
        <v>0.49209912897376101</v>
      </c>
      <c r="AHI61">
        <v>0.56169612650980782</v>
      </c>
      <c r="AHJ61">
        <v>0.38387473351258988</v>
      </c>
      <c r="AHK61">
        <v>0.38024083361913857</v>
      </c>
      <c r="AHL61">
        <v>0.6917668146007917</v>
      </c>
      <c r="AHM61">
        <v>0.63688413956560874</v>
      </c>
      <c r="AHN61">
        <v>8.1595289980500391E-2</v>
      </c>
      <c r="AHO61">
        <v>0.50477027494832039</v>
      </c>
      <c r="AHP61">
        <v>0.35520367960631261</v>
      </c>
      <c r="AHQ61">
        <v>0.1049158636133735</v>
      </c>
      <c r="AHR61">
        <v>0.22604977118548361</v>
      </c>
      <c r="AHS61">
        <v>0.19524257738219111</v>
      </c>
      <c r="AHT61">
        <v>0.98871469860153771</v>
      </c>
      <c r="AHU61">
        <v>0.72235186969613274</v>
      </c>
      <c r="AHV61">
        <v>0.93177480000039847</v>
      </c>
      <c r="AHW61">
        <v>0.39569727085672718</v>
      </c>
      <c r="AHX61">
        <v>0.40766278894711011</v>
      </c>
      <c r="AHY61">
        <v>0.83490539651012141</v>
      </c>
      <c r="AHZ61">
        <v>0.60968362215936156</v>
      </c>
      <c r="AIA61">
        <v>0.83862960185683333</v>
      </c>
      <c r="AIB61">
        <v>0.1205293821898818</v>
      </c>
      <c r="AIC61">
        <v>0.25576102213760921</v>
      </c>
      <c r="AID61">
        <v>0.58299082113393463</v>
      </c>
      <c r="AIE61">
        <v>0.35867440165659759</v>
      </c>
      <c r="AIF61">
        <v>0.33687981310470561</v>
      </c>
      <c r="AIG61">
        <v>0.99008047459480386</v>
      </c>
      <c r="AIH61">
        <v>0.84793135021354171</v>
      </c>
      <c r="AII61">
        <v>8.5241909656069106E-2</v>
      </c>
      <c r="AIJ61">
        <v>0.91921281934908883</v>
      </c>
      <c r="AIK61">
        <v>0.87019356503667578</v>
      </c>
      <c r="AIL61">
        <v>0.88748368400212962</v>
      </c>
      <c r="AIM61">
        <v>0.4844372838901897</v>
      </c>
      <c r="AIN61">
        <v>0.1169169939841798</v>
      </c>
      <c r="AIO61">
        <v>0.1096078398946045</v>
      </c>
      <c r="AIP61">
        <v>0.20874879594966311</v>
      </c>
      <c r="AIQ61">
        <v>0.79910794117631645</v>
      </c>
      <c r="AIR61">
        <v>0.13416991564046141</v>
      </c>
      <c r="AIS61">
        <v>0.92951443832799852</v>
      </c>
      <c r="AIT61">
        <v>0.42950448939108959</v>
      </c>
      <c r="AIU61">
        <v>0.1738364847717552</v>
      </c>
      <c r="AIV61">
        <v>0.59820706977874183</v>
      </c>
      <c r="AIW61">
        <v>0.72720791923792716</v>
      </c>
      <c r="AIX61">
        <v>0.22132218665010661</v>
      </c>
      <c r="AIY61">
        <v>0.86186144201820725</v>
      </c>
      <c r="AIZ61">
        <v>0.31506493724794848</v>
      </c>
      <c r="AJA61">
        <v>0.91197497561760565</v>
      </c>
      <c r="AJB61">
        <v>0.34805976438656289</v>
      </c>
      <c r="AJC61">
        <v>0.62342419972789642</v>
      </c>
      <c r="AJD61">
        <v>0.84702660610652469</v>
      </c>
      <c r="AJE61">
        <v>0.91622599170846397</v>
      </c>
      <c r="AJF61">
        <v>0.31340294235386418</v>
      </c>
      <c r="AJG61">
        <v>0.40185126592006021</v>
      </c>
      <c r="AJH61">
        <v>0.96254903029584404</v>
      </c>
      <c r="AJI61">
        <v>5.9591822818854501E-2</v>
      </c>
      <c r="AJJ61">
        <v>0.79650181829988098</v>
      </c>
      <c r="AJK61">
        <v>0.42996047286678929</v>
      </c>
      <c r="AJL61">
        <v>0.2407605366286498</v>
      </c>
      <c r="AJM61">
        <v>0.63404653919487031</v>
      </c>
      <c r="AJN61">
        <v>0.45405238554556437</v>
      </c>
      <c r="AJO61">
        <v>0.37576697768543899</v>
      </c>
      <c r="AJP61">
        <v>0.87600438555713012</v>
      </c>
      <c r="AJQ61">
        <v>0.36141879250783221</v>
      </c>
      <c r="AJR61">
        <v>0.45221942106935559</v>
      </c>
      <c r="AJS61">
        <v>0.45535376440305042</v>
      </c>
      <c r="AJT61">
        <v>0.49556962568453938</v>
      </c>
      <c r="AJU61">
        <v>0.26120901740155178</v>
      </c>
      <c r="AJV61">
        <v>0.24052313425781269</v>
      </c>
      <c r="AJW61">
        <v>0.83750730490026959</v>
      </c>
      <c r="AJX61">
        <v>0.80983740439920604</v>
      </c>
      <c r="AJY61">
        <v>0.84061895362021732</v>
      </c>
      <c r="AJZ61">
        <v>0.40155158278010572</v>
      </c>
      <c r="AKA61">
        <v>0.43076968675667338</v>
      </c>
      <c r="AKB61">
        <v>0.10233284562607831</v>
      </c>
      <c r="AKC61">
        <v>0.3959367620879935</v>
      </c>
      <c r="AKD61">
        <v>0.26534757240585061</v>
      </c>
      <c r="AKE61">
        <v>8.1766432605286349E-2</v>
      </c>
      <c r="AKF61">
        <v>0.2584141148449326</v>
      </c>
      <c r="AKG61">
        <v>0.35206427259763012</v>
      </c>
      <c r="AKH61">
        <v>0.42810060202686578</v>
      </c>
      <c r="AKI61">
        <v>0.22980931651855621</v>
      </c>
      <c r="AKJ61">
        <v>0.80292551030336101</v>
      </c>
      <c r="AKK61">
        <v>0.70523060744538113</v>
      </c>
      <c r="AKL61">
        <v>0.82150901397828435</v>
      </c>
      <c r="AKM61">
        <v>0.77067210378586581</v>
      </c>
      <c r="AKN61">
        <v>0.18474037759865161</v>
      </c>
      <c r="AKO61">
        <v>2.2604252191648189E-2</v>
      </c>
      <c r="AKP61">
        <v>0.45940366855802017</v>
      </c>
      <c r="AKQ61">
        <v>0.37539568873173879</v>
      </c>
      <c r="AKR61">
        <v>0.60417008908381853</v>
      </c>
      <c r="AKS61">
        <v>0.19970810067006989</v>
      </c>
      <c r="AKT61">
        <v>0.12595181705544359</v>
      </c>
      <c r="AKU61">
        <v>0.27356955048212872</v>
      </c>
      <c r="AKV61">
        <v>0.68526529611173703</v>
      </c>
      <c r="AKW61">
        <v>0.26503185576146782</v>
      </c>
      <c r="AKX61">
        <v>0.39261932674796118</v>
      </c>
      <c r="AKY61">
        <v>0.5850958362617571</v>
      </c>
      <c r="AKZ61">
        <v>0.73862998087232778</v>
      </c>
      <c r="ALA61">
        <v>0</v>
      </c>
      <c r="ALB61">
        <v>0.4672103305527473</v>
      </c>
      <c r="ALC61">
        <v>0.2503729924579336</v>
      </c>
      <c r="ALD61">
        <v>0.10971477850407051</v>
      </c>
      <c r="ALE61">
        <v>0.86271114282678463</v>
      </c>
      <c r="ALF61">
        <v>0.61846045701014241</v>
      </c>
      <c r="ALG61">
        <v>0.45240352463640449</v>
      </c>
      <c r="ALH61">
        <v>0.77615502727260832</v>
      </c>
      <c r="ALI61">
        <v>0.49514385371877651</v>
      </c>
      <c r="ALJ61">
        <v>0.79063729782171999</v>
      </c>
      <c r="ALK61">
        <v>0.71558870885469494</v>
      </c>
      <c r="ALL61">
        <v>6.4925376716807759E-2</v>
      </c>
      <c r="ALM61">
        <v>0.60823827839905242</v>
      </c>
      <c r="ALN61">
        <v>0.46280723447593353</v>
      </c>
      <c r="ALO61">
        <v>0.58717921064206924</v>
      </c>
      <c r="ALP61">
        <v>0.17746905498479179</v>
      </c>
      <c r="ALQ61">
        <v>0.3095130342671954</v>
      </c>
      <c r="ALR61">
        <v>0.78005647339101725</v>
      </c>
      <c r="ALS61">
        <v>0.31504252350865009</v>
      </c>
      <c r="ALT61">
        <v>0.68999898562380746</v>
      </c>
      <c r="ALU61">
        <v>2.486822011516715E-2</v>
      </c>
    </row>
    <row r="62" spans="1:1009" x14ac:dyDescent="0.35">
      <c r="A62" s="1">
        <v>60</v>
      </c>
      <c r="B62">
        <v>0.88348856569453327</v>
      </c>
      <c r="C62">
        <v>0.87961979025252945</v>
      </c>
      <c r="D62">
        <v>0.19851872908978421</v>
      </c>
      <c r="E62">
        <v>0</v>
      </c>
      <c r="F62">
        <v>0.36795035240829421</v>
      </c>
      <c r="G62">
        <v>0.2192089584499804</v>
      </c>
      <c r="H62">
        <v>0.44521803814931621</v>
      </c>
      <c r="I62">
        <v>0.52001766763912183</v>
      </c>
      <c r="J62">
        <v>0.92121578117324465</v>
      </c>
      <c r="K62">
        <v>0.95218586282796247</v>
      </c>
      <c r="L62">
        <v>8.1281039648566256E-2</v>
      </c>
      <c r="M62">
        <v>0.97876662833735328</v>
      </c>
      <c r="N62">
        <v>0.26260029180797728</v>
      </c>
      <c r="O62">
        <v>0.95801695625187988</v>
      </c>
      <c r="P62">
        <v>0.41551173751304088</v>
      </c>
      <c r="Q62">
        <v>0.8238336551736144</v>
      </c>
      <c r="R62">
        <v>3.1638255127293999E-2</v>
      </c>
      <c r="S62">
        <v>0.94262520535989647</v>
      </c>
      <c r="T62">
        <v>0.158595690626678</v>
      </c>
      <c r="U62">
        <v>0.56292311930494876</v>
      </c>
      <c r="V62">
        <v>0.92059709522033084</v>
      </c>
      <c r="W62">
        <v>0.98080900851237485</v>
      </c>
      <c r="X62">
        <v>0.7851200828927547</v>
      </c>
      <c r="Y62">
        <v>0.96436901836494116</v>
      </c>
      <c r="Z62">
        <v>0.33896497447469698</v>
      </c>
      <c r="AA62">
        <v>0.80097092923259561</v>
      </c>
      <c r="AB62">
        <v>0.86182586985196175</v>
      </c>
      <c r="AC62">
        <v>7.5359119194622043E-2</v>
      </c>
      <c r="AD62">
        <v>0.2994681842202121</v>
      </c>
      <c r="AE62">
        <v>0.93620293524183051</v>
      </c>
      <c r="AF62">
        <v>6.362136892461219E-2</v>
      </c>
      <c r="AG62">
        <v>0.2547704492803281</v>
      </c>
      <c r="AH62">
        <v>0.92199354618771867</v>
      </c>
      <c r="AI62">
        <v>6.3809409413935633E-2</v>
      </c>
      <c r="AJ62">
        <v>4.1140287677933242E-2</v>
      </c>
      <c r="AK62">
        <v>0.87893625781870321</v>
      </c>
      <c r="AL62">
        <v>0.52020278062581693</v>
      </c>
      <c r="AM62">
        <v>3.6140026717647357E-2</v>
      </c>
      <c r="AN62">
        <v>0.4871992223112343</v>
      </c>
      <c r="AO62">
        <v>0.731656629828351</v>
      </c>
      <c r="AP62">
        <v>0.45081604173381279</v>
      </c>
      <c r="AQ62">
        <v>0.54873679531504693</v>
      </c>
      <c r="AR62">
        <v>0.58585723736325912</v>
      </c>
      <c r="AS62">
        <v>0.54191611097230241</v>
      </c>
      <c r="AT62">
        <v>0.28355983811559787</v>
      </c>
      <c r="AU62">
        <v>0.7169231641130257</v>
      </c>
      <c r="AV62">
        <v>0.20868257269317311</v>
      </c>
      <c r="AW62">
        <v>9.4201186950608987E-2</v>
      </c>
      <c r="AX62">
        <v>0.3030413479692538</v>
      </c>
      <c r="AY62">
        <v>8.5425778588103282E-2</v>
      </c>
      <c r="AZ62">
        <v>0.28229950220961231</v>
      </c>
      <c r="BA62">
        <v>0.29199728611948461</v>
      </c>
      <c r="BB62">
        <v>0.94441100747148832</v>
      </c>
      <c r="BC62">
        <v>0.3771601559304561</v>
      </c>
      <c r="BD62">
        <v>0.92742241373445444</v>
      </c>
      <c r="BE62">
        <v>0.95920944795606589</v>
      </c>
      <c r="BF62">
        <v>0.51800667562307523</v>
      </c>
      <c r="BG62">
        <v>0.33329063861622721</v>
      </c>
      <c r="BH62">
        <v>0.5604540000668421</v>
      </c>
      <c r="BI62">
        <v>0.95986826284532456</v>
      </c>
      <c r="BJ62">
        <v>0.34943034406997842</v>
      </c>
      <c r="BK62">
        <v>0.92593075146225146</v>
      </c>
      <c r="BL62">
        <v>0.7652334509175317</v>
      </c>
      <c r="BM62">
        <v>0.85343127037672062</v>
      </c>
      <c r="BN62">
        <v>0.83433571678411733</v>
      </c>
      <c r="BO62">
        <v>0.79539042570027407</v>
      </c>
      <c r="BP62">
        <v>0.69275019056822773</v>
      </c>
      <c r="BQ62">
        <v>0.82377574447580149</v>
      </c>
      <c r="BR62">
        <v>0.71774752581088808</v>
      </c>
      <c r="BS62">
        <v>0.84917796305851434</v>
      </c>
      <c r="BT62">
        <v>0</v>
      </c>
      <c r="BU62">
        <v>0.7710055657101379</v>
      </c>
      <c r="BV62">
        <v>0.89555606197329274</v>
      </c>
      <c r="BW62">
        <v>0.97017288685225511</v>
      </c>
      <c r="BX62">
        <v>0.81301400402283053</v>
      </c>
      <c r="BY62">
        <v>0.99105443391194192</v>
      </c>
      <c r="BZ62">
        <v>0.91766807651093862</v>
      </c>
      <c r="CA62">
        <v>0.98295581658760156</v>
      </c>
      <c r="CB62">
        <v>6.9724524565526011E-2</v>
      </c>
      <c r="CC62">
        <v>0.82505740759790291</v>
      </c>
      <c r="CD62">
        <v>4.2062033203399983E-2</v>
      </c>
      <c r="CE62">
        <v>0.72123056041299904</v>
      </c>
      <c r="CF62">
        <v>0.81148713823427288</v>
      </c>
      <c r="CG62">
        <v>0.98009444843786009</v>
      </c>
      <c r="CH62">
        <v>0.42263292287173659</v>
      </c>
      <c r="CI62">
        <v>0.79665920839000526</v>
      </c>
      <c r="CJ62">
        <v>0.53587759126591661</v>
      </c>
      <c r="CK62">
        <v>0.27282284145572799</v>
      </c>
      <c r="CL62">
        <v>0.85970462554152416</v>
      </c>
      <c r="CM62">
        <v>0.24706809146046341</v>
      </c>
      <c r="CN62">
        <v>0.9262875315044643</v>
      </c>
      <c r="CO62">
        <v>0.32345598176040752</v>
      </c>
      <c r="CP62">
        <v>0.9425785436667371</v>
      </c>
      <c r="CQ62">
        <v>0.81008833172397954</v>
      </c>
      <c r="CR62">
        <v>0.66292304210095199</v>
      </c>
      <c r="CS62">
        <v>0.70653627841091227</v>
      </c>
      <c r="CT62">
        <v>0.71069849754733838</v>
      </c>
      <c r="CU62">
        <v>0.34379464070714361</v>
      </c>
      <c r="CV62">
        <v>0.31216684725650562</v>
      </c>
      <c r="CW62">
        <v>0.95394408859773405</v>
      </c>
      <c r="CX62">
        <v>0.84759931386460108</v>
      </c>
      <c r="CY62">
        <v>0.67579628603157016</v>
      </c>
      <c r="CZ62">
        <v>0.95786101637023457</v>
      </c>
      <c r="DA62">
        <v>0.24386943026200461</v>
      </c>
      <c r="DB62">
        <v>0.34178586748586698</v>
      </c>
      <c r="DC62">
        <v>0.29509886042032529</v>
      </c>
      <c r="DD62">
        <v>0.41454254363468168</v>
      </c>
      <c r="DE62">
        <v>0.24891866293288201</v>
      </c>
      <c r="DF62">
        <v>0.90162481575524667</v>
      </c>
      <c r="DG62">
        <v>0.47691725456937228</v>
      </c>
      <c r="DH62">
        <v>0.62808506245063733</v>
      </c>
      <c r="DI62">
        <v>0.1964544452591197</v>
      </c>
      <c r="DJ62">
        <v>0.94639856395861244</v>
      </c>
      <c r="DK62">
        <v>0.13679967753707889</v>
      </c>
      <c r="DL62">
        <v>0.66740894182126742</v>
      </c>
      <c r="DM62">
        <v>0.85049954672694761</v>
      </c>
      <c r="DN62">
        <v>0.8408564273612561</v>
      </c>
      <c r="DO62">
        <v>0.89684189279960602</v>
      </c>
      <c r="DP62">
        <v>0.84711369258505509</v>
      </c>
      <c r="DQ62">
        <v>0.88961401287472286</v>
      </c>
      <c r="DR62">
        <v>0.83909517119555965</v>
      </c>
      <c r="DS62">
        <v>0.97317334011427437</v>
      </c>
      <c r="DT62">
        <v>0.72384713585531468</v>
      </c>
      <c r="DU62">
        <v>0.84590133158951519</v>
      </c>
      <c r="DV62">
        <v>0.99036152502516295</v>
      </c>
      <c r="DW62">
        <v>0.78849541203732154</v>
      </c>
      <c r="DX62">
        <v>0.24310055775357631</v>
      </c>
      <c r="DY62">
        <v>0.76198033319757053</v>
      </c>
      <c r="DZ62">
        <v>0.94654190883339417</v>
      </c>
      <c r="EA62">
        <v>0.88564935144163215</v>
      </c>
      <c r="EB62">
        <v>6.0037387627297309E-2</v>
      </c>
      <c r="EC62">
        <v>0.87721753474548769</v>
      </c>
      <c r="ED62">
        <v>0.42489654294724322</v>
      </c>
      <c r="EE62">
        <v>0.71729062942593969</v>
      </c>
      <c r="EF62">
        <v>0.67496378627945053</v>
      </c>
      <c r="EG62">
        <v>0.66030724307396171</v>
      </c>
      <c r="EH62">
        <v>0.61761336752272811</v>
      </c>
      <c r="EI62">
        <v>0.96294784250681542</v>
      </c>
      <c r="EJ62">
        <v>0.93079171109589032</v>
      </c>
      <c r="EK62">
        <v>0.54887837500388292</v>
      </c>
      <c r="EL62">
        <v>0.98489037874690355</v>
      </c>
      <c r="EM62">
        <v>0.9385564867947932</v>
      </c>
      <c r="EN62">
        <v>0.91288878839629006</v>
      </c>
      <c r="EO62">
        <v>0.77556166919222391</v>
      </c>
      <c r="EP62">
        <v>0.63833763239029839</v>
      </c>
      <c r="EQ62">
        <v>0.98208950908491599</v>
      </c>
      <c r="ER62">
        <v>0.67841272191720181</v>
      </c>
      <c r="ES62">
        <v>0.53362973190186669</v>
      </c>
      <c r="ET62">
        <v>0.84973642056748067</v>
      </c>
      <c r="EU62">
        <v>0.87474407466882964</v>
      </c>
      <c r="EV62">
        <v>0.68468097854265197</v>
      </c>
      <c r="EW62">
        <v>0.72042581622846091</v>
      </c>
      <c r="EX62">
        <v>0.27925217503013983</v>
      </c>
      <c r="EY62">
        <v>0.99062745382001094</v>
      </c>
      <c r="EZ62">
        <v>0.34046892761326392</v>
      </c>
      <c r="FA62">
        <v>0.78340762461304903</v>
      </c>
      <c r="FB62">
        <v>0.30770077893109971</v>
      </c>
      <c r="FC62">
        <v>0.64210388757278802</v>
      </c>
      <c r="FD62">
        <v>0.82631223453616853</v>
      </c>
      <c r="FE62">
        <v>0.62466104238136311</v>
      </c>
      <c r="FF62">
        <v>0.82866355405795444</v>
      </c>
      <c r="FG62">
        <v>0.47479014589873447</v>
      </c>
      <c r="FH62">
        <v>0.6184843885950716</v>
      </c>
      <c r="FI62">
        <v>0.85831729360152542</v>
      </c>
      <c r="FJ62">
        <v>0.97244079998302735</v>
      </c>
      <c r="FK62">
        <v>0.53510807605301269</v>
      </c>
      <c r="FL62">
        <v>0.88995161263924372</v>
      </c>
      <c r="FM62">
        <v>0.9840564586175411</v>
      </c>
      <c r="FN62">
        <v>0.51655868698744412</v>
      </c>
      <c r="FO62">
        <v>0.46986782205761329</v>
      </c>
      <c r="FP62">
        <v>0.95886519581671847</v>
      </c>
      <c r="FQ62">
        <v>0.34459360391049271</v>
      </c>
      <c r="FR62">
        <v>0.68701644759939529</v>
      </c>
      <c r="FS62">
        <v>0.11162975355452361</v>
      </c>
      <c r="FT62">
        <v>0.60486471778754758</v>
      </c>
      <c r="FU62">
        <v>0.1282627785673616</v>
      </c>
      <c r="FV62">
        <v>0.5662374234294556</v>
      </c>
      <c r="FW62">
        <v>8.8282169972928273E-2</v>
      </c>
      <c r="FX62">
        <v>0.71186990615794676</v>
      </c>
      <c r="FY62">
        <v>0.14198447204425141</v>
      </c>
      <c r="FZ62">
        <v>0.89330169327076692</v>
      </c>
      <c r="GA62">
        <v>0.32584958019406651</v>
      </c>
      <c r="GB62">
        <v>0.92006482849245241</v>
      </c>
      <c r="GC62">
        <v>0.22706870018138359</v>
      </c>
      <c r="GD62">
        <v>0.10460814087885879</v>
      </c>
      <c r="GE62">
        <v>0.88061403220120305</v>
      </c>
      <c r="GF62">
        <v>0.23147946495879909</v>
      </c>
      <c r="GG62">
        <v>0.27111789269973968</v>
      </c>
      <c r="GH62">
        <v>0.97026077827875923</v>
      </c>
      <c r="GI62">
        <v>0.46908502198511282</v>
      </c>
      <c r="GJ62">
        <v>0.118659720606738</v>
      </c>
      <c r="GK62">
        <v>0.53163651931588507</v>
      </c>
      <c r="GL62">
        <v>0.28788748587235169</v>
      </c>
      <c r="GM62">
        <v>0.92941968519236473</v>
      </c>
      <c r="GN62">
        <v>0.42238726558148659</v>
      </c>
      <c r="GO62">
        <v>0.82661530158753072</v>
      </c>
      <c r="GP62">
        <v>0.71453032245527481</v>
      </c>
      <c r="GQ62">
        <v>0.2441077986399918</v>
      </c>
      <c r="GR62">
        <v>0.1193196459498457</v>
      </c>
      <c r="GS62">
        <v>0.5787133265294091</v>
      </c>
      <c r="GT62">
        <v>0.53854606345322042</v>
      </c>
      <c r="GU62">
        <v>0.67252184161685813</v>
      </c>
      <c r="GV62">
        <v>3.2552024428429763E-2</v>
      </c>
      <c r="GW62">
        <v>6.643812362160971E-2</v>
      </c>
      <c r="GX62">
        <v>0.9915153227590815</v>
      </c>
      <c r="GY62">
        <v>0.20908164600070159</v>
      </c>
      <c r="GZ62">
        <v>0.81323802661282452</v>
      </c>
      <c r="HA62">
        <v>0.1562356887294567</v>
      </c>
      <c r="HB62">
        <v>0.72710466728844714</v>
      </c>
      <c r="HC62">
        <v>0.3019928382513169</v>
      </c>
      <c r="HD62">
        <v>0.49289342257366858</v>
      </c>
      <c r="HE62">
        <v>0.88314401473320858</v>
      </c>
      <c r="HF62">
        <v>0.81058419456532416</v>
      </c>
      <c r="HG62">
        <v>0.1019118588383969</v>
      </c>
      <c r="HH62">
        <v>0.58597834915318514</v>
      </c>
      <c r="HI62">
        <v>0.76585530742216723</v>
      </c>
      <c r="HJ62">
        <v>0.82533592565386971</v>
      </c>
      <c r="HK62">
        <v>0.44502759488269172</v>
      </c>
      <c r="HL62">
        <v>0.60493115118883378</v>
      </c>
      <c r="HM62">
        <v>0.86856656078456818</v>
      </c>
      <c r="HN62">
        <v>0.336539699629749</v>
      </c>
      <c r="HO62">
        <v>0.1746243837653606</v>
      </c>
      <c r="HP62">
        <v>0.76252715812166583</v>
      </c>
      <c r="HQ62">
        <v>0.1627172935637583</v>
      </c>
      <c r="HR62">
        <v>0.20923734644703279</v>
      </c>
      <c r="HS62">
        <v>0.96238946819573001</v>
      </c>
      <c r="HT62">
        <v>0.14769985223818641</v>
      </c>
      <c r="HU62">
        <v>0.81468400046972889</v>
      </c>
      <c r="HV62">
        <v>0.96968220023897977</v>
      </c>
      <c r="HW62">
        <v>0.2935207644923557</v>
      </c>
      <c r="HX62">
        <v>0.98372037829836279</v>
      </c>
      <c r="HY62">
        <v>0.93973987579845564</v>
      </c>
      <c r="HZ62">
        <v>0.86673554151466881</v>
      </c>
      <c r="IA62">
        <v>9.4701984071959594E-2</v>
      </c>
      <c r="IB62">
        <v>0.93979049284702776</v>
      </c>
      <c r="IC62">
        <v>0.72116007026333229</v>
      </c>
      <c r="ID62">
        <v>0.80233425839661998</v>
      </c>
      <c r="IE62">
        <v>0.86796466236071956</v>
      </c>
      <c r="IF62">
        <v>0.7351416890225928</v>
      </c>
      <c r="IG62">
        <v>0.99054224431191562</v>
      </c>
      <c r="IH62">
        <v>7.4693260829366073E-2</v>
      </c>
      <c r="II62">
        <v>0.46104092193575441</v>
      </c>
      <c r="IJ62">
        <v>9.6534857207980024E-2</v>
      </c>
      <c r="IK62">
        <v>0.67888694652323744</v>
      </c>
      <c r="IL62">
        <v>0.26770749725748028</v>
      </c>
      <c r="IM62">
        <v>0.49548669618921393</v>
      </c>
      <c r="IN62">
        <v>0.88711006919649271</v>
      </c>
      <c r="IO62">
        <v>0.1605641824974538</v>
      </c>
      <c r="IP62">
        <v>8.6793722110416943E-2</v>
      </c>
      <c r="IQ62">
        <v>0.69465792887993616</v>
      </c>
      <c r="IR62">
        <v>0.74017882603209095</v>
      </c>
      <c r="IS62">
        <v>0.61007958674048968</v>
      </c>
      <c r="IT62">
        <v>0.6986048284244617</v>
      </c>
      <c r="IU62">
        <v>0.98999771914747536</v>
      </c>
      <c r="IV62">
        <v>0.95732523957224624</v>
      </c>
      <c r="IW62">
        <v>5.3015713904976419E-2</v>
      </c>
      <c r="IX62">
        <v>0.93579252038043159</v>
      </c>
      <c r="IY62">
        <v>0.96900886578610979</v>
      </c>
      <c r="IZ62">
        <v>0.10934804157592069</v>
      </c>
      <c r="JA62">
        <v>0.44843448688376852</v>
      </c>
      <c r="JB62">
        <v>0.77078945949491673</v>
      </c>
      <c r="JC62">
        <v>0.75291447023604186</v>
      </c>
      <c r="JD62">
        <v>0.1920086257725564</v>
      </c>
      <c r="JE62">
        <v>0.16427246237107129</v>
      </c>
      <c r="JF62">
        <v>0.24090456367632809</v>
      </c>
      <c r="JG62">
        <v>0.2213681559745701</v>
      </c>
      <c r="JH62">
        <v>3.6064012650026123E-2</v>
      </c>
      <c r="JI62">
        <v>0.5912208811845453</v>
      </c>
      <c r="JJ62">
        <v>0.73628089844523403</v>
      </c>
      <c r="JK62">
        <v>0.46150916656185298</v>
      </c>
      <c r="JL62">
        <v>0.97078552453638267</v>
      </c>
      <c r="JM62">
        <v>0.38407491454233061</v>
      </c>
      <c r="JN62">
        <v>0.44988554279899279</v>
      </c>
      <c r="JO62">
        <v>0.9843396647853957</v>
      </c>
      <c r="JP62">
        <v>0.10159653423254809</v>
      </c>
      <c r="JQ62">
        <v>0.7692846108641862</v>
      </c>
      <c r="JR62">
        <v>0.46589946527996062</v>
      </c>
      <c r="JS62">
        <v>0.76848996690446525</v>
      </c>
      <c r="JT62">
        <v>0.3502407953198256</v>
      </c>
      <c r="JU62">
        <v>0.66894672420824119</v>
      </c>
      <c r="JV62">
        <v>0.69911237397392356</v>
      </c>
      <c r="JW62">
        <v>0.1983679015305011</v>
      </c>
      <c r="JX62">
        <v>0.47302069318329221</v>
      </c>
      <c r="JY62">
        <v>0.87220582026548188</v>
      </c>
      <c r="JZ62">
        <v>0.85272780503699119</v>
      </c>
      <c r="KA62">
        <v>0.4641825668212689</v>
      </c>
      <c r="KB62">
        <v>0.1773368878904209</v>
      </c>
      <c r="KC62">
        <v>0.84594109573110132</v>
      </c>
      <c r="KD62">
        <v>0.4808315212800266</v>
      </c>
      <c r="KE62">
        <v>0.66135956850862276</v>
      </c>
      <c r="KF62">
        <v>0.848717663349846</v>
      </c>
      <c r="KG62">
        <v>3.5357899281016382E-2</v>
      </c>
      <c r="KH62">
        <v>0.88814345018225505</v>
      </c>
      <c r="KI62">
        <v>0.16682666385878889</v>
      </c>
      <c r="KJ62">
        <v>0.81046401186396155</v>
      </c>
      <c r="KK62">
        <v>0.2312806923744615</v>
      </c>
      <c r="KL62">
        <v>0.2993845095112343</v>
      </c>
      <c r="KM62">
        <v>0.86872430140667589</v>
      </c>
      <c r="KN62">
        <v>0.14985939528718559</v>
      </c>
      <c r="KO62">
        <v>0.98914258457278725</v>
      </c>
      <c r="KP62">
        <v>0.25848472570592002</v>
      </c>
      <c r="KQ62">
        <v>0.43399815335371072</v>
      </c>
      <c r="KR62">
        <v>8.585594421587249E-2</v>
      </c>
      <c r="KS62">
        <v>0.90109898070015015</v>
      </c>
      <c r="KT62">
        <v>0.95949216465024301</v>
      </c>
      <c r="KU62">
        <v>0.9813519581441541</v>
      </c>
      <c r="KV62">
        <v>0.3317175855432079</v>
      </c>
      <c r="KW62">
        <v>0.2899718522756014</v>
      </c>
      <c r="KX62">
        <v>0.47237328385177058</v>
      </c>
      <c r="KY62">
        <v>0.98672001141904009</v>
      </c>
      <c r="KZ62">
        <v>0.8213425086689492</v>
      </c>
      <c r="LA62">
        <v>0.1351137998184172</v>
      </c>
      <c r="LB62">
        <v>0.50690450603744563</v>
      </c>
      <c r="LC62">
        <v>4.1941239459141709E-2</v>
      </c>
      <c r="LD62">
        <v>0.336032640543109</v>
      </c>
      <c r="LE62">
        <v>0.2170345188265223</v>
      </c>
      <c r="LF62">
        <v>0.28988500704052989</v>
      </c>
      <c r="LG62">
        <v>0.49721355139969547</v>
      </c>
      <c r="LH62">
        <v>0.22905849810969359</v>
      </c>
      <c r="LI62">
        <v>0.16098302676111001</v>
      </c>
      <c r="LJ62">
        <v>0.11282012600287949</v>
      </c>
      <c r="LK62">
        <v>0.76198389632254171</v>
      </c>
      <c r="LL62">
        <v>0.48891896326443468</v>
      </c>
      <c r="LM62">
        <v>0.30438878855110207</v>
      </c>
      <c r="LN62">
        <v>9.3882955304671403E-2</v>
      </c>
      <c r="LO62">
        <v>0.50241374206310097</v>
      </c>
      <c r="LP62">
        <v>0.86723712032167244</v>
      </c>
      <c r="LQ62">
        <v>0.89708521884754289</v>
      </c>
      <c r="LR62">
        <v>0.31035564851688457</v>
      </c>
      <c r="LS62">
        <v>0</v>
      </c>
      <c r="LT62">
        <v>0.17581445850795099</v>
      </c>
      <c r="LU62">
        <v>4.690438191608455E-2</v>
      </c>
      <c r="LV62">
        <v>0.65279881337306689</v>
      </c>
      <c r="LW62">
        <v>0.15106701921024879</v>
      </c>
      <c r="LX62">
        <v>0.25406326710732852</v>
      </c>
      <c r="LY62">
        <v>0.60470071183379315</v>
      </c>
      <c r="LZ62">
        <v>4.6040897993570917E-2</v>
      </c>
      <c r="MA62">
        <v>0.16954875438208719</v>
      </c>
      <c r="MB62">
        <v>0.59233539751287778</v>
      </c>
      <c r="MC62">
        <v>0.66375999745363357</v>
      </c>
      <c r="MD62">
        <v>0.53623829520814281</v>
      </c>
      <c r="ME62">
        <v>6.8670092055088103E-2</v>
      </c>
      <c r="MF62">
        <v>0.60033897891747123</v>
      </c>
      <c r="MG62">
        <v>0.25912789208860187</v>
      </c>
      <c r="MH62">
        <v>0.49995964284315869</v>
      </c>
      <c r="MI62">
        <v>8.8684045354291557E-2</v>
      </c>
      <c r="MJ62">
        <v>0.44923383178541371</v>
      </c>
      <c r="MK62">
        <v>0.49534929143239259</v>
      </c>
      <c r="ML62">
        <v>6.5469145795993569E-2</v>
      </c>
      <c r="MM62">
        <v>0.12928865550389379</v>
      </c>
      <c r="MN62">
        <v>0.35862738802077049</v>
      </c>
      <c r="MO62">
        <v>0.1553528928768183</v>
      </c>
      <c r="MP62">
        <v>0.61889648050609647</v>
      </c>
      <c r="MQ62">
        <v>0.74021112351698037</v>
      </c>
      <c r="MR62">
        <v>0.1154593507459185</v>
      </c>
      <c r="MS62">
        <v>0.50202575186423182</v>
      </c>
      <c r="MT62">
        <v>0.2023220418142557</v>
      </c>
      <c r="MU62">
        <v>0.59070073030866999</v>
      </c>
      <c r="MV62">
        <v>0</v>
      </c>
      <c r="MW62">
        <v>0.88147186642124731</v>
      </c>
      <c r="MX62">
        <v>0.64323936933769177</v>
      </c>
      <c r="MY62">
        <v>0.6947411660031142</v>
      </c>
      <c r="MZ62">
        <v>0.93077199853204717</v>
      </c>
      <c r="NA62">
        <v>6.1465974308124553E-2</v>
      </c>
      <c r="NB62">
        <v>0.95289517119859724</v>
      </c>
      <c r="NC62">
        <v>0.81955817784682727</v>
      </c>
      <c r="ND62">
        <v>0.1487289852407841</v>
      </c>
      <c r="NE62">
        <v>0.89816943236244196</v>
      </c>
      <c r="NF62">
        <v>0.89415937248774691</v>
      </c>
      <c r="NG62">
        <v>0.92107317001328348</v>
      </c>
      <c r="NH62">
        <v>0.78303356638361632</v>
      </c>
      <c r="NI62">
        <v>0.62405145558344077</v>
      </c>
      <c r="NJ62">
        <v>2.4073318318836689E-2</v>
      </c>
      <c r="NK62">
        <v>0.76506805872761308</v>
      </c>
      <c r="NL62">
        <v>0.29752589417037278</v>
      </c>
      <c r="NM62">
        <v>0.8901866373995263</v>
      </c>
      <c r="NN62">
        <v>0.8887627871681667</v>
      </c>
      <c r="NO62">
        <v>0.98374835087339429</v>
      </c>
      <c r="NP62">
        <v>0.42487752996969091</v>
      </c>
      <c r="NQ62">
        <v>0.96991475118552561</v>
      </c>
      <c r="NR62">
        <v>0.96805406149134732</v>
      </c>
      <c r="NS62">
        <v>0.90822857356009024</v>
      </c>
      <c r="NT62">
        <v>0.30072359948208482</v>
      </c>
      <c r="NU62">
        <v>0.54674779838756682</v>
      </c>
      <c r="NV62">
        <v>0.34343714588256968</v>
      </c>
      <c r="NW62">
        <v>0.71535055103894074</v>
      </c>
      <c r="NX62">
        <v>0.82782845008039108</v>
      </c>
      <c r="NY62">
        <v>0.21067602688048409</v>
      </c>
      <c r="NZ62">
        <v>0.50006521177826013</v>
      </c>
      <c r="OA62">
        <v>0.74477980748048833</v>
      </c>
      <c r="OB62">
        <v>0.28963779646928323</v>
      </c>
      <c r="OC62">
        <v>0.51909779970376702</v>
      </c>
      <c r="OD62">
        <v>0.29999429411113421</v>
      </c>
      <c r="OE62">
        <v>0.3064480352846109</v>
      </c>
      <c r="OF62">
        <v>0.10360338713433651</v>
      </c>
      <c r="OG62">
        <v>0.48476901018451851</v>
      </c>
      <c r="OH62">
        <v>0.28947720301513868</v>
      </c>
      <c r="OI62">
        <v>1.1833480602722121E-2</v>
      </c>
      <c r="OJ62">
        <v>4.7205097763890792E-2</v>
      </c>
      <c r="OK62">
        <v>9.0781425686108738E-2</v>
      </c>
      <c r="OL62">
        <v>3.1509880427944337E-2</v>
      </c>
      <c r="OM62">
        <v>0.32027415491959449</v>
      </c>
      <c r="ON62">
        <v>0.75644097678665434</v>
      </c>
      <c r="OO62">
        <v>7.9671638297867678E-2</v>
      </c>
      <c r="OP62">
        <v>0.80168080790693053</v>
      </c>
      <c r="OQ62">
        <v>0.66239387978386266</v>
      </c>
      <c r="OR62">
        <v>0.81960644271126459</v>
      </c>
      <c r="OS62">
        <v>0.55298021199951464</v>
      </c>
      <c r="OT62">
        <v>0.61285602441438491</v>
      </c>
      <c r="OU62">
        <v>0.3529200367068519</v>
      </c>
      <c r="OV62">
        <v>0.61171165362531177</v>
      </c>
      <c r="OW62">
        <v>0.26275268296222037</v>
      </c>
      <c r="OX62">
        <v>0.94717012849082693</v>
      </c>
      <c r="OY62">
        <v>0.30572404089323513</v>
      </c>
      <c r="OZ62">
        <v>0.70531347708705405</v>
      </c>
      <c r="PA62">
        <v>0.56345457014609246</v>
      </c>
      <c r="PB62">
        <v>0.89066181353508989</v>
      </c>
      <c r="PC62">
        <v>4.1074322375159643E-2</v>
      </c>
      <c r="PD62">
        <v>0.24641620889540949</v>
      </c>
      <c r="PE62">
        <v>0.1663403241471571</v>
      </c>
      <c r="PF62">
        <v>0.97490385977623784</v>
      </c>
      <c r="PG62">
        <v>0.94261743375761009</v>
      </c>
      <c r="PH62">
        <v>0.34664887997554561</v>
      </c>
      <c r="PI62">
        <v>0.52325894915424076</v>
      </c>
      <c r="PJ62">
        <v>0.68083694236519066</v>
      </c>
      <c r="PK62">
        <v>0.92302005822642752</v>
      </c>
      <c r="PL62">
        <v>0.56639777976893957</v>
      </c>
      <c r="PM62">
        <v>0.36919155774010698</v>
      </c>
      <c r="PN62">
        <v>0.89195665741479768</v>
      </c>
      <c r="PO62">
        <v>0.14000501867730519</v>
      </c>
      <c r="PP62">
        <v>0.30406917234613362</v>
      </c>
      <c r="PQ62">
        <v>0.6216251627467414</v>
      </c>
      <c r="PR62">
        <v>0.78410105275072617</v>
      </c>
      <c r="PS62">
        <v>0.97308465968375168</v>
      </c>
      <c r="PT62">
        <v>0.38499758579423848</v>
      </c>
      <c r="PU62">
        <v>0.82214984339605524</v>
      </c>
      <c r="PV62">
        <v>0.28515448095543378</v>
      </c>
      <c r="PW62">
        <v>0.60953383296214048</v>
      </c>
      <c r="PX62">
        <v>0.56501400570578575</v>
      </c>
      <c r="PY62">
        <v>0.44738721708717322</v>
      </c>
      <c r="PZ62">
        <v>0.83373525813731009</v>
      </c>
      <c r="QA62">
        <v>0.45525438458078171</v>
      </c>
      <c r="QB62">
        <v>0.47737631867182029</v>
      </c>
      <c r="QC62">
        <v>0.89847560821133776</v>
      </c>
      <c r="QD62">
        <v>0.44890225716509491</v>
      </c>
      <c r="QE62">
        <v>0.69984246568540665</v>
      </c>
      <c r="QF62">
        <v>0.98985874027696941</v>
      </c>
      <c r="QG62">
        <v>0.79466816254923689</v>
      </c>
      <c r="QH62">
        <v>0.8873593896908637</v>
      </c>
      <c r="QI62">
        <v>0.12606844187342739</v>
      </c>
      <c r="QJ62">
        <v>0.10832822505047141</v>
      </c>
      <c r="QK62">
        <v>0.17683994437781081</v>
      </c>
      <c r="QL62">
        <v>0.98698944463310723</v>
      </c>
      <c r="QM62">
        <v>0.97871308935013646</v>
      </c>
      <c r="QN62">
        <v>0.60549471578329617</v>
      </c>
      <c r="QO62">
        <v>0.86712451223007803</v>
      </c>
      <c r="QP62">
        <v>0.66075277910455787</v>
      </c>
      <c r="QQ62">
        <v>5.2987081582281957E-2</v>
      </c>
      <c r="QR62">
        <v>0.52568315936777055</v>
      </c>
      <c r="QS62">
        <v>0.51756476500565229</v>
      </c>
      <c r="QT62">
        <v>0.19809749271712249</v>
      </c>
      <c r="QU62">
        <v>0.58363728133346826</v>
      </c>
      <c r="QV62">
        <v>0.61280234962637459</v>
      </c>
      <c r="QW62">
        <v>0.55010569452186253</v>
      </c>
      <c r="QX62">
        <v>0.2363391041939171</v>
      </c>
      <c r="QY62">
        <v>0.39601907772191691</v>
      </c>
      <c r="QZ62">
        <v>0.54209303578544865</v>
      </c>
      <c r="RA62">
        <v>0.88625175022217517</v>
      </c>
      <c r="RB62">
        <v>6.5225995952380766E-2</v>
      </c>
      <c r="RC62">
        <v>0.69016175200202168</v>
      </c>
      <c r="RD62">
        <v>0.27748773608726318</v>
      </c>
      <c r="RE62">
        <v>0.67801236132526632</v>
      </c>
      <c r="RF62">
        <v>0.76794855533365636</v>
      </c>
      <c r="RG62">
        <v>0.71962617806946605</v>
      </c>
      <c r="RH62">
        <v>0.1249874000865662</v>
      </c>
      <c r="RI62">
        <v>0.59201358268117021</v>
      </c>
      <c r="RJ62">
        <v>0.30008072298276872</v>
      </c>
      <c r="RK62">
        <v>0.20984023746061181</v>
      </c>
      <c r="RL62">
        <v>0.93022479989744278</v>
      </c>
      <c r="RM62">
        <v>0.66473182532395525</v>
      </c>
      <c r="RN62">
        <v>0.31367722990882158</v>
      </c>
      <c r="RO62">
        <v>0.44282153692225812</v>
      </c>
      <c r="RP62">
        <v>0.83075565697759979</v>
      </c>
      <c r="RQ62">
        <v>4.5807315909997912E-2</v>
      </c>
      <c r="RR62">
        <v>0.43685397954307892</v>
      </c>
      <c r="RS62">
        <v>0.68056593536024979</v>
      </c>
      <c r="RT62">
        <v>0.85074727845829701</v>
      </c>
      <c r="RU62">
        <v>0.22845785500194191</v>
      </c>
      <c r="RV62">
        <v>6.660188696804982E-2</v>
      </c>
      <c r="RW62">
        <v>0.1780387093372941</v>
      </c>
      <c r="RX62">
        <v>0.77906758914880958</v>
      </c>
      <c r="RY62">
        <v>4.5887356749990033E-2</v>
      </c>
      <c r="RZ62">
        <v>0.2122549273104257</v>
      </c>
      <c r="SA62">
        <v>0.91301960545491201</v>
      </c>
      <c r="SB62">
        <v>0.82201792289504916</v>
      </c>
      <c r="SC62">
        <v>0.61433523950724278</v>
      </c>
      <c r="SD62">
        <v>0.42010884200909338</v>
      </c>
      <c r="SE62">
        <v>0.74779818686544985</v>
      </c>
      <c r="SF62">
        <v>0.9910664318290805</v>
      </c>
      <c r="SG62">
        <v>0.52491615198492714</v>
      </c>
      <c r="SH62">
        <v>0.893445892660089</v>
      </c>
      <c r="SI62">
        <v>0.97231432923409478</v>
      </c>
      <c r="SJ62">
        <v>0.2338218332327657</v>
      </c>
      <c r="SK62">
        <v>0.93120421284360633</v>
      </c>
      <c r="SL62">
        <v>0.69604474650100046</v>
      </c>
      <c r="SM62">
        <v>0.80894139680226673</v>
      </c>
      <c r="SN62">
        <v>0.16826362218814361</v>
      </c>
      <c r="SO62">
        <v>0.44611326364107662</v>
      </c>
      <c r="SP62">
        <v>0.97525769087581315</v>
      </c>
      <c r="SQ62">
        <v>0.9714616576348889</v>
      </c>
      <c r="SR62">
        <v>0.75707793725983386</v>
      </c>
      <c r="SS62">
        <v>0.63839131767714796</v>
      </c>
      <c r="ST62">
        <v>0.98388930828235466</v>
      </c>
      <c r="SU62">
        <v>0.10599420220664529</v>
      </c>
      <c r="SV62">
        <v>0.68754357524063714</v>
      </c>
      <c r="SW62">
        <v>0.74938900686425602</v>
      </c>
      <c r="SX62">
        <v>0.73716031936265358</v>
      </c>
      <c r="SY62">
        <v>0.32229248971105567</v>
      </c>
      <c r="SZ62">
        <v>0.1202610161349828</v>
      </c>
      <c r="TA62">
        <v>0.85366350691866799</v>
      </c>
      <c r="TB62">
        <v>0.76842797863169432</v>
      </c>
      <c r="TC62">
        <v>0.83517496025840743</v>
      </c>
      <c r="TD62">
        <v>0.98468659093366628</v>
      </c>
      <c r="TE62">
        <v>7.0256526665178343E-2</v>
      </c>
      <c r="TF62">
        <v>0.95813552898226173</v>
      </c>
      <c r="TG62">
        <v>0.98935517977038223</v>
      </c>
      <c r="TH62">
        <v>0.28322807888981039</v>
      </c>
      <c r="TI62">
        <v>0.55058191073590379</v>
      </c>
      <c r="TJ62">
        <v>0.21817751984456149</v>
      </c>
      <c r="TK62">
        <v>0.94822319228883178</v>
      </c>
      <c r="TL62">
        <v>0.31992181631050898</v>
      </c>
      <c r="TM62">
        <v>0.1444006617520949</v>
      </c>
      <c r="TN62">
        <v>0.89388812099763837</v>
      </c>
      <c r="TO62">
        <v>0.67980477897632718</v>
      </c>
      <c r="TP62">
        <v>0.65956882287382179</v>
      </c>
      <c r="TQ62">
        <v>4.2293746928782822E-2</v>
      </c>
      <c r="TR62">
        <v>0.64036970214848765</v>
      </c>
      <c r="TS62">
        <v>0.31543468933432012</v>
      </c>
      <c r="TT62">
        <v>7.3156848740803929E-2</v>
      </c>
      <c r="TU62">
        <v>0.46066011085902142</v>
      </c>
      <c r="TV62">
        <v>0.82351218179270702</v>
      </c>
      <c r="TW62">
        <v>0.69606786439213952</v>
      </c>
      <c r="TX62">
        <v>0.74568705778550748</v>
      </c>
      <c r="TY62">
        <v>0.19234641949106679</v>
      </c>
      <c r="TZ62">
        <v>0.31646045416855101</v>
      </c>
      <c r="UA62">
        <v>0.13840815964360459</v>
      </c>
      <c r="UB62">
        <v>0.70933017776751395</v>
      </c>
      <c r="UC62">
        <v>0.16819945865719871</v>
      </c>
      <c r="UD62">
        <v>0.55006759736618149</v>
      </c>
      <c r="UE62">
        <v>2.8844862780240461E-2</v>
      </c>
      <c r="UF62">
        <v>0.78951251830043212</v>
      </c>
      <c r="UG62">
        <v>0.5344870120686589</v>
      </c>
      <c r="UH62">
        <v>0.20044233964294411</v>
      </c>
      <c r="UI62">
        <v>0.41070090397557563</v>
      </c>
      <c r="UJ62">
        <v>0.43918108678512557</v>
      </c>
      <c r="UK62">
        <v>8.1429785945596717E-2</v>
      </c>
      <c r="UL62">
        <v>0.26752064481550908</v>
      </c>
      <c r="UM62">
        <v>0.30163337452531602</v>
      </c>
      <c r="UN62">
        <v>0.1138645958978922</v>
      </c>
      <c r="UO62">
        <v>0.74772263759122615</v>
      </c>
      <c r="UP62">
        <v>0.65505198855125168</v>
      </c>
      <c r="UQ62">
        <v>0.79546822494951741</v>
      </c>
      <c r="UR62">
        <v>0.19039589290003761</v>
      </c>
      <c r="US62">
        <v>0.80104959815361021</v>
      </c>
      <c r="UT62">
        <v>0.1141224391362283</v>
      </c>
      <c r="UU62">
        <v>0.12585166805765799</v>
      </c>
      <c r="UV62">
        <v>0.54724406609594523</v>
      </c>
      <c r="UW62">
        <v>7.018641029311698E-2</v>
      </c>
      <c r="UX62">
        <v>0.62849849371573363</v>
      </c>
      <c r="UY62">
        <v>0.57061789483850789</v>
      </c>
      <c r="UZ62">
        <v>0.62265388183466008</v>
      </c>
      <c r="VA62">
        <v>0.96312306451518315</v>
      </c>
      <c r="VB62">
        <v>0.63519370893614346</v>
      </c>
      <c r="VC62">
        <v>0.3292099071431524</v>
      </c>
      <c r="VD62">
        <v>0.64097083213563444</v>
      </c>
      <c r="VE62">
        <v>0.4414844942814371</v>
      </c>
      <c r="VF62">
        <v>0.89431434523361653</v>
      </c>
      <c r="VG62">
        <v>0.39119568212745209</v>
      </c>
      <c r="VH62">
        <v>0.58652808770558817</v>
      </c>
      <c r="VI62">
        <v>0.25041355370232637</v>
      </c>
      <c r="VJ62">
        <v>0.93141933466661098</v>
      </c>
      <c r="VK62">
        <v>0.97341662252708805</v>
      </c>
      <c r="VL62">
        <v>0.96194685624979415</v>
      </c>
      <c r="VM62">
        <v>0.97867237080516845</v>
      </c>
      <c r="VN62">
        <v>0.26038046898751621</v>
      </c>
      <c r="VO62">
        <v>0.96657588492703583</v>
      </c>
      <c r="VP62">
        <v>0.99028306685028022</v>
      </c>
      <c r="VQ62">
        <v>0.98393217526103338</v>
      </c>
      <c r="VR62">
        <v>0.38897514168833519</v>
      </c>
      <c r="VS62">
        <v>0.45198268673395509</v>
      </c>
      <c r="VT62">
        <v>0.20713790425241471</v>
      </c>
      <c r="VU62">
        <v>0.97407714050887595</v>
      </c>
      <c r="VV62">
        <v>0.30916551336207287</v>
      </c>
      <c r="VW62">
        <v>0.2344696597615118</v>
      </c>
      <c r="VX62">
        <v>0.2409073164090208</v>
      </c>
      <c r="VY62">
        <v>0.64947322053470014</v>
      </c>
      <c r="VZ62">
        <v>0.82953872393070149</v>
      </c>
      <c r="WA62">
        <v>0.77630691018259201</v>
      </c>
      <c r="WB62">
        <v>0.67354293622240657</v>
      </c>
      <c r="WC62">
        <v>0.96560921575042113</v>
      </c>
      <c r="WD62">
        <v>0.9497566785239433</v>
      </c>
      <c r="WE62">
        <v>6.3690939457136345E-2</v>
      </c>
      <c r="WF62">
        <v>0.46705609331542691</v>
      </c>
      <c r="WG62">
        <v>0.63359295427486706</v>
      </c>
      <c r="WH62">
        <v>0.54586351448963799</v>
      </c>
      <c r="WI62">
        <v>0.29193386720277292</v>
      </c>
      <c r="WJ62">
        <v>0.39954135903425692</v>
      </c>
      <c r="WK62">
        <v>0.52300315834394573</v>
      </c>
      <c r="WL62">
        <v>0.84962523677830271</v>
      </c>
      <c r="WM62">
        <v>0.11914436567911001</v>
      </c>
      <c r="WN62">
        <v>0.1821056006930758</v>
      </c>
      <c r="WO62">
        <v>0.63031469986712163</v>
      </c>
      <c r="WP62">
        <v>0.741479285040053</v>
      </c>
      <c r="WQ62">
        <v>0.62334197451733309</v>
      </c>
      <c r="WR62">
        <v>0.61540474798716782</v>
      </c>
      <c r="WS62">
        <v>3.8045283374643572E-2</v>
      </c>
      <c r="WT62">
        <v>0.70927979537842001</v>
      </c>
      <c r="WU62">
        <v>0.9173347756021013</v>
      </c>
      <c r="WV62">
        <v>3.866003433144137E-2</v>
      </c>
      <c r="WW62">
        <v>0.21208222428838411</v>
      </c>
      <c r="WX62">
        <v>0.74222359860314269</v>
      </c>
      <c r="WY62">
        <v>0.28104224380373433</v>
      </c>
      <c r="WZ62">
        <v>0.47106379089794531</v>
      </c>
      <c r="XA62">
        <v>0.34026417367458178</v>
      </c>
      <c r="XB62">
        <v>0.89739014739326439</v>
      </c>
      <c r="XC62">
        <v>0.29580989762671028</v>
      </c>
      <c r="XD62">
        <v>0.30599069163471387</v>
      </c>
      <c r="XE62">
        <v>0.3825823082474285</v>
      </c>
      <c r="XF62">
        <v>0.20156798447988189</v>
      </c>
      <c r="XG62">
        <v>0.78492913712561219</v>
      </c>
      <c r="XH62">
        <v>0.53286339066366195</v>
      </c>
      <c r="XI62">
        <v>0.84758619933777646</v>
      </c>
      <c r="XJ62">
        <v>0.2103836086476481</v>
      </c>
      <c r="XK62">
        <v>0.36110622078788213</v>
      </c>
      <c r="XL62">
        <v>2.434785714154266E-2</v>
      </c>
      <c r="XM62">
        <v>0.63450481075505116</v>
      </c>
      <c r="XN62">
        <v>0.20441069512809801</v>
      </c>
      <c r="XO62">
        <v>0.1865227547170798</v>
      </c>
      <c r="XP62">
        <v>1.904789882356514E-2</v>
      </c>
      <c r="XQ62">
        <v>0.76464040601115879</v>
      </c>
      <c r="XR62">
        <v>0.87731191089018434</v>
      </c>
      <c r="XS62">
        <v>0.73532736625062634</v>
      </c>
      <c r="XT62">
        <v>0.7647863065718693</v>
      </c>
      <c r="XU62">
        <v>0.98867787546429287</v>
      </c>
      <c r="XV62">
        <v>0.44738053165863678</v>
      </c>
      <c r="XW62">
        <v>0.38655289370602902</v>
      </c>
      <c r="XX62">
        <v>0.7637515005279033</v>
      </c>
      <c r="XY62">
        <v>0.81778894638515287</v>
      </c>
      <c r="XZ62">
        <v>0.32045823715846322</v>
      </c>
      <c r="YA62">
        <v>0.79692884296486244</v>
      </c>
      <c r="YB62">
        <v>0.89167649330810439</v>
      </c>
      <c r="YC62">
        <v>0.92506586308206329</v>
      </c>
      <c r="YD62">
        <v>0.65919914241413968</v>
      </c>
      <c r="YE62">
        <v>0.2334190071827682</v>
      </c>
      <c r="YF62">
        <v>0.60697992392088074</v>
      </c>
      <c r="YG62">
        <v>0.55739868376288459</v>
      </c>
      <c r="YH62">
        <v>0.96397367443427873</v>
      </c>
      <c r="YI62">
        <v>0.97895395213321112</v>
      </c>
      <c r="YJ62">
        <v>0.53860181235785809</v>
      </c>
      <c r="YK62">
        <v>0.34106351879761321</v>
      </c>
      <c r="YL62">
        <v>0.98725135231559125</v>
      </c>
      <c r="YM62">
        <v>0.1137744018452973</v>
      </c>
      <c r="YN62">
        <v>0.95140924830830675</v>
      </c>
      <c r="YO62">
        <v>0.96240228967452401</v>
      </c>
      <c r="YP62">
        <v>0.90962666336546927</v>
      </c>
      <c r="YQ62">
        <v>0.7925068771105932</v>
      </c>
      <c r="YR62">
        <v>0.67770767587218439</v>
      </c>
      <c r="YS62">
        <v>0.54191333320311375</v>
      </c>
      <c r="YT62">
        <v>0.68694411218295071</v>
      </c>
      <c r="YU62">
        <v>0.99035366497864696</v>
      </c>
      <c r="YV62">
        <v>0.56471983189178276</v>
      </c>
      <c r="YW62">
        <v>0.1795027705482595</v>
      </c>
      <c r="YX62">
        <v>0.75565468313449324</v>
      </c>
      <c r="YY62">
        <v>0.38701137779922129</v>
      </c>
      <c r="YZ62">
        <v>0.15068458638753551</v>
      </c>
      <c r="ZA62">
        <v>0.30723999899561077</v>
      </c>
      <c r="ZB62">
        <v>0.48016445337792329</v>
      </c>
      <c r="ZC62">
        <v>0.25359329374455242</v>
      </c>
      <c r="ZD62">
        <v>0.2317272038909273</v>
      </c>
      <c r="ZE62">
        <v>0.217937198659268</v>
      </c>
      <c r="ZF62">
        <v>0.2156724606423128</v>
      </c>
      <c r="ZG62">
        <v>0.35112983234965828</v>
      </c>
      <c r="ZH62">
        <v>0.76660816326627323</v>
      </c>
      <c r="ZI62">
        <v>0.1342287081945511</v>
      </c>
      <c r="ZJ62">
        <v>0.9387763135877818</v>
      </c>
      <c r="ZK62">
        <v>0.41048274903505039</v>
      </c>
      <c r="ZL62">
        <v>0.58989007492217205</v>
      </c>
      <c r="ZM62">
        <v>0.90126075292219487</v>
      </c>
      <c r="ZN62">
        <v>0.29291872778809502</v>
      </c>
      <c r="ZO62">
        <v>6.994857571651765E-2</v>
      </c>
      <c r="ZP62">
        <v>0.9049959373193478</v>
      </c>
      <c r="ZQ62">
        <v>0.89746954669058598</v>
      </c>
      <c r="ZR62">
        <v>0.70090983505047089</v>
      </c>
      <c r="ZS62">
        <v>0.84394162533192607</v>
      </c>
      <c r="ZT62">
        <v>0.66381143090884154</v>
      </c>
      <c r="ZU62">
        <v>0.82152630060079301</v>
      </c>
      <c r="ZV62">
        <v>0.62586752196929474</v>
      </c>
      <c r="ZW62">
        <v>0.76184058052262238</v>
      </c>
      <c r="ZX62">
        <v>0.66445121472237356</v>
      </c>
      <c r="ZY62">
        <v>0.80777548754514361</v>
      </c>
      <c r="ZZ62">
        <v>0.72184966132040862</v>
      </c>
      <c r="AAA62">
        <v>0.44960382870488158</v>
      </c>
      <c r="AAB62">
        <v>0.47937316845071271</v>
      </c>
      <c r="AAC62">
        <v>0.271860568096431</v>
      </c>
      <c r="AAD62">
        <v>3.7917842537600978E-2</v>
      </c>
      <c r="AAE62">
        <v>0.3292887163352925</v>
      </c>
      <c r="AAF62">
        <v>0.99072476391501929</v>
      </c>
      <c r="AAG62">
        <v>0.50640520515528487</v>
      </c>
      <c r="AAH62">
        <v>0.62341621550507387</v>
      </c>
      <c r="AAI62">
        <v>0.25955666190132559</v>
      </c>
      <c r="AAJ62">
        <v>0.96559098841142166</v>
      </c>
      <c r="AAK62">
        <v>0.88886290509537835</v>
      </c>
      <c r="AAL62">
        <v>0.86467261189640932</v>
      </c>
      <c r="AAM62">
        <v>0.52828927554610583</v>
      </c>
      <c r="AAN62">
        <v>0.42700268968939009</v>
      </c>
      <c r="AAO62">
        <v>8.0721675910694832E-2</v>
      </c>
      <c r="AAP62">
        <v>0.49703619626083051</v>
      </c>
      <c r="AAQ62">
        <v>0.48210400447768681</v>
      </c>
      <c r="AAR62">
        <v>0.93164922958125618</v>
      </c>
      <c r="AAS62">
        <v>0.92863752950288569</v>
      </c>
      <c r="AAT62">
        <v>0.78234369381864177</v>
      </c>
      <c r="AAU62">
        <v>0.56237939761544997</v>
      </c>
      <c r="AAV62">
        <v>0.46366166888354499</v>
      </c>
      <c r="AAW62">
        <v>0.61050940261608666</v>
      </c>
      <c r="AAX62">
        <v>5.7191590973049287E-2</v>
      </c>
      <c r="AAY62">
        <v>0.97137503300778938</v>
      </c>
      <c r="AAZ62">
        <v>8.7492714299723898E-2</v>
      </c>
      <c r="ABA62">
        <v>0.24111653904964811</v>
      </c>
      <c r="ABB62">
        <v>0.89139587031163925</v>
      </c>
      <c r="ABC62">
        <v>0.27087177345859448</v>
      </c>
      <c r="ABD62">
        <v>0.77657676056670244</v>
      </c>
      <c r="ABE62">
        <v>0.3371377973551784</v>
      </c>
      <c r="ABF62">
        <v>0.99136207028786005</v>
      </c>
      <c r="ABG62">
        <v>0.92078001933921139</v>
      </c>
      <c r="ABH62">
        <v>0.91551451345619894</v>
      </c>
      <c r="ABI62">
        <v>0.82514991700434259</v>
      </c>
      <c r="ABJ62">
        <v>0.9817884176508086</v>
      </c>
      <c r="ABK62">
        <v>0.32634341976521858</v>
      </c>
      <c r="ABL62">
        <v>0.78096944077354036</v>
      </c>
      <c r="ABM62">
        <v>7.7454995324061693E-2</v>
      </c>
      <c r="ABN62">
        <v>0.47466204762348319</v>
      </c>
      <c r="ABO62">
        <v>0.6558290132666913</v>
      </c>
      <c r="ABP62">
        <v>0.7250039399907493</v>
      </c>
      <c r="ABQ62">
        <v>0.99080547508657579</v>
      </c>
      <c r="ABR62">
        <v>0.4387327287623245</v>
      </c>
      <c r="ABS62">
        <v>0.9205288956230262</v>
      </c>
      <c r="ABT62">
        <v>0.3937766283548591</v>
      </c>
      <c r="ABU62">
        <v>0.46991260092200249</v>
      </c>
      <c r="ABV62">
        <v>0.54892216330605126</v>
      </c>
      <c r="ABW62">
        <v>0.32366261931220591</v>
      </c>
      <c r="ABX62">
        <v>0.53928051247418118</v>
      </c>
      <c r="ABY62">
        <v>0.39672799308402129</v>
      </c>
      <c r="ABZ62">
        <v>0.40902434930958531</v>
      </c>
      <c r="ACA62">
        <v>0.97327606161998148</v>
      </c>
      <c r="ACB62">
        <v>0.28247536213056118</v>
      </c>
      <c r="ACC62">
        <v>0.53452185717320577</v>
      </c>
      <c r="ACD62">
        <v>0.86376603747850011</v>
      </c>
      <c r="ACE62">
        <v>0.95909731806103349</v>
      </c>
      <c r="ACF62">
        <v>0.91208988427288307</v>
      </c>
      <c r="ACG62">
        <v>0.51740776499727525</v>
      </c>
      <c r="ACH62">
        <v>0.98713478056184656</v>
      </c>
      <c r="ACI62">
        <v>0.67606687300009449</v>
      </c>
      <c r="ACJ62">
        <v>0.15650836308729041</v>
      </c>
      <c r="ACK62">
        <v>0.4418904690687453</v>
      </c>
      <c r="ACL62">
        <v>0.35019851940544039</v>
      </c>
      <c r="ACM62">
        <v>0.84451657889253806</v>
      </c>
      <c r="ACN62">
        <v>0</v>
      </c>
      <c r="ACO62">
        <v>0.84140677060888591</v>
      </c>
      <c r="ACP62">
        <v>0.90010258074483118</v>
      </c>
      <c r="ACQ62">
        <v>0.75677903908446476</v>
      </c>
      <c r="ACR62">
        <v>0.2392915555018558</v>
      </c>
      <c r="ACS62">
        <v>0.82587585089496185</v>
      </c>
      <c r="ACT62">
        <v>0.85625953654957199</v>
      </c>
      <c r="ACU62">
        <v>0.77808362477894366</v>
      </c>
      <c r="ACV62">
        <v>0.87805304017618502</v>
      </c>
      <c r="ACW62">
        <v>0.29411151146078479</v>
      </c>
      <c r="ACX62">
        <v>0.15721980558906731</v>
      </c>
      <c r="ACY62">
        <v>0.4607663907883513</v>
      </c>
      <c r="ACZ62">
        <v>0.36242426695289648</v>
      </c>
      <c r="ADA62">
        <v>0.51337330269240666</v>
      </c>
      <c r="ADB62">
        <v>0.37231177432899992</v>
      </c>
      <c r="ADC62">
        <v>0.68693410555137324</v>
      </c>
      <c r="ADD62">
        <v>0.30920557007022259</v>
      </c>
      <c r="ADE62">
        <v>0.60448452505080641</v>
      </c>
      <c r="ADF62">
        <v>0.13444214511671981</v>
      </c>
      <c r="ADG62">
        <v>0.91190415646962875</v>
      </c>
      <c r="ADH62">
        <v>0.25312951234262648</v>
      </c>
      <c r="ADI62">
        <v>0.33269195191215112</v>
      </c>
      <c r="ADJ62">
        <v>0.89743555055697077</v>
      </c>
      <c r="ADK62">
        <v>0.75259923013867092</v>
      </c>
      <c r="ADL62">
        <v>0.61959941653037542</v>
      </c>
      <c r="ADM62">
        <v>0.90503478753652589</v>
      </c>
      <c r="ADN62">
        <v>0.86898359362763355</v>
      </c>
      <c r="ADO62">
        <v>0.90195893006284666</v>
      </c>
      <c r="ADP62">
        <v>0.93294103076070167</v>
      </c>
      <c r="ADQ62">
        <v>0.82850539200857054</v>
      </c>
      <c r="ADR62">
        <v>0.9555345339799578</v>
      </c>
      <c r="ADS62">
        <v>0.81521699835172323</v>
      </c>
      <c r="ADT62">
        <v>0.95797119535172759</v>
      </c>
      <c r="ADU62">
        <v>0.88111346004927327</v>
      </c>
      <c r="ADV62">
        <v>0.31344209123875172</v>
      </c>
      <c r="ADW62">
        <v>0.48896100075443422</v>
      </c>
      <c r="ADX62">
        <v>0.71587770527054317</v>
      </c>
      <c r="ADY62">
        <v>0.94747170043704709</v>
      </c>
      <c r="ADZ62">
        <v>0.18981311639190351</v>
      </c>
      <c r="AEA62">
        <v>0.41240034042105039</v>
      </c>
      <c r="AEB62">
        <v>0.93076665118663948</v>
      </c>
      <c r="AEC62">
        <v>0.1198781095455231</v>
      </c>
      <c r="AED62">
        <v>0.98333438372353454</v>
      </c>
      <c r="AEE62">
        <v>0.20658197059206621</v>
      </c>
      <c r="AEF62">
        <v>0.4680319057816601</v>
      </c>
      <c r="AEG62">
        <v>0.96565662708589539</v>
      </c>
      <c r="AEH62">
        <v>0.48084644842361479</v>
      </c>
      <c r="AEI62">
        <v>0.57825667172045914</v>
      </c>
      <c r="AEJ62">
        <v>0.52944771592026818</v>
      </c>
      <c r="AEK62">
        <v>0.87045718901217728</v>
      </c>
      <c r="AEL62">
        <v>0.80974484139570024</v>
      </c>
      <c r="AEM62">
        <v>0.23672003202532471</v>
      </c>
      <c r="AEN62">
        <v>0.63353277198634583</v>
      </c>
      <c r="AEO62">
        <v>0.25377053203013128</v>
      </c>
      <c r="AEP62">
        <v>0.55245488126319542</v>
      </c>
      <c r="AEQ62">
        <v>0.70820418473778723</v>
      </c>
      <c r="AER62">
        <v>0.64686743088776555</v>
      </c>
      <c r="AES62">
        <v>0.76665213735452631</v>
      </c>
      <c r="AET62">
        <v>0.67798472344751826</v>
      </c>
      <c r="AEU62">
        <v>0.26394362259944643</v>
      </c>
      <c r="AEV62">
        <v>0.113512967588019</v>
      </c>
      <c r="AEW62">
        <v>0.57786492342789542</v>
      </c>
      <c r="AEX62">
        <v>0.60561362259181495</v>
      </c>
      <c r="AEY62">
        <v>6.0749804942162422E-2</v>
      </c>
      <c r="AEZ62">
        <v>0.1232828613246118</v>
      </c>
      <c r="AFA62">
        <v>0.111559084265985</v>
      </c>
      <c r="AFB62">
        <v>0.41928524965508202</v>
      </c>
      <c r="AFC62">
        <v>0.10108468566555311</v>
      </c>
      <c r="AFD62">
        <v>0.85646694861033723</v>
      </c>
      <c r="AFE62">
        <v>0.34103646171546742</v>
      </c>
      <c r="AFF62">
        <v>7.8632544522467152E-2</v>
      </c>
      <c r="AFG62">
        <v>0.4518450180277957</v>
      </c>
      <c r="AFH62">
        <v>0.85348955847905617</v>
      </c>
      <c r="AFI62">
        <v>0.96407603439185885</v>
      </c>
      <c r="AFJ62">
        <v>0.72039642550704486</v>
      </c>
      <c r="AFK62">
        <v>0.88939574167244884</v>
      </c>
      <c r="AFL62">
        <v>0.6798237304755177</v>
      </c>
      <c r="AFM62">
        <v>0.87708879533764605</v>
      </c>
      <c r="AFN62">
        <v>6.4540240484120687E-2</v>
      </c>
      <c r="AFO62">
        <v>0.16833167906361049</v>
      </c>
      <c r="AFP62">
        <v>0.97355516471706571</v>
      </c>
      <c r="AFQ62">
        <v>0.45904431612780072</v>
      </c>
      <c r="AFR62">
        <v>0.2280805252705343</v>
      </c>
      <c r="AFS62">
        <v>0.73784159464548937</v>
      </c>
      <c r="AFT62">
        <v>0.38914927703625352</v>
      </c>
      <c r="AFU62">
        <v>0.27134824991685869</v>
      </c>
      <c r="AFV62">
        <v>0.52954691220528893</v>
      </c>
      <c r="AFW62">
        <v>0.78221130343930179</v>
      </c>
      <c r="AFX62">
        <v>0.3893915526689864</v>
      </c>
      <c r="AFY62">
        <v>0.88538413115835757</v>
      </c>
      <c r="AFZ62">
        <v>0.89837567937662099</v>
      </c>
      <c r="AGA62">
        <v>0.75254334026289116</v>
      </c>
      <c r="AGB62">
        <v>0.66390294681513917</v>
      </c>
      <c r="AGC62">
        <v>9.0350769994532842E-2</v>
      </c>
      <c r="AGD62">
        <v>0.73306362357778054</v>
      </c>
      <c r="AGE62">
        <v>0.40800253002185338</v>
      </c>
      <c r="AGF62">
        <v>0.38639362869486799</v>
      </c>
      <c r="AGG62">
        <v>0.47675653627383741</v>
      </c>
      <c r="AGH62">
        <v>0.50125912764591285</v>
      </c>
      <c r="AGI62">
        <v>0.93984036519560576</v>
      </c>
      <c r="AGJ62">
        <v>0.92265447193690375</v>
      </c>
      <c r="AGK62">
        <v>0.59660328210026137</v>
      </c>
      <c r="AGL62">
        <v>0.3449297195768079</v>
      </c>
      <c r="AGM62">
        <v>0.96541566924191458</v>
      </c>
      <c r="AGN62">
        <v>0.34310584638011371</v>
      </c>
      <c r="AGO62">
        <v>0.98329488327851067</v>
      </c>
      <c r="AGP62">
        <v>0.3087697044466533</v>
      </c>
      <c r="AGQ62">
        <v>0.29888331041879418</v>
      </c>
      <c r="AGR62">
        <v>0.36558268548238532</v>
      </c>
      <c r="AGS62">
        <v>0.95436475100504103</v>
      </c>
      <c r="AGT62">
        <v>0.75907627993336324</v>
      </c>
      <c r="AGU62">
        <v>0.32678297603956252</v>
      </c>
      <c r="AGV62">
        <v>0.96147642888827456</v>
      </c>
      <c r="AGW62">
        <v>0.42869689041629577</v>
      </c>
      <c r="AGX62">
        <v>0.93718765868281428</v>
      </c>
      <c r="AGY62">
        <v>0.96138055105568521</v>
      </c>
      <c r="AGZ62">
        <v>0.96475002739895244</v>
      </c>
      <c r="AHA62">
        <v>0.91365284828452642</v>
      </c>
      <c r="AHB62">
        <v>0.50211208400270424</v>
      </c>
      <c r="AHC62">
        <v>0.48032005964807473</v>
      </c>
      <c r="AHD62">
        <v>0.7024634112587419</v>
      </c>
      <c r="AHE62">
        <v>0.990897478647635</v>
      </c>
      <c r="AHF62">
        <v>0.91176047695733664</v>
      </c>
      <c r="AHG62">
        <v>0.1177193269643125</v>
      </c>
      <c r="AHH62">
        <v>0.34488028517833391</v>
      </c>
      <c r="AHI62">
        <v>0.12572605113995261</v>
      </c>
      <c r="AHJ62">
        <v>0.21293328978180129</v>
      </c>
      <c r="AHK62">
        <v>0.65271050691020915</v>
      </c>
      <c r="AHL62">
        <v>0.35105378547941302</v>
      </c>
      <c r="AHM62">
        <v>0.46500398578752739</v>
      </c>
      <c r="AHN62">
        <v>0.89925931159287187</v>
      </c>
      <c r="AHO62">
        <v>0.37479325364164912</v>
      </c>
      <c r="AHP62">
        <v>3.4359559282082237E-2</v>
      </c>
      <c r="AHQ62">
        <v>6.4590133137282957E-2</v>
      </c>
      <c r="AHR62">
        <v>0.73641504287754966</v>
      </c>
      <c r="AHS62">
        <v>0.6631532379617523</v>
      </c>
      <c r="AHT62">
        <v>0.56304586504311349</v>
      </c>
      <c r="AHU62">
        <v>0.22864660664043371</v>
      </c>
      <c r="AHV62">
        <v>0.54568999442408217</v>
      </c>
      <c r="AHW62">
        <v>0.94776710685932497</v>
      </c>
      <c r="AHX62">
        <v>0.50467289377977587</v>
      </c>
      <c r="AHY62">
        <v>0.97061279776496256</v>
      </c>
      <c r="AHZ62">
        <v>0.82710781291521895</v>
      </c>
      <c r="AIA62">
        <v>0.88029824349833596</v>
      </c>
      <c r="AIB62">
        <v>0.66682274430455724</v>
      </c>
      <c r="AIC62">
        <v>0.72166213122651368</v>
      </c>
      <c r="AID62">
        <v>0.64025461235709047</v>
      </c>
      <c r="AIE62">
        <v>0.56697470278101159</v>
      </c>
      <c r="AIF62">
        <v>0.63509755849625116</v>
      </c>
      <c r="AIG62">
        <v>0.74654024236436556</v>
      </c>
      <c r="AIH62">
        <v>0.97338207005543465</v>
      </c>
      <c r="AII62">
        <v>0.61739741060791997</v>
      </c>
      <c r="AIJ62">
        <v>0.66389521172829913</v>
      </c>
      <c r="AIK62">
        <v>1.2413493311510161E-2</v>
      </c>
      <c r="AIL62">
        <v>0.57364909569539879</v>
      </c>
      <c r="AIM62">
        <v>0.91398916397728236</v>
      </c>
      <c r="AIN62">
        <v>0.61359648470116357</v>
      </c>
      <c r="AIO62">
        <v>0.37752730492468078</v>
      </c>
      <c r="AIP62">
        <v>9.8279391539641131E-2</v>
      </c>
      <c r="AIQ62">
        <v>0.52046309655083633</v>
      </c>
      <c r="AIR62">
        <v>0.9127061551203548</v>
      </c>
      <c r="AIS62">
        <v>0.28717007094168828</v>
      </c>
      <c r="AIT62">
        <v>0.98231321221047707</v>
      </c>
      <c r="AIU62">
        <v>0.53791375748279702</v>
      </c>
      <c r="AIV62">
        <v>0.97663987209934433</v>
      </c>
      <c r="AIW62">
        <v>0.91319830214761144</v>
      </c>
      <c r="AIX62">
        <v>0.9535013056696755</v>
      </c>
      <c r="AIY62">
        <v>0.95197993628277788</v>
      </c>
      <c r="AIZ62">
        <v>0.31333549983431319</v>
      </c>
      <c r="AJA62">
        <v>0.83384627932143596</v>
      </c>
      <c r="AJB62">
        <v>0.91461693920187015</v>
      </c>
      <c r="AJC62">
        <v>0.96471442559423914</v>
      </c>
      <c r="AJD62">
        <v>0.5975599914134021</v>
      </c>
      <c r="AJE62">
        <v>5.7044925023117921E-2</v>
      </c>
      <c r="AJF62">
        <v>8.0994330268991943E-2</v>
      </c>
      <c r="AJG62">
        <v>0.37193267332467661</v>
      </c>
      <c r="AJH62">
        <v>0.76840974606437784</v>
      </c>
      <c r="AJI62">
        <v>0.77754458230981871</v>
      </c>
      <c r="AJJ62">
        <v>0.45383463801063961</v>
      </c>
      <c r="AJK62">
        <v>0.97970581885647179</v>
      </c>
      <c r="AJL62">
        <v>8.1670314945203382E-2</v>
      </c>
      <c r="AJM62">
        <v>0.89957665449178748</v>
      </c>
      <c r="AJN62">
        <v>0.70720716292883712</v>
      </c>
      <c r="AJO62">
        <v>0.32982416865224651</v>
      </c>
      <c r="AJP62">
        <v>0.26882173485144639</v>
      </c>
      <c r="AJQ62">
        <v>0.78439326059545056</v>
      </c>
      <c r="AJR62">
        <v>0.95584120267689254</v>
      </c>
      <c r="AJS62">
        <v>0.81369036841480602</v>
      </c>
      <c r="AJT62">
        <v>0.45753757061498718</v>
      </c>
      <c r="AJU62">
        <v>0.44313004929991379</v>
      </c>
      <c r="AJV62">
        <v>0.61341599442272909</v>
      </c>
      <c r="AJW62">
        <v>0.62363275528559303</v>
      </c>
      <c r="AJX62">
        <v>0.24342243665989999</v>
      </c>
      <c r="AJY62">
        <v>0.79941529677267731</v>
      </c>
      <c r="AJZ62">
        <v>0.44032166678510082</v>
      </c>
      <c r="AKA62">
        <v>0.40856858863544071</v>
      </c>
      <c r="AKB62">
        <v>0.29398878685967972</v>
      </c>
      <c r="AKC62">
        <v>0.76577616228723777</v>
      </c>
      <c r="AKD62">
        <v>0.38362253031903298</v>
      </c>
      <c r="AKE62">
        <v>0.1927975795626671</v>
      </c>
      <c r="AKF62">
        <v>0.26403314623204238</v>
      </c>
      <c r="AKG62">
        <v>0.18754500674855931</v>
      </c>
      <c r="AKH62">
        <v>0.5085781121730959</v>
      </c>
      <c r="AKI62">
        <v>0.41519555396906549</v>
      </c>
      <c r="AKJ62">
        <v>0.24997772259174639</v>
      </c>
      <c r="AKK62">
        <v>0.231727705455225</v>
      </c>
      <c r="AKL62">
        <v>2.5112642283617009E-2</v>
      </c>
      <c r="AKM62">
        <v>0.12434454133219131</v>
      </c>
      <c r="AKN62">
        <v>7.1538663431362129E-2</v>
      </c>
      <c r="AKO62">
        <v>0.64282334917610551</v>
      </c>
      <c r="AKP62">
        <v>0.63521291948403891</v>
      </c>
      <c r="AKQ62">
        <v>0.253997894872804</v>
      </c>
      <c r="AKR62">
        <v>0.82064625741358987</v>
      </c>
      <c r="AKS62">
        <v>0.46109465989074849</v>
      </c>
      <c r="AKT62">
        <v>0.29509650821403749</v>
      </c>
      <c r="AKU62">
        <v>0.27322239232131351</v>
      </c>
      <c r="AKV62">
        <v>0.43559612737005521</v>
      </c>
      <c r="AKW62">
        <v>0.28282786817389388</v>
      </c>
      <c r="AKX62">
        <v>0.91303399432386012</v>
      </c>
      <c r="AKY62">
        <v>0.96399507324981748</v>
      </c>
      <c r="AKZ62">
        <v>0.29085326410518081</v>
      </c>
      <c r="ALA62">
        <v>6.0717883157779318E-2</v>
      </c>
      <c r="ALB62">
        <v>0.4310741410334018</v>
      </c>
      <c r="ALC62">
        <v>0.44406287097903241</v>
      </c>
      <c r="ALD62">
        <v>8.5695298132617823E-2</v>
      </c>
      <c r="ALE62">
        <v>0.49640228281014848</v>
      </c>
      <c r="ALF62">
        <v>0.80561031114032555</v>
      </c>
      <c r="ALG62">
        <v>0.5466039170405782</v>
      </c>
      <c r="ALH62">
        <v>0.28515422624189279</v>
      </c>
      <c r="ALI62">
        <v>0.25960395689850307</v>
      </c>
      <c r="ALJ62">
        <v>0.1268222350067062</v>
      </c>
      <c r="ALK62">
        <v>0.34992569337919333</v>
      </c>
      <c r="ALL62">
        <v>0.2496065714400523</v>
      </c>
      <c r="ALM62">
        <v>0.97555885794951092</v>
      </c>
      <c r="ALN62">
        <v>0.22275800002063889</v>
      </c>
      <c r="ALO62">
        <v>0.56355010884644086</v>
      </c>
      <c r="ALP62">
        <v>0.42562816776677848</v>
      </c>
      <c r="ALQ62">
        <v>0.37063907367804477</v>
      </c>
      <c r="ALR62">
        <v>0.79204520694120484</v>
      </c>
      <c r="ALS62">
        <v>0.72085796625996468</v>
      </c>
      <c r="ALT62">
        <v>0.30887128586428031</v>
      </c>
      <c r="ALU62">
        <v>0.65941157506086856</v>
      </c>
    </row>
    <row r="63" spans="1:1009" x14ac:dyDescent="0.35">
      <c r="A63" s="1">
        <v>61</v>
      </c>
      <c r="B63">
        <v>0.40456495184547198</v>
      </c>
      <c r="C63">
        <v>0.59036845766546353</v>
      </c>
      <c r="D63">
        <v>0.9901851306310675</v>
      </c>
      <c r="E63">
        <v>0.63218225933842898</v>
      </c>
      <c r="F63">
        <v>0.95956893833360224</v>
      </c>
      <c r="G63">
        <v>0.36239518281499739</v>
      </c>
      <c r="H63">
        <v>0.41109964711856117</v>
      </c>
      <c r="I63">
        <v>0.9897708520364088</v>
      </c>
      <c r="J63">
        <v>0.87709310133969332</v>
      </c>
      <c r="K63">
        <v>0.64326715977758209</v>
      </c>
      <c r="L63">
        <v>0.92796496115849747</v>
      </c>
      <c r="M63">
        <v>0.64521637709082669</v>
      </c>
      <c r="N63">
        <v>0.40004403495222962</v>
      </c>
      <c r="O63">
        <v>0.99040924845068845</v>
      </c>
      <c r="P63">
        <v>0.84342084984559629</v>
      </c>
      <c r="Q63">
        <v>0.87691953062427752</v>
      </c>
      <c r="R63">
        <v>0.9908299534574373</v>
      </c>
      <c r="S63">
        <v>0.91139541798099577</v>
      </c>
      <c r="T63">
        <v>0.85271286898767018</v>
      </c>
      <c r="U63">
        <v>0.83315480298021871</v>
      </c>
      <c r="V63">
        <v>0.54682008617347411</v>
      </c>
      <c r="W63">
        <v>0.9817281811037144</v>
      </c>
      <c r="X63">
        <v>0.50980412008787535</v>
      </c>
      <c r="Y63">
        <v>0.66500921437498128</v>
      </c>
      <c r="Z63">
        <v>0.66983935275608231</v>
      </c>
      <c r="AA63">
        <v>7.8545495845852839E-2</v>
      </c>
      <c r="AB63">
        <v>0.29377084829052053</v>
      </c>
      <c r="AC63">
        <v>0.63381959087058082</v>
      </c>
      <c r="AD63">
        <v>3.6010207083811842E-2</v>
      </c>
      <c r="AE63">
        <v>0.65148522236212936</v>
      </c>
      <c r="AF63">
        <v>0.77354353553393007</v>
      </c>
      <c r="AG63">
        <v>0.63778503612064308</v>
      </c>
      <c r="AH63">
        <v>0.51547154856669253</v>
      </c>
      <c r="AI63">
        <v>0.45228228472193099</v>
      </c>
      <c r="AJ63">
        <v>0.18725752624697151</v>
      </c>
      <c r="AK63">
        <v>0.40647155082757408</v>
      </c>
      <c r="AL63">
        <v>0.35159162933408172</v>
      </c>
      <c r="AM63">
        <v>0.56735286386798855</v>
      </c>
      <c r="AN63">
        <v>0.80847004436496794</v>
      </c>
      <c r="AO63">
        <v>0.87620875074500448</v>
      </c>
      <c r="AP63">
        <v>0.5400589460023989</v>
      </c>
      <c r="AQ63">
        <v>0.66688837228350406</v>
      </c>
      <c r="AR63">
        <v>7.7639915913806118E-2</v>
      </c>
      <c r="AS63">
        <v>0.27690144576160419</v>
      </c>
      <c r="AT63">
        <v>0.84452625492107014</v>
      </c>
      <c r="AU63">
        <v>2.8638780071476719E-2</v>
      </c>
      <c r="AV63">
        <v>0.75491985796170569</v>
      </c>
      <c r="AW63">
        <v>0.64092062068129996</v>
      </c>
      <c r="AX63">
        <v>0.665891484388206</v>
      </c>
      <c r="AY63">
        <v>0.59755776733924792</v>
      </c>
      <c r="AZ63">
        <v>0.46576237727222752</v>
      </c>
      <c r="BA63">
        <v>0.20567712807639921</v>
      </c>
      <c r="BB63">
        <v>0.62960820111769211</v>
      </c>
      <c r="BC63">
        <v>0.9580377947228661</v>
      </c>
      <c r="BD63">
        <v>0.1905528648868634</v>
      </c>
      <c r="BE63">
        <v>0.98719747426776738</v>
      </c>
      <c r="BF63">
        <v>0.37505203245623853</v>
      </c>
      <c r="BG63">
        <v>0.82157237898961655</v>
      </c>
      <c r="BH63">
        <v>0.952665388873701</v>
      </c>
      <c r="BI63">
        <v>0.99020452019328542</v>
      </c>
      <c r="BJ63">
        <v>0.58446680417254993</v>
      </c>
      <c r="BK63">
        <v>0.83488395706690888</v>
      </c>
      <c r="BL63">
        <v>0.61351188048786454</v>
      </c>
      <c r="BM63">
        <v>0.43587136870459792</v>
      </c>
      <c r="BN63">
        <v>0.81944273235561704</v>
      </c>
      <c r="BO63">
        <v>0.123850116124611</v>
      </c>
      <c r="BP63">
        <v>0.86199294527464787</v>
      </c>
      <c r="BQ63">
        <v>0.96527921918721638</v>
      </c>
      <c r="BR63">
        <v>0.78109816161728429</v>
      </c>
      <c r="BS63">
        <v>0.84535569460681581</v>
      </c>
      <c r="BT63">
        <v>0.27018988674891198</v>
      </c>
      <c r="BU63">
        <v>0.54665185093481794</v>
      </c>
      <c r="BV63">
        <v>0.87886561976042943</v>
      </c>
      <c r="BW63">
        <v>0.72001991001270471</v>
      </c>
      <c r="BX63">
        <v>0.65098661723114271</v>
      </c>
      <c r="BY63">
        <v>0.52941980954990331</v>
      </c>
      <c r="BZ63">
        <v>0.7819791708957724</v>
      </c>
      <c r="CA63">
        <v>0.21149538870341489</v>
      </c>
      <c r="CB63">
        <v>0.89976800064628448</v>
      </c>
      <c r="CC63">
        <v>0.65584243769328365</v>
      </c>
      <c r="CD63">
        <v>0.94984519413554103</v>
      </c>
      <c r="CE63">
        <v>0.94934964982223125</v>
      </c>
      <c r="CF63">
        <v>0.89323502588503467</v>
      </c>
      <c r="CG63">
        <v>0.2071084071528598</v>
      </c>
      <c r="CH63">
        <v>5.7877680322539288E-2</v>
      </c>
      <c r="CI63">
        <v>0.45422275597710038</v>
      </c>
      <c r="CJ63">
        <v>0.75477042138938377</v>
      </c>
      <c r="CK63">
        <v>0.97490764061024493</v>
      </c>
      <c r="CL63">
        <v>0.78120459685033927</v>
      </c>
      <c r="CM63">
        <v>0.96185391603393511</v>
      </c>
      <c r="CN63">
        <v>0.94546386480199707</v>
      </c>
      <c r="CO63">
        <v>0.97074957213108404</v>
      </c>
      <c r="CP63">
        <v>0.91884217411194247</v>
      </c>
      <c r="CQ63">
        <v>0.7619478893801066</v>
      </c>
      <c r="CR63">
        <v>0.91049310351091828</v>
      </c>
      <c r="CS63">
        <v>0.94521540889620892</v>
      </c>
      <c r="CT63">
        <v>0.46711442200618369</v>
      </c>
      <c r="CU63">
        <v>5.2337508898055121E-2</v>
      </c>
      <c r="CV63">
        <v>0.95523335745675197</v>
      </c>
      <c r="CW63">
        <v>0.85378103125391902</v>
      </c>
      <c r="CX63">
        <v>0.91722931032475286</v>
      </c>
      <c r="CY63">
        <v>0.8338330567531459</v>
      </c>
      <c r="CZ63">
        <v>0.70879470893488095</v>
      </c>
      <c r="DA63">
        <v>0.2792742083500796</v>
      </c>
      <c r="DB63">
        <v>0.25701809159275801</v>
      </c>
      <c r="DC63">
        <v>0.2416318991179302</v>
      </c>
      <c r="DD63">
        <v>0.94242324153206281</v>
      </c>
      <c r="DE63">
        <v>0.70967542999808675</v>
      </c>
      <c r="DF63">
        <v>0.99120699390044908</v>
      </c>
      <c r="DG63">
        <v>0.19840102390319941</v>
      </c>
      <c r="DH63">
        <v>0.13219886131205699</v>
      </c>
      <c r="DI63">
        <v>0.29793908520002582</v>
      </c>
      <c r="DJ63">
        <v>0.43975439726456361</v>
      </c>
      <c r="DK63">
        <v>0.76114001844832968</v>
      </c>
      <c r="DL63">
        <v>0.78358583075854249</v>
      </c>
      <c r="DM63">
        <v>0.81144523592260542</v>
      </c>
      <c r="DN63">
        <v>0.8135497171841195</v>
      </c>
      <c r="DO63">
        <v>0.50762991353276921</v>
      </c>
      <c r="DP63">
        <v>0.41168234072404403</v>
      </c>
      <c r="DQ63">
        <v>0.42969119718746168</v>
      </c>
      <c r="DR63">
        <v>0.82924187005521321</v>
      </c>
      <c r="DS63">
        <v>0.87790578630769633</v>
      </c>
      <c r="DT63">
        <v>0.78111477476673774</v>
      </c>
      <c r="DU63">
        <v>0.82371964413996046</v>
      </c>
      <c r="DV63">
        <v>0.29163601170650411</v>
      </c>
      <c r="DW63">
        <v>0.9913398113396672</v>
      </c>
      <c r="DX63">
        <v>0.82653531359184695</v>
      </c>
      <c r="DY63">
        <v>0.69910403032926627</v>
      </c>
      <c r="DZ63">
        <v>0.83284406606375494</v>
      </c>
      <c r="EA63">
        <v>0.62553733271019096</v>
      </c>
      <c r="EB63">
        <v>0.66716131964698067</v>
      </c>
      <c r="EC63">
        <v>3.9511539951189577E-2</v>
      </c>
      <c r="ED63">
        <v>0.42843832977949098</v>
      </c>
      <c r="EE63">
        <v>4.3176494761244022E-2</v>
      </c>
      <c r="EF63">
        <v>0.64019581311155427</v>
      </c>
      <c r="EG63">
        <v>0.66540302639640503</v>
      </c>
      <c r="EH63">
        <v>0.928354383557076</v>
      </c>
      <c r="EI63">
        <v>0.87445059521424184</v>
      </c>
      <c r="EJ63">
        <v>0.98451215044338192</v>
      </c>
      <c r="EK63">
        <v>0.64966148428532844</v>
      </c>
      <c r="EL63">
        <v>0.74423377000927726</v>
      </c>
      <c r="EM63">
        <v>0.97721844344108766</v>
      </c>
      <c r="EN63">
        <v>0.82695234746627655</v>
      </c>
      <c r="EO63">
        <v>0.98274996290236727</v>
      </c>
      <c r="EP63">
        <v>0.56361714736854396</v>
      </c>
      <c r="EQ63">
        <v>0.78525097659369236</v>
      </c>
      <c r="ER63">
        <v>9.3606721702195583E-2</v>
      </c>
      <c r="ES63">
        <v>0.95068282272142612</v>
      </c>
      <c r="ET63">
        <v>0.13365111212075079</v>
      </c>
      <c r="EU63">
        <v>0.34719886756228541</v>
      </c>
      <c r="EV63">
        <v>0.98995511902921074</v>
      </c>
      <c r="EW63">
        <v>0.93754720368887712</v>
      </c>
      <c r="EX63">
        <v>0.98554039724507214</v>
      </c>
      <c r="EY63">
        <v>0.66549618020715573</v>
      </c>
      <c r="EZ63">
        <v>0.81122797530784652</v>
      </c>
      <c r="FA63">
        <v>0.4875060451029205</v>
      </c>
      <c r="FB63">
        <v>0.16419576723788251</v>
      </c>
      <c r="FC63">
        <v>0.50590149025975206</v>
      </c>
      <c r="FD63">
        <v>0.49270278903460629</v>
      </c>
      <c r="FE63">
        <v>0.35829387819727881</v>
      </c>
      <c r="FF63">
        <v>0.72549904924035469</v>
      </c>
      <c r="FG63">
        <v>0.52376869634483703</v>
      </c>
      <c r="FH63">
        <v>0.47782528010760722</v>
      </c>
      <c r="FI63">
        <v>0.91440595117701506</v>
      </c>
      <c r="FJ63">
        <v>0.6281486601851155</v>
      </c>
      <c r="FK63">
        <v>0.19900242401901591</v>
      </c>
      <c r="FL63">
        <v>0.64734496878552306</v>
      </c>
      <c r="FM63">
        <v>0.9845315616832836</v>
      </c>
      <c r="FN63">
        <v>0.11083225693362141</v>
      </c>
      <c r="FO63">
        <v>0.30780573794302418</v>
      </c>
      <c r="FP63">
        <v>0.72719223846744918</v>
      </c>
      <c r="FQ63">
        <v>0.34240098164224508</v>
      </c>
      <c r="FR63">
        <v>0.7550153174541463</v>
      </c>
      <c r="FS63">
        <v>0.1627868565136569</v>
      </c>
      <c r="FT63">
        <v>0.35033803763714899</v>
      </c>
      <c r="FU63">
        <v>0.4203931985723508</v>
      </c>
      <c r="FV63">
        <v>0.6716982680628707</v>
      </c>
      <c r="FW63">
        <v>0.21341510414753889</v>
      </c>
      <c r="FX63">
        <v>0.55173248582248069</v>
      </c>
      <c r="FY63">
        <v>0.26788339802513439</v>
      </c>
      <c r="FZ63">
        <v>0.13494782327567281</v>
      </c>
      <c r="GA63">
        <v>0.88311914142675652</v>
      </c>
      <c r="GB63">
        <v>0.18865076865311639</v>
      </c>
      <c r="GC63">
        <v>0.91338744427555751</v>
      </c>
      <c r="GD63">
        <v>0.9797120533407474</v>
      </c>
      <c r="GE63">
        <v>0.73438377537049337</v>
      </c>
      <c r="GF63">
        <v>0.1444669679944835</v>
      </c>
      <c r="GG63">
        <v>0.9408718889882377</v>
      </c>
      <c r="GH63">
        <v>5.3413111048063872E-2</v>
      </c>
      <c r="GI63">
        <v>0.34920634189398952</v>
      </c>
      <c r="GJ63">
        <v>0.85445850915145627</v>
      </c>
      <c r="GK63">
        <v>0.60980046639407304</v>
      </c>
      <c r="GL63">
        <v>0.59739843388395597</v>
      </c>
      <c r="GM63">
        <v>0.2259959003779386</v>
      </c>
      <c r="GN63">
        <v>0.47090035227207649</v>
      </c>
      <c r="GO63">
        <v>0.80211633241624369</v>
      </c>
      <c r="GP63">
        <v>0.77031684575067982</v>
      </c>
      <c r="GQ63">
        <v>0.71901907132976617</v>
      </c>
      <c r="GR63">
        <v>0.39074722415154889</v>
      </c>
      <c r="GS63">
        <v>0.29412636505334339</v>
      </c>
      <c r="GT63">
        <v>0.53551248548228036</v>
      </c>
      <c r="GU63">
        <v>0.62048820043622899</v>
      </c>
      <c r="GV63">
        <v>0.1100475158040547</v>
      </c>
      <c r="GW63">
        <v>0.5854149102374695</v>
      </c>
      <c r="GX63">
        <v>0.63488683420060033</v>
      </c>
      <c r="GY63">
        <v>0.30955934036243582</v>
      </c>
      <c r="GZ63">
        <v>7.279541894538287E-2</v>
      </c>
      <c r="HA63">
        <v>0.94059254296209982</v>
      </c>
      <c r="HB63">
        <v>0.29007015014712328</v>
      </c>
      <c r="HC63">
        <v>0.93156947877862839</v>
      </c>
      <c r="HD63">
        <v>0.53677903509660629</v>
      </c>
      <c r="HE63">
        <v>5.3308784335884159E-2</v>
      </c>
      <c r="HF63">
        <v>0.98561768720383636</v>
      </c>
      <c r="HG63">
        <v>0.69974233609734737</v>
      </c>
      <c r="HH63">
        <v>0.70993370984301485</v>
      </c>
      <c r="HI63">
        <v>0.36009178804047082</v>
      </c>
      <c r="HJ63">
        <v>2.0565848325791541E-2</v>
      </c>
      <c r="HK63">
        <v>0.4022535629193188</v>
      </c>
      <c r="HL63">
        <v>0.39310529939335082</v>
      </c>
      <c r="HM63">
        <v>0.67344219270118399</v>
      </c>
      <c r="HN63">
        <v>0.65430324364835368</v>
      </c>
      <c r="HO63">
        <v>0.89295385879969702</v>
      </c>
      <c r="HP63">
        <v>0.63464790544433902</v>
      </c>
      <c r="HQ63">
        <v>0.95668530515680994</v>
      </c>
      <c r="HR63">
        <v>0.20609726944725029</v>
      </c>
      <c r="HS63">
        <v>0.96837698490099322</v>
      </c>
      <c r="HT63">
        <v>0.98781864146803888</v>
      </c>
      <c r="HU63">
        <v>0.95544584667134769</v>
      </c>
      <c r="HV63">
        <v>0.9691210363555075</v>
      </c>
      <c r="HW63">
        <v>0.69631083443820563</v>
      </c>
      <c r="HX63">
        <v>0.9830796451460958</v>
      </c>
      <c r="HY63">
        <v>0.95164395066202245</v>
      </c>
      <c r="HZ63">
        <v>0.94011473011461066</v>
      </c>
      <c r="IA63">
        <v>0.8970096948936741</v>
      </c>
      <c r="IB63">
        <v>0.41099153706347502</v>
      </c>
      <c r="IC63">
        <v>0.83219459700360943</v>
      </c>
      <c r="ID63">
        <v>0.77405692156178107</v>
      </c>
      <c r="IE63">
        <v>0.97371541557632579</v>
      </c>
      <c r="IF63">
        <v>0.95598568363130332</v>
      </c>
      <c r="IG63">
        <v>0.92284935180155192</v>
      </c>
      <c r="IH63">
        <v>0.75218582104594345</v>
      </c>
      <c r="II63">
        <v>0.52682035085044743</v>
      </c>
      <c r="IJ63">
        <v>0.75813624646836564</v>
      </c>
      <c r="IK63">
        <v>0.54167101828684927</v>
      </c>
      <c r="IL63">
        <v>0.36898152403485518</v>
      </c>
      <c r="IM63">
        <v>0.61878698260513931</v>
      </c>
      <c r="IN63">
        <v>0.43285903717164093</v>
      </c>
      <c r="IO63">
        <v>0.1271030601567904</v>
      </c>
      <c r="IP63">
        <v>0.78814984813663391</v>
      </c>
      <c r="IQ63">
        <v>0.22306355676977779</v>
      </c>
      <c r="IR63">
        <v>0.14120766125524969</v>
      </c>
      <c r="IS63">
        <v>0.87207250235189226</v>
      </c>
      <c r="IT63">
        <v>0.33822731956500662</v>
      </c>
      <c r="IU63">
        <v>0.76772136449072381</v>
      </c>
      <c r="IV63">
        <v>2.328871487076236E-2</v>
      </c>
      <c r="IW63">
        <v>0.95947724987308858</v>
      </c>
      <c r="IX63">
        <v>0.33940042499611989</v>
      </c>
      <c r="IY63">
        <v>0.71459098135728105</v>
      </c>
      <c r="IZ63">
        <v>0.29434796256754497</v>
      </c>
      <c r="JA63">
        <v>0.7374108150542531</v>
      </c>
      <c r="JB63">
        <v>0.30322259214439801</v>
      </c>
      <c r="JC63">
        <v>0.82245668004747519</v>
      </c>
      <c r="JD63">
        <v>0.9414068512746272</v>
      </c>
      <c r="JE63">
        <v>0.74008470692737993</v>
      </c>
      <c r="JF63">
        <v>0.47166482570967833</v>
      </c>
      <c r="JG63">
        <v>5.7115772626691777E-2</v>
      </c>
      <c r="JH63">
        <v>3.4020098451564749E-2</v>
      </c>
      <c r="JI63">
        <v>0.95489187973850898</v>
      </c>
      <c r="JJ63">
        <v>0.86464909398463652</v>
      </c>
      <c r="JK63">
        <v>2.7586673578897311E-2</v>
      </c>
      <c r="JL63">
        <v>0.3495289812494306</v>
      </c>
      <c r="JM63">
        <v>0.63580991563567213</v>
      </c>
      <c r="JN63">
        <v>0.70707822177352164</v>
      </c>
      <c r="JO63">
        <v>0.92731773112145044</v>
      </c>
      <c r="JP63">
        <v>0.63756115061172924</v>
      </c>
      <c r="JQ63">
        <v>0.15352514121907651</v>
      </c>
      <c r="JR63">
        <v>1.6916786390743881E-2</v>
      </c>
      <c r="JS63">
        <v>0.87643028600744644</v>
      </c>
      <c r="JT63">
        <v>5.8593111490307742E-2</v>
      </c>
      <c r="JU63">
        <v>0.97661052755980426</v>
      </c>
      <c r="JV63">
        <v>8.1052878420116062E-2</v>
      </c>
      <c r="JW63">
        <v>0.62516638600461494</v>
      </c>
      <c r="JX63">
        <v>0.47661851062062099</v>
      </c>
      <c r="JY63">
        <v>0.83992575494568023</v>
      </c>
      <c r="JZ63">
        <v>0.28824665543190209</v>
      </c>
      <c r="KA63">
        <v>0.42883096280349731</v>
      </c>
      <c r="KB63">
        <v>0.91677727022146605</v>
      </c>
      <c r="KC63">
        <v>0.70502679290180403</v>
      </c>
      <c r="KD63">
        <v>0.57862863228653716</v>
      </c>
      <c r="KE63">
        <v>3.8217914638970632E-2</v>
      </c>
      <c r="KF63">
        <v>0.89907056273062824</v>
      </c>
      <c r="KG63">
        <v>0.8622433237420809</v>
      </c>
      <c r="KH63">
        <v>0.89512388770415596</v>
      </c>
      <c r="KI63">
        <v>0.19978149135784931</v>
      </c>
      <c r="KJ63">
        <v>0.97055847545619078</v>
      </c>
      <c r="KK63">
        <v>0.1353101689918754</v>
      </c>
      <c r="KL63">
        <v>0.69993999473061053</v>
      </c>
      <c r="KM63">
        <v>0.93311369368350816</v>
      </c>
      <c r="KN63">
        <v>0.82400039713190187</v>
      </c>
      <c r="KO63">
        <v>0.70327050022953619</v>
      </c>
      <c r="KP63">
        <v>0</v>
      </c>
      <c r="KQ63">
        <v>1.352450331416127E-2</v>
      </c>
      <c r="KR63">
        <v>0.84428838318855792</v>
      </c>
      <c r="KS63">
        <v>0.14824091701755451</v>
      </c>
      <c r="KT63">
        <v>0.43043577929812449</v>
      </c>
      <c r="KU63">
        <v>0.45568985165855358</v>
      </c>
      <c r="KV63">
        <v>0.33447962476497461</v>
      </c>
      <c r="KW63">
        <v>0.85730460612164228</v>
      </c>
      <c r="KX63">
        <v>0.2126475805912581</v>
      </c>
      <c r="KY63">
        <v>0.69131873076724171</v>
      </c>
      <c r="KZ63">
        <v>6.5604769531978066E-2</v>
      </c>
      <c r="LA63">
        <v>0.88138476758752704</v>
      </c>
      <c r="LB63">
        <v>0.76632599594247053</v>
      </c>
      <c r="LC63">
        <v>0.59182198234850836</v>
      </c>
      <c r="LD63">
        <v>0.53595965769483667</v>
      </c>
      <c r="LE63">
        <v>0.7721454305922395</v>
      </c>
      <c r="LF63">
        <v>0.637760516785007</v>
      </c>
      <c r="LG63">
        <v>5.3884860530209668E-2</v>
      </c>
      <c r="LH63">
        <v>0.36890250570954158</v>
      </c>
      <c r="LI63">
        <v>0.1011693236191108</v>
      </c>
      <c r="LJ63">
        <v>0.34759132008690541</v>
      </c>
      <c r="LK63">
        <v>0.24497371497061179</v>
      </c>
      <c r="LL63">
        <v>0.74766661962607395</v>
      </c>
      <c r="LM63">
        <v>0.59265932123915932</v>
      </c>
      <c r="LN63">
        <v>0.44571017433781429</v>
      </c>
      <c r="LO63">
        <v>0.29427741330629181</v>
      </c>
      <c r="LP63">
        <v>0.51612898071499169</v>
      </c>
      <c r="LQ63">
        <v>0.94407865281471259</v>
      </c>
      <c r="LR63">
        <v>0.64430462525251997</v>
      </c>
      <c r="LS63">
        <v>0.25104416573986449</v>
      </c>
      <c r="LT63">
        <v>0.18393476812710111</v>
      </c>
      <c r="LU63">
        <v>0.48898234779244881</v>
      </c>
      <c r="LV63">
        <v>0.23282305186778271</v>
      </c>
      <c r="LW63">
        <v>0.51310043832955698</v>
      </c>
      <c r="LX63">
        <v>0.56071868270704361</v>
      </c>
      <c r="LY63">
        <v>0.3045241578735341</v>
      </c>
      <c r="LZ63">
        <v>0.30727471112794019</v>
      </c>
      <c r="MA63">
        <v>0.5984260840419745</v>
      </c>
      <c r="MB63">
        <v>0.2760616956264863</v>
      </c>
      <c r="MC63">
        <v>0.40223660961577801</v>
      </c>
      <c r="MD63">
        <v>0.67913405006040206</v>
      </c>
      <c r="ME63">
        <v>0.61576133098178665</v>
      </c>
      <c r="MF63">
        <v>0.17497266059858921</v>
      </c>
      <c r="MG63">
        <v>0.10011658760519</v>
      </c>
      <c r="MH63">
        <v>0.57223399957264121</v>
      </c>
      <c r="MI63">
        <v>0.72073725062791305</v>
      </c>
      <c r="MJ63">
        <v>0.2185849684623388</v>
      </c>
      <c r="MK63">
        <v>0.27878106521394203</v>
      </c>
      <c r="ML63">
        <v>0.76331557486954427</v>
      </c>
      <c r="MM63">
        <v>0.54619855666708861</v>
      </c>
      <c r="MN63">
        <v>3.2023756039538012E-2</v>
      </c>
      <c r="MO63">
        <v>0.56217090673940284</v>
      </c>
      <c r="MP63">
        <v>0.57611585775146423</v>
      </c>
      <c r="MQ63">
        <v>0.12301119504600221</v>
      </c>
      <c r="MR63">
        <v>0.69445208035450801</v>
      </c>
      <c r="MS63">
        <v>0.81125171415283193</v>
      </c>
      <c r="MT63">
        <v>5.1831178416857838E-2</v>
      </c>
      <c r="MU63">
        <v>0.2961782103204762</v>
      </c>
      <c r="MV63">
        <v>0.6429198926227484</v>
      </c>
      <c r="MW63">
        <v>9.346993381383667E-2</v>
      </c>
      <c r="MX63">
        <v>0.61470476411115182</v>
      </c>
      <c r="MY63">
        <v>0.40777022729807322</v>
      </c>
      <c r="MZ63">
        <v>0.93178290855028956</v>
      </c>
      <c r="NA63">
        <v>5.7888055793485382E-2</v>
      </c>
      <c r="NB63">
        <v>0.98647382961577101</v>
      </c>
      <c r="NC63">
        <v>0.76996273127210935</v>
      </c>
      <c r="ND63">
        <v>0.64306337415741377</v>
      </c>
      <c r="NE63">
        <v>0.57730927762981521</v>
      </c>
      <c r="NF63">
        <v>0.90423533885143059</v>
      </c>
      <c r="NG63">
        <v>0.70444401760719111</v>
      </c>
      <c r="NH63">
        <v>0.45010209253498029</v>
      </c>
      <c r="NI63">
        <v>0.79842717287148768</v>
      </c>
      <c r="NJ63">
        <v>0.82262723186725228</v>
      </c>
      <c r="NK63">
        <v>0.87825975411272639</v>
      </c>
      <c r="NL63">
        <v>0.95013760569029382</v>
      </c>
      <c r="NM63">
        <v>0.70920421521671995</v>
      </c>
      <c r="NN63">
        <v>0.67737098115539474</v>
      </c>
      <c r="NO63">
        <v>0.99161110940959185</v>
      </c>
      <c r="NP63">
        <v>0.91235832269543216</v>
      </c>
      <c r="NQ63">
        <v>0.15645035229107149</v>
      </c>
      <c r="NR63">
        <v>0.2447206993293945</v>
      </c>
      <c r="NS63">
        <v>0.98930281989005897</v>
      </c>
      <c r="NT63">
        <v>0.71732520172892611</v>
      </c>
      <c r="NU63">
        <v>0.87396398216993998</v>
      </c>
      <c r="NV63">
        <v>0.48486433939596058</v>
      </c>
      <c r="NW63">
        <v>0.28828315730115112</v>
      </c>
      <c r="NX63">
        <v>0.48522178787883358</v>
      </c>
      <c r="NY63">
        <v>0.62169503418871508</v>
      </c>
      <c r="NZ63">
        <v>0.56279623817041391</v>
      </c>
      <c r="OA63">
        <v>0.63314723091708602</v>
      </c>
      <c r="OB63">
        <v>0.83199224279222772</v>
      </c>
      <c r="OC63">
        <v>0.5454270239285296</v>
      </c>
      <c r="OD63">
        <v>0.3352948049622359</v>
      </c>
      <c r="OE63">
        <v>0.80533801128191573</v>
      </c>
      <c r="OF63">
        <v>0.52675619764334425</v>
      </c>
      <c r="OG63">
        <v>0.3385549635125335</v>
      </c>
      <c r="OH63">
        <v>0.25563840984968322</v>
      </c>
      <c r="OI63">
        <v>0.37159868307899618</v>
      </c>
      <c r="OJ63">
        <v>2.0254736478566449E-2</v>
      </c>
      <c r="OK63">
        <v>0.18991815588781821</v>
      </c>
      <c r="OL63">
        <v>0.38362265337142121</v>
      </c>
      <c r="OM63">
        <v>0.81817518595533112</v>
      </c>
      <c r="ON63">
        <v>7.0211021362713483E-2</v>
      </c>
      <c r="OO63">
        <v>0.72516945891373985</v>
      </c>
      <c r="OP63">
        <v>0.69478489931867415</v>
      </c>
      <c r="OQ63">
        <v>5.6693643995620713E-2</v>
      </c>
      <c r="OR63">
        <v>0.71603695330355033</v>
      </c>
      <c r="OS63">
        <v>0.67097828655710323</v>
      </c>
      <c r="OT63">
        <v>0.90848876735740824</v>
      </c>
      <c r="OU63">
        <v>0.79484814711035456</v>
      </c>
      <c r="OV63">
        <v>0.64489412445441219</v>
      </c>
      <c r="OW63">
        <v>0.61917732052983732</v>
      </c>
      <c r="OX63">
        <v>0.49923030137565733</v>
      </c>
      <c r="OY63">
        <v>0.34112840118724203</v>
      </c>
      <c r="OZ63">
        <v>0.12093519962760341</v>
      </c>
      <c r="PA63">
        <v>0.97774992250319426</v>
      </c>
      <c r="PB63">
        <v>0.17073235750438279</v>
      </c>
      <c r="PC63">
        <v>0.68471921090442478</v>
      </c>
      <c r="PD63">
        <v>0.21799868734058989</v>
      </c>
      <c r="PE63">
        <v>6.5565887166946266E-2</v>
      </c>
      <c r="PF63">
        <v>0.90364932766512907</v>
      </c>
      <c r="PG63">
        <v>0.80768872035905048</v>
      </c>
      <c r="PH63">
        <v>0.86270905381685681</v>
      </c>
      <c r="PI63">
        <v>0.64305160196270006</v>
      </c>
      <c r="PJ63">
        <v>0.56185046925895465</v>
      </c>
      <c r="PK63">
        <v>0.56398231947441979</v>
      </c>
      <c r="PL63">
        <v>0.39883409699813133</v>
      </c>
      <c r="PM63">
        <v>0.85699542352648994</v>
      </c>
      <c r="PN63">
        <v>0.41387039271995257</v>
      </c>
      <c r="PO63">
        <v>0.98479410944972079</v>
      </c>
      <c r="PP63">
        <v>3.327324708696551E-2</v>
      </c>
      <c r="PQ63">
        <v>0.54344126333956766</v>
      </c>
      <c r="PR63">
        <v>0.8220507551471169</v>
      </c>
      <c r="PS63">
        <v>3.1816353155129068E-2</v>
      </c>
      <c r="PT63">
        <v>0.9236450070183051</v>
      </c>
      <c r="PU63">
        <v>0.69266581401250904</v>
      </c>
      <c r="PV63">
        <v>0.31625641916771308</v>
      </c>
      <c r="PW63">
        <v>0.89320132477600689</v>
      </c>
      <c r="PX63">
        <v>0.90009706721844207</v>
      </c>
      <c r="PY63">
        <v>0.88720767188859595</v>
      </c>
      <c r="PZ63">
        <v>0.45136418442718851</v>
      </c>
      <c r="QA63">
        <v>0.44201828968594981</v>
      </c>
      <c r="QB63">
        <v>0.80524676511860449</v>
      </c>
      <c r="QC63">
        <v>0.79700018550929097</v>
      </c>
      <c r="QD63">
        <v>0.92599982220718768</v>
      </c>
      <c r="QE63">
        <v>0.78878981186291341</v>
      </c>
      <c r="QF63">
        <v>0.51887760125483451</v>
      </c>
      <c r="QG63">
        <v>0.9568637322646929</v>
      </c>
      <c r="QH63">
        <v>0.81135209666624408</v>
      </c>
      <c r="QI63">
        <v>0.86457948322655287</v>
      </c>
      <c r="QJ63">
        <v>0.89804669321063124</v>
      </c>
      <c r="QK63">
        <v>0.90299719570082071</v>
      </c>
      <c r="QL63">
        <v>0.92028256502598671</v>
      </c>
      <c r="QM63">
        <v>0.6990071179747428</v>
      </c>
      <c r="QN63">
        <v>0.4864755949725969</v>
      </c>
      <c r="QO63">
        <v>0.83487076231957758</v>
      </c>
      <c r="QP63">
        <v>0.4758969966854546</v>
      </c>
      <c r="QQ63">
        <v>0.85119659515692703</v>
      </c>
      <c r="QR63">
        <v>0.46502552541879871</v>
      </c>
      <c r="QS63">
        <v>0.47480983240389257</v>
      </c>
      <c r="QT63">
        <v>0.39381244229027051</v>
      </c>
      <c r="QU63">
        <v>0.93516880543819969</v>
      </c>
      <c r="QV63">
        <v>4.700444465701345E-2</v>
      </c>
      <c r="QW63">
        <v>0.25600868880080369</v>
      </c>
      <c r="QX63">
        <v>0.23572148664211601</v>
      </c>
      <c r="QY63">
        <v>6.2959561163468125E-2</v>
      </c>
      <c r="QZ63">
        <v>9.7019499873639184E-2</v>
      </c>
      <c r="RA63">
        <v>0.54544299722068301</v>
      </c>
      <c r="RB63">
        <v>0.85994015409807534</v>
      </c>
      <c r="RC63">
        <v>0.1499901532498093</v>
      </c>
      <c r="RD63">
        <v>0.82816773444405278</v>
      </c>
      <c r="RE63">
        <v>0.23765853455912039</v>
      </c>
      <c r="RF63">
        <v>0.112392540284212</v>
      </c>
      <c r="RG63">
        <v>1.8319666538246199E-2</v>
      </c>
      <c r="RH63">
        <v>6.1916752188294531E-2</v>
      </c>
      <c r="RI63">
        <v>0.65445711027838105</v>
      </c>
      <c r="RJ63">
        <v>0.883767368179597</v>
      </c>
      <c r="RK63">
        <v>0.58559767605539303</v>
      </c>
      <c r="RL63">
        <v>0.84608126427794583</v>
      </c>
      <c r="RM63">
        <v>6.7608488044263046E-2</v>
      </c>
      <c r="RN63">
        <v>0.68866781236076358</v>
      </c>
      <c r="RO63">
        <v>0.29748018859889591</v>
      </c>
      <c r="RP63">
        <v>0.54249199053173058</v>
      </c>
      <c r="RQ63">
        <v>0.79044850827427449</v>
      </c>
      <c r="RR63">
        <v>0.13818734009623559</v>
      </c>
      <c r="RS63">
        <v>0.87757010563415438</v>
      </c>
      <c r="RT63">
        <v>0.55120130887416419</v>
      </c>
      <c r="RU63">
        <v>0.34165383500399038</v>
      </c>
      <c r="RV63">
        <v>0.62155810177156223</v>
      </c>
      <c r="RW63">
        <v>0.26280918600300152</v>
      </c>
      <c r="RX63">
        <v>0.78808056720407649</v>
      </c>
      <c r="RY63">
        <v>0.42990766504583222</v>
      </c>
      <c r="RZ63">
        <v>0.98106716978601261</v>
      </c>
      <c r="SA63">
        <v>0.43471511583587169</v>
      </c>
      <c r="SB63">
        <v>0.38492025742665698</v>
      </c>
      <c r="SC63">
        <v>0.55827452581145953</v>
      </c>
      <c r="SD63">
        <v>0.94084717076429325</v>
      </c>
      <c r="SE63">
        <v>0.75004945370690057</v>
      </c>
      <c r="SF63">
        <v>2.6358650915804312E-2</v>
      </c>
      <c r="SG63">
        <v>0.93733078161009298</v>
      </c>
      <c r="SH63">
        <v>0.54170855173426247</v>
      </c>
      <c r="SI63">
        <v>0.43562758932222689</v>
      </c>
      <c r="SJ63">
        <v>0.9821910436443565</v>
      </c>
      <c r="SK63">
        <v>0.880628584415316</v>
      </c>
      <c r="SL63">
        <v>0.37457016242421659</v>
      </c>
      <c r="SM63">
        <v>0.92450696794674336</v>
      </c>
      <c r="SN63">
        <v>0.72161311800314021</v>
      </c>
      <c r="SO63">
        <v>0.64938723774903473</v>
      </c>
      <c r="SP63">
        <v>0.89162403400409784</v>
      </c>
      <c r="SQ63">
        <v>0.68753976706747699</v>
      </c>
      <c r="SR63">
        <v>0.76053761802477893</v>
      </c>
      <c r="SS63">
        <v>9.0256355947286329E-2</v>
      </c>
      <c r="ST63">
        <v>0.33739753596705568</v>
      </c>
      <c r="SU63">
        <v>0.269105623058218</v>
      </c>
      <c r="SV63">
        <v>0.11697855866859121</v>
      </c>
      <c r="SW63">
        <v>0.22372117960281779</v>
      </c>
      <c r="SX63">
        <v>0.98599300781087773</v>
      </c>
      <c r="SY63">
        <v>0.96471119272240624</v>
      </c>
      <c r="SZ63">
        <v>0.32018877315298949</v>
      </c>
      <c r="TA63">
        <v>0.30160022667046349</v>
      </c>
      <c r="TB63">
        <v>0.96288061001187342</v>
      </c>
      <c r="TC63">
        <v>0.50387451601761446</v>
      </c>
      <c r="TD63">
        <v>0.53018231521111825</v>
      </c>
      <c r="TE63">
        <v>0.6888784134853847</v>
      </c>
      <c r="TF63">
        <v>0.29358970058322281</v>
      </c>
      <c r="TG63">
        <v>0.91117430812756317</v>
      </c>
      <c r="TH63">
        <v>0.23463356917283071</v>
      </c>
      <c r="TI63">
        <v>0.70505023817243984</v>
      </c>
      <c r="TJ63">
        <v>0.19590845565476889</v>
      </c>
      <c r="TK63">
        <v>0.26578354726833092</v>
      </c>
      <c r="TL63">
        <v>0</v>
      </c>
      <c r="TM63">
        <v>9.8392784948563419E-2</v>
      </c>
      <c r="TN63">
        <v>0.46452849092856507</v>
      </c>
      <c r="TO63">
        <v>0.47242226681839999</v>
      </c>
      <c r="TP63">
        <v>0.66649602423418486</v>
      </c>
      <c r="TQ63">
        <v>0.47679497104556168</v>
      </c>
      <c r="TR63">
        <v>0.28423538533566362</v>
      </c>
      <c r="TS63">
        <v>0.3914718733231467</v>
      </c>
      <c r="TT63">
        <v>0.65699356605947368</v>
      </c>
      <c r="TU63">
        <v>0.68840948956024006</v>
      </c>
      <c r="TV63">
        <v>0.85108466896672563</v>
      </c>
      <c r="TW63">
        <v>6.8865741866042718E-2</v>
      </c>
      <c r="TX63">
        <v>0.1840475400839571</v>
      </c>
      <c r="TY63">
        <v>0.50421837240937883</v>
      </c>
      <c r="TZ63">
        <v>0.1855078269007083</v>
      </c>
      <c r="UA63">
        <v>6.1638545636959773E-2</v>
      </c>
      <c r="UB63">
        <v>0.65751594169396632</v>
      </c>
      <c r="UC63">
        <v>6.0026147924885961E-2</v>
      </c>
      <c r="UD63">
        <v>8.9176542415024262E-2</v>
      </c>
      <c r="UE63">
        <v>3.5849656755127857E-2</v>
      </c>
      <c r="UF63">
        <v>0.67256427966068022</v>
      </c>
      <c r="UG63">
        <v>0.74728565503789279</v>
      </c>
      <c r="UH63">
        <v>0.41932736212216609</v>
      </c>
      <c r="UI63">
        <v>0.71604170862037031</v>
      </c>
      <c r="UJ63">
        <v>0.75189703182486178</v>
      </c>
      <c r="UK63">
        <v>8.4100027662809634E-2</v>
      </c>
      <c r="UL63">
        <v>0.82861694552440368</v>
      </c>
      <c r="UM63">
        <v>0.74775554472528616</v>
      </c>
      <c r="UN63">
        <v>0.82578704053575192</v>
      </c>
      <c r="UO63">
        <v>0.28480368647933058</v>
      </c>
      <c r="UP63">
        <v>9.1659224043321552E-2</v>
      </c>
      <c r="UQ63">
        <v>0.48843838615429502</v>
      </c>
      <c r="UR63">
        <v>0.90626420909145711</v>
      </c>
      <c r="US63">
        <v>0.1434396738343148</v>
      </c>
      <c r="UT63">
        <v>0.35261628100799153</v>
      </c>
      <c r="UU63">
        <v>0.51542020862600668</v>
      </c>
      <c r="UV63">
        <v>0.35880439932831459</v>
      </c>
      <c r="UW63">
        <v>0.76226708601409709</v>
      </c>
      <c r="UX63">
        <v>0.74292349947248715</v>
      </c>
      <c r="UY63">
        <v>0.61982147966850287</v>
      </c>
      <c r="UZ63">
        <v>0.46472769010855403</v>
      </c>
      <c r="VA63">
        <v>0.72536048007831366</v>
      </c>
      <c r="VB63">
        <v>0.66598972777562393</v>
      </c>
      <c r="VC63">
        <v>0.71280483439042486</v>
      </c>
      <c r="VD63">
        <v>0.82653157064689209</v>
      </c>
      <c r="VE63">
        <v>0.8372477311384271</v>
      </c>
      <c r="VF63">
        <v>0.60229879206519532</v>
      </c>
      <c r="VG63">
        <v>0.93089181573797741</v>
      </c>
      <c r="VH63">
        <v>0.91941369616007651</v>
      </c>
      <c r="VI63">
        <v>0.66929229907983789</v>
      </c>
      <c r="VJ63">
        <v>0.81338257008949189</v>
      </c>
      <c r="VK63">
        <v>0.79456676255740055</v>
      </c>
      <c r="VL63">
        <v>0.25068852077133191</v>
      </c>
      <c r="VM63">
        <v>0.46663130767838429</v>
      </c>
      <c r="VN63">
        <v>0.9625678863786985</v>
      </c>
      <c r="VO63">
        <v>0.89739800947247061</v>
      </c>
      <c r="VP63">
        <v>0.69308906781932977</v>
      </c>
      <c r="VQ63">
        <v>0.12571121332835411</v>
      </c>
      <c r="VR63">
        <v>0.98109070545643218</v>
      </c>
      <c r="VS63">
        <v>0.78727509585324063</v>
      </c>
      <c r="VT63">
        <v>0.8853670723086855</v>
      </c>
      <c r="VU63">
        <v>0.98535507788708121</v>
      </c>
      <c r="VV63">
        <v>0.86487576845154457</v>
      </c>
      <c r="VW63">
        <v>0.28516222543229669</v>
      </c>
      <c r="VX63">
        <v>0.62036532696309699</v>
      </c>
      <c r="VY63">
        <v>0.92267631434233055</v>
      </c>
      <c r="VZ63">
        <v>0.76593627994720648</v>
      </c>
      <c r="WA63">
        <v>0.97992644514158078</v>
      </c>
      <c r="WB63">
        <v>0.93444374799079688</v>
      </c>
      <c r="WC63">
        <v>0.70517529470079254</v>
      </c>
      <c r="WD63">
        <v>0.16693101733810489</v>
      </c>
      <c r="WE63">
        <v>0.74163750530927264</v>
      </c>
      <c r="WF63">
        <v>0.62688032119526238</v>
      </c>
      <c r="WG63">
        <v>0.67245680220162662</v>
      </c>
      <c r="WH63">
        <v>0.80671069270737783</v>
      </c>
      <c r="WI63">
        <v>0.32894038984873902</v>
      </c>
      <c r="WJ63">
        <v>0.96200943293468522</v>
      </c>
      <c r="WK63">
        <v>0.52133034034143244</v>
      </c>
      <c r="WL63">
        <v>0.79194630768971264</v>
      </c>
      <c r="WM63">
        <v>0.12150549141158661</v>
      </c>
      <c r="WN63">
        <v>0.189107487252345</v>
      </c>
      <c r="WO63">
        <v>0.6336868191287186</v>
      </c>
      <c r="WP63">
        <v>0.9568569622552765</v>
      </c>
      <c r="WQ63">
        <v>0.51011397001828107</v>
      </c>
      <c r="WR63">
        <v>0.48716241082460038</v>
      </c>
      <c r="WS63">
        <v>0.54410387654948311</v>
      </c>
      <c r="WT63">
        <v>0.85766022921012086</v>
      </c>
      <c r="WU63">
        <v>0.71070486087365659</v>
      </c>
      <c r="WV63">
        <v>0.75065836830325161</v>
      </c>
      <c r="WW63">
        <v>0.63192081510019582</v>
      </c>
      <c r="WX63">
        <v>0.36032583475087743</v>
      </c>
      <c r="WY63">
        <v>0.98830135178167389</v>
      </c>
      <c r="WZ63">
        <v>0.31606565478146509</v>
      </c>
      <c r="XA63">
        <v>0.61837082049105763</v>
      </c>
      <c r="XB63">
        <v>0.38707541449185229</v>
      </c>
      <c r="XC63">
        <v>0.84944551425055004</v>
      </c>
      <c r="XD63">
        <v>0.57677087671521787</v>
      </c>
      <c r="XE63">
        <v>0.9463430330139998</v>
      </c>
      <c r="XF63">
        <v>0.49369308598991513</v>
      </c>
      <c r="XG63">
        <v>0.50053500923144267</v>
      </c>
      <c r="XH63">
        <v>0.37364008603578058</v>
      </c>
      <c r="XI63">
        <v>0.88233263288826502</v>
      </c>
      <c r="XJ63">
        <v>0.6322100192424488</v>
      </c>
      <c r="XK63">
        <v>0.9149097905257596</v>
      </c>
      <c r="XL63">
        <v>0.10880751024001491</v>
      </c>
      <c r="XM63">
        <v>0.107557013725765</v>
      </c>
      <c r="XN63">
        <v>0.72377795910622356</v>
      </c>
      <c r="XO63">
        <v>0.33647348919755932</v>
      </c>
      <c r="XP63">
        <v>0.83771811868063761</v>
      </c>
      <c r="XQ63">
        <v>0.7872617258523692</v>
      </c>
      <c r="XR63">
        <v>0.17528601376276851</v>
      </c>
      <c r="XS63">
        <v>0.99124607879043936</v>
      </c>
      <c r="XT63">
        <v>0.25816609670204332</v>
      </c>
      <c r="XU63">
        <v>0.46609441390796258</v>
      </c>
      <c r="XV63">
        <v>0.98915667776953786</v>
      </c>
      <c r="XW63">
        <v>0.69603113773415626</v>
      </c>
      <c r="XX63">
        <v>0.45635654110838098</v>
      </c>
      <c r="XY63">
        <v>0.86506966852296097</v>
      </c>
      <c r="XZ63">
        <v>0.52512174635928499</v>
      </c>
      <c r="YA63">
        <v>0.95831813135036326</v>
      </c>
      <c r="YB63">
        <v>0.95690089823392532</v>
      </c>
      <c r="YC63">
        <v>0.68276067445088262</v>
      </c>
      <c r="YD63">
        <v>0.97496456754257399</v>
      </c>
      <c r="YE63">
        <v>0.98874308909373432</v>
      </c>
      <c r="YF63">
        <v>0</v>
      </c>
      <c r="YG63">
        <v>0.93765106024084388</v>
      </c>
      <c r="YH63">
        <v>0.72275459557393584</v>
      </c>
      <c r="YI63">
        <v>0.93149430302161984</v>
      </c>
      <c r="YJ63">
        <v>0.80441235411236733</v>
      </c>
      <c r="YK63">
        <v>0.78483253921764962</v>
      </c>
      <c r="YL63">
        <v>0.49228554563261662</v>
      </c>
      <c r="YM63">
        <v>0.90134808157002255</v>
      </c>
      <c r="YN63">
        <v>0.38964213019787203</v>
      </c>
      <c r="YO63">
        <v>0.97946437526549868</v>
      </c>
      <c r="YP63">
        <v>0.9099262333446978</v>
      </c>
      <c r="YQ63">
        <v>0.98848738526200508</v>
      </c>
      <c r="YR63">
        <v>0.98870005245961323</v>
      </c>
      <c r="YS63">
        <v>0.72491034582104819</v>
      </c>
      <c r="YT63">
        <v>0.48951854445831128</v>
      </c>
      <c r="YU63">
        <v>0.98827261937402322</v>
      </c>
      <c r="YV63">
        <v>0.71765897686554514</v>
      </c>
      <c r="YW63">
        <v>0.60218247951230619</v>
      </c>
      <c r="YX63">
        <v>0.60691372635074992</v>
      </c>
      <c r="YY63">
        <v>0.51502923111521126</v>
      </c>
      <c r="YZ63">
        <v>0.11632529555057609</v>
      </c>
      <c r="ZA63">
        <v>5.0709310299638738E-2</v>
      </c>
      <c r="ZB63">
        <v>5.9245786581272518E-2</v>
      </c>
      <c r="ZC63">
        <v>0.53310141397859467</v>
      </c>
      <c r="ZD63">
        <v>8.5249138289990894E-2</v>
      </c>
      <c r="ZE63">
        <v>0.69887187690282915</v>
      </c>
      <c r="ZF63">
        <v>0.7159181575856215</v>
      </c>
      <c r="ZG63">
        <v>0.69580461927006487</v>
      </c>
      <c r="ZH63">
        <v>0.16573142707704419</v>
      </c>
      <c r="ZI63">
        <v>0.91221033097757753</v>
      </c>
      <c r="ZJ63">
        <v>0.81160662390235405</v>
      </c>
      <c r="ZK63">
        <v>0.31727660899850701</v>
      </c>
      <c r="ZL63">
        <v>0.16091934357400911</v>
      </c>
      <c r="ZM63">
        <v>0.46662500859136052</v>
      </c>
      <c r="ZN63">
        <v>0.1823647216159795</v>
      </c>
      <c r="ZO63">
        <v>5.622612635343658E-2</v>
      </c>
      <c r="ZP63">
        <v>0.26148308189938257</v>
      </c>
      <c r="ZQ63">
        <v>0.31475532849403842</v>
      </c>
      <c r="ZR63">
        <v>0.29619584967020529</v>
      </c>
      <c r="ZS63">
        <v>0.31322295372245412</v>
      </c>
      <c r="ZT63">
        <v>0.69081962693370125</v>
      </c>
      <c r="ZU63">
        <v>0.18657759138009219</v>
      </c>
      <c r="ZV63">
        <v>0.91603697800534412</v>
      </c>
      <c r="ZW63">
        <v>0.71987458311532282</v>
      </c>
      <c r="ZX63">
        <v>0.74762254613679335</v>
      </c>
      <c r="ZY63">
        <v>8.7281626330692183E-2</v>
      </c>
      <c r="ZZ63">
        <v>2.9919064542715021E-2</v>
      </c>
      <c r="AAA63">
        <v>0.41657744851378548</v>
      </c>
      <c r="AAB63">
        <v>0.97426857019652124</v>
      </c>
      <c r="AAC63">
        <v>0.1096660352371604</v>
      </c>
      <c r="AAD63">
        <v>0.98841031210803676</v>
      </c>
      <c r="AAE63">
        <v>0.42961226555696441</v>
      </c>
      <c r="AAF63">
        <v>0.58219996204762392</v>
      </c>
      <c r="AAG63">
        <v>0.96143194535369469</v>
      </c>
      <c r="AAH63">
        <v>0.46757183799103452</v>
      </c>
      <c r="AAI63">
        <v>0.3708373598212954</v>
      </c>
      <c r="AAJ63">
        <v>9.6053660349629949E-2</v>
      </c>
      <c r="AAK63">
        <v>0.99102987821645483</v>
      </c>
      <c r="AAL63">
        <v>0.9099570320668372</v>
      </c>
      <c r="AAM63">
        <v>0.46989789507388169</v>
      </c>
      <c r="AAN63">
        <v>0.80096608839206185</v>
      </c>
      <c r="AAO63">
        <v>0.31557734559799677</v>
      </c>
      <c r="AAP63">
        <v>0.70388993885675799</v>
      </c>
      <c r="AAQ63">
        <v>0.13911438717094049</v>
      </c>
      <c r="AAR63">
        <v>0.94025064629626975</v>
      </c>
      <c r="AAS63">
        <v>0.21266375695400999</v>
      </c>
      <c r="AAT63">
        <v>0.95944091211131355</v>
      </c>
      <c r="AAU63">
        <v>0.76861906563409976</v>
      </c>
      <c r="AAV63">
        <v>0.29808708159636083</v>
      </c>
      <c r="AAW63">
        <v>0.90402581471035104</v>
      </c>
      <c r="AAX63">
        <v>0.51096684604079801</v>
      </c>
      <c r="AAY63">
        <v>9.084071482726469E-2</v>
      </c>
      <c r="AAZ63">
        <v>0.98514097079029517</v>
      </c>
      <c r="ABA63">
        <v>0.59996194614207432</v>
      </c>
      <c r="ABB63">
        <v>0.97416275831461818</v>
      </c>
      <c r="ABC63">
        <v>0.62863198876943538</v>
      </c>
      <c r="ABD63">
        <v>0.14157914589190251</v>
      </c>
      <c r="ABE63">
        <v>0.68208518254190509</v>
      </c>
      <c r="ABF63">
        <v>0.50518663523108831</v>
      </c>
      <c r="ABG63">
        <v>0.70194075833230996</v>
      </c>
      <c r="ABH63">
        <v>0.71638740226125774</v>
      </c>
      <c r="ABI63">
        <v>0.94375599850096636</v>
      </c>
      <c r="ABJ63">
        <v>0.98197975388129588</v>
      </c>
      <c r="ABK63">
        <v>0.30049636464238</v>
      </c>
      <c r="ABL63">
        <v>0.91140818774629151</v>
      </c>
      <c r="ABM63">
        <v>0.95625440266879713</v>
      </c>
      <c r="ABN63">
        <v>0.7781383767370893</v>
      </c>
      <c r="ABO63">
        <v>0.53033548804358555</v>
      </c>
      <c r="ABP63">
        <v>0.21216694197900629</v>
      </c>
      <c r="ABQ63">
        <v>0.97112361265336222</v>
      </c>
      <c r="ABR63">
        <v>0.73924846024870616</v>
      </c>
      <c r="ABS63">
        <v>0.24642112735237509</v>
      </c>
      <c r="ABT63">
        <v>0.58642317666976185</v>
      </c>
      <c r="ABU63">
        <v>0.50352667009096275</v>
      </c>
      <c r="ABV63">
        <v>0.13037368770026939</v>
      </c>
      <c r="ABW63">
        <v>5.4520479044301351E-2</v>
      </c>
      <c r="ABX63">
        <v>9.6347641462968189E-2</v>
      </c>
      <c r="ABY63">
        <v>0.12485052996718619</v>
      </c>
      <c r="ABZ63">
        <v>0.20824795340602739</v>
      </c>
      <c r="ACA63">
        <v>0.44394660401666841</v>
      </c>
      <c r="ACB63">
        <v>0.1064238485858342</v>
      </c>
      <c r="ACC63">
        <v>0.60241907227196001</v>
      </c>
      <c r="ACD63">
        <v>0.95023940564010179</v>
      </c>
      <c r="ACE63">
        <v>0.32297538710587931</v>
      </c>
      <c r="ACF63">
        <v>3.6348272289901028E-2</v>
      </c>
      <c r="ACG63">
        <v>0.85059220031800997</v>
      </c>
      <c r="ACH63">
        <v>0.902504159361875</v>
      </c>
      <c r="ACI63">
        <v>0.88953694238454883</v>
      </c>
      <c r="ACJ63">
        <v>0.39690546826846562</v>
      </c>
      <c r="ACK63">
        <v>0.43635429729655439</v>
      </c>
      <c r="ACL63">
        <v>0.87376906980961222</v>
      </c>
      <c r="ACM63">
        <v>0.96922288391455969</v>
      </c>
      <c r="ACN63">
        <v>0.57223691543405641</v>
      </c>
      <c r="ACO63">
        <v>0.41277012917875411</v>
      </c>
      <c r="ACP63">
        <v>0.7763354104158442</v>
      </c>
      <c r="ACQ63">
        <v>5.9632707903895951E-2</v>
      </c>
      <c r="ACR63">
        <v>0.74566953809972458</v>
      </c>
      <c r="ACS63">
        <v>0.50684405085719131</v>
      </c>
      <c r="ACT63">
        <v>0.34241433159796819</v>
      </c>
      <c r="ACU63">
        <v>0.71431864397911549</v>
      </c>
      <c r="ACV63">
        <v>0.84794630243099223</v>
      </c>
      <c r="ACW63">
        <v>0.23030524420991419</v>
      </c>
      <c r="ACX63">
        <v>0.87979241363576755</v>
      </c>
      <c r="ACY63">
        <v>0.1317741824384161</v>
      </c>
      <c r="ACZ63">
        <v>0.98974094967609549</v>
      </c>
      <c r="ADA63">
        <v>0.15673180137991791</v>
      </c>
      <c r="ADB63">
        <v>0.99125355224755507</v>
      </c>
      <c r="ADC63">
        <v>0.45715681951030979</v>
      </c>
      <c r="ADD63">
        <v>0.1078775301366152</v>
      </c>
      <c r="ADE63">
        <v>0.24163238729295461</v>
      </c>
      <c r="ADF63">
        <v>0.60514736300839378</v>
      </c>
      <c r="ADG63">
        <v>0.96675071183806316</v>
      </c>
      <c r="ADH63">
        <v>0.74522250035605442</v>
      </c>
      <c r="ADI63">
        <v>6.6102845716222616E-2</v>
      </c>
      <c r="ADJ63">
        <v>0.28691263918800552</v>
      </c>
      <c r="ADK63">
        <v>0.64393799019944298</v>
      </c>
      <c r="ADL63">
        <v>0.89065192709887275</v>
      </c>
      <c r="ADM63">
        <v>0.86284781853818171</v>
      </c>
      <c r="ADN63">
        <v>0.21513565322192851</v>
      </c>
      <c r="ADO63">
        <v>0.99122559778807917</v>
      </c>
      <c r="ADP63">
        <v>0.69941579278027477</v>
      </c>
      <c r="ADQ63">
        <v>0.25824326061401648</v>
      </c>
      <c r="ADR63">
        <v>0.99152879518221615</v>
      </c>
      <c r="ADS63">
        <v>0.94212744804037807</v>
      </c>
      <c r="ADT63">
        <v>0.4421197429667178</v>
      </c>
      <c r="ADU63">
        <v>0.57732669739525844</v>
      </c>
      <c r="ADV63">
        <v>0.26242174907703858</v>
      </c>
      <c r="ADW63">
        <v>0.59694401136679676</v>
      </c>
      <c r="ADX63">
        <v>0.6426683226710066</v>
      </c>
      <c r="ADY63">
        <v>0.98099144742593425</v>
      </c>
      <c r="ADZ63">
        <v>0.56393711996402973</v>
      </c>
      <c r="AEA63">
        <v>0.7811057599516088</v>
      </c>
      <c r="AEB63">
        <v>0.77239051790391466</v>
      </c>
      <c r="AEC63">
        <v>0.49962372495293661</v>
      </c>
      <c r="AED63">
        <v>0.98385632478118812</v>
      </c>
      <c r="AEE63">
        <v>0.98276136038602047</v>
      </c>
      <c r="AEF63">
        <v>0.68525516628066929</v>
      </c>
      <c r="AEG63">
        <v>0.98923034536527998</v>
      </c>
      <c r="AEH63">
        <v>0.45928658245180443</v>
      </c>
      <c r="AEI63">
        <v>0.69737023277113774</v>
      </c>
      <c r="AEJ63">
        <v>0.84810909510651977</v>
      </c>
      <c r="AEK63">
        <v>0.6428638851986801</v>
      </c>
      <c r="AEL63">
        <v>0.1039963657571721</v>
      </c>
      <c r="AEM63">
        <v>0.16255790937938461</v>
      </c>
      <c r="AEN63">
        <v>5.8310705147500558E-2</v>
      </c>
      <c r="AEO63">
        <v>0.48383838900742199</v>
      </c>
      <c r="AEP63">
        <v>0.2060905433603252</v>
      </c>
      <c r="AEQ63">
        <v>0.72494272683759919</v>
      </c>
      <c r="AER63">
        <v>0.48328125710615111</v>
      </c>
      <c r="AES63">
        <v>0.75925865087075051</v>
      </c>
      <c r="AET63">
        <v>0.38224865054557677</v>
      </c>
      <c r="AEU63">
        <v>0.70027948553024122</v>
      </c>
      <c r="AEV63">
        <v>0.50972855586018251</v>
      </c>
      <c r="AEW63">
        <v>0.68134712386780683</v>
      </c>
      <c r="AEX63">
        <v>0.97041930778764651</v>
      </c>
      <c r="AEY63">
        <v>0.75342099217023284</v>
      </c>
      <c r="AEZ63">
        <v>4.0741615375517147E-2</v>
      </c>
      <c r="AFA63">
        <v>0.29909214686260133</v>
      </c>
      <c r="AFB63">
        <v>8.8788940630351781E-2</v>
      </c>
      <c r="AFC63">
        <v>0.79994204568973359</v>
      </c>
      <c r="AFD63">
        <v>0.86419004258390775</v>
      </c>
      <c r="AFE63">
        <v>0.54669998324392977</v>
      </c>
      <c r="AFF63">
        <v>0.8464271482597201</v>
      </c>
      <c r="AFG63">
        <v>0.33432713854956092</v>
      </c>
      <c r="AFH63">
        <v>0.1932057850849796</v>
      </c>
      <c r="AFI63">
        <v>0.34829702572465349</v>
      </c>
      <c r="AFJ63">
        <v>0.94933357095977455</v>
      </c>
      <c r="AFK63">
        <v>0.2030236435977682</v>
      </c>
      <c r="AFL63">
        <v>0.54253291212720067</v>
      </c>
      <c r="AFM63">
        <v>0.61017930135501497</v>
      </c>
      <c r="AFN63">
        <v>0.20213997640146689</v>
      </c>
      <c r="AFO63">
        <v>0.9716233359216323</v>
      </c>
      <c r="AFP63">
        <v>0.47435927053049992</v>
      </c>
      <c r="AFQ63">
        <v>0.60743865071522607</v>
      </c>
      <c r="AFR63">
        <v>0.19134906236951621</v>
      </c>
      <c r="AFS63">
        <v>7.7339991804154545E-2</v>
      </c>
      <c r="AFT63">
        <v>0.97637283093421501</v>
      </c>
      <c r="AFU63">
        <v>0.72045296455324492</v>
      </c>
      <c r="AFV63">
        <v>9.662626396468077E-2</v>
      </c>
      <c r="AFW63">
        <v>0.75245261889501647</v>
      </c>
      <c r="AFX63">
        <v>0.98986389493098248</v>
      </c>
      <c r="AFY63">
        <v>0.30951411649717059</v>
      </c>
      <c r="AFZ63">
        <v>0.64512595459872213</v>
      </c>
      <c r="AGA63">
        <v>0.8933640265107966</v>
      </c>
      <c r="AGB63">
        <v>0.90395516038871404</v>
      </c>
      <c r="AGC63">
        <v>0.8819918632246051</v>
      </c>
      <c r="AGD63">
        <v>0.9294256729838184</v>
      </c>
      <c r="AGE63">
        <v>0.86172936538878864</v>
      </c>
      <c r="AGF63">
        <v>0.23468764019920299</v>
      </c>
      <c r="AGG63">
        <v>0.93309610288125733</v>
      </c>
      <c r="AGH63">
        <v>0.97936519122271615</v>
      </c>
      <c r="AGI63">
        <v>0.88311003390205389</v>
      </c>
      <c r="AGJ63">
        <v>0.99063175934961267</v>
      </c>
      <c r="AGK63">
        <v>0.92895137742240153</v>
      </c>
      <c r="AGL63">
        <v>0.45909456589122</v>
      </c>
      <c r="AGM63">
        <v>0.31653118825908733</v>
      </c>
      <c r="AGN63">
        <v>0.95179904402969329</v>
      </c>
      <c r="AGO63">
        <v>0.46413900777999068</v>
      </c>
      <c r="AGP63">
        <v>0.81932986765862403</v>
      </c>
      <c r="AGQ63">
        <v>0.98278671138773777</v>
      </c>
      <c r="AGR63">
        <v>4.4453984489379997E-2</v>
      </c>
      <c r="AGS63">
        <v>0.73071282787395264</v>
      </c>
      <c r="AGT63">
        <v>0.86013092298987848</v>
      </c>
      <c r="AGU63">
        <v>0.22036172030189849</v>
      </c>
      <c r="AGV63">
        <v>0.91671720611607654</v>
      </c>
      <c r="AGW63">
        <v>0.33780156787048921</v>
      </c>
      <c r="AGX63">
        <v>0.3151325556452293</v>
      </c>
      <c r="AGY63">
        <v>0.98873901624962335</v>
      </c>
      <c r="AGZ63">
        <v>0.96158155535765699</v>
      </c>
      <c r="AHA63">
        <v>0.5083441983746726</v>
      </c>
      <c r="AHB63">
        <v>0.98017284334161103</v>
      </c>
      <c r="AHC63">
        <v>0.91405383014386432</v>
      </c>
      <c r="AHD63">
        <v>0.95563215516369582</v>
      </c>
      <c r="AHE63">
        <v>0.82119128212360581</v>
      </c>
      <c r="AHF63">
        <v>0.54741397999540486</v>
      </c>
      <c r="AHG63">
        <v>5.9420143943679553E-2</v>
      </c>
      <c r="AHH63">
        <v>0.65873985739557006</v>
      </c>
      <c r="AHI63">
        <v>0.34299423981343752</v>
      </c>
      <c r="AHJ63">
        <v>0.60511426729080298</v>
      </c>
      <c r="AHK63">
        <v>4.1805577618834383E-2</v>
      </c>
      <c r="AHL63">
        <v>0.9740843470613636</v>
      </c>
      <c r="AHM63">
        <v>0.49254117438483891</v>
      </c>
      <c r="AHN63">
        <v>0.1428429232753482</v>
      </c>
      <c r="AHO63">
        <v>0.51850338816879071</v>
      </c>
      <c r="AHP63">
        <v>0.46429540564448152</v>
      </c>
      <c r="AHQ63">
        <v>0.33392222035792141</v>
      </c>
      <c r="AHR63">
        <v>0.79753913113250929</v>
      </c>
      <c r="AHS63">
        <v>0.97298421358197329</v>
      </c>
      <c r="AHT63">
        <v>0.80898355075368156</v>
      </c>
      <c r="AHU63">
        <v>0.89425468044256196</v>
      </c>
      <c r="AHV63">
        <v>0.92164762723147997</v>
      </c>
      <c r="AHW63">
        <v>0.82356231978106209</v>
      </c>
      <c r="AHX63">
        <v>0.23748512566275229</v>
      </c>
      <c r="AHY63">
        <v>0.76956103554534339</v>
      </c>
      <c r="AHZ63">
        <v>0.6052215407020809</v>
      </c>
      <c r="AIA63">
        <v>0.18972546947391539</v>
      </c>
      <c r="AIB63">
        <v>0.7452394898202207</v>
      </c>
      <c r="AIC63">
        <v>0.16360848408582779</v>
      </c>
      <c r="AID63">
        <v>0.36513356293938259</v>
      </c>
      <c r="AIE63">
        <v>0.55970362777109472</v>
      </c>
      <c r="AIF63">
        <v>0.42778681516086142</v>
      </c>
      <c r="AIG63">
        <v>0.60585524262186408</v>
      </c>
      <c r="AIH63">
        <v>0.8504526923110135</v>
      </c>
      <c r="AII63">
        <v>0.98491227014311644</v>
      </c>
      <c r="AIJ63">
        <v>0.83998298550358552</v>
      </c>
      <c r="AIK63">
        <v>0.87641398985740593</v>
      </c>
      <c r="AIL63">
        <v>0.1139715001149483</v>
      </c>
      <c r="AIM63">
        <v>0.4963545519652498</v>
      </c>
      <c r="AIN63">
        <v>8.0584203584756681E-2</v>
      </c>
      <c r="AIO63">
        <v>0.56984086473694318</v>
      </c>
      <c r="AIP63">
        <v>0.95353788198566647</v>
      </c>
      <c r="AIQ63">
        <v>0.62858998658513099</v>
      </c>
      <c r="AIR63">
        <v>0.89775829937703167</v>
      </c>
      <c r="AIS63">
        <v>0.97461899359701054</v>
      </c>
      <c r="AIT63">
        <v>0.98985184575019347</v>
      </c>
      <c r="AIU63">
        <v>0.99038354693656061</v>
      </c>
      <c r="AIV63">
        <v>0.87885597446213604</v>
      </c>
      <c r="AIW63">
        <v>0.18786965008328449</v>
      </c>
      <c r="AIX63">
        <v>0.92591089502071311</v>
      </c>
      <c r="AIY63">
        <v>0.53559309594470672</v>
      </c>
      <c r="AIZ63">
        <v>0.97815438074023342</v>
      </c>
      <c r="AJA63">
        <v>0.94110514859344008</v>
      </c>
      <c r="AJB63">
        <v>0.28511571472530789</v>
      </c>
      <c r="AJC63">
        <v>0.50881378756845042</v>
      </c>
      <c r="AJD63">
        <v>0.93669786559420321</v>
      </c>
      <c r="AJE63">
        <v>0.37587588058697802</v>
      </c>
      <c r="AJF63">
        <v>0.53587521201972854</v>
      </c>
      <c r="AJG63">
        <v>0.95433177343538456</v>
      </c>
      <c r="AJH63">
        <v>7.6946611018168271E-2</v>
      </c>
      <c r="AJI63">
        <v>0.1398890424662613</v>
      </c>
      <c r="AJJ63">
        <v>0.23508821756442841</v>
      </c>
      <c r="AJK63">
        <v>5.897163806653799E-2</v>
      </c>
      <c r="AJL63">
        <v>0.76544009812763425</v>
      </c>
      <c r="AJM63">
        <v>0.94210338122202464</v>
      </c>
      <c r="AJN63">
        <v>0.9156878447959419</v>
      </c>
      <c r="AJO63">
        <v>0.1235544132641395</v>
      </c>
      <c r="AJP63">
        <v>0.35843536182210811</v>
      </c>
      <c r="AJQ63">
        <v>0.20557621147065211</v>
      </c>
      <c r="AJR63">
        <v>0.24464853445591361</v>
      </c>
      <c r="AJS63">
        <v>8.1588272343797202E-2</v>
      </c>
      <c r="AJT63">
        <v>0.46091901259300688</v>
      </c>
      <c r="AJU63">
        <v>0.47009416629653161</v>
      </c>
      <c r="AJV63">
        <v>0.30264576485383038</v>
      </c>
      <c r="AJW63">
        <v>0.68334453021537767</v>
      </c>
      <c r="AJX63">
        <v>0.60488486911174466</v>
      </c>
      <c r="AJY63">
        <v>0.47453102036831291</v>
      </c>
      <c r="AJZ63">
        <v>0.46623674788448599</v>
      </c>
      <c r="AKA63">
        <v>0.87383226145570192</v>
      </c>
      <c r="AKB63">
        <v>0.25912250931313757</v>
      </c>
      <c r="AKC63">
        <v>0.76547635655855517</v>
      </c>
      <c r="AKD63">
        <v>0.1047630006900073</v>
      </c>
      <c r="AKE63">
        <v>0.73823361675419963</v>
      </c>
      <c r="AKF63">
        <v>0.64914358909232717</v>
      </c>
      <c r="AKG63">
        <v>0.36228432930429427</v>
      </c>
      <c r="AKH63">
        <v>0.44531622071675392</v>
      </c>
      <c r="AKI63">
        <v>0.47255585596446631</v>
      </c>
      <c r="AKJ63">
        <v>2.3985299249346032E-2</v>
      </c>
      <c r="AKK63">
        <v>0.83045921322644378</v>
      </c>
      <c r="AKL63">
        <v>0.1123110412108143</v>
      </c>
      <c r="AKM63">
        <v>0.1089224891598501</v>
      </c>
      <c r="AKN63">
        <v>0.4464325618960896</v>
      </c>
      <c r="AKO63">
        <v>8.6360083050035272E-2</v>
      </c>
      <c r="AKP63">
        <v>0.39578277189176081</v>
      </c>
      <c r="AKQ63">
        <v>0.14694122804712981</v>
      </c>
      <c r="AKR63">
        <v>0.47659383605444888</v>
      </c>
      <c r="AKS63">
        <v>0.1994642589531383</v>
      </c>
      <c r="AKT63">
        <v>0.59518599013583362</v>
      </c>
      <c r="AKU63">
        <v>0.39555754101055912</v>
      </c>
      <c r="AKV63">
        <v>0.38415347249547249</v>
      </c>
      <c r="AKW63">
        <v>0.56169808147425293</v>
      </c>
      <c r="AKX63">
        <v>0.63614767810860962</v>
      </c>
      <c r="AKY63">
        <v>0.17396594268221729</v>
      </c>
      <c r="AKZ63">
        <v>0.2104946287763457</v>
      </c>
      <c r="ALA63">
        <v>0.61902919815368718</v>
      </c>
      <c r="ALB63">
        <v>0.42234115043632098</v>
      </c>
      <c r="ALC63">
        <v>0.37974110208818829</v>
      </c>
      <c r="ALD63">
        <v>5.2918639905553268E-2</v>
      </c>
      <c r="ALE63">
        <v>6.4744084843601529E-2</v>
      </c>
      <c r="ALF63">
        <v>0.98964552316448462</v>
      </c>
      <c r="ALG63">
        <v>0.24923692946155121</v>
      </c>
      <c r="ALH63">
        <v>2.0574507655964979E-2</v>
      </c>
      <c r="ALI63">
        <v>0.13192991500073681</v>
      </c>
      <c r="ALJ63">
        <v>0.61542894204949528</v>
      </c>
      <c r="ALK63">
        <v>0.62951400515836564</v>
      </c>
      <c r="ALL63">
        <v>0.50103253547449655</v>
      </c>
      <c r="ALM63">
        <v>0.67556380810482619</v>
      </c>
      <c r="ALN63">
        <v>0.65880016539462283</v>
      </c>
      <c r="ALO63">
        <v>0.53992823457819838</v>
      </c>
      <c r="ALP63">
        <v>0.17279162446387181</v>
      </c>
      <c r="ALQ63">
        <v>0.36587561079924741</v>
      </c>
      <c r="ALR63">
        <v>0.51384552511769843</v>
      </c>
      <c r="ALS63">
        <v>6.2625955308072301E-2</v>
      </c>
      <c r="ALT63">
        <v>0.52571210747176822</v>
      </c>
      <c r="ALU63">
        <v>0.50959938705205599</v>
      </c>
    </row>
    <row r="64" spans="1:1009" x14ac:dyDescent="0.35">
      <c r="A64" s="1">
        <v>62</v>
      </c>
      <c r="B64">
        <v>0.9588005321977332</v>
      </c>
      <c r="C64">
        <v>0.52492116794288679</v>
      </c>
      <c r="D64">
        <v>0.81322022338408428</v>
      </c>
      <c r="E64">
        <v>0.64466361630077218</v>
      </c>
      <c r="F64">
        <v>0.90708624328323728</v>
      </c>
      <c r="G64">
        <v>0.75533000248696958</v>
      </c>
      <c r="H64">
        <v>0.67737111023276708</v>
      </c>
      <c r="I64">
        <v>0.99050336691200458</v>
      </c>
      <c r="J64">
        <v>0.72768965267025298</v>
      </c>
      <c r="K64">
        <v>0.91276220153407717</v>
      </c>
      <c r="L64">
        <v>0.35826279185911047</v>
      </c>
      <c r="M64">
        <v>0.92548119832004172</v>
      </c>
      <c r="N64">
        <v>0.44178001103126568</v>
      </c>
      <c r="O64">
        <v>0.4236172018261668</v>
      </c>
      <c r="P64">
        <v>0.98945001503302088</v>
      </c>
      <c r="Q64">
        <v>0.99040954480276377</v>
      </c>
      <c r="R64">
        <v>0</v>
      </c>
      <c r="S64">
        <v>0.97589883577187064</v>
      </c>
      <c r="T64">
        <v>0.78622617738183354</v>
      </c>
      <c r="U64">
        <v>0.24329085594353281</v>
      </c>
      <c r="V64">
        <v>7.3411831257050517E-2</v>
      </c>
      <c r="W64">
        <v>0.7452718703705945</v>
      </c>
      <c r="X64">
        <v>0.99043836747643754</v>
      </c>
      <c r="Y64">
        <v>0.86406004893702315</v>
      </c>
      <c r="Z64">
        <v>0.70996070605411199</v>
      </c>
      <c r="AA64">
        <v>0.94956182475336137</v>
      </c>
      <c r="AB64">
        <v>0.54737815413088553</v>
      </c>
      <c r="AC64">
        <v>0.74945337482052277</v>
      </c>
      <c r="AD64">
        <v>0.32082921222787941</v>
      </c>
      <c r="AE64">
        <v>0</v>
      </c>
      <c r="AF64">
        <v>0.34709417984795699</v>
      </c>
      <c r="AG64">
        <v>0.73775960254577999</v>
      </c>
      <c r="AH64">
        <v>0.87580343722871734</v>
      </c>
      <c r="AI64">
        <v>0.61095207951260688</v>
      </c>
      <c r="AJ64">
        <v>6.5935944586158882E-2</v>
      </c>
      <c r="AK64">
        <v>0.67816545486164004</v>
      </c>
      <c r="AL64">
        <v>0.157125279215445</v>
      </c>
      <c r="AM64">
        <v>0.1322578921222593</v>
      </c>
      <c r="AN64">
        <v>0.90118042423057132</v>
      </c>
      <c r="AO64">
        <v>0.13133810331943011</v>
      </c>
      <c r="AP64">
        <v>0.71875095635219477</v>
      </c>
      <c r="AQ64">
        <v>0.14340601585026541</v>
      </c>
      <c r="AR64">
        <v>0.64316691261951064</v>
      </c>
      <c r="AS64">
        <v>0.27756654476405929</v>
      </c>
      <c r="AT64">
        <v>0.58273940733661578</v>
      </c>
      <c r="AU64">
        <v>0.1200451727910906</v>
      </c>
      <c r="AV64">
        <v>0.7134508380364738</v>
      </c>
      <c r="AW64">
        <v>0.1693437650615397</v>
      </c>
      <c r="AX64">
        <v>0.25491100032142111</v>
      </c>
      <c r="AY64">
        <v>0.8437386651410469</v>
      </c>
      <c r="AZ64">
        <v>0.84251096154444371</v>
      </c>
      <c r="BA64">
        <v>0.90578550446377226</v>
      </c>
      <c r="BB64">
        <v>3.9337827248304598E-2</v>
      </c>
      <c r="BC64">
        <v>0.839245215654563</v>
      </c>
      <c r="BD64">
        <v>0.79167199326012516</v>
      </c>
      <c r="BE64">
        <v>0.71825359377728804</v>
      </c>
      <c r="BF64">
        <v>0.34761782679294412</v>
      </c>
      <c r="BG64">
        <v>6.1447255252837583E-2</v>
      </c>
      <c r="BH64">
        <v>0.53931878849554027</v>
      </c>
      <c r="BI64">
        <v>0.95471824258961901</v>
      </c>
      <c r="BJ64">
        <v>0.59336395525247188</v>
      </c>
      <c r="BK64">
        <v>0.64820974313330859</v>
      </c>
      <c r="BL64">
        <v>2.3970899458690461E-2</v>
      </c>
      <c r="BM64">
        <v>0.76265342088014942</v>
      </c>
      <c r="BN64">
        <v>0.1081606411816831</v>
      </c>
      <c r="BO64">
        <v>0.31755152806547121</v>
      </c>
      <c r="BP64">
        <v>0.50550079062880693</v>
      </c>
      <c r="BQ64">
        <v>4.8771085303096318E-2</v>
      </c>
      <c r="BR64">
        <v>0.77971482997666686</v>
      </c>
      <c r="BS64">
        <v>0.21317074952872889</v>
      </c>
      <c r="BT64">
        <v>0.56078285786360882</v>
      </c>
      <c r="BU64">
        <v>0.1061197539972815</v>
      </c>
      <c r="BV64">
        <v>0.89087018909612248</v>
      </c>
      <c r="BW64">
        <v>0.8093083348226916</v>
      </c>
      <c r="BX64">
        <v>0.99165338219709942</v>
      </c>
      <c r="BY64">
        <v>0.91351448509239708</v>
      </c>
      <c r="BZ64">
        <v>0.10938580625493551</v>
      </c>
      <c r="CA64">
        <v>0.15857573703072811</v>
      </c>
      <c r="CB64">
        <v>0.44944938881078911</v>
      </c>
      <c r="CC64">
        <v>0.28647469297583039</v>
      </c>
      <c r="CD64">
        <v>0.98636030700301414</v>
      </c>
      <c r="CE64">
        <v>0.29317605374430361</v>
      </c>
      <c r="CF64">
        <v>0.59352141772261058</v>
      </c>
      <c r="CG64">
        <v>0.97297033674934874</v>
      </c>
      <c r="CH64">
        <v>0.75284899571132868</v>
      </c>
      <c r="CI64">
        <v>0.92254559386773405</v>
      </c>
      <c r="CJ64">
        <v>0.20144642801815019</v>
      </c>
      <c r="CK64">
        <v>0.86662408756083864</v>
      </c>
      <c r="CL64">
        <v>0.991261496481461</v>
      </c>
      <c r="CM64">
        <v>0.98529039331511414</v>
      </c>
      <c r="CN64">
        <v>0.98294715614905581</v>
      </c>
      <c r="CO64">
        <v>0.89273071733184994</v>
      </c>
      <c r="CP64">
        <v>0.59973372335462238</v>
      </c>
      <c r="CQ64">
        <v>0.98264596118387804</v>
      </c>
      <c r="CR64">
        <v>0.96621561716260107</v>
      </c>
      <c r="CS64">
        <v>0.73283630125983523</v>
      </c>
      <c r="CT64">
        <v>0.50994651826288995</v>
      </c>
      <c r="CU64">
        <v>0.60157774770859118</v>
      </c>
      <c r="CV64">
        <v>0.97880753327064562</v>
      </c>
      <c r="CW64">
        <v>0.76776584618442967</v>
      </c>
      <c r="CX64">
        <v>0.653559197886599</v>
      </c>
      <c r="CY64">
        <v>0.55644669533457158</v>
      </c>
      <c r="CZ64">
        <v>0.46980331310119883</v>
      </c>
      <c r="DA64">
        <v>0.50826818376983995</v>
      </c>
      <c r="DB64">
        <v>0.96102517863136416</v>
      </c>
      <c r="DC64">
        <v>0.23052500323894659</v>
      </c>
      <c r="DD64">
        <v>0.14720359311557241</v>
      </c>
      <c r="DE64">
        <v>0.24917276266237751</v>
      </c>
      <c r="DF64">
        <v>0.97155125520379892</v>
      </c>
      <c r="DG64">
        <v>0.78875426182941455</v>
      </c>
      <c r="DH64">
        <v>0.17254081133019181</v>
      </c>
      <c r="DI64">
        <v>0.82505996483547572</v>
      </c>
      <c r="DJ64">
        <v>0.7554378555129545</v>
      </c>
      <c r="DK64">
        <v>0.45414093065955691</v>
      </c>
      <c r="DL64">
        <v>0.43826605837178012</v>
      </c>
      <c r="DM64">
        <v>0.42073703302317028</v>
      </c>
      <c r="DN64">
        <v>0.75592665912972445</v>
      </c>
      <c r="DO64">
        <v>0.63717364543392851</v>
      </c>
      <c r="DP64">
        <v>0.74800613905128244</v>
      </c>
      <c r="DQ64">
        <v>0.91621093058786884</v>
      </c>
      <c r="DR64">
        <v>0.27367465830921089</v>
      </c>
      <c r="DS64">
        <v>0.99080566408987714</v>
      </c>
      <c r="DT64">
        <v>0.74086509589205329</v>
      </c>
      <c r="DU64">
        <v>0.35883698341543169</v>
      </c>
      <c r="DV64">
        <v>0.4746668942843088</v>
      </c>
      <c r="DW64">
        <v>0.87938820927358685</v>
      </c>
      <c r="DX64">
        <v>0.98149825038769778</v>
      </c>
      <c r="DY64">
        <v>0.9325607374803484</v>
      </c>
      <c r="DZ64">
        <v>1.7941019061219549E-2</v>
      </c>
      <c r="EA64">
        <v>0.92900860878695102</v>
      </c>
      <c r="EB64">
        <v>0.35634982838879248</v>
      </c>
      <c r="EC64">
        <v>0.99125099355498725</v>
      </c>
      <c r="ED64">
        <v>0.98495661451885053</v>
      </c>
      <c r="EE64">
        <v>0.62055301529872331</v>
      </c>
      <c r="EF64">
        <v>0.1098986930595081</v>
      </c>
      <c r="EG64">
        <v>0.95675675791186066</v>
      </c>
      <c r="EH64">
        <v>0.70888374849369096</v>
      </c>
      <c r="EI64">
        <v>0.93900789529679196</v>
      </c>
      <c r="EJ64">
        <v>0.94087965675449381</v>
      </c>
      <c r="EK64">
        <v>9.7734738472982724E-2</v>
      </c>
      <c r="EL64">
        <v>0.82308154283988877</v>
      </c>
      <c r="EM64">
        <v>0.97136501368505412</v>
      </c>
      <c r="EN64">
        <v>0.23154418696853599</v>
      </c>
      <c r="EO64">
        <v>0.47975017583217411</v>
      </c>
      <c r="EP64">
        <v>0.45465372301669449</v>
      </c>
      <c r="EQ64">
        <v>0.79293695935731234</v>
      </c>
      <c r="ER64">
        <v>0.56245523549998333</v>
      </c>
      <c r="ES64">
        <v>0.91845836380103885</v>
      </c>
      <c r="ET64">
        <v>0.39072606846261398</v>
      </c>
      <c r="EU64">
        <v>0.8924684469484776</v>
      </c>
      <c r="EV64">
        <v>0.1121927135567134</v>
      </c>
      <c r="EW64">
        <v>0.46420006943368253</v>
      </c>
      <c r="EX64">
        <v>0.54819622472564034</v>
      </c>
      <c r="EY64">
        <v>0.83584234426099635</v>
      </c>
      <c r="EZ64">
        <v>0.1121638769697334</v>
      </c>
      <c r="FA64">
        <v>0.95775903764044856</v>
      </c>
      <c r="FB64">
        <v>0.93193828591257499</v>
      </c>
      <c r="FC64">
        <v>0.65621578515800172</v>
      </c>
      <c r="FD64">
        <v>0.95684685066013109</v>
      </c>
      <c r="FE64">
        <v>0.25127326982500447</v>
      </c>
      <c r="FF64">
        <v>0.79697080077717619</v>
      </c>
      <c r="FG64">
        <v>0.94530785619265856</v>
      </c>
      <c r="FH64">
        <v>0.51414023945171372</v>
      </c>
      <c r="FI64">
        <v>0.39600912125675419</v>
      </c>
      <c r="FJ64">
        <v>0.40043932081303107</v>
      </c>
      <c r="FK64">
        <v>0.73779060815921271</v>
      </c>
      <c r="FL64">
        <v>0.81841659604156425</v>
      </c>
      <c r="FM64">
        <v>0.64522316907095267</v>
      </c>
      <c r="FN64">
        <v>0.73912546500687559</v>
      </c>
      <c r="FO64">
        <v>0.46877180778998168</v>
      </c>
      <c r="FP64">
        <v>0.56789373000637977</v>
      </c>
      <c r="FQ64">
        <v>0.36040858101257789</v>
      </c>
      <c r="FR64">
        <v>0.70645538527596818</v>
      </c>
      <c r="FS64">
        <v>0.19587081402765369</v>
      </c>
      <c r="FT64">
        <v>0.54339703028326869</v>
      </c>
      <c r="FU64">
        <v>0.40754986498498219</v>
      </c>
      <c r="FV64">
        <v>0.32524066064837348</v>
      </c>
      <c r="FW64">
        <v>0.79887259068461236</v>
      </c>
      <c r="FX64">
        <v>0.67749731190626561</v>
      </c>
      <c r="FY64">
        <v>0.81401226720211883</v>
      </c>
      <c r="FZ64">
        <v>0.58700780405924369</v>
      </c>
      <c r="GA64">
        <v>1.6645472058298551E-2</v>
      </c>
      <c r="GB64">
        <v>0.2492043976441628</v>
      </c>
      <c r="GC64">
        <v>0.74831704548467526</v>
      </c>
      <c r="GD64">
        <v>0.43732391004058918</v>
      </c>
      <c r="GE64">
        <v>0.89367960449088624</v>
      </c>
      <c r="GF64">
        <v>0.57867979082980658</v>
      </c>
      <c r="GG64">
        <v>0.46527835711958387</v>
      </c>
      <c r="GH64">
        <v>0.4919061733611218</v>
      </c>
      <c r="GI64">
        <v>0.97313758451485588</v>
      </c>
      <c r="GJ64">
        <v>0.70335362832188386</v>
      </c>
      <c r="GK64">
        <v>0.27397939636822999</v>
      </c>
      <c r="GL64">
        <v>0.56371325238986125</v>
      </c>
      <c r="GM64">
        <v>0.80138455722928292</v>
      </c>
      <c r="GN64">
        <v>8.6087508500512971E-2</v>
      </c>
      <c r="GO64">
        <v>0.764328742148073</v>
      </c>
      <c r="GP64">
        <v>0.44251052128307811</v>
      </c>
      <c r="GQ64">
        <v>0.73280789579833505</v>
      </c>
      <c r="GR64">
        <v>0.52685501694468051</v>
      </c>
      <c r="GS64">
        <v>0.1999076311244859</v>
      </c>
      <c r="GT64">
        <v>0.80483227580590444</v>
      </c>
      <c r="GU64">
        <v>5.7297374504806813E-2</v>
      </c>
      <c r="GV64">
        <v>0.1172685223275477</v>
      </c>
      <c r="GW64">
        <v>2.885292527911194E-2</v>
      </c>
      <c r="GX64">
        <v>0.45295929803855423</v>
      </c>
      <c r="GY64">
        <v>0.84957436091123772</v>
      </c>
      <c r="GZ64">
        <v>7.6449797067945149E-2</v>
      </c>
      <c r="HA64">
        <v>0.17450989041144979</v>
      </c>
      <c r="HB64">
        <v>0.36527665931306291</v>
      </c>
      <c r="HC64">
        <v>0.49814155924745462</v>
      </c>
      <c r="HD64">
        <v>0.34502540062622</v>
      </c>
      <c r="HE64">
        <v>0.52319171700670097</v>
      </c>
      <c r="HF64">
        <v>0.44019509023277892</v>
      </c>
      <c r="HG64">
        <v>0.84780736609571206</v>
      </c>
      <c r="HH64">
        <v>0.5936460501398888</v>
      </c>
      <c r="HI64">
        <v>0.81729325828948307</v>
      </c>
      <c r="HJ64">
        <v>0.6496742796458288</v>
      </c>
      <c r="HK64">
        <v>0.98355622167531476</v>
      </c>
      <c r="HL64">
        <v>0.64099117491919444</v>
      </c>
      <c r="HM64">
        <v>0.3812949217801806</v>
      </c>
      <c r="HN64">
        <v>0.79409669187248522</v>
      </c>
      <c r="HO64">
        <v>0.87451041378015337</v>
      </c>
      <c r="HP64">
        <v>0.66465546424631128</v>
      </c>
      <c r="HQ64">
        <v>0.35568022765790253</v>
      </c>
      <c r="HR64">
        <v>0.28635470259099183</v>
      </c>
      <c r="HS64">
        <v>0.98602422259040923</v>
      </c>
      <c r="HT64">
        <v>0.99120164651971532</v>
      </c>
      <c r="HU64">
        <v>0.23806708792816</v>
      </c>
      <c r="HV64">
        <v>0.87366494134042316</v>
      </c>
      <c r="HW64">
        <v>0.1278272276704388</v>
      </c>
      <c r="HX64">
        <v>0.67181769966666216</v>
      </c>
      <c r="HY64">
        <v>0.95659184212382919</v>
      </c>
      <c r="HZ64">
        <v>0.19799106247438389</v>
      </c>
      <c r="IA64">
        <v>0.63484874012461223</v>
      </c>
      <c r="IB64">
        <v>0.74388136377353309</v>
      </c>
      <c r="IC64">
        <v>0.14359496138262451</v>
      </c>
      <c r="ID64">
        <v>4.0224784564619011E-2</v>
      </c>
      <c r="IE64">
        <v>0.86223962515660901</v>
      </c>
      <c r="IF64">
        <v>0.62047865771342625</v>
      </c>
      <c r="IG64">
        <v>0.58199346047465217</v>
      </c>
      <c r="IH64">
        <v>0.73550070865436035</v>
      </c>
      <c r="II64">
        <v>0.27260622455468958</v>
      </c>
      <c r="IJ64">
        <v>0.98581657051969629</v>
      </c>
      <c r="IK64">
        <v>4.3470192481970961E-2</v>
      </c>
      <c r="IL64">
        <v>0.59775697645000692</v>
      </c>
      <c r="IM64">
        <v>0.71969089528998653</v>
      </c>
      <c r="IN64">
        <v>0.38261961544934819</v>
      </c>
      <c r="IO64">
        <v>0.33904743760885081</v>
      </c>
      <c r="IP64">
        <v>0.41518787588674932</v>
      </c>
      <c r="IQ64">
        <v>0.81017108635148705</v>
      </c>
      <c r="IR64">
        <v>0</v>
      </c>
      <c r="IS64">
        <v>0.6375618050889641</v>
      </c>
      <c r="IT64">
        <v>0.98096386684138259</v>
      </c>
      <c r="IU64">
        <v>0.32501105721790252</v>
      </c>
      <c r="IV64">
        <v>0.82283371194167132</v>
      </c>
      <c r="IW64">
        <v>0.7476061965952091</v>
      </c>
      <c r="IX64">
        <v>0.92162355373364335</v>
      </c>
      <c r="IY64">
        <v>0.69405400731119193</v>
      </c>
      <c r="IZ64">
        <v>0.63517101520181674</v>
      </c>
      <c r="JA64">
        <v>0.21217261003559931</v>
      </c>
      <c r="JB64">
        <v>0.88345963532670624</v>
      </c>
      <c r="JC64">
        <v>0.33852197451033811</v>
      </c>
      <c r="JD64">
        <v>0.87628622101401099</v>
      </c>
      <c r="JE64">
        <v>0.94967526881852671</v>
      </c>
      <c r="JF64">
        <v>0.82035803536326313</v>
      </c>
      <c r="JG64">
        <v>0.85737851607503823</v>
      </c>
      <c r="JH64">
        <v>0.6528697654452994</v>
      </c>
      <c r="JI64">
        <v>0.14560131173090529</v>
      </c>
      <c r="JJ64">
        <v>0.64067362904396197</v>
      </c>
      <c r="JK64">
        <v>0.47142352593934439</v>
      </c>
      <c r="JL64">
        <v>0.58086864308257091</v>
      </c>
      <c r="JM64">
        <v>0.63856827330067167</v>
      </c>
      <c r="JN64">
        <v>0.58695862389242548</v>
      </c>
      <c r="JO64">
        <v>0.74876309360390769</v>
      </c>
      <c r="JP64">
        <v>0.48740044773823832</v>
      </c>
      <c r="JQ64">
        <v>0.69920438027380749</v>
      </c>
      <c r="JR64">
        <v>0.7875401627261881</v>
      </c>
      <c r="JS64">
        <v>0.360887130149604</v>
      </c>
      <c r="JT64">
        <v>0.43946942557344859</v>
      </c>
      <c r="JU64">
        <v>0.63365956209930618</v>
      </c>
      <c r="JV64">
        <v>0.77888289731258697</v>
      </c>
      <c r="JW64">
        <v>0.92981936030844681</v>
      </c>
      <c r="JX64">
        <v>0.96628311069780537</v>
      </c>
      <c r="JY64">
        <v>0.93111344131814089</v>
      </c>
      <c r="JZ64">
        <v>0.2077229803751259</v>
      </c>
      <c r="KA64">
        <v>0.51835299307595784</v>
      </c>
      <c r="KB64">
        <v>0.84188587028200257</v>
      </c>
      <c r="KC64">
        <v>0.6102939499007497</v>
      </c>
      <c r="KD64">
        <v>0.58200448365669688</v>
      </c>
      <c r="KE64">
        <v>9.332644198843755E-2</v>
      </c>
      <c r="KF64">
        <v>0.72285756632735088</v>
      </c>
      <c r="KG64">
        <v>0.2070937254294698</v>
      </c>
      <c r="KH64">
        <v>0.17148067872606551</v>
      </c>
      <c r="KI64">
        <v>0.75099161391975822</v>
      </c>
      <c r="KJ64">
        <v>0.22546362216575011</v>
      </c>
      <c r="KK64">
        <v>0.77428247005466255</v>
      </c>
      <c r="KL64">
        <v>0.3633554409970261</v>
      </c>
      <c r="KM64">
        <v>0.76746903787122533</v>
      </c>
      <c r="KN64">
        <v>0.84880303567976212</v>
      </c>
      <c r="KO64">
        <v>0.24556226863994349</v>
      </c>
      <c r="KP64">
        <v>0.82488012321609627</v>
      </c>
      <c r="KQ64">
        <v>0.59841921990573954</v>
      </c>
      <c r="KR64">
        <v>0.86103625931648653</v>
      </c>
      <c r="KS64">
        <v>0.88368111379308456</v>
      </c>
      <c r="KT64">
        <v>0.97245628608794377</v>
      </c>
      <c r="KU64">
        <v>0.84758508513023156</v>
      </c>
      <c r="KV64">
        <v>0.44632141042162771</v>
      </c>
      <c r="KW64">
        <v>0.65139246336968648</v>
      </c>
      <c r="KX64">
        <v>3.8406794537191889E-2</v>
      </c>
      <c r="KY64">
        <v>9.9286580205548314E-2</v>
      </c>
      <c r="KZ64">
        <v>0.34061010301418337</v>
      </c>
      <c r="LA64">
        <v>6.3167968627460047E-2</v>
      </c>
      <c r="LB64">
        <v>0.37441215664602551</v>
      </c>
      <c r="LC64">
        <v>0.33007670807553707</v>
      </c>
      <c r="LD64">
        <v>0.2223790074042401</v>
      </c>
      <c r="LE64">
        <v>0.26289260156939931</v>
      </c>
      <c r="LF64">
        <v>0.83812237231105047</v>
      </c>
      <c r="LG64">
        <v>0.35567502872484208</v>
      </c>
      <c r="LH64">
        <v>0.50095686276563067</v>
      </c>
      <c r="LI64">
        <v>0.45050488372668829</v>
      </c>
      <c r="LJ64">
        <v>5.6711957664173272E-2</v>
      </c>
      <c r="LK64">
        <v>0.49274659947976468</v>
      </c>
      <c r="LL64">
        <v>0.40807951863307479</v>
      </c>
      <c r="LM64">
        <v>4.7480938668948508E-2</v>
      </c>
      <c r="LN64">
        <v>0.17527104382028941</v>
      </c>
      <c r="LO64">
        <v>0.79701560019190854</v>
      </c>
      <c r="LP64">
        <v>0.71271955446142754</v>
      </c>
      <c r="LQ64">
        <v>0.43315186066701949</v>
      </c>
      <c r="LR64">
        <v>0.68933552456862923</v>
      </c>
      <c r="LS64">
        <v>0.45890423849970841</v>
      </c>
      <c r="LT64">
        <v>0.1059673696624167</v>
      </c>
      <c r="LU64">
        <v>0.13248621858644419</v>
      </c>
      <c r="LV64">
        <v>0.61268128094201679</v>
      </c>
      <c r="LW64">
        <v>0.54335404588661285</v>
      </c>
      <c r="LX64">
        <v>0.16135078017355611</v>
      </c>
      <c r="LY64">
        <v>0.62956401251182592</v>
      </c>
      <c r="LZ64">
        <v>0.61425500944530254</v>
      </c>
      <c r="MA64">
        <v>0.1222745878241368</v>
      </c>
      <c r="MB64">
        <v>0.65012930942818326</v>
      </c>
      <c r="MC64">
        <v>0.6213907921940921</v>
      </c>
      <c r="MD64">
        <v>0.50598513478494156</v>
      </c>
      <c r="ME64">
        <v>0.57119260341587785</v>
      </c>
      <c r="MF64">
        <v>0.66201389089348117</v>
      </c>
      <c r="MG64">
        <v>0.74357653704208715</v>
      </c>
      <c r="MH64">
        <v>0.48467660161076531</v>
      </c>
      <c r="MI64">
        <v>0.1980611272130188</v>
      </c>
      <c r="MJ64">
        <v>0.29300584166940852</v>
      </c>
      <c r="MK64">
        <v>0.545146737398435</v>
      </c>
      <c r="ML64">
        <v>1.6624037676557912E-2</v>
      </c>
      <c r="MM64">
        <v>0.58768249679257734</v>
      </c>
      <c r="MN64">
        <v>1.8127442978299199E-2</v>
      </c>
      <c r="MO64">
        <v>0.21615079312933619</v>
      </c>
      <c r="MP64">
        <v>0.83587141890849048</v>
      </c>
      <c r="MQ64">
        <v>0.55207395121287295</v>
      </c>
      <c r="MR64">
        <v>7.3024438903279268E-2</v>
      </c>
      <c r="MS64">
        <v>0.41701384854476647</v>
      </c>
      <c r="MT64">
        <v>0.69930987119131649</v>
      </c>
      <c r="MU64">
        <v>3.0916056993921501E-2</v>
      </c>
      <c r="MV64">
        <v>0.29364605873084448</v>
      </c>
      <c r="MW64">
        <v>0.24886067673279161</v>
      </c>
      <c r="MX64">
        <v>0.85857965177051776</v>
      </c>
      <c r="MY64">
        <v>0.8608844312088062</v>
      </c>
      <c r="MZ64">
        <v>0.84935566697725817</v>
      </c>
      <c r="NA64">
        <v>0.63300661377475087</v>
      </c>
      <c r="NB64">
        <v>0.8932997174403543</v>
      </c>
      <c r="NC64">
        <v>0.99083188317971882</v>
      </c>
      <c r="ND64">
        <v>0.87462920255596022</v>
      </c>
      <c r="NE64">
        <v>0.88449160469504373</v>
      </c>
      <c r="NF64">
        <v>0.74521012284060117</v>
      </c>
      <c r="NG64">
        <v>0.90778975062384348</v>
      </c>
      <c r="NH64">
        <v>0.84067046065134032</v>
      </c>
      <c r="NI64">
        <v>0.67801245426706691</v>
      </c>
      <c r="NJ64">
        <v>0.90300528353475407</v>
      </c>
      <c r="NK64">
        <v>0.30248215504286202</v>
      </c>
      <c r="NL64">
        <v>0.16600799615184031</v>
      </c>
      <c r="NM64">
        <v>0.46545746025959972</v>
      </c>
      <c r="NN64">
        <v>0.79911922442160277</v>
      </c>
      <c r="NO64">
        <v>0.97578037296002773</v>
      </c>
      <c r="NP64">
        <v>0.38675148234788759</v>
      </c>
      <c r="NQ64">
        <v>9.026634543689166E-2</v>
      </c>
      <c r="NR64">
        <v>0.98544507299049466</v>
      </c>
      <c r="NS64">
        <v>0.31983034472126992</v>
      </c>
      <c r="NT64">
        <v>0.97665266029176612</v>
      </c>
      <c r="NU64">
        <v>0.88267950476628509</v>
      </c>
      <c r="NV64">
        <v>0.66156812725099257</v>
      </c>
      <c r="NW64">
        <v>0.69340431451463991</v>
      </c>
      <c r="NX64">
        <v>0.56881081499748687</v>
      </c>
      <c r="NY64">
        <v>0.49565033972973482</v>
      </c>
      <c r="NZ64">
        <v>0.39153270062328949</v>
      </c>
      <c r="OA64">
        <v>0.39281563368719091</v>
      </c>
      <c r="OB64">
        <v>0.75326894191932203</v>
      </c>
      <c r="OC64">
        <v>0.26316408760985871</v>
      </c>
      <c r="OD64">
        <v>0.45724431615384681</v>
      </c>
      <c r="OE64">
        <v>0.23074742492991779</v>
      </c>
      <c r="OF64">
        <v>0.88024275095205051</v>
      </c>
      <c r="OG64">
        <v>0.65130086129097897</v>
      </c>
      <c r="OH64">
        <v>0.61215823899508859</v>
      </c>
      <c r="OI64">
        <v>0.30334360116468079</v>
      </c>
      <c r="OJ64">
        <v>0.68428657799519044</v>
      </c>
      <c r="OK64">
        <v>0.65208734922934941</v>
      </c>
      <c r="OL64">
        <v>0.85039808741539102</v>
      </c>
      <c r="OM64">
        <v>0.77425631018554641</v>
      </c>
      <c r="ON64">
        <v>4.2258188931706651E-2</v>
      </c>
      <c r="OO64">
        <v>0.13710092121418321</v>
      </c>
      <c r="OP64">
        <v>0.8256106554928373</v>
      </c>
      <c r="OQ64">
        <v>0.9226380688444249</v>
      </c>
      <c r="OR64">
        <v>0.37574204637940728</v>
      </c>
      <c r="OS64">
        <v>0.77731154528055724</v>
      </c>
      <c r="OT64">
        <v>0.96168865974091067</v>
      </c>
      <c r="OU64">
        <v>0.8753323441183829</v>
      </c>
      <c r="OV64">
        <v>0.60236486088841235</v>
      </c>
      <c r="OW64">
        <v>0.5575209608416829</v>
      </c>
      <c r="OX64">
        <v>0.68859718023112537</v>
      </c>
      <c r="OY64">
        <v>0.2367885012657133</v>
      </c>
      <c r="OZ64">
        <v>0.73783773501961758</v>
      </c>
      <c r="PA64">
        <v>0.2596583043220741</v>
      </c>
      <c r="PB64">
        <v>0.89513745738626127</v>
      </c>
      <c r="PC64">
        <v>0.73952958739357999</v>
      </c>
      <c r="PD64">
        <v>0.30118170179651471</v>
      </c>
      <c r="PE64">
        <v>0.95625362084733811</v>
      </c>
      <c r="PF64">
        <v>0.2270415905816453</v>
      </c>
      <c r="PG64">
        <v>0.73157014018507216</v>
      </c>
      <c r="PH64">
        <v>0.82912055282257946</v>
      </c>
      <c r="PI64">
        <v>4.8325848472430898E-2</v>
      </c>
      <c r="PJ64">
        <v>0.34539359627203142</v>
      </c>
      <c r="PK64">
        <v>0.37460909644893647</v>
      </c>
      <c r="PL64">
        <v>0.93342306887923154</v>
      </c>
      <c r="PM64">
        <v>0.25887219299950143</v>
      </c>
      <c r="PN64">
        <v>0.35241174595178087</v>
      </c>
      <c r="PO64">
        <v>0.62010899666968611</v>
      </c>
      <c r="PP64">
        <v>0.81466442652082416</v>
      </c>
      <c r="PQ64">
        <v>6.0045866585138018E-2</v>
      </c>
      <c r="PR64">
        <v>0.32266085647472881</v>
      </c>
      <c r="PS64">
        <v>0.70220602920192499</v>
      </c>
      <c r="PT64">
        <v>0.42557556792492929</v>
      </c>
      <c r="PU64">
        <v>0.38615844724381709</v>
      </c>
      <c r="PV64">
        <v>0.90933754930217425</v>
      </c>
      <c r="PW64">
        <v>0.85031278277229116</v>
      </c>
      <c r="PX64">
        <v>0.88041492562232548</v>
      </c>
      <c r="PY64">
        <v>0.31421221640510338</v>
      </c>
      <c r="PZ64">
        <v>0.86110841053074672</v>
      </c>
      <c r="QA64">
        <v>4.4109951001989819E-2</v>
      </c>
      <c r="QB64">
        <v>0.48444482621168022</v>
      </c>
      <c r="QC64">
        <v>0.8041584715678306</v>
      </c>
      <c r="QD64">
        <v>0.97838105775539586</v>
      </c>
      <c r="QE64">
        <v>0.69524181177829936</v>
      </c>
      <c r="QF64">
        <v>0.92986638594825821</v>
      </c>
      <c r="QG64">
        <v>0.98934718570105551</v>
      </c>
      <c r="QH64">
        <v>0.15746022885271069</v>
      </c>
      <c r="QI64">
        <v>8.4407299486581502E-2</v>
      </c>
      <c r="QJ64">
        <v>0.98633311200011631</v>
      </c>
      <c r="QK64">
        <v>0.77500821834097378</v>
      </c>
      <c r="QL64">
        <v>0.90450525312215213</v>
      </c>
      <c r="QM64">
        <v>0.35181057917999109</v>
      </c>
      <c r="QN64">
        <v>0.86251968592029304</v>
      </c>
      <c r="QO64">
        <v>9.9918299333196792E-2</v>
      </c>
      <c r="QP64">
        <v>0.77131335417639535</v>
      </c>
      <c r="QQ64">
        <v>0.79009034797046729</v>
      </c>
      <c r="QR64">
        <v>0.74140650819714427</v>
      </c>
      <c r="QS64">
        <v>0.94517556367404165</v>
      </c>
      <c r="QT64">
        <v>0.24251672731394611</v>
      </c>
      <c r="QU64">
        <v>0.95958458907049526</v>
      </c>
      <c r="QV64">
        <v>0.70941107758749944</v>
      </c>
      <c r="QW64">
        <v>0.53310515567369088</v>
      </c>
      <c r="QX64">
        <v>0.58597074656934167</v>
      </c>
      <c r="QY64">
        <v>0.64522255476237556</v>
      </c>
      <c r="QZ64">
        <v>0.59525162530981413</v>
      </c>
      <c r="RA64">
        <v>0.40482543123071779</v>
      </c>
      <c r="RB64">
        <v>0.57786563532124302</v>
      </c>
      <c r="RC64">
        <v>0.98224793546427847</v>
      </c>
      <c r="RD64">
        <v>0.68806446211712358</v>
      </c>
      <c r="RE64">
        <v>0.5303342194462709</v>
      </c>
      <c r="RF64">
        <v>0.83623213827074927</v>
      </c>
      <c r="RG64">
        <v>0.12382081982038901</v>
      </c>
      <c r="RH64">
        <v>0.83012974794106575</v>
      </c>
      <c r="RI64">
        <v>0.31152051746710058</v>
      </c>
      <c r="RJ64">
        <v>0.42562116198851552</v>
      </c>
      <c r="RK64">
        <v>7.2452367993181527E-2</v>
      </c>
      <c r="RL64">
        <v>0.48009238811316879</v>
      </c>
      <c r="RM64">
        <v>0</v>
      </c>
      <c r="RN64">
        <v>0.25722191195362948</v>
      </c>
      <c r="RO64">
        <v>0.65154318326401461</v>
      </c>
      <c r="RP64">
        <v>0.78440115949520561</v>
      </c>
      <c r="RQ64">
        <v>0.84744669085227875</v>
      </c>
      <c r="RR64">
        <v>0.58777088411354328</v>
      </c>
      <c r="RS64">
        <v>0.72596019070037621</v>
      </c>
      <c r="RT64">
        <v>0.98842066932633299</v>
      </c>
      <c r="RU64">
        <v>0.81898403229735095</v>
      </c>
      <c r="RV64">
        <v>0.77022662493744942</v>
      </c>
      <c r="RW64">
        <v>0.8142225477135091</v>
      </c>
      <c r="RX64">
        <v>0.47718155707291993</v>
      </c>
      <c r="RY64">
        <v>0.73896965576121953</v>
      </c>
      <c r="RZ64">
        <v>0.39310719102603803</v>
      </c>
      <c r="SA64">
        <v>0.84757408759294328</v>
      </c>
      <c r="SB64">
        <v>0.13592778656487739</v>
      </c>
      <c r="SC64">
        <v>0.70696083439483126</v>
      </c>
      <c r="SD64">
        <v>0.64144597554213223</v>
      </c>
      <c r="SE64">
        <v>0.69689990539843261</v>
      </c>
      <c r="SF64">
        <v>0.65974066133140774</v>
      </c>
      <c r="SG64">
        <v>0.527214937595056</v>
      </c>
      <c r="SH64">
        <v>0.26265916760595309</v>
      </c>
      <c r="SI64">
        <v>0.67503783644638526</v>
      </c>
      <c r="SJ64">
        <v>4.6832312458606452E-2</v>
      </c>
      <c r="SK64">
        <v>0.43422116325045601</v>
      </c>
      <c r="SL64">
        <v>0.97468156124717364</v>
      </c>
      <c r="SM64">
        <v>0.55037008002561816</v>
      </c>
      <c r="SN64">
        <v>7.6951611531433345E-2</v>
      </c>
      <c r="SO64">
        <v>0.67496557364971033</v>
      </c>
      <c r="SP64">
        <v>0.7993862226580275</v>
      </c>
      <c r="SQ64">
        <v>0.99096558972869886</v>
      </c>
      <c r="SR64">
        <v>0.98956872409875474</v>
      </c>
      <c r="SS64">
        <v>0.90096293812122874</v>
      </c>
      <c r="ST64">
        <v>0.6812508732813114</v>
      </c>
      <c r="SU64">
        <v>0.35589586532438239</v>
      </c>
      <c r="SV64">
        <v>9.0337104678284985E-2</v>
      </c>
      <c r="SW64">
        <v>0.116173088538055</v>
      </c>
      <c r="SX64">
        <v>0.65359404532969445</v>
      </c>
      <c r="SY64">
        <v>0.84929953788330148</v>
      </c>
      <c r="SZ64">
        <v>0.5405915117991662</v>
      </c>
      <c r="TA64">
        <v>0.98317523846570898</v>
      </c>
      <c r="TB64">
        <v>0.78431567512722555</v>
      </c>
      <c r="TC64">
        <v>0.48973873801265311</v>
      </c>
      <c r="TD64">
        <v>0.43900979816373181</v>
      </c>
      <c r="TE64">
        <v>0.8680641378230054</v>
      </c>
      <c r="TF64">
        <v>0.50986800419285383</v>
      </c>
      <c r="TG64">
        <v>0.93601278203096605</v>
      </c>
      <c r="TH64">
        <v>0.36090781970364538</v>
      </c>
      <c r="TI64">
        <v>0.63323473692481846</v>
      </c>
      <c r="TJ64">
        <v>0.27508067547554471</v>
      </c>
      <c r="TK64">
        <v>0.69959973769893768</v>
      </c>
      <c r="TL64">
        <v>0.20362957161937931</v>
      </c>
      <c r="TM64">
        <v>0.64977867753987328</v>
      </c>
      <c r="TN64">
        <v>0.1695348216331648</v>
      </c>
      <c r="TO64">
        <v>0.28942801928869288</v>
      </c>
      <c r="TP64">
        <v>0.83796076463981706</v>
      </c>
      <c r="TQ64">
        <v>0.61387055692966652</v>
      </c>
      <c r="TR64">
        <v>0.7368420222451576</v>
      </c>
      <c r="TS64">
        <v>0.2976493700011707</v>
      </c>
      <c r="TT64">
        <v>0.64489629787159153</v>
      </c>
      <c r="TU64">
        <v>0.43269368884849002</v>
      </c>
      <c r="TV64">
        <v>0.19727727574359821</v>
      </c>
      <c r="TW64">
        <v>0.35527414709042049</v>
      </c>
      <c r="TX64">
        <v>0.174993950071128</v>
      </c>
      <c r="TY64">
        <v>0.17322318883133089</v>
      </c>
      <c r="TZ64">
        <v>0.60712693778810767</v>
      </c>
      <c r="UA64">
        <v>0.46270731026362583</v>
      </c>
      <c r="UB64">
        <v>0.44432691273493641</v>
      </c>
      <c r="UC64">
        <v>0.73338046000429047</v>
      </c>
      <c r="UD64">
        <v>0.78844177105519664</v>
      </c>
      <c r="UE64">
        <v>0.78431300299834195</v>
      </c>
      <c r="UF64">
        <v>0.13064592432291119</v>
      </c>
      <c r="UG64">
        <v>7.4054949493990094E-2</v>
      </c>
      <c r="UH64">
        <v>0.64970096799465715</v>
      </c>
      <c r="UI64">
        <v>0.75315551838135264</v>
      </c>
      <c r="UJ64">
        <v>0.45367033011106439</v>
      </c>
      <c r="UK64">
        <v>0.43152480813083038</v>
      </c>
      <c r="UL64">
        <v>0.4199114625526395</v>
      </c>
      <c r="UM64">
        <v>0.44965423447087483</v>
      </c>
      <c r="UN64">
        <v>0.39927364457463321</v>
      </c>
      <c r="UO64">
        <v>0.32215126943759592</v>
      </c>
      <c r="UP64">
        <v>0.72261182363837084</v>
      </c>
      <c r="UQ64">
        <v>0.64545584270620571</v>
      </c>
      <c r="UR64">
        <v>0.13739855698741241</v>
      </c>
      <c r="US64">
        <v>0.18003950103053329</v>
      </c>
      <c r="UT64">
        <v>0.1274602269043745</v>
      </c>
      <c r="UU64">
        <v>0.15656250642392541</v>
      </c>
      <c r="UV64">
        <v>0.29566252807002708</v>
      </c>
      <c r="UW64">
        <v>0.52362679284140878</v>
      </c>
      <c r="UX64">
        <v>7.1165095711065635E-2</v>
      </c>
      <c r="UY64">
        <v>0.50124226711948827</v>
      </c>
      <c r="UZ64">
        <v>0.23760129987898279</v>
      </c>
      <c r="VA64">
        <v>7.3713836533868218E-2</v>
      </c>
      <c r="VB64">
        <v>0.90730022488905426</v>
      </c>
      <c r="VC64">
        <v>0.88264590524667286</v>
      </c>
      <c r="VD64">
        <v>0.32518680492430407</v>
      </c>
      <c r="VE64">
        <v>0.37309235583068517</v>
      </c>
      <c r="VF64">
        <v>0.97552254939366767</v>
      </c>
      <c r="VG64">
        <v>0.55208955520830305</v>
      </c>
      <c r="VH64">
        <v>0.21252695084391199</v>
      </c>
      <c r="VI64">
        <v>0.78871996809733347</v>
      </c>
      <c r="VJ64">
        <v>0.89474555679105838</v>
      </c>
      <c r="VK64">
        <v>0.6645404246826907</v>
      </c>
      <c r="VL64">
        <v>0.96889124423269357</v>
      </c>
      <c r="VM64">
        <v>0.89508451477133466</v>
      </c>
      <c r="VN64">
        <v>0.96458790150750107</v>
      </c>
      <c r="VO64">
        <v>0.88394261521274742</v>
      </c>
      <c r="VP64">
        <v>0.99046559618489827</v>
      </c>
      <c r="VQ64">
        <v>0.68626001120125502</v>
      </c>
      <c r="VR64">
        <v>0.58734110926836525</v>
      </c>
      <c r="VS64">
        <v>0.90268759933036491</v>
      </c>
      <c r="VT64">
        <v>0.71000421609761677</v>
      </c>
      <c r="VU64">
        <v>0.26367774837770069</v>
      </c>
      <c r="VV64">
        <v>0.67384925404787765</v>
      </c>
      <c r="VW64">
        <v>0.39666579230153109</v>
      </c>
      <c r="VX64">
        <v>0.78950221542143029</v>
      </c>
      <c r="VY64">
        <v>0.69291170919421929</v>
      </c>
      <c r="VZ64">
        <v>0.85757688564903478</v>
      </c>
      <c r="WA64">
        <v>0.776699590190991</v>
      </c>
      <c r="WB64">
        <v>0.6882878139475288</v>
      </c>
      <c r="WC64">
        <v>0.80484026921901297</v>
      </c>
      <c r="WD64">
        <v>0.1819797263756413</v>
      </c>
      <c r="WE64">
        <v>0.16331847558272941</v>
      </c>
      <c r="WF64">
        <v>0.78343752031907865</v>
      </c>
      <c r="WG64">
        <v>5.4405075696762263E-2</v>
      </c>
      <c r="WH64">
        <v>0.72146425823281746</v>
      </c>
      <c r="WI64">
        <v>0.45667001891636799</v>
      </c>
      <c r="WJ64">
        <v>0.6236364456393475</v>
      </c>
      <c r="WK64">
        <v>0.64002470835139036</v>
      </c>
      <c r="WL64">
        <v>0.61674775703494278</v>
      </c>
      <c r="WM64">
        <v>0.17898732835069711</v>
      </c>
      <c r="WN64">
        <v>0.85338693542588429</v>
      </c>
      <c r="WO64">
        <v>0.73999052995682335</v>
      </c>
      <c r="WP64">
        <v>0.62328967781255329</v>
      </c>
      <c r="WQ64">
        <v>0.66245890643720506</v>
      </c>
      <c r="WR64">
        <v>0.45042328919378749</v>
      </c>
      <c r="WS64">
        <v>0.18975876613475651</v>
      </c>
      <c r="WT64">
        <v>0.88755725727731694</v>
      </c>
      <c r="WU64">
        <v>0.38489668442194158</v>
      </c>
      <c r="WV64">
        <v>0.54401785237877709</v>
      </c>
      <c r="WW64">
        <v>0.72043457263489952</v>
      </c>
      <c r="WX64">
        <v>0.7064895574602551</v>
      </c>
      <c r="WY64">
        <v>0.85478872004628348</v>
      </c>
      <c r="WZ64">
        <v>0.80188525894273421</v>
      </c>
      <c r="XA64">
        <v>0.81420660355551522</v>
      </c>
      <c r="XB64">
        <v>0.37454333280704449</v>
      </c>
      <c r="XC64">
        <v>0.43961868741165772</v>
      </c>
      <c r="XD64">
        <v>0.84654638729494125</v>
      </c>
      <c r="XE64">
        <v>0.78070632406356721</v>
      </c>
      <c r="XF64">
        <v>0.49169503114659241</v>
      </c>
      <c r="XG64">
        <v>0.57927555819102117</v>
      </c>
      <c r="XH64">
        <v>0.98266155753972118</v>
      </c>
      <c r="XI64">
        <v>0.63752915959296996</v>
      </c>
      <c r="XJ64">
        <v>0.56490096560431946</v>
      </c>
      <c r="XK64">
        <v>0.6884392163053118</v>
      </c>
      <c r="XL64">
        <v>0.21945535377689701</v>
      </c>
      <c r="XM64">
        <v>4.2275384156739398E-2</v>
      </c>
      <c r="XN64">
        <v>0.93554265652268076</v>
      </c>
      <c r="XO64">
        <v>0.62298474353828948</v>
      </c>
      <c r="XP64">
        <v>0.83261689471907629</v>
      </c>
      <c r="XQ64">
        <v>0.79805334147620777</v>
      </c>
      <c r="XR64">
        <v>0.87614524680324957</v>
      </c>
      <c r="XS64">
        <v>0.96309060417536252</v>
      </c>
      <c r="XT64">
        <v>0.36344522223250791</v>
      </c>
      <c r="XU64">
        <v>0.92316169275640081</v>
      </c>
      <c r="XV64">
        <v>0.26239557808899239</v>
      </c>
      <c r="XW64">
        <v>0.81861111407510512</v>
      </c>
      <c r="XX64">
        <v>0.64983469030177066</v>
      </c>
      <c r="XY64">
        <v>0.87022855275936883</v>
      </c>
      <c r="XZ64">
        <v>0.19709156812443121</v>
      </c>
      <c r="YA64">
        <v>6.9873008188666166E-2</v>
      </c>
      <c r="YB64">
        <v>0.98560878945704911</v>
      </c>
      <c r="YC64">
        <v>0.386272239511465</v>
      </c>
      <c r="YD64">
        <v>0.93135153034045148</v>
      </c>
      <c r="YE64">
        <v>0.95946748546035954</v>
      </c>
      <c r="YF64">
        <v>0.96833302023058032</v>
      </c>
      <c r="YG64">
        <v>0.86732658501718329</v>
      </c>
      <c r="YH64">
        <v>0.25962815086558938</v>
      </c>
      <c r="YI64">
        <v>0.507206846779648</v>
      </c>
      <c r="YJ64">
        <v>0.87078910514216545</v>
      </c>
      <c r="YK64">
        <v>0.52273427185445664</v>
      </c>
      <c r="YL64">
        <v>0.34078806450148758</v>
      </c>
      <c r="YM64">
        <v>0.90218149870870912</v>
      </c>
      <c r="YN64">
        <v>0.54443727773530437</v>
      </c>
      <c r="YO64">
        <v>0.42367284485728213</v>
      </c>
      <c r="YP64">
        <v>0.53614857360731594</v>
      </c>
      <c r="YQ64">
        <v>0.95536684909674419</v>
      </c>
      <c r="YR64">
        <v>0.56675947715802399</v>
      </c>
      <c r="YS64">
        <v>0.57194756804305202</v>
      </c>
      <c r="YT64">
        <v>0.86857653818676461</v>
      </c>
      <c r="YU64">
        <v>0.91372706769149259</v>
      </c>
      <c r="YV64">
        <v>0.98715927050593189</v>
      </c>
      <c r="YW64">
        <v>0.85842661492830208</v>
      </c>
      <c r="YX64">
        <v>0.20877197489606419</v>
      </c>
      <c r="YY64">
        <v>0.49071463202489202</v>
      </c>
      <c r="YZ64">
        <v>0.95572398009269566</v>
      </c>
      <c r="ZA64">
        <v>0.36335467927996651</v>
      </c>
      <c r="ZB64">
        <v>0.50446302762990258</v>
      </c>
      <c r="ZC64">
        <v>0.22740515720634999</v>
      </c>
      <c r="ZD64">
        <v>0.45214697720450042</v>
      </c>
      <c r="ZE64">
        <v>0.87324221540799862</v>
      </c>
      <c r="ZF64">
        <v>0.66899465187727891</v>
      </c>
      <c r="ZG64">
        <v>7.1765040415541353E-2</v>
      </c>
      <c r="ZH64">
        <v>0.34924038713385952</v>
      </c>
      <c r="ZI64">
        <v>0.49250015793529062</v>
      </c>
      <c r="ZJ64">
        <v>0.34231433205908152</v>
      </c>
      <c r="ZK64">
        <v>0.91212443947875066</v>
      </c>
      <c r="ZL64">
        <v>0.39061405970241958</v>
      </c>
      <c r="ZM64">
        <v>0.93692276970833555</v>
      </c>
      <c r="ZN64">
        <v>0.12797573075747129</v>
      </c>
      <c r="ZO64">
        <v>0.86105864156732437</v>
      </c>
      <c r="ZP64">
        <v>8.056983839286383E-2</v>
      </c>
      <c r="ZQ64">
        <v>0.60091759248776144</v>
      </c>
      <c r="ZR64">
        <v>0.1196892050882773</v>
      </c>
      <c r="ZS64">
        <v>0.47674510207363963</v>
      </c>
      <c r="ZT64">
        <v>0.47531597123909841</v>
      </c>
      <c r="ZU64">
        <v>0.73267760792165038</v>
      </c>
      <c r="ZV64">
        <v>0.28992611750674802</v>
      </c>
      <c r="ZW64">
        <v>0.85009939837590198</v>
      </c>
      <c r="ZX64">
        <v>0.38903988274049722</v>
      </c>
      <c r="ZY64">
        <v>0.98878472158918485</v>
      </c>
      <c r="ZZ64">
        <v>0.1708372431140382</v>
      </c>
      <c r="AAA64">
        <v>0.91181385710882989</v>
      </c>
      <c r="AAB64">
        <v>0.90248852294779047</v>
      </c>
      <c r="AAC64">
        <v>0.81249978269263523</v>
      </c>
      <c r="AAD64">
        <v>0.50456338509201559</v>
      </c>
      <c r="AAE64">
        <v>0.95263948919866714</v>
      </c>
      <c r="AAF64">
        <v>0.16426137443241109</v>
      </c>
      <c r="AAG64">
        <v>0.10936066097494709</v>
      </c>
      <c r="AAH64">
        <v>0.75550241448170552</v>
      </c>
      <c r="AAI64">
        <v>0.37935271923307418</v>
      </c>
      <c r="AAJ64">
        <v>0.7426555740592361</v>
      </c>
      <c r="AAK64">
        <v>0.18757017563465539</v>
      </c>
      <c r="AAL64">
        <v>0.36300667438476453</v>
      </c>
      <c r="AAM64">
        <v>0.56445351240153097</v>
      </c>
      <c r="AAN64">
        <v>0.53929973279865129</v>
      </c>
      <c r="AAO64">
        <v>0.8383423110184578</v>
      </c>
      <c r="AAP64">
        <v>0.26731342717686912</v>
      </c>
      <c r="AAQ64">
        <v>0.1190698327726666</v>
      </c>
      <c r="AAR64">
        <v>0.69058227477627632</v>
      </c>
      <c r="AAS64">
        <v>0.67609138174066918</v>
      </c>
      <c r="AAT64">
        <v>0.81684558676725372</v>
      </c>
      <c r="AAU64">
        <v>0.90552683912843845</v>
      </c>
      <c r="AAV64">
        <v>0.95202846768834215</v>
      </c>
      <c r="AAW64">
        <v>0.79202976726059249</v>
      </c>
      <c r="AAX64">
        <v>0.94587211397627857</v>
      </c>
      <c r="AAY64">
        <v>0.58962243950148541</v>
      </c>
      <c r="AAZ64">
        <v>0.57086258228208653</v>
      </c>
      <c r="ABA64">
        <v>0.60264980795347256</v>
      </c>
      <c r="ABB64">
        <v>0.9289667021133613</v>
      </c>
      <c r="ABC64">
        <v>0.98659625199691658</v>
      </c>
      <c r="ABD64">
        <v>8.249823497584105E-2</v>
      </c>
      <c r="ABE64">
        <v>0.44630222147975912</v>
      </c>
      <c r="ABF64">
        <v>0.1892754028040968</v>
      </c>
      <c r="ABG64">
        <v>0.99135982025662661</v>
      </c>
      <c r="ABH64">
        <v>0.93843576498918657</v>
      </c>
      <c r="ABI64">
        <v>0.14696730984358991</v>
      </c>
      <c r="ABJ64">
        <v>0.9800454494415759</v>
      </c>
      <c r="ABK64">
        <v>0.96982241863480612</v>
      </c>
      <c r="ABL64">
        <v>0.51518701201435646</v>
      </c>
      <c r="ABM64">
        <v>0.8495805078266796</v>
      </c>
      <c r="ABN64">
        <v>0.48704464328909991</v>
      </c>
      <c r="ABO64">
        <v>0.90775222189077343</v>
      </c>
      <c r="ABP64">
        <v>0.98520171753621733</v>
      </c>
      <c r="ABQ64">
        <v>0.66331392434745473</v>
      </c>
      <c r="ABR64">
        <v>0.33336452029698238</v>
      </c>
      <c r="ABS64">
        <v>0.55884461796405072</v>
      </c>
      <c r="ABT64">
        <v>5.1601992860360109E-2</v>
      </c>
      <c r="ABU64">
        <v>0.50318321871412131</v>
      </c>
      <c r="ABV64">
        <v>0.67433524130471301</v>
      </c>
      <c r="ABW64">
        <v>0.50883102206117004</v>
      </c>
      <c r="ABX64">
        <v>0.21333916780177559</v>
      </c>
      <c r="ABY64">
        <v>0.16865420374774229</v>
      </c>
      <c r="ABZ64">
        <v>0.66047483572467713</v>
      </c>
      <c r="ACA64">
        <v>0.89207823706330946</v>
      </c>
      <c r="ACB64">
        <v>6.8502818896542209E-2</v>
      </c>
      <c r="ACC64">
        <v>0.48317690572141409</v>
      </c>
      <c r="ACD64">
        <v>0.25213371705147858</v>
      </c>
      <c r="ACE64">
        <v>0.49115540760550641</v>
      </c>
      <c r="ACF64">
        <v>0.2288340770668954</v>
      </c>
      <c r="ACG64">
        <v>0.67863220607014763</v>
      </c>
      <c r="ACH64">
        <v>0.22889904649838391</v>
      </c>
      <c r="ACI64">
        <v>0.34934920367161842</v>
      </c>
      <c r="ACJ64">
        <v>0.14201802928953469</v>
      </c>
      <c r="ACK64">
        <v>0.79665906689801524</v>
      </c>
      <c r="ACL64">
        <v>0.66292539442426368</v>
      </c>
      <c r="ACM64">
        <v>0.35566120038015869</v>
      </c>
      <c r="ACN64">
        <v>0.41463201452964099</v>
      </c>
      <c r="ACO64">
        <v>0.30586894591040359</v>
      </c>
      <c r="ACP64">
        <v>0.23004746788306471</v>
      </c>
      <c r="ACQ64">
        <v>0.75706374658749387</v>
      </c>
      <c r="ACR64">
        <v>0.14546515744164479</v>
      </c>
      <c r="ACS64">
        <v>0.64122993139268192</v>
      </c>
      <c r="ACT64">
        <v>0.56876570718761421</v>
      </c>
      <c r="ACU64">
        <v>0.52712022700822081</v>
      </c>
      <c r="ACV64">
        <v>0.98735443541202472</v>
      </c>
      <c r="ACW64">
        <v>0.69455272673162904</v>
      </c>
      <c r="ACX64">
        <v>0.83803702411526459</v>
      </c>
      <c r="ACY64">
        <v>0.65443812298562165</v>
      </c>
      <c r="ACZ64">
        <v>0.8208440052711462</v>
      </c>
      <c r="ADA64">
        <v>0.79288491410693096</v>
      </c>
      <c r="ADB64">
        <v>0.82804551387541592</v>
      </c>
      <c r="ADC64">
        <v>0.14792589043113261</v>
      </c>
      <c r="ADD64">
        <v>0.9885191581518874</v>
      </c>
      <c r="ADE64">
        <v>0.19017679702280979</v>
      </c>
      <c r="ADF64">
        <v>0.16982350777696781</v>
      </c>
      <c r="ADG64">
        <v>0.73326183567033021</v>
      </c>
      <c r="ADH64">
        <v>0.93422217011083841</v>
      </c>
      <c r="ADI64">
        <v>0.48681912800669119</v>
      </c>
      <c r="ADJ64">
        <v>0.78190583659217661</v>
      </c>
      <c r="ADK64">
        <v>0.95453970091549678</v>
      </c>
      <c r="ADL64">
        <v>0.82939742602147593</v>
      </c>
      <c r="ADM64">
        <v>0.31996265438162691</v>
      </c>
      <c r="ADN64">
        <v>0.5467432594715852</v>
      </c>
      <c r="ADO64">
        <v>0.98250763090130266</v>
      </c>
      <c r="ADP64">
        <v>0.88994099906652169</v>
      </c>
      <c r="ADQ64">
        <v>6.521705426301852E-2</v>
      </c>
      <c r="ADR64">
        <v>0.92625091850601204</v>
      </c>
      <c r="ADS64">
        <v>0.20622043606170931</v>
      </c>
      <c r="ADT64">
        <v>0.75031457631957632</v>
      </c>
      <c r="ADU64">
        <v>0.72913130517927782</v>
      </c>
      <c r="ADV64">
        <v>0.88288265172151625</v>
      </c>
      <c r="ADW64">
        <v>0.95057250137301419</v>
      </c>
      <c r="ADX64">
        <v>0.99065501336253536</v>
      </c>
      <c r="ADY64">
        <v>0.98080057349301319</v>
      </c>
      <c r="ADZ64">
        <v>0.16488415959722361</v>
      </c>
      <c r="AEA64">
        <v>0.95742297721320524</v>
      </c>
      <c r="AEB64">
        <v>0.21269244053897329</v>
      </c>
      <c r="AEC64">
        <v>0</v>
      </c>
      <c r="AED64">
        <v>0.98607420795978573</v>
      </c>
      <c r="AEE64">
        <v>0.98203158344967256</v>
      </c>
      <c r="AEF64">
        <v>0.93037540598547952</v>
      </c>
      <c r="AEG64">
        <v>0.97938607194437488</v>
      </c>
      <c r="AEH64">
        <v>0.558122459483403</v>
      </c>
      <c r="AEI64">
        <v>0.79392086139149298</v>
      </c>
      <c r="AEJ64">
        <v>0.98876789325208336</v>
      </c>
      <c r="AEK64">
        <v>0.95265613766944013</v>
      </c>
      <c r="AEL64">
        <v>0.78963216216162491</v>
      </c>
      <c r="AEM64">
        <v>0.20988898669047179</v>
      </c>
      <c r="AEN64">
        <v>0.68779076447506504</v>
      </c>
      <c r="AEO64">
        <v>0.61966827599498664</v>
      </c>
      <c r="AEP64">
        <v>0.52501501450949017</v>
      </c>
      <c r="AEQ64">
        <v>0.4324526835484605</v>
      </c>
      <c r="AER64">
        <v>0.60873707206314043</v>
      </c>
      <c r="AES64">
        <v>0.46761785087279772</v>
      </c>
      <c r="AET64">
        <v>0.36344534583720528</v>
      </c>
      <c r="AEU64">
        <v>0.46937029278647102</v>
      </c>
      <c r="AEV64">
        <v>0.17645097406247109</v>
      </c>
      <c r="AEW64">
        <v>0.66581055488186047</v>
      </c>
      <c r="AEX64">
        <v>3.4788762766327037E-2</v>
      </c>
      <c r="AEY64">
        <v>0.90554551302184261</v>
      </c>
      <c r="AEZ64">
        <v>0.48920800009202198</v>
      </c>
      <c r="AFA64">
        <v>0.54622061957182289</v>
      </c>
      <c r="AFB64">
        <v>0.80500289187036855</v>
      </c>
      <c r="AFC64">
        <v>0.72443235166508868</v>
      </c>
      <c r="AFD64">
        <v>0.1089526295995862</v>
      </c>
      <c r="AFE64">
        <v>0.93844877244676261</v>
      </c>
      <c r="AFF64">
        <v>0.91740567622843039</v>
      </c>
      <c r="AFG64">
        <v>0.1234533153638088</v>
      </c>
      <c r="AFH64">
        <v>0.81267323136573288</v>
      </c>
      <c r="AFI64">
        <v>0.86934387659375501</v>
      </c>
      <c r="AFJ64">
        <v>0.74013278508638169</v>
      </c>
      <c r="AFK64">
        <v>0.93885137502380112</v>
      </c>
      <c r="AFL64">
        <v>0.90870275186910943</v>
      </c>
      <c r="AFM64">
        <v>0.58266370036278436</v>
      </c>
      <c r="AFN64">
        <v>0.84567433670560066</v>
      </c>
      <c r="AFO64">
        <v>0.89947325349161455</v>
      </c>
      <c r="AFP64">
        <v>0.56350018764347343</v>
      </c>
      <c r="AFQ64">
        <v>0.75248901798741019</v>
      </c>
      <c r="AFR64">
        <v>0.70456081552033289</v>
      </c>
      <c r="AFS64">
        <v>0.28736224898037932</v>
      </c>
      <c r="AFT64">
        <v>0.14646679710596011</v>
      </c>
      <c r="AFU64">
        <v>0.57292239262561695</v>
      </c>
      <c r="AFV64">
        <v>0.91843508314407873</v>
      </c>
      <c r="AFW64">
        <v>0.123080758449435</v>
      </c>
      <c r="AFX64">
        <v>0.74349000223970174</v>
      </c>
      <c r="AFY64">
        <v>0.80841614127545702</v>
      </c>
      <c r="AFZ64">
        <v>0.46914305551403312</v>
      </c>
      <c r="AGA64">
        <v>0.79194835841214095</v>
      </c>
      <c r="AGB64">
        <v>0.74802991280729281</v>
      </c>
      <c r="AGC64">
        <v>0.97085533859473772</v>
      </c>
      <c r="AGD64">
        <v>0.84360192414551394</v>
      </c>
      <c r="AGE64">
        <v>0.27600857692689412</v>
      </c>
      <c r="AGF64">
        <v>0.88861211014697894</v>
      </c>
      <c r="AGG64">
        <v>9.2029073413911366E-2</v>
      </c>
      <c r="AGH64">
        <v>0.61930226200315752</v>
      </c>
      <c r="AGI64">
        <v>0.13592672602676689</v>
      </c>
      <c r="AGJ64">
        <v>0.55030929141137852</v>
      </c>
      <c r="AGK64">
        <v>0.5038385296216763</v>
      </c>
      <c r="AGL64">
        <v>0.55202606604074111</v>
      </c>
      <c r="AGM64">
        <v>0.80740272710254846</v>
      </c>
      <c r="AGN64">
        <v>0.38104808254676342</v>
      </c>
      <c r="AGO64">
        <v>0.18946740384044999</v>
      </c>
      <c r="AGP64">
        <v>0.33888563953381262</v>
      </c>
      <c r="AGQ64">
        <v>0.98913379131171386</v>
      </c>
      <c r="AGR64">
        <v>0.94952666534926744</v>
      </c>
      <c r="AGS64">
        <v>0.37900379754864599</v>
      </c>
      <c r="AGT64">
        <v>0.68687893721797766</v>
      </c>
      <c r="AGU64">
        <v>0.97439549983119045</v>
      </c>
      <c r="AGV64">
        <v>0.49846391778306381</v>
      </c>
      <c r="AGW64">
        <v>0.2176701872726772</v>
      </c>
      <c r="AGX64">
        <v>0.99140918558973967</v>
      </c>
      <c r="AGY64">
        <v>0.58140059412849354</v>
      </c>
      <c r="AGZ64">
        <v>0.87791396079428197</v>
      </c>
      <c r="AHA64">
        <v>0.95686803151080069</v>
      </c>
      <c r="AHB64">
        <v>0.33516443643416771</v>
      </c>
      <c r="AHC64">
        <v>0.49326378388550363</v>
      </c>
      <c r="AHD64">
        <v>0.9846945557565987</v>
      </c>
      <c r="AHE64">
        <v>0.75859744386776151</v>
      </c>
      <c r="AHF64">
        <v>0.61419469567879448</v>
      </c>
      <c r="AHG64">
        <v>0.40399358857590728</v>
      </c>
      <c r="AHH64">
        <v>0.67666469325201084</v>
      </c>
      <c r="AHI64">
        <v>0.68360071899966524</v>
      </c>
      <c r="AHJ64">
        <v>0.17222609693298979</v>
      </c>
      <c r="AHK64">
        <v>0.377448848642576</v>
      </c>
      <c r="AHL64">
        <v>4.6770377630144258E-2</v>
      </c>
      <c r="AHM64">
        <v>0.23444066762192681</v>
      </c>
      <c r="AHN64">
        <v>0.74433488305886852</v>
      </c>
      <c r="AHO64">
        <v>0.91689954477751945</v>
      </c>
      <c r="AHP64">
        <v>0.78343763767948349</v>
      </c>
      <c r="AHQ64">
        <v>0.33909649862194868</v>
      </c>
      <c r="AHR64">
        <v>0.55368876574805115</v>
      </c>
      <c r="AHS64">
        <v>0.3999972806838677</v>
      </c>
      <c r="AHT64">
        <v>0.49280040839572581</v>
      </c>
      <c r="AHU64">
        <v>0.28146478691182192</v>
      </c>
      <c r="AHV64">
        <v>0.1724547335797304</v>
      </c>
      <c r="AHW64">
        <v>4.4701811417259187E-2</v>
      </c>
      <c r="AHX64">
        <v>0.33492489930802538</v>
      </c>
      <c r="AHY64">
        <v>5.0531547085283887E-2</v>
      </c>
      <c r="AHZ64">
        <v>0.58581868190666431</v>
      </c>
      <c r="AIA64">
        <v>0.21917668507932109</v>
      </c>
      <c r="AIB64">
        <v>0.36162601639235992</v>
      </c>
      <c r="AIC64">
        <v>0.73444416583536321</v>
      </c>
      <c r="AID64">
        <v>6.2037964447097797E-2</v>
      </c>
      <c r="AIE64">
        <v>0.8595636847457917</v>
      </c>
      <c r="AIF64">
        <v>0.42758704629883088</v>
      </c>
      <c r="AIG64">
        <v>0.86438068260912959</v>
      </c>
      <c r="AIH64">
        <v>0.31354572637286438</v>
      </c>
      <c r="AII64">
        <v>0.79075571515914889</v>
      </c>
      <c r="AIJ64">
        <v>0.9297255695020612</v>
      </c>
      <c r="AIK64">
        <v>0.74044751015549171</v>
      </c>
      <c r="AIL64">
        <v>0.87660510766918076</v>
      </c>
      <c r="AIM64">
        <v>0.85135282363537679</v>
      </c>
      <c r="AIN64">
        <v>0.93461198427410641</v>
      </c>
      <c r="AIO64">
        <v>3.8108546889797028E-2</v>
      </c>
      <c r="AIP64">
        <v>0.84923174299911353</v>
      </c>
      <c r="AIQ64">
        <v>0.91055487985610828</v>
      </c>
      <c r="AIR64">
        <v>0.2987161961227468</v>
      </c>
      <c r="AIS64">
        <v>0.42900624502977608</v>
      </c>
      <c r="AIT64">
        <v>0.93881881991014571</v>
      </c>
      <c r="AIU64">
        <v>0.80600991838353286</v>
      </c>
      <c r="AIV64">
        <v>0.722369926763056</v>
      </c>
      <c r="AIW64">
        <v>0.66453327405215701</v>
      </c>
      <c r="AIX64">
        <v>0.77005342244387764</v>
      </c>
      <c r="AIY64">
        <v>0.98336706485979131</v>
      </c>
      <c r="AIZ64">
        <v>0.43381673872406212</v>
      </c>
      <c r="AJA64">
        <v>0.1206333557577319</v>
      </c>
      <c r="AJB64">
        <v>0.32657115222607092</v>
      </c>
      <c r="AJC64">
        <v>0.3238106614185986</v>
      </c>
      <c r="AJD64">
        <v>0.69291930233269172</v>
      </c>
      <c r="AJE64">
        <v>0.20002211211425139</v>
      </c>
      <c r="AJF64">
        <v>0.38933590645851951</v>
      </c>
      <c r="AJG64">
        <v>0.27821944474814742</v>
      </c>
      <c r="AJH64">
        <v>0.45589239486725802</v>
      </c>
      <c r="AJI64">
        <v>0.24157354696661529</v>
      </c>
      <c r="AJJ64">
        <v>0.43818523865365833</v>
      </c>
      <c r="AJK64">
        <v>0.25292424582709261</v>
      </c>
      <c r="AJL64">
        <v>7.202924974542517E-2</v>
      </c>
      <c r="AJM64">
        <v>0.72945677266926978</v>
      </c>
      <c r="AJN64">
        <v>0.2972447457708845</v>
      </c>
      <c r="AJO64">
        <v>0.9227722386604339</v>
      </c>
      <c r="AJP64">
        <v>0.7710972962043755</v>
      </c>
      <c r="AJQ64">
        <v>0.46576728767144732</v>
      </c>
      <c r="AJR64">
        <v>0.46295975122652622</v>
      </c>
      <c r="AJS64">
        <v>0.85941149047262599</v>
      </c>
      <c r="AJT64">
        <v>0.74480315467810654</v>
      </c>
      <c r="AJU64">
        <v>0.81223218618638793</v>
      </c>
      <c r="AJV64">
        <v>0.88515158475537836</v>
      </c>
      <c r="AJW64">
        <v>0.69401724231064588</v>
      </c>
      <c r="AJX64">
        <v>0.30551968075443042</v>
      </c>
      <c r="AJY64">
        <v>0.57397630409180433</v>
      </c>
      <c r="AJZ64">
        <v>0</v>
      </c>
      <c r="AKA64">
        <v>0.77000620657466301</v>
      </c>
      <c r="AKB64">
        <v>0.59068560834330786</v>
      </c>
      <c r="AKC64">
        <v>0.72212757824041884</v>
      </c>
      <c r="AKD64">
        <v>0.37944536697391851</v>
      </c>
      <c r="AKE64">
        <v>0.53402923771501876</v>
      </c>
      <c r="AKF64">
        <v>0.15310338067532919</v>
      </c>
      <c r="AKG64">
        <v>0.26104477227309159</v>
      </c>
      <c r="AKH64">
        <v>0.1028829435953726</v>
      </c>
      <c r="AKI64">
        <v>0.42560330343585318</v>
      </c>
      <c r="AKJ64">
        <v>0.22358112868556099</v>
      </c>
      <c r="AKK64">
        <v>0.24001115036375911</v>
      </c>
      <c r="AKL64">
        <v>0.46836569703136183</v>
      </c>
      <c r="AKM64">
        <v>7.0713593047912915E-2</v>
      </c>
      <c r="AKN64">
        <v>0.91166855451784201</v>
      </c>
      <c r="AKO64">
        <v>0.38119967308131619</v>
      </c>
      <c r="AKP64">
        <v>0.69875430251709125</v>
      </c>
      <c r="AKQ64">
        <v>0.25394395019982119</v>
      </c>
      <c r="AKR64">
        <v>0.66352971693996732</v>
      </c>
      <c r="AKS64">
        <v>0.2147498081286677</v>
      </c>
      <c r="AKT64">
        <v>0.5090152368355596</v>
      </c>
      <c r="AKU64">
        <v>0.51470328598827308</v>
      </c>
      <c r="AKV64">
        <v>0.80882790709424535</v>
      </c>
      <c r="AKW64">
        <v>0.26497777762247599</v>
      </c>
      <c r="AKX64">
        <v>0.98228268960427823</v>
      </c>
      <c r="AKY64">
        <v>4.9417854165100888E-2</v>
      </c>
      <c r="AKZ64">
        <v>0.20020735672866699</v>
      </c>
      <c r="ALA64">
        <v>0.51388210522425148</v>
      </c>
      <c r="ALB64">
        <v>0.42676069908494002</v>
      </c>
      <c r="ALC64">
        <v>0.43873025053346409</v>
      </c>
      <c r="ALD64">
        <v>0.80696446539861577</v>
      </c>
      <c r="ALE64">
        <v>0.63354667303435253</v>
      </c>
      <c r="ALF64">
        <v>1.7138138732958878E-2</v>
      </c>
      <c r="ALG64">
        <v>0.91934426956827953</v>
      </c>
      <c r="ALH64">
        <v>0.62363829713486418</v>
      </c>
      <c r="ALI64">
        <v>0.14502498821469961</v>
      </c>
      <c r="ALJ64">
        <v>0.15272951098866411</v>
      </c>
      <c r="ALK64">
        <v>9.5921992463035469E-2</v>
      </c>
      <c r="ALL64">
        <v>0.2788171522173144</v>
      </c>
      <c r="ALM64">
        <v>0.29103109779346847</v>
      </c>
      <c r="ALN64">
        <v>9.2261179026051202E-2</v>
      </c>
      <c r="ALO64">
        <v>0.49170194361703778</v>
      </c>
      <c r="ALP64">
        <v>0.33735666587354579</v>
      </c>
      <c r="ALQ64">
        <v>0.30936763392001959</v>
      </c>
      <c r="ALR64">
        <v>0.42118551655418129</v>
      </c>
      <c r="ALS64">
        <v>0.51293293926754391</v>
      </c>
      <c r="ALT64">
        <v>9.077140591843065E-2</v>
      </c>
      <c r="ALU64">
        <v>0.70369137308088414</v>
      </c>
    </row>
    <row r="65" spans="1:1009" x14ac:dyDescent="0.35">
      <c r="A65" s="1">
        <v>63</v>
      </c>
      <c r="B65">
        <v>0.79604907179529993</v>
      </c>
      <c r="C65">
        <v>0.7450227161597871</v>
      </c>
      <c r="D65">
        <v>0.44354176196362333</v>
      </c>
      <c r="E65">
        <v>0.23489434519756131</v>
      </c>
      <c r="F65">
        <v>0.35465351714591281</v>
      </c>
      <c r="G65">
        <v>0.77907204916750894</v>
      </c>
      <c r="H65">
        <v>0.56489924326487617</v>
      </c>
      <c r="I65">
        <v>0.68535067364285307</v>
      </c>
      <c r="J65">
        <v>0.72333566693454066</v>
      </c>
      <c r="K65">
        <v>0.38542336874347533</v>
      </c>
      <c r="L65">
        <v>0.34732973449356419</v>
      </c>
      <c r="M65">
        <v>0.91842933524041159</v>
      </c>
      <c r="N65">
        <v>0</v>
      </c>
      <c r="O65">
        <v>0.91269865143294782</v>
      </c>
      <c r="P65">
        <v>0.95841300315768063</v>
      </c>
      <c r="Q65">
        <v>0.29483627453837358</v>
      </c>
      <c r="R65">
        <v>0.81634962284773205</v>
      </c>
      <c r="S65">
        <v>0.96012650198157889</v>
      </c>
      <c r="T65">
        <v>0.46328519744773838</v>
      </c>
      <c r="U65">
        <v>0.68250692318878581</v>
      </c>
      <c r="V65">
        <v>0.28224023986295399</v>
      </c>
      <c r="W65">
        <v>0.80246888276100814</v>
      </c>
      <c r="X65">
        <v>9.2783785270107152E-2</v>
      </c>
      <c r="Y65">
        <v>0.8462134791276269</v>
      </c>
      <c r="Z65">
        <v>0.69116123750175418</v>
      </c>
      <c r="AA65">
        <v>0.34713548728575638</v>
      </c>
      <c r="AB65">
        <v>0.31331233951539961</v>
      </c>
      <c r="AC65">
        <v>0.65363847814951848</v>
      </c>
      <c r="AD65">
        <v>0.50660103885063756</v>
      </c>
      <c r="AE65">
        <v>0.33155894244969591</v>
      </c>
      <c r="AF65">
        <v>0.79987676574334288</v>
      </c>
      <c r="AG65">
        <v>0.63466193576377772</v>
      </c>
      <c r="AH65">
        <v>0.30544254631348311</v>
      </c>
      <c r="AI65">
        <v>0.45111257609474242</v>
      </c>
      <c r="AJ65">
        <v>0.85728480635982374</v>
      </c>
      <c r="AK65">
        <v>0.38313844989602369</v>
      </c>
      <c r="AL65">
        <v>0.59771646747156049</v>
      </c>
      <c r="AM65">
        <v>9.7051083006638686E-2</v>
      </c>
      <c r="AN65">
        <v>0.48899577976619352</v>
      </c>
      <c r="AO65">
        <v>0.5528120903226047</v>
      </c>
      <c r="AP65">
        <v>8.2521594993890002E-2</v>
      </c>
      <c r="AQ65">
        <v>0.59568074247058</v>
      </c>
      <c r="AR65">
        <v>0.56175676394430007</v>
      </c>
      <c r="AS65">
        <v>0.54514836265409106</v>
      </c>
      <c r="AT65">
        <v>0.13746499645209689</v>
      </c>
      <c r="AU65">
        <v>0.70024383283439917</v>
      </c>
      <c r="AV65">
        <v>0.68210515386356696</v>
      </c>
      <c r="AW65">
        <v>0.85546857185377989</v>
      </c>
      <c r="AX65">
        <v>0.36525007754726058</v>
      </c>
      <c r="AY65">
        <v>0.87532311052589762</v>
      </c>
      <c r="AZ65">
        <v>0.75241096610257274</v>
      </c>
      <c r="BA65">
        <v>0.26074521541977758</v>
      </c>
      <c r="BB65">
        <v>0.89086413813638232</v>
      </c>
      <c r="BC65">
        <v>3.044702039768905E-2</v>
      </c>
      <c r="BD65">
        <v>0.89502522460243683</v>
      </c>
      <c r="BE65">
        <v>0.52440941248362738</v>
      </c>
      <c r="BF65">
        <v>0.40806313561815871</v>
      </c>
      <c r="BG65">
        <v>5.6468729099682369E-2</v>
      </c>
      <c r="BH65">
        <v>0.75125630288479184</v>
      </c>
      <c r="BI65">
        <v>0.53444484245318269</v>
      </c>
      <c r="BJ65">
        <v>4.5166454485636408E-2</v>
      </c>
      <c r="BK65">
        <v>0.86906569903009701</v>
      </c>
      <c r="BL65">
        <v>0.66798859947607347</v>
      </c>
      <c r="BM65">
        <v>9.9033690897995741E-2</v>
      </c>
      <c r="BN65">
        <v>0.21460850534917381</v>
      </c>
      <c r="BO65">
        <v>0.90032160397805372</v>
      </c>
      <c r="BP65">
        <v>0.67051362753932864</v>
      </c>
      <c r="BQ65">
        <v>0.76809638569153127</v>
      </c>
      <c r="BR65">
        <v>0.67769508185754401</v>
      </c>
      <c r="BS65">
        <v>0.49385669484433559</v>
      </c>
      <c r="BT65">
        <v>0.59734715857896392</v>
      </c>
      <c r="BU65">
        <v>0.88960247718816488</v>
      </c>
      <c r="BV65">
        <v>0.78676983938417966</v>
      </c>
      <c r="BW65">
        <v>0.93212968295267795</v>
      </c>
      <c r="BX65">
        <v>0.18529747017739409</v>
      </c>
      <c r="BY65">
        <v>0.94417016074519688</v>
      </c>
      <c r="BZ65">
        <v>0.1095599577860446</v>
      </c>
      <c r="CA65">
        <v>8.873487398031811E-2</v>
      </c>
      <c r="CB65">
        <v>8.8209997370576693E-2</v>
      </c>
      <c r="CC65">
        <v>0.26327552924917558</v>
      </c>
      <c r="CD65">
        <v>0.86442721170592651</v>
      </c>
      <c r="CE65">
        <v>0.28361513837816837</v>
      </c>
      <c r="CF65">
        <v>0.93222488568785222</v>
      </c>
      <c r="CG65">
        <v>0.96430841295843039</v>
      </c>
      <c r="CH65">
        <v>0.98577551363219607</v>
      </c>
      <c r="CI65">
        <v>0.89033579022095732</v>
      </c>
      <c r="CJ65">
        <v>0.98510178436799722</v>
      </c>
      <c r="CK65">
        <v>0.97607737457395427</v>
      </c>
      <c r="CL65">
        <v>0.78592943741739119</v>
      </c>
      <c r="CM65">
        <v>0.25056395080504268</v>
      </c>
      <c r="CN65">
        <v>0.85717308027573158</v>
      </c>
      <c r="CO65">
        <v>0.97066574861553134</v>
      </c>
      <c r="CP65">
        <v>0.42220652659565377</v>
      </c>
      <c r="CQ65">
        <v>0.49862580010496221</v>
      </c>
      <c r="CR65">
        <v>0.55564338264093127</v>
      </c>
      <c r="CS65">
        <v>0.90075008685245461</v>
      </c>
      <c r="CT65">
        <v>0.98542190468727786</v>
      </c>
      <c r="CU65">
        <v>0.83102642870500509</v>
      </c>
      <c r="CV65">
        <v>9.8065912847824732E-2</v>
      </c>
      <c r="CW65">
        <v>0.81694940119147474</v>
      </c>
      <c r="CX65">
        <v>0.32323051461700741</v>
      </c>
      <c r="CY65">
        <v>0</v>
      </c>
      <c r="CZ65">
        <v>0.92322849486669667</v>
      </c>
      <c r="DA65">
        <v>0.75148296025950323</v>
      </c>
      <c r="DB65">
        <v>0.81584735961042343</v>
      </c>
      <c r="DC65">
        <v>0.22307197573142371</v>
      </c>
      <c r="DD65">
        <v>0.86044046654080775</v>
      </c>
      <c r="DE65">
        <v>0.73604263858914853</v>
      </c>
      <c r="DF65">
        <v>0.72889785009390118</v>
      </c>
      <c r="DG65">
        <v>0.81470103757034595</v>
      </c>
      <c r="DH65">
        <v>0.60018158035297897</v>
      </c>
      <c r="DI65">
        <v>0.82997621831202328</v>
      </c>
      <c r="DJ65">
        <v>0.60610904672745269</v>
      </c>
      <c r="DK65">
        <v>0.77873284996343095</v>
      </c>
      <c r="DL65">
        <v>0.97667200671687737</v>
      </c>
      <c r="DM65">
        <v>0.93360375939281426</v>
      </c>
      <c r="DN65">
        <v>0.96297447462010954</v>
      </c>
      <c r="DO65">
        <v>0.383178243224294</v>
      </c>
      <c r="DP65">
        <v>0.1234432517543141</v>
      </c>
      <c r="DQ65">
        <v>0.1701686348740811</v>
      </c>
      <c r="DR65">
        <v>2.3163571490331328E-2</v>
      </c>
      <c r="DS65">
        <v>0.76818466953872344</v>
      </c>
      <c r="DT65">
        <v>0.8624746193213142</v>
      </c>
      <c r="DU65">
        <v>0.80374050565168709</v>
      </c>
      <c r="DV65">
        <v>0.81788800506527204</v>
      </c>
      <c r="DW65">
        <v>0.98801504704960075</v>
      </c>
      <c r="DX65">
        <v>0.90764726781658778</v>
      </c>
      <c r="DY65">
        <v>0.82828943698986535</v>
      </c>
      <c r="DZ65">
        <v>0.79775358270018593</v>
      </c>
      <c r="EA65">
        <v>0.18402135553886581</v>
      </c>
      <c r="EB65">
        <v>0.7927336693745467</v>
      </c>
      <c r="EC65">
        <v>0.95386844583459685</v>
      </c>
      <c r="ED65">
        <v>0.95994544578954577</v>
      </c>
      <c r="EE65">
        <v>0.57855272881486508</v>
      </c>
      <c r="EF65">
        <v>0.98957722779710255</v>
      </c>
      <c r="EG65">
        <v>0.94583272660419282</v>
      </c>
      <c r="EH65">
        <v>3.8408389670163808E-2</v>
      </c>
      <c r="EI65">
        <v>0.57836486781926044</v>
      </c>
      <c r="EJ65">
        <v>0.31968818688174838</v>
      </c>
      <c r="EK65">
        <v>8.8401917535843727E-2</v>
      </c>
      <c r="EL65">
        <v>0.79103435965725921</v>
      </c>
      <c r="EM65">
        <v>0.94094566268202928</v>
      </c>
      <c r="EN65">
        <v>0.90452404259457997</v>
      </c>
      <c r="EO65">
        <v>0.57399046133300957</v>
      </c>
      <c r="EP65">
        <v>0.70096207455917259</v>
      </c>
      <c r="EQ65">
        <v>0.72633324417472378</v>
      </c>
      <c r="ER65">
        <v>0.15676183806170749</v>
      </c>
      <c r="ES65">
        <v>0.80527298661120039</v>
      </c>
      <c r="ET65">
        <v>0.89418157672612053</v>
      </c>
      <c r="EU65">
        <v>0.35067394463422552</v>
      </c>
      <c r="EV65">
        <v>0.76380769704136797</v>
      </c>
      <c r="EW65">
        <v>0.82020189637297147</v>
      </c>
      <c r="EX65">
        <v>0.90332487322777288</v>
      </c>
      <c r="EY65">
        <v>0.35193299064241651</v>
      </c>
      <c r="EZ65">
        <v>0.98825411445364519</v>
      </c>
      <c r="FA65">
        <v>0.67483809820171337</v>
      </c>
      <c r="FB65">
        <v>0.35938884313820391</v>
      </c>
      <c r="FC65">
        <v>8.6161504845324421E-2</v>
      </c>
      <c r="FD65">
        <v>0.13486907902755671</v>
      </c>
      <c r="FE65">
        <v>0.87233888416164385</v>
      </c>
      <c r="FF65">
        <v>0.72666913440376024</v>
      </c>
      <c r="FG65">
        <v>8.9892572299013193E-2</v>
      </c>
      <c r="FH65">
        <v>0.26900949276348618</v>
      </c>
      <c r="FI65">
        <v>0.64496966175647286</v>
      </c>
      <c r="FJ65">
        <v>0.81772898920295589</v>
      </c>
      <c r="FK65">
        <v>0.88456249429426315</v>
      </c>
      <c r="FL65">
        <v>0.97617065796382219</v>
      </c>
      <c r="FM65">
        <v>0.73890255690290829</v>
      </c>
      <c r="FN65">
        <v>0.86299789301743335</v>
      </c>
      <c r="FO65">
        <v>0.78462035739055125</v>
      </c>
      <c r="FP65">
        <v>0.61443072916894992</v>
      </c>
      <c r="FQ65">
        <v>0.22355286871479799</v>
      </c>
      <c r="FR65">
        <v>0.41927790474002802</v>
      </c>
      <c r="FS65">
        <v>4.2593163483932717E-2</v>
      </c>
      <c r="FT65">
        <v>0.55156097735444931</v>
      </c>
      <c r="FU65">
        <v>0.16097620843949181</v>
      </c>
      <c r="FV65">
        <v>0.33267554273617411</v>
      </c>
      <c r="FW65">
        <v>0.2123207242582178</v>
      </c>
      <c r="FX65">
        <v>0.97531369540624668</v>
      </c>
      <c r="FY65">
        <v>0.123211617652409</v>
      </c>
      <c r="FZ65">
        <v>0.90125561782643637</v>
      </c>
      <c r="GA65">
        <v>0.2544799313088113</v>
      </c>
      <c r="GB65">
        <v>0.56456013445988895</v>
      </c>
      <c r="GC65">
        <v>0.12638068808818539</v>
      </c>
      <c r="GD65">
        <v>0.57903291291432202</v>
      </c>
      <c r="GE65">
        <v>0.98450772365267947</v>
      </c>
      <c r="GF65">
        <v>0.90255206343434746</v>
      </c>
      <c r="GG65">
        <v>0.16834027057940071</v>
      </c>
      <c r="GH65">
        <v>0.4660652890478954</v>
      </c>
      <c r="GI65">
        <v>0.93491399260728303</v>
      </c>
      <c r="GJ65">
        <v>0.33732056167643332</v>
      </c>
      <c r="GK65">
        <v>0.29156792949852678</v>
      </c>
      <c r="GL65">
        <v>0.28019749948285061</v>
      </c>
      <c r="GM65">
        <v>0.38613280567947122</v>
      </c>
      <c r="GN65">
        <v>0.46750243181038642</v>
      </c>
      <c r="GO65">
        <v>0.63471129450408581</v>
      </c>
      <c r="GP65">
        <v>0.2288188107069408</v>
      </c>
      <c r="GQ65">
        <v>0.29575506050796019</v>
      </c>
      <c r="GR65">
        <v>0.76443000852105014</v>
      </c>
      <c r="GS65">
        <v>0.65262912648958527</v>
      </c>
      <c r="GT65">
        <v>0.35659890041679332</v>
      </c>
      <c r="GU65">
        <v>8.8142707498126194E-2</v>
      </c>
      <c r="GV65">
        <v>0.43378497670724958</v>
      </c>
      <c r="GW65">
        <v>0.34702865107814501</v>
      </c>
      <c r="GX65">
        <v>2.5379981740098829E-2</v>
      </c>
      <c r="GY65">
        <v>0.1933485383300661</v>
      </c>
      <c r="GZ65">
        <v>0.8098597196169377</v>
      </c>
      <c r="HA65">
        <v>0.16267036101436039</v>
      </c>
      <c r="HB65">
        <v>4.4316541326520423E-2</v>
      </c>
      <c r="HC65">
        <v>0.18129246435244101</v>
      </c>
      <c r="HD65">
        <v>0.82018498940428364</v>
      </c>
      <c r="HE65">
        <v>0.89504432481906226</v>
      </c>
      <c r="HF65">
        <v>0.27123684918847829</v>
      </c>
      <c r="HG65">
        <v>0.14381531183140331</v>
      </c>
      <c r="HH65">
        <v>0.33827910524387722</v>
      </c>
      <c r="HI65">
        <v>0.45294196779344648</v>
      </c>
      <c r="HJ65">
        <v>0.51033593706498226</v>
      </c>
      <c r="HK65">
        <v>0.74961547026884612</v>
      </c>
      <c r="HL65">
        <v>0.62621809306748921</v>
      </c>
      <c r="HM65">
        <v>0.97766831536345911</v>
      </c>
      <c r="HN65">
        <v>0.97909254438686</v>
      </c>
      <c r="HO65">
        <v>0.29323390502795771</v>
      </c>
      <c r="HP65">
        <v>0.94410361692384159</v>
      </c>
      <c r="HQ65">
        <v>0.95285997202062189</v>
      </c>
      <c r="HR65">
        <v>0.87386300755042257</v>
      </c>
      <c r="HS65">
        <v>0.57914292826294322</v>
      </c>
      <c r="HT65">
        <v>0.24169893184771049</v>
      </c>
      <c r="HU65">
        <v>0.66527194084348251</v>
      </c>
      <c r="HV65">
        <v>0.93572118215340605</v>
      </c>
      <c r="HW65">
        <v>0.7817588861197049</v>
      </c>
      <c r="HX65">
        <v>0.91089344841097442</v>
      </c>
      <c r="HY65">
        <v>0.99143447048081346</v>
      </c>
      <c r="HZ65">
        <v>0.87029719465686184</v>
      </c>
      <c r="IA65">
        <v>0.37218536035535732</v>
      </c>
      <c r="IB65">
        <v>0.91552799043494826</v>
      </c>
      <c r="IC65">
        <v>0.81739793223263146</v>
      </c>
      <c r="ID65">
        <v>0.91947043575721965</v>
      </c>
      <c r="IE65">
        <v>0.86581494354749677</v>
      </c>
      <c r="IF65">
        <v>0.95451925409349436</v>
      </c>
      <c r="IG65">
        <v>0.62363305592873308</v>
      </c>
      <c r="IH65">
        <v>0.46006565407489353</v>
      </c>
      <c r="II65">
        <v>0.6707911107502349</v>
      </c>
      <c r="IJ65">
        <v>0.36526304763559198</v>
      </c>
      <c r="IK65">
        <v>0.86408663472425573</v>
      </c>
      <c r="IL65">
        <v>0.83302837132991037</v>
      </c>
      <c r="IM65">
        <v>0.31915443865464882</v>
      </c>
      <c r="IN65">
        <v>0.91531649032666329</v>
      </c>
      <c r="IO65">
        <v>0.63296925057454512</v>
      </c>
      <c r="IP65">
        <v>0.44269568858779629</v>
      </c>
      <c r="IQ65">
        <v>0.7808453939181661</v>
      </c>
      <c r="IR65">
        <v>0.73947110705532004</v>
      </c>
      <c r="IS65">
        <v>0.90068625077695852</v>
      </c>
      <c r="IT65">
        <v>0.614324123855292</v>
      </c>
      <c r="IU65">
        <v>0.49799709017870258</v>
      </c>
      <c r="IV65">
        <v>0.98695456546617788</v>
      </c>
      <c r="IW65">
        <v>0.62211200491652108</v>
      </c>
      <c r="IX65">
        <v>0.78710567340272763</v>
      </c>
      <c r="IY65">
        <v>0.16903830997700409</v>
      </c>
      <c r="IZ65">
        <v>0.1200251377148636</v>
      </c>
      <c r="JA65">
        <v>0.91980909484049811</v>
      </c>
      <c r="JB65">
        <v>0.31050408987444278</v>
      </c>
      <c r="JC65">
        <v>0.61904270406213402</v>
      </c>
      <c r="JD65">
        <v>0.44867699181324627</v>
      </c>
      <c r="JE65">
        <v>0.64666947330356206</v>
      </c>
      <c r="JF65">
        <v>0.81825053464469177</v>
      </c>
      <c r="JG65">
        <v>0.23978147264619201</v>
      </c>
      <c r="JH65">
        <v>9.4556257445900904E-2</v>
      </c>
      <c r="JI65">
        <v>6.5023172584423541E-2</v>
      </c>
      <c r="JJ65">
        <v>1.3324982764023221E-2</v>
      </c>
      <c r="JK65">
        <v>0.88348573860230273</v>
      </c>
      <c r="JL65">
        <v>0.2420988046730734</v>
      </c>
      <c r="JM65">
        <v>0.89576051870663231</v>
      </c>
      <c r="JN65">
        <v>0.1089470761570708</v>
      </c>
      <c r="JO65">
        <v>0.6875570568765218</v>
      </c>
      <c r="JP65">
        <v>0.81731441327569043</v>
      </c>
      <c r="JQ65">
        <v>0.13312433077747049</v>
      </c>
      <c r="JR65">
        <v>0.21491175240669591</v>
      </c>
      <c r="JS65">
        <v>0.46233507298403109</v>
      </c>
      <c r="JT65">
        <v>6.547095871480281E-2</v>
      </c>
      <c r="JU65">
        <v>0.8319879629423379</v>
      </c>
      <c r="JV65">
        <v>0.11697585689575719</v>
      </c>
      <c r="JW65">
        <v>0.75586010623504263</v>
      </c>
      <c r="JX65">
        <v>0.23064302574005921</v>
      </c>
      <c r="JY65">
        <v>0.8934385881264495</v>
      </c>
      <c r="JZ65">
        <v>0.65113525141383599</v>
      </c>
      <c r="KA65">
        <v>0.98814956766065265</v>
      </c>
      <c r="KB65">
        <v>0.98343640870089521</v>
      </c>
      <c r="KC65">
        <v>0.80006611893265223</v>
      </c>
      <c r="KD65">
        <v>0</v>
      </c>
      <c r="KE65">
        <v>0.92609901885829504</v>
      </c>
      <c r="KF65">
        <v>2.9319881687504861E-2</v>
      </c>
      <c r="KG65">
        <v>0.91176412992016076</v>
      </c>
      <c r="KH65">
        <v>0.73228574700034932</v>
      </c>
      <c r="KI65">
        <v>0.27943893979978363</v>
      </c>
      <c r="KJ65">
        <v>0.79260870085944091</v>
      </c>
      <c r="KK65">
        <v>0.36494316871901428</v>
      </c>
      <c r="KL65">
        <v>0.40835012537267101</v>
      </c>
      <c r="KM65">
        <v>0.69168383630036845</v>
      </c>
      <c r="KN65">
        <v>0.27517716755124477</v>
      </c>
      <c r="KO65">
        <v>0.52088399073627967</v>
      </c>
      <c r="KP65">
        <v>0.85876406297139263</v>
      </c>
      <c r="KQ65">
        <v>0.89164974728587654</v>
      </c>
      <c r="KR65">
        <v>0.3315254654856527</v>
      </c>
      <c r="KS65">
        <v>0.83072654814910774</v>
      </c>
      <c r="KT65">
        <v>0.15606737184678329</v>
      </c>
      <c r="KU65">
        <v>0.8503359086487825</v>
      </c>
      <c r="KV65">
        <v>0.30929810416611719</v>
      </c>
      <c r="KW65">
        <v>0.29727078745450569</v>
      </c>
      <c r="KX65">
        <v>0.2836279059285563</v>
      </c>
      <c r="KY65">
        <v>0.31427847728736419</v>
      </c>
      <c r="KZ65">
        <v>0.74864053914484652</v>
      </c>
      <c r="LA65">
        <v>0.47472048767070008</v>
      </c>
      <c r="LB65">
        <v>0.32007062571398037</v>
      </c>
      <c r="LC65">
        <v>0.73792560417926722</v>
      </c>
      <c r="LD65">
        <v>0.16595651122825361</v>
      </c>
      <c r="LE65">
        <v>0.48473264478627281</v>
      </c>
      <c r="LF65">
        <v>0.25788464143450718</v>
      </c>
      <c r="LG65">
        <v>0.45801059047417958</v>
      </c>
      <c r="LH65">
        <v>8.8315646898394135E-2</v>
      </c>
      <c r="LI65">
        <v>6.1280887022182429E-2</v>
      </c>
      <c r="LJ65">
        <v>0.1231709298430988</v>
      </c>
      <c r="LK65">
        <v>0.17182132754285981</v>
      </c>
      <c r="LL65">
        <v>0.40995556264181049</v>
      </c>
      <c r="LM65">
        <v>0.93715889984573564</v>
      </c>
      <c r="LN65">
        <v>3.451653865826021E-2</v>
      </c>
      <c r="LO65">
        <v>0.12064233096554081</v>
      </c>
      <c r="LP65">
        <v>0.3323122460348954</v>
      </c>
      <c r="LQ65">
        <v>0.17082775067729269</v>
      </c>
      <c r="LR65">
        <v>0.6778480907058233</v>
      </c>
      <c r="LS65">
        <v>0.88861362640769714</v>
      </c>
      <c r="LT65">
        <v>7.0869966993709885E-2</v>
      </c>
      <c r="LU65">
        <v>0.5418222786028436</v>
      </c>
      <c r="LV65">
        <v>0.3027910764816808</v>
      </c>
      <c r="LW65">
        <v>0.53614549839155923</v>
      </c>
      <c r="LX65">
        <v>0.61378102011546243</v>
      </c>
      <c r="LY65">
        <v>0.83110674129957418</v>
      </c>
      <c r="LZ65">
        <v>0.53475345687819631</v>
      </c>
      <c r="MA65">
        <v>0.75177068594448671</v>
      </c>
      <c r="MB65">
        <v>0.93966363110292583</v>
      </c>
      <c r="MC65">
        <v>0.21898317490135749</v>
      </c>
      <c r="MD65">
        <v>0.53830417730348168</v>
      </c>
      <c r="ME65">
        <v>0.70119322223627156</v>
      </c>
      <c r="MF65">
        <v>0.12657103110885851</v>
      </c>
      <c r="MG65">
        <v>0.58909005902139244</v>
      </c>
      <c r="MH65">
        <v>0.71041948805277377</v>
      </c>
      <c r="MI65">
        <v>0.85997600748280156</v>
      </c>
      <c r="MJ65">
        <v>0.28209593114022941</v>
      </c>
      <c r="MK65">
        <v>0.13930359749851429</v>
      </c>
      <c r="ML65">
        <v>0.1942069501560309</v>
      </c>
      <c r="MM65">
        <v>0.78159251264523488</v>
      </c>
      <c r="MN65">
        <v>0.26146978440776047</v>
      </c>
      <c r="MO65">
        <v>0.4116004374223905</v>
      </c>
      <c r="MP65">
        <v>0.94363137762207472</v>
      </c>
      <c r="MQ65">
        <v>0.57613697868542579</v>
      </c>
      <c r="MR65">
        <v>9.8560387072671729E-2</v>
      </c>
      <c r="MS65">
        <v>0.62328701097880701</v>
      </c>
      <c r="MT65">
        <v>0.72492040286173387</v>
      </c>
      <c r="MU65">
        <v>0.7286511746472033</v>
      </c>
      <c r="MV65">
        <v>0.63164040200460703</v>
      </c>
      <c r="MW65">
        <v>0.92678581004385407</v>
      </c>
      <c r="MX65">
        <v>0.69430044572904703</v>
      </c>
      <c r="MY65">
        <v>0.99081346851649055</v>
      </c>
      <c r="MZ65">
        <v>0.72464770423084324</v>
      </c>
      <c r="NA65">
        <v>0.69144559510557746</v>
      </c>
      <c r="NB65">
        <v>0.56704842953507029</v>
      </c>
      <c r="NC65">
        <v>0.2947352155239511</v>
      </c>
      <c r="ND65">
        <v>0.24527675644159691</v>
      </c>
      <c r="NE65">
        <v>0.96892851810550118</v>
      </c>
      <c r="NF65">
        <v>0.77191616458529488</v>
      </c>
      <c r="NG65">
        <v>0.83690121062507383</v>
      </c>
      <c r="NH65">
        <v>0.1141863543582665</v>
      </c>
      <c r="NI65">
        <v>0.46856580308961909</v>
      </c>
      <c r="NJ65">
        <v>0.39009659910216721</v>
      </c>
      <c r="NK65">
        <v>0.83278764650491799</v>
      </c>
      <c r="NL65">
        <v>0.78609572910546477</v>
      </c>
      <c r="NM65">
        <v>0.7782096303751298</v>
      </c>
      <c r="NN65">
        <v>0.92779126655281363</v>
      </c>
      <c r="NO65">
        <v>0.37250896470319639</v>
      </c>
      <c r="NP65">
        <v>0.57541107727678587</v>
      </c>
      <c r="NQ65">
        <v>0.1094864277620792</v>
      </c>
      <c r="NR65">
        <v>0.89881608069465579</v>
      </c>
      <c r="NS65">
        <v>0.55724661690370769</v>
      </c>
      <c r="NT65">
        <v>0.80241970332411006</v>
      </c>
      <c r="NU65">
        <v>0.87079859704687712</v>
      </c>
      <c r="NV65">
        <v>0.58131862854871774</v>
      </c>
      <c r="NW65">
        <v>0.6705031488375327</v>
      </c>
      <c r="NX65">
        <v>0.57459859391174206</v>
      </c>
      <c r="NY65">
        <v>9.7428121916853572E-2</v>
      </c>
      <c r="NZ65">
        <v>0.52515808229771033</v>
      </c>
      <c r="OA65">
        <v>0.87991522847202075</v>
      </c>
      <c r="OB65">
        <v>0.33945715715185032</v>
      </c>
      <c r="OC65">
        <v>0.74409035205158558</v>
      </c>
      <c r="OD65">
        <v>0.35822499644422351</v>
      </c>
      <c r="OE65">
        <v>8.3541106682856109E-2</v>
      </c>
      <c r="OF65">
        <v>0.6713290990090206</v>
      </c>
      <c r="OG65">
        <v>0.58066701464678783</v>
      </c>
      <c r="OH65">
        <v>0.21427161281306181</v>
      </c>
      <c r="OI65">
        <v>0.33987397086082022</v>
      </c>
      <c r="OJ65">
        <v>0.87765877681804905</v>
      </c>
      <c r="OK65">
        <v>0.83495728212189613</v>
      </c>
      <c r="OL65">
        <v>0.22367971896376271</v>
      </c>
      <c r="OM65">
        <v>0.78085936614572926</v>
      </c>
      <c r="ON65">
        <v>0.8858349069374255</v>
      </c>
      <c r="OO65">
        <v>9.5533732654609488E-2</v>
      </c>
      <c r="OP65">
        <v>0.22478706221270089</v>
      </c>
      <c r="OQ65">
        <v>0.6007612177047853</v>
      </c>
      <c r="OR65">
        <v>8.6534524411401387E-2</v>
      </c>
      <c r="OS65">
        <v>5.4649359954310632E-2</v>
      </c>
      <c r="OT65">
        <v>0.4600539453514591</v>
      </c>
      <c r="OU65">
        <v>0.89859643315713356</v>
      </c>
      <c r="OV65">
        <v>0.8499846973188786</v>
      </c>
      <c r="OW65">
        <v>0.61915991673684834</v>
      </c>
      <c r="OX65">
        <v>0.23164635012031751</v>
      </c>
      <c r="OY65">
        <v>0.68782719211050725</v>
      </c>
      <c r="OZ65">
        <v>6.3637562493981323E-2</v>
      </c>
      <c r="PA65">
        <v>0.89175356251380034</v>
      </c>
      <c r="PB65">
        <v>8.3807427321722611E-2</v>
      </c>
      <c r="PC65">
        <v>0.27539298360818748</v>
      </c>
      <c r="PD65">
        <v>0.27289693924482872</v>
      </c>
      <c r="PE65">
        <v>0.14179118146250819</v>
      </c>
      <c r="PF65">
        <v>0.51426992263139648</v>
      </c>
      <c r="PG65">
        <v>0.95701869643105908</v>
      </c>
      <c r="PH65">
        <v>0.37646857428424579</v>
      </c>
      <c r="PI65">
        <v>0.91585896091020358</v>
      </c>
      <c r="PJ65">
        <v>0.37218610882345698</v>
      </c>
      <c r="PK65">
        <v>0.38601305461108693</v>
      </c>
      <c r="PL65">
        <v>0.35720329546296092</v>
      </c>
      <c r="PM65">
        <v>0.48195682447414351</v>
      </c>
      <c r="PN65">
        <v>0.83146246511711097</v>
      </c>
      <c r="PO65">
        <v>0.39775423827067141</v>
      </c>
      <c r="PP65">
        <v>0.22182491792300241</v>
      </c>
      <c r="PQ65">
        <v>0.40974667761201561</v>
      </c>
      <c r="PR65">
        <v>0.90535077577466994</v>
      </c>
      <c r="PS65">
        <v>0.45054065729538989</v>
      </c>
      <c r="PT65">
        <v>6.2006900177105459E-2</v>
      </c>
      <c r="PU65">
        <v>0.91642467234821823</v>
      </c>
      <c r="PV65">
        <v>0.48207775025126209</v>
      </c>
      <c r="PW65">
        <v>0.93868870240299496</v>
      </c>
      <c r="PX65">
        <v>0.71015895488116798</v>
      </c>
      <c r="PY65">
        <v>0.55685676047685018</v>
      </c>
      <c r="PZ65">
        <v>0.42899477339747999</v>
      </c>
      <c r="QA65">
        <v>6.0360589076425913E-2</v>
      </c>
      <c r="QB65">
        <v>0.83156676298624643</v>
      </c>
      <c r="QC65">
        <v>4.6060790978107329E-2</v>
      </c>
      <c r="QD65">
        <v>0.86032975017918034</v>
      </c>
      <c r="QE65">
        <v>0.97561833837816869</v>
      </c>
      <c r="QF65">
        <v>0.34882689607664003</v>
      </c>
      <c r="QG65">
        <v>0.70250125146279396</v>
      </c>
      <c r="QH65">
        <v>0.86791340704180298</v>
      </c>
      <c r="QI65">
        <v>0.1366494864730497</v>
      </c>
      <c r="QJ65">
        <v>0.92580302404698722</v>
      </c>
      <c r="QK65">
        <v>0.85463533776050404</v>
      </c>
      <c r="QL65">
        <v>0.32223525924995788</v>
      </c>
      <c r="QM65">
        <v>0.76779043693913618</v>
      </c>
      <c r="QN65">
        <v>0.26905653405593771</v>
      </c>
      <c r="QO65">
        <v>0.83835804064263275</v>
      </c>
      <c r="QP65">
        <v>0.64494429815443655</v>
      </c>
      <c r="QQ65">
        <v>0.54517211945852462</v>
      </c>
      <c r="QR65">
        <v>0.52663388304194181</v>
      </c>
      <c r="QS65">
        <v>0.84856515851665482</v>
      </c>
      <c r="QT65">
        <v>0.44161491429546718</v>
      </c>
      <c r="QU65">
        <v>0.44664782430628019</v>
      </c>
      <c r="QV65">
        <v>0.4925024097225556</v>
      </c>
      <c r="QW65">
        <v>0.63642930210232851</v>
      </c>
      <c r="QX65">
        <v>0.7994464639958524</v>
      </c>
      <c r="QY65">
        <v>0.44745107573104942</v>
      </c>
      <c r="QZ65">
        <v>0.87442263458876435</v>
      </c>
      <c r="RA65">
        <v>0.94616312671093095</v>
      </c>
      <c r="RB65">
        <v>0.81198832838110879</v>
      </c>
      <c r="RC65">
        <v>0.30359850591320109</v>
      </c>
      <c r="RD65">
        <v>0.89059793916359375</v>
      </c>
      <c r="RE65">
        <v>0.10343894862470961</v>
      </c>
      <c r="RF65">
        <v>1.8437182446020672E-2</v>
      </c>
      <c r="RG65">
        <v>0.14283132563967099</v>
      </c>
      <c r="RH65">
        <v>0.70080389501018481</v>
      </c>
      <c r="RI65">
        <v>0.88744278351922867</v>
      </c>
      <c r="RJ65">
        <v>0.87739899570840474</v>
      </c>
      <c r="RK65">
        <v>0.15186121924825119</v>
      </c>
      <c r="RL65">
        <v>0.1227033212430855</v>
      </c>
      <c r="RM65">
        <v>0.8143035626830174</v>
      </c>
      <c r="RN65">
        <v>0.68136517021734722</v>
      </c>
      <c r="RO65">
        <v>0.62716264693482748</v>
      </c>
      <c r="RP65">
        <v>0.38068267788469201</v>
      </c>
      <c r="RQ65">
        <v>0.51556307869142493</v>
      </c>
      <c r="RR65">
        <v>0.17969882891498259</v>
      </c>
      <c r="RS65">
        <v>0.63102904584680464</v>
      </c>
      <c r="RT65">
        <v>0.42398581760743198</v>
      </c>
      <c r="RU65">
        <v>0.83558305532519084</v>
      </c>
      <c r="RV65">
        <v>0.98760554382427423</v>
      </c>
      <c r="RW65">
        <v>0.61670362470348372</v>
      </c>
      <c r="RX65">
        <v>0.16420826443840411</v>
      </c>
      <c r="RY65">
        <v>0.16321774257505431</v>
      </c>
      <c r="RZ65">
        <v>0.62556459053033342</v>
      </c>
      <c r="SA65">
        <v>0.89837976232455197</v>
      </c>
      <c r="SB65">
        <v>0.98908680637655699</v>
      </c>
      <c r="SC65">
        <v>0.6129941094820035</v>
      </c>
      <c r="SD65">
        <v>0.86317696586800319</v>
      </c>
      <c r="SE65">
        <v>0.96175344883604175</v>
      </c>
      <c r="SF65">
        <v>0.52283528112758382</v>
      </c>
      <c r="SG65">
        <v>0.62330481545859029</v>
      </c>
      <c r="SH65">
        <v>0.75020327224448391</v>
      </c>
      <c r="SI65">
        <v>0.14400767315896101</v>
      </c>
      <c r="SJ65">
        <v>0.26061519836286801</v>
      </c>
      <c r="SK65">
        <v>0.68982933604583108</v>
      </c>
      <c r="SL65">
        <v>0.12961306129656361</v>
      </c>
      <c r="SM65">
        <v>0.21407711714496669</v>
      </c>
      <c r="SN65">
        <v>0.41735317522562271</v>
      </c>
      <c r="SO65">
        <v>0.22215086925058439</v>
      </c>
      <c r="SP65">
        <v>0.8608480199802323</v>
      </c>
      <c r="SQ65">
        <v>0.1451901812592821</v>
      </c>
      <c r="SR65">
        <v>0.4231384457229545</v>
      </c>
      <c r="SS65">
        <v>0.88899575758622651</v>
      </c>
      <c r="ST65">
        <v>0.59255038197736309</v>
      </c>
      <c r="SU65">
        <v>0.7753809920043484</v>
      </c>
      <c r="SV65">
        <v>0.9127452975984196</v>
      </c>
      <c r="SW65">
        <v>9.9531055905965032E-2</v>
      </c>
      <c r="SX65">
        <v>0.11045012865851291</v>
      </c>
      <c r="SY65">
        <v>0.99000628158994664</v>
      </c>
      <c r="SZ65">
        <v>0.59315517994526623</v>
      </c>
      <c r="TA65">
        <v>0.94873629886601918</v>
      </c>
      <c r="TB65">
        <v>0.56806037047452951</v>
      </c>
      <c r="TC65">
        <v>0.63584544041195357</v>
      </c>
      <c r="TD65">
        <v>0.7795746093789504</v>
      </c>
      <c r="TE65">
        <v>0.55084453825517232</v>
      </c>
      <c r="TF65">
        <v>0.79864291279140387</v>
      </c>
      <c r="TG65">
        <v>0.95294583775780284</v>
      </c>
      <c r="TH65">
        <v>0.60693400701950861</v>
      </c>
      <c r="TI65">
        <v>0.83712183326953715</v>
      </c>
      <c r="TJ65">
        <v>0.70344212231211622</v>
      </c>
      <c r="TK65">
        <v>7.47876158185143E-2</v>
      </c>
      <c r="TL65">
        <v>0.27444692491112588</v>
      </c>
      <c r="TM65">
        <v>0.21672206971129859</v>
      </c>
      <c r="TN65">
        <v>0.5771773150040912</v>
      </c>
      <c r="TO65">
        <v>0.89306391767109805</v>
      </c>
      <c r="TP65">
        <v>0.39235017255279409</v>
      </c>
      <c r="TQ65">
        <v>0.69850044652535626</v>
      </c>
      <c r="TR65">
        <v>0.35598516198496571</v>
      </c>
      <c r="TS65">
        <v>0.20947988160063119</v>
      </c>
      <c r="TT65">
        <v>0.88268512893134365</v>
      </c>
      <c r="TU65">
        <v>0.92699517216740857</v>
      </c>
      <c r="TV65">
        <v>0.49973342281885791</v>
      </c>
      <c r="TW65">
        <v>0.1507458002589443</v>
      </c>
      <c r="TX65">
        <v>0.8188090287745855</v>
      </c>
      <c r="TY65">
        <v>0.41439762594298901</v>
      </c>
      <c r="TZ65">
        <v>0.82351170431920762</v>
      </c>
      <c r="UA65">
        <v>0.43216630039535991</v>
      </c>
      <c r="UB65">
        <v>7.7476397137655889E-2</v>
      </c>
      <c r="UC65">
        <v>0.96982918006974461</v>
      </c>
      <c r="UD65">
        <v>0.69886477054930918</v>
      </c>
      <c r="UE65">
        <v>0.76525572776803163</v>
      </c>
      <c r="UF65">
        <v>0.70929426153228203</v>
      </c>
      <c r="UG65">
        <v>0.72005390773763733</v>
      </c>
      <c r="UH65">
        <v>0.16950371676926251</v>
      </c>
      <c r="UI65">
        <v>0.27861098770628939</v>
      </c>
      <c r="UJ65">
        <v>0.45357440131987892</v>
      </c>
      <c r="UK65">
        <v>0.85586231864204476</v>
      </c>
      <c r="UL65">
        <v>0.77571668227559432</v>
      </c>
      <c r="UM65">
        <v>0.10823006039503941</v>
      </c>
      <c r="UN65">
        <v>0.96494131409783268</v>
      </c>
      <c r="UO65">
        <v>0.24950185965855301</v>
      </c>
      <c r="UP65">
        <v>0.66579049623357389</v>
      </c>
      <c r="UQ65">
        <v>0.88824830853711689</v>
      </c>
      <c r="UR65">
        <v>0.19103164788599891</v>
      </c>
      <c r="US65">
        <v>0.77182296233840597</v>
      </c>
      <c r="UT65">
        <v>6.4941657448043338E-2</v>
      </c>
      <c r="UU65">
        <v>0.1233226084138799</v>
      </c>
      <c r="UV65">
        <v>0.90869896107311099</v>
      </c>
      <c r="UW65">
        <v>0.21027589631133259</v>
      </c>
      <c r="UX65">
        <v>0.98434105642673642</v>
      </c>
      <c r="UY65">
        <v>0.55751737022005599</v>
      </c>
      <c r="UZ65">
        <v>0.43589622280769091</v>
      </c>
      <c r="VA65">
        <v>0.97759412823609915</v>
      </c>
      <c r="VB65">
        <v>0.94648818427603165</v>
      </c>
      <c r="VC65">
        <v>0.76327212244127574</v>
      </c>
      <c r="VD65">
        <v>0.78890349587587905</v>
      </c>
      <c r="VE65">
        <v>0.85324366446803968</v>
      </c>
      <c r="VF65">
        <v>0.77630975347452502</v>
      </c>
      <c r="VG65">
        <v>0.2351388143876289</v>
      </c>
      <c r="VH65">
        <v>0.98588169956849714</v>
      </c>
      <c r="VI65">
        <v>0.58633778881682375</v>
      </c>
      <c r="VJ65">
        <v>0.16548197836050529</v>
      </c>
      <c r="VK65">
        <v>0.30998425490945652</v>
      </c>
      <c r="VL65">
        <v>0.97289977336429279</v>
      </c>
      <c r="VM65">
        <v>0.21536777718596259</v>
      </c>
      <c r="VN65">
        <v>0.85688161495068471</v>
      </c>
      <c r="VO65">
        <v>0.21656437656547789</v>
      </c>
      <c r="VP65">
        <v>0.90060669689924422</v>
      </c>
      <c r="VQ65">
        <v>0.98781412920805611</v>
      </c>
      <c r="VR65">
        <v>0.59460538353789949</v>
      </c>
      <c r="VS65">
        <v>0.26133994796559967</v>
      </c>
      <c r="VT65">
        <v>0.88275987206804418</v>
      </c>
      <c r="VU65">
        <v>0.97541338701778302</v>
      </c>
      <c r="VV65">
        <v>0.98077117169651873</v>
      </c>
      <c r="VW65">
        <v>0.436695227434654</v>
      </c>
      <c r="VX65">
        <v>0.95130626783135996</v>
      </c>
      <c r="VY65">
        <v>0.42601815865118592</v>
      </c>
      <c r="VZ65">
        <v>0.68793126412451133</v>
      </c>
      <c r="WA65">
        <v>0.97450544824066276</v>
      </c>
      <c r="WB65">
        <v>0.27371005336993021</v>
      </c>
      <c r="WC65">
        <v>0</v>
      </c>
      <c r="WD65">
        <v>0.60123413905423229</v>
      </c>
      <c r="WE65">
        <v>0.76442726129172522</v>
      </c>
      <c r="WF65">
        <v>0.56026313750832324</v>
      </c>
      <c r="WG65">
        <v>0.69966779028333859</v>
      </c>
      <c r="WH65">
        <v>0</v>
      </c>
      <c r="WI65">
        <v>0.47143342491180978</v>
      </c>
      <c r="WJ65">
        <v>0.64435181743458969</v>
      </c>
      <c r="WK65">
        <v>0.38389086411103768</v>
      </c>
      <c r="WL65">
        <v>0.181466787454582</v>
      </c>
      <c r="WM65">
        <v>0.84857245943352699</v>
      </c>
      <c r="WN65">
        <v>0.1194565564284807</v>
      </c>
      <c r="WO65">
        <v>0.926532765555243</v>
      </c>
      <c r="WP65">
        <v>0.52897906765349167</v>
      </c>
      <c r="WQ65">
        <v>0.52358983199900133</v>
      </c>
      <c r="WR65">
        <v>0.89647166487878704</v>
      </c>
      <c r="WS65">
        <v>0.27329646997640389</v>
      </c>
      <c r="WT65">
        <v>0.20534087839187309</v>
      </c>
      <c r="WU65">
        <v>0.88265932156761029</v>
      </c>
      <c r="WV65">
        <v>0.4209136639738672</v>
      </c>
      <c r="WW65">
        <v>0.88190270335180876</v>
      </c>
      <c r="WX65">
        <v>0.973940441550182</v>
      </c>
      <c r="WY65">
        <v>0.55787160576714401</v>
      </c>
      <c r="WZ65">
        <v>0.40988321759250518</v>
      </c>
      <c r="XA65">
        <v>0.85957594274284321</v>
      </c>
      <c r="XB65">
        <v>0.31544063362141272</v>
      </c>
      <c r="XC65">
        <v>0.84089471405906513</v>
      </c>
      <c r="XD65">
        <v>0.34764935961145182</v>
      </c>
      <c r="XE65">
        <v>0.48921677477071152</v>
      </c>
      <c r="XF65">
        <v>0.70896615966907495</v>
      </c>
      <c r="XG65">
        <v>8.6467635846850632E-2</v>
      </c>
      <c r="XH65">
        <v>0.95913546957520335</v>
      </c>
      <c r="XI65">
        <v>0.53103281110088352</v>
      </c>
      <c r="XJ65">
        <v>9.1903808561873898E-2</v>
      </c>
      <c r="XK65">
        <v>0.43002669135084698</v>
      </c>
      <c r="XL65">
        <v>0.71236805546200899</v>
      </c>
      <c r="XM65">
        <v>0.97449673295415584</v>
      </c>
      <c r="XN65">
        <v>0.85975802212035013</v>
      </c>
      <c r="XO65">
        <v>0.94888006446290518</v>
      </c>
      <c r="XP65">
        <v>0.77212680200346084</v>
      </c>
      <c r="XQ65">
        <v>0.38584756672868692</v>
      </c>
      <c r="XR65">
        <v>0.7559072386303447</v>
      </c>
      <c r="XS65">
        <v>0.66093288797792993</v>
      </c>
      <c r="XT65">
        <v>0.80053819798697001</v>
      </c>
      <c r="XU65">
        <v>0.43923753548883349</v>
      </c>
      <c r="XV65">
        <v>0.21149102664696581</v>
      </c>
      <c r="XW65">
        <v>0.88658272762773271</v>
      </c>
      <c r="XX65">
        <v>0.7251707381200907</v>
      </c>
      <c r="XY65">
        <v>0.98935827658094611</v>
      </c>
      <c r="XZ65">
        <v>0.91863853838233367</v>
      </c>
      <c r="YA65">
        <v>0.11436448201657751</v>
      </c>
      <c r="YB65">
        <v>0.96963775767865645</v>
      </c>
      <c r="YC65">
        <v>0.9094321630493778</v>
      </c>
      <c r="YD65">
        <v>0.11486484893500069</v>
      </c>
      <c r="YE65">
        <v>0.54756866967688189</v>
      </c>
      <c r="YF65">
        <v>0.97403237739109161</v>
      </c>
      <c r="YG65">
        <v>0.29168457042880103</v>
      </c>
      <c r="YH65">
        <v>0.76317369222771481</v>
      </c>
      <c r="YI65">
        <v>0.80604879978106481</v>
      </c>
      <c r="YJ65">
        <v>0.89557054326430852</v>
      </c>
      <c r="YK65">
        <v>0.68637344138185885</v>
      </c>
      <c r="YL65">
        <v>0.53682921269855077</v>
      </c>
      <c r="YM65">
        <v>0.81013805040871856</v>
      </c>
      <c r="YN65">
        <v>0.71713208705587939</v>
      </c>
      <c r="YO65">
        <v>0.32918485005720932</v>
      </c>
      <c r="YP65">
        <v>0.15977218914865049</v>
      </c>
      <c r="YQ65">
        <v>0.66410328957811438</v>
      </c>
      <c r="YR65">
        <v>0.34369625270267362</v>
      </c>
      <c r="YS65">
        <v>0.4040332716545863</v>
      </c>
      <c r="YT65">
        <v>0.97869980439430582</v>
      </c>
      <c r="YU65">
        <v>0.1948626997537139</v>
      </c>
      <c r="YV65">
        <v>0.78481313182757451</v>
      </c>
      <c r="YW65">
        <v>0.25462073104403032</v>
      </c>
      <c r="YX65">
        <v>0.65878510813326441</v>
      </c>
      <c r="YY65">
        <v>0.24928727579281171</v>
      </c>
      <c r="YZ65">
        <v>0.72538580516704199</v>
      </c>
      <c r="ZA65">
        <v>0.89605206862965836</v>
      </c>
      <c r="ZB65">
        <v>0.36605610491380908</v>
      </c>
      <c r="ZC65">
        <v>3.9496116377756539E-2</v>
      </c>
      <c r="ZD65">
        <v>8.6807911001202998E-2</v>
      </c>
      <c r="ZE65">
        <v>0.13644067203347829</v>
      </c>
      <c r="ZF65">
        <v>0.33047884171476438</v>
      </c>
      <c r="ZG65">
        <v>0.47814774019707262</v>
      </c>
      <c r="ZH65">
        <v>0.2212643702604328</v>
      </c>
      <c r="ZI65">
        <v>0.61827602008039506</v>
      </c>
      <c r="ZJ65">
        <v>0.3818715958936722</v>
      </c>
      <c r="ZK65">
        <v>0.33643504061417862</v>
      </c>
      <c r="ZL65">
        <v>0.9210060520219131</v>
      </c>
      <c r="ZM65">
        <v>0.39986743577896022</v>
      </c>
      <c r="ZN65">
        <v>0.12626373720132861</v>
      </c>
      <c r="ZO65">
        <v>0.1152809005860678</v>
      </c>
      <c r="ZP65">
        <v>0.73044445807118907</v>
      </c>
      <c r="ZQ65">
        <v>0.73263657524334724</v>
      </c>
      <c r="ZR65">
        <v>0.14033507004972531</v>
      </c>
      <c r="ZS65">
        <v>0.7241852329125037</v>
      </c>
      <c r="ZT65">
        <v>0.1592723650340524</v>
      </c>
      <c r="ZU65">
        <v>0.8538188981211523</v>
      </c>
      <c r="ZV65">
        <v>0.94776221414156969</v>
      </c>
      <c r="ZW65">
        <v>0.1174289293671161</v>
      </c>
      <c r="ZX65">
        <v>0.75376943056827095</v>
      </c>
      <c r="ZY65">
        <v>0.90790275592423009</v>
      </c>
      <c r="ZZ65">
        <v>0.59463118944381499</v>
      </c>
      <c r="AAA65">
        <v>0.81686819385485343</v>
      </c>
      <c r="AAB65">
        <v>0.7061644070831371</v>
      </c>
      <c r="AAC65">
        <v>0.26430350646818812</v>
      </c>
      <c r="AAD65">
        <v>0.84244613548607261</v>
      </c>
      <c r="AAE65">
        <v>0.98859085936765489</v>
      </c>
      <c r="AAF65">
        <v>0.77792110441872775</v>
      </c>
      <c r="AAG65">
        <v>8.5573143569122059E-2</v>
      </c>
      <c r="AAH65">
        <v>0.87966250613743358</v>
      </c>
      <c r="AAI65">
        <v>0.3844577602771127</v>
      </c>
      <c r="AAJ65">
        <v>0.34047520914581803</v>
      </c>
      <c r="AAK65">
        <v>0.79142628793445136</v>
      </c>
      <c r="AAL65">
        <v>0.64177778295066246</v>
      </c>
      <c r="AAM65">
        <v>0.83025267510365786</v>
      </c>
      <c r="AAN65">
        <v>0.75155948352550683</v>
      </c>
      <c r="AAO65">
        <v>0.27488731056979998</v>
      </c>
      <c r="AAP65">
        <v>0.90206427419871116</v>
      </c>
      <c r="AAQ65">
        <v>0.90237894764383042</v>
      </c>
      <c r="AAR65">
        <v>4.1955318894728207E-2</v>
      </c>
      <c r="AAS65">
        <v>0.99023474475568751</v>
      </c>
      <c r="AAT65">
        <v>0.55879127499097581</v>
      </c>
      <c r="AAU65">
        <v>0.40208486794067078</v>
      </c>
      <c r="AAV65">
        <v>0.6793286945016368</v>
      </c>
      <c r="AAW65">
        <v>0.76602647412233571</v>
      </c>
      <c r="AAX65">
        <v>0.2366088759619028</v>
      </c>
      <c r="AAY65">
        <v>0.20101847194753369</v>
      </c>
      <c r="AAZ65">
        <v>0.99076003866870077</v>
      </c>
      <c r="ABA65">
        <v>0.38862366545070631</v>
      </c>
      <c r="ABB65">
        <v>0.2263704195686585</v>
      </c>
      <c r="ABC65">
        <v>0.86370198416407595</v>
      </c>
      <c r="ABD65">
        <v>0.99090285426002322</v>
      </c>
      <c r="ABE65">
        <v>0.63445388412149306</v>
      </c>
      <c r="ABF65">
        <v>0.74739698235948016</v>
      </c>
      <c r="ABG65">
        <v>0.5597044025983039</v>
      </c>
      <c r="ABH65">
        <v>0.1117017811503437</v>
      </c>
      <c r="ABI65">
        <v>0.31584293818174092</v>
      </c>
      <c r="ABJ65">
        <v>0.2236145584330371</v>
      </c>
      <c r="ABK65">
        <v>0.80004029114121</v>
      </c>
      <c r="ABL65">
        <v>6.344537747291458E-2</v>
      </c>
      <c r="ABM65">
        <v>0.64408743119756529</v>
      </c>
      <c r="ABN65">
        <v>0.68166369684503803</v>
      </c>
      <c r="ABO65">
        <v>0.98650253621997475</v>
      </c>
      <c r="ABP65">
        <v>0.57182446121984198</v>
      </c>
      <c r="ABQ65">
        <v>0.87627460116278855</v>
      </c>
      <c r="ABR65">
        <v>0.22100266366013341</v>
      </c>
      <c r="ABS65">
        <v>0.3156089373180378</v>
      </c>
      <c r="ABT65">
        <v>0.31054905166295549</v>
      </c>
      <c r="ABU65">
        <v>0.27210899568740249</v>
      </c>
      <c r="ABV65">
        <v>0.39368294791087788</v>
      </c>
      <c r="ABW65">
        <v>0.5395301203060503</v>
      </c>
      <c r="ABX65">
        <v>0.75797902543484941</v>
      </c>
      <c r="ABY65">
        <v>0.95884832239040696</v>
      </c>
      <c r="ABZ65">
        <v>0.53705526621739275</v>
      </c>
      <c r="ACA65">
        <v>0.43308273799827141</v>
      </c>
      <c r="ACB65">
        <v>0.93396528909560861</v>
      </c>
      <c r="ACC65">
        <v>0.49668952589434839</v>
      </c>
      <c r="ACD65">
        <v>0.14439129521797639</v>
      </c>
      <c r="ACE65">
        <v>0.31606729447662901</v>
      </c>
      <c r="ACF65">
        <v>0.58339131078199924</v>
      </c>
      <c r="ACG65">
        <v>0.88091078721990035</v>
      </c>
      <c r="ACH65">
        <v>7.4876046753557163E-2</v>
      </c>
      <c r="ACI65">
        <v>0.96482802713891835</v>
      </c>
      <c r="ACJ65">
        <v>0.96330000642694991</v>
      </c>
      <c r="ACK65">
        <v>0.9055208865921629</v>
      </c>
      <c r="ACL65">
        <v>0.61709746123212916</v>
      </c>
      <c r="ACM65">
        <v>0.1622607778433682</v>
      </c>
      <c r="ACN65">
        <v>0.79515195443392883</v>
      </c>
      <c r="ACO65">
        <v>0.7125364249272611</v>
      </c>
      <c r="ACP65">
        <v>0.86664168005419762</v>
      </c>
      <c r="ACQ65">
        <v>0.64788846321444438</v>
      </c>
      <c r="ACR65">
        <v>0.906352522412331</v>
      </c>
      <c r="ACS65">
        <v>0.4154141526622116</v>
      </c>
      <c r="ACT65">
        <v>0.81888052242119314</v>
      </c>
      <c r="ACU65">
        <v>0.69312157779066486</v>
      </c>
      <c r="ACV65">
        <v>0.66259516856333778</v>
      </c>
      <c r="ACW65">
        <v>3.2001923952440302E-2</v>
      </c>
      <c r="ACX65">
        <v>0.31311444833939522</v>
      </c>
      <c r="ACY65">
        <v>0.12239859415641061</v>
      </c>
      <c r="ACZ65">
        <v>0.99115806637158554</v>
      </c>
      <c r="ADA65">
        <v>0.62255462507916304</v>
      </c>
      <c r="ADB65">
        <v>0.90696156507890069</v>
      </c>
      <c r="ADC65">
        <v>0.88391606825549818</v>
      </c>
      <c r="ADD65">
        <v>0.88175076393751561</v>
      </c>
      <c r="ADE65">
        <v>0.29263977771459221</v>
      </c>
      <c r="ADF65">
        <v>0.56853735327911048</v>
      </c>
      <c r="ADG65">
        <v>0.68108975920540005</v>
      </c>
      <c r="ADH65">
        <v>0.89836457656982915</v>
      </c>
      <c r="ADI65">
        <v>0.91230600854531252</v>
      </c>
      <c r="ADJ65">
        <v>0.82986536173092551</v>
      </c>
      <c r="ADK65">
        <v>0.89893484310256766</v>
      </c>
      <c r="ADL65">
        <v>0.73713383802485599</v>
      </c>
      <c r="ADM65">
        <v>0.15160279032245841</v>
      </c>
      <c r="ADN65">
        <v>0.40360089449924691</v>
      </c>
      <c r="ADO65">
        <v>0.55096739511849957</v>
      </c>
      <c r="ADP65">
        <v>0.38423563799807547</v>
      </c>
      <c r="ADQ65">
        <v>0.70508555081202029</v>
      </c>
      <c r="ADR65">
        <v>0.85333585204147999</v>
      </c>
      <c r="ADS65">
        <v>0.72705846773658178</v>
      </c>
      <c r="ADT65">
        <v>0.6194095592146861</v>
      </c>
      <c r="ADU65">
        <v>0.54740564303709227</v>
      </c>
      <c r="ADV65">
        <v>0.99133197819140084</v>
      </c>
      <c r="ADW65">
        <v>0.40454755713833312</v>
      </c>
      <c r="ADX65">
        <v>0.90147070115429939</v>
      </c>
      <c r="ADY65">
        <v>0.99094386413888058</v>
      </c>
      <c r="ADZ65">
        <v>0.98750665293061468</v>
      </c>
      <c r="AEA65">
        <v>0.97656189901500967</v>
      </c>
      <c r="AEB65">
        <v>0.99036787193546272</v>
      </c>
      <c r="AEC65">
        <v>0.76143807951819276</v>
      </c>
      <c r="AED65">
        <v>0.86727085766648304</v>
      </c>
      <c r="AEE65">
        <v>0.82341756000606003</v>
      </c>
      <c r="AEF65">
        <v>0.52505196986248681</v>
      </c>
      <c r="AEG65">
        <v>0.76700534247327212</v>
      </c>
      <c r="AEH65">
        <v>0.80588597024990249</v>
      </c>
      <c r="AEI65">
        <v>0.81966871660420038</v>
      </c>
      <c r="AEJ65">
        <v>0.9739823708649924</v>
      </c>
      <c r="AEK65">
        <v>0.1268396979853427</v>
      </c>
      <c r="AEL65">
        <v>0.91285830969534409</v>
      </c>
      <c r="AEM65">
        <v>0.79191612395694111</v>
      </c>
      <c r="AEN65">
        <v>0.41021163944650252</v>
      </c>
      <c r="AEO65">
        <v>0.64441593191298685</v>
      </c>
      <c r="AEP65">
        <v>0.71474364825056946</v>
      </c>
      <c r="AEQ65">
        <v>0.44613042134421832</v>
      </c>
      <c r="AER65">
        <v>0.68518799730826097</v>
      </c>
      <c r="AES65">
        <v>0.54043662647700608</v>
      </c>
      <c r="AET65">
        <v>0.79026658854526599</v>
      </c>
      <c r="AEU65">
        <v>0.85268505797139094</v>
      </c>
      <c r="AEV65">
        <v>3.6272238394604327E-2</v>
      </c>
      <c r="AEW65">
        <v>0.56440619030036687</v>
      </c>
      <c r="AEX65">
        <v>0.1485850489864938</v>
      </c>
      <c r="AEY65">
        <v>0.10891374029439189</v>
      </c>
      <c r="AEZ65">
        <v>4.0857524056707097E-2</v>
      </c>
      <c r="AFA65">
        <v>0.51347416921590849</v>
      </c>
      <c r="AFB65">
        <v>0.31567577654791051</v>
      </c>
      <c r="AFC65">
        <v>0.51716643763020542</v>
      </c>
      <c r="AFD65">
        <v>0.2325761467396347</v>
      </c>
      <c r="AFE65">
        <v>0.76577111156995126</v>
      </c>
      <c r="AFF65">
        <v>0.67466307719667507</v>
      </c>
      <c r="AFG65">
        <v>0.50883771792918986</v>
      </c>
      <c r="AFH65">
        <v>8.5182833432467811E-2</v>
      </c>
      <c r="AFI65">
        <v>0.74960773059607033</v>
      </c>
      <c r="AFJ65">
        <v>0.17869076682877691</v>
      </c>
      <c r="AFK65">
        <v>0.68279661390980195</v>
      </c>
      <c r="AFL65">
        <v>8.8941619551597115E-2</v>
      </c>
      <c r="AFM65">
        <v>0.86791039816372528</v>
      </c>
      <c r="AFN65">
        <v>0.129090098577155</v>
      </c>
      <c r="AFO65">
        <v>0.19270615321717199</v>
      </c>
      <c r="AFP65">
        <v>0.23508778846690881</v>
      </c>
      <c r="AFQ65">
        <v>0.46633232325838492</v>
      </c>
      <c r="AFR65">
        <v>0.18415640827060811</v>
      </c>
      <c r="AFS65">
        <v>0.34849697330669338</v>
      </c>
      <c r="AFT65">
        <v>0.56081673396538856</v>
      </c>
      <c r="AFU65">
        <v>0.84288041999254981</v>
      </c>
      <c r="AFV65">
        <v>0.87172859814797099</v>
      </c>
      <c r="AFW65">
        <v>0.3112309705126346</v>
      </c>
      <c r="AFX65">
        <v>0.58139852238557066</v>
      </c>
      <c r="AFY65">
        <v>0.99177331873017605</v>
      </c>
      <c r="AFZ65">
        <v>0.37094333726911521</v>
      </c>
      <c r="AGA65">
        <v>0.1333047540054198</v>
      </c>
      <c r="AGB65">
        <v>0.1365890358150762</v>
      </c>
      <c r="AGC65">
        <v>9.6840292494960525E-2</v>
      </c>
      <c r="AGD65">
        <v>0.89781801915235138</v>
      </c>
      <c r="AGE65">
        <v>0.25518684416868892</v>
      </c>
      <c r="AGF65">
        <v>0.79647603170901971</v>
      </c>
      <c r="AGG65">
        <v>0.71734480111469168</v>
      </c>
      <c r="AGH65">
        <v>0.83885941408346043</v>
      </c>
      <c r="AGI65">
        <v>0.95758613184107144</v>
      </c>
      <c r="AGJ65">
        <v>0.26185059967668961</v>
      </c>
      <c r="AGK65">
        <v>0.96975724575571087</v>
      </c>
      <c r="AGL65">
        <v>0.83016805368522695</v>
      </c>
      <c r="AGM65">
        <v>0.3937977309200818</v>
      </c>
      <c r="AGN65">
        <v>0.4630029382284756</v>
      </c>
      <c r="AGO65">
        <v>0.45202799202777177</v>
      </c>
      <c r="AGP65">
        <v>0.53913173579255613</v>
      </c>
      <c r="AGQ65">
        <v>0.60848699970687326</v>
      </c>
      <c r="AGR65">
        <v>0.61181319988900373</v>
      </c>
      <c r="AGS65">
        <v>0.97356181131044373</v>
      </c>
      <c r="AGT65">
        <v>0.96870168141581081</v>
      </c>
      <c r="AGU65">
        <v>0.76977782593252619</v>
      </c>
      <c r="AGV65">
        <v>0.90476836414667117</v>
      </c>
      <c r="AGW65">
        <v>0.55131055669545681</v>
      </c>
      <c r="AGX65">
        <v>0.75771258142473485</v>
      </c>
      <c r="AGY65">
        <v>0.74557033731215172</v>
      </c>
      <c r="AGZ65">
        <v>0.47034970141743693</v>
      </c>
      <c r="AHA65">
        <v>0.39576659272829762</v>
      </c>
      <c r="AHB65">
        <v>0.1350689568340572</v>
      </c>
      <c r="AHC65">
        <v>0</v>
      </c>
      <c r="AHD65">
        <v>0.98724771408367518</v>
      </c>
      <c r="AHE65">
        <v>0.73153119339637762</v>
      </c>
      <c r="AHF65">
        <v>0.31698200138863342</v>
      </c>
      <c r="AHG65">
        <v>0.57669703207519496</v>
      </c>
      <c r="AHH65">
        <v>0.67542014351468194</v>
      </c>
      <c r="AHI65">
        <v>0.12456468270409091</v>
      </c>
      <c r="AHJ65">
        <v>0.90833435350747249</v>
      </c>
      <c r="AHK65">
        <v>0.91106576600230527</v>
      </c>
      <c r="AHL65">
        <v>0.31941648560414831</v>
      </c>
      <c r="AHM65">
        <v>0.61359421191736829</v>
      </c>
      <c r="AHN65">
        <v>0.27890825933126889</v>
      </c>
      <c r="AHO65">
        <v>0.79383462328243026</v>
      </c>
      <c r="AHP65">
        <v>0.90793052011846964</v>
      </c>
      <c r="AHQ65">
        <v>0.28711564838153403</v>
      </c>
      <c r="AHR65">
        <v>0.38057006614939731</v>
      </c>
      <c r="AHS65">
        <v>0.51674749311884538</v>
      </c>
      <c r="AHT65">
        <v>0.18653807469352129</v>
      </c>
      <c r="AHU65">
        <v>0.12362907175398059</v>
      </c>
      <c r="AHV65">
        <v>0.8817174203463598</v>
      </c>
      <c r="AHW65">
        <v>0.35594684034089369</v>
      </c>
      <c r="AHX65">
        <v>0.27331895183187849</v>
      </c>
      <c r="AHY65">
        <v>0.47445225955602183</v>
      </c>
      <c r="AHZ65">
        <v>0</v>
      </c>
      <c r="AIA65">
        <v>0.7528713588313809</v>
      </c>
      <c r="AIB65">
        <v>3.9648824085887213E-2</v>
      </c>
      <c r="AIC65">
        <v>0.65514103396439194</v>
      </c>
      <c r="AID65">
        <v>0.48561857408637271</v>
      </c>
      <c r="AIE65">
        <v>0.98959685196069769</v>
      </c>
      <c r="AIF65">
        <v>0.1188134564074463</v>
      </c>
      <c r="AIG65">
        <v>1.789289246423665E-2</v>
      </c>
      <c r="AIH65">
        <v>0.18183685855314549</v>
      </c>
      <c r="AII65">
        <v>0.80581846009482694</v>
      </c>
      <c r="AIJ65">
        <v>0.1998661708510566</v>
      </c>
      <c r="AIK65">
        <v>0.13049808252538159</v>
      </c>
      <c r="AIL65">
        <v>0.74388883690303054</v>
      </c>
      <c r="AIM65">
        <v>0.37057680705155122</v>
      </c>
      <c r="AIN65">
        <v>0.89633060646322604</v>
      </c>
      <c r="AIO65">
        <v>0.48799210101898788</v>
      </c>
      <c r="AIP65">
        <v>0.99185017254037056</v>
      </c>
      <c r="AIQ65">
        <v>0.34027199082056508</v>
      </c>
      <c r="AIR65">
        <v>0.85872861091239505</v>
      </c>
      <c r="AIS65">
        <v>0.94444777715407557</v>
      </c>
      <c r="AIT65">
        <v>0.98286664514429811</v>
      </c>
      <c r="AIU65">
        <v>0.2766432808200654</v>
      </c>
      <c r="AIV65">
        <v>0.48889081579438548</v>
      </c>
      <c r="AIW65">
        <v>0.7160221721376876</v>
      </c>
      <c r="AIX65">
        <v>0.42286353587814751</v>
      </c>
      <c r="AIY65">
        <v>0.4099730906221411</v>
      </c>
      <c r="AIZ65">
        <v>0.84769525145489433</v>
      </c>
      <c r="AJA65">
        <v>0.62819809585884134</v>
      </c>
      <c r="AJB65">
        <v>0.57783443584571581</v>
      </c>
      <c r="AJC65">
        <v>0.97193807361604345</v>
      </c>
      <c r="AJD65">
        <v>0.96208348145652967</v>
      </c>
      <c r="AJE65">
        <v>0.69308730927099871</v>
      </c>
      <c r="AJF65">
        <v>0.42156314053950772</v>
      </c>
      <c r="AJG65">
        <v>0.56380913011393907</v>
      </c>
      <c r="AJH65">
        <v>0.98719183162658442</v>
      </c>
      <c r="AJI65">
        <v>0.2391227208422029</v>
      </c>
      <c r="AJJ65">
        <v>0.43660471397358858</v>
      </c>
      <c r="AJK65">
        <v>7.153436560657199E-2</v>
      </c>
      <c r="AJL65">
        <v>0.41202818327399932</v>
      </c>
      <c r="AJM65">
        <v>0.95676145863222817</v>
      </c>
      <c r="AJN65">
        <v>0.61079871149958886</v>
      </c>
      <c r="AJO65">
        <v>0.51525885481165068</v>
      </c>
      <c r="AJP65">
        <v>0.89849271693137933</v>
      </c>
      <c r="AJQ65">
        <v>0.75639755665407171</v>
      </c>
      <c r="AJR65">
        <v>0.65860718885536573</v>
      </c>
      <c r="AJS65">
        <v>0.24913690131781929</v>
      </c>
      <c r="AJT65">
        <v>0.79980232462611822</v>
      </c>
      <c r="AJU65">
        <v>0.80516019856769072</v>
      </c>
      <c r="AJV65">
        <v>0.1218921507819424</v>
      </c>
      <c r="AJW65">
        <v>0.46321686234577608</v>
      </c>
      <c r="AJX65">
        <v>0.34066640511494961</v>
      </c>
      <c r="AJY65">
        <v>0.39190267434434428</v>
      </c>
      <c r="AJZ65">
        <v>0.45615970543705903</v>
      </c>
      <c r="AKA65">
        <v>0.40047228670284751</v>
      </c>
      <c r="AKB65">
        <v>0.25396187743448029</v>
      </c>
      <c r="AKC65">
        <v>0.37172586072900471</v>
      </c>
      <c r="AKD65">
        <v>0.65221955210844418</v>
      </c>
      <c r="AKE65">
        <v>0.84321156065185821</v>
      </c>
      <c r="AKF65">
        <v>0.41885600289198283</v>
      </c>
      <c r="AKG65">
        <v>0.17554699312471339</v>
      </c>
      <c r="AKH65">
        <v>0.32556514744625631</v>
      </c>
      <c r="AKI65">
        <v>0.37263317452740408</v>
      </c>
      <c r="AKJ65">
        <v>0.4104665003262124</v>
      </c>
      <c r="AKK65">
        <v>0.29379264728316867</v>
      </c>
      <c r="AKL65">
        <v>0.83248914898198567</v>
      </c>
      <c r="AKM65">
        <v>0.44802696567769662</v>
      </c>
      <c r="AKN65">
        <v>0.17238760911289799</v>
      </c>
      <c r="AKO65">
        <v>0.74307077048054471</v>
      </c>
      <c r="AKP65">
        <v>0.74449359647104085</v>
      </c>
      <c r="AKQ65">
        <v>0.30231563683953638</v>
      </c>
      <c r="AKR65">
        <v>0.79201046425186805</v>
      </c>
      <c r="AKS65">
        <v>0.25185691268425719</v>
      </c>
      <c r="AKT65">
        <v>0.38052406408196748</v>
      </c>
      <c r="AKU65">
        <v>0.84534465130091241</v>
      </c>
      <c r="AKV65">
        <v>0.26149058706965539</v>
      </c>
      <c r="AKW65">
        <v>0.74406573152395106</v>
      </c>
      <c r="AKX65">
        <v>0.48720505256022828</v>
      </c>
      <c r="AKY65">
        <v>0.67259785701758878</v>
      </c>
      <c r="AKZ65">
        <v>3.7645906275631642E-2</v>
      </c>
      <c r="ALA65">
        <v>0.99091680310521069</v>
      </c>
      <c r="ALB65">
        <v>4.4294199761255093E-2</v>
      </c>
      <c r="ALC65">
        <v>3.2664192428078692E-2</v>
      </c>
      <c r="ALD65">
        <v>0.5302479698457655</v>
      </c>
      <c r="ALE65">
        <v>0</v>
      </c>
      <c r="ALF65">
        <v>0.60844092140006012</v>
      </c>
      <c r="ALG65">
        <v>8.8877076326815893E-2</v>
      </c>
      <c r="ALH65">
        <v>4.1880432159671632E-2</v>
      </c>
      <c r="ALI65">
        <v>0.80044383678366526</v>
      </c>
      <c r="ALJ65">
        <v>0.45977671697202782</v>
      </c>
      <c r="ALK65">
        <v>0.89312896954025101</v>
      </c>
      <c r="ALL65">
        <v>7.9928072859606195E-2</v>
      </c>
      <c r="ALM65">
        <v>3.7948289024756603E-2</v>
      </c>
      <c r="ALN65">
        <v>2.3645191388700321E-2</v>
      </c>
      <c r="ALO65">
        <v>5.6561379923446703E-2</v>
      </c>
      <c r="ALP65">
        <v>0.34895101766576492</v>
      </c>
      <c r="ALQ65">
        <v>0.36988852200779948</v>
      </c>
      <c r="ALR65">
        <v>1.6075229051194791E-2</v>
      </c>
      <c r="ALS65">
        <v>0.7201783981934472</v>
      </c>
      <c r="ALT65">
        <v>7.1129435894823484E-2</v>
      </c>
      <c r="ALU65">
        <v>0.34043065317982929</v>
      </c>
    </row>
    <row r="66" spans="1:1009" x14ac:dyDescent="0.35">
      <c r="A66" s="1">
        <v>64</v>
      </c>
      <c r="B66">
        <v>0.51773758005665416</v>
      </c>
      <c r="C66">
        <v>0.60301805326500968</v>
      </c>
      <c r="D66">
        <v>0.67644725213318058</v>
      </c>
      <c r="E66">
        <v>0.58890285520641072</v>
      </c>
      <c r="F66">
        <v>0.21406271129421359</v>
      </c>
      <c r="G66">
        <v>0.25506914729650693</v>
      </c>
      <c r="H66">
        <v>0.88603387192310512</v>
      </c>
      <c r="I66">
        <v>0.93194590478254502</v>
      </c>
      <c r="J66">
        <v>0.35638506624925492</v>
      </c>
      <c r="K66">
        <v>0.30460536604414012</v>
      </c>
      <c r="L66">
        <v>0.90959594902629781</v>
      </c>
      <c r="M66">
        <v>0.18061291611359651</v>
      </c>
      <c r="N66">
        <v>0.4731246960692771</v>
      </c>
      <c r="O66">
        <v>0.94467812253653227</v>
      </c>
      <c r="P66">
        <v>9.5624057543735527E-2</v>
      </c>
      <c r="Q66">
        <v>0.94940385722114873</v>
      </c>
      <c r="R66">
        <v>0.67446352255376396</v>
      </c>
      <c r="S66">
        <v>0.37157415744099093</v>
      </c>
      <c r="T66">
        <v>0.92353280803291116</v>
      </c>
      <c r="U66">
        <v>0.13746509784628999</v>
      </c>
      <c r="V66">
        <v>0.79409206355710016</v>
      </c>
      <c r="W66">
        <v>0.80311760517645836</v>
      </c>
      <c r="X66">
        <v>0.75638141136822679</v>
      </c>
      <c r="Y66">
        <v>0.97571772106403765</v>
      </c>
      <c r="Z66">
        <v>0.46620967248532819</v>
      </c>
      <c r="AA66">
        <v>0.59878749912250406</v>
      </c>
      <c r="AB66">
        <v>0.83236775000783936</v>
      </c>
      <c r="AC66">
        <v>0.20159256700353501</v>
      </c>
      <c r="AD66">
        <v>0.34358230925652361</v>
      </c>
      <c r="AE66">
        <v>0.5049834375975506</v>
      </c>
      <c r="AF66">
        <v>0.96493958552979264</v>
      </c>
      <c r="AG66">
        <v>0.29042839688806588</v>
      </c>
      <c r="AH66">
        <v>4.6952856860702198E-2</v>
      </c>
      <c r="AI66">
        <v>8.1002694117184859E-2</v>
      </c>
      <c r="AJ66">
        <v>0.49739951711458202</v>
      </c>
      <c r="AK66">
        <v>0.87864099229191672</v>
      </c>
      <c r="AL66">
        <v>0.23069460315025009</v>
      </c>
      <c r="AM66">
        <v>0.5913284947446461</v>
      </c>
      <c r="AN66">
        <v>0.4762340811897145</v>
      </c>
      <c r="AO66">
        <v>0.6887197508759898</v>
      </c>
      <c r="AP66">
        <v>0.10913512651121859</v>
      </c>
      <c r="AQ66">
        <v>0.52783782761773002</v>
      </c>
      <c r="AR66">
        <v>0.89645204607923457</v>
      </c>
      <c r="AS66">
        <v>0.55420074650690587</v>
      </c>
      <c r="AT66">
        <v>0.35125108418238238</v>
      </c>
      <c r="AU66">
        <v>0.59498584713815938</v>
      </c>
      <c r="AV66">
        <v>0.41778136233898971</v>
      </c>
      <c r="AW66">
        <v>0.734805781769439</v>
      </c>
      <c r="AX66">
        <v>0.79856356399108208</v>
      </c>
      <c r="AY66">
        <v>0.52653491570572319</v>
      </c>
      <c r="AZ66">
        <v>0.95461254525615824</v>
      </c>
      <c r="BA66">
        <v>0.29177913783922282</v>
      </c>
      <c r="BB66">
        <v>0.92139576560181558</v>
      </c>
      <c r="BC66">
        <v>0.89605829293131267</v>
      </c>
      <c r="BD66">
        <v>0.74851277749445988</v>
      </c>
      <c r="BE66">
        <v>0.21682157704678251</v>
      </c>
      <c r="BF66">
        <v>0.82703058928745055</v>
      </c>
      <c r="BG66">
        <v>0.1156561093181548</v>
      </c>
      <c r="BH66">
        <v>0.21952807422670109</v>
      </c>
      <c r="BI66">
        <v>0.98884422725972776</v>
      </c>
      <c r="BJ66">
        <v>0.70654322592199492</v>
      </c>
      <c r="BK66">
        <v>0.98041720154491818</v>
      </c>
      <c r="BL66">
        <v>0.53707935647722282</v>
      </c>
      <c r="BM66">
        <v>0.32597627986929539</v>
      </c>
      <c r="BN66">
        <v>0.79229234093538081</v>
      </c>
      <c r="BO66">
        <v>0.52591790233266933</v>
      </c>
      <c r="BP66">
        <v>0.47942669709523938</v>
      </c>
      <c r="BQ66">
        <v>0.68742272241938662</v>
      </c>
      <c r="BR66">
        <v>0.82816548628357867</v>
      </c>
      <c r="BS66">
        <v>0.93813425892290014</v>
      </c>
      <c r="BT66">
        <v>0.27374039444063991</v>
      </c>
      <c r="BU66">
        <v>0.83785527851270936</v>
      </c>
      <c r="BV66">
        <v>0.65591630799527834</v>
      </c>
      <c r="BW66">
        <v>0.93406249379657236</v>
      </c>
      <c r="BX66">
        <v>0.10428647229998329</v>
      </c>
      <c r="BY66">
        <v>0.94574583242258792</v>
      </c>
      <c r="BZ66">
        <v>0.55889580150935014</v>
      </c>
      <c r="CA66">
        <v>0.7124107606225506</v>
      </c>
      <c r="CB66">
        <v>0.62412701636318468</v>
      </c>
      <c r="CC66">
        <v>0.47576853601169289</v>
      </c>
      <c r="CD66">
        <v>0.87449644920662506</v>
      </c>
      <c r="CE66">
        <v>0.29071004971993719</v>
      </c>
      <c r="CF66">
        <v>0.98986190405905417</v>
      </c>
      <c r="CG66">
        <v>0.48635742913009611</v>
      </c>
      <c r="CH66">
        <v>0.1128550696465772</v>
      </c>
      <c r="CI66">
        <v>0.80122036556469245</v>
      </c>
      <c r="CJ66">
        <v>0.92232451336664778</v>
      </c>
      <c r="CK66">
        <v>0.91410538411433495</v>
      </c>
      <c r="CL66">
        <v>0.68893447965460808</v>
      </c>
      <c r="CM66">
        <v>0.97606404660571666</v>
      </c>
      <c r="CN66">
        <v>0.98120856125715983</v>
      </c>
      <c r="CO66">
        <v>0.99016666492261329</v>
      </c>
      <c r="CP66">
        <v>0.88848358336816613</v>
      </c>
      <c r="CQ66">
        <v>0.84792068085854566</v>
      </c>
      <c r="CR66">
        <v>0.95204969741844203</v>
      </c>
      <c r="CS66">
        <v>0.78084316645444274</v>
      </c>
      <c r="CT66">
        <v>0.61127620299627139</v>
      </c>
      <c r="CU66">
        <v>0.64664428910504579</v>
      </c>
      <c r="CV66">
        <v>0.1356173516290872</v>
      </c>
      <c r="CW66">
        <v>0.56539675986610916</v>
      </c>
      <c r="CX66">
        <v>0.35953173121621018</v>
      </c>
      <c r="CY66">
        <v>0.98827178320170628</v>
      </c>
      <c r="CZ66">
        <v>0.15180326586470899</v>
      </c>
      <c r="DA66">
        <v>0.51847486032967471</v>
      </c>
      <c r="DB66">
        <v>0.69437420713944575</v>
      </c>
      <c r="DC66">
        <v>0.80237748656670638</v>
      </c>
      <c r="DD66">
        <v>0.99087295707583323</v>
      </c>
      <c r="DE66">
        <v>0.81990782982312227</v>
      </c>
      <c r="DF66">
        <v>0.98641628204956877</v>
      </c>
      <c r="DG66">
        <v>0.93534889932513121</v>
      </c>
      <c r="DH66">
        <v>0.88032592982938052</v>
      </c>
      <c r="DI66">
        <v>0.65779300266711693</v>
      </c>
      <c r="DJ66">
        <v>0.89691148573588197</v>
      </c>
      <c r="DK66">
        <v>0.30212902980933998</v>
      </c>
      <c r="DL66">
        <v>0.65514726791049671</v>
      </c>
      <c r="DM66">
        <v>0.43445531382522712</v>
      </c>
      <c r="DN66">
        <v>0.76058473790848158</v>
      </c>
      <c r="DO66">
        <v>0.67884003161150908</v>
      </c>
      <c r="DP66">
        <v>0.80614186712769564</v>
      </c>
      <c r="DQ66">
        <v>0.19621524943822061</v>
      </c>
      <c r="DR66">
        <v>0.97959967879753163</v>
      </c>
      <c r="DS66">
        <v>0.49336095775048761</v>
      </c>
      <c r="DT66">
        <v>0.66071593498178749</v>
      </c>
      <c r="DU66">
        <v>0.38018517594285739</v>
      </c>
      <c r="DV66">
        <v>0.86179159047617548</v>
      </c>
      <c r="DW66">
        <v>0.90195140962455544</v>
      </c>
      <c r="DX66">
        <v>0.48213715408065388</v>
      </c>
      <c r="DY66">
        <v>0.80702381669827583</v>
      </c>
      <c r="DZ66">
        <v>0</v>
      </c>
      <c r="EA66">
        <v>0.88629984120841787</v>
      </c>
      <c r="EB66">
        <v>8.275568747347023E-2</v>
      </c>
      <c r="EC66">
        <v>0.68524260914770341</v>
      </c>
      <c r="ED66">
        <v>0.46824256432607592</v>
      </c>
      <c r="EE66">
        <v>0.1167868977652582</v>
      </c>
      <c r="EF66">
        <v>0.85418041729334893</v>
      </c>
      <c r="EG66">
        <v>0.75498735900163816</v>
      </c>
      <c r="EH66">
        <v>0.78790046936600022</v>
      </c>
      <c r="EI66">
        <v>0.7101478632792172</v>
      </c>
      <c r="EJ66">
        <v>0.81254306000106147</v>
      </c>
      <c r="EK66">
        <v>0.95797897066109283</v>
      </c>
      <c r="EL66">
        <v>0.6269297007968464</v>
      </c>
      <c r="EM66">
        <v>0.77349063609006918</v>
      </c>
      <c r="EN66">
        <v>0.86830753843379094</v>
      </c>
      <c r="EO66">
        <v>0.51064687822078059</v>
      </c>
      <c r="EP66">
        <v>0.18349848744467201</v>
      </c>
      <c r="EQ66">
        <v>0.63518166430396428</v>
      </c>
      <c r="ER66">
        <v>0.92916368329220533</v>
      </c>
      <c r="ES66">
        <v>0.70948595031801376</v>
      </c>
      <c r="ET66">
        <v>0.24112498137224311</v>
      </c>
      <c r="EU66">
        <v>0.9873978839318337</v>
      </c>
      <c r="EV66">
        <v>0.18293848628094109</v>
      </c>
      <c r="EW66">
        <v>0.70514507814418648</v>
      </c>
      <c r="EX66">
        <v>0</v>
      </c>
      <c r="EY66">
        <v>0.14262841084400699</v>
      </c>
      <c r="EZ66">
        <v>0.94916667450332937</v>
      </c>
      <c r="FA66">
        <v>8.4401138582876484E-2</v>
      </c>
      <c r="FB66">
        <v>9.9157121590746924E-2</v>
      </c>
      <c r="FC66">
        <v>0.98648181253251788</v>
      </c>
      <c r="FD66">
        <v>0.7723741725798996</v>
      </c>
      <c r="FE66">
        <v>0.40716231487663151</v>
      </c>
      <c r="FF66">
        <v>0.70011453217832009</v>
      </c>
      <c r="FG66">
        <v>0.96623213366017535</v>
      </c>
      <c r="FH66">
        <v>0.88430584806818613</v>
      </c>
      <c r="FI66">
        <v>0.20199671973978969</v>
      </c>
      <c r="FJ66">
        <v>0.34404707191684242</v>
      </c>
      <c r="FK66">
        <v>0.60608268764451978</v>
      </c>
      <c r="FL66">
        <v>0.15692074007185061</v>
      </c>
      <c r="FM66">
        <v>0.57419010112638591</v>
      </c>
      <c r="FN66">
        <v>0.3987353094132749</v>
      </c>
      <c r="FO66">
        <v>0.40632317991876998</v>
      </c>
      <c r="FP66">
        <v>0.32255102268031111</v>
      </c>
      <c r="FQ66">
        <v>3.5176436852841213E-2</v>
      </c>
      <c r="FR66">
        <v>0.58695075259991936</v>
      </c>
      <c r="FS66">
        <v>0.39852913089317771</v>
      </c>
      <c r="FT66">
        <v>0.27324063884171867</v>
      </c>
      <c r="FU66">
        <v>0.96373750447008188</v>
      </c>
      <c r="FV66">
        <v>0.1686176210153926</v>
      </c>
      <c r="FW66">
        <v>0.3235346682226512</v>
      </c>
      <c r="FX66">
        <v>0.92612373816260551</v>
      </c>
      <c r="FY66">
        <v>0.55278981335966337</v>
      </c>
      <c r="FZ66">
        <v>0.95951476907939859</v>
      </c>
      <c r="GA66">
        <v>0.15213400688249309</v>
      </c>
      <c r="GB66">
        <v>7.3636651450712243E-2</v>
      </c>
      <c r="GC66">
        <v>0.50729399374062878</v>
      </c>
      <c r="GD66">
        <v>0.70927709697218355</v>
      </c>
      <c r="GE66">
        <v>0.37027807532448709</v>
      </c>
      <c r="GF66">
        <v>0.91457441029983333</v>
      </c>
      <c r="GG66">
        <v>0.96206150589152029</v>
      </c>
      <c r="GH66">
        <v>0.8025110234368984</v>
      </c>
      <c r="GI66">
        <v>0.41556979459213961</v>
      </c>
      <c r="GJ66">
        <v>7.2486652219464279E-2</v>
      </c>
      <c r="GK66">
        <v>0.20683730651960389</v>
      </c>
      <c r="GL66">
        <v>0.89985000272793736</v>
      </c>
      <c r="GM66">
        <v>0.1498660502328894</v>
      </c>
      <c r="GN66">
        <v>0.77843118385487231</v>
      </c>
      <c r="GO66">
        <v>0.7478188490059462</v>
      </c>
      <c r="GP66">
        <v>0.2078695769075376</v>
      </c>
      <c r="GQ66">
        <v>0.15140850348574089</v>
      </c>
      <c r="GR66">
        <v>0.187967423405942</v>
      </c>
      <c r="GS66">
        <v>0.29408440528569568</v>
      </c>
      <c r="GT66">
        <v>0.76477657007475719</v>
      </c>
      <c r="GU66">
        <v>0.47849000217960019</v>
      </c>
      <c r="GV66">
        <v>0.28804298853829202</v>
      </c>
      <c r="GW66">
        <v>0.9614169378526547</v>
      </c>
      <c r="GX66">
        <v>0.93756319707794689</v>
      </c>
      <c r="GY66">
        <v>0.40822926774786011</v>
      </c>
      <c r="GZ66">
        <v>0.83619140538051795</v>
      </c>
      <c r="HA66">
        <v>0.115934072743074</v>
      </c>
      <c r="HB66">
        <v>0.72888020082621274</v>
      </c>
      <c r="HC66">
        <v>0.23797431184978901</v>
      </c>
      <c r="HD66">
        <v>0.17946682672731179</v>
      </c>
      <c r="HE66">
        <v>0.62031182362105486</v>
      </c>
      <c r="HF66">
        <v>0.58076968855244848</v>
      </c>
      <c r="HG66">
        <v>0.79061164161827913</v>
      </c>
      <c r="HH66">
        <v>0.85942473053209167</v>
      </c>
      <c r="HI66">
        <v>0.7081811846820395</v>
      </c>
      <c r="HJ66">
        <v>0.44763918873815728</v>
      </c>
      <c r="HK66">
        <v>0.72477511962343033</v>
      </c>
      <c r="HL66">
        <v>0.24250011278297029</v>
      </c>
      <c r="HM66">
        <v>0.62062660626881505</v>
      </c>
      <c r="HN66">
        <v>0.97673674548943046</v>
      </c>
      <c r="HO66">
        <v>0.8735480623900862</v>
      </c>
      <c r="HP66">
        <v>0.70226247737898273</v>
      </c>
      <c r="HQ66">
        <v>0.95726153024412675</v>
      </c>
      <c r="HR66">
        <v>0.80670286064641217</v>
      </c>
      <c r="HS66">
        <v>0.35256171632985561</v>
      </c>
      <c r="HT66">
        <v>0.96880738146544298</v>
      </c>
      <c r="HU66">
        <v>0.49354421545041588</v>
      </c>
      <c r="HV66">
        <v>0.93446542780530717</v>
      </c>
      <c r="HW66">
        <v>0.24364600766204231</v>
      </c>
      <c r="HX66">
        <v>0.9088091309006372</v>
      </c>
      <c r="HY66">
        <v>0.9918055908321427</v>
      </c>
      <c r="HZ66">
        <v>0.98590458973213879</v>
      </c>
      <c r="IA66">
        <v>0.1899271903367985</v>
      </c>
      <c r="IB66">
        <v>0.52780834145717959</v>
      </c>
      <c r="IC66">
        <v>0.86088601609048498</v>
      </c>
      <c r="ID66">
        <v>0.99149186891016061</v>
      </c>
      <c r="IE66">
        <v>0.47564064789655602</v>
      </c>
      <c r="IF66">
        <v>0.97598463671586888</v>
      </c>
      <c r="IG66">
        <v>0.60960648246881766</v>
      </c>
      <c r="IH66">
        <v>0.98061397372825987</v>
      </c>
      <c r="II66">
        <v>0.46388337940394231</v>
      </c>
      <c r="IJ66">
        <v>0.12512296558059671</v>
      </c>
      <c r="IK66">
        <v>0.50164455232957739</v>
      </c>
      <c r="IL66">
        <v>0.38961233647806209</v>
      </c>
      <c r="IM66">
        <v>0.54507841647506028</v>
      </c>
      <c r="IN66">
        <v>0.1296255086454137</v>
      </c>
      <c r="IO66">
        <v>0.46826513184870228</v>
      </c>
      <c r="IP66">
        <v>0.28485457062225128</v>
      </c>
      <c r="IQ66">
        <v>0.91210929434026333</v>
      </c>
      <c r="IR66">
        <v>0.33076182199399329</v>
      </c>
      <c r="IS66">
        <v>0.50199130123157643</v>
      </c>
      <c r="IT66">
        <v>0.49958825144303992</v>
      </c>
      <c r="IU66">
        <v>0.5523357605047331</v>
      </c>
      <c r="IV66">
        <v>0.5800834923753172</v>
      </c>
      <c r="IW66">
        <v>0.28527835823263281</v>
      </c>
      <c r="IX66">
        <v>6.8536480799146288E-2</v>
      </c>
      <c r="IY66">
        <v>0.30077060782043558</v>
      </c>
      <c r="IZ66">
        <v>0.97374795331497144</v>
      </c>
      <c r="JA66">
        <v>0.58523864014760862</v>
      </c>
      <c r="JB66">
        <v>0.31602930252256789</v>
      </c>
      <c r="JC66">
        <v>0.92459050625590378</v>
      </c>
      <c r="JD66">
        <v>0.74349245677273479</v>
      </c>
      <c r="JE66">
        <v>0.96822611738135234</v>
      </c>
      <c r="JF66">
        <v>0.81711202935312899</v>
      </c>
      <c r="JG66">
        <v>0.83763989523718729</v>
      </c>
      <c r="JH66">
        <v>0.48100421495285672</v>
      </c>
      <c r="JI66">
        <v>0.95729397218033629</v>
      </c>
      <c r="JJ66">
        <v>0.92160573340764851</v>
      </c>
      <c r="JK66">
        <v>0.53830646413441063</v>
      </c>
      <c r="JL66">
        <v>0.76173349778046606</v>
      </c>
      <c r="JM66">
        <v>0.99057423832657276</v>
      </c>
      <c r="JN66">
        <v>0.72894950242233536</v>
      </c>
      <c r="JO66">
        <v>0.42449072471880911</v>
      </c>
      <c r="JP66">
        <v>0.96281624529642917</v>
      </c>
      <c r="JQ66">
        <v>0.31827927704847769</v>
      </c>
      <c r="JR66">
        <v>0.16992386859142519</v>
      </c>
      <c r="JS66">
        <v>0.57254321054052437</v>
      </c>
      <c r="JT66">
        <v>8.9908665112444872E-2</v>
      </c>
      <c r="JU66">
        <v>8.8560337426438762E-2</v>
      </c>
      <c r="JV66">
        <v>0.14342566151409319</v>
      </c>
      <c r="JW66">
        <v>0.79456162047357837</v>
      </c>
      <c r="JX66">
        <v>0.82892671453980149</v>
      </c>
      <c r="JY66">
        <v>0.91687993351198871</v>
      </c>
      <c r="JZ66">
        <v>0.77427171918935866</v>
      </c>
      <c r="KA66">
        <v>0.23644823999851841</v>
      </c>
      <c r="KB66">
        <v>0.64543543140920012</v>
      </c>
      <c r="KC66">
        <v>0.58780904200544948</v>
      </c>
      <c r="KD66">
        <v>0.49305575443657113</v>
      </c>
      <c r="KE66">
        <v>0.37741680329939198</v>
      </c>
      <c r="KF66">
        <v>0.89705215178138054</v>
      </c>
      <c r="KG66">
        <v>0.57888143613793919</v>
      </c>
      <c r="KH66">
        <v>7.0811720953004878E-2</v>
      </c>
      <c r="KI66">
        <v>0.78074746239519222</v>
      </c>
      <c r="KJ66">
        <v>0.41406547987816938</v>
      </c>
      <c r="KK66">
        <v>0.37097932303483999</v>
      </c>
      <c r="KL66">
        <v>0.29870723092702212</v>
      </c>
      <c r="KM66">
        <v>0.21702021106972069</v>
      </c>
      <c r="KN66">
        <v>0.30123604434570578</v>
      </c>
      <c r="KO66">
        <v>0.82681197314640631</v>
      </c>
      <c r="KP66">
        <v>0.54892449449486203</v>
      </c>
      <c r="KQ66">
        <v>4.0230379309462293E-2</v>
      </c>
      <c r="KR66">
        <v>0.96614906062136041</v>
      </c>
      <c r="KS66">
        <v>0.1325151386274834</v>
      </c>
      <c r="KT66">
        <v>3.4641806403778508E-2</v>
      </c>
      <c r="KU66">
        <v>0.84979938524329612</v>
      </c>
      <c r="KV66">
        <v>0.89989399239312529</v>
      </c>
      <c r="KW66">
        <v>0.89144068637349427</v>
      </c>
      <c r="KX66">
        <v>0.29813890338243332</v>
      </c>
      <c r="KY66">
        <v>0.89273631302125322</v>
      </c>
      <c r="KZ66">
        <v>0.75344719148881512</v>
      </c>
      <c r="LA66">
        <v>0.48851408747123137</v>
      </c>
      <c r="LB66">
        <v>0.35543186985882702</v>
      </c>
      <c r="LC66">
        <v>0.49817448336601988</v>
      </c>
      <c r="LD66">
        <v>0.33680679949761239</v>
      </c>
      <c r="LE66">
        <v>0.94393166163196296</v>
      </c>
      <c r="LF66">
        <v>0.2732806738807147</v>
      </c>
      <c r="LG66">
        <v>0.6398301187319152</v>
      </c>
      <c r="LH66">
        <v>0.32647488768287769</v>
      </c>
      <c r="LI66">
        <v>5.2502161536140457E-2</v>
      </c>
      <c r="LJ66">
        <v>0.80591717763069315</v>
      </c>
      <c r="LK66">
        <v>0.60615957154346489</v>
      </c>
      <c r="LL66">
        <v>0.26603030004372857</v>
      </c>
      <c r="LM66">
        <v>0.34073802454890478</v>
      </c>
      <c r="LN66">
        <v>0.87850053003970974</v>
      </c>
      <c r="LO66">
        <v>7.7454924817161722E-2</v>
      </c>
      <c r="LP66">
        <v>0.22322905553589439</v>
      </c>
      <c r="LQ66">
        <v>0.28677419412681271</v>
      </c>
      <c r="LR66">
        <v>0.40696797629951698</v>
      </c>
      <c r="LS66">
        <v>0.8330871284570035</v>
      </c>
      <c r="LT66">
        <v>0.35447568256767742</v>
      </c>
      <c r="LU66">
        <v>0.63711880415887756</v>
      </c>
      <c r="LV66">
        <v>8.1991836886438463E-2</v>
      </c>
      <c r="LW66">
        <v>0.1608528920687079</v>
      </c>
      <c r="LX66">
        <v>0.49984060349357301</v>
      </c>
      <c r="LY66">
        <v>0.30158860301097867</v>
      </c>
      <c r="LZ66">
        <v>0.54196938856566734</v>
      </c>
      <c r="MA66">
        <v>0.61864614209799329</v>
      </c>
      <c r="MB66">
        <v>0.38120657588930029</v>
      </c>
      <c r="MC66">
        <v>0.33027480180515062</v>
      </c>
      <c r="MD66">
        <v>0.79461176702523739</v>
      </c>
      <c r="ME66">
        <v>0.18034585353638491</v>
      </c>
      <c r="MF66">
        <v>0.22387126238820371</v>
      </c>
      <c r="MG66">
        <v>0.75591636945255369</v>
      </c>
      <c r="MH66">
        <v>9.006087063117886E-2</v>
      </c>
      <c r="MI66">
        <v>0.53725618190474023</v>
      </c>
      <c r="MJ66">
        <v>0.98423635144426025</v>
      </c>
      <c r="MK66">
        <v>0</v>
      </c>
      <c r="ML66">
        <v>0.60269530940334226</v>
      </c>
      <c r="MM66">
        <v>0.5767624728342895</v>
      </c>
      <c r="MN66">
        <v>0.63336654679627069</v>
      </c>
      <c r="MO66">
        <v>0.78024253833875989</v>
      </c>
      <c r="MP66">
        <v>0.67117634259395509</v>
      </c>
      <c r="MQ66">
        <v>0.52929733797774647</v>
      </c>
      <c r="MR66">
        <v>0.42371068850133442</v>
      </c>
      <c r="MS66">
        <v>0.59481065772042463</v>
      </c>
      <c r="MT66">
        <v>0.78996861290911058</v>
      </c>
      <c r="MU66">
        <v>0.59804623699950754</v>
      </c>
      <c r="MV66">
        <v>0.57090863279556625</v>
      </c>
      <c r="MW66">
        <v>0.52333587379281798</v>
      </c>
      <c r="MX66">
        <v>0.91786842093975352</v>
      </c>
      <c r="MY66">
        <v>0.9755436495880685</v>
      </c>
      <c r="MZ66">
        <v>0.14238413417266119</v>
      </c>
      <c r="NA66">
        <v>0.26831225022182847</v>
      </c>
      <c r="NB66">
        <v>0.65933367480290639</v>
      </c>
      <c r="NC66">
        <v>0.65804294078997894</v>
      </c>
      <c r="ND66">
        <v>0.96149756725974678</v>
      </c>
      <c r="NE66">
        <v>0.78316964767105413</v>
      </c>
      <c r="NF66">
        <v>0.96656538468583875</v>
      </c>
      <c r="NG66">
        <v>0.92551032167078984</v>
      </c>
      <c r="NH66">
        <v>0.66761378649476577</v>
      </c>
      <c r="NI66">
        <v>0.42084016435373223</v>
      </c>
      <c r="NJ66">
        <v>0.66074058072597286</v>
      </c>
      <c r="NK66">
        <v>0.43029238191292352</v>
      </c>
      <c r="NL66">
        <v>0.95172532407486909</v>
      </c>
      <c r="NM66">
        <v>0.93636796128681898</v>
      </c>
      <c r="NN66">
        <v>0.98909406222862772</v>
      </c>
      <c r="NO66">
        <v>0.97536130837265067</v>
      </c>
      <c r="NP66">
        <v>0.98975691328847604</v>
      </c>
      <c r="NQ66">
        <v>0.97141246859230657</v>
      </c>
      <c r="NR66">
        <v>0.65630050308521015</v>
      </c>
      <c r="NS66">
        <v>0.95254003173800073</v>
      </c>
      <c r="NT66">
        <v>0.88371837998986658</v>
      </c>
      <c r="NU66">
        <v>0.98558762958813873</v>
      </c>
      <c r="NV66">
        <v>0.60945305024807173</v>
      </c>
      <c r="NW66">
        <v>0.76862099785307769</v>
      </c>
      <c r="NX66">
        <v>0.63269106981819112</v>
      </c>
      <c r="NY66">
        <v>0.67433695289040729</v>
      </c>
      <c r="NZ66">
        <v>3.9132851238897981E-2</v>
      </c>
      <c r="OA66">
        <v>0.37904486751311689</v>
      </c>
      <c r="OB66">
        <v>0.18412055597243271</v>
      </c>
      <c r="OC66">
        <v>0.3735112961065834</v>
      </c>
      <c r="OD66">
        <v>0.94179908813543622</v>
      </c>
      <c r="OE66">
        <v>0.73650798682540408</v>
      </c>
      <c r="OF66">
        <v>0.2294782890111943</v>
      </c>
      <c r="OG66">
        <v>0.77298342315212099</v>
      </c>
      <c r="OH66">
        <v>0.8058207856873828</v>
      </c>
      <c r="OI66">
        <v>0.67732218534523947</v>
      </c>
      <c r="OJ66">
        <v>0.90336127378756548</v>
      </c>
      <c r="OK66">
        <v>0.70224283884800021</v>
      </c>
      <c r="OL66">
        <v>0.43226514244587888</v>
      </c>
      <c r="OM66">
        <v>0.90580134030857973</v>
      </c>
      <c r="ON66">
        <v>0.12601105109264929</v>
      </c>
      <c r="OO66">
        <v>0.95029930359992387</v>
      </c>
      <c r="OP66">
        <v>0.94505624607664973</v>
      </c>
      <c r="OQ66">
        <v>0.36412023324557208</v>
      </c>
      <c r="OR66">
        <v>0.90329573623024884</v>
      </c>
      <c r="OS66">
        <v>0.658540224921637</v>
      </c>
      <c r="OT66">
        <v>0.2664534155152059</v>
      </c>
      <c r="OU66">
        <v>0.63317895521476752</v>
      </c>
      <c r="OV66">
        <v>0.68112690909955731</v>
      </c>
      <c r="OW66">
        <v>0.62781334955918111</v>
      </c>
      <c r="OX66">
        <v>0.6187248933353513</v>
      </c>
      <c r="OY66">
        <v>0.13535606782390519</v>
      </c>
      <c r="OZ66">
        <v>0.42936517507964972</v>
      </c>
      <c r="PA66">
        <v>0.66223236992916157</v>
      </c>
      <c r="PB66">
        <v>0.73433966039003773</v>
      </c>
      <c r="PC66">
        <v>0.34716647294974728</v>
      </c>
      <c r="PD66">
        <v>0.21816900153653809</v>
      </c>
      <c r="PE66">
        <v>2.7933376965668642E-2</v>
      </c>
      <c r="PF66">
        <v>0.44279466134202361</v>
      </c>
      <c r="PG66">
        <v>0.1169824158344669</v>
      </c>
      <c r="PH66">
        <v>0.77816109899663077</v>
      </c>
      <c r="PI66">
        <v>0.97351700415751519</v>
      </c>
      <c r="PJ66">
        <v>0.74159192864993795</v>
      </c>
      <c r="PK66">
        <v>0.40669892917402151</v>
      </c>
      <c r="PL66">
        <v>0.98633618481923957</v>
      </c>
      <c r="PM66">
        <v>0.88474134203780153</v>
      </c>
      <c r="PN66">
        <v>0.71702056391167768</v>
      </c>
      <c r="PO66">
        <v>0.93449197587315358</v>
      </c>
      <c r="PP66">
        <v>0.83110608555203858</v>
      </c>
      <c r="PQ66">
        <v>0.97426206258387371</v>
      </c>
      <c r="PR66">
        <v>0.85284007653471794</v>
      </c>
      <c r="PS66">
        <v>0.19376149998920769</v>
      </c>
      <c r="PT66">
        <v>4.6535970589867477E-2</v>
      </c>
      <c r="PU66">
        <v>0.63568915873105303</v>
      </c>
      <c r="PV66">
        <v>0.3153289472344678</v>
      </c>
      <c r="PW66">
        <v>0.91051681676341967</v>
      </c>
      <c r="PX66">
        <v>0.85099285982715434</v>
      </c>
      <c r="PY66">
        <v>0.31295055891072809</v>
      </c>
      <c r="PZ66">
        <v>8.4465351023363694E-2</v>
      </c>
      <c r="QA66">
        <v>0.55844840778604965</v>
      </c>
      <c r="QB66">
        <v>0.27555346318308288</v>
      </c>
      <c r="QC66">
        <v>0.62009625221178066</v>
      </c>
      <c r="QD66">
        <v>0.93462266332532151</v>
      </c>
      <c r="QE66">
        <v>0.97637164830914425</v>
      </c>
      <c r="QF66">
        <v>0.98938084527106773</v>
      </c>
      <c r="QG66">
        <v>0.35276701148367179</v>
      </c>
      <c r="QH66">
        <v>0.77926358430066578</v>
      </c>
      <c r="QI66">
        <v>0.66537196061421255</v>
      </c>
      <c r="QJ66">
        <v>0.6642348328102522</v>
      </c>
      <c r="QK66">
        <v>0.61894888488502753</v>
      </c>
      <c r="QL66">
        <v>0.82738917586661587</v>
      </c>
      <c r="QM66">
        <v>0.88275431735849696</v>
      </c>
      <c r="QN66">
        <v>0.69234407722283697</v>
      </c>
      <c r="QO66">
        <v>0</v>
      </c>
      <c r="QP66">
        <v>4.0549588440461443E-2</v>
      </c>
      <c r="QQ66">
        <v>0.44465454459712561</v>
      </c>
      <c r="QR66">
        <v>0.46893809704105721</v>
      </c>
      <c r="QS66">
        <v>0.73190420323234939</v>
      </c>
      <c r="QT66">
        <v>0.64330339104346923</v>
      </c>
      <c r="QU66">
        <v>0.2314273234877571</v>
      </c>
      <c r="QV66">
        <v>0.3866405198184279</v>
      </c>
      <c r="QW66">
        <v>0</v>
      </c>
      <c r="QX66">
        <v>0.222213986557353</v>
      </c>
      <c r="QY66">
        <v>0.44612071641875239</v>
      </c>
      <c r="QZ66">
        <v>0.96756797696042918</v>
      </c>
      <c r="RA66">
        <v>0.1564765768761569</v>
      </c>
      <c r="RB66">
        <v>0.90460118196785821</v>
      </c>
      <c r="RC66">
        <v>0.90453052535751222</v>
      </c>
      <c r="RD66">
        <v>0.98628715434266412</v>
      </c>
      <c r="RE66">
        <v>0.39125282411940687</v>
      </c>
      <c r="RF66">
        <v>0.83167445379890426</v>
      </c>
      <c r="RG66">
        <v>0.23143968007334351</v>
      </c>
      <c r="RH66">
        <v>7.60607897533183E-2</v>
      </c>
      <c r="RI66">
        <v>0.14551587850899991</v>
      </c>
      <c r="RJ66">
        <v>0.32268496187334389</v>
      </c>
      <c r="RK66">
        <v>0.3318802742838366</v>
      </c>
      <c r="RL66">
        <v>0.25372953328473358</v>
      </c>
      <c r="RM66">
        <v>7.8585867244063135E-2</v>
      </c>
      <c r="RN66">
        <v>0.45879709324888218</v>
      </c>
      <c r="RO66">
        <v>8.6666448464164464E-2</v>
      </c>
      <c r="RP66">
        <v>0.5105063855122316</v>
      </c>
      <c r="RQ66">
        <v>0.68143324461447952</v>
      </c>
      <c r="RR66">
        <v>0.32498869340313452</v>
      </c>
      <c r="RS66">
        <v>0.46430928249689313</v>
      </c>
      <c r="RT66">
        <v>0.2463721375686064</v>
      </c>
      <c r="RU66">
        <v>0.40904906993110252</v>
      </c>
      <c r="RV66">
        <v>0.26826901739441661</v>
      </c>
      <c r="RW66">
        <v>0.17011969849469191</v>
      </c>
      <c r="RX66">
        <v>0.72604178987942813</v>
      </c>
      <c r="RY66">
        <v>0.88113903189176113</v>
      </c>
      <c r="RZ66">
        <v>0.57490864425465471</v>
      </c>
      <c r="SA66">
        <v>0.1518755556302876</v>
      </c>
      <c r="SB66">
        <v>0.21597975746488901</v>
      </c>
      <c r="SC66">
        <v>0.1688963765504953</v>
      </c>
      <c r="SD66">
        <v>0.45763027198994688</v>
      </c>
      <c r="SE66">
        <v>0.62485212659442846</v>
      </c>
      <c r="SF66">
        <v>0.46711371687080472</v>
      </c>
      <c r="SG66">
        <v>0.82891054521705287</v>
      </c>
      <c r="SH66">
        <v>0.92968065504189656</v>
      </c>
      <c r="SI66">
        <v>0.29626184004371431</v>
      </c>
      <c r="SJ66">
        <v>0.64801664934167769</v>
      </c>
      <c r="SK66">
        <v>0.90749862011281868</v>
      </c>
      <c r="SL66">
        <v>0.48536223513262078</v>
      </c>
      <c r="SM66">
        <v>0.40187950112244702</v>
      </c>
      <c r="SN66">
        <v>0</v>
      </c>
      <c r="SO66">
        <v>0.50425489365812559</v>
      </c>
      <c r="SP66">
        <v>0.64947999788032562</v>
      </c>
      <c r="SQ66">
        <v>5.5558111155049571E-2</v>
      </c>
      <c r="SR66">
        <v>0.66053359121048605</v>
      </c>
      <c r="SS66">
        <v>0.50103562754510067</v>
      </c>
      <c r="ST66">
        <v>0.73572299357964688</v>
      </c>
      <c r="SU66">
        <v>0.92036159833826092</v>
      </c>
      <c r="SV66">
        <v>0.78258689970802942</v>
      </c>
      <c r="SW66">
        <v>0.81904953278703474</v>
      </c>
      <c r="SX66">
        <v>0.36976875756004929</v>
      </c>
      <c r="SY66">
        <v>0.64599064448488042</v>
      </c>
      <c r="SZ66">
        <v>0.82446893731577198</v>
      </c>
      <c r="TA66">
        <v>0.99065282570598101</v>
      </c>
      <c r="TB66">
        <v>0.1303515964439548</v>
      </c>
      <c r="TC66">
        <v>0.61520633851871953</v>
      </c>
      <c r="TD66">
        <v>0.98936507027764964</v>
      </c>
      <c r="TE66">
        <v>0.76289709825198315</v>
      </c>
      <c r="TF66">
        <v>0.95780646187383256</v>
      </c>
      <c r="TG66">
        <v>0.92369141651278075</v>
      </c>
      <c r="TH66">
        <v>0.44039816383199559</v>
      </c>
      <c r="TI66">
        <v>0.57291247708361703</v>
      </c>
      <c r="TJ66">
        <v>3.9274229516947992E-2</v>
      </c>
      <c r="TK66">
        <v>0.94978846588359567</v>
      </c>
      <c r="TL66">
        <v>0.6942618921488265</v>
      </c>
      <c r="TM66">
        <v>0.56108315503182282</v>
      </c>
      <c r="TN66">
        <v>0.82269902896903913</v>
      </c>
      <c r="TO66">
        <v>0.11462315095351901</v>
      </c>
      <c r="TP66">
        <v>0.49999337127852622</v>
      </c>
      <c r="TQ66">
        <v>0.78080944071698766</v>
      </c>
      <c r="TR66">
        <v>0.81947985536647117</v>
      </c>
      <c r="TS66">
        <v>0.31459193491566501</v>
      </c>
      <c r="TT66">
        <v>0.31077884685179991</v>
      </c>
      <c r="TU66">
        <v>0.35101896472826333</v>
      </c>
      <c r="TV66">
        <v>0.23068765568358671</v>
      </c>
      <c r="TW66">
        <v>0.1333358807423444</v>
      </c>
      <c r="TX66">
        <v>5.6651833399710451E-2</v>
      </c>
      <c r="TY66">
        <v>6.0509075194407867E-2</v>
      </c>
      <c r="TZ66">
        <v>0.69728450896233696</v>
      </c>
      <c r="UA66">
        <v>7.4685060804336331E-2</v>
      </c>
      <c r="UB66">
        <v>0.68811983188952508</v>
      </c>
      <c r="UC66">
        <v>0.50393428761792447</v>
      </c>
      <c r="UD66">
        <v>0.57521541671376153</v>
      </c>
      <c r="UE66">
        <v>0.72458330978715335</v>
      </c>
      <c r="UF66">
        <v>0.77687369507855364</v>
      </c>
      <c r="UG66">
        <v>0.71570759377773929</v>
      </c>
      <c r="UH66">
        <v>5.6153885822806969E-2</v>
      </c>
      <c r="UI66">
        <v>0.55420721092340186</v>
      </c>
      <c r="UJ66">
        <v>0.57083441359309373</v>
      </c>
      <c r="UK66">
        <v>0.163872997677352</v>
      </c>
      <c r="UL66">
        <v>0.48675013759570018</v>
      </c>
      <c r="UM66">
        <v>0.72736998559166566</v>
      </c>
      <c r="UN66">
        <v>0</v>
      </c>
      <c r="UO66">
        <v>0.64856956544715194</v>
      </c>
      <c r="UP66">
        <v>0.61702415332537219</v>
      </c>
      <c r="UQ66">
        <v>0.39667203959500053</v>
      </c>
      <c r="UR66">
        <v>0.92895766198622387</v>
      </c>
      <c r="US66">
        <v>0.15335103399878969</v>
      </c>
      <c r="UT66">
        <v>0.59580380073091188</v>
      </c>
      <c r="UU66">
        <v>0.5101572031173689</v>
      </c>
      <c r="UV66">
        <v>0.9749061753738163</v>
      </c>
      <c r="UW66">
        <v>0.53281515875624341</v>
      </c>
      <c r="UX66">
        <v>0.77255971400606072</v>
      </c>
      <c r="UY66">
        <v>0.6571784367645539</v>
      </c>
      <c r="UZ66">
        <v>0.75505906804331213</v>
      </c>
      <c r="VA66">
        <v>0.47030461116415168</v>
      </c>
      <c r="VB66">
        <v>0.71632824971690501</v>
      </c>
      <c r="VC66">
        <v>8.5337943765022517E-2</v>
      </c>
      <c r="VD66">
        <v>0.1095593960251216</v>
      </c>
      <c r="VE66">
        <v>0.70359233246026121</v>
      </c>
      <c r="VF66">
        <v>0.25855116017453639</v>
      </c>
      <c r="VG66">
        <v>0.91233321501239895</v>
      </c>
      <c r="VH66">
        <v>0.60234372063984731</v>
      </c>
      <c r="VI66">
        <v>0.29679392305448749</v>
      </c>
      <c r="VJ66">
        <v>0.84711538136920794</v>
      </c>
      <c r="VK66">
        <v>0.15295849707132461</v>
      </c>
      <c r="VL66">
        <v>0.50663536957308586</v>
      </c>
      <c r="VM66">
        <v>0.64504704910601895</v>
      </c>
      <c r="VN66">
        <v>0.88609727158069274</v>
      </c>
      <c r="VO66">
        <v>0.95874184446849742</v>
      </c>
      <c r="VP66">
        <v>0.18204074814513199</v>
      </c>
      <c r="VQ66">
        <v>0.94246004247124981</v>
      </c>
      <c r="VR66">
        <v>0.60789601580484498</v>
      </c>
      <c r="VS66">
        <v>0.55655092595820999</v>
      </c>
      <c r="VT66">
        <v>0.67642299726899902</v>
      </c>
      <c r="VU66">
        <v>0.99080245080515505</v>
      </c>
      <c r="VV66">
        <v>0.71844183012961604</v>
      </c>
      <c r="VW66">
        <v>0.248841029184419</v>
      </c>
      <c r="VX66">
        <v>0.32570800483613799</v>
      </c>
      <c r="VY66">
        <v>0.60026997187935682</v>
      </c>
      <c r="VZ66">
        <v>0.85914873436125094</v>
      </c>
      <c r="WA66">
        <v>0.54602402660588278</v>
      </c>
      <c r="WB66">
        <v>0.91213823763270629</v>
      </c>
      <c r="WC66">
        <v>0</v>
      </c>
      <c r="WD66">
        <v>0.69793758036847253</v>
      </c>
      <c r="WE66">
        <v>0.67683876715858693</v>
      </c>
      <c r="WF66">
        <v>0.46467853155667549</v>
      </c>
      <c r="WG66">
        <v>0.63396431069624193</v>
      </c>
      <c r="WH66">
        <v>5.6664514600907212E-2</v>
      </c>
      <c r="WI66">
        <v>0.53819261630888859</v>
      </c>
      <c r="WJ66">
        <v>0.51553919948934857</v>
      </c>
      <c r="WK66">
        <v>0.70336996891947534</v>
      </c>
      <c r="WL66">
        <v>7.3782768094741852E-2</v>
      </c>
      <c r="WM66">
        <v>0.38340755738002807</v>
      </c>
      <c r="WN66">
        <v>0.87923763303987224</v>
      </c>
      <c r="WO66">
        <v>5.4578149771497803E-2</v>
      </c>
      <c r="WP66">
        <v>9.0094296388103845E-2</v>
      </c>
      <c r="WQ66">
        <v>6.3513042552749199E-2</v>
      </c>
      <c r="WR66">
        <v>0.57078744085538413</v>
      </c>
      <c r="WS66">
        <v>3.1010202757773379E-2</v>
      </c>
      <c r="WT66">
        <v>0.46341020102182412</v>
      </c>
      <c r="WU66">
        <v>0.94433471572008532</v>
      </c>
      <c r="WV66">
        <v>0.66525223220663332</v>
      </c>
      <c r="WW66">
        <v>0.83884368290406452</v>
      </c>
      <c r="WX66">
        <v>0.88591382948850306</v>
      </c>
      <c r="WY66">
        <v>0.1351770505455977</v>
      </c>
      <c r="WZ66">
        <v>0.5258347095211825</v>
      </c>
      <c r="XA66">
        <v>0.74332155119521626</v>
      </c>
      <c r="XB66">
        <v>0.77171788093555371</v>
      </c>
      <c r="XC66">
        <v>0.78234726452873626</v>
      </c>
      <c r="XD66">
        <v>0.30403980321635399</v>
      </c>
      <c r="XE66">
        <v>0.45341935664194732</v>
      </c>
      <c r="XF66">
        <v>0.70936521598514191</v>
      </c>
      <c r="XG66">
        <v>0.89644663045530493</v>
      </c>
      <c r="XH66">
        <v>0.89298818941215552</v>
      </c>
      <c r="XI66">
        <v>0.95513856869664049</v>
      </c>
      <c r="XJ66">
        <v>0.44562078861710819</v>
      </c>
      <c r="XK66">
        <v>0.27677856308815768</v>
      </c>
      <c r="XL66">
        <v>0.69926338750037076</v>
      </c>
      <c r="XM66">
        <v>0.87236981187565721</v>
      </c>
      <c r="XN66">
        <v>0.26835825058435958</v>
      </c>
      <c r="XO66">
        <v>0.8708059405726013</v>
      </c>
      <c r="XP66">
        <v>0.56428107628146429</v>
      </c>
      <c r="XQ66">
        <v>0.89496746433404617</v>
      </c>
      <c r="XR66">
        <v>0.79979221741147211</v>
      </c>
      <c r="XS66">
        <v>0.48285099759218442</v>
      </c>
      <c r="XT66">
        <v>0.2909997869393588</v>
      </c>
      <c r="XU66">
        <v>0.33974092252820232</v>
      </c>
      <c r="XV66">
        <v>0.79433708131146108</v>
      </c>
      <c r="XW66">
        <v>0.89113241945876254</v>
      </c>
      <c r="XX66">
        <v>0.154162282647725</v>
      </c>
      <c r="XY66">
        <v>0.16529345575811999</v>
      </c>
      <c r="XZ66">
        <v>0.56997060643843067</v>
      </c>
      <c r="YA66">
        <v>0.53463910123924951</v>
      </c>
      <c r="YB66">
        <v>0.92871879832920157</v>
      </c>
      <c r="YC66">
        <v>0.76705953521880632</v>
      </c>
      <c r="YD66">
        <v>7.8227612720528167E-2</v>
      </c>
      <c r="YE66">
        <v>0.99079472933595447</v>
      </c>
      <c r="YF66">
        <v>0.98230815550317518</v>
      </c>
      <c r="YG66">
        <v>0.95895644761403442</v>
      </c>
      <c r="YH66">
        <v>0.65221379944013236</v>
      </c>
      <c r="YI66">
        <v>0.73010637149777435</v>
      </c>
      <c r="YJ66">
        <v>0.40311257858154159</v>
      </c>
      <c r="YK66">
        <v>0.97987644061663781</v>
      </c>
      <c r="YL66">
        <v>0.92863681782291985</v>
      </c>
      <c r="YM66">
        <v>0.79226864707727651</v>
      </c>
      <c r="YN66">
        <v>0.83216237079204325</v>
      </c>
      <c r="YO66">
        <v>0.90647422908173725</v>
      </c>
      <c r="YP66">
        <v>0.78754163647541531</v>
      </c>
      <c r="YQ66">
        <v>0.98814850543866606</v>
      </c>
      <c r="YR66">
        <v>0.88945062651039031</v>
      </c>
      <c r="YS66">
        <v>3.3683546834418487E-2</v>
      </c>
      <c r="YT66">
        <v>0.61750281738671875</v>
      </c>
      <c r="YU66">
        <v>0.80949031917880587</v>
      </c>
      <c r="YV66">
        <v>0.97133966422839646</v>
      </c>
      <c r="YW66">
        <v>0.97993470766897606</v>
      </c>
      <c r="YX66">
        <v>0.80165397992034115</v>
      </c>
      <c r="YY66">
        <v>0.29282967014610162</v>
      </c>
      <c r="YZ66">
        <v>0.48648551506474591</v>
      </c>
      <c r="ZA66">
        <v>0.66129964675539421</v>
      </c>
      <c r="ZB66">
        <v>0.76899458616087379</v>
      </c>
      <c r="ZC66">
        <v>0.38440443607732372</v>
      </c>
      <c r="ZD66">
        <v>0.67822894064946193</v>
      </c>
      <c r="ZE66">
        <v>0.46370786461699548</v>
      </c>
      <c r="ZF66">
        <v>0.13556402159889641</v>
      </c>
      <c r="ZG66">
        <v>0.15175557405374501</v>
      </c>
      <c r="ZH66">
        <v>0.1028768072907285</v>
      </c>
      <c r="ZI66">
        <v>0.33382666397019189</v>
      </c>
      <c r="ZJ66">
        <v>0.44897293395680238</v>
      </c>
      <c r="ZK66">
        <v>0.1054644710980444</v>
      </c>
      <c r="ZL66">
        <v>0.85542780256818296</v>
      </c>
      <c r="ZM66">
        <v>0.51134262099489447</v>
      </c>
      <c r="ZN66">
        <v>0.41234319160285959</v>
      </c>
      <c r="ZO66">
        <v>0.1553575695546226</v>
      </c>
      <c r="ZP66">
        <v>0.16985195452453281</v>
      </c>
      <c r="ZQ66">
        <v>0.59172253411817077</v>
      </c>
      <c r="ZR66">
        <v>0.32415250617598867</v>
      </c>
      <c r="ZS66">
        <v>0.98531615546462914</v>
      </c>
      <c r="ZT66">
        <v>0.35871258054176219</v>
      </c>
      <c r="ZU66">
        <v>0.95215188658153116</v>
      </c>
      <c r="ZV66">
        <v>0.51466341690904516</v>
      </c>
      <c r="ZW66">
        <v>0.21306457066708831</v>
      </c>
      <c r="ZX66">
        <v>0.91627579562942418</v>
      </c>
      <c r="ZY66">
        <v>0.6815749991943284</v>
      </c>
      <c r="ZZ66">
        <v>0.89721001937145628</v>
      </c>
      <c r="AAA66">
        <v>0.45022897503767639</v>
      </c>
      <c r="AAB66">
        <v>0.77404614273466799</v>
      </c>
      <c r="AAC66">
        <v>0.8556335908763798</v>
      </c>
      <c r="AAD66">
        <v>0.12789702076181311</v>
      </c>
      <c r="AAE66">
        <v>0.27342059847938199</v>
      </c>
      <c r="AAF66">
        <v>0.57404355616245906</v>
      </c>
      <c r="AAG66">
        <v>0.21565934073755891</v>
      </c>
      <c r="AAH66">
        <v>0.95087722823372256</v>
      </c>
      <c r="AAI66">
        <v>0.87134469651408941</v>
      </c>
      <c r="AAJ66">
        <v>0.8429259694932475</v>
      </c>
      <c r="AAK66">
        <v>0.99062148167059527</v>
      </c>
      <c r="AAL66">
        <v>0.89440950060661828</v>
      </c>
      <c r="AAM66">
        <v>0.1050124400514208</v>
      </c>
      <c r="AAN66">
        <v>0.78843721159137314</v>
      </c>
      <c r="AAO66">
        <v>0.74182702713032422</v>
      </c>
      <c r="AAP66">
        <v>0.98356097923621921</v>
      </c>
      <c r="AAQ66">
        <v>0.9346615229092532</v>
      </c>
      <c r="AAR66">
        <v>9.6417691144537687E-2</v>
      </c>
      <c r="AAS66">
        <v>4.8693143852452131E-2</v>
      </c>
      <c r="AAT66">
        <v>0.21067479280674389</v>
      </c>
      <c r="AAU66">
        <v>0.95214862912563825</v>
      </c>
      <c r="AAV66">
        <v>0.9812322247853531</v>
      </c>
      <c r="AAW66">
        <v>0.89183302824210731</v>
      </c>
      <c r="AAX66">
        <v>0.67069995267319216</v>
      </c>
      <c r="AAY66">
        <v>0.61562018594584356</v>
      </c>
      <c r="AAZ66">
        <v>0.57808576561692349</v>
      </c>
      <c r="ABA66">
        <v>0.91679475823090384</v>
      </c>
      <c r="ABB66">
        <v>0.50087896681298383</v>
      </c>
      <c r="ABC66">
        <v>0.58941380015833111</v>
      </c>
      <c r="ABD66">
        <v>0.64391712680245938</v>
      </c>
      <c r="ABE66">
        <v>0.73877327128981019</v>
      </c>
      <c r="ABF66">
        <v>0.96124193022363991</v>
      </c>
      <c r="ABG66">
        <v>0.93214754579769699</v>
      </c>
      <c r="ABH66">
        <v>0.90177130734698896</v>
      </c>
      <c r="ABI66">
        <v>0.73013325235363646</v>
      </c>
      <c r="ABJ66">
        <v>0.90251544779189674</v>
      </c>
      <c r="ABK66">
        <v>0.97400312990351412</v>
      </c>
      <c r="ABL66">
        <v>0.42679557351189579</v>
      </c>
      <c r="ABM66">
        <v>0.82064740318408436</v>
      </c>
      <c r="ABN66">
        <v>0.50238682975587956</v>
      </c>
      <c r="ABO66">
        <v>0.28137664492240738</v>
      </c>
      <c r="ABP66">
        <v>0.8733670369611285</v>
      </c>
      <c r="ABQ66">
        <v>0.66200318007344261</v>
      </c>
      <c r="ABR66">
        <v>0.70234616179116571</v>
      </c>
      <c r="ABS66">
        <v>0.74997495191658137</v>
      </c>
      <c r="ABT66">
        <v>0.48441583556638179</v>
      </c>
      <c r="ABU66">
        <v>0.73215307194120027</v>
      </c>
      <c r="ABV66">
        <v>0.19931521354557391</v>
      </c>
      <c r="ABW66">
        <v>0.5217690378118981</v>
      </c>
      <c r="ABX66">
        <v>0.92268888481408995</v>
      </c>
      <c r="ABY66">
        <v>0.57699575747248466</v>
      </c>
      <c r="ABZ66">
        <v>0.96727098302317671</v>
      </c>
      <c r="ACA66">
        <v>0.57490417848615316</v>
      </c>
      <c r="ACB66">
        <v>0.16304200369502339</v>
      </c>
      <c r="ACC66">
        <v>0.31729770810028451</v>
      </c>
      <c r="ACD66">
        <v>0.1778605700443405</v>
      </c>
      <c r="ACE66">
        <v>0.60018827565144339</v>
      </c>
      <c r="ACF66">
        <v>0.25562225058924593</v>
      </c>
      <c r="ACG66">
        <v>0.39170051269684159</v>
      </c>
      <c r="ACH66">
        <v>0.84917401205876331</v>
      </c>
      <c r="ACI66">
        <v>0.1195222138424549</v>
      </c>
      <c r="ACJ66">
        <v>0.70344621241746486</v>
      </c>
      <c r="ACK66">
        <v>0.19489049062617381</v>
      </c>
      <c r="ACL66">
        <v>0.6203734909545835</v>
      </c>
      <c r="ACM66">
        <v>0.71020397195830187</v>
      </c>
      <c r="ACN66">
        <v>8.9573363189260014E-2</v>
      </c>
      <c r="ACO66">
        <v>0.51699678410433558</v>
      </c>
      <c r="ACP66">
        <v>0.71945806926709999</v>
      </c>
      <c r="ACQ66">
        <v>0.55955527783325054</v>
      </c>
      <c r="ACR66">
        <v>0.52783051604056086</v>
      </c>
      <c r="ACS66">
        <v>0.63276355454725275</v>
      </c>
      <c r="ACT66">
        <v>0.25615886535580468</v>
      </c>
      <c r="ACU66">
        <v>0.24793461304274839</v>
      </c>
      <c r="ACV66">
        <v>0.5703119822928564</v>
      </c>
      <c r="ACW66">
        <v>0.13372088894655801</v>
      </c>
      <c r="ACX66">
        <v>0.25641454450999779</v>
      </c>
      <c r="ACY66">
        <v>0.34442717432127151</v>
      </c>
      <c r="ACZ66">
        <v>8.8622874978190561E-2</v>
      </c>
      <c r="ADA66">
        <v>0.67898090766666386</v>
      </c>
      <c r="ADB66">
        <v>0.89716535208436421</v>
      </c>
      <c r="ADC66">
        <v>0.79344272315708531</v>
      </c>
      <c r="ADD66">
        <v>0.28511118993753831</v>
      </c>
      <c r="ADE66">
        <v>0.94075654299594391</v>
      </c>
      <c r="ADF66">
        <v>0.95614291450590982</v>
      </c>
      <c r="ADG66">
        <v>0.796609920527517</v>
      </c>
      <c r="ADH66">
        <v>0.44803586774437559</v>
      </c>
      <c r="ADI66">
        <v>0.84630181796994497</v>
      </c>
      <c r="ADJ66">
        <v>0.78655493227156204</v>
      </c>
      <c r="ADK66">
        <v>0.96664724039587957</v>
      </c>
      <c r="ADL66">
        <v>0.89008883307726683</v>
      </c>
      <c r="ADM66">
        <v>0.13194315734878581</v>
      </c>
      <c r="ADN66">
        <v>0.87811039834187843</v>
      </c>
      <c r="ADO66">
        <v>0.44650698855998938</v>
      </c>
      <c r="ADP66">
        <v>0.1995123198003608</v>
      </c>
      <c r="ADQ66">
        <v>0.80696497527136168</v>
      </c>
      <c r="ADR66">
        <v>0.83194632585497008</v>
      </c>
      <c r="ADS66">
        <v>0.88279388238182188</v>
      </c>
      <c r="ADT66">
        <v>0.99013405741972516</v>
      </c>
      <c r="ADU66">
        <v>0.97909202751753976</v>
      </c>
      <c r="ADV66">
        <v>0.72506137702256079</v>
      </c>
      <c r="ADW66">
        <v>0.98957071108513173</v>
      </c>
      <c r="ADX66">
        <v>0.44893620050365712</v>
      </c>
      <c r="ADY66">
        <v>0.64507888409635339</v>
      </c>
      <c r="ADZ66">
        <v>0.99161181182751201</v>
      </c>
      <c r="AEA66">
        <v>0.56740954121078446</v>
      </c>
      <c r="AEB66">
        <v>0.9890265602932633</v>
      </c>
      <c r="AEC66">
        <v>0.42362795620397858</v>
      </c>
      <c r="AED66">
        <v>0.92572254215320404</v>
      </c>
      <c r="AEE66">
        <v>0.98794190028074425</v>
      </c>
      <c r="AEF66">
        <v>0.93288841905520858</v>
      </c>
      <c r="AEG66">
        <v>0.74325075746384139</v>
      </c>
      <c r="AEH66">
        <v>0.96971715093382682</v>
      </c>
      <c r="AEI66">
        <v>0.95872967359206507</v>
      </c>
      <c r="AEJ66">
        <v>0.36766757386025678</v>
      </c>
      <c r="AEK66">
        <v>0.93873162962294054</v>
      </c>
      <c r="AEL66">
        <v>0.40825782960061402</v>
      </c>
      <c r="AEM66">
        <v>0.59708831373005944</v>
      </c>
      <c r="AEN66">
        <v>0.86249643207311211</v>
      </c>
      <c r="AEO66">
        <v>0.38129449144286831</v>
      </c>
      <c r="AEP66">
        <v>0.4732460917074689</v>
      </c>
      <c r="AEQ66">
        <v>0.54438422054926472</v>
      </c>
      <c r="AER66">
        <v>0.36110828914529891</v>
      </c>
      <c r="AES66">
        <v>6.7421286350081419E-2</v>
      </c>
      <c r="AET66">
        <v>0.35298782189679051</v>
      </c>
      <c r="AEU66">
        <v>0.52848181958913909</v>
      </c>
      <c r="AEV66">
        <v>4.2265592338952968E-2</v>
      </c>
      <c r="AEW66">
        <v>0.9758120193464952</v>
      </c>
      <c r="AEX66">
        <v>0.80754760184159968</v>
      </c>
      <c r="AEY66">
        <v>0.88202332545360762</v>
      </c>
      <c r="AEZ66">
        <v>0.57041913216112872</v>
      </c>
      <c r="AFA66">
        <v>0.1308774708268835</v>
      </c>
      <c r="AFB66">
        <v>0.61014152174453362</v>
      </c>
      <c r="AFC66">
        <v>0.97696149495769025</v>
      </c>
      <c r="AFD66">
        <v>0.39140352195700961</v>
      </c>
      <c r="AFE66">
        <v>0.88930362672725083</v>
      </c>
      <c r="AFF66">
        <v>0.86227883095565072</v>
      </c>
      <c r="AFG66">
        <v>0.67304279483986873</v>
      </c>
      <c r="AFH66">
        <v>0.71009730215796352</v>
      </c>
      <c r="AFI66">
        <v>0.76156866107008259</v>
      </c>
      <c r="AFJ66">
        <v>0.90611679503609532</v>
      </c>
      <c r="AFK66">
        <v>0.69481790780027175</v>
      </c>
      <c r="AFL66">
        <v>0.74399950255430991</v>
      </c>
      <c r="AFM66">
        <v>0.2109081963704397</v>
      </c>
      <c r="AFN66">
        <v>0.18930021985821119</v>
      </c>
      <c r="AFO66">
        <v>0.61475342425938495</v>
      </c>
      <c r="AFP66">
        <v>0</v>
      </c>
      <c r="AFQ66">
        <v>0.90062560460099794</v>
      </c>
      <c r="AFR66">
        <v>7.6342303243151693E-2</v>
      </c>
      <c r="AFS66">
        <v>0.86285009341463903</v>
      </c>
      <c r="AFT66">
        <v>0.81607492129041725</v>
      </c>
      <c r="AFU66">
        <v>0.48351798135609347</v>
      </c>
      <c r="AFV66">
        <v>0.73004138789290385</v>
      </c>
      <c r="AFW66">
        <v>0.19009571529960351</v>
      </c>
      <c r="AFX66">
        <v>1.2301527592424359E-2</v>
      </c>
      <c r="AFY66">
        <v>0.72570333180977853</v>
      </c>
      <c r="AFZ66">
        <v>0.98673019746526891</v>
      </c>
      <c r="AGA66">
        <v>0.93916727236132658</v>
      </c>
      <c r="AGB66">
        <v>0.36525773046167348</v>
      </c>
      <c r="AGC66">
        <v>0.89629932843708893</v>
      </c>
      <c r="AGD66">
        <v>0.32829773106631233</v>
      </c>
      <c r="AGE66">
        <v>3.7950465881613417E-2</v>
      </c>
      <c r="AGF66">
        <v>0.69627193129883203</v>
      </c>
      <c r="AGG66">
        <v>0.89300307493699282</v>
      </c>
      <c r="AGH66">
        <v>0.66332545381795227</v>
      </c>
      <c r="AGI66">
        <v>0.15387742132299059</v>
      </c>
      <c r="AGJ66">
        <v>0.98031568274996272</v>
      </c>
      <c r="AGK66">
        <v>0.62797124646661251</v>
      </c>
      <c r="AGL66">
        <v>0.26465493189799888</v>
      </c>
      <c r="AGM66">
        <v>0.67474315566922549</v>
      </c>
      <c r="AGN66">
        <v>0.98389311949247116</v>
      </c>
      <c r="AGO66">
        <v>0.9692184578544627</v>
      </c>
      <c r="AGP66">
        <v>0.41581044694922747</v>
      </c>
      <c r="AGQ66">
        <v>0.68167356790185263</v>
      </c>
      <c r="AGR66">
        <v>0.42684991757032542</v>
      </c>
      <c r="AGS66">
        <v>0.95847049546984087</v>
      </c>
      <c r="AGT66">
        <v>0.32597647595468338</v>
      </c>
      <c r="AGU66">
        <v>0.32551998686957939</v>
      </c>
      <c r="AGV66">
        <v>0.80285151313735936</v>
      </c>
      <c r="AGW66">
        <v>0.63919891268620199</v>
      </c>
      <c r="AGX66">
        <v>0.37978428740281828</v>
      </c>
      <c r="AGY66">
        <v>0.21907177897303631</v>
      </c>
      <c r="AGZ66">
        <v>0.98716849706387899</v>
      </c>
      <c r="AHA66">
        <v>0.69604995262496971</v>
      </c>
      <c r="AHB66">
        <v>0.30844772321328412</v>
      </c>
      <c r="AHC66">
        <v>0.99109184025590114</v>
      </c>
      <c r="AHD66">
        <v>0.99192475375370004</v>
      </c>
      <c r="AHE66">
        <v>0.95974458383412287</v>
      </c>
      <c r="AHF66">
        <v>0.3377283070626359</v>
      </c>
      <c r="AHG66">
        <v>0.73875992167883009</v>
      </c>
      <c r="AHH66">
        <v>0.27027566406084519</v>
      </c>
      <c r="AHI66">
        <v>0.65806146166065482</v>
      </c>
      <c r="AHJ66">
        <v>0.28864386169847561</v>
      </c>
      <c r="AHK66">
        <v>0.22198388905299071</v>
      </c>
      <c r="AHL66">
        <v>0.57603371636297507</v>
      </c>
      <c r="AHM66">
        <v>0.90116537146619113</v>
      </c>
      <c r="AHN66">
        <v>0.5055178633453199</v>
      </c>
      <c r="AHO66">
        <v>0.51667631403298431</v>
      </c>
      <c r="AHP66">
        <v>0.35179887980454549</v>
      </c>
      <c r="AHQ66">
        <v>0.96700712885914397</v>
      </c>
      <c r="AHR66">
        <v>2.4875483760976119E-2</v>
      </c>
      <c r="AHS66">
        <v>0.37977120583832102</v>
      </c>
      <c r="AHT66">
        <v>5.5276526456733283E-2</v>
      </c>
      <c r="AHU66">
        <v>0.1095412985915694</v>
      </c>
      <c r="AHV66">
        <v>0.16870054520316979</v>
      </c>
      <c r="AHW66">
        <v>0.99081667979620724</v>
      </c>
      <c r="AHX66">
        <v>0.17115091929058679</v>
      </c>
      <c r="AHY66">
        <v>0.20115746192678219</v>
      </c>
      <c r="AHZ66">
        <v>0.69618111096370905</v>
      </c>
      <c r="AIA66">
        <v>0.40271256644801678</v>
      </c>
      <c r="AIB66">
        <v>0.9725124481841213</v>
      </c>
      <c r="AIC66">
        <v>0.26532532064671321</v>
      </c>
      <c r="AID66">
        <v>0.80414054752646669</v>
      </c>
      <c r="AIE66">
        <v>0.59689855914753309</v>
      </c>
      <c r="AIF66">
        <v>0.99086142995945148</v>
      </c>
      <c r="AIG66">
        <v>0.94776873227451042</v>
      </c>
      <c r="AIH66">
        <v>0.98952827245573483</v>
      </c>
      <c r="AII66">
        <v>0.79794661018558277</v>
      </c>
      <c r="AIJ66">
        <v>0.46404653078311359</v>
      </c>
      <c r="AIK66">
        <v>0.90039749315092776</v>
      </c>
      <c r="AIL66">
        <v>0.59164168615435986</v>
      </c>
      <c r="AIM66">
        <v>0.99145698237620705</v>
      </c>
      <c r="AIN66">
        <v>0.94779169773851746</v>
      </c>
      <c r="AIO66">
        <v>0.87367884255400785</v>
      </c>
      <c r="AIP66">
        <v>0.3315482464620032</v>
      </c>
      <c r="AIQ66">
        <v>0.13567423416308441</v>
      </c>
      <c r="AIR66">
        <v>0.60698256874270784</v>
      </c>
      <c r="AIS66">
        <v>0.97302348017662099</v>
      </c>
      <c r="AIT66">
        <v>0.61974558296886273</v>
      </c>
      <c r="AIU66">
        <v>0.91343934912149338</v>
      </c>
      <c r="AIV66">
        <v>0.52532547926116868</v>
      </c>
      <c r="AIW66">
        <v>0.80484450232492299</v>
      </c>
      <c r="AIX66">
        <v>0.60937678685623797</v>
      </c>
      <c r="AIY66">
        <v>0.82107659613372663</v>
      </c>
      <c r="AIZ66">
        <v>0.59045206485973856</v>
      </c>
      <c r="AJA66">
        <v>0.81883222250071175</v>
      </c>
      <c r="AJB66">
        <v>0.2194318914620938</v>
      </c>
      <c r="AJC66">
        <v>0.5433211222050971</v>
      </c>
      <c r="AJD66">
        <v>0.59738588028460182</v>
      </c>
      <c r="AJE66">
        <v>0.41024558138178041</v>
      </c>
      <c r="AJF66">
        <v>0.4104214995042208</v>
      </c>
      <c r="AJG66">
        <v>0.1157359674399155</v>
      </c>
      <c r="AJH66">
        <v>0.67167125364067326</v>
      </c>
      <c r="AJI66">
        <v>0.98060485952582732</v>
      </c>
      <c r="AJJ66">
        <v>0.97351056906116917</v>
      </c>
      <c r="AJK66">
        <v>0.42183806252832451</v>
      </c>
      <c r="AJL66">
        <v>0.98947328562528902</v>
      </c>
      <c r="AJM66">
        <v>0.26941916921940279</v>
      </c>
      <c r="AJN66">
        <v>0.15911873179333341</v>
      </c>
      <c r="AJO66">
        <v>0.55250480356390119</v>
      </c>
      <c r="AJP66">
        <v>0.31509819847520171</v>
      </c>
      <c r="AJQ66">
        <v>0.33505031410285768</v>
      </c>
      <c r="AJR66">
        <v>7.3617692254478312E-2</v>
      </c>
      <c r="AJS66">
        <v>0.1102227820508003</v>
      </c>
      <c r="AJT66">
        <v>0.10733972941927659</v>
      </c>
      <c r="AJU66">
        <v>0.46932850386590053</v>
      </c>
      <c r="AJV66">
        <v>0.33795115568729328</v>
      </c>
      <c r="AJW66">
        <v>0.73231506894338316</v>
      </c>
      <c r="AJX66">
        <v>0.73982512610905848</v>
      </c>
      <c r="AJY66">
        <v>0.30088413085746341</v>
      </c>
      <c r="AJZ66">
        <v>0.15989517697688341</v>
      </c>
      <c r="AKA66">
        <v>0.32910074861513972</v>
      </c>
      <c r="AKB66">
        <v>0.60836324301891576</v>
      </c>
      <c r="AKC66">
        <v>0.3814300257314443</v>
      </c>
      <c r="AKD66">
        <v>8.503728227812693E-2</v>
      </c>
      <c r="AKE66">
        <v>9.370417226857046E-2</v>
      </c>
      <c r="AKF66">
        <v>0.16858780313760269</v>
      </c>
      <c r="AKG66">
        <v>4.9409446916417958E-2</v>
      </c>
      <c r="AKH66">
        <v>0.26529504606710202</v>
      </c>
      <c r="AKI66">
        <v>7.627545181151392E-2</v>
      </c>
      <c r="AKJ66">
        <v>6.8898266186170759E-2</v>
      </c>
      <c r="AKK66">
        <v>0.11188036205810339</v>
      </c>
      <c r="AKL66">
        <v>0.44968608684023958</v>
      </c>
      <c r="AKM66">
        <v>0.84523992675865611</v>
      </c>
      <c r="AKN66">
        <v>2.7341231294318681E-2</v>
      </c>
      <c r="AKO66">
        <v>0.15356042112090659</v>
      </c>
      <c r="AKP66">
        <v>7.6631770870743451E-2</v>
      </c>
      <c r="AKQ66">
        <v>0.40921302269055498</v>
      </c>
      <c r="AKR66">
        <v>0.69538834564852292</v>
      </c>
      <c r="AKS66">
        <v>0.32993393125380599</v>
      </c>
      <c r="AKT66">
        <v>0.85953303228927724</v>
      </c>
      <c r="AKU66">
        <v>0.34054860202265791</v>
      </c>
      <c r="AKV66">
        <v>0.53385021845483194</v>
      </c>
      <c r="AKW66">
        <v>0.27501866165279187</v>
      </c>
      <c r="AKX66">
        <v>0.36673824419684858</v>
      </c>
      <c r="AKY66">
        <v>0.35403802381314181</v>
      </c>
      <c r="AKZ66">
        <v>0.28785565327945661</v>
      </c>
      <c r="ALA66">
        <v>0.52834705630346157</v>
      </c>
      <c r="ALB66">
        <v>0.1037448342904025</v>
      </c>
      <c r="ALC66">
        <v>0.135814834066009</v>
      </c>
      <c r="ALD66">
        <v>0.41490979684883178</v>
      </c>
      <c r="ALE66">
        <v>0.79007600056399085</v>
      </c>
      <c r="ALF66">
        <v>1.7022667824378869E-2</v>
      </c>
      <c r="ALG66">
        <v>0.7003669813615313</v>
      </c>
      <c r="ALH66">
        <v>0.62376889617173858</v>
      </c>
      <c r="ALI66">
        <v>0.4152544928242673</v>
      </c>
      <c r="ALJ66">
        <v>0.24039100248388301</v>
      </c>
      <c r="ALK66">
        <v>0.1235330807826855</v>
      </c>
      <c r="ALL66">
        <v>0.89206279854432569</v>
      </c>
      <c r="ALM66">
        <v>0.71253256336136328</v>
      </c>
      <c r="ALN66">
        <v>0.9024082873196464</v>
      </c>
      <c r="ALO66">
        <v>4.2794806066752532E-2</v>
      </c>
      <c r="ALP66">
        <v>0.16936431622217399</v>
      </c>
      <c r="ALQ66">
        <v>0.48559266114824429</v>
      </c>
      <c r="ALR66">
        <v>0.37374322473077631</v>
      </c>
      <c r="ALS66">
        <v>7.3436593468477862E-2</v>
      </c>
      <c r="ALT66">
        <v>0.26946757875443528</v>
      </c>
      <c r="ALU66">
        <v>4.7183803993691147E-2</v>
      </c>
    </row>
    <row r="67" spans="1:1009" x14ac:dyDescent="0.35">
      <c r="A67" s="1">
        <v>65</v>
      </c>
      <c r="B67">
        <v>0.1531867511714812</v>
      </c>
      <c r="C67">
        <v>0.5912750788194544</v>
      </c>
      <c r="D67">
        <v>0.2101125160094168</v>
      </c>
      <c r="E67">
        <v>0.90877160477009777</v>
      </c>
      <c r="F67">
        <v>0.65029436676452357</v>
      </c>
      <c r="G67">
        <v>0.99191059255841452</v>
      </c>
      <c r="H67">
        <v>0.70311096414872065</v>
      </c>
      <c r="I67">
        <v>0.72443613965035902</v>
      </c>
      <c r="J67">
        <v>0.99107782596430183</v>
      </c>
      <c r="K67">
        <v>0.99154105399712233</v>
      </c>
      <c r="L67">
        <v>0.67221179660600705</v>
      </c>
      <c r="M67">
        <v>0.89680720635357181</v>
      </c>
      <c r="N67">
        <v>0.47574473920255311</v>
      </c>
      <c r="O67">
        <v>0.11717577125555539</v>
      </c>
      <c r="P67">
        <v>0.8450911026850374</v>
      </c>
      <c r="Q67">
        <v>0.24951829399745079</v>
      </c>
      <c r="R67">
        <v>0.91926906388348006</v>
      </c>
      <c r="S67">
        <v>0.91814462274027053</v>
      </c>
      <c r="T67">
        <v>0.11402445282563201</v>
      </c>
      <c r="U67">
        <v>0.8210393179140888</v>
      </c>
      <c r="V67">
        <v>0.34570619864209151</v>
      </c>
      <c r="W67">
        <v>0.98800094644003711</v>
      </c>
      <c r="X67">
        <v>0.84733886140835768</v>
      </c>
      <c r="Y67">
        <v>0.39900489597248462</v>
      </c>
      <c r="Z67">
        <v>0.23094144735988961</v>
      </c>
      <c r="AA67">
        <v>0.6732680289629891</v>
      </c>
      <c r="AB67">
        <v>0.51350072032956762</v>
      </c>
      <c r="AC67">
        <v>0.88743466188547493</v>
      </c>
      <c r="AD67">
        <v>0.9265897819632456</v>
      </c>
      <c r="AE67">
        <v>0.64160834968787783</v>
      </c>
      <c r="AF67">
        <v>3.8875236291538343E-2</v>
      </c>
      <c r="AG67">
        <v>0.36929326723660683</v>
      </c>
      <c r="AH67">
        <v>0.42683253302891128</v>
      </c>
      <c r="AI67">
        <v>0.3320552840026057</v>
      </c>
      <c r="AJ67">
        <v>0.4287018689494026</v>
      </c>
      <c r="AK67">
        <v>0.43146152786394609</v>
      </c>
      <c r="AL67">
        <v>0.97326343597047704</v>
      </c>
      <c r="AM67">
        <v>4.109403006806208E-2</v>
      </c>
      <c r="AN67">
        <v>0.96932546388605234</v>
      </c>
      <c r="AO67">
        <v>0.12516924993518741</v>
      </c>
      <c r="AP67">
        <v>0.90956839003466117</v>
      </c>
      <c r="AQ67">
        <v>0.2059361426851064</v>
      </c>
      <c r="AR67">
        <v>0.17742251756626221</v>
      </c>
      <c r="AS67">
        <v>0.55846812051389472</v>
      </c>
      <c r="AT67">
        <v>7.416184097070766E-2</v>
      </c>
      <c r="AU67">
        <v>0.59792319771194469</v>
      </c>
      <c r="AV67">
        <v>0.31166103622047209</v>
      </c>
      <c r="AW67">
        <v>0.34209522166369882</v>
      </c>
      <c r="AX67">
        <v>0.90040017152621021</v>
      </c>
      <c r="AY67">
        <v>0.60786770821016078</v>
      </c>
      <c r="AZ67">
        <v>0.56981377552039014</v>
      </c>
      <c r="BA67">
        <v>0.96701598221773588</v>
      </c>
      <c r="BB67">
        <v>0.17745463037204631</v>
      </c>
      <c r="BC67">
        <v>0.93091834705606435</v>
      </c>
      <c r="BD67">
        <v>0.57969627154269743</v>
      </c>
      <c r="BE67">
        <v>0.77986083597076372</v>
      </c>
      <c r="BF67">
        <v>0.84792888278655676</v>
      </c>
      <c r="BG67">
        <v>0.74167381444269709</v>
      </c>
      <c r="BH67">
        <v>0.91585657157661893</v>
      </c>
      <c r="BI67">
        <v>0</v>
      </c>
      <c r="BJ67">
        <v>0.69913173327266576</v>
      </c>
      <c r="BK67">
        <v>6.2411858085233918E-2</v>
      </c>
      <c r="BL67">
        <v>0.70858270876292395</v>
      </c>
      <c r="BM67">
        <v>0.541974830186148</v>
      </c>
      <c r="BN67">
        <v>0.9766774536374222</v>
      </c>
      <c r="BO67">
        <v>0.90714252634547488</v>
      </c>
      <c r="BP67">
        <v>0.471066969779255</v>
      </c>
      <c r="BQ67">
        <v>8.4996311136469799E-2</v>
      </c>
      <c r="BR67">
        <v>0.79014131828303369</v>
      </c>
      <c r="BS67">
        <v>0.87170354946028306</v>
      </c>
      <c r="BT67">
        <v>0.23114257460393001</v>
      </c>
      <c r="BU67">
        <v>0.47690000803601751</v>
      </c>
      <c r="BV67">
        <v>0.16011974516043331</v>
      </c>
      <c r="BW67">
        <v>0.32321550677209648</v>
      </c>
      <c r="BX67">
        <v>0.20093529994727069</v>
      </c>
      <c r="BY67">
        <v>0.6173260069479688</v>
      </c>
      <c r="BZ67">
        <v>0.34974363570977163</v>
      </c>
      <c r="CA67">
        <v>0.98222713672671258</v>
      </c>
      <c r="CB67">
        <v>0.1650540954041485</v>
      </c>
      <c r="CC67">
        <v>0.98798855382465867</v>
      </c>
      <c r="CD67">
        <v>4.1043003314632912E-2</v>
      </c>
      <c r="CE67">
        <v>3.6649569959175982E-2</v>
      </c>
      <c r="CF67">
        <v>0.98842596935358185</v>
      </c>
      <c r="CG67">
        <v>0.98831977721809439</v>
      </c>
      <c r="CH67">
        <v>0.14816017137724849</v>
      </c>
      <c r="CI67">
        <v>0.24791158949316899</v>
      </c>
      <c r="CJ67">
        <v>0.93351162751055594</v>
      </c>
      <c r="CK67">
        <v>5.080901535761357E-2</v>
      </c>
      <c r="CL67">
        <v>0.84759138715483739</v>
      </c>
      <c r="CM67">
        <v>0.98911730325382297</v>
      </c>
      <c r="CN67">
        <v>0.89729092981518443</v>
      </c>
      <c r="CO67">
        <v>0.89280464498331502</v>
      </c>
      <c r="CP67">
        <v>0.36320060791401981</v>
      </c>
      <c r="CQ67">
        <v>0.37746635726338618</v>
      </c>
      <c r="CR67">
        <v>0.91115004219800044</v>
      </c>
      <c r="CS67">
        <v>0.95064215590349088</v>
      </c>
      <c r="CT67">
        <v>0.83156600347989529</v>
      </c>
      <c r="CU67">
        <v>0.79559297066451884</v>
      </c>
      <c r="CV67">
        <v>0.61682071190688426</v>
      </c>
      <c r="CW67">
        <v>0.25339273137366702</v>
      </c>
      <c r="CX67">
        <v>0.7852014541237472</v>
      </c>
      <c r="CY67">
        <v>0.44147366330804377</v>
      </c>
      <c r="CZ67">
        <v>0.29710091741153982</v>
      </c>
      <c r="DA67">
        <v>0.74253456833915887</v>
      </c>
      <c r="DB67">
        <v>0.90904566545001941</v>
      </c>
      <c r="DC67">
        <v>0.92212749783329861</v>
      </c>
      <c r="DD67">
        <v>0.84543898672020878</v>
      </c>
      <c r="DE67">
        <v>0.74418858045850411</v>
      </c>
      <c r="DF67">
        <v>0.73246074780706638</v>
      </c>
      <c r="DG67">
        <v>0.73703950489789016</v>
      </c>
      <c r="DH67">
        <v>0.97714001935703154</v>
      </c>
      <c r="DI67">
        <v>0.27333380850774802</v>
      </c>
      <c r="DJ67">
        <v>0.63254932068505276</v>
      </c>
      <c r="DK67">
        <v>0.84202162529227076</v>
      </c>
      <c r="DL67">
        <v>0.28806882371425019</v>
      </c>
      <c r="DM67">
        <v>0.5944259112078768</v>
      </c>
      <c r="DN67">
        <v>0.69370544149321844</v>
      </c>
      <c r="DO67">
        <v>0.3288772627757045</v>
      </c>
      <c r="DP67">
        <v>0.73720189307978112</v>
      </c>
      <c r="DQ67">
        <v>0.78115975990292563</v>
      </c>
      <c r="DR67">
        <v>0.35931190141079811</v>
      </c>
      <c r="DS67">
        <v>0.65634883721388104</v>
      </c>
      <c r="DT67">
        <v>0.57253249209063639</v>
      </c>
      <c r="DU67">
        <v>0.40481339452741172</v>
      </c>
      <c r="DV67">
        <v>0.80935063105998506</v>
      </c>
      <c r="DW67">
        <v>0.50020368886103239</v>
      </c>
      <c r="DX67">
        <v>0.76571329975150593</v>
      </c>
      <c r="DY67">
        <v>0.62954317868188669</v>
      </c>
      <c r="DZ67">
        <v>0.79817118632645989</v>
      </c>
      <c r="EA67">
        <v>0.73147933008904975</v>
      </c>
      <c r="EB67">
        <v>0.92756579686317453</v>
      </c>
      <c r="EC67">
        <v>0.71032445633918795</v>
      </c>
      <c r="ED67">
        <v>0.94379795211845163</v>
      </c>
      <c r="EE67">
        <v>0.92275284244156408</v>
      </c>
      <c r="EF67">
        <v>0.43483106936619759</v>
      </c>
      <c r="EG67">
        <v>0.89375748240991171</v>
      </c>
      <c r="EH67">
        <v>0.80744730348153348</v>
      </c>
      <c r="EI67">
        <v>0.9074570145012405</v>
      </c>
      <c r="EJ67">
        <v>0.85262605485064102</v>
      </c>
      <c r="EK67">
        <v>0.64306566638513651</v>
      </c>
      <c r="EL67">
        <v>0.88053503312886849</v>
      </c>
      <c r="EM67">
        <v>0.56867699619293</v>
      </c>
      <c r="EN67">
        <v>0.85789283849078801</v>
      </c>
      <c r="EO67">
        <v>0.66915975561768315</v>
      </c>
      <c r="EP67">
        <v>0.97728840405680872</v>
      </c>
      <c r="EQ67">
        <v>0.83817318724015322</v>
      </c>
      <c r="ER67">
        <v>0.70437344121465839</v>
      </c>
      <c r="ES67">
        <v>0.59417108524198281</v>
      </c>
      <c r="ET67">
        <v>0.43782574778088229</v>
      </c>
      <c r="EU67">
        <v>0.50707387938812531</v>
      </c>
      <c r="EV67">
        <v>0.77948198252217127</v>
      </c>
      <c r="EW67">
        <v>0.56366899468403631</v>
      </c>
      <c r="EX67">
        <v>0.83051697120786916</v>
      </c>
      <c r="EY67">
        <v>0.90005713498474893</v>
      </c>
      <c r="EZ67">
        <v>0.38530925872989852</v>
      </c>
      <c r="FA67">
        <v>0.30376587503106128</v>
      </c>
      <c r="FB67">
        <v>0.86337498770677856</v>
      </c>
      <c r="FC67">
        <v>0.18799862112530399</v>
      </c>
      <c r="FD67">
        <v>0.87808105828274452</v>
      </c>
      <c r="FE67">
        <v>0.87176280154593844</v>
      </c>
      <c r="FF67">
        <v>0.92587579402697262</v>
      </c>
      <c r="FG67">
        <v>0.49309712710582521</v>
      </c>
      <c r="FH67">
        <v>0.93115881428984293</v>
      </c>
      <c r="FI67">
        <v>0.28722344202899969</v>
      </c>
      <c r="FJ67">
        <v>0.46158952106380591</v>
      </c>
      <c r="FK67">
        <v>0.15934952836522009</v>
      </c>
      <c r="FL67">
        <v>0.29095904254353921</v>
      </c>
      <c r="FM67">
        <v>0.62666887213545952</v>
      </c>
      <c r="FN67">
        <v>0.69985064129337371</v>
      </c>
      <c r="FO67">
        <v>0.23013073699651471</v>
      </c>
      <c r="FP67">
        <v>0.32010832327336652</v>
      </c>
      <c r="FQ67">
        <v>0.44884060714804702</v>
      </c>
      <c r="FR67">
        <v>0.31530282679282712</v>
      </c>
      <c r="FS67">
        <v>0.91093942602313638</v>
      </c>
      <c r="FT67">
        <v>0.63144896465922373</v>
      </c>
      <c r="FU67">
        <v>0.45018517818699177</v>
      </c>
      <c r="FV67">
        <v>0.28639127975418699</v>
      </c>
      <c r="FW67">
        <v>0.82261959865650369</v>
      </c>
      <c r="FX67">
        <v>0.61303496630061738</v>
      </c>
      <c r="FY67">
        <v>0.13089138734395339</v>
      </c>
      <c r="FZ67">
        <v>0.32669602198824199</v>
      </c>
      <c r="GA67">
        <v>0.32990524107477831</v>
      </c>
      <c r="GB67">
        <v>0.26210247399387698</v>
      </c>
      <c r="GC67">
        <v>0.74652315767792377</v>
      </c>
      <c r="GD67">
        <v>0</v>
      </c>
      <c r="GE67">
        <v>0.97649173692625446</v>
      </c>
      <c r="GF67">
        <v>0.70474573807810137</v>
      </c>
      <c r="GG67">
        <v>0.15382000743270929</v>
      </c>
      <c r="GH67">
        <v>0.50031309025967274</v>
      </c>
      <c r="GI67">
        <v>0.36891989219442373</v>
      </c>
      <c r="GJ67">
        <v>0.80521593880565689</v>
      </c>
      <c r="GK67">
        <v>0.2380198073766715</v>
      </c>
      <c r="GL67">
        <v>0.77951096635803352</v>
      </c>
      <c r="GM67">
        <v>0.32216820905399007</v>
      </c>
      <c r="GN67">
        <v>0.94171266842489265</v>
      </c>
      <c r="GO67">
        <v>3.1140238211495821E-2</v>
      </c>
      <c r="GP67">
        <v>0.63287162485991177</v>
      </c>
      <c r="GQ67">
        <v>0.73397075838476467</v>
      </c>
      <c r="GR67">
        <v>0.64467814248498789</v>
      </c>
      <c r="GS67">
        <v>0.71082163730507431</v>
      </c>
      <c r="GT67">
        <v>0.49185424913296583</v>
      </c>
      <c r="GU67">
        <v>0.31846718521351908</v>
      </c>
      <c r="GV67">
        <v>6.0652845580323862E-2</v>
      </c>
      <c r="GW67">
        <v>4.9159044176527722E-2</v>
      </c>
      <c r="GX67">
        <v>0.97317438182883631</v>
      </c>
      <c r="GY67">
        <v>0.84283108633438553</v>
      </c>
      <c r="GZ67">
        <v>0.33487361945691518</v>
      </c>
      <c r="HA67">
        <v>0.16004242587190309</v>
      </c>
      <c r="HB67">
        <v>0.6355692220071214</v>
      </c>
      <c r="HC67">
        <v>3.9672126404024233E-2</v>
      </c>
      <c r="HD67">
        <v>0.21406217117901591</v>
      </c>
      <c r="HE67">
        <v>0.66279820864734629</v>
      </c>
      <c r="HF67">
        <v>0.58140397415226264</v>
      </c>
      <c r="HG67">
        <v>0.98885827668316861</v>
      </c>
      <c r="HH67">
        <v>0.58612776336175099</v>
      </c>
      <c r="HI67">
        <v>0.33122476328902167</v>
      </c>
      <c r="HJ67">
        <v>0.57967363744927058</v>
      </c>
      <c r="HK67">
        <v>0.96252663110009673</v>
      </c>
      <c r="HL67">
        <v>0.98911189054345228</v>
      </c>
      <c r="HM67">
        <v>0.97498150740862943</v>
      </c>
      <c r="HN67">
        <v>0.66304879252985416</v>
      </c>
      <c r="HO67">
        <v>0.85208594829805251</v>
      </c>
      <c r="HP67">
        <v>0.40912447474363661</v>
      </c>
      <c r="HQ67">
        <v>0.98990374949925164</v>
      </c>
      <c r="HR67">
        <v>0.54147129672563432</v>
      </c>
      <c r="HS67">
        <v>0.82353399693106444</v>
      </c>
      <c r="HT67">
        <v>0.7669805030010266</v>
      </c>
      <c r="HU67">
        <v>0.91655609135556027</v>
      </c>
      <c r="HV67">
        <v>0.84579748066201788</v>
      </c>
      <c r="HW67">
        <v>0.92408473418996773</v>
      </c>
      <c r="HX67">
        <v>0.58658868405288567</v>
      </c>
      <c r="HY67">
        <v>0.69119835840469424</v>
      </c>
      <c r="HZ67">
        <v>0.93304063183187591</v>
      </c>
      <c r="IA67">
        <v>0.9894877561448937</v>
      </c>
      <c r="IB67">
        <v>0.48981422224613708</v>
      </c>
      <c r="IC67">
        <v>0.76385231119343022</v>
      </c>
      <c r="ID67">
        <v>0.76606129465205219</v>
      </c>
      <c r="IE67">
        <v>0.34778797374907872</v>
      </c>
      <c r="IF67">
        <v>0.99004920771043381</v>
      </c>
      <c r="IG67">
        <v>0.98640257908553408</v>
      </c>
      <c r="IH67">
        <v>0.61261142760039755</v>
      </c>
      <c r="II67">
        <v>0.75314180434971723</v>
      </c>
      <c r="IJ67">
        <v>0.69500945106653123</v>
      </c>
      <c r="IK67">
        <v>0.78216117420977305</v>
      </c>
      <c r="IL67">
        <v>0.81088033378261859</v>
      </c>
      <c r="IM67">
        <v>0.1085022340836657</v>
      </c>
      <c r="IN67">
        <v>0.28438300684325057</v>
      </c>
      <c r="IO67">
        <v>3.9293818744858537E-2</v>
      </c>
      <c r="IP67">
        <v>0.96936231093117842</v>
      </c>
      <c r="IQ67">
        <v>0.14173479019245391</v>
      </c>
      <c r="IR67">
        <v>0.92624413296503727</v>
      </c>
      <c r="IS67">
        <v>6.2739504007129243E-2</v>
      </c>
      <c r="IT67">
        <v>3.764883480146302E-2</v>
      </c>
      <c r="IU67">
        <v>0.68527985364782984</v>
      </c>
      <c r="IV67">
        <v>0.61507842137840663</v>
      </c>
      <c r="IW67">
        <v>0.58101140465013756</v>
      </c>
      <c r="IX67">
        <v>0.96613963010670389</v>
      </c>
      <c r="IY67">
        <v>0.1629507574969245</v>
      </c>
      <c r="IZ67">
        <v>0.35715657271943763</v>
      </c>
      <c r="JA67">
        <v>0.53049934606043614</v>
      </c>
      <c r="JB67">
        <v>0.1020477819836693</v>
      </c>
      <c r="JC67">
        <v>0.17966693606751169</v>
      </c>
      <c r="JD67">
        <v>0.62553316123640301</v>
      </c>
      <c r="JE67">
        <v>0.72022287115103167</v>
      </c>
      <c r="JF67">
        <v>9.5135089910384829E-2</v>
      </c>
      <c r="JG67">
        <v>0.32424359600694408</v>
      </c>
      <c r="JH67">
        <v>0.91441808538260216</v>
      </c>
      <c r="JI67">
        <v>3.1441573652747787E-2</v>
      </c>
      <c r="JJ67">
        <v>0.19288552637275441</v>
      </c>
      <c r="JK67">
        <v>0.62098349458177415</v>
      </c>
      <c r="JL67">
        <v>0.87218459673842663</v>
      </c>
      <c r="JM67">
        <v>0.88449529593223997</v>
      </c>
      <c r="JN67">
        <v>0.48969082155912808</v>
      </c>
      <c r="JO67">
        <v>0.40643472526827301</v>
      </c>
      <c r="JP67">
        <v>0.52768421174474278</v>
      </c>
      <c r="JQ67">
        <v>0.5192968165887869</v>
      </c>
      <c r="JR67">
        <v>0.64840366295694174</v>
      </c>
      <c r="JS67">
        <v>0.66140565633036141</v>
      </c>
      <c r="JT67">
        <v>0.90514770083551299</v>
      </c>
      <c r="JU67">
        <v>0.97374109144477128</v>
      </c>
      <c r="JV67">
        <v>0.95131971114966163</v>
      </c>
      <c r="JW67">
        <v>0.56751793737337808</v>
      </c>
      <c r="JX67">
        <v>0.75841342100668707</v>
      </c>
      <c r="JY67">
        <v>0.73754002039150324</v>
      </c>
      <c r="JZ67">
        <v>0.77981416136943216</v>
      </c>
      <c r="KA67">
        <v>0.43596297277852819</v>
      </c>
      <c r="KB67">
        <v>0.32844637004765642</v>
      </c>
      <c r="KC67">
        <v>0.26374716046393509</v>
      </c>
      <c r="KD67">
        <v>0.25599485354266532</v>
      </c>
      <c r="KE67">
        <v>0.45531892223785131</v>
      </c>
      <c r="KF67">
        <v>0.8257068013090918</v>
      </c>
      <c r="KG67">
        <v>0.64283286743216095</v>
      </c>
      <c r="KH67">
        <v>0.89204257049246904</v>
      </c>
      <c r="KI67">
        <v>0.65530021973687802</v>
      </c>
      <c r="KJ67">
        <v>0.95275328845794138</v>
      </c>
      <c r="KK67">
        <v>0.48407099690287031</v>
      </c>
      <c r="KL67">
        <v>0.2337606350588293</v>
      </c>
      <c r="KM67">
        <v>0.87275276760436582</v>
      </c>
      <c r="KN67">
        <v>9.5343848103860068E-2</v>
      </c>
      <c r="KO67">
        <v>0.85698527009948999</v>
      </c>
      <c r="KP67">
        <v>0.84721482671586479</v>
      </c>
      <c r="KQ67">
        <v>0.96542757181103012</v>
      </c>
      <c r="KR67">
        <v>0.88404180857793568</v>
      </c>
      <c r="KS67">
        <v>0.37384020143260072</v>
      </c>
      <c r="KT67">
        <v>0.70770471307718208</v>
      </c>
      <c r="KU67">
        <v>0.54969196827579403</v>
      </c>
      <c r="KV67">
        <v>0.74323266383388609</v>
      </c>
      <c r="KW67">
        <v>0.87664842045259117</v>
      </c>
      <c r="KX67">
        <v>0.43327001719023323</v>
      </c>
      <c r="KY67">
        <v>6.1498898089065633E-2</v>
      </c>
      <c r="KZ67">
        <v>0.89043040738177226</v>
      </c>
      <c r="LA67">
        <v>0.29665569358325949</v>
      </c>
      <c r="LB67">
        <v>0.4531154690308008</v>
      </c>
      <c r="LC67">
        <v>0.45959284523770588</v>
      </c>
      <c r="LD67">
        <v>0.41989124284997431</v>
      </c>
      <c r="LE67">
        <v>0.82479745168482943</v>
      </c>
      <c r="LF67">
        <v>0.54121128545397656</v>
      </c>
      <c r="LG67">
        <v>0.22723661185445029</v>
      </c>
      <c r="LH67">
        <v>0.40981786458307951</v>
      </c>
      <c r="LI67">
        <v>0.82948162856775154</v>
      </c>
      <c r="LJ67">
        <v>0.16774175158237481</v>
      </c>
      <c r="LK67">
        <v>0.6723280578502191</v>
      </c>
      <c r="LL67">
        <v>7.7778517801645686E-2</v>
      </c>
      <c r="LM67">
        <v>0.60036541575680569</v>
      </c>
      <c r="LN67">
        <v>0.55847823992235157</v>
      </c>
      <c r="LO67">
        <v>0.79312081460855055</v>
      </c>
      <c r="LP67">
        <v>0.17174530571737559</v>
      </c>
      <c r="LQ67">
        <v>0.1152296040948943</v>
      </c>
      <c r="LR67">
        <v>0.29673289829652488</v>
      </c>
      <c r="LS67">
        <v>0.24077468790091969</v>
      </c>
      <c r="LT67">
        <v>0.27275904242145332</v>
      </c>
      <c r="LU67">
        <v>0.62610422565150592</v>
      </c>
      <c r="LV67">
        <v>0.88962628521840659</v>
      </c>
      <c r="LW67">
        <v>0.37849780709695191</v>
      </c>
      <c r="LX67">
        <v>0.45903942875569698</v>
      </c>
      <c r="LY67">
        <v>0.26622362327123472</v>
      </c>
      <c r="LZ67">
        <v>0.94234750820749746</v>
      </c>
      <c r="MA67">
        <v>8.3733311565781829E-2</v>
      </c>
      <c r="MB67">
        <v>0.76679763005483392</v>
      </c>
      <c r="MC67">
        <v>0.59513034004302068</v>
      </c>
      <c r="MD67">
        <v>0.4358242811508698</v>
      </c>
      <c r="ME67">
        <v>0.78467366911249925</v>
      </c>
      <c r="MF67">
        <v>0.97175972779134356</v>
      </c>
      <c r="MG67">
        <v>0.82577549047206256</v>
      </c>
      <c r="MH67">
        <v>0.13939262798360541</v>
      </c>
      <c r="MI67">
        <v>0.36044440622060431</v>
      </c>
      <c r="MJ67">
        <v>0.61007309353045003</v>
      </c>
      <c r="MK67">
        <v>0.52129331245498223</v>
      </c>
      <c r="ML67">
        <v>0.75822266833125251</v>
      </c>
      <c r="MM67">
        <v>0.43024939786851579</v>
      </c>
      <c r="MN67">
        <v>0.27357661621952378</v>
      </c>
      <c r="MO67">
        <v>0.81418058533179039</v>
      </c>
      <c r="MP67">
        <v>0.45160657169838009</v>
      </c>
      <c r="MQ67">
        <v>0.1588495880942575</v>
      </c>
      <c r="MR67">
        <v>0.18406632008210749</v>
      </c>
      <c r="MS67">
        <v>0.33187982677239908</v>
      </c>
      <c r="MT67">
        <v>0.38351609745096499</v>
      </c>
      <c r="MU67">
        <v>0.62898681094029574</v>
      </c>
      <c r="MV67">
        <v>0.45328155717285662</v>
      </c>
      <c r="MW67">
        <v>0.335213291506125</v>
      </c>
      <c r="MX67">
        <v>0.22514432316304131</v>
      </c>
      <c r="MY67">
        <v>0.76061401304410836</v>
      </c>
      <c r="MZ67">
        <v>0.54569733905384077</v>
      </c>
      <c r="NA67">
        <v>0.38139934856928132</v>
      </c>
      <c r="NB67">
        <v>0.88467218196441377</v>
      </c>
      <c r="NC67">
        <v>0.92944582953795163</v>
      </c>
      <c r="ND67">
        <v>0.33174309312179678</v>
      </c>
      <c r="NE67">
        <v>0.50336565895438823</v>
      </c>
      <c r="NF67">
        <v>0.85437475577768196</v>
      </c>
      <c r="NG67">
        <v>0.98902531079601608</v>
      </c>
      <c r="NH67">
        <v>0.92854484931452008</v>
      </c>
      <c r="NI67">
        <v>0.41634588117477778</v>
      </c>
      <c r="NJ67">
        <v>9.2096676390803656E-2</v>
      </c>
      <c r="NK67">
        <v>9.3888656615469746E-2</v>
      </c>
      <c r="NL67">
        <v>0.97185458234827904</v>
      </c>
      <c r="NM67">
        <v>0.64399343433408784</v>
      </c>
      <c r="NN67">
        <v>0.1158259210821635</v>
      </c>
      <c r="NO67">
        <v>0.51703247398776775</v>
      </c>
      <c r="NP67">
        <v>0.71064223926792025</v>
      </c>
      <c r="NQ67">
        <v>0.65619859288958282</v>
      </c>
      <c r="NR67">
        <v>0.97965800638122846</v>
      </c>
      <c r="NS67">
        <v>0.75483701655208169</v>
      </c>
      <c r="NT67">
        <v>7.0516113131573244E-2</v>
      </c>
      <c r="NU67">
        <v>0.60796674187503796</v>
      </c>
      <c r="NV67">
        <v>0.84124345749695162</v>
      </c>
      <c r="NW67">
        <v>0.57413355134029664</v>
      </c>
      <c r="NX67">
        <v>0.81736003028602688</v>
      </c>
      <c r="NY67">
        <v>0.78194156545117899</v>
      </c>
      <c r="NZ67">
        <v>0.42263848533724557</v>
      </c>
      <c r="OA67">
        <v>0.63937652473333462</v>
      </c>
      <c r="OB67">
        <v>0.92721408692411711</v>
      </c>
      <c r="OC67">
        <v>0.84086648238677508</v>
      </c>
      <c r="OD67">
        <v>0.14456900573145851</v>
      </c>
      <c r="OE67">
        <v>2.154804686625773E-2</v>
      </c>
      <c r="OF67">
        <v>0.44507106666511398</v>
      </c>
      <c r="OG67">
        <v>0.56866469144378418</v>
      </c>
      <c r="OH67">
        <v>6.8660642282097173E-2</v>
      </c>
      <c r="OI67">
        <v>0.67345881850658607</v>
      </c>
      <c r="OJ67">
        <v>7.6197372433291152E-2</v>
      </c>
      <c r="OK67">
        <v>0.75062231651455402</v>
      </c>
      <c r="OL67">
        <v>0.34856400319609893</v>
      </c>
      <c r="OM67">
        <v>0.91153953333318383</v>
      </c>
      <c r="ON67">
        <v>0.84274305238483127</v>
      </c>
      <c r="OO67">
        <v>8.7758448841786865E-2</v>
      </c>
      <c r="OP67">
        <v>0.88140092523731872</v>
      </c>
      <c r="OQ67">
        <v>0.14941145521083429</v>
      </c>
      <c r="OR67">
        <v>7.2073379417353686E-2</v>
      </c>
      <c r="OS67">
        <v>0.81566125384918264</v>
      </c>
      <c r="OT67">
        <v>9.8531410042080367E-2</v>
      </c>
      <c r="OU67">
        <v>0.9817432556193979</v>
      </c>
      <c r="OV67">
        <v>0.98040289415785276</v>
      </c>
      <c r="OW67">
        <v>0.46553332913046702</v>
      </c>
      <c r="OX67">
        <v>0.11761454607195421</v>
      </c>
      <c r="OY67">
        <v>0.71714217184101214</v>
      </c>
      <c r="OZ67">
        <v>0.38228263547273361</v>
      </c>
      <c r="PA67">
        <v>0.65000244679561625</v>
      </c>
      <c r="PB67">
        <v>0.93075853265771502</v>
      </c>
      <c r="PC67">
        <v>0.73634709304663837</v>
      </c>
      <c r="PD67">
        <v>8.1613384671661182E-2</v>
      </c>
      <c r="PE67">
        <v>0.40448632966562831</v>
      </c>
      <c r="PF67">
        <v>0.24677305982452399</v>
      </c>
      <c r="PG67">
        <v>0.65982704816402338</v>
      </c>
      <c r="PH67">
        <v>0.42702370917143589</v>
      </c>
      <c r="PI67">
        <v>0.99108916757487253</v>
      </c>
      <c r="PJ67">
        <v>0.74813595539110911</v>
      </c>
      <c r="PK67">
        <v>0.99113516478620589</v>
      </c>
      <c r="PL67">
        <v>0.72275830893486548</v>
      </c>
      <c r="PM67">
        <v>0.36815648865950662</v>
      </c>
      <c r="PN67">
        <v>0.53510809812178395</v>
      </c>
      <c r="PO67">
        <v>0.28017160991136392</v>
      </c>
      <c r="PP67">
        <v>0.9735470765729034</v>
      </c>
      <c r="PQ67">
        <v>0.46584364007552731</v>
      </c>
      <c r="PR67">
        <v>0.69470083555846063</v>
      </c>
      <c r="PS67">
        <v>0.83476251184170691</v>
      </c>
      <c r="PT67">
        <v>0.80978796568911515</v>
      </c>
      <c r="PU67">
        <v>0.94340916971696798</v>
      </c>
      <c r="PV67">
        <v>0.89626663524130257</v>
      </c>
      <c r="PW67">
        <v>0.24279318807614461</v>
      </c>
      <c r="PX67">
        <v>0.86522485252581705</v>
      </c>
      <c r="PY67">
        <v>0.91337625087129204</v>
      </c>
      <c r="PZ67">
        <v>0.68007716171029653</v>
      </c>
      <c r="QA67">
        <v>0.98508257198811133</v>
      </c>
      <c r="QB67">
        <v>0.1919220618450124</v>
      </c>
      <c r="QC67">
        <v>0.98221817594560379</v>
      </c>
      <c r="QD67">
        <v>0.83137962619114281</v>
      </c>
      <c r="QE67">
        <v>0.97606290661543338</v>
      </c>
      <c r="QF67">
        <v>0.97327892653959414</v>
      </c>
      <c r="QG67">
        <v>0.73345044161676531</v>
      </c>
      <c r="QH67">
        <v>0.90660535092789751</v>
      </c>
      <c r="QI67">
        <v>0.85099142984415677</v>
      </c>
      <c r="QJ67">
        <v>0.6125296149666839</v>
      </c>
      <c r="QK67">
        <v>0.49899980442713271</v>
      </c>
      <c r="QL67">
        <v>0.55997056159694214</v>
      </c>
      <c r="QM67">
        <v>0.88143166786549387</v>
      </c>
      <c r="QN67">
        <v>0.76928505576375616</v>
      </c>
      <c r="QO67">
        <v>0.77959085490703905</v>
      </c>
      <c r="QP67">
        <v>0.43823877216655999</v>
      </c>
      <c r="QQ67">
        <v>0.4640573657344923</v>
      </c>
      <c r="QR67">
        <v>0.54474351084742689</v>
      </c>
      <c r="QS67">
        <v>0.38748575662836471</v>
      </c>
      <c r="QT67">
        <v>0.39625409791694699</v>
      </c>
      <c r="QU67">
        <v>0.93491313019761157</v>
      </c>
      <c r="QV67">
        <v>0.73759878016107394</v>
      </c>
      <c r="QW67">
        <v>0.53435950908643792</v>
      </c>
      <c r="QX67">
        <v>0.44133029472548041</v>
      </c>
      <c r="QY67">
        <v>0.82566239672717257</v>
      </c>
      <c r="QZ67">
        <v>0.20923532789973751</v>
      </c>
      <c r="RA67">
        <v>5.508563578802278E-2</v>
      </c>
      <c r="RB67">
        <v>0.29322343186308147</v>
      </c>
      <c r="RC67">
        <v>0.26223031682934439</v>
      </c>
      <c r="RD67">
        <v>0.94264368759101236</v>
      </c>
      <c r="RE67">
        <v>4.5033509904571292E-2</v>
      </c>
      <c r="RF67">
        <v>0.81775071634387697</v>
      </c>
      <c r="RG67">
        <v>4.1458437826538908E-2</v>
      </c>
      <c r="RH67">
        <v>0.79120296721118855</v>
      </c>
      <c r="RI67">
        <v>0.2274845637765085</v>
      </c>
      <c r="RJ67">
        <v>0.41139922036731358</v>
      </c>
      <c r="RK67">
        <v>8.3337045356333919E-2</v>
      </c>
      <c r="RL67">
        <v>0.88693353333459146</v>
      </c>
      <c r="RM67">
        <v>0.74517033908159036</v>
      </c>
      <c r="RN67">
        <v>7.5354345357733235E-2</v>
      </c>
      <c r="RO67">
        <v>0.68636215245690746</v>
      </c>
      <c r="RP67">
        <v>8.933544542552832E-2</v>
      </c>
      <c r="RQ67">
        <v>0.69376712281253317</v>
      </c>
      <c r="RR67">
        <v>0.47919774323262559</v>
      </c>
      <c r="RS67">
        <v>0.7638507430386392</v>
      </c>
      <c r="RT67">
        <v>0.66530052997501876</v>
      </c>
      <c r="RU67">
        <v>0.6490247311891707</v>
      </c>
      <c r="RV67">
        <v>0.79021458024421776</v>
      </c>
      <c r="RW67">
        <v>0.47122157256333441</v>
      </c>
      <c r="RX67">
        <v>0.27179063498159212</v>
      </c>
      <c r="RY67">
        <v>0.99162615305859902</v>
      </c>
      <c r="RZ67">
        <v>0.94396035658997102</v>
      </c>
      <c r="SA67">
        <v>0.33126734648349071</v>
      </c>
      <c r="SB67">
        <v>0.28693942782902482</v>
      </c>
      <c r="SC67">
        <v>0.37737546576786363</v>
      </c>
      <c r="SD67">
        <v>0.87678855925082488</v>
      </c>
      <c r="SE67">
        <v>0.61700248627411891</v>
      </c>
      <c r="SF67">
        <v>0.26548295575346242</v>
      </c>
      <c r="SG67">
        <v>0.84657649922073597</v>
      </c>
      <c r="SH67">
        <v>0.61725960116482381</v>
      </c>
      <c r="SI67">
        <v>0.90839023524372697</v>
      </c>
      <c r="SJ67">
        <v>0.42774358610028013</v>
      </c>
      <c r="SK67">
        <v>0.54391742585389924</v>
      </c>
      <c r="SL67">
        <v>9.861396374286735E-2</v>
      </c>
      <c r="SM67">
        <v>0.91249758946095627</v>
      </c>
      <c r="SN67">
        <v>0.43945529680686779</v>
      </c>
      <c r="SO67">
        <v>0.24533559515826159</v>
      </c>
      <c r="SP67">
        <v>0.82547940678895881</v>
      </c>
      <c r="SQ67">
        <v>0.83635348838316359</v>
      </c>
      <c r="SR67">
        <v>0.1206941966956256</v>
      </c>
      <c r="SS67">
        <v>0.67624426378688773</v>
      </c>
      <c r="ST67">
        <v>2.2984286834136849E-2</v>
      </c>
      <c r="SU67">
        <v>0.97389562996571677</v>
      </c>
      <c r="SV67">
        <v>0.71110858282811673</v>
      </c>
      <c r="SW67">
        <v>0.82142329537409953</v>
      </c>
      <c r="SX67">
        <v>5.0243180622961209E-2</v>
      </c>
      <c r="SY67">
        <v>0.91046894053379801</v>
      </c>
      <c r="SZ67">
        <v>0.12885149943863861</v>
      </c>
      <c r="TA67">
        <v>0.57762023517146877</v>
      </c>
      <c r="TB67">
        <v>0.69359908792520963</v>
      </c>
      <c r="TC67">
        <v>0.1924271627644473</v>
      </c>
      <c r="TD67">
        <v>0.56046617403493793</v>
      </c>
      <c r="TE67">
        <v>0.73899732146704256</v>
      </c>
      <c r="TF67">
        <v>0.22594773192416509</v>
      </c>
      <c r="TG67">
        <v>0.7382621293844438</v>
      </c>
      <c r="TH67">
        <v>0.92896304062250712</v>
      </c>
      <c r="TI67">
        <v>0.33677690144684957</v>
      </c>
      <c r="TJ67">
        <v>0.1807657752764002</v>
      </c>
      <c r="TK67">
        <v>0.39613297922364249</v>
      </c>
      <c r="TL67">
        <v>0.28341096795951398</v>
      </c>
      <c r="TM67">
        <v>0.71372981039000694</v>
      </c>
      <c r="TN67">
        <v>0.54976335704839363</v>
      </c>
      <c r="TO67">
        <v>0.90767177781806085</v>
      </c>
      <c r="TP67">
        <v>0.13787863618003479</v>
      </c>
      <c r="TQ67">
        <v>0.18079910924068479</v>
      </c>
      <c r="TR67">
        <v>0.69239706287227853</v>
      </c>
      <c r="TS67">
        <v>0.40644748068958708</v>
      </c>
      <c r="TT67">
        <v>0.29972789096067692</v>
      </c>
      <c r="TU67">
        <v>0.80053959380779538</v>
      </c>
      <c r="TV67">
        <v>0.1083607121426543</v>
      </c>
      <c r="TW67">
        <v>3.6045729491403132E-2</v>
      </c>
      <c r="TX67">
        <v>0.572924728594702</v>
      </c>
      <c r="TY67">
        <v>0.1219083188146057</v>
      </c>
      <c r="TZ67">
        <v>0.48350883279865448</v>
      </c>
      <c r="UA67">
        <v>0.27416529940074041</v>
      </c>
      <c r="UB67">
        <v>0.77791579047237058</v>
      </c>
      <c r="UC67">
        <v>0.74522244600950083</v>
      </c>
      <c r="UD67">
        <v>0.26129400691199739</v>
      </c>
      <c r="UE67">
        <v>0.32937899922074809</v>
      </c>
      <c r="UF67">
        <v>0.55394100809669222</v>
      </c>
      <c r="UG67">
        <v>0.52618745780695453</v>
      </c>
      <c r="UH67">
        <v>0.73256533791793543</v>
      </c>
      <c r="UI67">
        <v>0.50241810131227926</v>
      </c>
      <c r="UJ67">
        <v>0.79367419425148911</v>
      </c>
      <c r="UK67">
        <v>0.34490030967142488</v>
      </c>
      <c r="UL67">
        <v>0.89971799456065826</v>
      </c>
      <c r="UM67">
        <v>0.92091612140284917</v>
      </c>
      <c r="UN67">
        <v>0.41631108848997722</v>
      </c>
      <c r="UO67">
        <v>0.82185569390789781</v>
      </c>
      <c r="UP67">
        <v>0.95369251794955234</v>
      </c>
      <c r="UQ67">
        <v>0.55145405276593606</v>
      </c>
      <c r="UR67">
        <v>0.78146092997459637</v>
      </c>
      <c r="US67">
        <v>0.44806060090239291</v>
      </c>
      <c r="UT67">
        <v>0.59644286784334133</v>
      </c>
      <c r="UU67">
        <v>0.19273534065927281</v>
      </c>
      <c r="UV67">
        <v>4.2230796489100643E-2</v>
      </c>
      <c r="UW67">
        <v>0.87090076157754892</v>
      </c>
      <c r="UX67">
        <v>0.77030013119723917</v>
      </c>
      <c r="UY67">
        <v>0.49749202471702619</v>
      </c>
      <c r="UZ67">
        <v>0</v>
      </c>
      <c r="VA67">
        <v>0.94647360696898342</v>
      </c>
      <c r="VB67">
        <v>0.15342103799579779</v>
      </c>
      <c r="VC67">
        <v>0.88720291831842979</v>
      </c>
      <c r="VD67">
        <v>0.32439811228844972</v>
      </c>
      <c r="VE67">
        <v>0.69556478081952777</v>
      </c>
      <c r="VF67">
        <v>0.87726471163861686</v>
      </c>
      <c r="VG67">
        <v>0.85066953745264129</v>
      </c>
      <c r="VH67">
        <v>0.26355673768163418</v>
      </c>
      <c r="VI67">
        <v>0.438689704874064</v>
      </c>
      <c r="VJ67">
        <v>0.99058411143215797</v>
      </c>
      <c r="VK67">
        <v>0.87375601793276769</v>
      </c>
      <c r="VL67">
        <v>0.84163855714812708</v>
      </c>
      <c r="VM67">
        <v>0.98756610741486905</v>
      </c>
      <c r="VN67">
        <v>0.45960405604980681</v>
      </c>
      <c r="VO67">
        <v>0.64310019029449939</v>
      </c>
      <c r="VP67">
        <v>0.29874585106034862</v>
      </c>
      <c r="VQ67">
        <v>0.37189564347621479</v>
      </c>
      <c r="VR67">
        <v>0.47348371520989402</v>
      </c>
      <c r="VS67">
        <v>0.82906809084067046</v>
      </c>
      <c r="VT67">
        <v>0.83617704380752278</v>
      </c>
      <c r="VU67">
        <v>0.24993954617014799</v>
      </c>
      <c r="VV67">
        <v>0.61476882160042878</v>
      </c>
      <c r="VW67">
        <v>0.64743456360943741</v>
      </c>
      <c r="VX67">
        <v>0.95211223265785183</v>
      </c>
      <c r="VY67">
        <v>0.28892716777151828</v>
      </c>
      <c r="VZ67">
        <v>0.3194556559629263</v>
      </c>
      <c r="WA67">
        <v>0.8560512607836136</v>
      </c>
      <c r="WB67">
        <v>0.65663563771489153</v>
      </c>
      <c r="WC67">
        <v>0.73480955318969454</v>
      </c>
      <c r="WD67">
        <v>0.76579749423496057</v>
      </c>
      <c r="WE67">
        <v>0.96879328392194375</v>
      </c>
      <c r="WF67">
        <v>0.58197191811113758</v>
      </c>
      <c r="WG67">
        <v>0.4999196662807176</v>
      </c>
      <c r="WH67">
        <v>0.22704832447813539</v>
      </c>
      <c r="WI67">
        <v>0.7733359884247375</v>
      </c>
      <c r="WJ67">
        <v>0</v>
      </c>
      <c r="WK67">
        <v>0.74493219650321263</v>
      </c>
      <c r="WL67">
        <v>0.89397022800083259</v>
      </c>
      <c r="WM67">
        <v>0.71006817343173967</v>
      </c>
      <c r="WN67">
        <v>0.39448318926960879</v>
      </c>
      <c r="WO67">
        <v>0.91659513071438492</v>
      </c>
      <c r="WP67">
        <v>0.3880163180184778</v>
      </c>
      <c r="WQ67">
        <v>0.21273373234028839</v>
      </c>
      <c r="WR67">
        <v>0.88478853019527748</v>
      </c>
      <c r="WS67">
        <v>0.78844716533814929</v>
      </c>
      <c r="WT67">
        <v>0.78963694833622688</v>
      </c>
      <c r="WU67">
        <v>0.18619243704033181</v>
      </c>
      <c r="WV67">
        <v>0.42110851022872031</v>
      </c>
      <c r="WW67">
        <v>0.37727211235588393</v>
      </c>
      <c r="WX67">
        <v>0.56835376917983704</v>
      </c>
      <c r="WY67">
        <v>0.85067427164431331</v>
      </c>
      <c r="WZ67">
        <v>4.9764682362386917E-2</v>
      </c>
      <c r="XA67">
        <v>0.17345022551069211</v>
      </c>
      <c r="XB67">
        <v>0.69493764065546171</v>
      </c>
      <c r="XC67">
        <v>0.72765809490527711</v>
      </c>
      <c r="XD67">
        <v>0.4472562120182117</v>
      </c>
      <c r="XE67">
        <v>0.56578670014044152</v>
      </c>
      <c r="XF67">
        <v>0.42754474850804891</v>
      </c>
      <c r="XG67">
        <v>0.28279724342256751</v>
      </c>
      <c r="XH67">
        <v>0.9598046998179669</v>
      </c>
      <c r="XI67">
        <v>0</v>
      </c>
      <c r="XJ67">
        <v>0.21190036317350169</v>
      </c>
      <c r="XK67">
        <v>0.31897738378706902</v>
      </c>
      <c r="XL67">
        <v>0.94579325672091719</v>
      </c>
      <c r="XM67">
        <v>0.56010038018707964</v>
      </c>
      <c r="XN67">
        <v>0.72054009088078763</v>
      </c>
      <c r="XO67">
        <v>0.82661228749233207</v>
      </c>
      <c r="XP67">
        <v>0.95631283342469575</v>
      </c>
      <c r="XQ67">
        <v>0.9097958860441272</v>
      </c>
      <c r="XR67">
        <v>0.33560470609392179</v>
      </c>
      <c r="XS67">
        <v>0.88736609994815296</v>
      </c>
      <c r="XT67">
        <v>0.86364795717334752</v>
      </c>
      <c r="XU67">
        <v>0.7640462682358915</v>
      </c>
      <c r="XV67">
        <v>0.87259106432127453</v>
      </c>
      <c r="XW67">
        <v>0.65757103056945787</v>
      </c>
      <c r="XX67">
        <v>0.49167080442331801</v>
      </c>
      <c r="XY67">
        <v>0.60645568813830708</v>
      </c>
      <c r="XZ67">
        <v>0.36134568133436029</v>
      </c>
      <c r="YA67">
        <v>0.60962885541129408</v>
      </c>
      <c r="YB67">
        <v>0.24417178050537111</v>
      </c>
      <c r="YC67">
        <v>0.19431763079461081</v>
      </c>
      <c r="YD67">
        <v>0.61512461873827384</v>
      </c>
      <c r="YE67">
        <v>0.99092127041821521</v>
      </c>
      <c r="YF67">
        <v>0.88644127225877134</v>
      </c>
      <c r="YG67">
        <v>0.4211693707220126</v>
      </c>
      <c r="YH67">
        <v>0.7091271406874593</v>
      </c>
      <c r="YI67">
        <v>0.97014641012815339</v>
      </c>
      <c r="YJ67">
        <v>0.94105666084660244</v>
      </c>
      <c r="YK67">
        <v>0.96148975871881992</v>
      </c>
      <c r="YL67">
        <v>0.83719554805999585</v>
      </c>
      <c r="YM67">
        <v>0.95331226635951649</v>
      </c>
      <c r="YN67">
        <v>0.86709009710388674</v>
      </c>
      <c r="YO67">
        <v>0.93544979248144944</v>
      </c>
      <c r="YP67">
        <v>0.20107610157354189</v>
      </c>
      <c r="YQ67">
        <v>0.146212013460506</v>
      </c>
      <c r="YR67">
        <v>0.64298854272191219</v>
      </c>
      <c r="YS67">
        <v>0.93293459247517785</v>
      </c>
      <c r="YT67">
        <v>0.1430048801870494</v>
      </c>
      <c r="YU67">
        <v>0.56027213654534169</v>
      </c>
      <c r="YV67">
        <v>9.9690794006766364E-2</v>
      </c>
      <c r="YW67">
        <v>0.96149781172271864</v>
      </c>
      <c r="YX67">
        <v>0.98790131516445745</v>
      </c>
      <c r="YY67">
        <v>0.16282446287608809</v>
      </c>
      <c r="YZ67">
        <v>8.4652169123776516E-2</v>
      </c>
      <c r="ZA67">
        <v>0.46392130914952839</v>
      </c>
      <c r="ZB67">
        <v>0.80600153053008516</v>
      </c>
      <c r="ZC67">
        <v>0.37695596248485208</v>
      </c>
      <c r="ZD67">
        <v>0.27073469192486133</v>
      </c>
      <c r="ZE67">
        <v>0.36510950343893828</v>
      </c>
      <c r="ZF67">
        <v>0.44057873553225468</v>
      </c>
      <c r="ZG67">
        <v>9.5151861790970058E-2</v>
      </c>
      <c r="ZH67">
        <v>0.40714089551267768</v>
      </c>
      <c r="ZI67">
        <v>0.26857963767320298</v>
      </c>
      <c r="ZJ67">
        <v>0.61709596210997486</v>
      </c>
      <c r="ZK67">
        <v>0.785774322817682</v>
      </c>
      <c r="ZL67">
        <v>0.93996320890529816</v>
      </c>
      <c r="ZM67">
        <v>0.45695139861307399</v>
      </c>
      <c r="ZN67">
        <v>0.47705644659101171</v>
      </c>
      <c r="ZO67">
        <v>0.7453758472238674</v>
      </c>
      <c r="ZP67">
        <v>0.79745693902392767</v>
      </c>
      <c r="ZQ67">
        <v>0.73622432643180213</v>
      </c>
      <c r="ZR67">
        <v>0.34965651894868982</v>
      </c>
      <c r="ZS67">
        <v>0.32715025530901298</v>
      </c>
      <c r="ZT67">
        <v>0.91016393604991286</v>
      </c>
      <c r="ZU67">
        <v>0.46992963612482153</v>
      </c>
      <c r="ZV67">
        <v>0.89340696932123009</v>
      </c>
      <c r="ZW67">
        <v>0.61985000264707668</v>
      </c>
      <c r="ZX67">
        <v>0.9631836355139558</v>
      </c>
      <c r="ZY67">
        <v>0.50650401263387068</v>
      </c>
      <c r="ZZ67">
        <v>0.83557209649002195</v>
      </c>
      <c r="AAA67">
        <v>0.71229645760057847</v>
      </c>
      <c r="AAB67">
        <v>0.97916820861009046</v>
      </c>
      <c r="AAC67">
        <v>0.9146721770346562</v>
      </c>
      <c r="AAD67">
        <v>0.25017949329716049</v>
      </c>
      <c r="AAE67">
        <v>0.61224258801092835</v>
      </c>
      <c r="AAF67">
        <v>0.96840195839293497</v>
      </c>
      <c r="AAG67">
        <v>0.96374059784299204</v>
      </c>
      <c r="AAH67">
        <v>0.86410500632731735</v>
      </c>
      <c r="AAI67">
        <v>0.36669374554198242</v>
      </c>
      <c r="AAJ67">
        <v>0.65709481104585943</v>
      </c>
      <c r="AAK67">
        <v>0.90936016492721294</v>
      </c>
      <c r="AAL67">
        <v>0.63829503687306899</v>
      </c>
      <c r="AAM67">
        <v>0.89063923710783688</v>
      </c>
      <c r="AAN67">
        <v>0.10181969820435879</v>
      </c>
      <c r="AAO67">
        <v>0.61974482602832981</v>
      </c>
      <c r="AAP67">
        <v>0.94372819214467718</v>
      </c>
      <c r="AAQ67">
        <v>0.92006809117175881</v>
      </c>
      <c r="AAR67">
        <v>0.84622793075468139</v>
      </c>
      <c r="AAS67">
        <v>0.9336538116718559</v>
      </c>
      <c r="AAT67">
        <v>0.49554849701413761</v>
      </c>
      <c r="AAU67">
        <v>0.42246171953559702</v>
      </c>
      <c r="AAV67">
        <v>0.77341002209258303</v>
      </c>
      <c r="AAW67">
        <v>0.45386682321379018</v>
      </c>
      <c r="AAX67">
        <v>0.37092803243702721</v>
      </c>
      <c r="AAY67">
        <v>0.98872894750755891</v>
      </c>
      <c r="AAZ67">
        <v>0.80658616249607273</v>
      </c>
      <c r="ABA67">
        <v>0.12879459231615531</v>
      </c>
      <c r="ABB67">
        <v>0.43054199554330591</v>
      </c>
      <c r="ABC67">
        <v>0.14234420655590219</v>
      </c>
      <c r="ABD67">
        <v>0.1001262062527266</v>
      </c>
      <c r="ABE67">
        <v>0.34294810358473732</v>
      </c>
      <c r="ABF67">
        <v>0.21638330480117501</v>
      </c>
      <c r="ABG67">
        <v>0.52868077375867373</v>
      </c>
      <c r="ABH67">
        <v>0.74958246475945156</v>
      </c>
      <c r="ABI67">
        <v>0.91831063210075381</v>
      </c>
      <c r="ABJ67">
        <v>0.43776601777566643</v>
      </c>
      <c r="ABK67">
        <v>0.96098655825995416</v>
      </c>
      <c r="ABL67">
        <v>0.97675400610182039</v>
      </c>
      <c r="ABM67">
        <v>0.82135834987687395</v>
      </c>
      <c r="ABN67">
        <v>0.81595872683284809</v>
      </c>
      <c r="ABO67">
        <v>0.1876842878274598</v>
      </c>
      <c r="ABP67">
        <v>0.87848633862281378</v>
      </c>
      <c r="ABQ67">
        <v>0.99032870955230823</v>
      </c>
      <c r="ABR67">
        <v>0.77370793823923489</v>
      </c>
      <c r="ABS67">
        <v>0.81763805876708717</v>
      </c>
      <c r="ABT67">
        <v>0.69071341512608919</v>
      </c>
      <c r="ABU67">
        <v>0.73405597819418766</v>
      </c>
      <c r="ABV67">
        <v>0.62785530973817516</v>
      </c>
      <c r="ABW67">
        <v>8.1347943077529766E-2</v>
      </c>
      <c r="ABX67">
        <v>0.31869580416705218</v>
      </c>
      <c r="ABY67">
        <v>0.53748811371046046</v>
      </c>
      <c r="ABZ67">
        <v>0.47129048826179609</v>
      </c>
      <c r="ACA67">
        <v>0.43815467690818671</v>
      </c>
      <c r="ACB67">
        <v>0.51699740459807819</v>
      </c>
      <c r="ACC67">
        <v>0.7893934872176861</v>
      </c>
      <c r="ACD67">
        <v>0.45483056661459942</v>
      </c>
      <c r="ACE67">
        <v>0.28756467081050913</v>
      </c>
      <c r="ACF67">
        <v>0.1007970813459398</v>
      </c>
      <c r="ACG67">
        <v>0.14815774284752911</v>
      </c>
      <c r="ACH67">
        <v>0.32945494585462698</v>
      </c>
      <c r="ACI67">
        <v>0.67077607762981151</v>
      </c>
      <c r="ACJ67">
        <v>0.93340819525754481</v>
      </c>
      <c r="ACK67">
        <v>0.63438347844456733</v>
      </c>
      <c r="ACL67">
        <v>0.41746519279598182</v>
      </c>
      <c r="ACM67">
        <v>0.96681554115119894</v>
      </c>
      <c r="ACN67">
        <v>0.8818121042112278</v>
      </c>
      <c r="ACO67">
        <v>0.85291728064171057</v>
      </c>
      <c r="ACP67">
        <v>0.7904097414918444</v>
      </c>
      <c r="ACQ67">
        <v>0.47582561153669117</v>
      </c>
      <c r="ACR67">
        <v>0.26767697738863849</v>
      </c>
      <c r="ACS67">
        <v>0.53685321571581157</v>
      </c>
      <c r="ACT67">
        <v>0.7980651423120716</v>
      </c>
      <c r="ACU67">
        <v>0.32952880293351761</v>
      </c>
      <c r="ACV67">
        <v>0.56164097564446613</v>
      </c>
      <c r="ACW67">
        <v>0.29234561425848382</v>
      </c>
      <c r="ACX67">
        <v>0.87383318875130844</v>
      </c>
      <c r="ACY67">
        <v>0.78946712854727841</v>
      </c>
      <c r="ACZ67">
        <v>0.47534323833843822</v>
      </c>
      <c r="ADA67">
        <v>0.106094276852084</v>
      </c>
      <c r="ADB67">
        <v>0.91064383225274947</v>
      </c>
      <c r="ADC67">
        <v>0.2273068504896093</v>
      </c>
      <c r="ADD67">
        <v>0.88568631349658966</v>
      </c>
      <c r="ADE67">
        <v>0.34347875477538059</v>
      </c>
      <c r="ADF67">
        <v>0.92627020080465183</v>
      </c>
      <c r="ADG67">
        <v>0.89731077518810043</v>
      </c>
      <c r="ADH67">
        <v>0.73952250244909523</v>
      </c>
      <c r="ADI67">
        <v>0.45830303685407831</v>
      </c>
      <c r="ADJ67">
        <v>0.38843477884142841</v>
      </c>
      <c r="ADK67">
        <v>0.30731027433862418</v>
      </c>
      <c r="ADL67">
        <v>0.97190487080262777</v>
      </c>
      <c r="ADM67">
        <v>0.75036959222762123</v>
      </c>
      <c r="ADN67">
        <v>0.77765579678039287</v>
      </c>
      <c r="ADO67">
        <v>0.73412845845935659</v>
      </c>
      <c r="ADP67">
        <v>0.95415938505960818</v>
      </c>
      <c r="ADQ67">
        <v>0.98528510906141287</v>
      </c>
      <c r="ADR67">
        <v>0.9698805607524128</v>
      </c>
      <c r="ADS67">
        <v>0.94930139607552333</v>
      </c>
      <c r="ADT67">
        <v>0.68976295195223314</v>
      </c>
      <c r="ADU67">
        <v>0.8694987402361769</v>
      </c>
      <c r="ADV67">
        <v>0.61794266339940496</v>
      </c>
      <c r="ADW67">
        <v>0.98930373136568306</v>
      </c>
      <c r="ADX67">
        <v>0.57170805546462056</v>
      </c>
      <c r="ADY67">
        <v>0.12951469161730789</v>
      </c>
      <c r="ADZ67">
        <v>0.17264970265561019</v>
      </c>
      <c r="AEA67">
        <v>0.2266107896249549</v>
      </c>
      <c r="AEB67">
        <v>0.93977754016172887</v>
      </c>
      <c r="AEC67">
        <v>0.26411126394441792</v>
      </c>
      <c r="AED67">
        <v>0.97501640708829163</v>
      </c>
      <c r="AEE67">
        <v>0.94249877778984004</v>
      </c>
      <c r="AEF67">
        <v>0.61613228899614891</v>
      </c>
      <c r="AEG67">
        <v>0.92745642309722198</v>
      </c>
      <c r="AEH67">
        <v>0.4222660354185197</v>
      </c>
      <c r="AEI67">
        <v>0.98932836439579996</v>
      </c>
      <c r="AEJ67">
        <v>0.9902460861398299</v>
      </c>
      <c r="AEK67">
        <v>0.20341877670197811</v>
      </c>
      <c r="AEL67">
        <v>0.60568190049376702</v>
      </c>
      <c r="AEM67">
        <v>0.71930451114132932</v>
      </c>
      <c r="AEN67">
        <v>5.6075068652105223E-2</v>
      </c>
      <c r="AEO67">
        <v>0.41423558257827409</v>
      </c>
      <c r="AEP67">
        <v>0.66964117244196419</v>
      </c>
      <c r="AEQ67">
        <v>0.25460079458435758</v>
      </c>
      <c r="AER67">
        <v>0.41521991554721749</v>
      </c>
      <c r="AES67">
        <v>0.30732487728503299</v>
      </c>
      <c r="AET67">
        <v>0.1189151835722294</v>
      </c>
      <c r="AEU67">
        <v>0.78153832402831291</v>
      </c>
      <c r="AEV67">
        <v>0.52624087898657046</v>
      </c>
      <c r="AEW67">
        <v>0.225920253178685</v>
      </c>
      <c r="AEX67">
        <v>0.45781104249794641</v>
      </c>
      <c r="AEY67">
        <v>0.13696644117321291</v>
      </c>
      <c r="AEZ67">
        <v>9.3838805194849925E-2</v>
      </c>
      <c r="AFA67">
        <v>0.51177321105572227</v>
      </c>
      <c r="AFB67">
        <v>0.42905180176710622</v>
      </c>
      <c r="AFC67">
        <v>0.93225170111995059</v>
      </c>
      <c r="AFD67">
        <v>0.41735782240466879</v>
      </c>
      <c r="AFE67">
        <v>0.39073951967802339</v>
      </c>
      <c r="AFF67">
        <v>0.36758582823001412</v>
      </c>
      <c r="AFG67">
        <v>0.21241585462721099</v>
      </c>
      <c r="AFH67">
        <v>0.81145337673348172</v>
      </c>
      <c r="AFI67">
        <v>8.7390087481320461E-2</v>
      </c>
      <c r="AFJ67">
        <v>0.41179741444075829</v>
      </c>
      <c r="AFK67">
        <v>0.80163402268376949</v>
      </c>
      <c r="AFL67">
        <v>0.37264562523499212</v>
      </c>
      <c r="AFM67">
        <v>0.63390895825078353</v>
      </c>
      <c r="AFN67">
        <v>0.76784648154244273</v>
      </c>
      <c r="AFO67">
        <v>0.1090818571574691</v>
      </c>
      <c r="AFP67">
        <v>0.75150836239785512</v>
      </c>
      <c r="AFQ67">
        <v>0.76381133349114627</v>
      </c>
      <c r="AFR67">
        <v>0.89650858333048211</v>
      </c>
      <c r="AFS67">
        <v>0.98937216485293067</v>
      </c>
      <c r="AFT67">
        <v>0.69658526733348769</v>
      </c>
      <c r="AFU67">
        <v>0.84372738674536907</v>
      </c>
      <c r="AFV67">
        <v>0.78486421444316901</v>
      </c>
      <c r="AFW67">
        <v>0.74684673267165647</v>
      </c>
      <c r="AFX67">
        <v>0.20209921294215291</v>
      </c>
      <c r="AFY67">
        <v>0.91078657426477827</v>
      </c>
      <c r="AFZ67">
        <v>0.15399245606080139</v>
      </c>
      <c r="AGA67">
        <v>0.35925200686161701</v>
      </c>
      <c r="AGB67">
        <v>0.43174120877219879</v>
      </c>
      <c r="AGC67">
        <v>0.79597153316315528</v>
      </c>
      <c r="AGD67">
        <v>0.96038328725422861</v>
      </c>
      <c r="AGE67">
        <v>0.65809095120503314</v>
      </c>
      <c r="AGF67">
        <v>0.69625243241727608</v>
      </c>
      <c r="AGG67">
        <v>0.522557705671303</v>
      </c>
      <c r="AGH67">
        <v>0.8013467036157278</v>
      </c>
      <c r="AGI67">
        <v>0.5364994731656243</v>
      </c>
      <c r="AGJ67">
        <v>0.89392361205310078</v>
      </c>
      <c r="AGK67">
        <v>0.62772985994265829</v>
      </c>
      <c r="AGL67">
        <v>0.23688074342704979</v>
      </c>
      <c r="AGM67">
        <v>0.60138832303941359</v>
      </c>
      <c r="AGN67">
        <v>0.73111297068617831</v>
      </c>
      <c r="AGO67">
        <v>0.48345408468153062</v>
      </c>
      <c r="AGP67">
        <v>0.5591459747483678</v>
      </c>
      <c r="AGQ67">
        <v>0.460821082484491</v>
      </c>
      <c r="AGR67">
        <v>0.86061291000321871</v>
      </c>
      <c r="AGS67">
        <v>0.9657682344517049</v>
      </c>
      <c r="AGT67">
        <v>4.5111114758103907E-2</v>
      </c>
      <c r="AGU67">
        <v>0.96806766065367145</v>
      </c>
      <c r="AGV67">
        <v>0.87817986897024003</v>
      </c>
      <c r="AGW67">
        <v>0.95734882896329354</v>
      </c>
      <c r="AGX67">
        <v>0.47059806713484809</v>
      </c>
      <c r="AGY67">
        <v>0.49464227583344239</v>
      </c>
      <c r="AGZ67">
        <v>0.96128925937348564</v>
      </c>
      <c r="AHA67">
        <v>0.56230095064883279</v>
      </c>
      <c r="AHB67">
        <v>0.88567376368551065</v>
      </c>
      <c r="AHC67">
        <v>0.44297090145967277</v>
      </c>
      <c r="AHD67">
        <v>0.98565969953056976</v>
      </c>
      <c r="AHE67">
        <v>0.37807127146646458</v>
      </c>
      <c r="AHF67">
        <v>0.66568610573400744</v>
      </c>
      <c r="AHG67">
        <v>5.9303056280064853E-2</v>
      </c>
      <c r="AHH67">
        <v>0.44038317045001352</v>
      </c>
      <c r="AHI67">
        <v>0.95645627183006265</v>
      </c>
      <c r="AHJ67">
        <v>0.50654138933395698</v>
      </c>
      <c r="AHK67">
        <v>6.7057402112742553E-2</v>
      </c>
      <c r="AHL67">
        <v>0.83978421459246133</v>
      </c>
      <c r="AHM67">
        <v>0.57729872331799847</v>
      </c>
      <c r="AHN67">
        <v>0.21469158979419059</v>
      </c>
      <c r="AHO67">
        <v>0.24242349960983789</v>
      </c>
      <c r="AHP67">
        <v>0.54524890279638349</v>
      </c>
      <c r="AHQ67">
        <v>0</v>
      </c>
      <c r="AHR67">
        <v>0.27423885479761312</v>
      </c>
      <c r="AHS67">
        <v>0.92552572359157792</v>
      </c>
      <c r="AHT67">
        <v>0.89065366573259952</v>
      </c>
      <c r="AHU67">
        <v>0.18168637173362021</v>
      </c>
      <c r="AHV67">
        <v>0.51755536269005831</v>
      </c>
      <c r="AHW67">
        <v>0.16934987515491651</v>
      </c>
      <c r="AHX67">
        <v>0.94229404264114902</v>
      </c>
      <c r="AHY67">
        <v>0.23133310302071439</v>
      </c>
      <c r="AHZ67">
        <v>0.37054481790015581</v>
      </c>
      <c r="AIA67">
        <v>0.80180415983061548</v>
      </c>
      <c r="AIB67">
        <v>0.23289106034365339</v>
      </c>
      <c r="AIC67">
        <v>0.87115085726879271</v>
      </c>
      <c r="AID67">
        <v>0.20150797483293359</v>
      </c>
      <c r="AIE67">
        <v>0.71404343455157959</v>
      </c>
      <c r="AIF67">
        <v>0.1185870469175023</v>
      </c>
      <c r="AIG67">
        <v>0.88999573880796135</v>
      </c>
      <c r="AIH67">
        <v>0.63306358763818449</v>
      </c>
      <c r="AII67">
        <v>0.87870452678381994</v>
      </c>
      <c r="AIJ67">
        <v>0.74927893103908594</v>
      </c>
      <c r="AIK67">
        <v>0.9076806109161708</v>
      </c>
      <c r="AIL67">
        <v>0.5053465089953354</v>
      </c>
      <c r="AIM67">
        <v>0.9017837338812088</v>
      </c>
      <c r="AIN67">
        <v>0.99167431873956113</v>
      </c>
      <c r="AIO67">
        <v>0.57267009842436833</v>
      </c>
      <c r="AIP67">
        <v>5.5342581965594433E-2</v>
      </c>
      <c r="AIQ67">
        <v>0.38294849267166459</v>
      </c>
      <c r="AIR67">
        <v>0.39806828371168951</v>
      </c>
      <c r="AIS67">
        <v>0.9431468761682763</v>
      </c>
      <c r="AIT67">
        <v>3.7687855948957232E-2</v>
      </c>
      <c r="AIU67">
        <v>0.99044366816505913</v>
      </c>
      <c r="AIV67">
        <v>0.14607044297522889</v>
      </c>
      <c r="AIW67">
        <v>0.96083174402556859</v>
      </c>
      <c r="AIX67">
        <v>0.58937427076579207</v>
      </c>
      <c r="AIY67">
        <v>0.66914922546609701</v>
      </c>
      <c r="AIZ67">
        <v>0.17134297881450991</v>
      </c>
      <c r="AJA67">
        <v>0.84969964576078594</v>
      </c>
      <c r="AJB67">
        <v>0.39285036650747779</v>
      </c>
      <c r="AJC67">
        <v>5.1313556254420467E-2</v>
      </c>
      <c r="AJD67">
        <v>6.6139524418759851E-2</v>
      </c>
      <c r="AJE67">
        <v>0.55644567111086607</v>
      </c>
      <c r="AJF67">
        <v>0.31516252582231191</v>
      </c>
      <c r="AJG67">
        <v>0.67778490434103311</v>
      </c>
      <c r="AJH67">
        <v>0.8354755739874522</v>
      </c>
      <c r="AJI67">
        <v>0.9816999375835006</v>
      </c>
      <c r="AJJ67">
        <v>0.53562405540686819</v>
      </c>
      <c r="AJK67">
        <v>0.96555426130332178</v>
      </c>
      <c r="AJL67">
        <v>0.97876579780651696</v>
      </c>
      <c r="AJM67">
        <v>0.14626832999938191</v>
      </c>
      <c r="AJN67">
        <v>0.91651280192960316</v>
      </c>
      <c r="AJO67">
        <v>0.98060076357104364</v>
      </c>
      <c r="AJP67">
        <v>0.98519041023936238</v>
      </c>
      <c r="AJQ67">
        <v>0.99138855563360428</v>
      </c>
      <c r="AJR67">
        <v>0.92866186143270824</v>
      </c>
      <c r="AJS67">
        <v>0.26976018596317919</v>
      </c>
      <c r="AJT67">
        <v>0.44996416667731037</v>
      </c>
      <c r="AJU67">
        <v>0.8464164190318193</v>
      </c>
      <c r="AJV67">
        <v>0.56631889446867312</v>
      </c>
      <c r="AJW67">
        <v>0</v>
      </c>
      <c r="AJX67">
        <v>9.3481896530829722E-2</v>
      </c>
      <c r="AJY67">
        <v>0.12656735898456661</v>
      </c>
      <c r="AJZ67">
        <v>0.58398882501120686</v>
      </c>
      <c r="AKA67">
        <v>0.1036474081635015</v>
      </c>
      <c r="AKB67">
        <v>0.3152102359249272</v>
      </c>
      <c r="AKC67">
        <v>0.28435647094105287</v>
      </c>
      <c r="AKD67">
        <v>0.25082956001727957</v>
      </c>
      <c r="AKE67">
        <v>0.53575505507236598</v>
      </c>
      <c r="AKF67">
        <v>0.45890010515186891</v>
      </c>
      <c r="AKG67">
        <v>0.17917421289640059</v>
      </c>
      <c r="AKH67">
        <v>0.57443065470345112</v>
      </c>
      <c r="AKI67">
        <v>5.4176176802834188E-2</v>
      </c>
      <c r="AKJ67">
        <v>0.84340595352159886</v>
      </c>
      <c r="AKK67">
        <v>3.1923320341147768E-2</v>
      </c>
      <c r="AKL67">
        <v>2.4424886893559272E-2</v>
      </c>
      <c r="AKM67">
        <v>0.13743371736869769</v>
      </c>
      <c r="AKN67">
        <v>0.56153813939722808</v>
      </c>
      <c r="AKO67">
        <v>0.91753643593793144</v>
      </c>
      <c r="AKP67">
        <v>0.50727252168516412</v>
      </c>
      <c r="AKQ67">
        <v>4.929462189141403E-2</v>
      </c>
      <c r="AKR67">
        <v>0.90356286978576583</v>
      </c>
      <c r="AKS67">
        <v>0.57813824033967076</v>
      </c>
      <c r="AKT67">
        <v>0.33190161063898982</v>
      </c>
      <c r="AKU67">
        <v>0.39842061659536782</v>
      </c>
      <c r="AKV67">
        <v>0.80079564233006351</v>
      </c>
      <c r="AKW67">
        <v>9.0337186986813034E-2</v>
      </c>
      <c r="AKX67">
        <v>0.25333627196819047</v>
      </c>
      <c r="AKY67">
        <v>3.2395853438739228E-2</v>
      </c>
      <c r="AKZ67">
        <v>0.88304120445491974</v>
      </c>
      <c r="ALA67">
        <v>0.30769272384202451</v>
      </c>
      <c r="ALB67">
        <v>0.2315854340068709</v>
      </c>
      <c r="ALC67">
        <v>0.95880549504510693</v>
      </c>
      <c r="ALD67">
        <v>0.74293519192932456</v>
      </c>
      <c r="ALE67">
        <v>0.57867751777186105</v>
      </c>
      <c r="ALF67">
        <v>5.7704190465697108E-2</v>
      </c>
      <c r="ALG67">
        <v>0.19561527225506489</v>
      </c>
      <c r="ALH67">
        <v>0.65685776857315004</v>
      </c>
      <c r="ALI67">
        <v>0.96554179714603694</v>
      </c>
      <c r="ALJ67">
        <v>0.50459788645651882</v>
      </c>
      <c r="ALK67">
        <v>0.42939858163973482</v>
      </c>
      <c r="ALL67">
        <v>0.2910873469049795</v>
      </c>
      <c r="ALM67">
        <v>0.11967609597424669</v>
      </c>
      <c r="ALN67">
        <v>0.22924187307344751</v>
      </c>
      <c r="ALO67">
        <v>3.3016811963414792E-2</v>
      </c>
      <c r="ALP67">
        <v>0.39845283512604118</v>
      </c>
      <c r="ALQ67">
        <v>0.36620429154544087</v>
      </c>
      <c r="ALR67">
        <v>0.64928868195380418</v>
      </c>
      <c r="ALS67">
        <v>0.79066324579791203</v>
      </c>
      <c r="ALT67">
        <v>0.44404842388087062</v>
      </c>
      <c r="ALU67">
        <v>0.70958863796679061</v>
      </c>
    </row>
    <row r="68" spans="1:1009" x14ac:dyDescent="0.35">
      <c r="A68" s="1">
        <v>66</v>
      </c>
      <c r="B68">
        <v>0.97078113914915687</v>
      </c>
      <c r="C68">
        <v>0.84368514838841069</v>
      </c>
      <c r="D68">
        <v>0.43635417829970502</v>
      </c>
      <c r="E68">
        <v>0.96038776185037666</v>
      </c>
      <c r="F68">
        <v>0.6460935731870866</v>
      </c>
      <c r="G68">
        <v>0.2318903307129089</v>
      </c>
      <c r="H68">
        <v>0.3724444369719907</v>
      </c>
      <c r="I68">
        <v>0.93477759836138241</v>
      </c>
      <c r="J68">
        <v>0.1128399789800798</v>
      </c>
      <c r="K68">
        <v>0.5291552435019552</v>
      </c>
      <c r="L68">
        <v>0.37882824211903932</v>
      </c>
      <c r="M68">
        <v>0.84396391148965877</v>
      </c>
      <c r="N68">
        <v>0.87599723789454975</v>
      </c>
      <c r="O68">
        <v>0.86959095367388006</v>
      </c>
      <c r="P68">
        <v>0.43454510034852672</v>
      </c>
      <c r="Q68">
        <v>0.2275241480921531</v>
      </c>
      <c r="R68">
        <v>0.93910752803608444</v>
      </c>
      <c r="S68">
        <v>0.205008427797089</v>
      </c>
      <c r="T68">
        <v>0.73636860836836981</v>
      </c>
      <c r="U68">
        <v>0.98457348210402051</v>
      </c>
      <c r="V68">
        <v>0.9604805046732019</v>
      </c>
      <c r="W68">
        <v>0.68764030968067269</v>
      </c>
      <c r="X68">
        <v>0.89363565644882248</v>
      </c>
      <c r="Y68">
        <v>0.98108662696236915</v>
      </c>
      <c r="Z68">
        <v>0.28383588554229688</v>
      </c>
      <c r="AA68">
        <v>0.66400979651213565</v>
      </c>
      <c r="AB68">
        <v>0.7140803489834866</v>
      </c>
      <c r="AC68">
        <v>0.94704851672145096</v>
      </c>
      <c r="AD68">
        <v>0.19173888643374781</v>
      </c>
      <c r="AE68">
        <v>0.94995206874745941</v>
      </c>
      <c r="AF68">
        <v>0.86431221579564377</v>
      </c>
      <c r="AG68">
        <v>0.59286800570682086</v>
      </c>
      <c r="AH68">
        <v>0.95306504170475104</v>
      </c>
      <c r="AI68">
        <v>0.40845186226467001</v>
      </c>
      <c r="AJ68">
        <v>0.5590945521593832</v>
      </c>
      <c r="AK68">
        <v>0</v>
      </c>
      <c r="AL68">
        <v>0.15824072462787231</v>
      </c>
      <c r="AM68">
        <v>0.48736061406972908</v>
      </c>
      <c r="AN68">
        <v>0.76188624788953407</v>
      </c>
      <c r="AO68">
        <v>0.37350890586971702</v>
      </c>
      <c r="AP68">
        <v>0.36759205720133697</v>
      </c>
      <c r="AQ68">
        <v>0.5449822872808503</v>
      </c>
      <c r="AR68">
        <v>0.21091555760485281</v>
      </c>
      <c r="AS68">
        <v>0.53853378596093426</v>
      </c>
      <c r="AT68">
        <v>0.1057305650889467</v>
      </c>
      <c r="AU68">
        <v>0.78110673807902187</v>
      </c>
      <c r="AV68">
        <v>5.7822014198905328E-2</v>
      </c>
      <c r="AW68">
        <v>0.73811260762056619</v>
      </c>
      <c r="AX68">
        <v>0.80834407935097374</v>
      </c>
      <c r="AY68">
        <v>0.24959512629388089</v>
      </c>
      <c r="AZ68">
        <v>7.7483074651248693E-2</v>
      </c>
      <c r="BA68">
        <v>0.82363078355198183</v>
      </c>
      <c r="BB68">
        <v>0.45737063366863479</v>
      </c>
      <c r="BC68">
        <v>0.25632961869630799</v>
      </c>
      <c r="BD68">
        <v>0.5962408615042939</v>
      </c>
      <c r="BE68">
        <v>0.26545243379303651</v>
      </c>
      <c r="BF68">
        <v>0.23154767011239569</v>
      </c>
      <c r="BG68">
        <v>2.1532831534913689E-2</v>
      </c>
      <c r="BH68">
        <v>0.724281840325667</v>
      </c>
      <c r="BI68">
        <v>0.85831533737874188</v>
      </c>
      <c r="BJ68">
        <v>0.31197151669912099</v>
      </c>
      <c r="BK68">
        <v>0.94859901682858472</v>
      </c>
      <c r="BL68">
        <v>0.44435472125882891</v>
      </c>
      <c r="BM68">
        <v>0.81685035131660799</v>
      </c>
      <c r="BN68">
        <v>0.79754725380970259</v>
      </c>
      <c r="BO68">
        <v>0.65202641072934986</v>
      </c>
      <c r="BP68">
        <v>0.8998571320458153</v>
      </c>
      <c r="BQ68">
        <v>0.41004386925279968</v>
      </c>
      <c r="BR68">
        <v>0.55326691926901506</v>
      </c>
      <c r="BS68">
        <v>0.46835085948177152</v>
      </c>
      <c r="BT68">
        <v>0.30474195774344648</v>
      </c>
      <c r="BU68">
        <v>0.33957293820607931</v>
      </c>
      <c r="BV68">
        <v>0.93589566120004997</v>
      </c>
      <c r="BW68">
        <v>0.84197805323242447</v>
      </c>
      <c r="BX68">
        <v>0.97015732754674255</v>
      </c>
      <c r="BY68">
        <v>0.95506268955930662</v>
      </c>
      <c r="BZ68">
        <v>0.85145216283340386</v>
      </c>
      <c r="CA68">
        <v>0.6901731395116727</v>
      </c>
      <c r="CB68">
        <v>0.69449086768719759</v>
      </c>
      <c r="CC68">
        <v>0.21517002820366471</v>
      </c>
      <c r="CD68">
        <v>0.17762686099394701</v>
      </c>
      <c r="CE68">
        <v>0.7145535980407558</v>
      </c>
      <c r="CF68">
        <v>0.38151741980859438</v>
      </c>
      <c r="CG68">
        <v>0.41125936729792728</v>
      </c>
      <c r="CH68">
        <v>0.39945025873526468</v>
      </c>
      <c r="CI68">
        <v>9.5982483591239509E-2</v>
      </c>
      <c r="CJ68">
        <v>0.25260238515422972</v>
      </c>
      <c r="CK68">
        <v>0.56172271759942893</v>
      </c>
      <c r="CL68">
        <v>0.94930466998799501</v>
      </c>
      <c r="CM68">
        <v>0.86803667638075144</v>
      </c>
      <c r="CN68">
        <v>0.79039643558465356</v>
      </c>
      <c r="CO68">
        <v>0.3283633085601419</v>
      </c>
      <c r="CP68">
        <v>0.66529305944097683</v>
      </c>
      <c r="CQ68">
        <v>0.21381774823817759</v>
      </c>
      <c r="CR68">
        <v>0.97503842837227739</v>
      </c>
      <c r="CS68">
        <v>0.70645951706837884</v>
      </c>
      <c r="CT68">
        <v>0.74100332207957675</v>
      </c>
      <c r="CU68">
        <v>0.23439577233341211</v>
      </c>
      <c r="CV68">
        <v>0.62769647753018065</v>
      </c>
      <c r="CW68">
        <v>0.95623207520987064</v>
      </c>
      <c r="CX68">
        <v>0.15010250964281771</v>
      </c>
      <c r="CY68">
        <v>7.7874759515897174E-2</v>
      </c>
      <c r="CZ68">
        <v>0.9674475084732338</v>
      </c>
      <c r="DA68">
        <v>0.16748179066718269</v>
      </c>
      <c r="DB68">
        <v>0.53008053058678317</v>
      </c>
      <c r="DC68">
        <v>0.70986329181624797</v>
      </c>
      <c r="DD68">
        <v>0.86449154310158094</v>
      </c>
      <c r="DE68">
        <v>0.24430004578165421</v>
      </c>
      <c r="DF68">
        <v>0.54507375029809468</v>
      </c>
      <c r="DG68">
        <v>0.91650285742967419</v>
      </c>
      <c r="DH68">
        <v>0.26090633266748542</v>
      </c>
      <c r="DI68">
        <v>0.2517346444655868</v>
      </c>
      <c r="DJ68">
        <v>0.93655193701286321</v>
      </c>
      <c r="DK68">
        <v>0.64126382522021752</v>
      </c>
      <c r="DL68">
        <v>0.60831323383613123</v>
      </c>
      <c r="DM68">
        <v>0.50048375929503575</v>
      </c>
      <c r="DN68">
        <v>0.57365621977661863</v>
      </c>
      <c r="DO68">
        <v>0.83547465737680005</v>
      </c>
      <c r="DP68">
        <v>0.59042473024504827</v>
      </c>
      <c r="DQ68">
        <v>0.40375241088746971</v>
      </c>
      <c r="DR68">
        <v>0.92798032662261454</v>
      </c>
      <c r="DS68">
        <v>0.38625816466316049</v>
      </c>
      <c r="DT68">
        <v>9.1868390478361386E-2</v>
      </c>
      <c r="DU68">
        <v>0.99020772327406148</v>
      </c>
      <c r="DV68">
        <v>0.95473829545894762</v>
      </c>
      <c r="DW68">
        <v>0.98881418638187513</v>
      </c>
      <c r="DX68">
        <v>0.79440593347634481</v>
      </c>
      <c r="DY68">
        <v>0.98726138513165063</v>
      </c>
      <c r="DZ68">
        <v>0.83799178253585527</v>
      </c>
      <c r="EA68">
        <v>9.2154075370825719E-2</v>
      </c>
      <c r="EB68">
        <v>0.42016315030651119</v>
      </c>
      <c r="EC68">
        <v>0.72222621092470163</v>
      </c>
      <c r="ED68">
        <v>0.25459713244290788</v>
      </c>
      <c r="EE68">
        <v>0.98834208141606927</v>
      </c>
      <c r="EF68">
        <v>0.63990407116843429</v>
      </c>
      <c r="EG68">
        <v>0.75984466770668702</v>
      </c>
      <c r="EH68">
        <v>0.98760982695140087</v>
      </c>
      <c r="EI68">
        <v>0.21869250691360451</v>
      </c>
      <c r="EJ68">
        <v>0.90182706864873508</v>
      </c>
      <c r="EK68">
        <v>0.69335114432813771</v>
      </c>
      <c r="EL68">
        <v>0.80954837943078839</v>
      </c>
      <c r="EM68">
        <v>0.26142085771262918</v>
      </c>
      <c r="EN68">
        <v>0.65633473322499536</v>
      </c>
      <c r="EO68">
        <v>0.97484996168565263</v>
      </c>
      <c r="EP68">
        <v>0.94746226086649621</v>
      </c>
      <c r="EQ68">
        <v>0.79313758291322012</v>
      </c>
      <c r="ER68">
        <v>7.1401210216800778E-2</v>
      </c>
      <c r="ES68">
        <v>0.81782881406255303</v>
      </c>
      <c r="ET68">
        <v>0.33580132398027868</v>
      </c>
      <c r="EU68">
        <v>0.95239028678557802</v>
      </c>
      <c r="EV68">
        <v>9.4444381869941363E-2</v>
      </c>
      <c r="EW68">
        <v>0.4186673012004779</v>
      </c>
      <c r="EX68">
        <v>0.74413090004416926</v>
      </c>
      <c r="EY68">
        <v>0.98950856223937556</v>
      </c>
      <c r="EZ68">
        <v>0.91881860181053054</v>
      </c>
      <c r="FA68">
        <v>0.71479764194342699</v>
      </c>
      <c r="FB68">
        <v>0.92663953078723937</v>
      </c>
      <c r="FC68">
        <v>0.37891198105399582</v>
      </c>
      <c r="FD68">
        <v>0.47956095409007121</v>
      </c>
      <c r="FE68">
        <v>0.98766159883880067</v>
      </c>
      <c r="FF68">
        <v>0.86098114576057416</v>
      </c>
      <c r="FG68">
        <v>0.98672448735567453</v>
      </c>
      <c r="FH68">
        <v>0.91912852854077509</v>
      </c>
      <c r="FI68">
        <v>0.98196215047617974</v>
      </c>
      <c r="FJ68">
        <v>0.6668820509601382</v>
      </c>
      <c r="FK68">
        <v>0.92135586045761453</v>
      </c>
      <c r="FL68">
        <v>0.974630974110412</v>
      </c>
      <c r="FM68">
        <v>0.29144627969991832</v>
      </c>
      <c r="FN68">
        <v>0.29492599842258771</v>
      </c>
      <c r="FO68">
        <v>0.27745980791176988</v>
      </c>
      <c r="FP68">
        <v>0.95758800094176222</v>
      </c>
      <c r="FQ68">
        <v>0.73181736253093854</v>
      </c>
      <c r="FR68">
        <v>0.65587951289728863</v>
      </c>
      <c r="FS68">
        <v>0.90693486712158555</v>
      </c>
      <c r="FT68">
        <v>0.35422344295124492</v>
      </c>
      <c r="FU68">
        <v>0.4013601505464261</v>
      </c>
      <c r="FV68">
        <v>0.29436033268133288</v>
      </c>
      <c r="FW68">
        <v>0.76168393119852562</v>
      </c>
      <c r="FX68">
        <v>0.13898917838375799</v>
      </c>
      <c r="FY68">
        <v>0.71922248359536434</v>
      </c>
      <c r="FZ68">
        <v>0.94428992548718227</v>
      </c>
      <c r="GA68">
        <v>0.61471106417466737</v>
      </c>
      <c r="GB68">
        <v>0.25261363403354659</v>
      </c>
      <c r="GC68">
        <v>0.37075761096669252</v>
      </c>
      <c r="GD68">
        <v>0.49661668223027322</v>
      </c>
      <c r="GE68">
        <v>0.23135251725366851</v>
      </c>
      <c r="GF68">
        <v>0.52462716828069111</v>
      </c>
      <c r="GG68">
        <v>0.81000390364420127</v>
      </c>
      <c r="GH68">
        <v>0.14252910341766231</v>
      </c>
      <c r="GI68">
        <v>0.61446093271667701</v>
      </c>
      <c r="GJ68">
        <v>0.33020214993619251</v>
      </c>
      <c r="GK68">
        <v>0.79453149603727025</v>
      </c>
      <c r="GL68">
        <v>0.78330529491094469</v>
      </c>
      <c r="GM68">
        <v>0.96824016891391951</v>
      </c>
      <c r="GN68">
        <v>0.57450394678330652</v>
      </c>
      <c r="GO68">
        <v>0.40103894585999778</v>
      </c>
      <c r="GP68">
        <v>0.1012511938018008</v>
      </c>
      <c r="GQ68">
        <v>0.39658798087320851</v>
      </c>
      <c r="GR68">
        <v>0.72513081106998278</v>
      </c>
      <c r="GS68">
        <v>0.43679501437417451</v>
      </c>
      <c r="GT68">
        <v>0.63575212401506842</v>
      </c>
      <c r="GU68">
        <v>0.83683979282755894</v>
      </c>
      <c r="GV68">
        <v>0.79668016863083302</v>
      </c>
      <c r="GW68">
        <v>0.85110823812177838</v>
      </c>
      <c r="GX68">
        <v>0.57957856359251669</v>
      </c>
      <c r="GY68">
        <v>0.65603468405095888</v>
      </c>
      <c r="GZ68">
        <v>3.0607453505628279E-2</v>
      </c>
      <c r="HA68">
        <v>0.92283239052006605</v>
      </c>
      <c r="HB68">
        <v>0.88656477352234664</v>
      </c>
      <c r="HC68">
        <v>0.86782376874023281</v>
      </c>
      <c r="HD68">
        <v>0.30726524589986959</v>
      </c>
      <c r="HE68">
        <v>0.70283351792418924</v>
      </c>
      <c r="HF68">
        <v>0.74152713162726835</v>
      </c>
      <c r="HG68">
        <v>0.63424364327538507</v>
      </c>
      <c r="HH68">
        <v>0.54676570580194384</v>
      </c>
      <c r="HI68">
        <v>0.35978461744747881</v>
      </c>
      <c r="HJ68">
        <v>0.68816511529269253</v>
      </c>
      <c r="HK68">
        <v>0.41088934779837349</v>
      </c>
      <c r="HL68">
        <v>0.97523636468502151</v>
      </c>
      <c r="HM68">
        <v>0.76330359671164782</v>
      </c>
      <c r="HN68">
        <v>0.71919810516505078</v>
      </c>
      <c r="HO68">
        <v>0.70682579172714788</v>
      </c>
      <c r="HP68">
        <v>0.87867549326921812</v>
      </c>
      <c r="HQ68">
        <v>0.40723325291847801</v>
      </c>
      <c r="HR68">
        <v>0.52599879099460833</v>
      </c>
      <c r="HS68">
        <v>0.76936979322614929</v>
      </c>
      <c r="HT68">
        <v>0.33556302751932249</v>
      </c>
      <c r="HU68">
        <v>0.93109214039272203</v>
      </c>
      <c r="HV68">
        <v>0.97788585724041477</v>
      </c>
      <c r="HW68">
        <v>0.89980229195211137</v>
      </c>
      <c r="HX68">
        <v>0.96920272698756216</v>
      </c>
      <c r="HY68">
        <v>0.98902259438614559</v>
      </c>
      <c r="HZ68">
        <v>0.15075973744704191</v>
      </c>
      <c r="IA68">
        <v>0.68132954961717118</v>
      </c>
      <c r="IB68">
        <v>0.98771633549554816</v>
      </c>
      <c r="IC68">
        <v>0.83319216560338361</v>
      </c>
      <c r="ID68">
        <v>0.62531338580040285</v>
      </c>
      <c r="IE68">
        <v>0.93719746127701775</v>
      </c>
      <c r="IF68">
        <v>0.63081412696789951</v>
      </c>
      <c r="IG68">
        <v>0.92912259042857936</v>
      </c>
      <c r="IH68">
        <v>0.8450096597328377</v>
      </c>
      <c r="II68">
        <v>0.2882230870410708</v>
      </c>
      <c r="IJ68">
        <v>0.23185016157907379</v>
      </c>
      <c r="IK68">
        <v>8.3729224391984325E-2</v>
      </c>
      <c r="IL68">
        <v>0.70082538337174827</v>
      </c>
      <c r="IM68">
        <v>0.22788124154922931</v>
      </c>
      <c r="IN68">
        <v>0.64081625563873168</v>
      </c>
      <c r="IO68">
        <v>0.47592904569111227</v>
      </c>
      <c r="IP68">
        <v>0.18840182274970349</v>
      </c>
      <c r="IQ68">
        <v>0.97424615122060187</v>
      </c>
      <c r="IR68">
        <v>0.97221244786319605</v>
      </c>
      <c r="IS68">
        <v>0.76650823409875479</v>
      </c>
      <c r="IT68">
        <v>0.17176824836899149</v>
      </c>
      <c r="IU68">
        <v>0.74213306286029179</v>
      </c>
      <c r="IV68">
        <v>0.46075444085448131</v>
      </c>
      <c r="IW68">
        <v>3.999930622239934E-2</v>
      </c>
      <c r="IX68">
        <v>5.7092634018939048E-2</v>
      </c>
      <c r="IY68">
        <v>0.37703245894958221</v>
      </c>
      <c r="IZ68">
        <v>0.56823716672334501</v>
      </c>
      <c r="JA68">
        <v>0.77716430865995323</v>
      </c>
      <c r="JB68">
        <v>0.20188745341071471</v>
      </c>
      <c r="JC68">
        <v>0.27160267990422648</v>
      </c>
      <c r="JD68">
        <v>0.97676449378934704</v>
      </c>
      <c r="JE68">
        <v>0.72963127581015375</v>
      </c>
      <c r="JF68">
        <v>2.9323265187770321E-2</v>
      </c>
      <c r="JG68">
        <v>0.79404359551100667</v>
      </c>
      <c r="JH68">
        <v>0.74263395401984111</v>
      </c>
      <c r="JI68">
        <v>0.30803569991094448</v>
      </c>
      <c r="JJ68">
        <v>0.14795898470645599</v>
      </c>
      <c r="JK68">
        <v>0.73288989008293748</v>
      </c>
      <c r="JL68">
        <v>0.4839503434607037</v>
      </c>
      <c r="JM68">
        <v>0.86949578946793793</v>
      </c>
      <c r="JN68">
        <v>9.4146185376610472E-2</v>
      </c>
      <c r="JO68">
        <v>0.86892818976898145</v>
      </c>
      <c r="JP68">
        <v>0.49394800662780891</v>
      </c>
      <c r="JQ68">
        <v>0.28660788075324101</v>
      </c>
      <c r="JR68">
        <v>0.21346122846636159</v>
      </c>
      <c r="JS68">
        <v>0.97900086284447818</v>
      </c>
      <c r="JT68">
        <v>0.8504483077591376</v>
      </c>
      <c r="JU68">
        <v>0.78889590563691414</v>
      </c>
      <c r="JV68">
        <v>0.6216640407496683</v>
      </c>
      <c r="JW68">
        <v>0.19917575405155699</v>
      </c>
      <c r="JX68">
        <v>0.48615627659238031</v>
      </c>
      <c r="JY68">
        <v>0.16717146943013381</v>
      </c>
      <c r="JZ68">
        <v>0.96881433055344035</v>
      </c>
      <c r="KA68">
        <v>0.65702242225119545</v>
      </c>
      <c r="KB68">
        <v>0.75115170160754352</v>
      </c>
      <c r="KC68">
        <v>0.67233058246951904</v>
      </c>
      <c r="KD68">
        <v>0.32438065585654069</v>
      </c>
      <c r="KE68">
        <v>0.36184258869213459</v>
      </c>
      <c r="KF68">
        <v>0.72309630426886962</v>
      </c>
      <c r="KG68">
        <v>0.60506987064666562</v>
      </c>
      <c r="KH68">
        <v>0.27403639173947097</v>
      </c>
      <c r="KI68">
        <v>0.81568588258208541</v>
      </c>
      <c r="KJ68">
        <v>0.79056463825059475</v>
      </c>
      <c r="KK68">
        <v>0.69154942007240849</v>
      </c>
      <c r="KL68">
        <v>0.98996307381944015</v>
      </c>
      <c r="KM68">
        <v>0.87047653003123004</v>
      </c>
      <c r="KN68">
        <v>0.11334168683467601</v>
      </c>
      <c r="KO68">
        <v>0.98101255072788252</v>
      </c>
      <c r="KP68">
        <v>0.49251109396403969</v>
      </c>
      <c r="KQ68">
        <v>0.96696090905630228</v>
      </c>
      <c r="KR68">
        <v>8.5125374002871179E-2</v>
      </c>
      <c r="KS68">
        <v>0.95307813196895297</v>
      </c>
      <c r="KT68">
        <v>0.83424845208083409</v>
      </c>
      <c r="KU68">
        <v>0.67840220509214888</v>
      </c>
      <c r="KV68">
        <v>0.35596510639870138</v>
      </c>
      <c r="KW68">
        <v>4.8103150694229192E-2</v>
      </c>
      <c r="KX68">
        <v>0.29835893724227602</v>
      </c>
      <c r="KY68">
        <v>0.74099814146338572</v>
      </c>
      <c r="KZ68">
        <v>0.59436109735205755</v>
      </c>
      <c r="LA68">
        <v>0.58479270988912113</v>
      </c>
      <c r="LB68">
        <v>0.26278842053204821</v>
      </c>
      <c r="LC68">
        <v>0.372236061739457</v>
      </c>
      <c r="LD68">
        <v>0.22430880655491259</v>
      </c>
      <c r="LE68">
        <v>0.6996463926389398</v>
      </c>
      <c r="LF68">
        <v>0.52772416698626112</v>
      </c>
      <c r="LG68">
        <v>0.25148925915830878</v>
      </c>
      <c r="LH68">
        <v>0.17141139379158921</v>
      </c>
      <c r="LI68">
        <v>0.40677402891900921</v>
      </c>
      <c r="LJ68">
        <v>0.33720577364926441</v>
      </c>
      <c r="LK68">
        <v>0.42217449905046439</v>
      </c>
      <c r="LL68">
        <v>0.41719935687587528</v>
      </c>
      <c r="LM68">
        <v>0.6698874393851052</v>
      </c>
      <c r="LN68">
        <v>7.6458809182268272E-2</v>
      </c>
      <c r="LO68">
        <v>0.23095942618224111</v>
      </c>
      <c r="LP68">
        <v>3.0007231619331911E-2</v>
      </c>
      <c r="LQ68">
        <v>0.9370407730101693</v>
      </c>
      <c r="LR68">
        <v>0.56442159139389947</v>
      </c>
      <c r="LS68">
        <v>0.51606447230744268</v>
      </c>
      <c r="LT68">
        <v>0</v>
      </c>
      <c r="LU68">
        <v>0.48771862303389879</v>
      </c>
      <c r="LV68">
        <v>8.55340264555767E-2</v>
      </c>
      <c r="LW68">
        <v>0.53685883169686821</v>
      </c>
      <c r="LX68">
        <v>3.2880126372949008E-2</v>
      </c>
      <c r="LY68">
        <v>0.33850219877535148</v>
      </c>
      <c r="LZ68">
        <v>0.27226506029560249</v>
      </c>
      <c r="MA68">
        <v>0.34023018049319881</v>
      </c>
      <c r="MB68">
        <v>0.6477580458686687</v>
      </c>
      <c r="MC68">
        <v>0.71019038031844661</v>
      </c>
      <c r="MD68">
        <v>0.55059022332015028</v>
      </c>
      <c r="ME68">
        <v>0.24089110192835281</v>
      </c>
      <c r="MF68">
        <v>0.29272849543210822</v>
      </c>
      <c r="MG68">
        <v>0.13837739495485321</v>
      </c>
      <c r="MH68">
        <v>0.61443851649227921</v>
      </c>
      <c r="MI68">
        <v>9.409112429141607E-2</v>
      </c>
      <c r="MJ68">
        <v>0.41178619575641279</v>
      </c>
      <c r="MK68">
        <v>0.65482292565591749</v>
      </c>
      <c r="ML68">
        <v>0.15883885559311631</v>
      </c>
      <c r="MM68">
        <v>0.92191760491501618</v>
      </c>
      <c r="MN68">
        <v>2.237599900111405E-2</v>
      </c>
      <c r="MO68">
        <v>0.249272264641622</v>
      </c>
      <c r="MP68">
        <v>0.35076738196416529</v>
      </c>
      <c r="MQ68">
        <v>0.65416118075793239</v>
      </c>
      <c r="MR68">
        <v>0.18935230332044151</v>
      </c>
      <c r="MS68">
        <v>0.79370912703634988</v>
      </c>
      <c r="MT68">
        <v>0.6427756271248517</v>
      </c>
      <c r="MU68">
        <v>0.72488194875602296</v>
      </c>
      <c r="MV68">
        <v>0.22747971770286271</v>
      </c>
      <c r="MW68">
        <v>0.29804936364573359</v>
      </c>
      <c r="MX68">
        <v>0.97356531373329158</v>
      </c>
      <c r="MY68">
        <v>0.87607588718034357</v>
      </c>
      <c r="MZ68">
        <v>0.97731451360753241</v>
      </c>
      <c r="NA68">
        <v>0.83182407114534895</v>
      </c>
      <c r="NB68">
        <v>0.85748006499293328</v>
      </c>
      <c r="NC68">
        <v>0.76561822331950968</v>
      </c>
      <c r="ND68">
        <v>0.29684734868188428</v>
      </c>
      <c r="NE68">
        <v>0.69928501369904605</v>
      </c>
      <c r="NF68">
        <v>0.97910995663110867</v>
      </c>
      <c r="NG68">
        <v>0.84260563870375815</v>
      </c>
      <c r="NH68">
        <v>0.99175791818966841</v>
      </c>
      <c r="NI68">
        <v>0.72947767131932351</v>
      </c>
      <c r="NJ68">
        <v>0.76383718820194013</v>
      </c>
      <c r="NK68">
        <v>0.61290104633435782</v>
      </c>
      <c r="NL68">
        <v>0.20875097152984051</v>
      </c>
      <c r="NM68">
        <v>0.63677133717307799</v>
      </c>
      <c r="NN68">
        <v>0.60386614116426207</v>
      </c>
      <c r="NO68">
        <v>0.57171403378818064</v>
      </c>
      <c r="NP68">
        <v>6.6400575503424722E-2</v>
      </c>
      <c r="NQ68">
        <v>0</v>
      </c>
      <c r="NR68">
        <v>0.1954668943425758</v>
      </c>
      <c r="NS68">
        <v>0.98385687710133007</v>
      </c>
      <c r="NT68">
        <v>0.56807234442587118</v>
      </c>
      <c r="NU68">
        <v>0.87389713807127445</v>
      </c>
      <c r="NV68">
        <v>3.5110219351639022E-2</v>
      </c>
      <c r="NW68">
        <v>0.74326384271865453</v>
      </c>
      <c r="NX68">
        <v>0</v>
      </c>
      <c r="NY68">
        <v>0</v>
      </c>
      <c r="NZ68">
        <v>0.60592896139236974</v>
      </c>
      <c r="OA68">
        <v>0.81671675388286258</v>
      </c>
      <c r="OB68">
        <v>2.288549815962004E-2</v>
      </c>
      <c r="OC68">
        <v>0.62024405999706922</v>
      </c>
      <c r="OD68">
        <v>0.8094262159867871</v>
      </c>
      <c r="OE68">
        <v>0.89541789530344129</v>
      </c>
      <c r="OF68">
        <v>0.64216755970619499</v>
      </c>
      <c r="OG68">
        <v>0.66720365157978012</v>
      </c>
      <c r="OH68">
        <v>0.41347752771987689</v>
      </c>
      <c r="OI68">
        <v>0</v>
      </c>
      <c r="OJ68">
        <v>0.39078258399426852</v>
      </c>
      <c r="OK68">
        <v>1.157092957329384E-2</v>
      </c>
      <c r="OL68">
        <v>0.24184862492656781</v>
      </c>
      <c r="OM68">
        <v>0.20263369082348881</v>
      </c>
      <c r="ON68">
        <v>0.60000137688673627</v>
      </c>
      <c r="OO68">
        <v>0.57815289568496142</v>
      </c>
      <c r="OP68">
        <v>0.6927797734474207</v>
      </c>
      <c r="OQ68">
        <v>0.82897520519977319</v>
      </c>
      <c r="OR68">
        <v>0</v>
      </c>
      <c r="OS68">
        <v>0.85001756066931966</v>
      </c>
      <c r="OT68">
        <v>0.73327590020526023</v>
      </c>
      <c r="OU68">
        <v>0.1132999635117032</v>
      </c>
      <c r="OV68">
        <v>0.20570355377473989</v>
      </c>
      <c r="OW68">
        <v>0.29964737619335741</v>
      </c>
      <c r="OX68">
        <v>0.77091249765207281</v>
      </c>
      <c r="OY68">
        <v>0.16848509519217661</v>
      </c>
      <c r="OZ68">
        <v>0.92234429951697039</v>
      </c>
      <c r="PA68">
        <v>0.73482243619712528</v>
      </c>
      <c r="PB68">
        <v>0.99063138091265834</v>
      </c>
      <c r="PC68">
        <v>0.93185634498488779</v>
      </c>
      <c r="PD68">
        <v>0.30175862692852029</v>
      </c>
      <c r="PE68">
        <v>0.68989839609930226</v>
      </c>
      <c r="PF68">
        <v>0.32316560776520947</v>
      </c>
      <c r="PG68">
        <v>0.28471410730374058</v>
      </c>
      <c r="PH68">
        <v>0.79001159728069326</v>
      </c>
      <c r="PI68">
        <v>0.8121762779546372</v>
      </c>
      <c r="PJ68">
        <v>0.43968496460481737</v>
      </c>
      <c r="PK68">
        <v>0.21582271388766219</v>
      </c>
      <c r="PL68">
        <v>0.72675746869005697</v>
      </c>
      <c r="PM68">
        <v>0.61866841334328493</v>
      </c>
      <c r="PN68">
        <v>0</v>
      </c>
      <c r="PO68">
        <v>1.8536688065404639E-2</v>
      </c>
      <c r="PP68">
        <v>0.5044492915625568</v>
      </c>
      <c r="PQ68">
        <v>0.81331898297896232</v>
      </c>
      <c r="PR68">
        <v>0.89259255975690932</v>
      </c>
      <c r="PS68">
        <v>0.64034204665216077</v>
      </c>
      <c r="PT68">
        <v>0.1988309841258534</v>
      </c>
      <c r="PU68">
        <v>0.42528775575538569</v>
      </c>
      <c r="PV68">
        <v>0.42470306632800531</v>
      </c>
      <c r="PW68">
        <v>0.92544051779006931</v>
      </c>
      <c r="PX68">
        <v>0.56310319326256564</v>
      </c>
      <c r="PY68">
        <v>0.7135974010338495</v>
      </c>
      <c r="PZ68">
        <v>0.99011705450943299</v>
      </c>
      <c r="QA68">
        <v>0.79419245230679059</v>
      </c>
      <c r="QB68">
        <v>0.88394974319349628</v>
      </c>
      <c r="QC68">
        <v>0.80563052899212462</v>
      </c>
      <c r="QD68">
        <v>0.75829735657256325</v>
      </c>
      <c r="QE68">
        <v>0.94681419672190159</v>
      </c>
      <c r="QF68">
        <v>0.69477412512038772</v>
      </c>
      <c r="QG68">
        <v>4.4273252823382479E-2</v>
      </c>
      <c r="QH68">
        <v>0.66892234844425813</v>
      </c>
      <c r="QI68">
        <v>0.67216431798900445</v>
      </c>
      <c r="QJ68">
        <v>0.82163554520898974</v>
      </c>
      <c r="QK68">
        <v>0.98643158141217013</v>
      </c>
      <c r="QL68">
        <v>8.9890106309793952E-2</v>
      </c>
      <c r="QM68">
        <v>0.79603861101225837</v>
      </c>
      <c r="QN68">
        <v>0.93358703411996613</v>
      </c>
      <c r="QO68">
        <v>0.98937191873078545</v>
      </c>
      <c r="QP68">
        <v>0.54788092832933777</v>
      </c>
      <c r="QQ68">
        <v>3.3564745033103333E-2</v>
      </c>
      <c r="QR68">
        <v>0.64687229358937337</v>
      </c>
      <c r="QS68">
        <v>0.5701955794313377</v>
      </c>
      <c r="QT68">
        <v>0.64951515428008899</v>
      </c>
      <c r="QU68">
        <v>0.69727568306558418</v>
      </c>
      <c r="QV68">
        <v>0.23213939407679449</v>
      </c>
      <c r="QW68">
        <v>0.71935668131569108</v>
      </c>
      <c r="QX68">
        <v>5.0345673400346742E-2</v>
      </c>
      <c r="QY68">
        <v>0.81331477545240649</v>
      </c>
      <c r="QZ68">
        <v>0.82986273884200379</v>
      </c>
      <c r="RA68">
        <v>0.76092008578567516</v>
      </c>
      <c r="RB68">
        <v>0</v>
      </c>
      <c r="RC68">
        <v>0.68735411597688401</v>
      </c>
      <c r="RD68">
        <v>0.1066700359885079</v>
      </c>
      <c r="RE68">
        <v>0.85401651573351667</v>
      </c>
      <c r="RF68">
        <v>0.72112994472847747</v>
      </c>
      <c r="RG68">
        <v>0.38288765567089939</v>
      </c>
      <c r="RH68">
        <v>6.1793885726959437E-2</v>
      </c>
      <c r="RI68">
        <v>0.28002064181481029</v>
      </c>
      <c r="RJ68">
        <v>0.12301026631198191</v>
      </c>
      <c r="RK68">
        <v>0.60943665333039798</v>
      </c>
      <c r="RL68">
        <v>0.13851714907920121</v>
      </c>
      <c r="RM68">
        <v>0.53998641403159364</v>
      </c>
      <c r="RN68">
        <v>0.2407969201737942</v>
      </c>
      <c r="RO68">
        <v>0.93813071764177725</v>
      </c>
      <c r="RP68">
        <v>0.69399996170899192</v>
      </c>
      <c r="RQ68">
        <v>0.52192921627879352</v>
      </c>
      <c r="RR68">
        <v>0.92957831456480611</v>
      </c>
      <c r="RS68">
        <v>0.31462472204838737</v>
      </c>
      <c r="RT68">
        <v>0.15115434079743431</v>
      </c>
      <c r="RU68">
        <v>0.58547769456164089</v>
      </c>
      <c r="RV68">
        <v>0.46207222833979761</v>
      </c>
      <c r="RW68">
        <v>0.5319950951302973</v>
      </c>
      <c r="RX68">
        <v>0.66229535735344236</v>
      </c>
      <c r="RY68">
        <v>0.87660352139373865</v>
      </c>
      <c r="RZ68">
        <v>0.68800485596558136</v>
      </c>
      <c r="SA68">
        <v>0.48863367605376368</v>
      </c>
      <c r="SB68">
        <v>0.28787765374956631</v>
      </c>
      <c r="SC68">
        <v>0.30781700362448111</v>
      </c>
      <c r="SD68">
        <v>0.70512249193183141</v>
      </c>
      <c r="SE68">
        <v>0.5659614122280181</v>
      </c>
      <c r="SF68">
        <v>0.81710021506585684</v>
      </c>
      <c r="SG68">
        <v>0.82584164957185069</v>
      </c>
      <c r="SH68">
        <v>0.99108156022305527</v>
      </c>
      <c r="SI68">
        <v>0.99099133993993227</v>
      </c>
      <c r="SJ68">
        <v>0.55587259608316641</v>
      </c>
      <c r="SK68">
        <v>0.57028024013520817</v>
      </c>
      <c r="SL68">
        <v>0.76476035679713683</v>
      </c>
      <c r="SM68">
        <v>0.47744619730033688</v>
      </c>
      <c r="SN68">
        <v>0.63319449115111814</v>
      </c>
      <c r="SO68">
        <v>0.6803789888619135</v>
      </c>
      <c r="SP68">
        <v>0.72879910397087644</v>
      </c>
      <c r="SQ68">
        <v>7.5878681832360156E-2</v>
      </c>
      <c r="SR68">
        <v>0.1204623180366832</v>
      </c>
      <c r="SS68">
        <v>0.66648282439541118</v>
      </c>
      <c r="ST68">
        <v>0.74294130398123981</v>
      </c>
      <c r="SU68">
        <v>0.91891261367868937</v>
      </c>
      <c r="SV68">
        <v>0.97546132929191542</v>
      </c>
      <c r="SW68">
        <v>0.50585683442746743</v>
      </c>
      <c r="SX68">
        <v>0.10575901179697041</v>
      </c>
      <c r="SY68">
        <v>0.91510984249794214</v>
      </c>
      <c r="SZ68">
        <v>0.35853461578731122</v>
      </c>
      <c r="TA68">
        <v>0.58322766432759454</v>
      </c>
      <c r="TB68">
        <v>0.87403545956933182</v>
      </c>
      <c r="TC68">
        <v>0.86294368492335682</v>
      </c>
      <c r="TD68">
        <v>0.71786688519645403</v>
      </c>
      <c r="TE68">
        <v>0.54818622719815457</v>
      </c>
      <c r="TF68">
        <v>0.73386882612576154</v>
      </c>
      <c r="TG68">
        <v>0.69955049331040642</v>
      </c>
      <c r="TH68">
        <v>0.97587976618870076</v>
      </c>
      <c r="TI68">
        <v>0.8449576425198041</v>
      </c>
      <c r="TJ68">
        <v>0.45625741101013828</v>
      </c>
      <c r="TK68">
        <v>0.62051925967917754</v>
      </c>
      <c r="TL68">
        <v>0.34286324086393849</v>
      </c>
      <c r="TM68">
        <v>7.2376015789078652E-2</v>
      </c>
      <c r="TN68">
        <v>7.1030624171445164E-2</v>
      </c>
      <c r="TO68">
        <v>0.36344754355372161</v>
      </c>
      <c r="TP68">
        <v>9.4765521959862292E-2</v>
      </c>
      <c r="TQ68">
        <v>0.43439110637369838</v>
      </c>
      <c r="TR68">
        <v>0.62549394180942763</v>
      </c>
      <c r="TS68">
        <v>0.4759769916103484</v>
      </c>
      <c r="TT68">
        <v>0.8576870367392222</v>
      </c>
      <c r="TU68">
        <v>0.21993374501110621</v>
      </c>
      <c r="TV68">
        <v>1.657788721865509E-2</v>
      </c>
      <c r="TW68">
        <v>0.53804756993951575</v>
      </c>
      <c r="TX68">
        <v>0.50845982455926675</v>
      </c>
      <c r="TY68">
        <v>0.46355528867626072</v>
      </c>
      <c r="TZ68">
        <v>4.1929423437753653E-2</v>
      </c>
      <c r="UA68">
        <v>7.7088875273890481E-2</v>
      </c>
      <c r="UB68">
        <v>0.96829658823934917</v>
      </c>
      <c r="UC68">
        <v>0.63290761081765334</v>
      </c>
      <c r="UD68">
        <v>0.77952907799380078</v>
      </c>
      <c r="UE68">
        <v>0.78802934366192956</v>
      </c>
      <c r="UF68">
        <v>0.14512553563437761</v>
      </c>
      <c r="UG68">
        <v>0.55126427723607141</v>
      </c>
      <c r="UH68">
        <v>0.4372462378923519</v>
      </c>
      <c r="UI68">
        <v>0.50302387336832743</v>
      </c>
      <c r="UJ68">
        <v>0.3085145222539446</v>
      </c>
      <c r="UK68">
        <v>0.7646294073866936</v>
      </c>
      <c r="UL68">
        <v>0.15181125175462901</v>
      </c>
      <c r="UM68">
        <v>0.28600103084917439</v>
      </c>
      <c r="UN68">
        <v>0.2046203845121613</v>
      </c>
      <c r="UO68">
        <v>0.47373526185191323</v>
      </c>
      <c r="UP68">
        <v>0.5693779505862161</v>
      </c>
      <c r="UQ68">
        <v>0.25415984641856321</v>
      </c>
      <c r="UR68">
        <v>0.25984950533514578</v>
      </c>
      <c r="US68">
        <v>0.41129927440642039</v>
      </c>
      <c r="UT68">
        <v>0.83914711095192329</v>
      </c>
      <c r="UU68">
        <v>0.18681764331201081</v>
      </c>
      <c r="UV68">
        <v>0.74365463779165253</v>
      </c>
      <c r="UW68">
        <v>0.52324692873373435</v>
      </c>
      <c r="UX68">
        <v>0.87191617951587952</v>
      </c>
      <c r="UY68">
        <v>0.89519563373746536</v>
      </c>
      <c r="UZ68">
        <v>0.70971852332327978</v>
      </c>
      <c r="VA68">
        <v>0.74042652808911735</v>
      </c>
      <c r="VB68">
        <v>0.53997108562200313</v>
      </c>
      <c r="VC68">
        <v>0.36628850716377698</v>
      </c>
      <c r="VD68">
        <v>0.49111430922675048</v>
      </c>
      <c r="VE68">
        <v>0.91332302719143466</v>
      </c>
      <c r="VF68">
        <v>0.876142687145682</v>
      </c>
      <c r="VG68">
        <v>0.46405692351486338</v>
      </c>
      <c r="VH68">
        <v>0.60377477746508923</v>
      </c>
      <c r="VI68">
        <v>0.65918709508729689</v>
      </c>
      <c r="VJ68">
        <v>0.99080897272538093</v>
      </c>
      <c r="VK68">
        <v>0.8600523316802513</v>
      </c>
      <c r="VL68">
        <v>0.73285651679530794</v>
      </c>
      <c r="VM68">
        <v>0.97983549871239262</v>
      </c>
      <c r="VN68">
        <v>0.7533921722606165</v>
      </c>
      <c r="VO68">
        <v>0.35911205927660739</v>
      </c>
      <c r="VP68">
        <v>0.8499904655123397</v>
      </c>
      <c r="VQ68">
        <v>0.61738755557689495</v>
      </c>
      <c r="VR68">
        <v>0.84144753252498417</v>
      </c>
      <c r="VS68">
        <v>0.44756364438243512</v>
      </c>
      <c r="VT68">
        <v>0.98501104165634512</v>
      </c>
      <c r="VU68">
        <v>0.93992311167785203</v>
      </c>
      <c r="VV68">
        <v>0.98960598362722818</v>
      </c>
      <c r="VW68">
        <v>0.76034187376868512</v>
      </c>
      <c r="VX68">
        <v>0</v>
      </c>
      <c r="VY68">
        <v>0.9833328708084017</v>
      </c>
      <c r="VZ68">
        <v>0.98473732284659321</v>
      </c>
      <c r="WA68">
        <v>0.58246378496659668</v>
      </c>
      <c r="WB68">
        <v>0.64042459309871358</v>
      </c>
      <c r="WC68">
        <v>0.87504052795573206</v>
      </c>
      <c r="WD68">
        <v>0.26730200364677648</v>
      </c>
      <c r="WE68">
        <v>0.75895784380393105</v>
      </c>
      <c r="WF68">
        <v>0.26552346570942131</v>
      </c>
      <c r="WG68">
        <v>0.97847656123208238</v>
      </c>
      <c r="WH68">
        <v>0.74556393979194868</v>
      </c>
      <c r="WI68">
        <v>4.3245681105020632E-2</v>
      </c>
      <c r="WJ68">
        <v>5.1233623522562742E-2</v>
      </c>
      <c r="WK68">
        <v>0.6255109144340244</v>
      </c>
      <c r="WL68">
        <v>0.94438113563671322</v>
      </c>
      <c r="WM68">
        <v>0.65979777158137365</v>
      </c>
      <c r="WN68">
        <v>0.28662845696603578</v>
      </c>
      <c r="WO68">
        <v>0.81069381025302456</v>
      </c>
      <c r="WP68">
        <v>0.28879823121398368</v>
      </c>
      <c r="WQ68">
        <v>0.35114813413919432</v>
      </c>
      <c r="WR68">
        <v>0.75880543352937568</v>
      </c>
      <c r="WS68">
        <v>0.529521402184986</v>
      </c>
      <c r="WT68">
        <v>0.1355762675836317</v>
      </c>
      <c r="WU68">
        <v>0.80617751839077301</v>
      </c>
      <c r="WV68">
        <v>8.6590459372711967E-2</v>
      </c>
      <c r="WW68">
        <v>0.29750337835525648</v>
      </c>
      <c r="WX68">
        <v>0.5684082786464838</v>
      </c>
      <c r="WY68">
        <v>0.1195922224583411</v>
      </c>
      <c r="WZ68">
        <v>0.87177599306534637</v>
      </c>
      <c r="XA68">
        <v>0.44804540868950982</v>
      </c>
      <c r="XB68">
        <v>0.92707099146485683</v>
      </c>
      <c r="XC68">
        <v>0.43499150340038872</v>
      </c>
      <c r="XD68">
        <v>0.91528021002656579</v>
      </c>
      <c r="XE68">
        <v>0.77169112517385652</v>
      </c>
      <c r="XF68">
        <v>0.56803908277441162</v>
      </c>
      <c r="XG68">
        <v>0.135921982974917</v>
      </c>
      <c r="XH68">
        <v>0.30960177925432247</v>
      </c>
      <c r="XI68">
        <v>0.88889515767892524</v>
      </c>
      <c r="XJ68">
        <v>0.32582250832991522</v>
      </c>
      <c r="XK68">
        <v>9.3901888794195434E-2</v>
      </c>
      <c r="XL68">
        <v>0.70683768026713711</v>
      </c>
      <c r="XM68">
        <v>0.98318784997000119</v>
      </c>
      <c r="XN68">
        <v>0.96512968596111659</v>
      </c>
      <c r="XO68">
        <v>0.82104660130232665</v>
      </c>
      <c r="XP68">
        <v>0.82080787755135065</v>
      </c>
      <c r="XQ68">
        <v>0.109368655873627</v>
      </c>
      <c r="XR68">
        <v>0.48620670660196452</v>
      </c>
      <c r="XS68">
        <v>0.2046461589337073</v>
      </c>
      <c r="XT68">
        <v>6.4607342175506996E-2</v>
      </c>
      <c r="XU68">
        <v>0.43359681801878852</v>
      </c>
      <c r="XV68">
        <v>0.89750437549322781</v>
      </c>
      <c r="XW68">
        <v>0.16091042731116659</v>
      </c>
      <c r="XX68">
        <v>0.72946359579291531</v>
      </c>
      <c r="XY68">
        <v>0.76406401446734151</v>
      </c>
      <c r="XZ68">
        <v>0.52734827337428203</v>
      </c>
      <c r="YA68">
        <v>0.33632839102300038</v>
      </c>
      <c r="YB68">
        <v>0.77943522329212533</v>
      </c>
      <c r="YC68">
        <v>0.69712547646639633</v>
      </c>
      <c r="YD68">
        <v>0.73984369893201862</v>
      </c>
      <c r="YE68">
        <v>0.98832255390420565</v>
      </c>
      <c r="YF68">
        <v>0.54569067007585015</v>
      </c>
      <c r="YG68">
        <v>0.9797887449614906</v>
      </c>
      <c r="YH68">
        <v>0.96439230004936449</v>
      </c>
      <c r="YI68">
        <v>0.13043603059931699</v>
      </c>
      <c r="YJ68">
        <v>0.9812666829012201</v>
      </c>
      <c r="YK68">
        <v>0.63671971485623935</v>
      </c>
      <c r="YL68">
        <v>0.82768954933889527</v>
      </c>
      <c r="YM68">
        <v>0.98727256699145538</v>
      </c>
      <c r="YN68">
        <v>0.38280812673435172</v>
      </c>
      <c r="YO68">
        <v>0.160872872908537</v>
      </c>
      <c r="YP68">
        <v>0.18094398375571161</v>
      </c>
      <c r="YQ68">
        <v>0.89004878325269843</v>
      </c>
      <c r="YR68">
        <v>0.86069255702055714</v>
      </c>
      <c r="YS68">
        <v>0.97719209152091169</v>
      </c>
      <c r="YT68">
        <v>0.96291896849567993</v>
      </c>
      <c r="YU68">
        <v>0.71873051465010407</v>
      </c>
      <c r="YV68">
        <v>0.97965828043744363</v>
      </c>
      <c r="YW68">
        <v>0.83891593410024168</v>
      </c>
      <c r="YX68">
        <v>0</v>
      </c>
      <c r="YY68">
        <v>0.50305420027004266</v>
      </c>
      <c r="YZ68">
        <v>0.4766715891580065</v>
      </c>
      <c r="ZA68">
        <v>0.73786054619898178</v>
      </c>
      <c r="ZB68">
        <v>0.3040731225444136</v>
      </c>
      <c r="ZC68">
        <v>0.93000137959041829</v>
      </c>
      <c r="ZD68">
        <v>0.90829414953403287</v>
      </c>
      <c r="ZE68">
        <v>0.72875870596066461</v>
      </c>
      <c r="ZF68">
        <v>0.2373830917667126</v>
      </c>
      <c r="ZG68">
        <v>0.59094329254662081</v>
      </c>
      <c r="ZH68">
        <v>0.66297843194840445</v>
      </c>
      <c r="ZI68">
        <v>0.47345546146662881</v>
      </c>
      <c r="ZJ68">
        <v>0.60674537277948437</v>
      </c>
      <c r="ZK68">
        <v>0.5020575809011627</v>
      </c>
      <c r="ZL68">
        <v>0.5338026834989541</v>
      </c>
      <c r="ZM68">
        <v>0.1005086908365372</v>
      </c>
      <c r="ZN68">
        <v>0.29202354445390122</v>
      </c>
      <c r="ZO68">
        <v>0.26996902515889359</v>
      </c>
      <c r="ZP68">
        <v>0.88940539228838811</v>
      </c>
      <c r="ZQ68">
        <v>0.21598976114072871</v>
      </c>
      <c r="ZR68">
        <v>0.81916370686199236</v>
      </c>
      <c r="ZS68">
        <v>0.25877276213554262</v>
      </c>
      <c r="ZT68">
        <v>0.52645885643860257</v>
      </c>
      <c r="ZU68">
        <v>0.53226308385840027</v>
      </c>
      <c r="ZV68">
        <v>0.58967059529997734</v>
      </c>
      <c r="ZW68">
        <v>0.8113371331395558</v>
      </c>
      <c r="ZX68">
        <v>8.1178422858694657E-2</v>
      </c>
      <c r="ZY68">
        <v>0.62012441740926094</v>
      </c>
      <c r="ZZ68">
        <v>0.88325594475788105</v>
      </c>
      <c r="AAA68">
        <v>0.80423948356413422</v>
      </c>
      <c r="AAB68">
        <v>0.97861416474872143</v>
      </c>
      <c r="AAC68">
        <v>0.1196334806020579</v>
      </c>
      <c r="AAD68">
        <v>0.98841366769088734</v>
      </c>
      <c r="AAE68">
        <v>0.95791385800498197</v>
      </c>
      <c r="AAF68">
        <v>9.2196818517808116E-2</v>
      </c>
      <c r="AAG68">
        <v>0.64895456609250057</v>
      </c>
      <c r="AAH68">
        <v>0.95430622940958498</v>
      </c>
      <c r="AAI68">
        <v>0.77860782972345921</v>
      </c>
      <c r="AAJ68">
        <v>0.23540522272666381</v>
      </c>
      <c r="AAK68">
        <v>0.9424126231729234</v>
      </c>
      <c r="AAL68">
        <v>0.28474031347611728</v>
      </c>
      <c r="AAM68">
        <v>0.52244103143646214</v>
      </c>
      <c r="AAN68">
        <v>0.57841724070213973</v>
      </c>
      <c r="AAO68">
        <v>0.52962064363037897</v>
      </c>
      <c r="AAP68">
        <v>0.80901995617550093</v>
      </c>
      <c r="AAQ68">
        <v>0.35530407100528588</v>
      </c>
      <c r="AAR68">
        <v>0.76906077443654075</v>
      </c>
      <c r="AAS68">
        <v>0.75939162491190193</v>
      </c>
      <c r="AAT68">
        <v>0.99162629995279428</v>
      </c>
      <c r="AAU68">
        <v>0.27472289137510081</v>
      </c>
      <c r="AAV68">
        <v>0.47255212052632423</v>
      </c>
      <c r="AAW68">
        <v>0.88041221607000153</v>
      </c>
      <c r="AAX68">
        <v>0.74796934135972504</v>
      </c>
      <c r="AAY68">
        <v>0.88423792439439619</v>
      </c>
      <c r="AAZ68">
        <v>0.99029382283278411</v>
      </c>
      <c r="ABA68">
        <v>0.63751205904544939</v>
      </c>
      <c r="ABB68">
        <v>0.98386387307639933</v>
      </c>
      <c r="ABC68">
        <v>0.4024177273053095</v>
      </c>
      <c r="ABD68">
        <v>0.5690761625583467</v>
      </c>
      <c r="ABE68">
        <v>0.16331732333833121</v>
      </c>
      <c r="ABF68">
        <v>0.33494894484039373</v>
      </c>
      <c r="ABG68">
        <v>0.26627928819700702</v>
      </c>
      <c r="ABH68">
        <v>0.95378967565238237</v>
      </c>
      <c r="ABI68">
        <v>0.9680749884704648</v>
      </c>
      <c r="ABJ68">
        <v>0.53643708872263574</v>
      </c>
      <c r="ABK68">
        <v>0.82912116948948766</v>
      </c>
      <c r="ABL68">
        <v>0.80538284238587676</v>
      </c>
      <c r="ABM68">
        <v>0.74271234535418329</v>
      </c>
      <c r="ABN68">
        <v>0.9326285519348545</v>
      </c>
      <c r="ABO68">
        <v>0.80867192598824211</v>
      </c>
      <c r="ABP68">
        <v>0.98562159407450434</v>
      </c>
      <c r="ABQ68">
        <v>0.19690039797847381</v>
      </c>
      <c r="ABR68">
        <v>0.47161449400118549</v>
      </c>
      <c r="ABS68">
        <v>0.64159106572976399</v>
      </c>
      <c r="ABT68">
        <v>0.51238533481538895</v>
      </c>
      <c r="ABU68">
        <v>0.78504894525091673</v>
      </c>
      <c r="ABV68">
        <v>0.44185664775873029</v>
      </c>
      <c r="ABW68">
        <v>0.86193929821354032</v>
      </c>
      <c r="ABX68">
        <v>0.56011372769172407</v>
      </c>
      <c r="ABY68">
        <v>0.38805192075443368</v>
      </c>
      <c r="ABZ68">
        <v>0.88897104529821425</v>
      </c>
      <c r="ACA68">
        <v>0.81925471897126712</v>
      </c>
      <c r="ACB68">
        <v>0.17000979727535651</v>
      </c>
      <c r="ACC68">
        <v>0.92192337358885479</v>
      </c>
      <c r="ACD68">
        <v>0.1505920314533308</v>
      </c>
      <c r="ACE68">
        <v>0.42913066292048052</v>
      </c>
      <c r="ACF68">
        <v>0.56030312160653861</v>
      </c>
      <c r="ACG68">
        <v>0.39494338515317562</v>
      </c>
      <c r="ACH68">
        <v>0.63444043381176052</v>
      </c>
      <c r="ACI68">
        <v>0.18543478068299951</v>
      </c>
      <c r="ACJ68">
        <v>0</v>
      </c>
      <c r="ACK68">
        <v>0.43211167473263201</v>
      </c>
      <c r="ACL68">
        <v>0.32306745458012248</v>
      </c>
      <c r="ACM68">
        <v>0.58841041326115351</v>
      </c>
      <c r="ACN68">
        <v>0.94409974865153268</v>
      </c>
      <c r="ACO68">
        <v>0.66247924471871844</v>
      </c>
      <c r="ACP68">
        <v>0.68409998027221242</v>
      </c>
      <c r="ACQ68">
        <v>0.93117717718545356</v>
      </c>
      <c r="ACR68">
        <v>0.75077341195403047</v>
      </c>
      <c r="ACS68">
        <v>0.48242411946601899</v>
      </c>
      <c r="ACT68">
        <v>0.3877772710355174</v>
      </c>
      <c r="ACU68">
        <v>0.1560624597427894</v>
      </c>
      <c r="ACV68">
        <v>0.60283781182063234</v>
      </c>
      <c r="ACW68">
        <v>0.3040014747207116</v>
      </c>
      <c r="ACX68">
        <v>0.98868726668560103</v>
      </c>
      <c r="ACY68">
        <v>0.68858224886780317</v>
      </c>
      <c r="ACZ68">
        <v>0.54263296227429514</v>
      </c>
      <c r="ADA68">
        <v>0.16561644642699089</v>
      </c>
      <c r="ADB68">
        <v>0.82394798190794161</v>
      </c>
      <c r="ADC68">
        <v>0.77666262662627539</v>
      </c>
      <c r="ADD68">
        <v>0.47412046347925468</v>
      </c>
      <c r="ADE68">
        <v>0.80353551756118968</v>
      </c>
      <c r="ADF68">
        <v>0.9001413128878013</v>
      </c>
      <c r="ADG68">
        <v>0.82233178071898883</v>
      </c>
      <c r="ADH68">
        <v>0.84510007681216481</v>
      </c>
      <c r="ADI68">
        <v>0.85465299791002813</v>
      </c>
      <c r="ADJ68">
        <v>0.78398875933585188</v>
      </c>
      <c r="ADK68">
        <v>0.83711479881448281</v>
      </c>
      <c r="ADL68">
        <v>0.95467595545860795</v>
      </c>
      <c r="ADM68">
        <v>0.51767989255668156</v>
      </c>
      <c r="ADN68">
        <v>0.99027348380938129</v>
      </c>
      <c r="ADO68">
        <v>0.5211348763896031</v>
      </c>
      <c r="ADP68">
        <v>0.92826860187140325</v>
      </c>
      <c r="ADQ68">
        <v>6.770704492350671E-2</v>
      </c>
      <c r="ADR68">
        <v>0.88580452005902921</v>
      </c>
      <c r="ADS68">
        <v>0.96561719334950802</v>
      </c>
      <c r="ADT68">
        <v>0.46754801449446359</v>
      </c>
      <c r="ADU68">
        <v>0.98639927260371862</v>
      </c>
      <c r="ADV68">
        <v>0.94204184425266624</v>
      </c>
      <c r="ADW68">
        <v>0.99059705458185032</v>
      </c>
      <c r="ADX68">
        <v>0.98870908083636955</v>
      </c>
      <c r="ADY68">
        <v>0.59480642191784294</v>
      </c>
      <c r="ADZ68">
        <v>0.15098637760482669</v>
      </c>
      <c r="AEA68">
        <v>0.7689384584034521</v>
      </c>
      <c r="AEB68">
        <v>0.92874177369045829</v>
      </c>
      <c r="AEC68">
        <v>0.95784732936080608</v>
      </c>
      <c r="AED68">
        <v>0.8459994078390517</v>
      </c>
      <c r="AEE68">
        <v>0.92647145013403009</v>
      </c>
      <c r="AEF68">
        <v>0.93208646096358516</v>
      </c>
      <c r="AEG68">
        <v>0.80887029612318062</v>
      </c>
      <c r="AEH68">
        <v>0.93722841775879662</v>
      </c>
      <c r="AEI68">
        <v>0.98801229522200096</v>
      </c>
      <c r="AEJ68">
        <v>0.93439715933332101</v>
      </c>
      <c r="AEK68">
        <v>0.63664843030220619</v>
      </c>
      <c r="AEL68">
        <v>0.36139524195347061</v>
      </c>
      <c r="AEM68">
        <v>0.58960010368375848</v>
      </c>
      <c r="AEN68">
        <v>0.54071348147653209</v>
      </c>
      <c r="AEO68">
        <v>0.57289395574496782</v>
      </c>
      <c r="AEP68">
        <v>0.64763790008029365</v>
      </c>
      <c r="AEQ68">
        <v>0.39471867900856278</v>
      </c>
      <c r="AER68">
        <v>0.27058848552475362</v>
      </c>
      <c r="AES68">
        <v>0.39473252009400622</v>
      </c>
      <c r="AET68">
        <v>0.91743833947689224</v>
      </c>
      <c r="AEU68">
        <v>0.91282232279249131</v>
      </c>
      <c r="AEV68">
        <v>0.11645170585010151</v>
      </c>
      <c r="AEW68">
        <v>7.3221691183885204E-2</v>
      </c>
      <c r="AEX68">
        <v>0.18993165398935349</v>
      </c>
      <c r="AEY68">
        <v>5.7778887988665463E-2</v>
      </c>
      <c r="AEZ68">
        <v>0.48891548085518499</v>
      </c>
      <c r="AFA68">
        <v>0.51109829270460694</v>
      </c>
      <c r="AFB68">
        <v>0.36344564900398851</v>
      </c>
      <c r="AFC68">
        <v>0.52087347026384478</v>
      </c>
      <c r="AFD68">
        <v>0.95728569897216809</v>
      </c>
      <c r="AFE68">
        <v>9.5878959641167716E-2</v>
      </c>
      <c r="AFF68">
        <v>0.49039489221054122</v>
      </c>
      <c r="AFG68">
        <v>0.16464343903379269</v>
      </c>
      <c r="AFH68">
        <v>7.2980866229337499E-2</v>
      </c>
      <c r="AFI68">
        <v>0.88984303806183396</v>
      </c>
      <c r="AFJ68">
        <v>0.41224018733434659</v>
      </c>
      <c r="AFK68">
        <v>0.7093094983576046</v>
      </c>
      <c r="AFL68">
        <v>0.72016803498304249</v>
      </c>
      <c r="AFM68">
        <v>0.98932468127932127</v>
      </c>
      <c r="AFN68">
        <v>8.5723639732324899E-2</v>
      </c>
      <c r="AFO68">
        <v>6.7823689575590637E-2</v>
      </c>
      <c r="AFP68">
        <v>0.34128404556298431</v>
      </c>
      <c r="AFQ68">
        <v>0.56500709065043953</v>
      </c>
      <c r="AFR68">
        <v>0.57629858342139695</v>
      </c>
      <c r="AFS68">
        <v>0.28004367815144199</v>
      </c>
      <c r="AFT68">
        <v>0.68321339494775091</v>
      </c>
      <c r="AFU68">
        <v>0.70701439104268804</v>
      </c>
      <c r="AFV68">
        <v>0.59272056236049608</v>
      </c>
      <c r="AFW68">
        <v>0.77003450003016316</v>
      </c>
      <c r="AFX68">
        <v>0.9594215362245867</v>
      </c>
      <c r="AFY68">
        <v>0.85727002907973771</v>
      </c>
      <c r="AFZ68">
        <v>0.92979241292615011</v>
      </c>
      <c r="AGA68">
        <v>0.65931762392840942</v>
      </c>
      <c r="AGB68">
        <v>0.44635286196275448</v>
      </c>
      <c r="AGC68">
        <v>0.63883718828409608</v>
      </c>
      <c r="AGD68">
        <v>0.51987834708894543</v>
      </c>
      <c r="AGE68">
        <v>0.96737746237073641</v>
      </c>
      <c r="AGF68">
        <v>0.73453531941436512</v>
      </c>
      <c r="AGG68">
        <v>0.63509799934504274</v>
      </c>
      <c r="AGH68">
        <v>0.94222438659671692</v>
      </c>
      <c r="AGI68">
        <v>0.65406154124151472</v>
      </c>
      <c r="AGJ68">
        <v>0.34143012776203979</v>
      </c>
      <c r="AGK68">
        <v>0.29809524065887533</v>
      </c>
      <c r="AGL68">
        <v>0.78658236070884169</v>
      </c>
      <c r="AGM68">
        <v>0.48725525369417061</v>
      </c>
      <c r="AGN68">
        <v>0.98259036968752655</v>
      </c>
      <c r="AGO68">
        <v>0.91268642436206027</v>
      </c>
      <c r="AGP68">
        <v>0.29231932831766011</v>
      </c>
      <c r="AGQ68">
        <v>0.69293413428878303</v>
      </c>
      <c r="AGR68">
        <v>0.88400176506873418</v>
      </c>
      <c r="AGS68">
        <v>0.37731534350382639</v>
      </c>
      <c r="AGT68">
        <v>0</v>
      </c>
      <c r="AGU68">
        <v>0.77269382338337422</v>
      </c>
      <c r="AGV68">
        <v>0.51382350868436688</v>
      </c>
      <c r="AGW68">
        <v>0.98927217997491512</v>
      </c>
      <c r="AGX68">
        <v>0.97409524745842457</v>
      </c>
      <c r="AGY68">
        <v>0.77987140280916123</v>
      </c>
      <c r="AGZ68">
        <v>0.56176662740875494</v>
      </c>
      <c r="AHA68">
        <v>0.2232936706684841</v>
      </c>
      <c r="AHB68">
        <v>0.88828396570965107</v>
      </c>
      <c r="AHC68">
        <v>0.73789309917626988</v>
      </c>
      <c r="AHD68">
        <v>0.9657829085714118</v>
      </c>
      <c r="AHE68">
        <v>0.48905963767217342</v>
      </c>
      <c r="AHF68">
        <v>0.40490401031859019</v>
      </c>
      <c r="AHG68">
        <v>3.1750295577665053E-2</v>
      </c>
      <c r="AHH68">
        <v>0.47740929144888572</v>
      </c>
      <c r="AHI68">
        <v>0.66526614643094861</v>
      </c>
      <c r="AHJ68">
        <v>0.26596462960970169</v>
      </c>
      <c r="AHK68">
        <v>0.59099310655316484</v>
      </c>
      <c r="AHL68">
        <v>0.20702684039044059</v>
      </c>
      <c r="AHM68">
        <v>0.64737528687754808</v>
      </c>
      <c r="AHN68">
        <v>0.27545662181242891</v>
      </c>
      <c r="AHO68">
        <v>0.51571479549501031</v>
      </c>
      <c r="AHP68">
        <v>0.50134425506357128</v>
      </c>
      <c r="AHQ68">
        <v>0.12660939452653119</v>
      </c>
      <c r="AHR68">
        <v>0.40084898726748192</v>
      </c>
      <c r="AHS68">
        <v>0.36284325489892111</v>
      </c>
      <c r="AHT68">
        <v>0.9296735324438915</v>
      </c>
      <c r="AHU68">
        <v>0.5105425997734101</v>
      </c>
      <c r="AHV68">
        <v>0.45213929870401182</v>
      </c>
      <c r="AHW68">
        <v>0.1597305150675887</v>
      </c>
      <c r="AHX68">
        <v>0.84011999040730789</v>
      </c>
      <c r="AHY68">
        <v>0.56262825283682416</v>
      </c>
      <c r="AHZ68">
        <v>0</v>
      </c>
      <c r="AIA68">
        <v>0.88088139552438149</v>
      </c>
      <c r="AIB68">
        <v>0.62660499056260544</v>
      </c>
      <c r="AIC68">
        <v>0.84946448596527913</v>
      </c>
      <c r="AID68">
        <v>0.36476476011488568</v>
      </c>
      <c r="AIE68">
        <v>0.86245912284547821</v>
      </c>
      <c r="AIF68">
        <v>0.76125056919507206</v>
      </c>
      <c r="AIG68">
        <v>0.9763891190180316</v>
      </c>
      <c r="AIH68">
        <v>9.3881779987741623E-2</v>
      </c>
      <c r="AII68">
        <v>0.94912699251802357</v>
      </c>
      <c r="AIJ68">
        <v>0.68589898424819595</v>
      </c>
      <c r="AIK68">
        <v>0.96192011593539906</v>
      </c>
      <c r="AIL68">
        <v>0.68892959581061253</v>
      </c>
      <c r="AIM68">
        <v>0.49490837059366061</v>
      </c>
      <c r="AIN68">
        <v>0.36328234859117098</v>
      </c>
      <c r="AIO68">
        <v>0.52134362737336926</v>
      </c>
      <c r="AIP68">
        <v>0.89556248197418975</v>
      </c>
      <c r="AIQ68">
        <v>0.1159063332292829</v>
      </c>
      <c r="AIR68">
        <v>0.64500219552320381</v>
      </c>
      <c r="AIS68">
        <v>0.97985446412461252</v>
      </c>
      <c r="AIT68">
        <v>0.28635242873207623</v>
      </c>
      <c r="AIU68">
        <v>0.94090045179202753</v>
      </c>
      <c r="AIV68">
        <v>0.87989620323018636</v>
      </c>
      <c r="AIW68">
        <v>0.13638467547507691</v>
      </c>
      <c r="AIX68">
        <v>0.57177994037812963</v>
      </c>
      <c r="AIY68">
        <v>0.23044165754976431</v>
      </c>
      <c r="AIZ68">
        <v>0.69190633989434969</v>
      </c>
      <c r="AJA68">
        <v>0.88412133603589349</v>
      </c>
      <c r="AJB68">
        <v>4.048018187481113E-2</v>
      </c>
      <c r="AJC68">
        <v>0.78313937540534317</v>
      </c>
      <c r="AJD68">
        <v>0.68125304787002605</v>
      </c>
      <c r="AJE68">
        <v>0.45748066794155712</v>
      </c>
      <c r="AJF68">
        <v>0.52843463950686187</v>
      </c>
      <c r="AJG68">
        <v>0.98438376387945958</v>
      </c>
      <c r="AJH68">
        <v>0.12701992311726901</v>
      </c>
      <c r="AJI68">
        <v>0.3623535077874897</v>
      </c>
      <c r="AJJ68">
        <v>0.53380536225423891</v>
      </c>
      <c r="AJK68">
        <v>0.27439885580309181</v>
      </c>
      <c r="AJL68">
        <v>0.99181502024821777</v>
      </c>
      <c r="AJM68">
        <v>0.34100793204846269</v>
      </c>
      <c r="AJN68">
        <v>0.42479032649592141</v>
      </c>
      <c r="AJO68">
        <v>0.70769114224372953</v>
      </c>
      <c r="AJP68">
        <v>0.95754304225007025</v>
      </c>
      <c r="AJQ68">
        <v>8.64403877583408E-2</v>
      </c>
      <c r="AJR68">
        <v>0.72914504152483062</v>
      </c>
      <c r="AJS68">
        <v>0.21530957820920149</v>
      </c>
      <c r="AJT68">
        <v>0.16803700504217001</v>
      </c>
      <c r="AJU68">
        <v>0.40151261286939111</v>
      </c>
      <c r="AJV68">
        <v>0.84740791576674668</v>
      </c>
      <c r="AJW68">
        <v>0.37642299866666162</v>
      </c>
      <c r="AJX68">
        <v>0.27611082221701477</v>
      </c>
      <c r="AJY68">
        <v>0.2063442548558708</v>
      </c>
      <c r="AJZ68">
        <v>0.48895335033916881</v>
      </c>
      <c r="AKA68">
        <v>0.26317624973575349</v>
      </c>
      <c r="AKB68">
        <v>0.5692047413039486</v>
      </c>
      <c r="AKC68">
        <v>0.60168672579211102</v>
      </c>
      <c r="AKD68">
        <v>0.32965162485494459</v>
      </c>
      <c r="AKE68">
        <v>5.806127163643434E-2</v>
      </c>
      <c r="AKF68">
        <v>0.25670874198194321</v>
      </c>
      <c r="AKG68">
        <v>0.13746999142583599</v>
      </c>
      <c r="AKH68">
        <v>0.54833323937279221</v>
      </c>
      <c r="AKI68">
        <v>0.63689064100778758</v>
      </c>
      <c r="AKJ68">
        <v>3.8067535660851047E-2</v>
      </c>
      <c r="AKK68">
        <v>4.8814551800875211E-2</v>
      </c>
      <c r="AKL68">
        <v>7.4763132638057644E-2</v>
      </c>
      <c r="AKM68">
        <v>0.79439811082734602</v>
      </c>
      <c r="AKN68">
        <v>0.70641266058390817</v>
      </c>
      <c r="AKO68">
        <v>0.76246500636151848</v>
      </c>
      <c r="AKP68">
        <v>9.2585679866326015E-2</v>
      </c>
      <c r="AKQ68">
        <v>8.0967227024880656E-2</v>
      </c>
      <c r="AKR68">
        <v>0.4178119065911704</v>
      </c>
      <c r="AKS68">
        <v>0.2165671737765148</v>
      </c>
      <c r="AKT68">
        <v>0.25582480885339348</v>
      </c>
      <c r="AKU68">
        <v>0.63942179450802084</v>
      </c>
      <c r="AKV68">
        <v>0.58218150910056743</v>
      </c>
      <c r="AKW68">
        <v>0.26125026404275792</v>
      </c>
      <c r="AKX68">
        <v>0.43839974078526461</v>
      </c>
      <c r="AKY68">
        <v>0.57155872988360734</v>
      </c>
      <c r="AKZ68">
        <v>0.74568409480019737</v>
      </c>
      <c r="ALA68">
        <v>0.25012688437099578</v>
      </c>
      <c r="ALB68">
        <v>0.14746888787920789</v>
      </c>
      <c r="ALC68">
        <v>0.72462220320990256</v>
      </c>
      <c r="ALD68">
        <v>0.52046174228802544</v>
      </c>
      <c r="ALE68">
        <v>0.56186114768248097</v>
      </c>
      <c r="ALF68">
        <v>0.49100989414043211</v>
      </c>
      <c r="ALG68">
        <v>0.6589002174721037</v>
      </c>
      <c r="ALH68">
        <v>0.41217522610968849</v>
      </c>
      <c r="ALI68">
        <v>0.415024558183611</v>
      </c>
      <c r="ALJ68">
        <v>0.30015005247799559</v>
      </c>
      <c r="ALK68">
        <v>0.41110778079577298</v>
      </c>
      <c r="ALL68">
        <v>0.1124912806546122</v>
      </c>
      <c r="ALM68">
        <v>0.83307533744012086</v>
      </c>
      <c r="ALN68">
        <v>0.41455826557768283</v>
      </c>
      <c r="ALO68">
        <v>0.34919854881763179</v>
      </c>
      <c r="ALP68">
        <v>8.9788669862678888E-2</v>
      </c>
      <c r="ALQ68">
        <v>0.51397002430460437</v>
      </c>
      <c r="ALR68">
        <v>0.77972513119161857</v>
      </c>
      <c r="ALS68">
        <v>0.31865030325891081</v>
      </c>
      <c r="ALT68">
        <v>0.6103374467098952</v>
      </c>
      <c r="ALU68">
        <v>0.45355948853418399</v>
      </c>
    </row>
    <row r="69" spans="1:1009" x14ac:dyDescent="0.35">
      <c r="A69" s="1">
        <v>67</v>
      </c>
      <c r="B69">
        <v>0.99056468928584052</v>
      </c>
      <c r="C69">
        <v>0.97559189860442919</v>
      </c>
      <c r="D69">
        <v>0.93933775921738605</v>
      </c>
      <c r="E69">
        <v>0.98371598623134537</v>
      </c>
      <c r="F69">
        <v>0.70409409793527689</v>
      </c>
      <c r="G69">
        <v>0.20049046413427879</v>
      </c>
      <c r="H69">
        <v>0.39683275795578371</v>
      </c>
      <c r="I69">
        <v>0.99045287680572192</v>
      </c>
      <c r="J69">
        <v>0.70351098468788886</v>
      </c>
      <c r="K69">
        <v>0.98221853759209665</v>
      </c>
      <c r="L69">
        <v>4.772558891654255E-2</v>
      </c>
      <c r="M69">
        <v>0.98688322769631331</v>
      </c>
      <c r="N69">
        <v>0.90036303976063214</v>
      </c>
      <c r="O69">
        <v>6.7312483866800263E-2</v>
      </c>
      <c r="P69">
        <v>0.51410380434593583</v>
      </c>
      <c r="Q69">
        <v>0.51864189223561252</v>
      </c>
      <c r="R69">
        <v>0.94988381740526029</v>
      </c>
      <c r="S69">
        <v>0.8024670296948232</v>
      </c>
      <c r="T69">
        <v>0.65508037803818664</v>
      </c>
      <c r="U69">
        <v>0.39188441973677901</v>
      </c>
      <c r="V69">
        <v>0.67349562500451199</v>
      </c>
      <c r="W69">
        <v>0.6488622389995663</v>
      </c>
      <c r="X69">
        <v>0.60952913548381882</v>
      </c>
      <c r="Y69">
        <v>0.53701956231461168</v>
      </c>
      <c r="Z69">
        <v>0.30177840175605558</v>
      </c>
      <c r="AA69">
        <v>0.71183307617827785</v>
      </c>
      <c r="AB69">
        <v>0.53812672702518605</v>
      </c>
      <c r="AC69">
        <v>0.65565358183336664</v>
      </c>
      <c r="AD69">
        <v>0.96639439220920687</v>
      </c>
      <c r="AE69">
        <v>0.53962931858579322</v>
      </c>
      <c r="AF69">
        <v>4.013895398601125E-2</v>
      </c>
      <c r="AG69">
        <v>0.21486337541520401</v>
      </c>
      <c r="AH69">
        <v>0.25446325337319581</v>
      </c>
      <c r="AI69">
        <v>0.14416252048608971</v>
      </c>
      <c r="AJ69">
        <v>0.2065411870021355</v>
      </c>
      <c r="AK69">
        <v>0.41624041783014759</v>
      </c>
      <c r="AL69">
        <v>0.84770904936152891</v>
      </c>
      <c r="AM69">
        <v>0.98514500056995291</v>
      </c>
      <c r="AN69">
        <v>7.4794213032379084E-2</v>
      </c>
      <c r="AO69">
        <v>5.3937922351301182E-2</v>
      </c>
      <c r="AP69">
        <v>0.89154206878671782</v>
      </c>
      <c r="AQ69">
        <v>0.36533538874326549</v>
      </c>
      <c r="AR69">
        <v>2.2443724086947558E-2</v>
      </c>
      <c r="AS69">
        <v>0.1196758113668326</v>
      </c>
      <c r="AT69">
        <v>7.8773115592189719E-2</v>
      </c>
      <c r="AU69">
        <v>0.75163352779459169</v>
      </c>
      <c r="AV69">
        <v>0.38543044090571071</v>
      </c>
      <c r="AW69">
        <v>0.46555897660553081</v>
      </c>
      <c r="AX69">
        <v>0.19292191440527889</v>
      </c>
      <c r="AY69">
        <v>0.55414619048604874</v>
      </c>
      <c r="AZ69">
        <v>0.43685604935233358</v>
      </c>
      <c r="BA69">
        <v>0.75322760041244907</v>
      </c>
      <c r="BB69">
        <v>0.2081799712758233</v>
      </c>
      <c r="BC69">
        <v>0.13552429201696839</v>
      </c>
      <c r="BD69">
        <v>0.94872389323967232</v>
      </c>
      <c r="BE69">
        <v>0.5648636061839768</v>
      </c>
      <c r="BF69">
        <v>0.84227736916043816</v>
      </c>
      <c r="BG69">
        <v>0.54610713267825195</v>
      </c>
      <c r="BH69">
        <v>0.60743887004898667</v>
      </c>
      <c r="BI69">
        <v>0.95258849029298698</v>
      </c>
      <c r="BJ69">
        <v>9.2666309676844555E-2</v>
      </c>
      <c r="BK69">
        <v>0.1298863901763532</v>
      </c>
      <c r="BL69">
        <v>8.0692628244270828E-2</v>
      </c>
      <c r="BM69">
        <v>0.83131247914064332</v>
      </c>
      <c r="BN69">
        <v>0.55475721362502228</v>
      </c>
      <c r="BO69">
        <v>0.65178325801131465</v>
      </c>
      <c r="BP69">
        <v>0.93534106891725244</v>
      </c>
      <c r="BQ69">
        <v>0.54084502614756236</v>
      </c>
      <c r="BR69">
        <v>0.81103414765379389</v>
      </c>
      <c r="BS69">
        <v>0.21641780427401799</v>
      </c>
      <c r="BT69">
        <v>0.14251288527185341</v>
      </c>
      <c r="BU69">
        <v>0.16421922854962179</v>
      </c>
      <c r="BV69">
        <v>0.9829968450167097</v>
      </c>
      <c r="BW69">
        <v>0.29431091509725188</v>
      </c>
      <c r="BX69">
        <v>0.31497443416779852</v>
      </c>
      <c r="BY69">
        <v>0.81854238485143016</v>
      </c>
      <c r="BZ69">
        <v>0.55077739187870689</v>
      </c>
      <c r="CA69">
        <v>0.1041665326599122</v>
      </c>
      <c r="CB69">
        <v>0.44968068443491199</v>
      </c>
      <c r="CC69">
        <v>0.92630763766788315</v>
      </c>
      <c r="CD69">
        <v>0.16302119966631601</v>
      </c>
      <c r="CE69">
        <v>0.99067469378553408</v>
      </c>
      <c r="CF69">
        <v>0.99076660061768307</v>
      </c>
      <c r="CG69">
        <v>0.3280598738982376</v>
      </c>
      <c r="CH69">
        <v>0.45871289996765202</v>
      </c>
      <c r="CI69">
        <v>0.34822117605954189</v>
      </c>
      <c r="CJ69">
        <v>0.36587502311568038</v>
      </c>
      <c r="CK69">
        <v>0.88770218150802271</v>
      </c>
      <c r="CL69">
        <v>0.33238275244790633</v>
      </c>
      <c r="CM69">
        <v>0.93765303713421644</v>
      </c>
      <c r="CN69">
        <v>0.13853534763888881</v>
      </c>
      <c r="CO69">
        <v>3.6183335470840551E-2</v>
      </c>
      <c r="CP69">
        <v>0.57425135257055682</v>
      </c>
      <c r="CQ69">
        <v>0.68100165894350617</v>
      </c>
      <c r="CR69">
        <v>0.95533120539117444</v>
      </c>
      <c r="CS69">
        <v>0.8826228023973246</v>
      </c>
      <c r="CT69">
        <v>0.6256297489088275</v>
      </c>
      <c r="CU69">
        <v>0.92981451158937456</v>
      </c>
      <c r="CV69">
        <v>0.95459846893199329</v>
      </c>
      <c r="CW69">
        <v>0.75534268576352037</v>
      </c>
      <c r="CX69">
        <v>0.92624675292865644</v>
      </c>
      <c r="CY69">
        <v>0.77526236093237944</v>
      </c>
      <c r="CZ69">
        <v>0.80143866925164486</v>
      </c>
      <c r="DA69">
        <v>0.1821450554223418</v>
      </c>
      <c r="DB69">
        <v>0</v>
      </c>
      <c r="DC69">
        <v>0.52603505004426343</v>
      </c>
      <c r="DD69">
        <v>0.53141019515176768</v>
      </c>
      <c r="DE69">
        <v>0.48230505902839399</v>
      </c>
      <c r="DF69">
        <v>0.96204370136286543</v>
      </c>
      <c r="DG69">
        <v>0.55504799036356522</v>
      </c>
      <c r="DH69">
        <v>0.15879916504733041</v>
      </c>
      <c r="DI69">
        <v>5.789329257473641E-2</v>
      </c>
      <c r="DJ69">
        <v>0</v>
      </c>
      <c r="DK69">
        <v>0.97140423891191185</v>
      </c>
      <c r="DL69">
        <v>0.93194595148632908</v>
      </c>
      <c r="DM69">
        <v>0.63259303193283567</v>
      </c>
      <c r="DN69">
        <v>0.3745680827709717</v>
      </c>
      <c r="DO69">
        <v>0.87605222211884914</v>
      </c>
      <c r="DP69">
        <v>0.24774483013724971</v>
      </c>
      <c r="DQ69">
        <v>0.76111688085381513</v>
      </c>
      <c r="DR69">
        <v>0.76980256978286632</v>
      </c>
      <c r="DS69">
        <v>0.99199419441570713</v>
      </c>
      <c r="DT69">
        <v>0.9617306574897031</v>
      </c>
      <c r="DU69">
        <v>0.33888007745248971</v>
      </c>
      <c r="DV69">
        <v>0.66848146808360154</v>
      </c>
      <c r="DW69">
        <v>0.87108552013567186</v>
      </c>
      <c r="DX69">
        <v>0.98159899322755695</v>
      </c>
      <c r="DY69">
        <v>0.55613409589397567</v>
      </c>
      <c r="DZ69">
        <v>0.67627239951373663</v>
      </c>
      <c r="EA69">
        <v>0.23714756402622281</v>
      </c>
      <c r="EB69">
        <v>0.88408679410265312</v>
      </c>
      <c r="EC69">
        <v>0.84202773596974978</v>
      </c>
      <c r="ED69">
        <v>0.5214760579903428</v>
      </c>
      <c r="EE69">
        <v>0.79215955159899021</v>
      </c>
      <c r="EF69">
        <v>0.51705000818700653</v>
      </c>
      <c r="EG69">
        <v>0.98145476624513139</v>
      </c>
      <c r="EH69">
        <v>0.95604513181167694</v>
      </c>
      <c r="EI69">
        <v>0.989176801059514</v>
      </c>
      <c r="EJ69">
        <v>0.62859994908739436</v>
      </c>
      <c r="EK69">
        <v>0.25633551079706379</v>
      </c>
      <c r="EL69">
        <v>0.83037621227305414</v>
      </c>
      <c r="EM69">
        <v>0.8759821861611724</v>
      </c>
      <c r="EN69">
        <v>7.9757128784560746E-2</v>
      </c>
      <c r="EO69">
        <v>0.7507184083709576</v>
      </c>
      <c r="EP69">
        <v>0.69975231703253704</v>
      </c>
      <c r="EQ69">
        <v>0.78123473581299285</v>
      </c>
      <c r="ER69">
        <v>0.25601613334986789</v>
      </c>
      <c r="ES69">
        <v>0.23457686216998411</v>
      </c>
      <c r="ET69">
        <v>0.13451968787187549</v>
      </c>
      <c r="EU69">
        <v>0.74968016072766097</v>
      </c>
      <c r="EV69">
        <v>0.55790591349253726</v>
      </c>
      <c r="EW69">
        <v>0.12166849893258649</v>
      </c>
      <c r="EX69">
        <v>0.16634802581912339</v>
      </c>
      <c r="EY69">
        <v>0.94484958201926217</v>
      </c>
      <c r="EZ69">
        <v>0.93350339282639205</v>
      </c>
      <c r="FA69">
        <v>0.18957523480855709</v>
      </c>
      <c r="FB69">
        <v>0.17642646597981601</v>
      </c>
      <c r="FC69">
        <v>0.90881153867622222</v>
      </c>
      <c r="FD69">
        <v>0.96917915371131047</v>
      </c>
      <c r="FE69">
        <v>0.40911225579710042</v>
      </c>
      <c r="FF69">
        <v>0.71783565953352568</v>
      </c>
      <c r="FG69">
        <v>0.52088388547316167</v>
      </c>
      <c r="FH69">
        <v>0.57446219283428124</v>
      </c>
      <c r="FI69">
        <v>0.231381467631286</v>
      </c>
      <c r="FJ69">
        <v>0.98327249784115589</v>
      </c>
      <c r="FK69">
        <v>0.67012032237738151</v>
      </c>
      <c r="FL69">
        <v>0.97647583493928147</v>
      </c>
      <c r="FM69">
        <v>0.50933765638844664</v>
      </c>
      <c r="FN69">
        <v>0.43740501558772987</v>
      </c>
      <c r="FO69">
        <v>0.20079153850404971</v>
      </c>
      <c r="FP69">
        <v>0.61763426798143273</v>
      </c>
      <c r="FQ69">
        <v>4.2284425374259617E-2</v>
      </c>
      <c r="FR69">
        <v>0.51087088108371792</v>
      </c>
      <c r="FS69">
        <v>9.5444307540465637E-2</v>
      </c>
      <c r="FT69">
        <v>0.49000675930911841</v>
      </c>
      <c r="FU69">
        <v>0.90137080392672353</v>
      </c>
      <c r="FV69">
        <v>0.4915222618211082</v>
      </c>
      <c r="FW69">
        <v>0.76144943844007362</v>
      </c>
      <c r="FX69">
        <v>0.98242854471802876</v>
      </c>
      <c r="FY69">
        <v>0.19295717494549219</v>
      </c>
      <c r="FZ69">
        <v>0.20390878083573</v>
      </c>
      <c r="GA69">
        <v>0.50190446487976248</v>
      </c>
      <c r="GB69">
        <v>0.61556010763259184</v>
      </c>
      <c r="GC69">
        <v>0.70722540124772282</v>
      </c>
      <c r="GD69">
        <v>0.18512644219196281</v>
      </c>
      <c r="GE69">
        <v>0.52671750333279577</v>
      </c>
      <c r="GF69">
        <v>0.38516751157194612</v>
      </c>
      <c r="GG69">
        <v>0.70213699541813179</v>
      </c>
      <c r="GH69">
        <v>0.29290759841672931</v>
      </c>
      <c r="GI69">
        <v>0.52555117157410136</v>
      </c>
      <c r="GJ69">
        <v>7.0333858607145E-2</v>
      </c>
      <c r="GK69">
        <v>0.48476638957581603</v>
      </c>
      <c r="GL69">
        <v>0.34055323437566598</v>
      </c>
      <c r="GM69">
        <v>0.63592985560834414</v>
      </c>
      <c r="GN69">
        <v>0.72486413733644262</v>
      </c>
      <c r="GO69">
        <v>0.2366928144500865</v>
      </c>
      <c r="GP69">
        <v>0</v>
      </c>
      <c r="GQ69">
        <v>0.62783080848459127</v>
      </c>
      <c r="GR69">
        <v>3.0164389034339219E-2</v>
      </c>
      <c r="GS69">
        <v>0.49988263949949491</v>
      </c>
      <c r="GT69">
        <v>0.5141148001076189</v>
      </c>
      <c r="GU69">
        <v>0.89757075468224368</v>
      </c>
      <c r="GV69">
        <v>0.68091090635499008</v>
      </c>
      <c r="GW69">
        <v>0.28845167012763628</v>
      </c>
      <c r="GX69">
        <v>0.69755476466989585</v>
      </c>
      <c r="GY69">
        <v>0</v>
      </c>
      <c r="GZ69">
        <v>0.21634848147691019</v>
      </c>
      <c r="HA69">
        <v>0.2388381082520141</v>
      </c>
      <c r="HB69">
        <v>0.40761140387051742</v>
      </c>
      <c r="HC69">
        <v>0.1596689118348589</v>
      </c>
      <c r="HD69">
        <v>0.1091871177417046</v>
      </c>
      <c r="HE69">
        <v>0.74883844511371833</v>
      </c>
      <c r="HF69">
        <v>0.56808490780885412</v>
      </c>
      <c r="HG69">
        <v>0.42767281521195383</v>
      </c>
      <c r="HH69">
        <v>0.32712743809529909</v>
      </c>
      <c r="HI69">
        <v>4.1223378952120797E-2</v>
      </c>
      <c r="HJ69">
        <v>9.1462544078110372E-2</v>
      </c>
      <c r="HK69">
        <v>0.54762462313356031</v>
      </c>
      <c r="HL69">
        <v>0.85049058566496361</v>
      </c>
      <c r="HM69">
        <v>0.58320945847861172</v>
      </c>
      <c r="HN69">
        <v>0.45144439680368931</v>
      </c>
      <c r="HO69">
        <v>0.7923126629486521</v>
      </c>
      <c r="HP69">
        <v>0.87332646397621205</v>
      </c>
      <c r="HQ69">
        <v>7.8783109014200436E-2</v>
      </c>
      <c r="HR69">
        <v>0.70197259413164581</v>
      </c>
      <c r="HS69">
        <v>0.34077316228739313</v>
      </c>
      <c r="HT69">
        <v>0.92344544876799972</v>
      </c>
      <c r="HU69">
        <v>0.95761188224294047</v>
      </c>
      <c r="HV69">
        <v>0.58363154279979979</v>
      </c>
      <c r="HW69">
        <v>0.35996339610585371</v>
      </c>
      <c r="HX69">
        <v>0.21699296025339221</v>
      </c>
      <c r="HY69">
        <v>0.87609650324160271</v>
      </c>
      <c r="HZ69">
        <v>0.72063349618631978</v>
      </c>
      <c r="IA69">
        <v>0.41564179179553651</v>
      </c>
      <c r="IB69">
        <v>0.99061531149271576</v>
      </c>
      <c r="IC69">
        <v>0.68659784318215844</v>
      </c>
      <c r="ID69">
        <v>0.93987420428180279</v>
      </c>
      <c r="IE69">
        <v>0.74803323397210486</v>
      </c>
      <c r="IF69">
        <v>0.96616706936817598</v>
      </c>
      <c r="IG69">
        <v>0.80267802129911658</v>
      </c>
      <c r="IH69">
        <v>0.37625698280055658</v>
      </c>
      <c r="II69">
        <v>0.53917714231122671</v>
      </c>
      <c r="IJ69">
        <v>0.21291386407873211</v>
      </c>
      <c r="IK69">
        <v>0.30938784303682298</v>
      </c>
      <c r="IL69">
        <v>0.70915914105175337</v>
      </c>
      <c r="IM69">
        <v>0.68460781445519525</v>
      </c>
      <c r="IN69">
        <v>0.96383897158187537</v>
      </c>
      <c r="IO69">
        <v>0.28231173776459739</v>
      </c>
      <c r="IP69">
        <v>0.42073973816895449</v>
      </c>
      <c r="IQ69">
        <v>0.176774888841152</v>
      </c>
      <c r="IR69">
        <v>0.21181390977670911</v>
      </c>
      <c r="IS69">
        <v>0.39600600052229162</v>
      </c>
      <c r="IT69">
        <v>0.61439073055292803</v>
      </c>
      <c r="IU69">
        <v>9.1704018217813973E-2</v>
      </c>
      <c r="IV69">
        <v>0.1721959490180574</v>
      </c>
      <c r="IW69">
        <v>0.29397829773604528</v>
      </c>
      <c r="IX69">
        <v>0.30524304513668099</v>
      </c>
      <c r="IY69">
        <v>0.55545084800811106</v>
      </c>
      <c r="IZ69">
        <v>0.2484767470616813</v>
      </c>
      <c r="JA69">
        <v>0.5824484524199165</v>
      </c>
      <c r="JB69">
        <v>0</v>
      </c>
      <c r="JC69">
        <v>0.34161716278619741</v>
      </c>
      <c r="JD69">
        <v>0.45099032462277638</v>
      </c>
      <c r="JE69">
        <v>0.84493236640635483</v>
      </c>
      <c r="JF69">
        <v>0.62741228826196049</v>
      </c>
      <c r="JG69">
        <v>0.66397404603069943</v>
      </c>
      <c r="JH69">
        <v>0.95661789230257177</v>
      </c>
      <c r="JI69">
        <v>0.50031696473339304</v>
      </c>
      <c r="JJ69">
        <v>0.45097296735640707</v>
      </c>
      <c r="JK69">
        <v>0.70055363779798352</v>
      </c>
      <c r="JL69">
        <v>0.48614902145811889</v>
      </c>
      <c r="JM69">
        <v>0.4096261362424764</v>
      </c>
      <c r="JN69">
        <v>4.1621620202620148E-2</v>
      </c>
      <c r="JO69">
        <v>0.55036952743614131</v>
      </c>
      <c r="JP69">
        <v>0.49307617382793689</v>
      </c>
      <c r="JQ69">
        <v>4.6482675652566467E-2</v>
      </c>
      <c r="JR69">
        <v>0.18396243406252799</v>
      </c>
      <c r="JS69">
        <v>8.838898822572365E-2</v>
      </c>
      <c r="JT69">
        <v>0.1024749214231355</v>
      </c>
      <c r="JU69">
        <v>0.79787955061106008</v>
      </c>
      <c r="JV69">
        <v>0.99004971493359273</v>
      </c>
      <c r="JW69">
        <v>0.65856206999163613</v>
      </c>
      <c r="JX69">
        <v>0.98719622323016809</v>
      </c>
      <c r="JY69">
        <v>0.37111472769659659</v>
      </c>
      <c r="JZ69">
        <v>0.46245605700928039</v>
      </c>
      <c r="KA69">
        <v>0.9027957088420776</v>
      </c>
      <c r="KB69">
        <v>0.98696102155480658</v>
      </c>
      <c r="KC69">
        <v>0.91941234233523916</v>
      </c>
      <c r="KD69">
        <v>0.5792608224815976</v>
      </c>
      <c r="KE69">
        <v>0.14952530697486779</v>
      </c>
      <c r="KF69">
        <v>0</v>
      </c>
      <c r="KG69">
        <v>0.56676841487323193</v>
      </c>
      <c r="KH69">
        <v>0.96963060160449999</v>
      </c>
      <c r="KI69">
        <v>0.4023920895469324</v>
      </c>
      <c r="KJ69">
        <v>0.97071455030531395</v>
      </c>
      <c r="KK69">
        <v>0.56606554806513554</v>
      </c>
      <c r="KL69">
        <v>0.33944237122631249</v>
      </c>
      <c r="KM69">
        <v>0.62949919828480305</v>
      </c>
      <c r="KN69">
        <v>0.43813511278442241</v>
      </c>
      <c r="KO69">
        <v>9.4497875028310502E-2</v>
      </c>
      <c r="KP69">
        <v>9.4878702066602358E-2</v>
      </c>
      <c r="KQ69">
        <v>0.49302220217270359</v>
      </c>
      <c r="KR69">
        <v>0.79098388919375917</v>
      </c>
      <c r="KS69">
        <v>0.22019316031593961</v>
      </c>
      <c r="KT69">
        <v>0.40377019888749938</v>
      </c>
      <c r="KU69">
        <v>0.44015291871716861</v>
      </c>
      <c r="KV69">
        <v>0.43746462419148707</v>
      </c>
      <c r="KW69">
        <v>6.7965045702095966E-2</v>
      </c>
      <c r="KX69">
        <v>3.2026182198136681E-2</v>
      </c>
      <c r="KY69">
        <v>0.15845325480228661</v>
      </c>
      <c r="KZ69">
        <v>0.95830684127447119</v>
      </c>
      <c r="LA69">
        <v>0.96734668121790413</v>
      </c>
      <c r="LB69">
        <v>8.3259035657392483E-2</v>
      </c>
      <c r="LC69">
        <v>0.4759789550936756</v>
      </c>
      <c r="LD69">
        <v>0.1828223599122579</v>
      </c>
      <c r="LE69">
        <v>0.56355273990304333</v>
      </c>
      <c r="LF69">
        <v>0.57287196076248237</v>
      </c>
      <c r="LG69">
        <v>0.53076607862977709</v>
      </c>
      <c r="LH69">
        <v>0.58430438365276627</v>
      </c>
      <c r="LI69">
        <v>0.20633737365547181</v>
      </c>
      <c r="LJ69">
        <v>0.42728576133371521</v>
      </c>
      <c r="LK69">
        <v>0.22628526759066869</v>
      </c>
      <c r="LL69">
        <v>0.30079285034091269</v>
      </c>
      <c r="LM69">
        <v>0.41448428548536143</v>
      </c>
      <c r="LN69">
        <v>0.64224556615198625</v>
      </c>
      <c r="LO69">
        <v>0.38655804143416078</v>
      </c>
      <c r="LP69">
        <v>0.31340141761237739</v>
      </c>
      <c r="LQ69">
        <v>0.50579221400340113</v>
      </c>
      <c r="LR69">
        <v>0.5476849559231578</v>
      </c>
      <c r="LS69">
        <v>0.1991381625435745</v>
      </c>
      <c r="LT69">
        <v>0.35354795962821373</v>
      </c>
      <c r="LU69">
        <v>0.1007635738796248</v>
      </c>
      <c r="LV69">
        <v>0.71114069978247618</v>
      </c>
      <c r="LW69">
        <v>0.16931061237696271</v>
      </c>
      <c r="LX69">
        <v>0.40802352333034569</v>
      </c>
      <c r="LY69">
        <v>0</v>
      </c>
      <c r="LZ69">
        <v>4.7158293878058512E-2</v>
      </c>
      <c r="MA69">
        <v>0.54542827199326971</v>
      </c>
      <c r="MB69">
        <v>0.57159645238003631</v>
      </c>
      <c r="MC69">
        <v>0.44544910811996102</v>
      </c>
      <c r="MD69">
        <v>0.1897829121051314</v>
      </c>
      <c r="ME69">
        <v>4.9515407334355693E-2</v>
      </c>
      <c r="MF69">
        <v>0.88614151109125605</v>
      </c>
      <c r="MG69">
        <v>0.56438826481863691</v>
      </c>
      <c r="MH69">
        <v>0.91550229355746449</v>
      </c>
      <c r="MI69">
        <v>6.5656656404639357E-2</v>
      </c>
      <c r="MJ69">
        <v>0.85054095017288667</v>
      </c>
      <c r="MK69">
        <v>0.76358864590745013</v>
      </c>
      <c r="ML69">
        <v>0.80620082579151819</v>
      </c>
      <c r="MM69">
        <v>0.14231692310925509</v>
      </c>
      <c r="MN69">
        <v>0.33172901532459459</v>
      </c>
      <c r="MO69">
        <v>0.56282544715588645</v>
      </c>
      <c r="MP69">
        <v>0.43357693430481448</v>
      </c>
      <c r="MQ69">
        <v>0.44683318827238799</v>
      </c>
      <c r="MR69">
        <v>9.8636527502945257E-2</v>
      </c>
      <c r="MS69">
        <v>0.52524807527718775</v>
      </c>
      <c r="MT69">
        <v>0.91758590503536985</v>
      </c>
      <c r="MU69">
        <v>0.19954140838210491</v>
      </c>
      <c r="MV69">
        <v>0.77789530662833217</v>
      </c>
      <c r="MW69">
        <v>0.13814684669204469</v>
      </c>
      <c r="MX69">
        <v>0</v>
      </c>
      <c r="MY69">
        <v>0.51542831048163174</v>
      </c>
      <c r="MZ69">
        <v>0.1678241131419235</v>
      </c>
      <c r="NA69">
        <v>0.21361026501147851</v>
      </c>
      <c r="NB69">
        <v>0.24517539180097009</v>
      </c>
      <c r="NC69">
        <v>0.72324200611184319</v>
      </c>
      <c r="ND69">
        <v>7.3907504517915695E-2</v>
      </c>
      <c r="NE69">
        <v>0.92017603246139812</v>
      </c>
      <c r="NF69">
        <v>0.90278687115138767</v>
      </c>
      <c r="NG69">
        <v>0.47094723684109452</v>
      </c>
      <c r="NH69">
        <v>0.73350871893556757</v>
      </c>
      <c r="NI69">
        <v>0.82927852943026747</v>
      </c>
      <c r="NJ69">
        <v>0.71544688874892892</v>
      </c>
      <c r="NK69">
        <v>0.7955468624211689</v>
      </c>
      <c r="NL69">
        <v>2.5600105185968669E-2</v>
      </c>
      <c r="NM69">
        <v>0.77810412079812641</v>
      </c>
      <c r="NN69">
        <v>0.90069067598735786</v>
      </c>
      <c r="NO69">
        <v>0</v>
      </c>
      <c r="NP69">
        <v>0.32244604934864851</v>
      </c>
      <c r="NQ69">
        <v>0.76169942600206653</v>
      </c>
      <c r="NR69">
        <v>0.89866284009303965</v>
      </c>
      <c r="NS69">
        <v>0.78854218448068758</v>
      </c>
      <c r="NT69">
        <v>0.71809955963556471</v>
      </c>
      <c r="NU69">
        <v>0.69870694348119722</v>
      </c>
      <c r="NV69">
        <v>0.52024440528046889</v>
      </c>
      <c r="NW69">
        <v>0.69267872018484933</v>
      </c>
      <c r="NX69">
        <v>0.70630493038464059</v>
      </c>
      <c r="NY69">
        <v>0.48969990625246529</v>
      </c>
      <c r="NZ69">
        <v>0.91668130757918853</v>
      </c>
      <c r="OA69">
        <v>0.38614649991839672</v>
      </c>
      <c r="OB69">
        <v>0.39604485198274408</v>
      </c>
      <c r="OC69">
        <v>0.28981919007705109</v>
      </c>
      <c r="OD69">
        <v>0.56776924262678252</v>
      </c>
      <c r="OE69">
        <v>0.39996770892950262</v>
      </c>
      <c r="OF69">
        <v>9.5727062005713737E-2</v>
      </c>
      <c r="OG69">
        <v>0.77642815193401149</v>
      </c>
      <c r="OH69">
        <v>0.42601193677927862</v>
      </c>
      <c r="OI69">
        <v>0.91174444407144317</v>
      </c>
      <c r="OJ69">
        <v>0.52170919779312441</v>
      </c>
      <c r="OK69">
        <v>0.33618672622100237</v>
      </c>
      <c r="OL69">
        <v>0.85773687094448436</v>
      </c>
      <c r="OM69">
        <v>0.25960577482285829</v>
      </c>
      <c r="ON69">
        <v>8.0013048018621094E-2</v>
      </c>
      <c r="OO69">
        <v>0.20248102642852289</v>
      </c>
      <c r="OP69">
        <v>0.9583097358092787</v>
      </c>
      <c r="OQ69">
        <v>0.83872453360526078</v>
      </c>
      <c r="OR69">
        <v>0.96317837052568467</v>
      </c>
      <c r="OS69">
        <v>0.70973672212967143</v>
      </c>
      <c r="OT69">
        <v>0.51691705436879509</v>
      </c>
      <c r="OU69">
        <v>0.84119897362042173</v>
      </c>
      <c r="OV69">
        <v>0.59335901503036093</v>
      </c>
      <c r="OW69">
        <v>0.88959920859788377</v>
      </c>
      <c r="OX69">
        <v>0.6105339192060345</v>
      </c>
      <c r="OY69">
        <v>0.67300244126142883</v>
      </c>
      <c r="OZ69">
        <v>0.78977362087084968</v>
      </c>
      <c r="PA69">
        <v>0.90149052894944381</v>
      </c>
      <c r="PB69">
        <v>0.34476992144963731</v>
      </c>
      <c r="PC69">
        <v>0.58964703306367949</v>
      </c>
      <c r="PD69">
        <v>0.82543049940302127</v>
      </c>
      <c r="PE69">
        <v>0.52416978814250825</v>
      </c>
      <c r="PF69">
        <v>0.82747138550631683</v>
      </c>
      <c r="PG69">
        <v>0.30987674342058391</v>
      </c>
      <c r="PH69">
        <v>0.84043035430649971</v>
      </c>
      <c r="PI69">
        <v>0.78184430486154988</v>
      </c>
      <c r="PJ69">
        <v>3.5952452484614331E-2</v>
      </c>
      <c r="PK69">
        <v>0.97170979110546729</v>
      </c>
      <c r="PL69">
        <v>0.13545782952627561</v>
      </c>
      <c r="PM69">
        <v>0.79938585239913906</v>
      </c>
      <c r="PN69">
        <v>0.91622825615731696</v>
      </c>
      <c r="PO69">
        <v>0.64129322819324364</v>
      </c>
      <c r="PP69">
        <v>0.21761157001580461</v>
      </c>
      <c r="PQ69">
        <v>0.52137067377464252</v>
      </c>
      <c r="PR69">
        <v>0.84115236674259686</v>
      </c>
      <c r="PS69">
        <v>0.99070037702343827</v>
      </c>
      <c r="PT69">
        <v>0.71081850478702235</v>
      </c>
      <c r="PU69">
        <v>0.78278814196818614</v>
      </c>
      <c r="PV69">
        <v>0.61533249851263527</v>
      </c>
      <c r="PW69">
        <v>0.72543661889905109</v>
      </c>
      <c r="PX69">
        <v>0.82905620657266232</v>
      </c>
      <c r="PY69">
        <v>0.54997586431195744</v>
      </c>
      <c r="PZ69">
        <v>0.87507980459505019</v>
      </c>
      <c r="QA69">
        <v>0.86660182924601337</v>
      </c>
      <c r="QB69">
        <v>9.3569020190043747E-2</v>
      </c>
      <c r="QC69">
        <v>0.71521120374705205</v>
      </c>
      <c r="QD69">
        <v>0.45086311178526378</v>
      </c>
      <c r="QE69">
        <v>0.87971022274298449</v>
      </c>
      <c r="QF69">
        <v>0.35287842252318419</v>
      </c>
      <c r="QG69">
        <v>0.30795596083523302</v>
      </c>
      <c r="QH69">
        <v>0.75492045654909756</v>
      </c>
      <c r="QI69">
        <v>0.28514956783208201</v>
      </c>
      <c r="QJ69">
        <v>0.1041261817372903</v>
      </c>
      <c r="QK69">
        <v>0.80591877265414946</v>
      </c>
      <c r="QL69">
        <v>0.46184836636650112</v>
      </c>
      <c r="QM69">
        <v>0.60774927944235002</v>
      </c>
      <c r="QN69">
        <v>0.71423702009626922</v>
      </c>
      <c r="QO69">
        <v>0.6409919782758754</v>
      </c>
      <c r="QP69">
        <v>0</v>
      </c>
      <c r="QQ69">
        <v>5.210206779561629E-2</v>
      </c>
      <c r="QR69">
        <v>6.3796039265874266E-2</v>
      </c>
      <c r="QS69">
        <v>0.68691382530706968</v>
      </c>
      <c r="QT69">
        <v>0.43178384089972</v>
      </c>
      <c r="QU69">
        <v>0.81231067862156636</v>
      </c>
      <c r="QV69">
        <v>5.5366639030398429E-2</v>
      </c>
      <c r="QW69">
        <v>0.52515651547943243</v>
      </c>
      <c r="QX69">
        <v>0.76987452064163697</v>
      </c>
      <c r="QY69">
        <v>0.55004955870329397</v>
      </c>
      <c r="QZ69">
        <v>0.30776288029721238</v>
      </c>
      <c r="RA69">
        <v>0.7100140201942523</v>
      </c>
      <c r="RB69">
        <v>0.85314445983303466</v>
      </c>
      <c r="RC69">
        <v>0.26151789839672351</v>
      </c>
      <c r="RD69">
        <v>0.8878539927869733</v>
      </c>
      <c r="RE69">
        <v>0.92127638448062599</v>
      </c>
      <c r="RF69">
        <v>0.79498207841457269</v>
      </c>
      <c r="RG69">
        <v>0.16140465479527899</v>
      </c>
      <c r="RH69">
        <v>6.2095957044438328E-2</v>
      </c>
      <c r="RI69">
        <v>0.29230512888254562</v>
      </c>
      <c r="RJ69">
        <v>0.92199441033460439</v>
      </c>
      <c r="RK69">
        <v>0.40370553285182698</v>
      </c>
      <c r="RL69">
        <v>0.73972438440534105</v>
      </c>
      <c r="RM69">
        <v>0.88962922383503162</v>
      </c>
      <c r="RN69">
        <v>0.32062532700327839</v>
      </c>
      <c r="RO69">
        <v>0.36539958914475718</v>
      </c>
      <c r="RP69">
        <v>0.36929745868875008</v>
      </c>
      <c r="RQ69">
        <v>0.55257366548073583</v>
      </c>
      <c r="RR69">
        <v>0.42036262689457488</v>
      </c>
      <c r="RS69">
        <v>0.29007264121465948</v>
      </c>
      <c r="RT69">
        <v>0.34559262041522032</v>
      </c>
      <c r="RU69">
        <v>0.14584514420118361</v>
      </c>
      <c r="RV69">
        <v>0.7740003109712088</v>
      </c>
      <c r="RW69">
        <v>0.81802404971721654</v>
      </c>
      <c r="RX69">
        <v>0.86527269957639419</v>
      </c>
      <c r="RY69">
        <v>0.8587034841623179</v>
      </c>
      <c r="RZ69">
        <v>9.9884352417333885E-2</v>
      </c>
      <c r="SA69">
        <v>5.0950230116891912E-2</v>
      </c>
      <c r="SB69">
        <v>0.80702264480671781</v>
      </c>
      <c r="SC69">
        <v>0.31940268403517352</v>
      </c>
      <c r="SD69">
        <v>0.16302329995221129</v>
      </c>
      <c r="SE69">
        <v>0.27030984165052818</v>
      </c>
      <c r="SF69">
        <v>0.14345766944338981</v>
      </c>
      <c r="SG69">
        <v>0.96472845139519847</v>
      </c>
      <c r="SH69">
        <v>0.73383979590192649</v>
      </c>
      <c r="SI69">
        <v>0.57358610596813131</v>
      </c>
      <c r="SJ69">
        <v>0.39988203465303801</v>
      </c>
      <c r="SK69">
        <v>0.96999259594985643</v>
      </c>
      <c r="SL69">
        <v>0.51638191977017878</v>
      </c>
      <c r="SM69">
        <v>0.13505992614985091</v>
      </c>
      <c r="SN69">
        <v>0.59479013988106744</v>
      </c>
      <c r="SO69">
        <v>0.5074461559110145</v>
      </c>
      <c r="SP69">
        <v>0.63797433015549787</v>
      </c>
      <c r="SQ69">
        <v>0.92486190266094659</v>
      </c>
      <c r="SR69">
        <v>0.63186704068633193</v>
      </c>
      <c r="SS69">
        <v>3.7179615385509533E-2</v>
      </c>
      <c r="ST69">
        <v>0.98938986014328079</v>
      </c>
      <c r="SU69">
        <v>0.56719082795922438</v>
      </c>
      <c r="SV69">
        <v>0.7922804003428815</v>
      </c>
      <c r="SW69">
        <v>0.26501509284962782</v>
      </c>
      <c r="SX69">
        <v>0.71056841125923442</v>
      </c>
      <c r="SY69">
        <v>0.59273807144063173</v>
      </c>
      <c r="SZ69">
        <v>0.27837330312505809</v>
      </c>
      <c r="TA69">
        <v>0.60868837329675629</v>
      </c>
      <c r="TB69">
        <v>0.98344017728822264</v>
      </c>
      <c r="TC69">
        <v>0.65040119321988754</v>
      </c>
      <c r="TD69">
        <v>0.97355123174415226</v>
      </c>
      <c r="TE69">
        <v>0.17299449535011141</v>
      </c>
      <c r="TF69">
        <v>0.95677577370847122</v>
      </c>
      <c r="TG69">
        <v>0.87756718805314293</v>
      </c>
      <c r="TH69">
        <v>0.93409235447506833</v>
      </c>
      <c r="TI69">
        <v>0.38831094838498809</v>
      </c>
      <c r="TJ69">
        <v>0.57132284361773933</v>
      </c>
      <c r="TK69">
        <v>0.31313570951536668</v>
      </c>
      <c r="TL69">
        <v>4.1300298209324508E-2</v>
      </c>
      <c r="TM69">
        <v>0.51494273569741433</v>
      </c>
      <c r="TN69">
        <v>0.54678146051676957</v>
      </c>
      <c r="TO69">
        <v>0.44574709944072538</v>
      </c>
      <c r="TP69">
        <v>0.93536871206539995</v>
      </c>
      <c r="TQ69">
        <v>0.35573541645920698</v>
      </c>
      <c r="TR69">
        <v>0.22433602346752071</v>
      </c>
      <c r="TS69">
        <v>0.84928193542014063</v>
      </c>
      <c r="TT69">
        <v>0.61670661050908626</v>
      </c>
      <c r="TU69">
        <v>0.27670264263553968</v>
      </c>
      <c r="TV69">
        <v>0.14826988829987381</v>
      </c>
      <c r="TW69">
        <v>0.29901438350031118</v>
      </c>
      <c r="TX69">
        <v>0.20264663421183651</v>
      </c>
      <c r="TY69">
        <v>0.71560293461262414</v>
      </c>
      <c r="TZ69">
        <v>0.15305184060621099</v>
      </c>
      <c r="UA69">
        <v>0.43617056504213891</v>
      </c>
      <c r="UB69">
        <v>0.22593732429474181</v>
      </c>
      <c r="UC69">
        <v>0.25646896712621048</v>
      </c>
      <c r="UD69">
        <v>0.69089910753585493</v>
      </c>
      <c r="UE69">
        <v>0.66609447015322398</v>
      </c>
      <c r="UF69">
        <v>0.25849276030472162</v>
      </c>
      <c r="UG69">
        <v>0.1524311745822671</v>
      </c>
      <c r="UH69">
        <v>0.55409585154772778</v>
      </c>
      <c r="UI69">
        <v>0.1037405996756124</v>
      </c>
      <c r="UJ69">
        <v>8.0119901723805509E-2</v>
      </c>
      <c r="UK69">
        <v>0.91572589536032467</v>
      </c>
      <c r="UL69">
        <v>0.21062095508026471</v>
      </c>
      <c r="UM69">
        <v>0.69040955281271943</v>
      </c>
      <c r="UN69">
        <v>0.48108326902774218</v>
      </c>
      <c r="UO69">
        <v>0.59969386042960571</v>
      </c>
      <c r="UP69">
        <v>0.67063250260998386</v>
      </c>
      <c r="UQ69">
        <v>0.19116973040287871</v>
      </c>
      <c r="UR69">
        <v>4.6744027402592592E-2</v>
      </c>
      <c r="US69">
        <v>0.46596941757052129</v>
      </c>
      <c r="UT69">
        <v>5.7975563691068682E-2</v>
      </c>
      <c r="UU69">
        <v>0.3749826317991618</v>
      </c>
      <c r="UV69">
        <v>0.66893262570620082</v>
      </c>
      <c r="UW69">
        <v>0.37207078586320852</v>
      </c>
      <c r="UX69">
        <v>0.68214463767738753</v>
      </c>
      <c r="UY69">
        <v>0.40709972601921518</v>
      </c>
      <c r="UZ69">
        <v>0.68574158613868963</v>
      </c>
      <c r="VA69">
        <v>0.42246152634388418</v>
      </c>
      <c r="VB69">
        <v>0.80145644191103738</v>
      </c>
      <c r="VC69">
        <v>0.78999274662171615</v>
      </c>
      <c r="VD69">
        <v>0.70221621411283264</v>
      </c>
      <c r="VE69">
        <v>0.84711499690819725</v>
      </c>
      <c r="VF69">
        <v>0.74619945666136944</v>
      </c>
      <c r="VG69">
        <v>0.36272619683938961</v>
      </c>
      <c r="VH69">
        <v>0.36353157372041017</v>
      </c>
      <c r="VI69">
        <v>0.60828772456529256</v>
      </c>
      <c r="VJ69">
        <v>0.68820628381053817</v>
      </c>
      <c r="VK69">
        <v>0.14124362793872491</v>
      </c>
      <c r="VL69">
        <v>0.20891544831563599</v>
      </c>
      <c r="VM69">
        <v>0.98657467924299369</v>
      </c>
      <c r="VN69">
        <v>0.93566371054432862</v>
      </c>
      <c r="VO69">
        <v>0.49444509910842488</v>
      </c>
      <c r="VP69">
        <v>0.22382633455205711</v>
      </c>
      <c r="VQ69">
        <v>0.65543244953520385</v>
      </c>
      <c r="VR69">
        <v>0.73930650521147878</v>
      </c>
      <c r="VS69">
        <v>0.98613294917260785</v>
      </c>
      <c r="VT69">
        <v>0.78284487363247324</v>
      </c>
      <c r="VU69">
        <v>0.75512876933946838</v>
      </c>
      <c r="VV69">
        <v>0.94747097773586808</v>
      </c>
      <c r="VW69">
        <v>0.69610414420299815</v>
      </c>
      <c r="VX69">
        <v>0.58761923825908791</v>
      </c>
      <c r="VY69">
        <v>0.98686806584995002</v>
      </c>
      <c r="VZ69">
        <v>0.76691571790739943</v>
      </c>
      <c r="WA69">
        <v>0.85634543131926666</v>
      </c>
      <c r="WB69">
        <v>0</v>
      </c>
      <c r="WC69">
        <v>0.98023432126319832</v>
      </c>
      <c r="WD69">
        <v>0.60325242381630684</v>
      </c>
      <c r="WE69">
        <v>0.29625128498347258</v>
      </c>
      <c r="WF69">
        <v>0.32832447761720868</v>
      </c>
      <c r="WG69">
        <v>0.62544744012571729</v>
      </c>
      <c r="WH69">
        <v>0.66141370967288615</v>
      </c>
      <c r="WI69">
        <v>0.39282408940488112</v>
      </c>
      <c r="WJ69">
        <v>0.15960604220146171</v>
      </c>
      <c r="WK69">
        <v>0.65983947429825596</v>
      </c>
      <c r="WL69">
        <v>0.91554554305219138</v>
      </c>
      <c r="WM69">
        <v>0.35144946152105921</v>
      </c>
      <c r="WN69">
        <v>0.34791510744544307</v>
      </c>
      <c r="WO69">
        <v>8.6654496229237696E-2</v>
      </c>
      <c r="WP69">
        <v>0.17100190030137971</v>
      </c>
      <c r="WQ69">
        <v>0.16554396979286959</v>
      </c>
      <c r="WR69">
        <v>0.48711427308223959</v>
      </c>
      <c r="WS69">
        <v>0.849421972069897</v>
      </c>
      <c r="WT69">
        <v>0.44892280981798932</v>
      </c>
      <c r="WU69">
        <v>0.72429552809672471</v>
      </c>
      <c r="WV69">
        <v>0.568792250726878</v>
      </c>
      <c r="WW69">
        <v>0.1241992904323543</v>
      </c>
      <c r="WX69">
        <v>6.7017859980169278E-2</v>
      </c>
      <c r="WY69">
        <v>0.77115132802034625</v>
      </c>
      <c r="WZ69">
        <v>0.82386456868046953</v>
      </c>
      <c r="XA69">
        <v>0.77539851675754179</v>
      </c>
      <c r="XB69">
        <v>0.87744527836538166</v>
      </c>
      <c r="XC69">
        <v>0.86610173833184678</v>
      </c>
      <c r="XD69">
        <v>0.83871370293461656</v>
      </c>
      <c r="XE69">
        <v>0.80234671318020923</v>
      </c>
      <c r="XF69">
        <v>0.60902541224000251</v>
      </c>
      <c r="XG69">
        <v>0.85470290495948931</v>
      </c>
      <c r="XH69">
        <v>0.496520266999533</v>
      </c>
      <c r="XI69">
        <v>0.71605384904995029</v>
      </c>
      <c r="XJ69">
        <v>0.89759863135951257</v>
      </c>
      <c r="XK69">
        <v>0.84700048355133439</v>
      </c>
      <c r="XL69">
        <v>0.96438212352508357</v>
      </c>
      <c r="XM69">
        <v>0.85888872374990843</v>
      </c>
      <c r="XN69">
        <v>0.44862900371001591</v>
      </c>
      <c r="XO69">
        <v>0.25088546382214411</v>
      </c>
      <c r="XP69">
        <v>0.8059447685556661</v>
      </c>
      <c r="XQ69">
        <v>0.87161557418240843</v>
      </c>
      <c r="XR69">
        <v>0.43041923469063781</v>
      </c>
      <c r="XS69">
        <v>0.91329238607958296</v>
      </c>
      <c r="XT69">
        <v>0.86544559957398304</v>
      </c>
      <c r="XU69">
        <v>0.74262898260252819</v>
      </c>
      <c r="XV69">
        <v>0.57840576078502604</v>
      </c>
      <c r="XW69">
        <v>0.72042248091803995</v>
      </c>
      <c r="XX69">
        <v>0.46022016934701138</v>
      </c>
      <c r="XY69">
        <v>0.904341579176699</v>
      </c>
      <c r="XZ69">
        <v>0.80218926490157971</v>
      </c>
      <c r="YA69">
        <v>0.96512299515926736</v>
      </c>
      <c r="YB69">
        <v>0.77558020810677686</v>
      </c>
      <c r="YC69">
        <v>0.58671873141850117</v>
      </c>
      <c r="YD69">
        <v>0.97938126286329452</v>
      </c>
      <c r="YE69">
        <v>0.10502014275022289</v>
      </c>
      <c r="YF69">
        <v>0.98861920463974551</v>
      </c>
      <c r="YG69">
        <v>0.54736735855641105</v>
      </c>
      <c r="YH69">
        <v>0.4581728683374886</v>
      </c>
      <c r="YI69">
        <v>9.3982841260801878E-2</v>
      </c>
      <c r="YJ69">
        <v>0.94022123731438567</v>
      </c>
      <c r="YK69">
        <v>0.98029304273937357</v>
      </c>
      <c r="YL69">
        <v>0.84980647552436039</v>
      </c>
      <c r="YM69">
        <v>0.86877769103432734</v>
      </c>
      <c r="YN69">
        <v>0.72814927749418046</v>
      </c>
      <c r="YO69">
        <v>0.990213410859066</v>
      </c>
      <c r="YP69">
        <v>0.88716484925841232</v>
      </c>
      <c r="YQ69">
        <v>0.6246714843250788</v>
      </c>
      <c r="YR69">
        <v>0.98858011383369626</v>
      </c>
      <c r="YS69">
        <v>0.38547158373917612</v>
      </c>
      <c r="YT69">
        <v>0.69157098726724542</v>
      </c>
      <c r="YU69">
        <v>0.81590751987310239</v>
      </c>
      <c r="YV69">
        <v>0.85116500321285793</v>
      </c>
      <c r="YW69">
        <v>0.87076119004448893</v>
      </c>
      <c r="YX69">
        <v>0.29744578630760771</v>
      </c>
      <c r="YY69">
        <v>0.78792038141924958</v>
      </c>
      <c r="YZ69">
        <v>0.91291094400455586</v>
      </c>
      <c r="ZA69">
        <v>0.26338120354664452</v>
      </c>
      <c r="ZB69">
        <v>0.30229815761741441</v>
      </c>
      <c r="ZC69">
        <v>0.52605083671867048</v>
      </c>
      <c r="ZD69">
        <v>0.54251869077832737</v>
      </c>
      <c r="ZE69">
        <v>0.8056214665675121</v>
      </c>
      <c r="ZF69">
        <v>0.96908325193584977</v>
      </c>
      <c r="ZG69">
        <v>0.52308876612089217</v>
      </c>
      <c r="ZH69">
        <v>0.85991407707041512</v>
      </c>
      <c r="ZI69">
        <v>0.63754266273906202</v>
      </c>
      <c r="ZJ69">
        <v>0.55142816340064404</v>
      </c>
      <c r="ZK69">
        <v>0.653130241194252</v>
      </c>
      <c r="ZL69">
        <v>0.21028969737358941</v>
      </c>
      <c r="ZM69">
        <v>0.55795801697169389</v>
      </c>
      <c r="ZN69">
        <v>0.55527153797618856</v>
      </c>
      <c r="ZO69">
        <v>0.66619084199859813</v>
      </c>
      <c r="ZP69">
        <v>0.81773929406339285</v>
      </c>
      <c r="ZQ69">
        <v>0.86401958046361615</v>
      </c>
      <c r="ZR69">
        <v>0.90218598577718334</v>
      </c>
      <c r="ZS69">
        <v>0.30965132438105558</v>
      </c>
      <c r="ZT69">
        <v>0.98720066570957798</v>
      </c>
      <c r="ZU69">
        <v>0.39791188332528321</v>
      </c>
      <c r="ZV69">
        <v>0.96133963003870626</v>
      </c>
      <c r="ZW69">
        <v>0.73527908566508271</v>
      </c>
      <c r="ZX69">
        <v>0.9216661453863223</v>
      </c>
      <c r="ZY69">
        <v>0.1831060271200908</v>
      </c>
      <c r="ZZ69">
        <v>0.807995299876624</v>
      </c>
      <c r="AAA69">
        <v>0.41637237250700743</v>
      </c>
      <c r="AAB69">
        <v>0.1164790934782346</v>
      </c>
      <c r="AAC69">
        <v>0.56563112453272402</v>
      </c>
      <c r="AAD69">
        <v>0.97193099590007315</v>
      </c>
      <c r="AAE69">
        <v>0.85225905516517075</v>
      </c>
      <c r="AAF69">
        <v>0.95858582488104815</v>
      </c>
      <c r="AAG69">
        <v>0.22878272192651919</v>
      </c>
      <c r="AAH69">
        <v>0.96868043536463933</v>
      </c>
      <c r="AAI69">
        <v>0.77323312452485793</v>
      </c>
      <c r="AAJ69">
        <v>0.62510461038890308</v>
      </c>
      <c r="AAK69">
        <v>0.12906272165814689</v>
      </c>
      <c r="AAL69">
        <v>0.56286253922293905</v>
      </c>
      <c r="AAM69">
        <v>0.96033353036972469</v>
      </c>
      <c r="AAN69">
        <v>0.40582639071194587</v>
      </c>
      <c r="AAO69">
        <v>0.28722002098533977</v>
      </c>
      <c r="AAP69">
        <v>0.29832391382017492</v>
      </c>
      <c r="AAQ69">
        <v>0.85692114523199947</v>
      </c>
      <c r="AAR69">
        <v>0.89073802978298122</v>
      </c>
      <c r="AAS69">
        <v>0.63343843743990391</v>
      </c>
      <c r="AAT69">
        <v>0.98965104640126311</v>
      </c>
      <c r="AAU69">
        <v>0.95000785485285733</v>
      </c>
      <c r="AAV69">
        <v>0.55346485666387002</v>
      </c>
      <c r="AAW69">
        <v>0.53790599473023415</v>
      </c>
      <c r="AAX69">
        <v>0.99095572155353562</v>
      </c>
      <c r="AAY69">
        <v>8.9998058829627511E-2</v>
      </c>
      <c r="AAZ69">
        <v>0.6033498530390019</v>
      </c>
      <c r="ABA69">
        <v>0.1970802427706711</v>
      </c>
      <c r="ABB69">
        <v>5.7586832966845247E-2</v>
      </c>
      <c r="ABC69">
        <v>0.59000470999807131</v>
      </c>
      <c r="ABD69">
        <v>0.18496484529794571</v>
      </c>
      <c r="ABE69">
        <v>0.96624801967117879</v>
      </c>
      <c r="ABF69">
        <v>0.39370016630414889</v>
      </c>
      <c r="ABG69">
        <v>0.19777976758577259</v>
      </c>
      <c r="ABH69">
        <v>0.74296110585652897</v>
      </c>
      <c r="ABI69">
        <v>0.52791015586267465</v>
      </c>
      <c r="ABJ69">
        <v>0.61372693967455361</v>
      </c>
      <c r="ABK69">
        <v>0.79989233046163366</v>
      </c>
      <c r="ABL69">
        <v>0.83954720145436745</v>
      </c>
      <c r="ABM69">
        <v>0.82137294888027867</v>
      </c>
      <c r="ABN69">
        <v>0.98897575182767294</v>
      </c>
      <c r="ABO69">
        <v>0.70662617674120642</v>
      </c>
      <c r="ABP69">
        <v>0.59660048591169823</v>
      </c>
      <c r="ABQ69">
        <v>0.15511638931314711</v>
      </c>
      <c r="ABR69">
        <v>0.5428392220071192</v>
      </c>
      <c r="ABS69">
        <v>0.65971280686437184</v>
      </c>
      <c r="ABT69">
        <v>0.35984815321609792</v>
      </c>
      <c r="ABU69">
        <v>0.49118847518953801</v>
      </c>
      <c r="ABV69">
        <v>0.560629363729511</v>
      </c>
      <c r="ABW69">
        <v>0.74807816922528214</v>
      </c>
      <c r="ABX69">
        <v>0.54861998899047326</v>
      </c>
      <c r="ABY69">
        <v>0.42831763760876901</v>
      </c>
      <c r="ABZ69">
        <v>0.1125617955974707</v>
      </c>
      <c r="ACA69">
        <v>0.47673554914940908</v>
      </c>
      <c r="ACB69">
        <v>9.2334247180612908E-2</v>
      </c>
      <c r="ACC69">
        <v>0.9088243563983549</v>
      </c>
      <c r="ACD69">
        <v>0.45930514665985839</v>
      </c>
      <c r="ACE69">
        <v>0.18349351469541031</v>
      </c>
      <c r="ACF69">
        <v>0.1125068785106864</v>
      </c>
      <c r="ACG69">
        <v>0.38217399330652352</v>
      </c>
      <c r="ACH69">
        <v>0.2065713256389152</v>
      </c>
      <c r="ACI69">
        <v>0.78105744403191024</v>
      </c>
      <c r="ACJ69">
        <v>0.16261392473119479</v>
      </c>
      <c r="ACK69">
        <v>0.90553380579483977</v>
      </c>
      <c r="ACL69">
        <v>0.84559734475847581</v>
      </c>
      <c r="ACM69">
        <v>0.80097200046905959</v>
      </c>
      <c r="ACN69">
        <v>0.65057389955021094</v>
      </c>
      <c r="ACO69">
        <v>0.26771492645762518</v>
      </c>
      <c r="ACP69">
        <v>0.58014956378092986</v>
      </c>
      <c r="ACQ69">
        <v>0.98675341074524581</v>
      </c>
      <c r="ACR69">
        <v>0.2049870680109688</v>
      </c>
      <c r="ACS69">
        <v>0.41946074627348862</v>
      </c>
      <c r="ACT69">
        <v>0.45186349325525732</v>
      </c>
      <c r="ACU69">
        <v>0.56154344346775309</v>
      </c>
      <c r="ACV69">
        <v>0.81422138402593136</v>
      </c>
      <c r="ACW69">
        <v>0.55514912544245809</v>
      </c>
      <c r="ACX69">
        <v>0.35670677356184988</v>
      </c>
      <c r="ACY69">
        <v>0.53058435528215186</v>
      </c>
      <c r="ACZ69">
        <v>0.17578449525063131</v>
      </c>
      <c r="ADA69">
        <v>0.19949678583431241</v>
      </c>
      <c r="ADB69">
        <v>0.14936031936655439</v>
      </c>
      <c r="ADC69">
        <v>0.86796543146140892</v>
      </c>
      <c r="ADD69">
        <v>0.83602985470025237</v>
      </c>
      <c r="ADE69">
        <v>0.48167822802880511</v>
      </c>
      <c r="ADF69">
        <v>0.91298108855934301</v>
      </c>
      <c r="ADG69">
        <v>0.1520653358059714</v>
      </c>
      <c r="ADH69">
        <v>0.15974663929644969</v>
      </c>
      <c r="ADI69">
        <v>0.51522331981851754</v>
      </c>
      <c r="ADJ69">
        <v>0.98051422671452892</v>
      </c>
      <c r="ADK69">
        <v>0.68294453159951585</v>
      </c>
      <c r="ADL69">
        <v>0.86932666622115706</v>
      </c>
      <c r="ADM69">
        <v>0.82715977071635316</v>
      </c>
      <c r="ADN69">
        <v>0.94408282618575079</v>
      </c>
      <c r="ADO69">
        <v>0.40568396597587753</v>
      </c>
      <c r="ADP69">
        <v>0.88978187080540105</v>
      </c>
      <c r="ADQ69">
        <v>0.73106510318929541</v>
      </c>
      <c r="ADR69">
        <v>0.55301685682788126</v>
      </c>
      <c r="ADS69">
        <v>0.89253551527138786</v>
      </c>
      <c r="ADT69">
        <v>0.89281946540432766</v>
      </c>
      <c r="ADU69">
        <v>0.78923242453352027</v>
      </c>
      <c r="ADV69">
        <v>0.31772002357843587</v>
      </c>
      <c r="ADW69">
        <v>0.59355842105148293</v>
      </c>
      <c r="ADX69">
        <v>0.94715316105575409</v>
      </c>
      <c r="ADY69">
        <v>0.38412408853552049</v>
      </c>
      <c r="ADZ69">
        <v>0.46772640764480072</v>
      </c>
      <c r="AEA69">
        <v>0.97064103950750968</v>
      </c>
      <c r="AEB69">
        <v>0.6712026002633219</v>
      </c>
      <c r="AEC69">
        <v>0.78482262504621525</v>
      </c>
      <c r="AED69">
        <v>8.6371832064538745E-2</v>
      </c>
      <c r="AEE69">
        <v>0.60495757711641285</v>
      </c>
      <c r="AEF69">
        <v>0.95423693770744467</v>
      </c>
      <c r="AEG69">
        <v>0.92226854364513677</v>
      </c>
      <c r="AEH69">
        <v>0.84411909383143735</v>
      </c>
      <c r="AEI69">
        <v>0.62586129021992976</v>
      </c>
      <c r="AEJ69">
        <v>0.50228102223308613</v>
      </c>
      <c r="AEK69">
        <v>0.91149777766368767</v>
      </c>
      <c r="AEL69">
        <v>4.4442089308611932E-2</v>
      </c>
      <c r="AEM69">
        <v>7.1254201075825224E-2</v>
      </c>
      <c r="AEN69">
        <v>0.63497205843370685</v>
      </c>
      <c r="AEO69">
        <v>3.4941955091649303E-2</v>
      </c>
      <c r="AEP69">
        <v>0.48800217065322482</v>
      </c>
      <c r="AEQ69">
        <v>0.39367161740361128</v>
      </c>
      <c r="AER69">
        <v>0.36792766184710091</v>
      </c>
      <c r="AES69">
        <v>0.36052791212221658</v>
      </c>
      <c r="AET69">
        <v>6.4297181986098115E-2</v>
      </c>
      <c r="AEU69">
        <v>0.63901485068276453</v>
      </c>
      <c r="AEV69">
        <v>0.57321500422607552</v>
      </c>
      <c r="AEW69">
        <v>0.93507624638523767</v>
      </c>
      <c r="AEX69">
        <v>0.43571047818663178</v>
      </c>
      <c r="AEY69">
        <v>0.56780005934497224</v>
      </c>
      <c r="AEZ69">
        <v>9.4266073765506178E-2</v>
      </c>
      <c r="AFA69">
        <v>0.61650403275297749</v>
      </c>
      <c r="AFB69">
        <v>0.80031557874076598</v>
      </c>
      <c r="AFC69">
        <v>0.16886168467642651</v>
      </c>
      <c r="AFD69">
        <v>0.79814436469482131</v>
      </c>
      <c r="AFE69">
        <v>0.1248359501669133</v>
      </c>
      <c r="AFF69">
        <v>0.42812552623466621</v>
      </c>
      <c r="AFG69">
        <v>0.79042786871170911</v>
      </c>
      <c r="AFH69">
        <v>0.81112336728067946</v>
      </c>
      <c r="AFI69">
        <v>0.1655721629584887</v>
      </c>
      <c r="AFJ69">
        <v>0.41970846875211942</v>
      </c>
      <c r="AFK69">
        <v>9.4486129132633032E-2</v>
      </c>
      <c r="AFL69">
        <v>0.98276745738518945</v>
      </c>
      <c r="AFM69">
        <v>0.80438352908151567</v>
      </c>
      <c r="AFN69">
        <v>0.26736730542825421</v>
      </c>
      <c r="AFO69">
        <v>0.47414626878807492</v>
      </c>
      <c r="AFP69">
        <v>0.84321314238466749</v>
      </c>
      <c r="AFQ69">
        <v>4.8127285792794523E-2</v>
      </c>
      <c r="AFR69">
        <v>0.76901664442504625</v>
      </c>
      <c r="AFS69">
        <v>0.84790081855501787</v>
      </c>
      <c r="AFT69">
        <v>0.24037471141636491</v>
      </c>
      <c r="AFU69">
        <v>0.94271114230978981</v>
      </c>
      <c r="AFV69">
        <v>0.59307362312188039</v>
      </c>
      <c r="AFW69">
        <v>0.62246325604452757</v>
      </c>
      <c r="AFX69">
        <v>0.18662583704197119</v>
      </c>
      <c r="AFY69">
        <v>0.71495099611182611</v>
      </c>
      <c r="AFZ69">
        <v>0.97179246760194271</v>
      </c>
      <c r="AGA69">
        <v>0.7100177733722558</v>
      </c>
      <c r="AGB69">
        <v>0.41241468846349377</v>
      </c>
      <c r="AGC69">
        <v>0.2040056757627649</v>
      </c>
      <c r="AGD69">
        <v>0.89944402112786026</v>
      </c>
      <c r="AGE69">
        <v>0.64818429645130371</v>
      </c>
      <c r="AGF69">
        <v>0.88373515945411285</v>
      </c>
      <c r="AGG69">
        <v>0.61553053769194077</v>
      </c>
      <c r="AGH69">
        <v>0.63149298684361221</v>
      </c>
      <c r="AGI69">
        <v>0.15036166500391909</v>
      </c>
      <c r="AGJ69">
        <v>0.98732816597389395</v>
      </c>
      <c r="AGK69">
        <v>0.34705195030009761</v>
      </c>
      <c r="AGL69">
        <v>0.50317701857069863</v>
      </c>
      <c r="AGM69">
        <v>0.58414891679046033</v>
      </c>
      <c r="AGN69">
        <v>0.98512184570197547</v>
      </c>
      <c r="AGO69">
        <v>0.23936228120016739</v>
      </c>
      <c r="AGP69">
        <v>0.98285504411459812</v>
      </c>
      <c r="AGQ69">
        <v>0.98263596255895902</v>
      </c>
      <c r="AGR69">
        <v>0.44750074321089461</v>
      </c>
      <c r="AGS69">
        <v>5.4320546151822198E-2</v>
      </c>
      <c r="AGT69">
        <v>0.99163719207333789</v>
      </c>
      <c r="AGU69">
        <v>0.25298632690944128</v>
      </c>
      <c r="AGV69">
        <v>0.79888791048389241</v>
      </c>
      <c r="AGW69">
        <v>0.97399458778162407</v>
      </c>
      <c r="AGX69">
        <v>0.38003515533844168</v>
      </c>
      <c r="AGY69">
        <v>0.99052222367947707</v>
      </c>
      <c r="AGZ69">
        <v>0.96469076378909002</v>
      </c>
      <c r="AHA69">
        <v>0.66253063931659284</v>
      </c>
      <c r="AHB69">
        <v>0.55032138041787548</v>
      </c>
      <c r="AHC69">
        <v>0.94985157574620893</v>
      </c>
      <c r="AHD69">
        <v>0.82613136662645204</v>
      </c>
      <c r="AHE69">
        <v>0.95045226038794028</v>
      </c>
      <c r="AHF69">
        <v>0.26318633082104731</v>
      </c>
      <c r="AHG69">
        <v>0.33703247424487681</v>
      </c>
      <c r="AHH69">
        <v>0.51036760644885715</v>
      </c>
      <c r="AHI69">
        <v>0.30121364000206569</v>
      </c>
      <c r="AHJ69">
        <v>0.35172365178598669</v>
      </c>
      <c r="AHK69">
        <v>0.39112586555777901</v>
      </c>
      <c r="AHL69">
        <v>0.87816463087167373</v>
      </c>
      <c r="AHM69">
        <v>0.88350589786493572</v>
      </c>
      <c r="AHN69">
        <v>0.81107893996235403</v>
      </c>
      <c r="AHO69">
        <v>0.15618209372771999</v>
      </c>
      <c r="AHP69">
        <v>0.3338074935989791</v>
      </c>
      <c r="AHQ69">
        <v>0.16933924374306439</v>
      </c>
      <c r="AHR69">
        <v>0.2290014618727414</v>
      </c>
      <c r="AHS69">
        <v>0.70685422390578223</v>
      </c>
      <c r="AHT69">
        <v>0.20821229103682709</v>
      </c>
      <c r="AHU69">
        <v>0.88158408099342045</v>
      </c>
      <c r="AHV69">
        <v>0.62886846553557685</v>
      </c>
      <c r="AHW69">
        <v>0.59744527636053069</v>
      </c>
      <c r="AHX69">
        <v>0.40728200178831331</v>
      </c>
      <c r="AHY69">
        <v>0.42675477258111288</v>
      </c>
      <c r="AHZ69">
        <v>0.1535827498962607</v>
      </c>
      <c r="AIA69">
        <v>0.88276550676190224</v>
      </c>
      <c r="AIB69">
        <v>0.91432220611322768</v>
      </c>
      <c r="AIC69">
        <v>0.28802678852599878</v>
      </c>
      <c r="AID69">
        <v>0.2365284119369446</v>
      </c>
      <c r="AIE69">
        <v>0.23910248011995841</v>
      </c>
      <c r="AIF69">
        <v>0.78687290279704136</v>
      </c>
      <c r="AIG69">
        <v>0.87173090988556312</v>
      </c>
      <c r="AIH69">
        <v>0.33427484220118381</v>
      </c>
      <c r="AII69">
        <v>0.27183342472584371</v>
      </c>
      <c r="AIJ69">
        <v>0.96494541809442091</v>
      </c>
      <c r="AIK69">
        <v>0.92924259412619026</v>
      </c>
      <c r="AIL69">
        <v>0.82350424213550755</v>
      </c>
      <c r="AIM69">
        <v>6.4788611803323598E-2</v>
      </c>
      <c r="AIN69">
        <v>0.54132351115654542</v>
      </c>
      <c r="AIO69">
        <v>0.4726643281873657</v>
      </c>
      <c r="AIP69">
        <v>0.24343461291806809</v>
      </c>
      <c r="AIQ69">
        <v>0.2004557315729755</v>
      </c>
      <c r="AIR69">
        <v>0.96742987778560352</v>
      </c>
      <c r="AIS69">
        <v>0.89362074085868615</v>
      </c>
      <c r="AIT69">
        <v>0.41632633993252077</v>
      </c>
      <c r="AIU69">
        <v>6.8339929650996473E-2</v>
      </c>
      <c r="AIV69">
        <v>0.89420103624774705</v>
      </c>
      <c r="AIW69">
        <v>0.29462545310781912</v>
      </c>
      <c r="AIX69">
        <v>0.94939958048940543</v>
      </c>
      <c r="AIY69">
        <v>0.1878435610101527</v>
      </c>
      <c r="AIZ69">
        <v>0.82818438425988083</v>
      </c>
      <c r="AJA69">
        <v>0.18242855978183681</v>
      </c>
      <c r="AJB69">
        <v>0.66624641566978093</v>
      </c>
      <c r="AJC69">
        <v>0.60144843775633494</v>
      </c>
      <c r="AJD69">
        <v>0.26418724100095747</v>
      </c>
      <c r="AJE69">
        <v>0.85425829763557359</v>
      </c>
      <c r="AJF69">
        <v>0.6039443419794186</v>
      </c>
      <c r="AJG69">
        <v>0.9821531959214802</v>
      </c>
      <c r="AJH69">
        <v>0.76938441198287544</v>
      </c>
      <c r="AJI69">
        <v>5.9995296226758643E-2</v>
      </c>
      <c r="AJJ69">
        <v>0.99025444157703624</v>
      </c>
      <c r="AJK69">
        <v>7.965119605883815E-2</v>
      </c>
      <c r="AJL69">
        <v>0.37743801119730042</v>
      </c>
      <c r="AJM69">
        <v>0.82720310320434709</v>
      </c>
      <c r="AJN69">
        <v>0.40212853126533987</v>
      </c>
      <c r="AJO69">
        <v>0.99045723570610922</v>
      </c>
      <c r="AJP69">
        <v>0.2690765135366201</v>
      </c>
      <c r="AJQ69">
        <v>0.29432805107248738</v>
      </c>
      <c r="AJR69">
        <v>0.59174796560527254</v>
      </c>
      <c r="AJS69">
        <v>0.77939713145840572</v>
      </c>
      <c r="AJT69">
        <v>0.8145778271845372</v>
      </c>
      <c r="AJU69">
        <v>0.67997078792580301</v>
      </c>
      <c r="AJV69">
        <v>0.42730218242612639</v>
      </c>
      <c r="AJW69">
        <v>0.47601195794961959</v>
      </c>
      <c r="AJX69">
        <v>0.95744615172466863</v>
      </c>
      <c r="AJY69">
        <v>0.70083404591404697</v>
      </c>
      <c r="AJZ69">
        <v>0.63310258493631766</v>
      </c>
      <c r="AKA69">
        <v>0.35842129781198673</v>
      </c>
      <c r="AKB69">
        <v>0.4353508285130529</v>
      </c>
      <c r="AKC69">
        <v>0.57509512580425126</v>
      </c>
      <c r="AKD69">
        <v>0.41519696004096879</v>
      </c>
      <c r="AKE69">
        <v>7.3341159026627231E-2</v>
      </c>
      <c r="AKF69">
        <v>8.9246432555492347E-2</v>
      </c>
      <c r="AKG69">
        <v>0.1776441533229072</v>
      </c>
      <c r="AKH69">
        <v>0.63442797767984271</v>
      </c>
      <c r="AKI69">
        <v>0.81614387025922341</v>
      </c>
      <c r="AKJ69">
        <v>0.41053989135261199</v>
      </c>
      <c r="AKK69">
        <v>0.1969378895389795</v>
      </c>
      <c r="AKL69">
        <v>0.16764177560807531</v>
      </c>
      <c r="AKM69">
        <v>0.79878554141513836</v>
      </c>
      <c r="AKN69">
        <v>0.13463530389208059</v>
      </c>
      <c r="AKO69">
        <v>0.74532939048288627</v>
      </c>
      <c r="AKP69">
        <v>0.70719189782636371</v>
      </c>
      <c r="AKQ69">
        <v>5.420328833097468E-2</v>
      </c>
      <c r="AKR69">
        <v>0.34083327600504948</v>
      </c>
      <c r="AKS69">
        <v>7.9306114286205626E-2</v>
      </c>
      <c r="AKT69">
        <v>0</v>
      </c>
      <c r="AKU69">
        <v>0.46306052098590389</v>
      </c>
      <c r="AKV69">
        <v>0.23740104793491121</v>
      </c>
      <c r="AKW69">
        <v>0.49124235770289998</v>
      </c>
      <c r="AKX69">
        <v>0.61962134227982213</v>
      </c>
      <c r="AKY69">
        <v>0.55916066719708823</v>
      </c>
      <c r="AKZ69">
        <v>0.42210580243608442</v>
      </c>
      <c r="ALA69">
        <v>0.95176006125264956</v>
      </c>
      <c r="ALB69">
        <v>5.7185135849046657E-2</v>
      </c>
      <c r="ALC69">
        <v>0.35948161666082812</v>
      </c>
      <c r="ALD69">
        <v>0.6291391981262564</v>
      </c>
      <c r="ALE69">
        <v>0.77552148201851945</v>
      </c>
      <c r="ALF69">
        <v>0.14454492449554221</v>
      </c>
      <c r="ALG69">
        <v>0.41130735689422221</v>
      </c>
      <c r="ALH69">
        <v>0.46007906798043491</v>
      </c>
      <c r="ALI69">
        <v>0.80627980966112156</v>
      </c>
      <c r="ALJ69">
        <v>0.81797340019419207</v>
      </c>
      <c r="ALK69">
        <v>0.95670733598102886</v>
      </c>
      <c r="ALL69">
        <v>0.58618438418411356</v>
      </c>
      <c r="ALM69">
        <v>0.6386443081870864</v>
      </c>
      <c r="ALN69">
        <v>0.78438709074700985</v>
      </c>
      <c r="ALO69">
        <v>0.33327221947154467</v>
      </c>
      <c r="ALP69">
        <v>0.99109731873860896</v>
      </c>
      <c r="ALQ69">
        <v>0.23955990750452591</v>
      </c>
      <c r="ALR69">
        <v>0.78296828498504345</v>
      </c>
      <c r="ALS69">
        <v>0.2757627631459324</v>
      </c>
      <c r="ALT69">
        <v>0.33253630809361978</v>
      </c>
      <c r="ALU69">
        <v>0.18326487419678081</v>
      </c>
    </row>
    <row r="70" spans="1:1009" x14ac:dyDescent="0.35">
      <c r="A70" s="1">
        <v>68</v>
      </c>
      <c r="B70">
        <v>0.18632186928882749</v>
      </c>
      <c r="C70">
        <v>0.81285517758209946</v>
      </c>
      <c r="D70">
        <v>0.87558780038978856</v>
      </c>
      <c r="E70">
        <v>0.91597058983178092</v>
      </c>
      <c r="F70">
        <v>0.88011808880876141</v>
      </c>
      <c r="G70">
        <v>0.39749753687284511</v>
      </c>
      <c r="H70">
        <v>0.77489691018194773</v>
      </c>
      <c r="I70">
        <v>0.45187363499436611</v>
      </c>
      <c r="J70">
        <v>8.6079196761233115E-2</v>
      </c>
      <c r="K70">
        <v>0.91414908849463883</v>
      </c>
      <c r="L70">
        <v>0.17052513860744509</v>
      </c>
      <c r="M70">
        <v>2.3029930597579681E-2</v>
      </c>
      <c r="N70">
        <v>0.1181777944133692</v>
      </c>
      <c r="O70">
        <v>0.37187142132962109</v>
      </c>
      <c r="P70">
        <v>0.82842298052642416</v>
      </c>
      <c r="Q70">
        <v>0.55389320693579314</v>
      </c>
      <c r="R70">
        <v>9.0757710421669857E-2</v>
      </c>
      <c r="S70">
        <v>0.98920555711044411</v>
      </c>
      <c r="T70">
        <v>0.50007850323748515</v>
      </c>
      <c r="U70">
        <v>0.53769469591513708</v>
      </c>
      <c r="V70">
        <v>0.73065605593432215</v>
      </c>
      <c r="W70">
        <v>0.97925061944235281</v>
      </c>
      <c r="X70">
        <v>0.65655473444881918</v>
      </c>
      <c r="Y70">
        <v>0.77434321575009601</v>
      </c>
      <c r="Z70">
        <v>0.80317428676408709</v>
      </c>
      <c r="AA70">
        <v>0.14386247716861439</v>
      </c>
      <c r="AB70">
        <v>0.94926518799844739</v>
      </c>
      <c r="AC70">
        <v>0.3125645530460317</v>
      </c>
      <c r="AD70">
        <v>0.57877697414565243</v>
      </c>
      <c r="AE70">
        <v>0.30084032588009407</v>
      </c>
      <c r="AF70">
        <v>0.39943971408870133</v>
      </c>
      <c r="AG70">
        <v>0.53808005363977207</v>
      </c>
      <c r="AH70">
        <v>0.96221530210244877</v>
      </c>
      <c r="AI70">
        <v>0.75851082185550511</v>
      </c>
      <c r="AJ70">
        <v>0.88311524551734943</v>
      </c>
      <c r="AK70">
        <v>4.396601024001074E-2</v>
      </c>
      <c r="AL70">
        <v>0</v>
      </c>
      <c r="AM70">
        <v>0.63053495334758136</v>
      </c>
      <c r="AN70">
        <v>0.57075935022744484</v>
      </c>
      <c r="AO70">
        <v>0.94214216842753029</v>
      </c>
      <c r="AP70">
        <v>0.79193235452621091</v>
      </c>
      <c r="AQ70">
        <v>0.78963490893549115</v>
      </c>
      <c r="AR70">
        <v>0.85724844626086194</v>
      </c>
      <c r="AS70">
        <v>0.24347871813253269</v>
      </c>
      <c r="AT70">
        <v>5.8005443834342377E-2</v>
      </c>
      <c r="AU70">
        <v>0.42304773409636393</v>
      </c>
      <c r="AV70">
        <v>0.96907412258779679</v>
      </c>
      <c r="AW70">
        <v>4.15111980135556E-2</v>
      </c>
      <c r="AX70">
        <v>0.80193943493887165</v>
      </c>
      <c r="AY70">
        <v>0.69426085551595773</v>
      </c>
      <c r="AZ70">
        <v>0.59805073044835022</v>
      </c>
      <c r="BA70">
        <v>0.93202924210372595</v>
      </c>
      <c r="BB70">
        <v>0.58131302872097934</v>
      </c>
      <c r="BC70">
        <v>0.1085315280055569</v>
      </c>
      <c r="BD70">
        <v>0.53660375023891094</v>
      </c>
      <c r="BE70">
        <v>0.34304682235962158</v>
      </c>
      <c r="BF70">
        <v>0.69636088826023945</v>
      </c>
      <c r="BG70">
        <v>0.90553805521031772</v>
      </c>
      <c r="BH70">
        <v>0.62496632004558528</v>
      </c>
      <c r="BI70">
        <v>0.14936060327441561</v>
      </c>
      <c r="BJ70">
        <v>0.86762745564831845</v>
      </c>
      <c r="BK70">
        <v>0.31216655017985739</v>
      </c>
      <c r="BL70">
        <v>0.70707410537617232</v>
      </c>
      <c r="BM70">
        <v>0.36705681541297291</v>
      </c>
      <c r="BN70">
        <v>0.98649414223671128</v>
      </c>
      <c r="BO70">
        <v>0.12869428553847509</v>
      </c>
      <c r="BP70">
        <v>0.75004677923397178</v>
      </c>
      <c r="BQ70">
        <v>6.7813779499354243E-2</v>
      </c>
      <c r="BR70">
        <v>0.9313523402913505</v>
      </c>
      <c r="BS70">
        <v>0.78237847867575627</v>
      </c>
      <c r="BT70">
        <v>0.14130253524015479</v>
      </c>
      <c r="BU70">
        <v>0.19555203600031079</v>
      </c>
      <c r="BV70">
        <v>0.72989074165239842</v>
      </c>
      <c r="BW70">
        <v>0.98577654155672245</v>
      </c>
      <c r="BX70">
        <v>0.98792379334615343</v>
      </c>
      <c r="BY70">
        <v>0.80646142595139536</v>
      </c>
      <c r="BZ70">
        <v>0.89269628351177854</v>
      </c>
      <c r="CA70">
        <v>0.95421570029605673</v>
      </c>
      <c r="CB70">
        <v>7.5210812934592725E-2</v>
      </c>
      <c r="CC70">
        <v>0.66749076959510334</v>
      </c>
      <c r="CD70">
        <v>0.71938695781637518</v>
      </c>
      <c r="CE70">
        <v>0.9181055710033702</v>
      </c>
      <c r="CF70">
        <v>0.76791563021893361</v>
      </c>
      <c r="CG70">
        <v>3.6910797626021619E-2</v>
      </c>
      <c r="CH70">
        <v>0.68408554883196426</v>
      </c>
      <c r="CI70">
        <v>0.95622110411354866</v>
      </c>
      <c r="CJ70">
        <v>0.75311964706293488</v>
      </c>
      <c r="CK70">
        <v>0.93130098351146784</v>
      </c>
      <c r="CL70">
        <v>0.18263466986773841</v>
      </c>
      <c r="CM70">
        <v>0.60056250966263325</v>
      </c>
      <c r="CN70">
        <v>0.8064457080871591</v>
      </c>
      <c r="CO70">
        <v>0.56057769077386777</v>
      </c>
      <c r="CP70">
        <v>0.39071681886009102</v>
      </c>
      <c r="CQ70">
        <v>0.95075060257607702</v>
      </c>
      <c r="CR70">
        <v>0.65577003510765997</v>
      </c>
      <c r="CS70">
        <v>0.80907665667489792</v>
      </c>
      <c r="CT70">
        <v>0.78488255583269206</v>
      </c>
      <c r="CU70">
        <v>0.98042476425939695</v>
      </c>
      <c r="CV70">
        <v>0.99041045513697312</v>
      </c>
      <c r="CW70">
        <v>0.67941782884667834</v>
      </c>
      <c r="CX70">
        <v>0.99083914272551787</v>
      </c>
      <c r="CY70">
        <v>0.98375637340150901</v>
      </c>
      <c r="CZ70">
        <v>0.43550706768181879</v>
      </c>
      <c r="DA70">
        <v>0.1007259517533334</v>
      </c>
      <c r="DB70">
        <v>0.9059217032223571</v>
      </c>
      <c r="DC70">
        <v>0.98291259502285655</v>
      </c>
      <c r="DD70">
        <v>0.41818274891574941</v>
      </c>
      <c r="DE70">
        <v>0.84257311685365399</v>
      </c>
      <c r="DF70">
        <v>0.28512383453021972</v>
      </c>
      <c r="DG70">
        <v>0.62199642378921494</v>
      </c>
      <c r="DH70">
        <v>0.25420663561323181</v>
      </c>
      <c r="DI70">
        <v>0.97933947895899764</v>
      </c>
      <c r="DJ70">
        <v>0.87870610412002637</v>
      </c>
      <c r="DK70">
        <v>0.93899987267484242</v>
      </c>
      <c r="DL70">
        <v>2.5340246829757749E-2</v>
      </c>
      <c r="DM70">
        <v>0.82224302952905215</v>
      </c>
      <c r="DN70">
        <v>0.33727882388950242</v>
      </c>
      <c r="DO70">
        <v>0.9715237279391109</v>
      </c>
      <c r="DP70">
        <v>0.3999920952042913</v>
      </c>
      <c r="DQ70">
        <v>0.24831376148347251</v>
      </c>
      <c r="DR70">
        <v>0.96515801748965135</v>
      </c>
      <c r="DS70">
        <v>0.80725804451206407</v>
      </c>
      <c r="DT70">
        <v>0.89076956530936224</v>
      </c>
      <c r="DU70">
        <v>0.98846987061266833</v>
      </c>
      <c r="DV70">
        <v>0.58527462075191494</v>
      </c>
      <c r="DW70">
        <v>0.98853436798784666</v>
      </c>
      <c r="DX70">
        <v>0.79524378128013606</v>
      </c>
      <c r="DY70">
        <v>0.73962734602737101</v>
      </c>
      <c r="DZ70">
        <v>0.25865844472795951</v>
      </c>
      <c r="EA70">
        <v>1.6082258601373439E-2</v>
      </c>
      <c r="EB70">
        <v>0.36906889956091721</v>
      </c>
      <c r="EC70">
        <v>0.49016218304034809</v>
      </c>
      <c r="ED70">
        <v>0.78308805569124007</v>
      </c>
      <c r="EE70">
        <v>0.74266377585258259</v>
      </c>
      <c r="EF70">
        <v>0.31566088504106732</v>
      </c>
      <c r="EG70">
        <v>0.89389697840610938</v>
      </c>
      <c r="EH70">
        <v>0.82928810693236021</v>
      </c>
      <c r="EI70">
        <v>0.74012226273309756</v>
      </c>
      <c r="EJ70">
        <v>0.90754202505592818</v>
      </c>
      <c r="EK70">
        <v>0.31067973645603908</v>
      </c>
      <c r="EL70">
        <v>0.56800921263246551</v>
      </c>
      <c r="EM70">
        <v>0.90947936582119815</v>
      </c>
      <c r="EN70">
        <v>0.27273643930893687</v>
      </c>
      <c r="EO70">
        <v>0.8609013911704827</v>
      </c>
      <c r="EP70">
        <v>0.5940455406639551</v>
      </c>
      <c r="EQ70">
        <v>0.76801006893833657</v>
      </c>
      <c r="ER70">
        <v>0.25712127383579569</v>
      </c>
      <c r="ES70">
        <v>0.43927652651371968</v>
      </c>
      <c r="ET70">
        <v>0.74501997548990906</v>
      </c>
      <c r="EU70">
        <v>0.9769537293040883</v>
      </c>
      <c r="EV70">
        <v>1.974676394593522E-2</v>
      </c>
      <c r="EW70">
        <v>0.81207406595603981</v>
      </c>
      <c r="EX70">
        <v>0.39697601107358887</v>
      </c>
      <c r="EY70">
        <v>0.9900288544749638</v>
      </c>
      <c r="EZ70">
        <v>4.3402924104788097E-2</v>
      </c>
      <c r="FA70">
        <v>0.93411314313754656</v>
      </c>
      <c r="FB70">
        <v>0</v>
      </c>
      <c r="FC70">
        <v>0.2249180127930811</v>
      </c>
      <c r="FD70">
        <v>0.73278639002488311</v>
      </c>
      <c r="FE70">
        <v>7.6354769544119572E-2</v>
      </c>
      <c r="FF70">
        <v>0.98242630726555014</v>
      </c>
      <c r="FG70">
        <v>0.32639153072743549</v>
      </c>
      <c r="FH70">
        <v>0.33933987289333117</v>
      </c>
      <c r="FI70">
        <v>0.83278304807349068</v>
      </c>
      <c r="FJ70">
        <v>0.18128958281541049</v>
      </c>
      <c r="FK70">
        <v>0.51972549264082246</v>
      </c>
      <c r="FL70">
        <v>0.70093892031866933</v>
      </c>
      <c r="FM70">
        <v>0.98886550732969258</v>
      </c>
      <c r="FN70">
        <v>0.73586187730235775</v>
      </c>
      <c r="FO70">
        <v>0.50449517630331597</v>
      </c>
      <c r="FP70">
        <v>0.279576048754824</v>
      </c>
      <c r="FQ70">
        <v>0.97416084890732879</v>
      </c>
      <c r="FR70">
        <v>0.84739325278461752</v>
      </c>
      <c r="FS70">
        <v>0.47870227614922511</v>
      </c>
      <c r="FT70">
        <v>0.23152123910750921</v>
      </c>
      <c r="FU70">
        <v>0.73621335245010833</v>
      </c>
      <c r="FV70">
        <v>0.67179661567527327</v>
      </c>
      <c r="FW70">
        <v>0.21762501680310131</v>
      </c>
      <c r="FX70">
        <v>0.34783245701283227</v>
      </c>
      <c r="FY70">
        <v>0.47220430308729822</v>
      </c>
      <c r="FZ70">
        <v>2.7395632947555901E-2</v>
      </c>
      <c r="GA70">
        <v>4.8578522573730118E-2</v>
      </c>
      <c r="GB70">
        <v>0.77434710587930078</v>
      </c>
      <c r="GC70">
        <v>2.8244238327113369E-2</v>
      </c>
      <c r="GD70">
        <v>0.1648958177684218</v>
      </c>
      <c r="GE70">
        <v>0.55763338680314667</v>
      </c>
      <c r="GF70">
        <v>9.1289019778116945E-2</v>
      </c>
      <c r="GG70">
        <v>0.85665063598292157</v>
      </c>
      <c r="GH70">
        <v>0.20058894196883589</v>
      </c>
      <c r="GI70">
        <v>0.4830693896256078</v>
      </c>
      <c r="GJ70">
        <v>0.69889079245620012</v>
      </c>
      <c r="GK70">
        <v>0.28709411604697188</v>
      </c>
      <c r="GL70">
        <v>0.34162991087224098</v>
      </c>
      <c r="GM70">
        <v>0.35983556896249558</v>
      </c>
      <c r="GN70">
        <v>0.94103937148814321</v>
      </c>
      <c r="GO70">
        <v>0.19299272664419059</v>
      </c>
      <c r="GP70">
        <v>0.88581337750678724</v>
      </c>
      <c r="GQ70">
        <v>0.78676437959217038</v>
      </c>
      <c r="GR70">
        <v>0.85673726852950449</v>
      </c>
      <c r="GS70">
        <v>0.68424097207562462</v>
      </c>
      <c r="GT70">
        <v>0.54338776991004201</v>
      </c>
      <c r="GU70">
        <v>7.6507432474557074E-2</v>
      </c>
      <c r="GV70">
        <v>0.34378799211776628</v>
      </c>
      <c r="GW70">
        <v>0.44768184937999739</v>
      </c>
      <c r="GX70">
        <v>0</v>
      </c>
      <c r="GY70">
        <v>0.28788832253330832</v>
      </c>
      <c r="GZ70">
        <v>0.94218537005009473</v>
      </c>
      <c r="HA70">
        <v>0.72603256158502538</v>
      </c>
      <c r="HB70">
        <v>0.54972156183488585</v>
      </c>
      <c r="HC70">
        <v>0.23692475919984299</v>
      </c>
      <c r="HD70">
        <v>0.58641503313976096</v>
      </c>
      <c r="HE70">
        <v>0.87735134644018997</v>
      </c>
      <c r="HF70">
        <v>0.96236215446084394</v>
      </c>
      <c r="HG70">
        <v>0.98959356546640387</v>
      </c>
      <c r="HH70">
        <v>0.15472109079244961</v>
      </c>
      <c r="HI70">
        <v>0.8945728807850023</v>
      </c>
      <c r="HJ70">
        <v>0.92331102411106103</v>
      </c>
      <c r="HK70">
        <v>0.49204245472990898</v>
      </c>
      <c r="HL70">
        <v>0.71155618955733058</v>
      </c>
      <c r="HM70">
        <v>0.82112254331463286</v>
      </c>
      <c r="HN70">
        <v>0.78511973618143749</v>
      </c>
      <c r="HO70">
        <v>0.87534496807875872</v>
      </c>
      <c r="HP70">
        <v>0.99034430687217345</v>
      </c>
      <c r="HQ70">
        <v>0.33138424763108759</v>
      </c>
      <c r="HR70">
        <v>0.84518972508539114</v>
      </c>
      <c r="HS70">
        <v>0.83223288918421412</v>
      </c>
      <c r="HT70">
        <v>0.75982391081802625</v>
      </c>
      <c r="HU70">
        <v>0.3856257229452083</v>
      </c>
      <c r="HV70">
        <v>0.1950093532582543</v>
      </c>
      <c r="HW70">
        <v>0.94810333482298059</v>
      </c>
      <c r="HX70">
        <v>9.9012097891718068E-2</v>
      </c>
      <c r="HY70">
        <v>6.8480892329326207E-2</v>
      </c>
      <c r="HZ70">
        <v>0.99004831398073667</v>
      </c>
      <c r="IA70">
        <v>0.96571115741195779</v>
      </c>
      <c r="IB70">
        <v>0.5785005940283261</v>
      </c>
      <c r="IC70">
        <v>0.66143248144966227</v>
      </c>
      <c r="ID70">
        <v>0.94370259431216896</v>
      </c>
      <c r="IE70">
        <v>0.9171542448322425</v>
      </c>
      <c r="IF70">
        <v>0.89944625049115345</v>
      </c>
      <c r="IG70">
        <v>0.75979584340098916</v>
      </c>
      <c r="IH70">
        <v>0.25501135224219429</v>
      </c>
      <c r="II70">
        <v>0.31417607699665689</v>
      </c>
      <c r="IJ70">
        <v>0.54474672216687448</v>
      </c>
      <c r="IK70">
        <v>0.54168097908169499</v>
      </c>
      <c r="IL70">
        <v>0.28877260762063428</v>
      </c>
      <c r="IM70">
        <v>0.81878331059894394</v>
      </c>
      <c r="IN70">
        <v>0.88340909842128601</v>
      </c>
      <c r="IO70">
        <v>0.73895691612790315</v>
      </c>
      <c r="IP70">
        <v>0.13256081373064091</v>
      </c>
      <c r="IQ70">
        <v>0.44721898530861198</v>
      </c>
      <c r="IR70">
        <v>0.76790946280575845</v>
      </c>
      <c r="IS70">
        <v>0.72504116710571442</v>
      </c>
      <c r="IT70">
        <v>0.21075000706193051</v>
      </c>
      <c r="IU70">
        <v>0.1666842535759793</v>
      </c>
      <c r="IV70">
        <v>0.1269024637500091</v>
      </c>
      <c r="IW70">
        <v>0.52742861893249671</v>
      </c>
      <c r="IX70">
        <v>0.80731403216164366</v>
      </c>
      <c r="IY70">
        <v>0.41037163701549972</v>
      </c>
      <c r="IZ70">
        <v>0.5670382371825321</v>
      </c>
      <c r="JA70">
        <v>0.409031653243766</v>
      </c>
      <c r="JB70">
        <v>0.61514005618959522</v>
      </c>
      <c r="JC70">
        <v>0.63031340435186944</v>
      </c>
      <c r="JD70">
        <v>0.54721389378232033</v>
      </c>
      <c r="JE70">
        <v>0.34273366822823581</v>
      </c>
      <c r="JF70">
        <v>0.78263145319706962</v>
      </c>
      <c r="JG70">
        <v>0.80605649613444441</v>
      </c>
      <c r="JH70">
        <v>0.97825143004090243</v>
      </c>
      <c r="JI70">
        <v>0.34159998972677608</v>
      </c>
      <c r="JJ70">
        <v>0.98736192819514301</v>
      </c>
      <c r="JK70">
        <v>0.82114485175266727</v>
      </c>
      <c r="JL70">
        <v>0.32190975868545502</v>
      </c>
      <c r="JM70">
        <v>0.21556643441083179</v>
      </c>
      <c r="JN70">
        <v>0.76115490258856344</v>
      </c>
      <c r="JO70">
        <v>0.35493505347530929</v>
      </c>
      <c r="JP70">
        <v>0.96477423118656913</v>
      </c>
      <c r="JQ70">
        <v>0.78559064435286852</v>
      </c>
      <c r="JR70">
        <v>0.28564855352363328</v>
      </c>
      <c r="JS70">
        <v>0.48142919590690392</v>
      </c>
      <c r="JT70">
        <v>0.64803085655470949</v>
      </c>
      <c r="JU70">
        <v>0.94795747128572583</v>
      </c>
      <c r="JV70">
        <v>0.92265809562435885</v>
      </c>
      <c r="JW70">
        <v>0.97292519398778776</v>
      </c>
      <c r="JX70">
        <v>0.92052642007364316</v>
      </c>
      <c r="JY70">
        <v>0.17100759807751689</v>
      </c>
      <c r="JZ70">
        <v>0.61158051928494517</v>
      </c>
      <c r="KA70">
        <v>0.7921728545396699</v>
      </c>
      <c r="KB70">
        <v>0.35608574189805231</v>
      </c>
      <c r="KC70">
        <v>0.92721572178790479</v>
      </c>
      <c r="KD70">
        <v>0.90464107918056913</v>
      </c>
      <c r="KE70">
        <v>0.86279676159788365</v>
      </c>
      <c r="KF70">
        <v>7.1715156528613336E-2</v>
      </c>
      <c r="KG70">
        <v>0.1182168315979516</v>
      </c>
      <c r="KH70">
        <v>0.93202964388068243</v>
      </c>
      <c r="KI70">
        <v>0.28035892822271619</v>
      </c>
      <c r="KJ70">
        <v>0.49089814022587208</v>
      </c>
      <c r="KK70">
        <v>0.228484227168158</v>
      </c>
      <c r="KL70">
        <v>0.33901180340625492</v>
      </c>
      <c r="KM70">
        <v>0.83865601446922322</v>
      </c>
      <c r="KN70">
        <v>0.27612138246191092</v>
      </c>
      <c r="KO70">
        <v>0.82557855804829827</v>
      </c>
      <c r="KP70">
        <v>0.1131157246911953</v>
      </c>
      <c r="KQ70">
        <v>0.57830329554800219</v>
      </c>
      <c r="KR70">
        <v>0.33831437115179508</v>
      </c>
      <c r="KS70">
        <v>0.38624331432303499</v>
      </c>
      <c r="KT70">
        <v>0.89619823257611553</v>
      </c>
      <c r="KU70">
        <v>0.70059313261860667</v>
      </c>
      <c r="KV70">
        <v>0.16858589334557469</v>
      </c>
      <c r="KW70">
        <v>0.65315531612929101</v>
      </c>
      <c r="KX70">
        <v>0.9786535763226466</v>
      </c>
      <c r="KY70">
        <v>0.98665166946124816</v>
      </c>
      <c r="KZ70">
        <v>0.75466869501647094</v>
      </c>
      <c r="LA70">
        <v>0.62329395793279829</v>
      </c>
      <c r="LB70">
        <v>0.59321199259271273</v>
      </c>
      <c r="LC70">
        <v>0.39944932812591771</v>
      </c>
      <c r="LD70">
        <v>0.43452503527389053</v>
      </c>
      <c r="LE70">
        <v>0.41765956398630671</v>
      </c>
      <c r="LF70">
        <v>9.2160746009457645E-2</v>
      </c>
      <c r="LG70">
        <v>0.40960433028009458</v>
      </c>
      <c r="LH70">
        <v>0.13093061897215699</v>
      </c>
      <c r="LI70">
        <v>0.4035951382486147</v>
      </c>
      <c r="LJ70">
        <v>3.1510474351492748E-2</v>
      </c>
      <c r="LK70">
        <v>0.86272110268333335</v>
      </c>
      <c r="LL70">
        <v>0.96976532399962168</v>
      </c>
      <c r="LM70">
        <v>0.47793937885621768</v>
      </c>
      <c r="LN70">
        <v>9.8224235044468533E-2</v>
      </c>
      <c r="LO70">
        <v>0.19322151380080779</v>
      </c>
      <c r="LP70">
        <v>0.55347464138798441</v>
      </c>
      <c r="LQ70">
        <v>0.17145391694134079</v>
      </c>
      <c r="LR70">
        <v>0.78850473183824688</v>
      </c>
      <c r="LS70">
        <v>0.87178200113298743</v>
      </c>
      <c r="LT70">
        <v>0.35513285389211607</v>
      </c>
      <c r="LU70">
        <v>0.5106988922115111</v>
      </c>
      <c r="LV70">
        <v>4.9555302114660423E-2</v>
      </c>
      <c r="LW70">
        <v>0.4982295218681097</v>
      </c>
      <c r="LX70">
        <v>0.6634326328726492</v>
      </c>
      <c r="LY70">
        <v>0.52164755091252002</v>
      </c>
      <c r="LZ70">
        <v>0.2059217806951808</v>
      </c>
      <c r="MA70">
        <v>0.27992375989662083</v>
      </c>
      <c r="MB70">
        <v>0.64680565530014678</v>
      </c>
      <c r="MC70">
        <v>0.32749726346003077</v>
      </c>
      <c r="MD70">
        <v>0.6602556349443085</v>
      </c>
      <c r="ME70">
        <v>0</v>
      </c>
      <c r="MF70">
        <v>0.44105275846324488</v>
      </c>
      <c r="MG70">
        <v>0.68523605802334919</v>
      </c>
      <c r="MH70">
        <v>0.73322927434842267</v>
      </c>
      <c r="MI70">
        <v>0.40029133342435558</v>
      </c>
      <c r="MJ70">
        <v>0.44249739924875198</v>
      </c>
      <c r="MK70">
        <v>0.47052875901593788</v>
      </c>
      <c r="ML70">
        <v>0.60336734769465794</v>
      </c>
      <c r="MM70">
        <v>0.17753944173044059</v>
      </c>
      <c r="MN70">
        <v>0.57982475962044255</v>
      </c>
      <c r="MO70">
        <v>0.50173975645025481</v>
      </c>
      <c r="MP70">
        <v>0.3722284120347692</v>
      </c>
      <c r="MQ70">
        <v>0.8070729234864974</v>
      </c>
      <c r="MR70">
        <v>0.59944708669090074</v>
      </c>
      <c r="MS70">
        <v>0.84920271444143791</v>
      </c>
      <c r="MT70">
        <v>0.87355405521304552</v>
      </c>
      <c r="MU70">
        <v>0.61992549366063587</v>
      </c>
      <c r="MV70">
        <v>0.78262195053264161</v>
      </c>
      <c r="MW70">
        <v>0.38963408717550341</v>
      </c>
      <c r="MX70">
        <v>0.54498223688906333</v>
      </c>
      <c r="MY70">
        <v>0.75401732461057491</v>
      </c>
      <c r="MZ70">
        <v>0.10666848874186351</v>
      </c>
      <c r="NA70">
        <v>0.86082576755021945</v>
      </c>
      <c r="NB70">
        <v>0.34118545844889292</v>
      </c>
      <c r="NC70">
        <v>0.52842612231916297</v>
      </c>
      <c r="ND70">
        <v>0.4452380309045651</v>
      </c>
      <c r="NE70">
        <v>0.5029134938454487</v>
      </c>
      <c r="NF70">
        <v>0.86113133918620099</v>
      </c>
      <c r="NG70">
        <v>0.34624274554933832</v>
      </c>
      <c r="NH70">
        <v>0.61872073258263227</v>
      </c>
      <c r="NI70">
        <v>0.73478535611218077</v>
      </c>
      <c r="NJ70">
        <v>0.83625069702731358</v>
      </c>
      <c r="NK70">
        <v>0.91606275448133956</v>
      </c>
      <c r="NL70">
        <v>0.59480079584582213</v>
      </c>
      <c r="NM70">
        <v>0.58162265958743709</v>
      </c>
      <c r="NN70">
        <v>0.86990350787439708</v>
      </c>
      <c r="NO70">
        <v>0.96752298192386621</v>
      </c>
      <c r="NP70">
        <v>0.36329262599135642</v>
      </c>
      <c r="NQ70">
        <v>0.98584709164862161</v>
      </c>
      <c r="NR70">
        <v>0.90717455380894341</v>
      </c>
      <c r="NS70">
        <v>0.56001870318395752</v>
      </c>
      <c r="NT70">
        <v>0.9777433647196867</v>
      </c>
      <c r="NU70">
        <v>0.66883791017576799</v>
      </c>
      <c r="NV70">
        <v>0.88336685985958718</v>
      </c>
      <c r="NW70">
        <v>0.57079426586971904</v>
      </c>
      <c r="NX70">
        <v>0.46906900807902802</v>
      </c>
      <c r="NY70">
        <v>0.50260219909802095</v>
      </c>
      <c r="NZ70">
        <v>0.15144535792045671</v>
      </c>
      <c r="OA70">
        <v>0.95003115335437038</v>
      </c>
      <c r="OB70">
        <v>0.6548113760146671</v>
      </c>
      <c r="OC70">
        <v>0.2101117312998437</v>
      </c>
      <c r="OD70">
        <v>0.4102839692612737</v>
      </c>
      <c r="OE70">
        <v>0.30612331334790738</v>
      </c>
      <c r="OF70">
        <v>0.14517513330267201</v>
      </c>
      <c r="OG70">
        <v>7.3773992161908691E-2</v>
      </c>
      <c r="OH70">
        <v>0.65151701016057151</v>
      </c>
      <c r="OI70">
        <v>0.34075547576896548</v>
      </c>
      <c r="OJ70">
        <v>0.58740035832637572</v>
      </c>
      <c r="OK70">
        <v>0.32446284826179028</v>
      </c>
      <c r="OL70">
        <v>0.2059284733728946</v>
      </c>
      <c r="OM70">
        <v>0.94498804311895335</v>
      </c>
      <c r="ON70">
        <v>0.75629803206358726</v>
      </c>
      <c r="OO70">
        <v>0.1246408501485361</v>
      </c>
      <c r="OP70">
        <v>0.28708502585414791</v>
      </c>
      <c r="OQ70">
        <v>0.88291242280506388</v>
      </c>
      <c r="OR70">
        <v>0.6020503989278273</v>
      </c>
      <c r="OS70">
        <v>0.58595004408373086</v>
      </c>
      <c r="OT70">
        <v>0.76185586414030582</v>
      </c>
      <c r="OU70">
        <v>0.70339622728078166</v>
      </c>
      <c r="OV70">
        <v>0.78042312443563444</v>
      </c>
      <c r="OW70">
        <v>0.5121032919877605</v>
      </c>
      <c r="OX70">
        <v>0.74630839417183825</v>
      </c>
      <c r="OY70">
        <v>0.90692061513813005</v>
      </c>
      <c r="OZ70">
        <v>0.37038050404128747</v>
      </c>
      <c r="PA70">
        <v>0.48091136102936122</v>
      </c>
      <c r="PB70">
        <v>0.43523458954741118</v>
      </c>
      <c r="PC70">
        <v>0.28699284603067948</v>
      </c>
      <c r="PD70">
        <v>0.53907001883642813</v>
      </c>
      <c r="PE70">
        <v>0.8676762649862968</v>
      </c>
      <c r="PF70">
        <v>0.1404678466005333</v>
      </c>
      <c r="PG70">
        <v>0.29101587433661452</v>
      </c>
      <c r="PH70">
        <v>0.87787937670981653</v>
      </c>
      <c r="PI70">
        <v>0.83276959899220748</v>
      </c>
      <c r="PJ70">
        <v>0.1083292245183429</v>
      </c>
      <c r="PK70">
        <v>0.64799233009865309</v>
      </c>
      <c r="PL70">
        <v>0.46999669792343129</v>
      </c>
      <c r="PM70">
        <v>0.79947897866261253</v>
      </c>
      <c r="PN70">
        <v>0.94144809871184321</v>
      </c>
      <c r="PO70">
        <v>0.78185676687713301</v>
      </c>
      <c r="PP70">
        <v>0.7013622294806201</v>
      </c>
      <c r="PQ70">
        <v>0.61863741521904414</v>
      </c>
      <c r="PR70">
        <v>0.1145558744293891</v>
      </c>
      <c r="PS70">
        <v>0.72682277855867761</v>
      </c>
      <c r="PT70">
        <v>0.72644758904816498</v>
      </c>
      <c r="PU70">
        <v>5.6223778137295462E-2</v>
      </c>
      <c r="PV70">
        <v>0.35523684947306933</v>
      </c>
      <c r="PW70">
        <v>0.92268409073581381</v>
      </c>
      <c r="PX70">
        <v>0.60918228653734963</v>
      </c>
      <c r="PY70">
        <v>0.90895985364570653</v>
      </c>
      <c r="PZ70">
        <v>0.46716315286894777</v>
      </c>
      <c r="QA70">
        <v>0.59548604589626652</v>
      </c>
      <c r="QB70">
        <v>0.85772464874171417</v>
      </c>
      <c r="QC70">
        <v>0.98076207843702623</v>
      </c>
      <c r="QD70">
        <v>0.51088519696471035</v>
      </c>
      <c r="QE70">
        <v>0.33971060185515811</v>
      </c>
      <c r="QF70">
        <v>2.7811720058201959E-2</v>
      </c>
      <c r="QG70">
        <v>0.94324563546224571</v>
      </c>
      <c r="QH70">
        <v>0.81440075489314911</v>
      </c>
      <c r="QI70">
        <v>0.96783516672241143</v>
      </c>
      <c r="QJ70">
        <v>0.3382394170404045</v>
      </c>
      <c r="QK70">
        <v>0.6373247514075262</v>
      </c>
      <c r="QL70">
        <v>0.87561741967070061</v>
      </c>
      <c r="QM70">
        <v>0.55832396939206197</v>
      </c>
      <c r="QN70">
        <v>0.67928473242811016</v>
      </c>
      <c r="QO70">
        <v>0.50079498956314772</v>
      </c>
      <c r="QP70">
        <v>0.84902790467321276</v>
      </c>
      <c r="QQ70">
        <v>0.66770877982263199</v>
      </c>
      <c r="QR70">
        <v>0.87910633196463239</v>
      </c>
      <c r="QS70">
        <v>2.6028120530453881E-2</v>
      </c>
      <c r="QT70">
        <v>0.5516412632427935</v>
      </c>
      <c r="QU70">
        <v>0.77925074558350071</v>
      </c>
      <c r="QV70">
        <v>0.26906414106321253</v>
      </c>
      <c r="QW70">
        <v>0.90308247814792897</v>
      </c>
      <c r="QX70">
        <v>0.65873227333114814</v>
      </c>
      <c r="QY70">
        <v>0.54681018773533363</v>
      </c>
      <c r="QZ70">
        <v>0.37389352143210658</v>
      </c>
      <c r="RA70">
        <v>0.24697067946262241</v>
      </c>
      <c r="RB70">
        <v>0.59349018977489609</v>
      </c>
      <c r="RC70">
        <v>4.0219637670874539E-2</v>
      </c>
      <c r="RD70">
        <v>0.25444552472388893</v>
      </c>
      <c r="RE70">
        <v>0.40808993766491952</v>
      </c>
      <c r="RF70">
        <v>5.1320109668939913E-2</v>
      </c>
      <c r="RG70">
        <v>0.70129945082758172</v>
      </c>
      <c r="RH70">
        <v>0.79322504585323006</v>
      </c>
      <c r="RI70">
        <v>0.2991798192035246</v>
      </c>
      <c r="RJ70">
        <v>0.59592053195584049</v>
      </c>
      <c r="RK70">
        <v>0.90784492420566909</v>
      </c>
      <c r="RL70">
        <v>0.77319503994572403</v>
      </c>
      <c r="RM70">
        <v>0.36898835208480452</v>
      </c>
      <c r="RN70">
        <v>0.59799162121246652</v>
      </c>
      <c r="RO70">
        <v>0.4518191860077248</v>
      </c>
      <c r="RP70">
        <v>0.78521162073129169</v>
      </c>
      <c r="RQ70">
        <v>0.55330755158185185</v>
      </c>
      <c r="RR70">
        <v>0.7756622315212669</v>
      </c>
      <c r="RS70">
        <v>0.28883153751809471</v>
      </c>
      <c r="RT70">
        <v>0.98830846764791147</v>
      </c>
      <c r="RU70">
        <v>0.46006154713315611</v>
      </c>
      <c r="RV70">
        <v>0.74732561770840655</v>
      </c>
      <c r="RW70">
        <v>0.44199387414222291</v>
      </c>
      <c r="RX70">
        <v>0.32681098984692059</v>
      </c>
      <c r="RY70">
        <v>0.97342088364092194</v>
      </c>
      <c r="RZ70">
        <v>0.13268870338832789</v>
      </c>
      <c r="SA70">
        <v>0.89767631054706976</v>
      </c>
      <c r="SB70">
        <v>0.3216167329360346</v>
      </c>
      <c r="SC70">
        <v>0.55792546847303726</v>
      </c>
      <c r="SD70">
        <v>0.86843036288569897</v>
      </c>
      <c r="SE70">
        <v>0.40017304965189032</v>
      </c>
      <c r="SF70">
        <v>0.71267766120875609</v>
      </c>
      <c r="SG70">
        <v>0.23680845871731321</v>
      </c>
      <c r="SH70">
        <v>0.2253109341072583</v>
      </c>
      <c r="SI70">
        <v>0.28969382953986372</v>
      </c>
      <c r="SJ70">
        <v>0.93633572150059574</v>
      </c>
      <c r="SK70">
        <v>0.32457567464366099</v>
      </c>
      <c r="SL70">
        <v>0.97348252676281344</v>
      </c>
      <c r="SM70">
        <v>0.33510127767766779</v>
      </c>
      <c r="SN70">
        <v>0.77443107318283533</v>
      </c>
      <c r="SO70">
        <v>0.5165224824178799</v>
      </c>
      <c r="SP70">
        <v>0.19280435698051299</v>
      </c>
      <c r="SQ70">
        <v>0.83595972663205487</v>
      </c>
      <c r="SR70">
        <v>0.96438062282145298</v>
      </c>
      <c r="SS70">
        <v>0.61489630566811804</v>
      </c>
      <c r="ST70">
        <v>0.23327916483989039</v>
      </c>
      <c r="SU70">
        <v>3.8591310526690958E-2</v>
      </c>
      <c r="SV70">
        <v>9.8118292940827773E-2</v>
      </c>
      <c r="SW70">
        <v>0.87503391744315684</v>
      </c>
      <c r="SX70">
        <v>4.9930145728048568E-2</v>
      </c>
      <c r="SY70">
        <v>0.75376479661931739</v>
      </c>
      <c r="SZ70">
        <v>0.54787572496276105</v>
      </c>
      <c r="TA70">
        <v>0.97804958242215245</v>
      </c>
      <c r="TB70">
        <v>0.96244776501818874</v>
      </c>
      <c r="TC70">
        <v>0.79324621018917929</v>
      </c>
      <c r="TD70">
        <v>0.7064336439151756</v>
      </c>
      <c r="TE70">
        <v>0.92931837818316432</v>
      </c>
      <c r="TF70">
        <v>0.43619472347688248</v>
      </c>
      <c r="TG70">
        <v>0.72483372260844336</v>
      </c>
      <c r="TH70">
        <v>0.55552483882535209</v>
      </c>
      <c r="TI70">
        <v>0.7909149455690665</v>
      </c>
      <c r="TJ70">
        <v>2.3590697552993839E-2</v>
      </c>
      <c r="TK70">
        <v>0.34193848336494909</v>
      </c>
      <c r="TL70">
        <v>0.6811914333152993</v>
      </c>
      <c r="TM70">
        <v>0.42387091977291758</v>
      </c>
      <c r="TN70">
        <v>0.68052829549993199</v>
      </c>
      <c r="TO70">
        <v>0.57071979538779227</v>
      </c>
      <c r="TP70">
        <v>0.33549449701689638</v>
      </c>
      <c r="TQ70">
        <v>0.63618062028780287</v>
      </c>
      <c r="TR70">
        <v>0.36123548378856041</v>
      </c>
      <c r="TS70">
        <v>8.637360424324507E-2</v>
      </c>
      <c r="TT70">
        <v>0.43065638590514721</v>
      </c>
      <c r="TU70">
        <v>0.39832135411220843</v>
      </c>
      <c r="TV70">
        <v>0.29002812101787179</v>
      </c>
      <c r="TW70">
        <v>0.85281254511282112</v>
      </c>
      <c r="TX70">
        <v>0.8779463017943292</v>
      </c>
      <c r="TY70">
        <v>0.52843368364241983</v>
      </c>
      <c r="TZ70">
        <v>0.9499332930346126</v>
      </c>
      <c r="UA70">
        <v>0.4041564107850894</v>
      </c>
      <c r="UB70">
        <v>0.77701801872395271</v>
      </c>
      <c r="UC70">
        <v>0.72054722790487535</v>
      </c>
      <c r="UD70">
        <v>0.19347512435554839</v>
      </c>
      <c r="UE70">
        <v>0.35908710425667539</v>
      </c>
      <c r="UF70">
        <v>0.43540692772059852</v>
      </c>
      <c r="UG70">
        <v>0.6981455820884408</v>
      </c>
      <c r="UH70">
        <v>0.79319839468146502</v>
      </c>
      <c r="UI70">
        <v>0.54571289162632475</v>
      </c>
      <c r="UJ70">
        <v>0.79995271040257021</v>
      </c>
      <c r="UK70">
        <v>0.27029680541185641</v>
      </c>
      <c r="UL70">
        <v>0.98918452129110535</v>
      </c>
      <c r="UM70">
        <v>0.39692981654317988</v>
      </c>
      <c r="UN70">
        <v>0.68130035401279421</v>
      </c>
      <c r="UO70">
        <v>0.70900131569986879</v>
      </c>
      <c r="UP70">
        <v>0.69906195604312704</v>
      </c>
      <c r="UQ70">
        <v>0.4436915384586948</v>
      </c>
      <c r="UR70">
        <v>0.30230812743319102</v>
      </c>
      <c r="US70">
        <v>0.46332459745252652</v>
      </c>
      <c r="UT70">
        <v>0.8012169924007907</v>
      </c>
      <c r="UU70">
        <v>0.98600850348724056</v>
      </c>
      <c r="UV70">
        <v>0.13885055087416051</v>
      </c>
      <c r="UW70">
        <v>0.62797828768185282</v>
      </c>
      <c r="UX70">
        <v>0.36022654919651242</v>
      </c>
      <c r="UY70">
        <v>0.89058393810586556</v>
      </c>
      <c r="UZ70">
        <v>5.9837439241934333E-2</v>
      </c>
      <c r="VA70">
        <v>0.57359565801441015</v>
      </c>
      <c r="VB70">
        <v>0.42430015852989078</v>
      </c>
      <c r="VC70">
        <v>0.35373028192220651</v>
      </c>
      <c r="VD70">
        <v>0.98146465270338035</v>
      </c>
      <c r="VE70">
        <v>0.42136829535457843</v>
      </c>
      <c r="VF70">
        <v>0.72814057787424313</v>
      </c>
      <c r="VG70">
        <v>0.17645996388470631</v>
      </c>
      <c r="VH70">
        <v>0.74765925522342913</v>
      </c>
      <c r="VI70">
        <v>0.95401924965173601</v>
      </c>
      <c r="VJ70">
        <v>0.84837441904042354</v>
      </c>
      <c r="VK70">
        <v>0.53243062026342625</v>
      </c>
      <c r="VL70">
        <v>0.78808854567753772</v>
      </c>
      <c r="VM70">
        <v>0.45803472595478473</v>
      </c>
      <c r="VN70">
        <v>0.41633841819047351</v>
      </c>
      <c r="VO70">
        <v>0</v>
      </c>
      <c r="VP70">
        <v>0.84569793212992161</v>
      </c>
      <c r="VQ70">
        <v>8.586073278013788E-2</v>
      </c>
      <c r="VR70">
        <v>0.88482355826215087</v>
      </c>
      <c r="VS70">
        <v>0.98384690572700906</v>
      </c>
      <c r="VT70">
        <v>0.97586397197738184</v>
      </c>
      <c r="VU70">
        <v>0.98582481145660139</v>
      </c>
      <c r="VV70">
        <v>0.27976842394198997</v>
      </c>
      <c r="VW70">
        <v>0.22133515875807941</v>
      </c>
      <c r="VX70">
        <v>0.85421346025558875</v>
      </c>
      <c r="VY70">
        <v>0.13545796558657569</v>
      </c>
      <c r="VZ70">
        <v>0.70966390599783336</v>
      </c>
      <c r="WA70">
        <v>0.77793732164722784</v>
      </c>
      <c r="WB70">
        <v>0.7677996785714396</v>
      </c>
      <c r="WC70">
        <v>0.93488767040138598</v>
      </c>
      <c r="WD70">
        <v>7.7729931364421356E-2</v>
      </c>
      <c r="WE70">
        <v>0.77763180705772506</v>
      </c>
      <c r="WF70">
        <v>0.22214836621328701</v>
      </c>
      <c r="WG70">
        <v>0.97665510722698379</v>
      </c>
      <c r="WH70">
        <v>0.20467308692267719</v>
      </c>
      <c r="WI70">
        <v>0.53667602964710182</v>
      </c>
      <c r="WJ70">
        <v>0.79234644273275401</v>
      </c>
      <c r="WK70">
        <v>0</v>
      </c>
      <c r="WL70">
        <v>0.62851622030872978</v>
      </c>
      <c r="WM70">
        <v>0.38318016328616311</v>
      </c>
      <c r="WN70">
        <v>0.27398854031156827</v>
      </c>
      <c r="WO70">
        <v>0.55502397182226149</v>
      </c>
      <c r="WP70">
        <v>0.13201403166069409</v>
      </c>
      <c r="WQ70">
        <v>0.2926202343539055</v>
      </c>
      <c r="WR70">
        <v>0.86502200817786201</v>
      </c>
      <c r="WS70">
        <v>0.28673892848999089</v>
      </c>
      <c r="WT70">
        <v>0.3048205312378236</v>
      </c>
      <c r="WU70">
        <v>0.97314377342342551</v>
      </c>
      <c r="WV70">
        <v>0.100486513009979</v>
      </c>
      <c r="WW70">
        <v>0.48058776705441009</v>
      </c>
      <c r="WX70">
        <v>0.97653875980026317</v>
      </c>
      <c r="WY70">
        <v>0.93784734088260668</v>
      </c>
      <c r="WZ70">
        <v>0.9493573405455652</v>
      </c>
      <c r="XA70">
        <v>0.12979486035229851</v>
      </c>
      <c r="XB70">
        <v>0.62639455371555031</v>
      </c>
      <c r="XC70">
        <v>0.77632804651018106</v>
      </c>
      <c r="XD70">
        <v>0.48883699522383628</v>
      </c>
      <c r="XE70">
        <v>0.16459617731827419</v>
      </c>
      <c r="XF70">
        <v>0.11408729517566529</v>
      </c>
      <c r="XG70">
        <v>0.7689855115670392</v>
      </c>
      <c r="XH70">
        <v>0.6482324139837049</v>
      </c>
      <c r="XI70">
        <v>0.74819241351513077</v>
      </c>
      <c r="XJ70">
        <v>0.9212400792771045</v>
      </c>
      <c r="XK70">
        <v>0.14340557069854509</v>
      </c>
      <c r="XL70">
        <v>0.34728307029180511</v>
      </c>
      <c r="XM70">
        <v>0.85740959270818673</v>
      </c>
      <c r="XN70">
        <v>0.76836515380485482</v>
      </c>
      <c r="XO70">
        <v>0.95344964739999805</v>
      </c>
      <c r="XP70">
        <v>0.95999065215883417</v>
      </c>
      <c r="XQ70">
        <v>0.87902179042623874</v>
      </c>
      <c r="XR70">
        <v>0.98996951538243616</v>
      </c>
      <c r="XS70">
        <v>0.65772532250424809</v>
      </c>
      <c r="XT70">
        <v>8.2345007519445401E-2</v>
      </c>
      <c r="XU70">
        <v>0.84677692220972867</v>
      </c>
      <c r="XV70">
        <v>0.38108239030536128</v>
      </c>
      <c r="XW70">
        <v>0.74861424632261453</v>
      </c>
      <c r="XX70">
        <v>0.14862231453801289</v>
      </c>
      <c r="XY70">
        <v>0.86791668470451822</v>
      </c>
      <c r="XZ70">
        <v>0.65365400253042916</v>
      </c>
      <c r="YA70">
        <v>9.4432609052709143E-2</v>
      </c>
      <c r="YB70">
        <v>0.14551202268995331</v>
      </c>
      <c r="YC70">
        <v>0.84986568891580083</v>
      </c>
      <c r="YD70">
        <v>0.104921631221674</v>
      </c>
      <c r="YE70">
        <v>0.56362366150526344</v>
      </c>
      <c r="YF70">
        <v>0.8954373087564198</v>
      </c>
      <c r="YG70">
        <v>0.91196053364850371</v>
      </c>
      <c r="YH70">
        <v>0.41645009022729329</v>
      </c>
      <c r="YI70">
        <v>0.9784947451315873</v>
      </c>
      <c r="YJ70">
        <v>0.96072455894067821</v>
      </c>
      <c r="YK70">
        <v>0.46324706906435559</v>
      </c>
      <c r="YL70">
        <v>0.46977215783179332</v>
      </c>
      <c r="YM70">
        <v>0.27468802208523158</v>
      </c>
      <c r="YN70">
        <v>0.76717456703345066</v>
      </c>
      <c r="YO70">
        <v>0.9904679682354911</v>
      </c>
      <c r="YP70">
        <v>0.99050040120064486</v>
      </c>
      <c r="YQ70">
        <v>0.97295829419122393</v>
      </c>
      <c r="YR70">
        <v>0.83705619644299656</v>
      </c>
      <c r="YS70">
        <v>0.97624693917845506</v>
      </c>
      <c r="YT70">
        <v>9.156020146244799E-2</v>
      </c>
      <c r="YU70">
        <v>0.81645246458980458</v>
      </c>
      <c r="YV70">
        <v>0.52707456527907948</v>
      </c>
      <c r="YW70">
        <v>0.15156890784303151</v>
      </c>
      <c r="YX70">
        <v>0.71782187409391807</v>
      </c>
      <c r="YY70">
        <v>0.69280250194366921</v>
      </c>
      <c r="YZ70">
        <v>0.72790846723776548</v>
      </c>
      <c r="ZA70">
        <v>0.4583822662301083</v>
      </c>
      <c r="ZB70">
        <v>0.38219526738881021</v>
      </c>
      <c r="ZC70">
        <v>0.31797072128993481</v>
      </c>
      <c r="ZD70">
        <v>5.8380924437611392E-2</v>
      </c>
      <c r="ZE70">
        <v>0.52195700121578503</v>
      </c>
      <c r="ZF70">
        <v>0.71700659049018212</v>
      </c>
      <c r="ZG70">
        <v>0.6892585505756823</v>
      </c>
      <c r="ZH70">
        <v>0.13092995569656579</v>
      </c>
      <c r="ZI70">
        <v>0.43626429567379249</v>
      </c>
      <c r="ZJ70">
        <v>0.43887715091186152</v>
      </c>
      <c r="ZK70">
        <v>0.59445004186938466</v>
      </c>
      <c r="ZL70">
        <v>0.19187783382047441</v>
      </c>
      <c r="ZM70">
        <v>0.14833165390679251</v>
      </c>
      <c r="ZN70">
        <v>0.30309042908992251</v>
      </c>
      <c r="ZO70">
        <v>0.30977435335834391</v>
      </c>
      <c r="ZP70">
        <v>0.38610620414797492</v>
      </c>
      <c r="ZQ70">
        <v>0.87023943727231012</v>
      </c>
      <c r="ZR70">
        <v>0.35994631839236951</v>
      </c>
      <c r="ZS70">
        <v>0.66720619833450578</v>
      </c>
      <c r="ZT70">
        <v>0.64759257249046764</v>
      </c>
      <c r="ZU70">
        <v>0.34979612576355618</v>
      </c>
      <c r="ZV70">
        <v>6.4891202138244106E-2</v>
      </c>
      <c r="ZW70">
        <v>0.58217108304402165</v>
      </c>
      <c r="ZX70">
        <v>0.51112114963779898</v>
      </c>
      <c r="ZY70">
        <v>0.70807852530989623</v>
      </c>
      <c r="ZZ70">
        <v>0.29474896538485562</v>
      </c>
      <c r="AAA70">
        <v>0.4171335190538214</v>
      </c>
      <c r="AAB70">
        <v>0.7236423814323788</v>
      </c>
      <c r="AAC70">
        <v>0.69976711003559011</v>
      </c>
      <c r="AAD70">
        <v>0.68783729645593605</v>
      </c>
      <c r="AAE70">
        <v>0.84146051149922374</v>
      </c>
      <c r="AAF70">
        <v>0.91572604063893892</v>
      </c>
      <c r="AAG70">
        <v>0.73477119711074956</v>
      </c>
      <c r="AAH70">
        <v>0.66514696565565334</v>
      </c>
      <c r="AAI70">
        <v>0.50947111384091359</v>
      </c>
      <c r="AAJ70">
        <v>0.41074401646561332</v>
      </c>
      <c r="AAK70">
        <v>0.4404418157456797</v>
      </c>
      <c r="AAL70">
        <v>3.1164325987872221E-2</v>
      </c>
      <c r="AAM70">
        <v>0.884524146742659</v>
      </c>
      <c r="AAN70">
        <v>0.1136941548581418</v>
      </c>
      <c r="AAO70">
        <v>0.9527653990654692</v>
      </c>
      <c r="AAP70">
        <v>0.67670336485834959</v>
      </c>
      <c r="AAQ70">
        <v>0.78555702747438216</v>
      </c>
      <c r="AAR70">
        <v>0.38943007945896568</v>
      </c>
      <c r="AAS70">
        <v>0.72629650531493273</v>
      </c>
      <c r="AAT70">
        <v>0.81471680794721613</v>
      </c>
      <c r="AAU70">
        <v>0.91969924342012566</v>
      </c>
      <c r="AAV70">
        <v>0.23179410406424711</v>
      </c>
      <c r="AAW70">
        <v>0.86773746281966424</v>
      </c>
      <c r="AAX70">
        <v>0.9724327200792986</v>
      </c>
      <c r="AAY70">
        <v>0.57647975048502276</v>
      </c>
      <c r="AAZ70">
        <v>0.36501708399713623</v>
      </c>
      <c r="ABA70">
        <v>0.98878539055743586</v>
      </c>
      <c r="ABB70">
        <v>0.85921376462577437</v>
      </c>
      <c r="ABC70">
        <v>0.47680138168156422</v>
      </c>
      <c r="ABD70">
        <v>0.71768791978554169</v>
      </c>
      <c r="ABE70">
        <v>0.16566414697422541</v>
      </c>
      <c r="ABF70">
        <v>0.30807863072267622</v>
      </c>
      <c r="ABG70">
        <v>0.59095303365067353</v>
      </c>
      <c r="ABH70">
        <v>0.97560409459188846</v>
      </c>
      <c r="ABI70">
        <v>0.81500169824623381</v>
      </c>
      <c r="ABJ70">
        <v>0.78202196315926209</v>
      </c>
      <c r="ABK70">
        <v>0.32081152078724312</v>
      </c>
      <c r="ABL70">
        <v>0.85426440451092578</v>
      </c>
      <c r="ABM70">
        <v>0.63949218299859134</v>
      </c>
      <c r="ABN70">
        <v>0.64325383911383094</v>
      </c>
      <c r="ABO70">
        <v>0</v>
      </c>
      <c r="ABP70">
        <v>0.69665849623977005</v>
      </c>
      <c r="ABQ70">
        <v>0.95234488236965964</v>
      </c>
      <c r="ABR70">
        <v>0.17533728410422089</v>
      </c>
      <c r="ABS70">
        <v>0.24624783588434629</v>
      </c>
      <c r="ABT70">
        <v>0.50341766573252866</v>
      </c>
      <c r="ABU70">
        <v>0.40433577365841139</v>
      </c>
      <c r="ABV70">
        <v>0.33279285522920288</v>
      </c>
      <c r="ABW70">
        <v>0.54418496382260129</v>
      </c>
      <c r="ABX70">
        <v>0.36888629033859749</v>
      </c>
      <c r="ABY70">
        <v>0.86219286376444548</v>
      </c>
      <c r="ABZ70">
        <v>0.88890434281440112</v>
      </c>
      <c r="ACA70">
        <v>0.23614280355030731</v>
      </c>
      <c r="ACB70">
        <v>0.78463949755150475</v>
      </c>
      <c r="ACC70">
        <v>0.37932679278471643</v>
      </c>
      <c r="ACD70">
        <v>9.096769483082584E-2</v>
      </c>
      <c r="ACE70">
        <v>0.52510867988054344</v>
      </c>
      <c r="ACF70">
        <v>0.85116518630155114</v>
      </c>
      <c r="ACG70">
        <v>0.91474292607079322</v>
      </c>
      <c r="ACH70">
        <v>0.85093496987206363</v>
      </c>
      <c r="ACI70">
        <v>0.13569313762889509</v>
      </c>
      <c r="ACJ70">
        <v>0.11225825430814269</v>
      </c>
      <c r="ACK70">
        <v>0.1836561970774146</v>
      </c>
      <c r="ACL70">
        <v>0.97540312306799815</v>
      </c>
      <c r="ACM70">
        <v>0.62089164765706939</v>
      </c>
      <c r="ACN70">
        <v>0.30502717553390402</v>
      </c>
      <c r="ACO70">
        <v>0.17767224711389079</v>
      </c>
      <c r="ACP70">
        <v>0.71932918242052413</v>
      </c>
      <c r="ACQ70">
        <v>0.55324928746694813</v>
      </c>
      <c r="ACR70">
        <v>0.54499831746073568</v>
      </c>
      <c r="ACS70">
        <v>0.6412263899749403</v>
      </c>
      <c r="ACT70">
        <v>0.30205504728970251</v>
      </c>
      <c r="ACU70">
        <v>0.31747144362623142</v>
      </c>
      <c r="ACV70">
        <v>0.6643370988676528</v>
      </c>
      <c r="ACW70">
        <v>0.82835669724142891</v>
      </c>
      <c r="ACX70">
        <v>0.98655091018370911</v>
      </c>
      <c r="ACY70">
        <v>0.63281355029194897</v>
      </c>
      <c r="ACZ70">
        <v>0.50428599020203413</v>
      </c>
      <c r="ADA70">
        <v>0.40213594528164498</v>
      </c>
      <c r="ADB70">
        <v>0.38318117105514737</v>
      </c>
      <c r="ADC70">
        <v>0.4594643802627626</v>
      </c>
      <c r="ADD70">
        <v>0.49037001817269088</v>
      </c>
      <c r="ADE70">
        <v>0.16816498000333471</v>
      </c>
      <c r="ADF70">
        <v>0.93179657518415571</v>
      </c>
      <c r="ADG70">
        <v>0.94268780166398614</v>
      </c>
      <c r="ADH70">
        <v>0.54037398400730197</v>
      </c>
      <c r="ADI70">
        <v>0.8296697775286469</v>
      </c>
      <c r="ADJ70">
        <v>0.69426679620353349</v>
      </c>
      <c r="ADK70">
        <v>0.46580267066272441</v>
      </c>
      <c r="ADL70">
        <v>0.86518793749522616</v>
      </c>
      <c r="ADM70">
        <v>0.71462204364218673</v>
      </c>
      <c r="ADN70">
        <v>0.18212500724167821</v>
      </c>
      <c r="ADO70">
        <v>0.81889872122625029</v>
      </c>
      <c r="ADP70">
        <v>0.95151874985940343</v>
      </c>
      <c r="ADQ70">
        <v>0.14258768360582791</v>
      </c>
      <c r="ADR70">
        <v>0.91210055853338912</v>
      </c>
      <c r="ADS70">
        <v>0.95056945515504598</v>
      </c>
      <c r="ADT70">
        <v>0.30667226044480728</v>
      </c>
      <c r="ADU70">
        <v>0.41692326573548932</v>
      </c>
      <c r="ADV70">
        <v>0.37428712512727852</v>
      </c>
      <c r="ADW70">
        <v>0.92171405639065707</v>
      </c>
      <c r="ADX70">
        <v>0.53735600121996219</v>
      </c>
      <c r="ADY70">
        <v>0.25760699352556221</v>
      </c>
      <c r="ADZ70">
        <v>0.46863628204716318</v>
      </c>
      <c r="AEA70">
        <v>0.98918573210760952</v>
      </c>
      <c r="AEB70">
        <v>0.96955015810515133</v>
      </c>
      <c r="AEC70">
        <v>0.17104729875683569</v>
      </c>
      <c r="AED70">
        <v>0.66722836642126937</v>
      </c>
      <c r="AEE70">
        <v>0.46552958204469758</v>
      </c>
      <c r="AEF70">
        <v>0.75738796520453588</v>
      </c>
      <c r="AEG70">
        <v>0.9786322475324013</v>
      </c>
      <c r="AEH70">
        <v>0.91126917896434456</v>
      </c>
      <c r="AEI70">
        <v>0.57203152057258855</v>
      </c>
      <c r="AEJ70">
        <v>0.87841172075291574</v>
      </c>
      <c r="AEK70">
        <v>0.22337122980799209</v>
      </c>
      <c r="AEL70">
        <v>0.3953108679402505</v>
      </c>
      <c r="AEM70">
        <v>0.1135145870322968</v>
      </c>
      <c r="AEN70">
        <v>0.24852603542732679</v>
      </c>
      <c r="AEO70">
        <v>0.2125846023009498</v>
      </c>
      <c r="AEP70">
        <v>0.35249501011304141</v>
      </c>
      <c r="AEQ70">
        <v>0.54368159412270289</v>
      </c>
      <c r="AER70">
        <v>0.50147830940443761</v>
      </c>
      <c r="AES70">
        <v>7.723139110245994E-2</v>
      </c>
      <c r="AET70">
        <v>0.74122127070044441</v>
      </c>
      <c r="AEU70">
        <v>0.92079302800507978</v>
      </c>
      <c r="AEV70">
        <v>0.2921497692797223</v>
      </c>
      <c r="AEW70">
        <v>0.31009332505023007</v>
      </c>
      <c r="AEX70">
        <v>0.35896056135566212</v>
      </c>
      <c r="AEY70">
        <v>0.34208047738404118</v>
      </c>
      <c r="AEZ70">
        <v>0.89179348725088492</v>
      </c>
      <c r="AFA70">
        <v>0.1870988917234418</v>
      </c>
      <c r="AFB70">
        <v>0.23564809659529329</v>
      </c>
      <c r="AFC70">
        <v>0.37506447164891832</v>
      </c>
      <c r="AFD70">
        <v>0.68177988376012166</v>
      </c>
      <c r="AFE70">
        <v>0.29430101823318888</v>
      </c>
      <c r="AFF70">
        <v>3.2172326092533288E-2</v>
      </c>
      <c r="AFG70">
        <v>0.77474780881094829</v>
      </c>
      <c r="AFH70">
        <v>5.1579596317078653E-2</v>
      </c>
      <c r="AFI70">
        <v>0.16000941354977369</v>
      </c>
      <c r="AFJ70">
        <v>0.72026782273016576</v>
      </c>
      <c r="AFK70">
        <v>9.6083739811045343E-2</v>
      </c>
      <c r="AFL70">
        <v>0.76157448396319238</v>
      </c>
      <c r="AFM70">
        <v>0.77959717655384309</v>
      </c>
      <c r="AFN70">
        <v>0.70932685635594728</v>
      </c>
      <c r="AFO70">
        <v>0.17065296161432991</v>
      </c>
      <c r="AFP70">
        <v>0.98745015784312207</v>
      </c>
      <c r="AFQ70">
        <v>0.84802833894156171</v>
      </c>
      <c r="AFR70">
        <v>0.99086047602798732</v>
      </c>
      <c r="AFS70">
        <v>0.82167526276549929</v>
      </c>
      <c r="AFT70">
        <v>0.44219463638012602</v>
      </c>
      <c r="AFU70">
        <v>0.1219275146427322</v>
      </c>
      <c r="AFV70">
        <v>0.66723285325671788</v>
      </c>
      <c r="AFW70">
        <v>0.12514719412257011</v>
      </c>
      <c r="AFX70">
        <v>0.36868158925410832</v>
      </c>
      <c r="AFY70">
        <v>7.1205538044994396E-2</v>
      </c>
      <c r="AFZ70">
        <v>0.99009492344388372</v>
      </c>
      <c r="AGA70">
        <v>0.12243247005705971</v>
      </c>
      <c r="AGB70">
        <v>0.60296728571349478</v>
      </c>
      <c r="AGC70">
        <v>0.59698289575644337</v>
      </c>
      <c r="AGD70">
        <v>6.2633284501392855E-2</v>
      </c>
      <c r="AGE70">
        <v>9.793232427485167E-2</v>
      </c>
      <c r="AGF70">
        <v>0.73941116688345865</v>
      </c>
      <c r="AGG70">
        <v>0.82406870611281591</v>
      </c>
      <c r="AGH70">
        <v>0.94517430628160881</v>
      </c>
      <c r="AGI70">
        <v>0.4486674638831058</v>
      </c>
      <c r="AGJ70">
        <v>0.59657464854247233</v>
      </c>
      <c r="AGK70">
        <v>0.85627816810581991</v>
      </c>
      <c r="AGL70">
        <v>0.70842704044326099</v>
      </c>
      <c r="AGM70">
        <v>0.48667747005097028</v>
      </c>
      <c r="AGN70">
        <v>0.80550959714306603</v>
      </c>
      <c r="AGO70">
        <v>0.91332388857401581</v>
      </c>
      <c r="AGP70">
        <v>0.75145011044274057</v>
      </c>
      <c r="AGQ70">
        <v>0.23428789380350901</v>
      </c>
      <c r="AGR70">
        <v>0.99189493282737973</v>
      </c>
      <c r="AGS70">
        <v>0.94017134860094465</v>
      </c>
      <c r="AGT70">
        <v>0.56268692486175775</v>
      </c>
      <c r="AGU70">
        <v>0.32860366249408263</v>
      </c>
      <c r="AGV70">
        <v>8.6588609768967123E-2</v>
      </c>
      <c r="AGW70">
        <v>0.89668858108777572</v>
      </c>
      <c r="AGX70">
        <v>0.9746736441646352</v>
      </c>
      <c r="AGY70">
        <v>0.95663358952360078</v>
      </c>
      <c r="AGZ70">
        <v>0.49691742058408012</v>
      </c>
      <c r="AHA70">
        <v>0.31813478134437051</v>
      </c>
      <c r="AHB70">
        <v>0.53193478373497349</v>
      </c>
      <c r="AHC70">
        <v>0.1619715980932421</v>
      </c>
      <c r="AHD70">
        <v>0.1355226888590389</v>
      </c>
      <c r="AHE70">
        <v>0</v>
      </c>
      <c r="AHF70">
        <v>0.97251812300942297</v>
      </c>
      <c r="AHG70">
        <v>0.5376623509561762</v>
      </c>
      <c r="AHH70">
        <v>0.65274283745284623</v>
      </c>
      <c r="AHI70">
        <v>0.79343702660312099</v>
      </c>
      <c r="AHJ70">
        <v>0.51507055151363357</v>
      </c>
      <c r="AHK70">
        <v>0.34981812327396927</v>
      </c>
      <c r="AHL70">
        <v>8.4188823940796659E-2</v>
      </c>
      <c r="AHM70">
        <v>3.3040725695056762E-2</v>
      </c>
      <c r="AHN70">
        <v>0.44122943389561903</v>
      </c>
      <c r="AHO70">
        <v>0.38268114646102419</v>
      </c>
      <c r="AHP70">
        <v>0.61589160410471433</v>
      </c>
      <c r="AHQ70">
        <v>0.27598622312599769</v>
      </c>
      <c r="AHR70">
        <v>0.85076659565953205</v>
      </c>
      <c r="AHS70">
        <v>5.6079907705645693E-2</v>
      </c>
      <c r="AHT70">
        <v>0.21132545610423331</v>
      </c>
      <c r="AHU70">
        <v>0.92265097833075249</v>
      </c>
      <c r="AHV70">
        <v>0.12968821283553369</v>
      </c>
      <c r="AHW70">
        <v>0.1331696071466647</v>
      </c>
      <c r="AHX70">
        <v>0.35201359279697148</v>
      </c>
      <c r="AHY70">
        <v>0.88388201168842917</v>
      </c>
      <c r="AHZ70">
        <v>0.18800251672782031</v>
      </c>
      <c r="AIA70">
        <v>0.79354158765156868</v>
      </c>
      <c r="AIB70">
        <v>0.97562658391378854</v>
      </c>
      <c r="AIC70">
        <v>0.63751551794380446</v>
      </c>
      <c r="AID70">
        <v>2.5512384259026528E-2</v>
      </c>
      <c r="AIE70">
        <v>0.70561607612443877</v>
      </c>
      <c r="AIF70">
        <v>2.2636471543667221E-2</v>
      </c>
      <c r="AIG70">
        <v>0.66364330810865158</v>
      </c>
      <c r="AIH70">
        <v>0.53077863807282222</v>
      </c>
      <c r="AII70">
        <v>0.49233621848752551</v>
      </c>
      <c r="AIJ70">
        <v>0.41826626250256338</v>
      </c>
      <c r="AIK70">
        <v>0.40196488173203399</v>
      </c>
      <c r="AIL70">
        <v>0.65321739242775589</v>
      </c>
      <c r="AIM70">
        <v>0.48489064618079092</v>
      </c>
      <c r="AIN70">
        <v>0.85930263966061082</v>
      </c>
      <c r="AIO70">
        <v>0.95174099400620737</v>
      </c>
      <c r="AIP70">
        <v>0.98929562191743492</v>
      </c>
      <c r="AIQ70">
        <v>0.23137745410343799</v>
      </c>
      <c r="AIR70">
        <v>0.1087626882821285</v>
      </c>
      <c r="AIS70">
        <v>0.9898182374467932</v>
      </c>
      <c r="AIT70">
        <v>9.4430678242205385E-2</v>
      </c>
      <c r="AIU70">
        <v>0.2252599478242881</v>
      </c>
      <c r="AIV70">
        <v>0.44730567633433999</v>
      </c>
      <c r="AIW70">
        <v>0.44923843039644901</v>
      </c>
      <c r="AIX70">
        <v>0.92820116389098317</v>
      </c>
      <c r="AIY70">
        <v>0.53093736502898614</v>
      </c>
      <c r="AIZ70">
        <v>0.80285504553305154</v>
      </c>
      <c r="AJA70">
        <v>0.94091078871402922</v>
      </c>
      <c r="AJB70">
        <v>0.74586298969429132</v>
      </c>
      <c r="AJC70">
        <v>0.32727477270472799</v>
      </c>
      <c r="AJD70">
        <v>0.98260282382990927</v>
      </c>
      <c r="AJE70">
        <v>0.46208536972162839</v>
      </c>
      <c r="AJF70">
        <v>0.95228068731381388</v>
      </c>
      <c r="AJG70">
        <v>0.2036663448034059</v>
      </c>
      <c r="AJH70">
        <v>0.65711378002128207</v>
      </c>
      <c r="AJI70">
        <v>0.52557371212970261</v>
      </c>
      <c r="AJJ70">
        <v>0.61110250559112289</v>
      </c>
      <c r="AJK70">
        <v>0.70013642123310804</v>
      </c>
      <c r="AJL70">
        <v>0.1105230585182098</v>
      </c>
      <c r="AJM70">
        <v>0.42460451338293381</v>
      </c>
      <c r="AJN70">
        <v>0.66376389616016218</v>
      </c>
      <c r="AJO70">
        <v>0.34401431357424128</v>
      </c>
      <c r="AJP70">
        <v>8.7406999556106493E-2</v>
      </c>
      <c r="AJQ70">
        <v>0.17422837554633919</v>
      </c>
      <c r="AJR70">
        <v>0.40688408622098221</v>
      </c>
      <c r="AJS70">
        <v>0.66453259162113698</v>
      </c>
      <c r="AJT70">
        <v>0.29877086236090511</v>
      </c>
      <c r="AJU70">
        <v>0.6993011441684952</v>
      </c>
      <c r="AJV70">
        <v>2.7027862098883269E-2</v>
      </c>
      <c r="AJW70">
        <v>0.28967388941355637</v>
      </c>
      <c r="AJX70">
        <v>0.14019994584966489</v>
      </c>
      <c r="AJY70">
        <v>0.49197216852084308</v>
      </c>
      <c r="AJZ70">
        <v>0.93145974766498096</v>
      </c>
      <c r="AKA70">
        <v>0.42307767243308808</v>
      </c>
      <c r="AKB70">
        <v>0.31695802153309532</v>
      </c>
      <c r="AKC70">
        <v>0.55279409011343494</v>
      </c>
      <c r="AKD70">
        <v>0.113720850853165</v>
      </c>
      <c r="AKE70">
        <v>3.6581810753973008E-2</v>
      </c>
      <c r="AKF70">
        <v>0.1841542646678444</v>
      </c>
      <c r="AKG70">
        <v>0.1002255718003412</v>
      </c>
      <c r="AKH70">
        <v>0.72104175321688302</v>
      </c>
      <c r="AKI70">
        <v>1.264173710088733E-2</v>
      </c>
      <c r="AKJ70">
        <v>8.3431298401552181E-2</v>
      </c>
      <c r="AKK70">
        <v>0.21077844200439999</v>
      </c>
      <c r="AKL70">
        <v>0.2441741340523311</v>
      </c>
      <c r="AKM70">
        <v>0.74566760980912639</v>
      </c>
      <c r="AKN70">
        <v>0.1451742378836266</v>
      </c>
      <c r="AKO70">
        <v>0.29690979970164832</v>
      </c>
      <c r="AKP70">
        <v>0.73667822730865162</v>
      </c>
      <c r="AKQ70">
        <v>0.71725661851315847</v>
      </c>
      <c r="AKR70">
        <v>0.48112495731679111</v>
      </c>
      <c r="AKS70">
        <v>0.6634688310522211</v>
      </c>
      <c r="AKT70">
        <v>0.50553124526313575</v>
      </c>
      <c r="AKU70">
        <v>0.3792826146333883</v>
      </c>
      <c r="AKV70">
        <v>0.21686037854645099</v>
      </c>
      <c r="AKW70">
        <v>0.54128537125408882</v>
      </c>
      <c r="AKX70">
        <v>0.98464406628351064</v>
      </c>
      <c r="AKY70">
        <v>0.5972922898980394</v>
      </c>
      <c r="AKZ70">
        <v>0.67676699360073811</v>
      </c>
      <c r="ALA70">
        <v>0.49169871057924142</v>
      </c>
      <c r="ALB70">
        <v>0.52178074066576774</v>
      </c>
      <c r="ALC70">
        <v>0.52253966992094714</v>
      </c>
      <c r="ALD70">
        <v>0.50277236460748287</v>
      </c>
      <c r="ALE70">
        <v>0.24888954091836921</v>
      </c>
      <c r="ALF70">
        <v>0.95893509665709031</v>
      </c>
      <c r="ALG70">
        <v>0.5905493131234949</v>
      </c>
      <c r="ALH70">
        <v>0.18000495734655919</v>
      </c>
      <c r="ALI70">
        <v>0.26895111367155411</v>
      </c>
      <c r="ALJ70">
        <v>0.1381913863338701</v>
      </c>
      <c r="ALK70">
        <v>5.2367123087574373E-2</v>
      </c>
      <c r="ALL70">
        <v>0.50384539648849858</v>
      </c>
      <c r="ALM70">
        <v>0.7874327570450137</v>
      </c>
      <c r="ALN70">
        <v>0.30485254363182929</v>
      </c>
      <c r="ALO70">
        <v>0.54237565358354467</v>
      </c>
      <c r="ALP70">
        <v>0.60953828677045552</v>
      </c>
      <c r="ALQ70">
        <v>0.2054675347238937</v>
      </c>
      <c r="ALR70">
        <v>0.65819755595500651</v>
      </c>
      <c r="ALS70">
        <v>0.64343025713548785</v>
      </c>
      <c r="ALT70">
        <v>0.44989371359567693</v>
      </c>
      <c r="ALU70">
        <v>0.2141963087037877</v>
      </c>
    </row>
    <row r="71" spans="1:1009" x14ac:dyDescent="0.35">
      <c r="A71" s="1">
        <v>69</v>
      </c>
      <c r="B71">
        <v>0.92913202416952045</v>
      </c>
      <c r="C71">
        <v>0.27827906835999322</v>
      </c>
      <c r="D71">
        <v>0.9584379558314684</v>
      </c>
      <c r="E71">
        <v>0.2077278070679823</v>
      </c>
      <c r="F71">
        <v>0.37479029042811951</v>
      </c>
      <c r="G71">
        <v>0</v>
      </c>
      <c r="H71">
        <v>0.14119557113318729</v>
      </c>
      <c r="I71">
        <v>0.78820649197023196</v>
      </c>
      <c r="J71">
        <v>6.2207386821555299E-2</v>
      </c>
      <c r="K71">
        <v>0.98140823364623242</v>
      </c>
      <c r="L71">
        <v>0.25383791057621757</v>
      </c>
      <c r="M71">
        <v>0.63255760043681275</v>
      </c>
      <c r="N71">
        <v>0.1029451635660176</v>
      </c>
      <c r="O71">
        <v>0.13240975507515251</v>
      </c>
      <c r="P71">
        <v>0.87543685344063749</v>
      </c>
      <c r="Q71">
        <v>0.79143779839464234</v>
      </c>
      <c r="R71">
        <v>0.77086440959782454</v>
      </c>
      <c r="S71">
        <v>0.57879110343365259</v>
      </c>
      <c r="T71">
        <v>0.94973435772918002</v>
      </c>
      <c r="U71">
        <v>0.99083546121246702</v>
      </c>
      <c r="V71">
        <v>0.34161738707440681</v>
      </c>
      <c r="W71">
        <v>0.29569115799731321</v>
      </c>
      <c r="X71">
        <v>0.97174229949403845</v>
      </c>
      <c r="Y71">
        <v>0.56610601778295677</v>
      </c>
      <c r="Z71">
        <v>0.36525693332229558</v>
      </c>
      <c r="AA71">
        <v>0.69302230343325433</v>
      </c>
      <c r="AB71">
        <v>0.52938375467486021</v>
      </c>
      <c r="AC71">
        <v>4.1596157518484098E-2</v>
      </c>
      <c r="AD71">
        <v>0.51896869561108694</v>
      </c>
      <c r="AE71">
        <v>0.18659302367496569</v>
      </c>
      <c r="AF71">
        <v>0</v>
      </c>
      <c r="AG71">
        <v>0.1833000738725746</v>
      </c>
      <c r="AH71">
        <v>0.77477690730499849</v>
      </c>
      <c r="AI71">
        <v>0.87663527564735999</v>
      </c>
      <c r="AJ71">
        <v>0.96103623078642242</v>
      </c>
      <c r="AK71">
        <v>0.85971104315607016</v>
      </c>
      <c r="AL71">
        <v>0.20435695173338711</v>
      </c>
      <c r="AM71">
        <v>0.88988409848488437</v>
      </c>
      <c r="AN71">
        <v>0.84733038547090678</v>
      </c>
      <c r="AO71">
        <v>0.11951530847308101</v>
      </c>
      <c r="AP71">
        <v>0.89096093380881936</v>
      </c>
      <c r="AQ71">
        <v>0.66618992404814648</v>
      </c>
      <c r="AR71">
        <v>0.57530453403468573</v>
      </c>
      <c r="AS71">
        <v>0.20080213480298509</v>
      </c>
      <c r="AT71">
        <v>0.52830872031586673</v>
      </c>
      <c r="AU71">
        <v>0.61699547517273057</v>
      </c>
      <c r="AV71">
        <v>7.4826013206895373E-2</v>
      </c>
      <c r="AW71">
        <v>0.27269303118933941</v>
      </c>
      <c r="AX71">
        <v>0.34530423959821338</v>
      </c>
      <c r="AY71">
        <v>0.43457804943480149</v>
      </c>
      <c r="AZ71">
        <v>0.1860548483578357</v>
      </c>
      <c r="BA71">
        <v>0.91442354570928308</v>
      </c>
      <c r="BB71">
        <v>0.38956218546701571</v>
      </c>
      <c r="BC71">
        <v>0.20298339768565021</v>
      </c>
      <c r="BD71">
        <v>0.78877236544933982</v>
      </c>
      <c r="BE71">
        <v>0.76981610937268585</v>
      </c>
      <c r="BF71">
        <v>0.84738343443404107</v>
      </c>
      <c r="BG71">
        <v>7.6346903783379744E-2</v>
      </c>
      <c r="BH71">
        <v>0.36727642018432188</v>
      </c>
      <c r="BI71">
        <v>0.74825570752029469</v>
      </c>
      <c r="BJ71">
        <v>0.87073495167581427</v>
      </c>
      <c r="BK71">
        <v>0.74387825840198019</v>
      </c>
      <c r="BL71">
        <v>0.16773689622845719</v>
      </c>
      <c r="BM71">
        <v>0.83641989566518393</v>
      </c>
      <c r="BN71">
        <v>4.203146310272058E-2</v>
      </c>
      <c r="BO71">
        <v>0.78292870645213164</v>
      </c>
      <c r="BP71">
        <v>0.1446477783911885</v>
      </c>
      <c r="BQ71">
        <v>0.38075542792693923</v>
      </c>
      <c r="BR71">
        <v>0.34704655471984852</v>
      </c>
      <c r="BS71">
        <v>0.7918227144667731</v>
      </c>
      <c r="BT71">
        <v>0.86096537548119656</v>
      </c>
      <c r="BU71">
        <v>0.14865934991269389</v>
      </c>
      <c r="BV71">
        <v>0.90105088256075749</v>
      </c>
      <c r="BW71">
        <v>0.85818458413538334</v>
      </c>
      <c r="BX71">
        <v>0.81135586482801403</v>
      </c>
      <c r="BY71">
        <v>0.2259646434599987</v>
      </c>
      <c r="BZ71">
        <v>0.17358124750673151</v>
      </c>
      <c r="CA71">
        <v>0.9623270894200473</v>
      </c>
      <c r="CB71">
        <v>0.45258274018908812</v>
      </c>
      <c r="CC71">
        <v>0.95648781634892066</v>
      </c>
      <c r="CD71">
        <v>0.66071624739872592</v>
      </c>
      <c r="CE71">
        <v>0.99185815084506868</v>
      </c>
      <c r="CF71">
        <v>0.89277130386786607</v>
      </c>
      <c r="CG71">
        <v>0.98481774833414992</v>
      </c>
      <c r="CH71">
        <v>0.79397584974650881</v>
      </c>
      <c r="CI71">
        <v>0.414097889376769</v>
      </c>
      <c r="CJ71">
        <v>0.64572069628190087</v>
      </c>
      <c r="CK71">
        <v>0.95753504515599919</v>
      </c>
      <c r="CL71">
        <v>0.97397797352277549</v>
      </c>
      <c r="CM71">
        <v>0.99028120927442931</v>
      </c>
      <c r="CN71">
        <v>0.84189480122952465</v>
      </c>
      <c r="CO71">
        <v>0.97600131365552512</v>
      </c>
      <c r="CP71">
        <v>0.99012877865283433</v>
      </c>
      <c r="CQ71">
        <v>0.36991107985900679</v>
      </c>
      <c r="CR71">
        <v>0.99031243146336156</v>
      </c>
      <c r="CS71">
        <v>0.88427201224855945</v>
      </c>
      <c r="CT71">
        <v>0.24614054817780071</v>
      </c>
      <c r="CU71">
        <v>0.65799562037476667</v>
      </c>
      <c r="CV71">
        <v>0.23782280888723101</v>
      </c>
      <c r="CW71">
        <v>0.44783606997691111</v>
      </c>
      <c r="CX71">
        <v>0.75839030412704045</v>
      </c>
      <c r="CY71">
        <v>2.482685912120999E-2</v>
      </c>
      <c r="CZ71">
        <v>0.48836244103534332</v>
      </c>
      <c r="DA71">
        <v>0.77372349065163049</v>
      </c>
      <c r="DB71">
        <v>0.96379729100388578</v>
      </c>
      <c r="DC71">
        <v>0.65322939986059558</v>
      </c>
      <c r="DD71">
        <v>0.29978242936384009</v>
      </c>
      <c r="DE71">
        <v>0.90067122850639414</v>
      </c>
      <c r="DF71">
        <v>0.85731523543253096</v>
      </c>
      <c r="DG71">
        <v>0.8275073346087064</v>
      </c>
      <c r="DH71">
        <v>0.61627207524954619</v>
      </c>
      <c r="DI71">
        <v>0.30097555045388191</v>
      </c>
      <c r="DJ71">
        <v>2.9611844902970589E-2</v>
      </c>
      <c r="DK71">
        <v>0.76869776937888423</v>
      </c>
      <c r="DL71">
        <v>0.46288756554207922</v>
      </c>
      <c r="DM71">
        <v>0.96595109848757454</v>
      </c>
      <c r="DN71">
        <v>0.1161554186336905</v>
      </c>
      <c r="DO71">
        <v>0.75357397224182587</v>
      </c>
      <c r="DP71">
        <v>0.18206024974004481</v>
      </c>
      <c r="DQ71">
        <v>0.92995831776708537</v>
      </c>
      <c r="DR71">
        <v>0.72432109143390855</v>
      </c>
      <c r="DS71">
        <v>0.85675894981309686</v>
      </c>
      <c r="DT71">
        <v>0.13019452361041939</v>
      </c>
      <c r="DU71">
        <v>0.64751187425936829</v>
      </c>
      <c r="DV71">
        <v>0.9799067006068668</v>
      </c>
      <c r="DW71">
        <v>0.2899958518579791</v>
      </c>
      <c r="DX71">
        <v>0.28026022311747029</v>
      </c>
      <c r="DY71">
        <v>0.48959440398659732</v>
      </c>
      <c r="DZ71">
        <v>0.23927989396544691</v>
      </c>
      <c r="EA71">
        <v>0.79589043373057367</v>
      </c>
      <c r="EB71">
        <v>0.35764366871127118</v>
      </c>
      <c r="EC71">
        <v>0.2110061845450559</v>
      </c>
      <c r="ED71">
        <v>0.58648092295606558</v>
      </c>
      <c r="EE71">
        <v>0.97060417584393655</v>
      </c>
      <c r="EF71">
        <v>0.69899565767753891</v>
      </c>
      <c r="EG71">
        <v>4.0216210868035257E-2</v>
      </c>
      <c r="EH71">
        <v>0.74474995839638869</v>
      </c>
      <c r="EI71">
        <v>0.72289342028560077</v>
      </c>
      <c r="EJ71">
        <v>0.6285015395495398</v>
      </c>
      <c r="EK71">
        <v>0.20190860766394489</v>
      </c>
      <c r="EL71">
        <v>0.1360999534377631</v>
      </c>
      <c r="EM71">
        <v>0.2239163310099172</v>
      </c>
      <c r="EN71">
        <v>0.85634363143501602</v>
      </c>
      <c r="EO71">
        <v>0.94772322044413038</v>
      </c>
      <c r="EP71">
        <v>0.59631043361931146</v>
      </c>
      <c r="EQ71">
        <v>0.83853507168779851</v>
      </c>
      <c r="ER71">
        <v>0.48148393987235139</v>
      </c>
      <c r="ES71">
        <v>0.73012829395906964</v>
      </c>
      <c r="ET71">
        <v>0.96248378725134232</v>
      </c>
      <c r="EU71">
        <v>0.9295837044944335</v>
      </c>
      <c r="EV71">
        <v>0.68180463495360755</v>
      </c>
      <c r="EW71">
        <v>0.57905229641284384</v>
      </c>
      <c r="EX71">
        <v>0.97464857538560112</v>
      </c>
      <c r="EY71">
        <v>0.42456634205330362</v>
      </c>
      <c r="EZ71">
        <v>0.7754550093488406</v>
      </c>
      <c r="FA71">
        <v>0.2194803177941651</v>
      </c>
      <c r="FB71">
        <v>0.60679196520656054</v>
      </c>
      <c r="FC71">
        <v>0.29461301889141489</v>
      </c>
      <c r="FD71">
        <v>0</v>
      </c>
      <c r="FE71">
        <v>0.98506601443893449</v>
      </c>
      <c r="FF71">
        <v>0.84627573871193884</v>
      </c>
      <c r="FG71">
        <v>0.88435673899441258</v>
      </c>
      <c r="FH71">
        <v>0.96241311848191702</v>
      </c>
      <c r="FI71">
        <v>0.85775176987306245</v>
      </c>
      <c r="FJ71">
        <v>0.28402644875981831</v>
      </c>
      <c r="FK71">
        <v>0.50652919679078423</v>
      </c>
      <c r="FL71">
        <v>0.99059175534061605</v>
      </c>
      <c r="FM71">
        <v>0.94732408608009122</v>
      </c>
      <c r="FN71">
        <v>0.58546629224983915</v>
      </c>
      <c r="FO71">
        <v>0.2134218253301951</v>
      </c>
      <c r="FP71">
        <v>0.76616495245252159</v>
      </c>
      <c r="FQ71">
        <v>0.69997849087345365</v>
      </c>
      <c r="FR71">
        <v>3.8585394065630947E-2</v>
      </c>
      <c r="FS71">
        <v>0.77304655731576077</v>
      </c>
      <c r="FT71">
        <v>0.20567772178052821</v>
      </c>
      <c r="FU71">
        <v>0.16113824021817499</v>
      </c>
      <c r="FV71">
        <v>0.78204289605951305</v>
      </c>
      <c r="FW71">
        <v>0.70702129216137144</v>
      </c>
      <c r="FX71">
        <v>6.8657028478476573E-2</v>
      </c>
      <c r="FY71">
        <v>0.95094654844727855</v>
      </c>
      <c r="FZ71">
        <v>0.98962989046067196</v>
      </c>
      <c r="GA71">
        <v>0.22950339220194019</v>
      </c>
      <c r="GB71">
        <v>0.9883323758876511</v>
      </c>
      <c r="GC71">
        <v>0.80517548483778401</v>
      </c>
      <c r="GD71">
        <v>0.17056422374862371</v>
      </c>
      <c r="GE71">
        <v>0.93665115481933281</v>
      </c>
      <c r="GF71">
        <v>0.8196690050696529</v>
      </c>
      <c r="GG71">
        <v>0.57517533578036484</v>
      </c>
      <c r="GH71">
        <v>8.0023145249319541E-2</v>
      </c>
      <c r="GI71">
        <v>7.1966669990757251E-2</v>
      </c>
      <c r="GJ71">
        <v>0.68584054449566012</v>
      </c>
      <c r="GK71">
        <v>0.58398958896589892</v>
      </c>
      <c r="GL71">
        <v>0.6292498758241738</v>
      </c>
      <c r="GM71">
        <v>0.21436371273018409</v>
      </c>
      <c r="GN71">
        <v>0.42429644397380423</v>
      </c>
      <c r="GO71">
        <v>0.16720182913181761</v>
      </c>
      <c r="GP71">
        <v>0.87599039475831131</v>
      </c>
      <c r="GQ71">
        <v>0.28159028805102337</v>
      </c>
      <c r="GR71">
        <v>0.16296704791308811</v>
      </c>
      <c r="GS71">
        <v>0.84065513041564077</v>
      </c>
      <c r="GT71">
        <v>0.2028181025444524</v>
      </c>
      <c r="GU71">
        <v>3.026901218073412E-2</v>
      </c>
      <c r="GV71">
        <v>9.0174000071785249E-2</v>
      </c>
      <c r="GW71">
        <v>0.7690626022396142</v>
      </c>
      <c r="GX71">
        <v>0.92679121093073358</v>
      </c>
      <c r="GY71">
        <v>0.8446760417725977</v>
      </c>
      <c r="GZ71">
        <v>0.55027145930207577</v>
      </c>
      <c r="HA71">
        <v>0.78779294022489865</v>
      </c>
      <c r="HB71">
        <v>0.97275243940685874</v>
      </c>
      <c r="HC71">
        <v>0.19593925226329639</v>
      </c>
      <c r="HD71">
        <v>0.53823194482962344</v>
      </c>
      <c r="HE71">
        <v>0.86964808857229192</v>
      </c>
      <c r="HF71">
        <v>0.11650543396659591</v>
      </c>
      <c r="HG71">
        <v>0.57368667379516758</v>
      </c>
      <c r="HH71">
        <v>0.1181247789524275</v>
      </c>
      <c r="HI71">
        <v>0.49217878614798899</v>
      </c>
      <c r="HJ71">
        <v>0.83262206777899339</v>
      </c>
      <c r="HK71">
        <v>0.41076339632543962</v>
      </c>
      <c r="HL71">
        <v>0.82821382702558266</v>
      </c>
      <c r="HM71">
        <v>0.97433466997041451</v>
      </c>
      <c r="HN71">
        <v>0.78569431180747051</v>
      </c>
      <c r="HO71">
        <v>0.97391336150708929</v>
      </c>
      <c r="HP71">
        <v>0.990569870263452</v>
      </c>
      <c r="HQ71">
        <v>0.7695070182070004</v>
      </c>
      <c r="HR71">
        <v>0.7368689919359791</v>
      </c>
      <c r="HS71">
        <v>0.68877229931172901</v>
      </c>
      <c r="HT71">
        <v>0.77668034216786241</v>
      </c>
      <c r="HU71">
        <v>0.64960966316286317</v>
      </c>
      <c r="HV71">
        <v>0.98109705640148381</v>
      </c>
      <c r="HW71">
        <v>0.69613648804835748</v>
      </c>
      <c r="HX71">
        <v>0.94590360517043282</v>
      </c>
      <c r="HY71">
        <v>0.92382527374492662</v>
      </c>
      <c r="HZ71">
        <v>0.80067511024314453</v>
      </c>
      <c r="IA71">
        <v>0.96164486517836656</v>
      </c>
      <c r="IB71">
        <v>0.93957203506593112</v>
      </c>
      <c r="IC71">
        <v>0.93900891238997031</v>
      </c>
      <c r="ID71">
        <v>0.46623025894314402</v>
      </c>
      <c r="IE71">
        <v>0.91833995581330774</v>
      </c>
      <c r="IF71">
        <v>0.72801857934444292</v>
      </c>
      <c r="IG71">
        <v>8.967014839437322E-2</v>
      </c>
      <c r="IH71">
        <v>0</v>
      </c>
      <c r="II71">
        <v>0.83312635501627474</v>
      </c>
      <c r="IJ71">
        <v>0.96268345526052324</v>
      </c>
      <c r="IK71">
        <v>0.32276754731529123</v>
      </c>
      <c r="IL71">
        <v>0.67608425679167805</v>
      </c>
      <c r="IM71">
        <v>0.62446772469929412</v>
      </c>
      <c r="IN71">
        <v>0.33920445901195778</v>
      </c>
      <c r="IO71">
        <v>0.48599733502390868</v>
      </c>
      <c r="IP71">
        <v>0.41313674547585449</v>
      </c>
      <c r="IQ71">
        <v>0.83370157347800955</v>
      </c>
      <c r="IR71">
        <v>0.92593393500511911</v>
      </c>
      <c r="IS71">
        <v>0.13738184682154461</v>
      </c>
      <c r="IT71">
        <v>0.57663820794646126</v>
      </c>
      <c r="IU71">
        <v>0.41726131856879989</v>
      </c>
      <c r="IV71">
        <v>0.63514321493469794</v>
      </c>
      <c r="IW71">
        <v>0.36192902531275117</v>
      </c>
      <c r="IX71">
        <v>0</v>
      </c>
      <c r="IY71">
        <v>0.73755078555808762</v>
      </c>
      <c r="IZ71">
        <v>0.61940917483084845</v>
      </c>
      <c r="JA71">
        <v>0.41864697470848261</v>
      </c>
      <c r="JB71">
        <v>0.18112403648138989</v>
      </c>
      <c r="JC71">
        <v>0.65269198450601917</v>
      </c>
      <c r="JD71">
        <v>0.49391478657368382</v>
      </c>
      <c r="JE71">
        <v>0</v>
      </c>
      <c r="JF71">
        <v>8.6366596183931901E-2</v>
      </c>
      <c r="JG71">
        <v>0.36889610551310592</v>
      </c>
      <c r="JH71">
        <v>0.24120628620715809</v>
      </c>
      <c r="JI71">
        <v>0.4889760885780372</v>
      </c>
      <c r="JJ71">
        <v>0.41382580599797691</v>
      </c>
      <c r="JK71">
        <v>0.46749400502612498</v>
      </c>
      <c r="JL71">
        <v>0.9842447525227338</v>
      </c>
      <c r="JM71">
        <v>0.42989585911523331</v>
      </c>
      <c r="JN71">
        <v>0.52206167008780524</v>
      </c>
      <c r="JO71">
        <v>0.57883192591681465</v>
      </c>
      <c r="JP71">
        <v>0.74629098051318887</v>
      </c>
      <c r="JQ71">
        <v>0.66658669380524793</v>
      </c>
      <c r="JR71">
        <v>0.50570969376420394</v>
      </c>
      <c r="JS71">
        <v>0.63134018963022454</v>
      </c>
      <c r="JT71">
        <v>0.6147295689903306</v>
      </c>
      <c r="JU71">
        <v>0.98834514119884331</v>
      </c>
      <c r="JV71">
        <v>0.89571637776774526</v>
      </c>
      <c r="JW71">
        <v>0.48417203805774373</v>
      </c>
      <c r="JX71">
        <v>0.72731226795280646</v>
      </c>
      <c r="JY71">
        <v>0.16630769303620849</v>
      </c>
      <c r="JZ71">
        <v>0.29860507069498199</v>
      </c>
      <c r="KA71">
        <v>0.84976785470123017</v>
      </c>
      <c r="KB71">
        <v>0.91832442513262236</v>
      </c>
      <c r="KC71">
        <v>0</v>
      </c>
      <c r="KD71">
        <v>5.1243358052945567E-2</v>
      </c>
      <c r="KE71">
        <v>0.36949313281725388</v>
      </c>
      <c r="KF71">
        <v>0.12989782842391701</v>
      </c>
      <c r="KG71">
        <v>0.48590027775043187</v>
      </c>
      <c r="KH71">
        <v>0.37007766817399801</v>
      </c>
      <c r="KI71">
        <v>0.8182856441270866</v>
      </c>
      <c r="KJ71">
        <v>0.17050569967322801</v>
      </c>
      <c r="KK71">
        <v>0.34240477200251951</v>
      </c>
      <c r="KL71">
        <v>7.605560428705449E-2</v>
      </c>
      <c r="KM71">
        <v>0.83915963543931804</v>
      </c>
      <c r="KN71">
        <v>0.73192485258540207</v>
      </c>
      <c r="KO71">
        <v>0.21388767600444331</v>
      </c>
      <c r="KP71">
        <v>0.66810591419259835</v>
      </c>
      <c r="KQ71">
        <v>8.7801454848172353E-2</v>
      </c>
      <c r="KR71">
        <v>0.2906386596584381</v>
      </c>
      <c r="KS71">
        <v>0.37282067663921531</v>
      </c>
      <c r="KT71">
        <v>0.2263900294204314</v>
      </c>
      <c r="KU71">
        <v>0.44351834004414659</v>
      </c>
      <c r="KV71">
        <v>0.28138470141698979</v>
      </c>
      <c r="KW71">
        <v>0.76315163474760073</v>
      </c>
      <c r="KX71">
        <v>0.70378601205014624</v>
      </c>
      <c r="KY71">
        <v>0.70333251175586342</v>
      </c>
      <c r="KZ71">
        <v>0.75088418512405886</v>
      </c>
      <c r="LA71">
        <v>0.62439653711846854</v>
      </c>
      <c r="LB71">
        <v>0.84855694973943507</v>
      </c>
      <c r="LC71">
        <v>0.30763788121061791</v>
      </c>
      <c r="LD71">
        <v>0.17841005022088699</v>
      </c>
      <c r="LE71">
        <v>0.38864344973846021</v>
      </c>
      <c r="LF71">
        <v>0.57295780374490879</v>
      </c>
      <c r="LG71">
        <v>0.58830557458631394</v>
      </c>
      <c r="LH71">
        <v>0.43588425064407171</v>
      </c>
      <c r="LI71">
        <v>0.27872832586257651</v>
      </c>
      <c r="LJ71">
        <v>4.4457587050300673E-2</v>
      </c>
      <c r="LK71">
        <v>0.17990449793517749</v>
      </c>
      <c r="LL71">
        <v>0.85037970025504594</v>
      </c>
      <c r="LM71">
        <v>0.85059162067788519</v>
      </c>
      <c r="LN71">
        <v>0.1796591379912888</v>
      </c>
      <c r="LO71">
        <v>0.30236115375917882</v>
      </c>
      <c r="LP71">
        <v>3.6303127705084468E-2</v>
      </c>
      <c r="LQ71">
        <v>0.25370645565656857</v>
      </c>
      <c r="LR71">
        <v>0.86500639450341366</v>
      </c>
      <c r="LS71">
        <v>0.37879341409530443</v>
      </c>
      <c r="LT71">
        <v>0.84119540750893773</v>
      </c>
      <c r="LU71">
        <v>8.4334227787317972E-2</v>
      </c>
      <c r="LV71">
        <v>0.46499814026254183</v>
      </c>
      <c r="LW71">
        <v>5.793892851446053E-2</v>
      </c>
      <c r="LX71">
        <v>0.82328673378954398</v>
      </c>
      <c r="LY71">
        <v>0.6957358231457853</v>
      </c>
      <c r="LZ71">
        <v>0.74271727353074601</v>
      </c>
      <c r="MA71">
        <v>0.55170639710361191</v>
      </c>
      <c r="MB71">
        <v>0.34489725424807288</v>
      </c>
      <c r="MC71">
        <v>0.17270327880005201</v>
      </c>
      <c r="MD71">
        <v>0.33685800872491428</v>
      </c>
      <c r="ME71">
        <v>9.3289492705213181E-2</v>
      </c>
      <c r="MF71">
        <v>0.37022316532305471</v>
      </c>
      <c r="MG71">
        <v>0.48648867368577298</v>
      </c>
      <c r="MH71">
        <v>0.7889422477511131</v>
      </c>
      <c r="MI71">
        <v>0.72859996833437268</v>
      </c>
      <c r="MJ71">
        <v>0.85436423382976712</v>
      </c>
      <c r="MK71">
        <v>0.14390406450971191</v>
      </c>
      <c r="ML71">
        <v>0.17026371662078529</v>
      </c>
      <c r="MM71">
        <v>0.71070280996145208</v>
      </c>
      <c r="MN71">
        <v>0.61371901885699076</v>
      </c>
      <c r="MO71">
        <v>0.21595434671324451</v>
      </c>
      <c r="MP71">
        <v>0.137151188304351</v>
      </c>
      <c r="MQ71">
        <v>0.69942717733070536</v>
      </c>
      <c r="MR71">
        <v>0.93776330223030668</v>
      </c>
      <c r="MS71">
        <v>0.5476891964006706</v>
      </c>
      <c r="MT71">
        <v>0.72481331851355046</v>
      </c>
      <c r="MU71">
        <v>0.60575797713075907</v>
      </c>
      <c r="MV71">
        <v>0.23174600619658889</v>
      </c>
      <c r="MW71">
        <v>3.2154563021864153E-2</v>
      </c>
      <c r="MX71">
        <v>0.86575214642557152</v>
      </c>
      <c r="MY71">
        <v>0.23956443340052491</v>
      </c>
      <c r="MZ71">
        <v>0.81661558297239922</v>
      </c>
      <c r="NA71">
        <v>0.99040667550596517</v>
      </c>
      <c r="NB71">
        <v>0.95586454106315488</v>
      </c>
      <c r="NC71">
        <v>0.8469148282445903</v>
      </c>
      <c r="ND71">
        <v>0.92055126127021281</v>
      </c>
      <c r="NE71">
        <v>0.82863254784952756</v>
      </c>
      <c r="NF71">
        <v>0.64663807575945442</v>
      </c>
      <c r="NG71">
        <v>0.47541412220039481</v>
      </c>
      <c r="NH71">
        <v>0.3296032672796711</v>
      </c>
      <c r="NI71">
        <v>0.50922740948250556</v>
      </c>
      <c r="NJ71">
        <v>0.84308053707767006</v>
      </c>
      <c r="NK71">
        <v>0.78805791837370354</v>
      </c>
      <c r="NL71">
        <v>0.50325432179898977</v>
      </c>
      <c r="NM71">
        <v>0.90689908555823884</v>
      </c>
      <c r="NN71">
        <v>0.23562127974726829</v>
      </c>
      <c r="NO71">
        <v>9.9845249641272477E-2</v>
      </c>
      <c r="NP71">
        <v>0.83089892907421103</v>
      </c>
      <c r="NQ71">
        <v>0.85676492536365201</v>
      </c>
      <c r="NR71">
        <v>0.59875124077053932</v>
      </c>
      <c r="NS71">
        <v>0.99042185366067881</v>
      </c>
      <c r="NT71">
        <v>0.88837499150038546</v>
      </c>
      <c r="NU71">
        <v>0.3480018320253796</v>
      </c>
      <c r="NV71">
        <v>0.73928686426725099</v>
      </c>
      <c r="NW71">
        <v>0.57897282997234634</v>
      </c>
      <c r="NX71">
        <v>0.69978474103172073</v>
      </c>
      <c r="NY71">
        <v>0.29986182161235081</v>
      </c>
      <c r="NZ71">
        <v>0.30628380445018988</v>
      </c>
      <c r="OA71">
        <v>0.17225746378259921</v>
      </c>
      <c r="OB71">
        <v>0.72980421181850919</v>
      </c>
      <c r="OC71">
        <v>0.12580851953047351</v>
      </c>
      <c r="OD71">
        <v>0.92374951114024828</v>
      </c>
      <c r="OE71">
        <v>0.95531100605876762</v>
      </c>
      <c r="OF71">
        <v>0.14387845405938279</v>
      </c>
      <c r="OG71">
        <v>6.1933957687420688E-2</v>
      </c>
      <c r="OH71">
        <v>0.8113681675173694</v>
      </c>
      <c r="OI71">
        <v>7.2312846535905737E-2</v>
      </c>
      <c r="OJ71">
        <v>0.37615787686121871</v>
      </c>
      <c r="OK71">
        <v>0.9555480448318534</v>
      </c>
      <c r="OL71">
        <v>0.2066956343423908</v>
      </c>
      <c r="OM71">
        <v>0.78876157094359167</v>
      </c>
      <c r="ON71">
        <v>0.7613501938057784</v>
      </c>
      <c r="OO71">
        <v>0.85166454571833983</v>
      </c>
      <c r="OP71">
        <v>0.82645028058194148</v>
      </c>
      <c r="OQ71">
        <v>0.85920296927089701</v>
      </c>
      <c r="OR71">
        <v>0.51041791626665389</v>
      </c>
      <c r="OS71">
        <v>0.79152729493415108</v>
      </c>
      <c r="OT71">
        <v>0.80289318836659318</v>
      </c>
      <c r="OU71">
        <v>0</v>
      </c>
      <c r="OV71">
        <v>0.57221241718932603</v>
      </c>
      <c r="OW71">
        <v>0.84359511605039694</v>
      </c>
      <c r="OX71">
        <v>0.89484858436282511</v>
      </c>
      <c r="OY71">
        <v>0.45685395306587112</v>
      </c>
      <c r="OZ71">
        <v>0.29363089967736627</v>
      </c>
      <c r="PA71">
        <v>0.53615670014451233</v>
      </c>
      <c r="PB71">
        <v>0.75532620808518114</v>
      </c>
      <c r="PC71">
        <v>0.56386833868307662</v>
      </c>
      <c r="PD71">
        <v>0.28934764572703098</v>
      </c>
      <c r="PE71">
        <v>0.89940386916894099</v>
      </c>
      <c r="PF71">
        <v>0.99131444992733153</v>
      </c>
      <c r="PG71">
        <v>0.30314698811181812</v>
      </c>
      <c r="PH71">
        <v>0.93738020823202572</v>
      </c>
      <c r="PI71">
        <v>0.13236371400080429</v>
      </c>
      <c r="PJ71">
        <v>0.17596009356187969</v>
      </c>
      <c r="PK71">
        <v>0.57689939357127218</v>
      </c>
      <c r="PL71">
        <v>0.1766184077708019</v>
      </c>
      <c r="PM71">
        <v>0.28490603040632578</v>
      </c>
      <c r="PN71">
        <v>0.62092278667255563</v>
      </c>
      <c r="PO71">
        <v>0.62182984345228309</v>
      </c>
      <c r="PP71">
        <v>0.58285810999715171</v>
      </c>
      <c r="PQ71">
        <v>0.12839785829900069</v>
      </c>
      <c r="PR71">
        <v>0.78463683455476685</v>
      </c>
      <c r="PS71">
        <v>0.9613695368803844</v>
      </c>
      <c r="PT71">
        <v>0.49951354108724272</v>
      </c>
      <c r="PU71">
        <v>0.70749381247623921</v>
      </c>
      <c r="PV71">
        <v>0.19559592059704331</v>
      </c>
      <c r="PW71">
        <v>0.95364853474376032</v>
      </c>
      <c r="PX71">
        <v>0</v>
      </c>
      <c r="PY71">
        <v>0.60650898665860886</v>
      </c>
      <c r="PZ71">
        <v>0.92316344103736692</v>
      </c>
      <c r="QA71">
        <v>0.2653571915662789</v>
      </c>
      <c r="QB71">
        <v>0.73440516788966581</v>
      </c>
      <c r="QC71">
        <v>0.81208863401104303</v>
      </c>
      <c r="QD71">
        <v>0.96937307399399131</v>
      </c>
      <c r="QE71">
        <v>3.8585222562237308E-2</v>
      </c>
      <c r="QF71">
        <v>0.7481982640260455</v>
      </c>
      <c r="QG71">
        <v>0.56810510158162553</v>
      </c>
      <c r="QH71">
        <v>0.86218014240686269</v>
      </c>
      <c r="QI71">
        <v>0.82031925640635373</v>
      </c>
      <c r="QJ71">
        <v>0.26263958228159612</v>
      </c>
      <c r="QK71">
        <v>0.2086900951616979</v>
      </c>
      <c r="QL71">
        <v>0.69716837200228909</v>
      </c>
      <c r="QM71">
        <v>0.98859202990249773</v>
      </c>
      <c r="QN71">
        <v>0.6931137604080434</v>
      </c>
      <c r="QO71">
        <v>9.010954657369484E-2</v>
      </c>
      <c r="QP71">
        <v>0.2103105198020456</v>
      </c>
      <c r="QQ71">
        <v>0.68064614527309153</v>
      </c>
      <c r="QR71">
        <v>0.6005814669245213</v>
      </c>
      <c r="QS71">
        <v>0.49012336747404162</v>
      </c>
      <c r="QT71">
        <v>0.26825161329874048</v>
      </c>
      <c r="QU71">
        <v>0.18810067578968351</v>
      </c>
      <c r="QV71">
        <v>0.35290384276885239</v>
      </c>
      <c r="QW71">
        <v>0.39084214939105821</v>
      </c>
      <c r="QX71">
        <v>0.61985055724162763</v>
      </c>
      <c r="QY71">
        <v>4.8940251862848463E-2</v>
      </c>
      <c r="QZ71">
        <v>0.9462891865594103</v>
      </c>
      <c r="RA71">
        <v>0.69555678908182039</v>
      </c>
      <c r="RB71">
        <v>0.81000715646881871</v>
      </c>
      <c r="RC71">
        <v>0.26386084868838339</v>
      </c>
      <c r="RD71">
        <v>0.67337878604639989</v>
      </c>
      <c r="RE71">
        <v>0.26586540448325607</v>
      </c>
      <c r="RF71">
        <v>4.3316488736726923E-2</v>
      </c>
      <c r="RG71">
        <v>0.18235766408146761</v>
      </c>
      <c r="RH71">
        <v>0.4260495425930918</v>
      </c>
      <c r="RI71">
        <v>0.50730775265958827</v>
      </c>
      <c r="RJ71">
        <v>0.84643511060745347</v>
      </c>
      <c r="RK71">
        <v>0.45992390472697647</v>
      </c>
      <c r="RL71">
        <v>0.45763399554465911</v>
      </c>
      <c r="RM71">
        <v>0.39669896914348418</v>
      </c>
      <c r="RN71">
        <v>0.94380160919490685</v>
      </c>
      <c r="RO71">
        <v>0.97202107808948202</v>
      </c>
      <c r="RP71">
        <v>0.25238255848834679</v>
      </c>
      <c r="RQ71">
        <v>0.6528575755518542</v>
      </c>
      <c r="RR71">
        <v>0.87649161870883674</v>
      </c>
      <c r="RS71">
        <v>0.33044703901203548</v>
      </c>
      <c r="RT71">
        <v>0.82584735234255446</v>
      </c>
      <c r="RU71">
        <v>0.45974143688912272</v>
      </c>
      <c r="RV71">
        <v>0.21539729849431899</v>
      </c>
      <c r="RW71">
        <v>0.1596039919848872</v>
      </c>
      <c r="RX71">
        <v>0.2126806418142905</v>
      </c>
      <c r="RY71">
        <v>0.90358682905108056</v>
      </c>
      <c r="RZ71">
        <v>0.98895406847942802</v>
      </c>
      <c r="SA71">
        <v>0.64717656288128378</v>
      </c>
      <c r="SB71">
        <v>0.97079718551686245</v>
      </c>
      <c r="SC71">
        <v>0.44763017290435808</v>
      </c>
      <c r="SD71">
        <v>0.9729855478302154</v>
      </c>
      <c r="SE71">
        <v>0.4380177187787454</v>
      </c>
      <c r="SF71">
        <v>0.52639094172929846</v>
      </c>
      <c r="SG71">
        <v>9.8894056395388785E-2</v>
      </c>
      <c r="SH71">
        <v>0.91606324639294379</v>
      </c>
      <c r="SI71">
        <v>0.76628651124307012</v>
      </c>
      <c r="SJ71">
        <v>0.53536726483125874</v>
      </c>
      <c r="SK71">
        <v>0.49007242785935068</v>
      </c>
      <c r="SL71">
        <v>0.57987873807034884</v>
      </c>
      <c r="SM71">
        <v>0.42582617579349619</v>
      </c>
      <c r="SN71">
        <v>0.476183669356742</v>
      </c>
      <c r="SO71">
        <v>0.85406562742049241</v>
      </c>
      <c r="SP71">
        <v>0.21898186260549871</v>
      </c>
      <c r="SQ71">
        <v>0.57493182674908039</v>
      </c>
      <c r="SR71">
        <v>0.1883333441142174</v>
      </c>
      <c r="SS71">
        <v>0.1237315832611653</v>
      </c>
      <c r="ST71">
        <v>0.88760260885800313</v>
      </c>
      <c r="SU71">
        <v>0.75553638508266785</v>
      </c>
      <c r="SV71">
        <v>0.72255256693765446</v>
      </c>
      <c r="SW71">
        <v>0.79859840255832759</v>
      </c>
      <c r="SX71">
        <v>0.98696119471221522</v>
      </c>
      <c r="SY71">
        <v>0</v>
      </c>
      <c r="SZ71">
        <v>0.69537007086261304</v>
      </c>
      <c r="TA71">
        <v>0.16131134938479241</v>
      </c>
      <c r="TB71">
        <v>0.48165402136020369</v>
      </c>
      <c r="TC71">
        <v>8.4212246223871162E-2</v>
      </c>
      <c r="TD71">
        <v>0.80438020981848724</v>
      </c>
      <c r="TE71">
        <v>0.57759998408588864</v>
      </c>
      <c r="TF71">
        <v>0.80649200586056946</v>
      </c>
      <c r="TG71">
        <v>0.42055351148564302</v>
      </c>
      <c r="TH71">
        <v>0.90056730722829614</v>
      </c>
      <c r="TI71">
        <v>0.73804486706159877</v>
      </c>
      <c r="TJ71">
        <v>0.48693460630563878</v>
      </c>
      <c r="TK71">
        <v>0.76401599219176852</v>
      </c>
      <c r="TL71">
        <v>0.1780441125251577</v>
      </c>
      <c r="TM71">
        <v>0.7287507531023969</v>
      </c>
      <c r="TN71">
        <v>0.30737318208813641</v>
      </c>
      <c r="TO71">
        <v>0.77054441697244491</v>
      </c>
      <c r="TP71">
        <v>0.34076909918507359</v>
      </c>
      <c r="TQ71">
        <v>0.92776458484238378</v>
      </c>
      <c r="TR71">
        <v>0.78053650263957897</v>
      </c>
      <c r="TS71">
        <v>0.82215350264828757</v>
      </c>
      <c r="TT71">
        <v>0.39453518120164283</v>
      </c>
      <c r="TU71">
        <v>0.30790168950359348</v>
      </c>
      <c r="TV71">
        <v>0.74280835047210925</v>
      </c>
      <c r="TW71">
        <v>0.55217646306134549</v>
      </c>
      <c r="TX71">
        <v>0.79148900686618251</v>
      </c>
      <c r="TY71">
        <v>0.35337106532690982</v>
      </c>
      <c r="TZ71">
        <v>0.88590421397950225</v>
      </c>
      <c r="UA71">
        <v>0.73546828982909329</v>
      </c>
      <c r="UB71">
        <v>0.77385139382048951</v>
      </c>
      <c r="UC71">
        <v>0.43011989951096802</v>
      </c>
      <c r="UD71">
        <v>0.58567350728391365</v>
      </c>
      <c r="UE71">
        <v>0.73500191086233213</v>
      </c>
      <c r="UF71">
        <v>2.7898561179515929E-2</v>
      </c>
      <c r="UG71">
        <v>0.74769601935347085</v>
      </c>
      <c r="UH71">
        <v>0.68445161132623666</v>
      </c>
      <c r="UI71">
        <v>0.27253235866128028</v>
      </c>
      <c r="UJ71">
        <v>0.42475579022236859</v>
      </c>
      <c r="UK71">
        <v>0.32594147913481808</v>
      </c>
      <c r="UL71">
        <v>0.37868168190648438</v>
      </c>
      <c r="UM71">
        <v>0.73614681437379936</v>
      </c>
      <c r="UN71">
        <v>0.97133288611898672</v>
      </c>
      <c r="UO71">
        <v>0.1097170671422022</v>
      </c>
      <c r="UP71">
        <v>0.50717474953021513</v>
      </c>
      <c r="UQ71">
        <v>0.43115890373476429</v>
      </c>
      <c r="UR71">
        <v>0.87928827447544311</v>
      </c>
      <c r="US71">
        <v>0.31897960938438041</v>
      </c>
      <c r="UT71">
        <v>1.502001059819294E-2</v>
      </c>
      <c r="UU71">
        <v>1.9616723285395508E-2</v>
      </c>
      <c r="UV71">
        <v>0.43822551645079882</v>
      </c>
      <c r="UW71">
        <v>0.67412931707295165</v>
      </c>
      <c r="UX71">
        <v>0.38186820413025863</v>
      </c>
      <c r="UY71">
        <v>6.9019436405405143E-2</v>
      </c>
      <c r="UZ71">
        <v>0.19038119215120761</v>
      </c>
      <c r="VA71">
        <v>0.87395565519796448</v>
      </c>
      <c r="VB71">
        <v>0.33421566263935348</v>
      </c>
      <c r="VC71">
        <v>0.5911524775728485</v>
      </c>
      <c r="VD71">
        <v>0.28026504961238041</v>
      </c>
      <c r="VE71">
        <v>0.34435465230322337</v>
      </c>
      <c r="VF71">
        <v>0.98045459753278352</v>
      </c>
      <c r="VG71">
        <v>0.90595240841824032</v>
      </c>
      <c r="VH71">
        <v>0.94041993814431657</v>
      </c>
      <c r="VI71">
        <v>0.7702544497647823</v>
      </c>
      <c r="VJ71">
        <v>0.76079364031234487</v>
      </c>
      <c r="VK71">
        <v>0.62213390819981662</v>
      </c>
      <c r="VL71">
        <v>0.6734801643662458</v>
      </c>
      <c r="VM71">
        <v>0.78698216997028447</v>
      </c>
      <c r="VN71">
        <v>0.96433673570037803</v>
      </c>
      <c r="VO71">
        <v>0.34947987431351479</v>
      </c>
      <c r="VP71">
        <v>0.95389059841020496</v>
      </c>
      <c r="VQ71">
        <v>0.9813150910346029</v>
      </c>
      <c r="VR71">
        <v>0.88542512526804318</v>
      </c>
      <c r="VS71">
        <v>0.47949650134427529</v>
      </c>
      <c r="VT71">
        <v>0.78063833073870526</v>
      </c>
      <c r="VU71">
        <v>0.69437102864861511</v>
      </c>
      <c r="VV71">
        <v>0.49868712342843358</v>
      </c>
      <c r="VW71">
        <v>0.9005462830726213</v>
      </c>
      <c r="VX71">
        <v>0.96862387176926601</v>
      </c>
      <c r="VY71">
        <v>0.72903221858444989</v>
      </c>
      <c r="VZ71">
        <v>0.98703951998989281</v>
      </c>
      <c r="WA71">
        <v>0.13050077093902779</v>
      </c>
      <c r="WB71">
        <v>0.89225392130573244</v>
      </c>
      <c r="WC71">
        <v>0.77050765146434297</v>
      </c>
      <c r="WD71">
        <v>0.12811903908486941</v>
      </c>
      <c r="WE71">
        <v>0.24205349554553959</v>
      </c>
      <c r="WF71">
        <v>0.3899817646310389</v>
      </c>
      <c r="WG71">
        <v>0.63499488370537738</v>
      </c>
      <c r="WH71">
        <v>0.76172555874092729</v>
      </c>
      <c r="WI71">
        <v>5.1979271175896007E-2</v>
      </c>
      <c r="WJ71">
        <v>0.7107812477053399</v>
      </c>
      <c r="WK71">
        <v>0.87120733029997466</v>
      </c>
      <c r="WL71">
        <v>0.23259942089733029</v>
      </c>
      <c r="WM71">
        <v>0.14329284082935859</v>
      </c>
      <c r="WN71">
        <v>0.72693822104521455</v>
      </c>
      <c r="WO71">
        <v>0.89191420535777377</v>
      </c>
      <c r="WP71">
        <v>0.44181374465238998</v>
      </c>
      <c r="WQ71">
        <v>0.46203310606195369</v>
      </c>
      <c r="WR71">
        <v>0.50132723984322525</v>
      </c>
      <c r="WS71">
        <v>0.83474611548165167</v>
      </c>
      <c r="WT71">
        <v>0.56739302002178293</v>
      </c>
      <c r="WU71">
        <v>0.12970424834811681</v>
      </c>
      <c r="WV71">
        <v>0.64591857731227631</v>
      </c>
      <c r="WW71">
        <v>0.62436239915981473</v>
      </c>
      <c r="WX71">
        <v>4.2823861357528303E-2</v>
      </c>
      <c r="WY71">
        <v>0.62557914062939335</v>
      </c>
      <c r="WZ71">
        <v>0.23682238848702841</v>
      </c>
      <c r="XA71">
        <v>0.78776954433707214</v>
      </c>
      <c r="XB71">
        <v>0.39987624545210038</v>
      </c>
      <c r="XC71">
        <v>0.58563664151055572</v>
      </c>
      <c r="XD71">
        <v>0.1378229945021395</v>
      </c>
      <c r="XE71">
        <v>0.88829253489091353</v>
      </c>
      <c r="XF71">
        <v>0.77264328335787769</v>
      </c>
      <c r="XG71">
        <v>0</v>
      </c>
      <c r="XH71">
        <v>0.38375605389718409</v>
      </c>
      <c r="XI71">
        <v>0.54745560282804773</v>
      </c>
      <c r="XJ71">
        <v>2.272696528357384E-2</v>
      </c>
      <c r="XK71">
        <v>0.34096506023514112</v>
      </c>
      <c r="XL71">
        <v>0.86795912772091688</v>
      </c>
      <c r="XM71">
        <v>0.59813205849906437</v>
      </c>
      <c r="XN71">
        <v>0.84095878555765102</v>
      </c>
      <c r="XO71">
        <v>0.40368532067358898</v>
      </c>
      <c r="XP71">
        <v>0.1237014426609751</v>
      </c>
      <c r="XQ71">
        <v>0.6711973319812673</v>
      </c>
      <c r="XR71">
        <v>0.36483985268555352</v>
      </c>
      <c r="XS71">
        <v>0.7525311393657117</v>
      </c>
      <c r="XT71">
        <v>0.81822550433460239</v>
      </c>
      <c r="XU71">
        <v>0.96525539250528003</v>
      </c>
      <c r="XV71">
        <v>0.36232324222922818</v>
      </c>
      <c r="XW71">
        <v>0.81528270817569792</v>
      </c>
      <c r="XX71">
        <v>0.29298655129883089</v>
      </c>
      <c r="XY71">
        <v>0.44120831446580511</v>
      </c>
      <c r="XZ71">
        <v>0.781250458186596</v>
      </c>
      <c r="YA71">
        <v>0.67644961922462787</v>
      </c>
      <c r="YB71">
        <v>0.76009796959603304</v>
      </c>
      <c r="YC71">
        <v>0.71020624735719595</v>
      </c>
      <c r="YD71">
        <v>0.42695402265488669</v>
      </c>
      <c r="YE71">
        <v>0.50623635031593117</v>
      </c>
      <c r="YF71">
        <v>0.99043369349653798</v>
      </c>
      <c r="YG71">
        <v>0.1595257622924233</v>
      </c>
      <c r="YH71">
        <v>0.72705123996386045</v>
      </c>
      <c r="YI71">
        <v>0.17363058435926471</v>
      </c>
      <c r="YJ71">
        <v>0.98301932316670315</v>
      </c>
      <c r="YK71">
        <v>0.2350573772757881</v>
      </c>
      <c r="YL71">
        <v>0.5655032793973922</v>
      </c>
      <c r="YM71">
        <v>0.99150272022605834</v>
      </c>
      <c r="YN71">
        <v>0.19071680003435129</v>
      </c>
      <c r="YO71">
        <v>0.31395274403671652</v>
      </c>
      <c r="YP71">
        <v>0.89548088480334387</v>
      </c>
      <c r="YQ71">
        <v>0.89957777332083122</v>
      </c>
      <c r="YR71">
        <v>0.22135638443797279</v>
      </c>
      <c r="YS71">
        <v>0.89881226400023884</v>
      </c>
      <c r="YT71">
        <v>0.91525409728472473</v>
      </c>
      <c r="YU71">
        <v>0.17839867584677699</v>
      </c>
      <c r="YV71">
        <v>8.0323041036130804E-2</v>
      </c>
      <c r="YW71">
        <v>0.75114016059649502</v>
      </c>
      <c r="YX71">
        <v>0.203893483538436</v>
      </c>
      <c r="YY71">
        <v>0.11915925424664151</v>
      </c>
      <c r="YZ71">
        <v>0.95893776154454746</v>
      </c>
      <c r="ZA71">
        <v>0.14844226415903969</v>
      </c>
      <c r="ZB71">
        <v>0.58454316391750438</v>
      </c>
      <c r="ZC71">
        <v>0.40986896100233061</v>
      </c>
      <c r="ZD71">
        <v>0.45888838812324928</v>
      </c>
      <c r="ZE71">
        <v>0.16851508818037339</v>
      </c>
      <c r="ZF71">
        <v>0.97814176254007346</v>
      </c>
      <c r="ZG71">
        <v>0.55110672088468515</v>
      </c>
      <c r="ZH71">
        <v>0.62146002696423297</v>
      </c>
      <c r="ZI71">
        <v>0.12373817512986621</v>
      </c>
      <c r="ZJ71">
        <v>6.4320237672062006E-2</v>
      </c>
      <c r="ZK71">
        <v>0.95850170141958213</v>
      </c>
      <c r="ZL71">
        <v>0.88005211295167352</v>
      </c>
      <c r="ZM71">
        <v>0.79613210155741854</v>
      </c>
      <c r="ZN71">
        <v>0.64353699215106219</v>
      </c>
      <c r="ZO71">
        <v>0.1046724255839282</v>
      </c>
      <c r="ZP71">
        <v>0.64834407300013341</v>
      </c>
      <c r="ZQ71">
        <v>0.1488460229624094</v>
      </c>
      <c r="ZR71">
        <v>0.87073214085954442</v>
      </c>
      <c r="ZS71">
        <v>0.82409489917335388</v>
      </c>
      <c r="ZT71">
        <v>0.2452987859150548</v>
      </c>
      <c r="ZU71">
        <v>0.85443732046122822</v>
      </c>
      <c r="ZV71">
        <v>0.3682373490400811</v>
      </c>
      <c r="ZW71">
        <v>0.39928647583380772</v>
      </c>
      <c r="ZX71">
        <v>0.9168727463184887</v>
      </c>
      <c r="ZY71">
        <v>0.28111630826864942</v>
      </c>
      <c r="ZZ71">
        <v>0.89662597564876267</v>
      </c>
      <c r="AAA71">
        <v>0.55915274522204117</v>
      </c>
      <c r="AAB71">
        <v>0.65354009945092528</v>
      </c>
      <c r="AAC71">
        <v>0.90809787994937308</v>
      </c>
      <c r="AAD71">
        <v>0.12820905842202521</v>
      </c>
      <c r="AAE71">
        <v>0.99043820522329529</v>
      </c>
      <c r="AAF71">
        <v>0.98841992411025892</v>
      </c>
      <c r="AAG71">
        <v>0.94731009449750037</v>
      </c>
      <c r="AAH71">
        <v>0.34995787810374462</v>
      </c>
      <c r="AAI71">
        <v>0.78448114434908256</v>
      </c>
      <c r="AAJ71">
        <v>0.40379812844626628</v>
      </c>
      <c r="AAK71">
        <v>0.94817945424228656</v>
      </c>
      <c r="AAL71">
        <v>0.2957083600390657</v>
      </c>
      <c r="AAM71">
        <v>0.53220094785140803</v>
      </c>
      <c r="AAN71">
        <v>0.5756530779576069</v>
      </c>
      <c r="AAO71">
        <v>0.90846834272063304</v>
      </c>
      <c r="AAP71">
        <v>0.79826965719894838</v>
      </c>
      <c r="AAQ71">
        <v>0.41267552365186971</v>
      </c>
      <c r="AAR71">
        <v>0.90379378500365204</v>
      </c>
      <c r="AAS71">
        <v>0.42560843463723552</v>
      </c>
      <c r="AAT71">
        <v>0.62017313587319556</v>
      </c>
      <c r="AAU71">
        <v>0.98964775100142199</v>
      </c>
      <c r="AAV71">
        <v>0.93634047819162958</v>
      </c>
      <c r="AAW71">
        <v>0.98897724243454221</v>
      </c>
      <c r="AAX71">
        <v>0.156091502118818</v>
      </c>
      <c r="AAY71">
        <v>0.82851771547280495</v>
      </c>
      <c r="AAZ71">
        <v>0.99099820349466805</v>
      </c>
      <c r="ABA71">
        <v>0.72659664097844345</v>
      </c>
      <c r="ABB71">
        <v>0.98153308859022159</v>
      </c>
      <c r="ABC71">
        <v>0.98750439829601355</v>
      </c>
      <c r="ABD71">
        <v>0.44885038111994691</v>
      </c>
      <c r="ABE71">
        <v>0.98352107285467372</v>
      </c>
      <c r="ABF71">
        <v>0.93832814318387592</v>
      </c>
      <c r="ABG71">
        <v>0.95253943630340798</v>
      </c>
      <c r="ABH71">
        <v>0.45485414676756403</v>
      </c>
      <c r="ABI71">
        <v>0.79127161967121074</v>
      </c>
      <c r="ABJ71">
        <v>0.83917674437652912</v>
      </c>
      <c r="ABK71">
        <v>0.81769429948069206</v>
      </c>
      <c r="ABL71">
        <v>0.71050205815600698</v>
      </c>
      <c r="ABM71">
        <v>0.50847239427864566</v>
      </c>
      <c r="ABN71">
        <v>0.64208510743449387</v>
      </c>
      <c r="ABO71">
        <v>0.96689085050986734</v>
      </c>
      <c r="ABP71">
        <v>0.44832530444010971</v>
      </c>
      <c r="ABQ71">
        <v>0.9156813334219388</v>
      </c>
      <c r="ABR71">
        <v>0.55712365669680142</v>
      </c>
      <c r="ABS71">
        <v>0.17725073460666629</v>
      </c>
      <c r="ABT71">
        <v>0.45218002707388449</v>
      </c>
      <c r="ABU71">
        <v>0.86131018237583412</v>
      </c>
      <c r="ABV71">
        <v>0.41326644998354578</v>
      </c>
      <c r="ABW71">
        <v>0.7954396704967357</v>
      </c>
      <c r="ABX71">
        <v>0.47331886777949439</v>
      </c>
      <c r="ABY71">
        <v>0.27039874143943132</v>
      </c>
      <c r="ABZ71">
        <v>0.49406768106029358</v>
      </c>
      <c r="ACA71">
        <v>0.87936933587844335</v>
      </c>
      <c r="ACB71">
        <v>0.52265591840438874</v>
      </c>
      <c r="ACC71">
        <v>0.26534891305855951</v>
      </c>
      <c r="ACD71">
        <v>0.5607367970164171</v>
      </c>
      <c r="ACE71">
        <v>0.95442026107937106</v>
      </c>
      <c r="ACF71">
        <v>0.86368449991275342</v>
      </c>
      <c r="ACG71">
        <v>0.36051327807210298</v>
      </c>
      <c r="ACH71">
        <v>0.87430334000561427</v>
      </c>
      <c r="ACI71">
        <v>4.7105984226563771E-2</v>
      </c>
      <c r="ACJ71">
        <v>0.4612657031383271</v>
      </c>
      <c r="ACK71">
        <v>0.97043535996308228</v>
      </c>
      <c r="ACL71">
        <v>0.24866522284267459</v>
      </c>
      <c r="ACM71">
        <v>0.61551869750058352</v>
      </c>
      <c r="ACN71">
        <v>0.47360053594656931</v>
      </c>
      <c r="ACO71">
        <v>0</v>
      </c>
      <c r="ACP71">
        <v>0.72226359095892834</v>
      </c>
      <c r="ACQ71">
        <v>0.89722254868142104</v>
      </c>
      <c r="ACR71">
        <v>0.81681718083970056</v>
      </c>
      <c r="ACS71">
        <v>0.91615860984916064</v>
      </c>
      <c r="ACT71">
        <v>0.60876167296940009</v>
      </c>
      <c r="ACU71">
        <v>0.61919579771156086</v>
      </c>
      <c r="ACV71">
        <v>0.57030934707290148</v>
      </c>
      <c r="ACW71">
        <v>9.7505428342499048E-2</v>
      </c>
      <c r="ACX71">
        <v>0.50825370905043687</v>
      </c>
      <c r="ACY71">
        <v>0.71417711966919606</v>
      </c>
      <c r="ACZ71">
        <v>0.70368264644808687</v>
      </c>
      <c r="ADA71">
        <v>0.43826733030438142</v>
      </c>
      <c r="ADB71">
        <v>0.49811676126214049</v>
      </c>
      <c r="ADC71">
        <v>0.14480397471905451</v>
      </c>
      <c r="ADD71">
        <v>0.9908948195333972</v>
      </c>
      <c r="ADE71">
        <v>0.48881752253560817</v>
      </c>
      <c r="ADF71">
        <v>0.38384457579766212</v>
      </c>
      <c r="ADG71">
        <v>0.97385958113351712</v>
      </c>
      <c r="ADH71">
        <v>0.44719755465938038</v>
      </c>
      <c r="ADI71">
        <v>0.41828631436573149</v>
      </c>
      <c r="ADJ71">
        <v>0.53753450210164955</v>
      </c>
      <c r="ADK71">
        <v>0.94165917308878377</v>
      </c>
      <c r="ADL71">
        <v>0.96414307688444523</v>
      </c>
      <c r="ADM71">
        <v>7.4399871160234055E-2</v>
      </c>
      <c r="ADN71">
        <v>0.91211843840106777</v>
      </c>
      <c r="ADO71">
        <v>0.9280415073311814</v>
      </c>
      <c r="ADP71">
        <v>0.99028713450113581</v>
      </c>
      <c r="ADQ71">
        <v>0.32728485833564902</v>
      </c>
      <c r="ADR71">
        <v>0.92420235201121193</v>
      </c>
      <c r="ADS71">
        <v>0.71442860649315842</v>
      </c>
      <c r="ADT71">
        <v>0.7838526789370388</v>
      </c>
      <c r="ADU71">
        <v>0.99057794188739301</v>
      </c>
      <c r="ADV71">
        <v>0.245010440839566</v>
      </c>
      <c r="ADW71">
        <v>0.92316154389532135</v>
      </c>
      <c r="ADX71">
        <v>0.94952091585722165</v>
      </c>
      <c r="ADY71">
        <v>5.0096696795170773E-2</v>
      </c>
      <c r="ADZ71">
        <v>0.3914526944270254</v>
      </c>
      <c r="AEA71">
        <v>0.89003857062368263</v>
      </c>
      <c r="AEB71">
        <v>0.87106172892377776</v>
      </c>
      <c r="AEC71">
        <v>0.26945338592823442</v>
      </c>
      <c r="AED71">
        <v>0.69238997628927734</v>
      </c>
      <c r="AEE71">
        <v>0.99052906882573555</v>
      </c>
      <c r="AEF71">
        <v>0.92515407478496292</v>
      </c>
      <c r="AEG71">
        <v>0.9452395279413669</v>
      </c>
      <c r="AEH71">
        <v>0.56179396010944038</v>
      </c>
      <c r="AEI71">
        <v>0.67131702037518637</v>
      </c>
      <c r="AEJ71">
        <v>0.91687938568262317</v>
      </c>
      <c r="AEK71">
        <v>0.99030428822780681</v>
      </c>
      <c r="AEL71">
        <v>0.13491846993039869</v>
      </c>
      <c r="AEM71">
        <v>0.48364894380556539</v>
      </c>
      <c r="AEN71">
        <v>0.71642159801383221</v>
      </c>
      <c r="AEO71">
        <v>0.50670728736614956</v>
      </c>
      <c r="AEP71">
        <v>0.50436822708466922</v>
      </c>
      <c r="AEQ71">
        <v>8.0482828876112328E-2</v>
      </c>
      <c r="AER71">
        <v>0.5524138050472619</v>
      </c>
      <c r="AES71">
        <v>8.17809008065985E-2</v>
      </c>
      <c r="AET71">
        <v>0.29716759363126571</v>
      </c>
      <c r="AEU71">
        <v>0.1237727295868048</v>
      </c>
      <c r="AEV71">
        <v>0.5988861042884791</v>
      </c>
      <c r="AEW71">
        <v>0.53188065449752675</v>
      </c>
      <c r="AEX71">
        <v>0.32554073401976918</v>
      </c>
      <c r="AEY71">
        <v>0.35676784559311908</v>
      </c>
      <c r="AEZ71">
        <v>0.20220162361127281</v>
      </c>
      <c r="AFA71">
        <v>0.67397240047797746</v>
      </c>
      <c r="AFB71">
        <v>0.39902769062791899</v>
      </c>
      <c r="AFC71">
        <v>0.37628871765154492</v>
      </c>
      <c r="AFD71">
        <v>0.8912628806606685</v>
      </c>
      <c r="AFE71">
        <v>0.26434990495072358</v>
      </c>
      <c r="AFF71">
        <v>0.15760483544568221</v>
      </c>
      <c r="AFG71">
        <v>0.8725691566932352</v>
      </c>
      <c r="AFH71">
        <v>0.5568001781114299</v>
      </c>
      <c r="AFI71">
        <v>0.92791834528608064</v>
      </c>
      <c r="AFJ71">
        <v>0.92849459906004994</v>
      </c>
      <c r="AFK71">
        <v>0.78554389790746826</v>
      </c>
      <c r="AFL71">
        <v>0.75769249135548689</v>
      </c>
      <c r="AFM71">
        <v>0.45588910394599491</v>
      </c>
      <c r="AFN71">
        <v>0.91422202174634914</v>
      </c>
      <c r="AFO71">
        <v>3.8540886419272592E-2</v>
      </c>
      <c r="AFP71">
        <v>0.63240945726638553</v>
      </c>
      <c r="AFQ71">
        <v>0.49296990988038653</v>
      </c>
      <c r="AFR71">
        <v>0.78979156552283902</v>
      </c>
      <c r="AFS71">
        <v>0.16006784830452661</v>
      </c>
      <c r="AFT71">
        <v>0.38880218888752027</v>
      </c>
      <c r="AFU71">
        <v>0.41239194433886672</v>
      </c>
      <c r="AFV71">
        <v>0.97981867661392363</v>
      </c>
      <c r="AFW71">
        <v>7.6744128474106874E-2</v>
      </c>
      <c r="AFX71">
        <v>0.21636698976170829</v>
      </c>
      <c r="AFY71">
        <v>0.3989517292799043</v>
      </c>
      <c r="AFZ71">
        <v>0.91458168750374647</v>
      </c>
      <c r="AGA71">
        <v>0.64995308532761831</v>
      </c>
      <c r="AGB71">
        <v>0.25943344409242269</v>
      </c>
      <c r="AGC71">
        <v>0.6814913916693971</v>
      </c>
      <c r="AGD71">
        <v>5.0787952984164372E-2</v>
      </c>
      <c r="AGE71">
        <v>0.17791715986460879</v>
      </c>
      <c r="AGF71">
        <v>0.55860562052753049</v>
      </c>
      <c r="AGG71">
        <v>0.71641399965269292</v>
      </c>
      <c r="AGH71">
        <v>0.76507454324131419</v>
      </c>
      <c r="AGI71">
        <v>0.94436292078607909</v>
      </c>
      <c r="AGJ71">
        <v>0.23570923497926249</v>
      </c>
      <c r="AGK71">
        <v>0.85244929664828761</v>
      </c>
      <c r="AGL71">
        <v>0.98862929526646492</v>
      </c>
      <c r="AGM71">
        <v>0.98992711405074962</v>
      </c>
      <c r="AGN71">
        <v>0.99034410665246586</v>
      </c>
      <c r="AGO71">
        <v>0.86023393621361777</v>
      </c>
      <c r="AGP71">
        <v>0.33900964024360519</v>
      </c>
      <c r="AGQ71">
        <v>0.32557930070770968</v>
      </c>
      <c r="AGR71">
        <v>0.99126332612157009</v>
      </c>
      <c r="AGS71">
        <v>0.41552089783533669</v>
      </c>
      <c r="AGT71">
        <v>0.91739980966128587</v>
      </c>
      <c r="AGU71">
        <v>0.6795600476121878</v>
      </c>
      <c r="AGV71">
        <v>0.99077102231477854</v>
      </c>
      <c r="AGW71">
        <v>0.75818739263954249</v>
      </c>
      <c r="AGX71">
        <v>0.1246581184340136</v>
      </c>
      <c r="AGY71">
        <v>0.92211034703105532</v>
      </c>
      <c r="AGZ71">
        <v>0.98984644478135841</v>
      </c>
      <c r="AHA71">
        <v>0.17206799159127231</v>
      </c>
      <c r="AHB71">
        <v>0.40733031203734271</v>
      </c>
      <c r="AHC71">
        <v>0.86448487949752939</v>
      </c>
      <c r="AHD71">
        <v>0.91820167360357885</v>
      </c>
      <c r="AHE71">
        <v>0.69134950636635917</v>
      </c>
      <c r="AHF71">
        <v>0.39772898493485948</v>
      </c>
      <c r="AHG71">
        <v>0.34431882716474799</v>
      </c>
      <c r="AHH71">
        <v>0.744927403900008</v>
      </c>
      <c r="AHI71">
        <v>0.24280369450416309</v>
      </c>
      <c r="AHJ71">
        <v>0</v>
      </c>
      <c r="AHK71">
        <v>0.58289799693073352</v>
      </c>
      <c r="AHL71">
        <v>0.31040483815307329</v>
      </c>
      <c r="AHM71">
        <v>0.91993064609572184</v>
      </c>
      <c r="AHN71">
        <v>0.32404035187015467</v>
      </c>
      <c r="AHO71">
        <v>0.61525996183498877</v>
      </c>
      <c r="AHP71">
        <v>0.87921020064192956</v>
      </c>
      <c r="AHQ71">
        <v>0.28884803173908719</v>
      </c>
      <c r="AHR71">
        <v>0.27420986748250242</v>
      </c>
      <c r="AHS71">
        <v>6.7314242292003917E-2</v>
      </c>
      <c r="AHT71">
        <v>0.9386424849738072</v>
      </c>
      <c r="AHU71">
        <v>0.37372320165586081</v>
      </c>
      <c r="AHV71">
        <v>0.17476772674604721</v>
      </c>
      <c r="AHW71">
        <v>0.81739780799780259</v>
      </c>
      <c r="AHX71">
        <v>0.131049332272685</v>
      </c>
      <c r="AHY71">
        <v>0.1091484138445603</v>
      </c>
      <c r="AHZ71">
        <v>0.17595293237243881</v>
      </c>
      <c r="AIA71">
        <v>0.70768537156366929</v>
      </c>
      <c r="AIB71">
        <v>0.63736103053744675</v>
      </c>
      <c r="AIC71">
        <v>0.47724243666574789</v>
      </c>
      <c r="AID71">
        <v>0.69117842856889111</v>
      </c>
      <c r="AIE71">
        <v>0.75456688059183108</v>
      </c>
      <c r="AIF71">
        <v>0.799492049880278</v>
      </c>
      <c r="AIG71">
        <v>2.4468101381949221E-2</v>
      </c>
      <c r="AIH71">
        <v>0.98999592796307601</v>
      </c>
      <c r="AII71">
        <v>0.92630146938150737</v>
      </c>
      <c r="AIJ71">
        <v>0.76465010878764339</v>
      </c>
      <c r="AIK71">
        <v>0.48169211355117941</v>
      </c>
      <c r="AIL71">
        <v>7.4361616173203152E-2</v>
      </c>
      <c r="AIM71">
        <v>0.87208798693780565</v>
      </c>
      <c r="AIN71">
        <v>0</v>
      </c>
      <c r="AIO71">
        <v>0.9371746804246962</v>
      </c>
      <c r="AIP71">
        <v>0.8445648861738706</v>
      </c>
      <c r="AIQ71">
        <v>4.4539099841930628E-2</v>
      </c>
      <c r="AIR71">
        <v>0.17759688034913099</v>
      </c>
      <c r="AIS71">
        <v>0.90316689352078361</v>
      </c>
      <c r="AIT71">
        <v>0.21378236875875181</v>
      </c>
      <c r="AIU71">
        <v>6.8890030322202964E-2</v>
      </c>
      <c r="AIV71">
        <v>0.97459994559628416</v>
      </c>
      <c r="AIW71">
        <v>0.17404722649886031</v>
      </c>
      <c r="AIX71">
        <v>0.91982318179360589</v>
      </c>
      <c r="AIY71">
        <v>0.43078024035901108</v>
      </c>
      <c r="AIZ71">
        <v>0.73302291606213332</v>
      </c>
      <c r="AJA71">
        <v>0.94140587655131813</v>
      </c>
      <c r="AJB71">
        <v>0.59960635798904927</v>
      </c>
      <c r="AJC71">
        <v>0.32478090604177828</v>
      </c>
      <c r="AJD71">
        <v>0.61661500517796664</v>
      </c>
      <c r="AJE71">
        <v>0.96133035159874602</v>
      </c>
      <c r="AJF71">
        <v>0.64843506316496191</v>
      </c>
      <c r="AJG71">
        <v>0.79226539366973725</v>
      </c>
      <c r="AJH71">
        <v>0.44032518884524569</v>
      </c>
      <c r="AJI71">
        <v>0.34173277936327823</v>
      </c>
      <c r="AJJ71">
        <v>0.32997197485302598</v>
      </c>
      <c r="AJK71">
        <v>0.73163389406065527</v>
      </c>
      <c r="AJL71">
        <v>0.93015990763357781</v>
      </c>
      <c r="AJM71">
        <v>0.39056636482706891</v>
      </c>
      <c r="AJN71">
        <v>0.79972459940604101</v>
      </c>
      <c r="AJO71">
        <v>3.520145252635349E-2</v>
      </c>
      <c r="AJP71">
        <v>0.88848452491687879</v>
      </c>
      <c r="AJQ71">
        <v>0.87426620036606562</v>
      </c>
      <c r="AJR71">
        <v>0.21553043558158441</v>
      </c>
      <c r="AJS71">
        <v>0.5382799818231202</v>
      </c>
      <c r="AJT71">
        <v>0.70429277031362336</v>
      </c>
      <c r="AJU71">
        <v>0.54754849958157548</v>
      </c>
      <c r="AJV71">
        <v>0.31128077309521851</v>
      </c>
      <c r="AJW71">
        <v>0.1113070598257373</v>
      </c>
      <c r="AJX71">
        <v>0.53575682639089006</v>
      </c>
      <c r="AJY71">
        <v>0.61735987422972205</v>
      </c>
      <c r="AJZ71">
        <v>8.1483001362273169E-2</v>
      </c>
      <c r="AKA71">
        <v>0.86694073974797659</v>
      </c>
      <c r="AKB71">
        <v>0.63442858725340634</v>
      </c>
      <c r="AKC71">
        <v>0.53580371939316729</v>
      </c>
      <c r="AKD71">
        <v>0</v>
      </c>
      <c r="AKE71">
        <v>0.22140978068655509</v>
      </c>
      <c r="AKF71">
        <v>0.25895687358083669</v>
      </c>
      <c r="AKG71">
        <v>0.1181065613255393</v>
      </c>
      <c r="AKH71">
        <v>2.9321187139753849E-2</v>
      </c>
      <c r="AKI71">
        <v>0.1492205346619086</v>
      </c>
      <c r="AKJ71">
        <v>0.13245212967000339</v>
      </c>
      <c r="AKK71">
        <v>8.2152894641165125E-2</v>
      </c>
      <c r="AKL71">
        <v>0.40742808963021732</v>
      </c>
      <c r="AKM71">
        <v>0.1624184443004732</v>
      </c>
      <c r="AKN71">
        <v>0.56804598826585451</v>
      </c>
      <c r="AKO71">
        <v>0.6872941521430912</v>
      </c>
      <c r="AKP71">
        <v>0.40743422065360291</v>
      </c>
      <c r="AKQ71">
        <v>0.40082368016280739</v>
      </c>
      <c r="AKR71">
        <v>0.48419389988028949</v>
      </c>
      <c r="AKS71">
        <v>0.63561743407487648</v>
      </c>
      <c r="AKT71">
        <v>0.23100079691837061</v>
      </c>
      <c r="AKU71">
        <v>0.51268822863331254</v>
      </c>
      <c r="AKV71">
        <v>0.24284570173530309</v>
      </c>
      <c r="AKW71">
        <v>0.48358178052472528</v>
      </c>
      <c r="AKX71">
        <v>6.8495059970352268E-2</v>
      </c>
      <c r="AKY71">
        <v>0.63892413100194145</v>
      </c>
      <c r="AKZ71">
        <v>0.73744310609346653</v>
      </c>
      <c r="ALA71">
        <v>0.92125370598492506</v>
      </c>
      <c r="ALB71">
        <v>9.0336996809331993E-2</v>
      </c>
      <c r="ALC71">
        <v>0.44538177907046489</v>
      </c>
      <c r="ALD71">
        <v>0.4154025290215429</v>
      </c>
      <c r="ALE71">
        <v>0.52463712469164003</v>
      </c>
      <c r="ALF71">
        <v>0.74284142588875968</v>
      </c>
      <c r="ALG71">
        <v>0.69508323065684952</v>
      </c>
      <c r="ALH71">
        <v>0.44326534481948482</v>
      </c>
      <c r="ALI71">
        <v>0.46257690276441121</v>
      </c>
      <c r="ALJ71">
        <v>0.95441851873236982</v>
      </c>
      <c r="ALK71">
        <v>0.25638246973423529</v>
      </c>
      <c r="ALL71">
        <v>0.26538703920104623</v>
      </c>
      <c r="ALM71">
        <v>0.33751406333915213</v>
      </c>
      <c r="ALN71">
        <v>0.31548076134901248</v>
      </c>
      <c r="ALO71">
        <v>0.12731225949078631</v>
      </c>
      <c r="ALP71">
        <v>0.17630217973469731</v>
      </c>
      <c r="ALQ71">
        <v>0.11310284080161841</v>
      </c>
      <c r="ALR71">
        <v>0.31889082735406038</v>
      </c>
      <c r="ALS71">
        <v>0.41566306871880693</v>
      </c>
      <c r="ALT71">
        <v>0.5998314794106715</v>
      </c>
      <c r="ALU71">
        <v>0.33765017841421568</v>
      </c>
    </row>
    <row r="72" spans="1:1009" x14ac:dyDescent="0.35">
      <c r="A72" s="1">
        <v>70</v>
      </c>
      <c r="B72">
        <v>0.66618845685822292</v>
      </c>
      <c r="C72">
        <v>0.39670817082343429</v>
      </c>
      <c r="D72">
        <v>0.31814562755248998</v>
      </c>
      <c r="E72">
        <v>0.56829601332262281</v>
      </c>
      <c r="F72">
        <v>0.40801742394818419</v>
      </c>
      <c r="G72">
        <v>0.95736183590202917</v>
      </c>
      <c r="H72">
        <v>0.24877597157051279</v>
      </c>
      <c r="I72">
        <v>0.41312208332739508</v>
      </c>
      <c r="J72">
        <v>0.91891994712516589</v>
      </c>
      <c r="K72">
        <v>0.69428761279605455</v>
      </c>
      <c r="L72">
        <v>0.58351276918646566</v>
      </c>
      <c r="M72">
        <v>0.84694415367193676</v>
      </c>
      <c r="N72">
        <v>0.18773130422511181</v>
      </c>
      <c r="O72">
        <v>0.91213837002215936</v>
      </c>
      <c r="P72">
        <v>0.49561552312678209</v>
      </c>
      <c r="Q72">
        <v>0.71865894073138525</v>
      </c>
      <c r="R72">
        <v>0.10888628341085339</v>
      </c>
      <c r="S72">
        <v>0.94476427798188023</v>
      </c>
      <c r="T72">
        <v>0.29963940908054681</v>
      </c>
      <c r="U72">
        <v>0.97644499877219948</v>
      </c>
      <c r="V72">
        <v>0.83341964669067614</v>
      </c>
      <c r="W72">
        <v>0.84652333846440231</v>
      </c>
      <c r="X72">
        <v>0.77067740894321735</v>
      </c>
      <c r="Y72">
        <v>0.28438154176474711</v>
      </c>
      <c r="Z72">
        <v>0.69202979185800062</v>
      </c>
      <c r="AA72">
        <v>0.13985174260894501</v>
      </c>
      <c r="AB72">
        <v>0</v>
      </c>
      <c r="AC72">
        <v>0.45528822913384709</v>
      </c>
      <c r="AD72">
        <v>0.92711268797264546</v>
      </c>
      <c r="AE72">
        <v>0.47267117280047799</v>
      </c>
      <c r="AF72">
        <v>0.77738217584336466</v>
      </c>
      <c r="AG72">
        <v>0.76069904238129793</v>
      </c>
      <c r="AH72">
        <v>6.4240033892354026E-2</v>
      </c>
      <c r="AI72">
        <v>0.85301131168576194</v>
      </c>
      <c r="AJ72">
        <v>0.48939938341904099</v>
      </c>
      <c r="AK72">
        <v>0.16103264449027921</v>
      </c>
      <c r="AL72">
        <v>0.94028382189157189</v>
      </c>
      <c r="AM72">
        <v>0.94735381323909573</v>
      </c>
      <c r="AN72">
        <v>0.57998946790443717</v>
      </c>
      <c r="AO72">
        <v>8.0259554945767045E-2</v>
      </c>
      <c r="AP72">
        <v>0.11063237495932531</v>
      </c>
      <c r="AQ72">
        <v>0.18494227716004821</v>
      </c>
      <c r="AR72">
        <v>0.71372279680580175</v>
      </c>
      <c r="AS72">
        <v>0.88570321620289005</v>
      </c>
      <c r="AT72">
        <v>0.74721659840885946</v>
      </c>
      <c r="AU72">
        <v>0.69468898760555875</v>
      </c>
      <c r="AV72">
        <v>0.17396583533968449</v>
      </c>
      <c r="AW72">
        <v>6.1914719126889173E-2</v>
      </c>
      <c r="AX72">
        <v>0.26180333058101279</v>
      </c>
      <c r="AY72">
        <v>0.94784982667139783</v>
      </c>
      <c r="AZ72">
        <v>0.3041522161145106</v>
      </c>
      <c r="BA72">
        <v>0.1189745697304864</v>
      </c>
      <c r="BB72">
        <v>0.86765925052238191</v>
      </c>
      <c r="BC72">
        <v>0.8089166799002544</v>
      </c>
      <c r="BD72">
        <v>0.55264892990358938</v>
      </c>
      <c r="BE72">
        <v>0.55897088158163</v>
      </c>
      <c r="BF72">
        <v>0.51465343108037043</v>
      </c>
      <c r="BG72">
        <v>0.47075834586730292</v>
      </c>
      <c r="BH72">
        <v>0.41729884106436588</v>
      </c>
      <c r="BI72">
        <v>0.52040388043242203</v>
      </c>
      <c r="BJ72">
        <v>0.81706048061587611</v>
      </c>
      <c r="BK72">
        <v>0.39368734320213461</v>
      </c>
      <c r="BL72">
        <v>0.55931521676311691</v>
      </c>
      <c r="BM72">
        <v>0.90704660322756947</v>
      </c>
      <c r="BN72">
        <v>0.24974891167153429</v>
      </c>
      <c r="BO72">
        <v>0.72254646077803453</v>
      </c>
      <c r="BP72">
        <v>0.77047420140598533</v>
      </c>
      <c r="BQ72">
        <v>0.61300678523235552</v>
      </c>
      <c r="BR72">
        <v>0.49444607597175189</v>
      </c>
      <c r="BS72">
        <v>0.97662648637483385</v>
      </c>
      <c r="BT72">
        <v>0.9506306171671558</v>
      </c>
      <c r="BU72">
        <v>0.8822942487114952</v>
      </c>
      <c r="BV72">
        <v>0.97413442789192695</v>
      </c>
      <c r="BW72">
        <v>0.38403699035639127</v>
      </c>
      <c r="BX72">
        <v>0.89566811400108526</v>
      </c>
      <c r="BY72">
        <v>0.89238444731763533</v>
      </c>
      <c r="BZ72">
        <v>0.98700101062034462</v>
      </c>
      <c r="CA72">
        <v>0.11161046514519241</v>
      </c>
      <c r="CB72">
        <v>0.42168809766141618</v>
      </c>
      <c r="CC72">
        <v>0.52866208689473493</v>
      </c>
      <c r="CD72">
        <v>0.990178922662176</v>
      </c>
      <c r="CE72">
        <v>0.99072233784821484</v>
      </c>
      <c r="CF72">
        <v>0.94348176019848295</v>
      </c>
      <c r="CG72">
        <v>0.27099599215557379</v>
      </c>
      <c r="CH72">
        <v>0.97804451243050439</v>
      </c>
      <c r="CI72">
        <v>0.99176524387983056</v>
      </c>
      <c r="CJ72">
        <v>0.93000112324396855</v>
      </c>
      <c r="CK72">
        <v>0.2083676487953954</v>
      </c>
      <c r="CL72">
        <v>0.99063458942630633</v>
      </c>
      <c r="CM72">
        <v>0.79392458013851264</v>
      </c>
      <c r="CN72">
        <v>0.95068863632713685</v>
      </c>
      <c r="CO72">
        <v>0.67822281460979705</v>
      </c>
      <c r="CP72">
        <v>0.87291314218942873</v>
      </c>
      <c r="CQ72">
        <v>0.80479597469563491</v>
      </c>
      <c r="CR72">
        <v>0.98913717490070829</v>
      </c>
      <c r="CS72">
        <v>0.95740593335341828</v>
      </c>
      <c r="CT72">
        <v>0.99068195857741803</v>
      </c>
      <c r="CU72">
        <v>0.1134322117233076</v>
      </c>
      <c r="CV72">
        <v>0.95494343079538568</v>
      </c>
      <c r="CW72">
        <v>0.9905187235454942</v>
      </c>
      <c r="CX72">
        <v>0.89776024795877751</v>
      </c>
      <c r="CY72">
        <v>6.368379770877533E-2</v>
      </c>
      <c r="CZ72">
        <v>0.77494621162672273</v>
      </c>
      <c r="DA72">
        <v>0.28582185413148048</v>
      </c>
      <c r="DB72">
        <v>9.889128158298903E-2</v>
      </c>
      <c r="DC72">
        <v>0.97705946652178099</v>
      </c>
      <c r="DD72">
        <v>0.13964243290422479</v>
      </c>
      <c r="DE72">
        <v>0.34167949282116278</v>
      </c>
      <c r="DF72">
        <v>0.15857678922722421</v>
      </c>
      <c r="DG72">
        <v>0.90348291619139975</v>
      </c>
      <c r="DH72">
        <v>0.33530682718622701</v>
      </c>
      <c r="DI72">
        <v>0.7794101905758829</v>
      </c>
      <c r="DJ72">
        <v>0.47954958541234072</v>
      </c>
      <c r="DK72">
        <v>0.96752149594499104</v>
      </c>
      <c r="DL72">
        <v>0.49379189285447112</v>
      </c>
      <c r="DM72">
        <v>0.4711694446806538</v>
      </c>
      <c r="DN72">
        <v>0.93092044126533979</v>
      </c>
      <c r="DO72">
        <v>0.58623137984026741</v>
      </c>
      <c r="DP72">
        <v>0.63133490747044752</v>
      </c>
      <c r="DQ72">
        <v>0.84250021993380453</v>
      </c>
      <c r="DR72">
        <v>0.85665772720103195</v>
      </c>
      <c r="DS72">
        <v>0.34337632466357232</v>
      </c>
      <c r="DT72">
        <v>0.42330523988781188</v>
      </c>
      <c r="DU72">
        <v>0.99026088358102926</v>
      </c>
      <c r="DV72">
        <v>0.70600155597889169</v>
      </c>
      <c r="DW72">
        <v>0.61370820162054229</v>
      </c>
      <c r="DX72">
        <v>0.49650242829180458</v>
      </c>
      <c r="DY72">
        <v>0.96924680824937259</v>
      </c>
      <c r="DZ72">
        <v>5.876858961475856E-2</v>
      </c>
      <c r="EA72">
        <v>0.745781151093449</v>
      </c>
      <c r="EB72">
        <v>0.62724399541372755</v>
      </c>
      <c r="EC72">
        <v>0.7445691721797375</v>
      </c>
      <c r="ED72">
        <v>0.42458342852049902</v>
      </c>
      <c r="EE72">
        <v>0.81441278221348679</v>
      </c>
      <c r="EF72">
        <v>0.34303941688018991</v>
      </c>
      <c r="EG72">
        <v>0.44564037494530329</v>
      </c>
      <c r="EH72">
        <v>0.96086561361180955</v>
      </c>
      <c r="EI72">
        <v>0.92098206509865566</v>
      </c>
      <c r="EJ72">
        <v>0.14581452202502279</v>
      </c>
      <c r="EK72">
        <v>0.18921807184200731</v>
      </c>
      <c r="EL72">
        <v>0.98399535052869758</v>
      </c>
      <c r="EM72">
        <v>0.7957708581717251</v>
      </c>
      <c r="EN72">
        <v>0.62154012165379158</v>
      </c>
      <c r="EO72">
        <v>0.87273514568672117</v>
      </c>
      <c r="EP72">
        <v>0.49475886092625959</v>
      </c>
      <c r="EQ72">
        <v>0.77388210792256473</v>
      </c>
      <c r="ER72">
        <v>0.79468725359378667</v>
      </c>
      <c r="ES72">
        <v>0.56190216021031392</v>
      </c>
      <c r="ET72">
        <v>0</v>
      </c>
      <c r="EU72">
        <v>0</v>
      </c>
      <c r="EV72">
        <v>0.98139809511366483</v>
      </c>
      <c r="EW72">
        <v>0.91859338965260062</v>
      </c>
      <c r="EX72">
        <v>0.4749168068516143</v>
      </c>
      <c r="EY72">
        <v>0.94510651443300142</v>
      </c>
      <c r="EZ72">
        <v>0.92866043343805049</v>
      </c>
      <c r="FA72">
        <v>0.95592147292949992</v>
      </c>
      <c r="FB72">
        <v>0.31450406094974631</v>
      </c>
      <c r="FC72">
        <v>0.72566958008971372</v>
      </c>
      <c r="FD72">
        <v>0.7643755688069227</v>
      </c>
      <c r="FE72">
        <v>0.91499791041275191</v>
      </c>
      <c r="FF72">
        <v>0.81998888688883842</v>
      </c>
      <c r="FG72">
        <v>0.4815770818096845</v>
      </c>
      <c r="FH72">
        <v>0.52297588788281102</v>
      </c>
      <c r="FI72">
        <v>0.35971964816511348</v>
      </c>
      <c r="FJ72">
        <v>0.57564338639871293</v>
      </c>
      <c r="FK72">
        <v>0.85761778431458857</v>
      </c>
      <c r="FL72">
        <v>0.73617067142072379</v>
      </c>
      <c r="FM72">
        <v>0.58671508432920805</v>
      </c>
      <c r="FN72">
        <v>0.59222248825476076</v>
      </c>
      <c r="FO72">
        <v>0.37289051871557638</v>
      </c>
      <c r="FP72">
        <v>0.69953045022403959</v>
      </c>
      <c r="FQ72">
        <v>0.67121944610942585</v>
      </c>
      <c r="FR72">
        <v>0.44595539208971352</v>
      </c>
      <c r="FS72">
        <v>0.56430382543280377</v>
      </c>
      <c r="FT72">
        <v>0.89694151944311451</v>
      </c>
      <c r="FU72">
        <v>0.13920503236039941</v>
      </c>
      <c r="FV72">
        <v>8.5599972185974801E-2</v>
      </c>
      <c r="FW72">
        <v>0.3406287929847342</v>
      </c>
      <c r="FX72">
        <v>6.122548401224135E-2</v>
      </c>
      <c r="FY72">
        <v>0.90477202881527685</v>
      </c>
      <c r="FZ72">
        <v>0.97801136977660308</v>
      </c>
      <c r="GA72">
        <v>0.85005958526584147</v>
      </c>
      <c r="GB72">
        <v>0.67860157486613948</v>
      </c>
      <c r="GC72">
        <v>0.81360203618533489</v>
      </c>
      <c r="GD72">
        <v>0.84496389797129956</v>
      </c>
      <c r="GE72">
        <v>0.22393689041220349</v>
      </c>
      <c r="GF72">
        <v>5.9780593869931647E-2</v>
      </c>
      <c r="GG72">
        <v>0.18331585290677191</v>
      </c>
      <c r="GH72">
        <v>0.11933913978787369</v>
      </c>
      <c r="GI72">
        <v>0.52824540082381843</v>
      </c>
      <c r="GJ72">
        <v>0.71136681464372675</v>
      </c>
      <c r="GK72">
        <v>0.40540049556636221</v>
      </c>
      <c r="GL72">
        <v>0.68670976520209903</v>
      </c>
      <c r="GM72">
        <v>0.32565278164297612</v>
      </c>
      <c r="GN72">
        <v>0</v>
      </c>
      <c r="GO72">
        <v>0.40787523831462891</v>
      </c>
      <c r="GP72">
        <v>0.57295136176743944</v>
      </c>
      <c r="GQ72">
        <v>0.2282416736810636</v>
      </c>
      <c r="GR72">
        <v>0.71705171865378203</v>
      </c>
      <c r="GS72">
        <v>0.35653466114715571</v>
      </c>
      <c r="GT72">
        <v>0.83373641688032873</v>
      </c>
      <c r="GU72">
        <v>0.51127926764156684</v>
      </c>
      <c r="GV72">
        <v>0.42492612116630191</v>
      </c>
      <c r="GW72">
        <v>0.92265002761751047</v>
      </c>
      <c r="GX72">
        <v>0.43749355315091482</v>
      </c>
      <c r="GY72">
        <v>0.79430248307548845</v>
      </c>
      <c r="GZ72">
        <v>0.49979656816866957</v>
      </c>
      <c r="HA72">
        <v>0.80206696635698771</v>
      </c>
      <c r="HB72">
        <v>0.86422457494786642</v>
      </c>
      <c r="HC72">
        <v>0.57811645789673816</v>
      </c>
      <c r="HD72">
        <v>0.47087673062238561</v>
      </c>
      <c r="HE72">
        <v>0.35491779713201299</v>
      </c>
      <c r="HF72">
        <v>0.25346584003600142</v>
      </c>
      <c r="HG72">
        <v>0.736409655351971</v>
      </c>
      <c r="HH72">
        <v>0.1428098808330249</v>
      </c>
      <c r="HI72">
        <v>0.56154452963988444</v>
      </c>
      <c r="HJ72">
        <v>0.81745077580313341</v>
      </c>
      <c r="HK72">
        <v>0.6936879461661063</v>
      </c>
      <c r="HL72">
        <v>0.49868906326985141</v>
      </c>
      <c r="HM72">
        <v>0.98274104111609972</v>
      </c>
      <c r="HN72">
        <v>0.78300379830103395</v>
      </c>
      <c r="HO72">
        <v>0.37405090093275761</v>
      </c>
      <c r="HP72">
        <v>0.88953561486381971</v>
      </c>
      <c r="HQ72">
        <v>0.33369598931829808</v>
      </c>
      <c r="HR72">
        <v>0.67112141947815718</v>
      </c>
      <c r="HS72">
        <v>0.45400649519873248</v>
      </c>
      <c r="HT72">
        <v>0.98904418946667771</v>
      </c>
      <c r="HU72">
        <v>0.91567163052174727</v>
      </c>
      <c r="HV72">
        <v>0.98060130220297825</v>
      </c>
      <c r="HW72">
        <v>0.62786280753380042</v>
      </c>
      <c r="HX72">
        <v>0.47052183600041392</v>
      </c>
      <c r="HY72">
        <v>0.88408650659556887</v>
      </c>
      <c r="HZ72">
        <v>0.4407262508251083</v>
      </c>
      <c r="IA72">
        <v>0.93324596188537079</v>
      </c>
      <c r="IB72">
        <v>0.91932134005531807</v>
      </c>
      <c r="IC72">
        <v>0.7223378558966439</v>
      </c>
      <c r="ID72">
        <v>0.92505670267844708</v>
      </c>
      <c r="IE72">
        <v>0.91522338417942306</v>
      </c>
      <c r="IF72">
        <v>0.7094123256461512</v>
      </c>
      <c r="IG72">
        <v>0.80408120064734001</v>
      </c>
      <c r="IH72">
        <v>0.59040636967861471</v>
      </c>
      <c r="II72">
        <v>0.36593639343830259</v>
      </c>
      <c r="IJ72">
        <v>0.66619668514977426</v>
      </c>
      <c r="IK72">
        <v>0.25150941640397978</v>
      </c>
      <c r="IL72">
        <v>0.70076742095441358</v>
      </c>
      <c r="IM72">
        <v>0.85566913457239879</v>
      </c>
      <c r="IN72">
        <v>8.7616798050992123E-2</v>
      </c>
      <c r="IO72">
        <v>0.1470056473499099</v>
      </c>
      <c r="IP72">
        <v>0.27177477916894027</v>
      </c>
      <c r="IQ72">
        <v>8.1742993741873729E-2</v>
      </c>
      <c r="IR72">
        <v>0.3990237650884651</v>
      </c>
      <c r="IS72">
        <v>0.30550420201653528</v>
      </c>
      <c r="IT72">
        <v>0.17461474114015371</v>
      </c>
      <c r="IU72">
        <v>0.45469744850024479</v>
      </c>
      <c r="IV72">
        <v>0.34455493951270161</v>
      </c>
      <c r="IW72">
        <v>0.27374677299668831</v>
      </c>
      <c r="IX72">
        <v>0.79209263637214078</v>
      </c>
      <c r="IY72">
        <v>0.62106732321286084</v>
      </c>
      <c r="IZ72">
        <v>0.70866796486249095</v>
      </c>
      <c r="JA72">
        <v>0.92417927813025225</v>
      </c>
      <c r="JB72">
        <v>0.88076040656577981</v>
      </c>
      <c r="JC72">
        <v>0.50817824459479632</v>
      </c>
      <c r="JD72">
        <v>0.37089462842139809</v>
      </c>
      <c r="JE72">
        <v>0.20943650030677541</v>
      </c>
      <c r="JF72">
        <v>0.97082703959395011</v>
      </c>
      <c r="JG72">
        <v>0.94092911952776792</v>
      </c>
      <c r="JH72">
        <v>0.68327618961582615</v>
      </c>
      <c r="JI72">
        <v>0.89780099217227893</v>
      </c>
      <c r="JJ72">
        <v>0.77769227849068545</v>
      </c>
      <c r="JK72">
        <v>0.5077391389762751</v>
      </c>
      <c r="JL72">
        <v>0.3544121427378758</v>
      </c>
      <c r="JM72">
        <v>0.82775550484248195</v>
      </c>
      <c r="JN72">
        <v>0.91851220880606621</v>
      </c>
      <c r="JO72">
        <v>0.83328529000664608</v>
      </c>
      <c r="JP72">
        <v>0.88750463594745632</v>
      </c>
      <c r="JQ72">
        <v>6.7974586050051522E-2</v>
      </c>
      <c r="JR72">
        <v>0.15778742458584261</v>
      </c>
      <c r="JS72">
        <v>0.95536926083405849</v>
      </c>
      <c r="JT72">
        <v>9.116878305731442E-2</v>
      </c>
      <c r="JU72">
        <v>0.4838029585536836</v>
      </c>
      <c r="JV72">
        <v>0.9802870319534559</v>
      </c>
      <c r="JW72">
        <v>0.19942099886552</v>
      </c>
      <c r="JX72">
        <v>0.2834984068437999</v>
      </c>
      <c r="JY72">
        <v>0.55849099936074786</v>
      </c>
      <c r="JZ72">
        <v>0.189713465879181</v>
      </c>
      <c r="KA72">
        <v>0.56157759404687024</v>
      </c>
      <c r="KB72">
        <v>0.86234482490926234</v>
      </c>
      <c r="KC72">
        <v>0.248481931083436</v>
      </c>
      <c r="KD72">
        <v>0.24797609145585939</v>
      </c>
      <c r="KE72">
        <v>0.46589262152024152</v>
      </c>
      <c r="KF72">
        <v>0.80041739252048494</v>
      </c>
      <c r="KG72">
        <v>0.98656378361204666</v>
      </c>
      <c r="KH72">
        <v>0.80445708599020793</v>
      </c>
      <c r="KI72">
        <v>0.41397960990546562</v>
      </c>
      <c r="KJ72">
        <v>0.36816067495526239</v>
      </c>
      <c r="KK72">
        <v>0.47057507931966069</v>
      </c>
      <c r="KL72">
        <v>0.8546764985159736</v>
      </c>
      <c r="KM72">
        <v>0.33042288198025449</v>
      </c>
      <c r="KN72">
        <v>4.9149335770261232E-2</v>
      </c>
      <c r="KO72">
        <v>0.75977200180045779</v>
      </c>
      <c r="KP72">
        <v>0.24606493049087241</v>
      </c>
      <c r="KQ72">
        <v>8.6553293301837961E-2</v>
      </c>
      <c r="KR72">
        <v>0.29235097958668249</v>
      </c>
      <c r="KS72">
        <v>0.1280846723300148</v>
      </c>
      <c r="KT72">
        <v>0.99030127501677645</v>
      </c>
      <c r="KU72">
        <v>0.8776657353008106</v>
      </c>
      <c r="KV72">
        <v>0.84343703053014663</v>
      </c>
      <c r="KW72">
        <v>0.54031664561214676</v>
      </c>
      <c r="KX72">
        <v>0.41065782156209601</v>
      </c>
      <c r="KY72">
        <v>0.1901570233130416</v>
      </c>
      <c r="KZ72">
        <v>0.66263132669605007</v>
      </c>
      <c r="LA72">
        <v>0.76602164764317582</v>
      </c>
      <c r="LB72">
        <v>0.19157707538873331</v>
      </c>
      <c r="LC72">
        <v>0.82030179516471935</v>
      </c>
      <c r="LD72">
        <v>0.45174793974801142</v>
      </c>
      <c r="LE72">
        <v>7.9267123318452981E-2</v>
      </c>
      <c r="LF72">
        <v>0.30262455756416451</v>
      </c>
      <c r="LG72">
        <v>0.1613774743608436</v>
      </c>
      <c r="LH72">
        <v>0.8111421493986678</v>
      </c>
      <c r="LI72">
        <v>0.96107312096083075</v>
      </c>
      <c r="LJ72">
        <v>0.18918284314551409</v>
      </c>
      <c r="LK72">
        <v>0.56449738538192373</v>
      </c>
      <c r="LL72">
        <v>0.1298125241613132</v>
      </c>
      <c r="LM72">
        <v>0.20444959773103119</v>
      </c>
      <c r="LN72">
        <v>0.14532917934330369</v>
      </c>
      <c r="LO72">
        <v>0.89348526332132705</v>
      </c>
      <c r="LP72">
        <v>0.35381568186705942</v>
      </c>
      <c r="LQ72">
        <v>0.63412883253139596</v>
      </c>
      <c r="LR72">
        <v>0.83801076984694711</v>
      </c>
      <c r="LS72">
        <v>0.68035652069962471</v>
      </c>
      <c r="LT72">
        <v>0.93304316960837919</v>
      </c>
      <c r="LU72">
        <v>0.85997694372135292</v>
      </c>
      <c r="LV72">
        <v>0.54997852852864115</v>
      </c>
      <c r="LW72">
        <v>0.3717024603583563</v>
      </c>
      <c r="LX72">
        <v>0.59979458682457976</v>
      </c>
      <c r="LY72">
        <v>0.26565674695789782</v>
      </c>
      <c r="LZ72">
        <v>0.2707077065766616</v>
      </c>
      <c r="MA72">
        <v>0.67755940098061063</v>
      </c>
      <c r="MB72">
        <v>0.55570221422728738</v>
      </c>
      <c r="MC72">
        <v>0.6701730669186593</v>
      </c>
      <c r="MD72">
        <v>0.50726733700330806</v>
      </c>
      <c r="ME72">
        <v>0.22579658167016339</v>
      </c>
      <c r="MF72">
        <v>0.13090695658229631</v>
      </c>
      <c r="MG72">
        <v>0.39905725298304701</v>
      </c>
      <c r="MH72">
        <v>0.2499005734787815</v>
      </c>
      <c r="MI72">
        <v>0.1969245910112348</v>
      </c>
      <c r="MJ72">
        <v>0.48336430572455091</v>
      </c>
      <c r="MK72">
        <v>0.17146710504031459</v>
      </c>
      <c r="ML72">
        <v>0.92094033399961395</v>
      </c>
      <c r="MM72">
        <v>0.8806446957923928</v>
      </c>
      <c r="MN72">
        <v>0.38493450513234562</v>
      </c>
      <c r="MO72">
        <v>0.96576901141060401</v>
      </c>
      <c r="MP72">
        <v>0.37812497121437771</v>
      </c>
      <c r="MQ72">
        <v>0.25770031982068081</v>
      </c>
      <c r="MR72">
        <v>0.4076084187956171</v>
      </c>
      <c r="MS72">
        <v>0.6274561207241911</v>
      </c>
      <c r="MT72">
        <v>4.3881129376405988E-2</v>
      </c>
      <c r="MU72">
        <v>0.67990037199404352</v>
      </c>
      <c r="MV72">
        <v>0.20406982483837771</v>
      </c>
      <c r="MW72">
        <v>0.50590332807368377</v>
      </c>
      <c r="MX72">
        <v>0.79717564589122047</v>
      </c>
      <c r="MY72">
        <v>0.8765724407621146</v>
      </c>
      <c r="MZ72">
        <v>0.16127960697626759</v>
      </c>
      <c r="NA72">
        <v>0.88434435801805367</v>
      </c>
      <c r="NB72">
        <v>0.88749172932838294</v>
      </c>
      <c r="NC72">
        <v>0.13144528158378621</v>
      </c>
      <c r="ND72">
        <v>0.64384012599648532</v>
      </c>
      <c r="NE72">
        <v>0.2276525013720013</v>
      </c>
      <c r="NF72">
        <v>0.85985888747465433</v>
      </c>
      <c r="NG72">
        <v>0.64346923758333963</v>
      </c>
      <c r="NH72">
        <v>0.64665752398264431</v>
      </c>
      <c r="NI72">
        <v>0.99172694941710782</v>
      </c>
      <c r="NJ72">
        <v>0.98932680400657502</v>
      </c>
      <c r="NK72">
        <v>0.1025269738721115</v>
      </c>
      <c r="NL72">
        <v>0.78734157537631011</v>
      </c>
      <c r="NM72">
        <v>9.0319768218082089E-2</v>
      </c>
      <c r="NN72">
        <v>0.87137442765919804</v>
      </c>
      <c r="NO72">
        <v>0.55777895098466435</v>
      </c>
      <c r="NP72">
        <v>0.79510777501443775</v>
      </c>
      <c r="NQ72">
        <v>0.71605474197438768</v>
      </c>
      <c r="NR72">
        <v>0.94356034251308696</v>
      </c>
      <c r="NS72">
        <v>0.67590441129262946</v>
      </c>
      <c r="NT72">
        <v>0.33325177145802121</v>
      </c>
      <c r="NU72">
        <v>7.3862546946045202E-2</v>
      </c>
      <c r="NV72">
        <v>2.0128942660299302E-2</v>
      </c>
      <c r="NW72">
        <v>0.61054936353406053</v>
      </c>
      <c r="NX72">
        <v>0.78020106456879057</v>
      </c>
      <c r="NY72">
        <v>0.26242127811599247</v>
      </c>
      <c r="NZ72">
        <v>0.51612264962873577</v>
      </c>
      <c r="OA72">
        <v>0.74822657527050829</v>
      </c>
      <c r="OB72">
        <v>0.34453719031908092</v>
      </c>
      <c r="OC72">
        <v>0.95951677543972169</v>
      </c>
      <c r="OD72">
        <v>0.23309175467393831</v>
      </c>
      <c r="OE72">
        <v>0.96050867019205488</v>
      </c>
      <c r="OF72">
        <v>0.44836576561842978</v>
      </c>
      <c r="OG72">
        <v>0.76767477944028417</v>
      </c>
      <c r="OH72">
        <v>0</v>
      </c>
      <c r="OI72">
        <v>0.96419645718410352</v>
      </c>
      <c r="OJ72">
        <v>1.5115160406666E-2</v>
      </c>
      <c r="OK72">
        <v>0.98591811719670219</v>
      </c>
      <c r="OL72">
        <v>0.9221852876345521</v>
      </c>
      <c r="OM72">
        <v>0.68194760412980393</v>
      </c>
      <c r="ON72">
        <v>0.150888810120198</v>
      </c>
      <c r="OO72">
        <v>0.5486831991292519</v>
      </c>
      <c r="OP72">
        <v>0.50757361763647491</v>
      </c>
      <c r="OQ72">
        <v>0.26976235259798342</v>
      </c>
      <c r="OR72">
        <v>3.9505420278307328E-2</v>
      </c>
      <c r="OS72">
        <v>0.88304618504747523</v>
      </c>
      <c r="OT72">
        <v>0.74715458466062279</v>
      </c>
      <c r="OU72">
        <v>0.60016230226396361</v>
      </c>
      <c r="OV72">
        <v>0.68061488667329717</v>
      </c>
      <c r="OW72">
        <v>0.72959787636735596</v>
      </c>
      <c r="OX72">
        <v>3.7281550206559683E-2</v>
      </c>
      <c r="OY72">
        <v>0.93232115661998904</v>
      </c>
      <c r="OZ72">
        <v>0.64638538478207352</v>
      </c>
      <c r="PA72">
        <v>4.8679747394700927E-2</v>
      </c>
      <c r="PB72">
        <v>0.71305054130346113</v>
      </c>
      <c r="PC72">
        <v>0.99016708353480365</v>
      </c>
      <c r="PD72">
        <v>0.90424281955027064</v>
      </c>
      <c r="PE72">
        <v>0.51102199246003455</v>
      </c>
      <c r="PF72">
        <v>0.46048903848593958</v>
      </c>
      <c r="PG72">
        <v>0.78467766219377877</v>
      </c>
      <c r="PH72">
        <v>0.84141077389985053</v>
      </c>
      <c r="PI72">
        <v>0.56760814647930857</v>
      </c>
      <c r="PJ72">
        <v>0.71822592618413839</v>
      </c>
      <c r="PK72">
        <v>0.12843689784798831</v>
      </c>
      <c r="PL72">
        <v>0.1054334046938688</v>
      </c>
      <c r="PM72">
        <v>0.25957571374461857</v>
      </c>
      <c r="PN72">
        <v>0.59158374280856174</v>
      </c>
      <c r="PO72">
        <v>0.93275073924545182</v>
      </c>
      <c r="PP72">
        <v>0.79711125636795954</v>
      </c>
      <c r="PQ72">
        <v>0.41044744596077448</v>
      </c>
      <c r="PR72">
        <v>0.1930006149041717</v>
      </c>
      <c r="PS72">
        <v>0.52746361550962872</v>
      </c>
      <c r="PT72">
        <v>0.72820399497646116</v>
      </c>
      <c r="PU72">
        <v>0.99076896918278545</v>
      </c>
      <c r="PV72">
        <v>0.29274006303318872</v>
      </c>
      <c r="PW72">
        <v>0.53265377482941512</v>
      </c>
      <c r="PX72">
        <v>0.96915536058909901</v>
      </c>
      <c r="PY72">
        <v>0.67454640870145954</v>
      </c>
      <c r="PZ72">
        <v>0.87622089731824648</v>
      </c>
      <c r="QA72">
        <v>0.46454874921744033</v>
      </c>
      <c r="QB72">
        <v>0.48825491506950691</v>
      </c>
      <c r="QC72">
        <v>0.64181330206119847</v>
      </c>
      <c r="QD72">
        <v>0.1509357949721557</v>
      </c>
      <c r="QE72">
        <v>0.63690037703303826</v>
      </c>
      <c r="QF72">
        <v>0.71126229634978366</v>
      </c>
      <c r="QG72">
        <v>0.89980334703063036</v>
      </c>
      <c r="QH72">
        <v>0.31416582225241568</v>
      </c>
      <c r="QI72">
        <v>0.99091370253612876</v>
      </c>
      <c r="QJ72">
        <v>0.90226027272535858</v>
      </c>
      <c r="QK72">
        <v>0.38758340111201101</v>
      </c>
      <c r="QL72">
        <v>0.85144911851147442</v>
      </c>
      <c r="QM72">
        <v>0.59156117247247197</v>
      </c>
      <c r="QN72">
        <v>0.91301274013516165</v>
      </c>
      <c r="QO72">
        <v>0.59385871780661548</v>
      </c>
      <c r="QP72">
        <v>0.94800479470550636</v>
      </c>
      <c r="QQ72">
        <v>0.56311251738932522</v>
      </c>
      <c r="QR72">
        <v>0.78561336579595953</v>
      </c>
      <c r="QS72">
        <v>0.48462939161776047</v>
      </c>
      <c r="QT72">
        <v>0.72958294446333594</v>
      </c>
      <c r="QU72">
        <v>0.63866476556444307</v>
      </c>
      <c r="QV72">
        <v>0.33722977645029212</v>
      </c>
      <c r="QW72">
        <v>0.18008581259888001</v>
      </c>
      <c r="QX72">
        <v>0.48937869077035628</v>
      </c>
      <c r="QY72">
        <v>0.90081003522418368</v>
      </c>
      <c r="QZ72">
        <v>0.3672412263996786</v>
      </c>
      <c r="RA72">
        <v>0.85462577545219476</v>
      </c>
      <c r="RB72">
        <v>0.22133581680512091</v>
      </c>
      <c r="RC72">
        <v>0.38508444649484203</v>
      </c>
      <c r="RD72">
        <v>0.71062872709941527</v>
      </c>
      <c r="RE72">
        <v>0.24104178238435181</v>
      </c>
      <c r="RF72">
        <v>0.15649015011325429</v>
      </c>
      <c r="RG72">
        <v>0.16028889034476709</v>
      </c>
      <c r="RH72">
        <v>0.41015155543579018</v>
      </c>
      <c r="RI72">
        <v>0.39527620217818449</v>
      </c>
      <c r="RJ72">
        <v>0.88359792998967202</v>
      </c>
      <c r="RK72">
        <v>8.2662905210568266E-2</v>
      </c>
      <c r="RL72">
        <v>0.51034771292799885</v>
      </c>
      <c r="RM72">
        <v>0.55325638968873225</v>
      </c>
      <c r="RN72">
        <v>0.66651960342567229</v>
      </c>
      <c r="RO72">
        <v>0.19015723324456499</v>
      </c>
      <c r="RP72">
        <v>0.49307707413743129</v>
      </c>
      <c r="RQ72">
        <v>0.1698807364774752</v>
      </c>
      <c r="RR72">
        <v>0.27334544704957531</v>
      </c>
      <c r="RS72">
        <v>0.109561464634451</v>
      </c>
      <c r="RT72">
        <v>0.72211437911032206</v>
      </c>
      <c r="RU72">
        <v>0.71743376341817422</v>
      </c>
      <c r="RV72">
        <v>0.13742102974354839</v>
      </c>
      <c r="RW72">
        <v>8.5251163805380947E-2</v>
      </c>
      <c r="RX72">
        <v>0.11573858362028561</v>
      </c>
      <c r="RY72">
        <v>0.86563326709424193</v>
      </c>
      <c r="RZ72">
        <v>0.31847936730660631</v>
      </c>
      <c r="SA72">
        <v>0.49627660621517983</v>
      </c>
      <c r="SB72">
        <v>0.6680648379792008</v>
      </c>
      <c r="SC72">
        <v>0.86042113154568034</v>
      </c>
      <c r="SD72">
        <v>2.831890938242692E-2</v>
      </c>
      <c r="SE72">
        <v>0.80879856762298186</v>
      </c>
      <c r="SF72">
        <v>0.60006137323850606</v>
      </c>
      <c r="SG72">
        <v>0.74546159411233748</v>
      </c>
      <c r="SH72">
        <v>0.62222224382840463</v>
      </c>
      <c r="SI72">
        <v>0.43158000024908538</v>
      </c>
      <c r="SJ72">
        <v>0.94261883359023835</v>
      </c>
      <c r="SK72">
        <v>0.75400784973953472</v>
      </c>
      <c r="SL72">
        <v>0.92101103156546993</v>
      </c>
      <c r="SM72">
        <v>0.98897780810071989</v>
      </c>
      <c r="SN72">
        <v>0.81244692290358556</v>
      </c>
      <c r="SO72">
        <v>0.92646716534187135</v>
      </c>
      <c r="SP72">
        <v>0.78690320053828056</v>
      </c>
      <c r="SQ72">
        <v>0.47577110799848588</v>
      </c>
      <c r="SR72">
        <v>0.57693380956450002</v>
      </c>
      <c r="SS72">
        <v>0.91241814636826102</v>
      </c>
      <c r="ST72">
        <v>0.20888571861354649</v>
      </c>
      <c r="SU72">
        <v>0.2148815546025071</v>
      </c>
      <c r="SV72">
        <v>0.23353606402449559</v>
      </c>
      <c r="SW72">
        <v>0.75010281929571931</v>
      </c>
      <c r="SX72">
        <v>0.8067232365452478</v>
      </c>
      <c r="SY72">
        <v>0.60548408100006024</v>
      </c>
      <c r="SZ72">
        <v>0.15130545304707579</v>
      </c>
      <c r="TA72">
        <v>0.41129785437981908</v>
      </c>
      <c r="TB72">
        <v>0.2302229604944257</v>
      </c>
      <c r="TC72">
        <v>0.94787705907737896</v>
      </c>
      <c r="TD72">
        <v>0.5607195664662471</v>
      </c>
      <c r="TE72">
        <v>0.40884959482622257</v>
      </c>
      <c r="TF72">
        <v>0.21677444290858799</v>
      </c>
      <c r="TG72">
        <v>0.19136487234245339</v>
      </c>
      <c r="TH72">
        <v>0.60634622065675337</v>
      </c>
      <c r="TI72">
        <v>0.15794208697299461</v>
      </c>
      <c r="TJ72">
        <v>0.70839003154817171</v>
      </c>
      <c r="TK72">
        <v>0.52549549442432864</v>
      </c>
      <c r="TL72">
        <v>0.7260197086815825</v>
      </c>
      <c r="TM72">
        <v>0.9298461184746698</v>
      </c>
      <c r="TN72">
        <v>0.73013647322005015</v>
      </c>
      <c r="TO72">
        <v>0.29685798906931637</v>
      </c>
      <c r="TP72">
        <v>0.87142065064222352</v>
      </c>
      <c r="TQ72">
        <v>0.26184350490481861</v>
      </c>
      <c r="TR72">
        <v>0.27999040450964352</v>
      </c>
      <c r="TS72">
        <v>0.96833290493997515</v>
      </c>
      <c r="TT72">
        <v>0.55608357421411347</v>
      </c>
      <c r="TU72">
        <v>0.52870784783510472</v>
      </c>
      <c r="TV72">
        <v>0.12742771115137819</v>
      </c>
      <c r="TW72">
        <v>0.21616508263739551</v>
      </c>
      <c r="TX72">
        <v>0.79050862792600063</v>
      </c>
      <c r="TY72">
        <v>0.55612985032561824</v>
      </c>
      <c r="TZ72">
        <v>0.19344474285511629</v>
      </c>
      <c r="UA72">
        <v>0.30201406932517438</v>
      </c>
      <c r="UB72">
        <v>0.37338378697625851</v>
      </c>
      <c r="UC72">
        <v>0.77650336189721181</v>
      </c>
      <c r="UD72">
        <v>0.63047002546832198</v>
      </c>
      <c r="UE72">
        <v>0.15081312913086889</v>
      </c>
      <c r="UF72">
        <v>2.6869555329174719E-2</v>
      </c>
      <c r="UG72">
        <v>0.70017927556278892</v>
      </c>
      <c r="UH72">
        <v>5.550076604819261E-2</v>
      </c>
      <c r="UI72">
        <v>0.37355497467512983</v>
      </c>
      <c r="UJ72">
        <v>0.53178488260082712</v>
      </c>
      <c r="UK72">
        <v>0.27035724860336602</v>
      </c>
      <c r="UL72">
        <v>0.37892297019099058</v>
      </c>
      <c r="UM72">
        <v>0.61996222198260054</v>
      </c>
      <c r="UN72">
        <v>0.55644584877691816</v>
      </c>
      <c r="UO72">
        <v>0.6710698127225172</v>
      </c>
      <c r="UP72">
        <v>0.1666429440190198</v>
      </c>
      <c r="UQ72">
        <v>0.12553523373952941</v>
      </c>
      <c r="UR72">
        <v>0.8437088719973459</v>
      </c>
      <c r="US72">
        <v>0.44134791079898661</v>
      </c>
      <c r="UT72">
        <v>0.2799218073937354</v>
      </c>
      <c r="UU72">
        <v>0.1193705463831561</v>
      </c>
      <c r="UV72">
        <v>0.3104833090049206</v>
      </c>
      <c r="UW72">
        <v>3.04606938090527E-2</v>
      </c>
      <c r="UX72">
        <v>0.3383749635399162</v>
      </c>
      <c r="UY72">
        <v>0.1366606374525216</v>
      </c>
      <c r="UZ72">
        <v>0.66706614729893998</v>
      </c>
      <c r="VA72">
        <v>0.29981959928019741</v>
      </c>
      <c r="VB72">
        <v>0.43003437196067829</v>
      </c>
      <c r="VC72">
        <v>0.39276055697296658</v>
      </c>
      <c r="VD72">
        <v>0.34924783341216148</v>
      </c>
      <c r="VE72">
        <v>9.2447260367306147E-2</v>
      </c>
      <c r="VF72">
        <v>0.70677919484858243</v>
      </c>
      <c r="VG72">
        <v>0.15882426394253291</v>
      </c>
      <c r="VH72">
        <v>0.93464701263302896</v>
      </c>
      <c r="VI72">
        <v>0.16453102555595259</v>
      </c>
      <c r="VJ72">
        <v>0.97981464451251843</v>
      </c>
      <c r="VK72">
        <v>0.98461725775575004</v>
      </c>
      <c r="VL72">
        <v>0.96200676266016927</v>
      </c>
      <c r="VM72">
        <v>0.9196544952318525</v>
      </c>
      <c r="VN72">
        <v>0.96025976318106254</v>
      </c>
      <c r="VO72">
        <v>0.71120450853419304</v>
      </c>
      <c r="VP72">
        <v>0.1361451553695176</v>
      </c>
      <c r="VQ72">
        <v>0.98255753277353208</v>
      </c>
      <c r="VR72">
        <v>0.98251353539301289</v>
      </c>
      <c r="VS72">
        <v>0.95571170899862545</v>
      </c>
      <c r="VT72">
        <v>0.36036942381671278</v>
      </c>
      <c r="VU72">
        <v>0.2998586127653935</v>
      </c>
      <c r="VV72">
        <v>0.70109710309480744</v>
      </c>
      <c r="VW72">
        <v>0.97438155215151268</v>
      </c>
      <c r="VX72">
        <v>0.26640865129163449</v>
      </c>
      <c r="VY72">
        <v>0.82044476339389061</v>
      </c>
      <c r="VZ72">
        <v>0.71730735937583956</v>
      </c>
      <c r="WA72">
        <v>0.85858121011741728</v>
      </c>
      <c r="WB72">
        <v>0.55937877399044922</v>
      </c>
      <c r="WC72">
        <v>0.2959353321851203</v>
      </c>
      <c r="WD72">
        <v>0.42401829656740558</v>
      </c>
      <c r="WE72">
        <v>0.33219247007350838</v>
      </c>
      <c r="WF72">
        <v>0.35435401136058492</v>
      </c>
      <c r="WG72">
        <v>0.41201536870652189</v>
      </c>
      <c r="WH72">
        <v>0.29324367323209738</v>
      </c>
      <c r="WI72">
        <v>0.74139051171985448</v>
      </c>
      <c r="WJ72">
        <v>0.74503907604738673</v>
      </c>
      <c r="WK72">
        <v>0.60327452213456612</v>
      </c>
      <c r="WL72">
        <v>0.97216873547238047</v>
      </c>
      <c r="WM72">
        <v>0.2347392591863604</v>
      </c>
      <c r="WN72">
        <v>0.49394574574564082</v>
      </c>
      <c r="WO72">
        <v>0.1798246001950404</v>
      </c>
      <c r="WP72">
        <v>0.96490870775346782</v>
      </c>
      <c r="WQ72">
        <v>0.1640625675793152</v>
      </c>
      <c r="WR72">
        <v>0.96840016493968484</v>
      </c>
      <c r="WS72">
        <v>0.88315068476650349</v>
      </c>
      <c r="WT72">
        <v>0.98671340194793478</v>
      </c>
      <c r="WU72">
        <v>0.57187406803926588</v>
      </c>
      <c r="WV72">
        <v>0.67146395435278561</v>
      </c>
      <c r="WW72">
        <v>0.48908115553204828</v>
      </c>
      <c r="WX72">
        <v>0.30988485330116639</v>
      </c>
      <c r="WY72">
        <v>0.1199994618768021</v>
      </c>
      <c r="WZ72">
        <v>4.9393112273488367E-2</v>
      </c>
      <c r="XA72">
        <v>0.68348685294025202</v>
      </c>
      <c r="XB72">
        <v>0.51043406873334607</v>
      </c>
      <c r="XC72">
        <v>0.8923818683755117</v>
      </c>
      <c r="XD72">
        <v>0.98847979426026922</v>
      </c>
      <c r="XE72">
        <v>0.41333555173573922</v>
      </c>
      <c r="XF72">
        <v>0.70231632293474755</v>
      </c>
      <c r="XG72">
        <v>2.5640278393895689E-2</v>
      </c>
      <c r="XH72">
        <v>0.74721759177356006</v>
      </c>
      <c r="XI72">
        <v>0.41925248130319581</v>
      </c>
      <c r="XJ72">
        <v>0.3494967214136882</v>
      </c>
      <c r="XK72">
        <v>0.34886256436820501</v>
      </c>
      <c r="XL72">
        <v>0.61836802278505976</v>
      </c>
      <c r="XM72">
        <v>0.70271000540662598</v>
      </c>
      <c r="XN72">
        <v>0.58642614031870977</v>
      </c>
      <c r="XO72">
        <v>0.34525270825851939</v>
      </c>
      <c r="XP72">
        <v>0.26305498465462279</v>
      </c>
      <c r="XQ72">
        <v>0.44042297493673072</v>
      </c>
      <c r="XR72">
        <v>0.52547259005768132</v>
      </c>
      <c r="XS72">
        <v>0.31320847099554899</v>
      </c>
      <c r="XT72">
        <v>0.98964340942137208</v>
      </c>
      <c r="XU72">
        <v>0.1363691909261317</v>
      </c>
      <c r="XV72">
        <v>2.4222695512916378E-2</v>
      </c>
      <c r="XW72">
        <v>0.16222044799209459</v>
      </c>
      <c r="XX72">
        <v>0.65001743492519604</v>
      </c>
      <c r="XY72">
        <v>0.42055369961433448</v>
      </c>
      <c r="XZ72">
        <v>0.64349264064471101</v>
      </c>
      <c r="YA72">
        <v>0.80513464873875429</v>
      </c>
      <c r="YB72">
        <v>0.1216325866801824</v>
      </c>
      <c r="YC72">
        <v>0.98067538575367419</v>
      </c>
      <c r="YD72">
        <v>0.95570048725000145</v>
      </c>
      <c r="YE72">
        <v>0.34413618171053911</v>
      </c>
      <c r="YF72">
        <v>0.41072082171308938</v>
      </c>
      <c r="YG72">
        <v>0.99082867044765943</v>
      </c>
      <c r="YH72">
        <v>0.74144454283162009</v>
      </c>
      <c r="YI72">
        <v>0.98773755651792861</v>
      </c>
      <c r="YJ72">
        <v>0.98033047288158159</v>
      </c>
      <c r="YK72">
        <v>0.97692113394235314</v>
      </c>
      <c r="YL72">
        <v>0.73315040199761417</v>
      </c>
      <c r="YM72">
        <v>0.77078318972819981</v>
      </c>
      <c r="YN72">
        <v>0.63039075128152477</v>
      </c>
      <c r="YO72">
        <v>0.68370503794551307</v>
      </c>
      <c r="YP72">
        <v>0.98439381669622494</v>
      </c>
      <c r="YQ72">
        <v>0</v>
      </c>
      <c r="YR72">
        <v>0.83687045561328</v>
      </c>
      <c r="YS72">
        <v>0.80104632351678351</v>
      </c>
      <c r="YT72">
        <v>0.96214956406913421</v>
      </c>
      <c r="YU72">
        <v>0.59307147713438413</v>
      </c>
      <c r="YV72">
        <v>0.79847336714317396</v>
      </c>
      <c r="YW72">
        <v>0.45277862433403032</v>
      </c>
      <c r="YX72">
        <v>0.63908861933819439</v>
      </c>
      <c r="YY72">
        <v>0.59436821557104047</v>
      </c>
      <c r="YZ72">
        <v>0.72458013625337769</v>
      </c>
      <c r="ZA72">
        <v>0.48331300372547609</v>
      </c>
      <c r="ZB72">
        <v>0.96491021986448045</v>
      </c>
      <c r="ZC72">
        <v>0.84798108838307629</v>
      </c>
      <c r="ZD72">
        <v>0.60880035078817207</v>
      </c>
      <c r="ZE72">
        <v>0.55083870721423478</v>
      </c>
      <c r="ZF72">
        <v>0.32786371089944988</v>
      </c>
      <c r="ZG72">
        <v>2.199699131973696E-2</v>
      </c>
      <c r="ZH72">
        <v>0.40001122326243732</v>
      </c>
      <c r="ZI72">
        <v>3.3524219902870002E-2</v>
      </c>
      <c r="ZJ72">
        <v>0.53453791388542538</v>
      </c>
      <c r="ZK72">
        <v>0.3316441361324633</v>
      </c>
      <c r="ZL72">
        <v>0.46074485393623038</v>
      </c>
      <c r="ZM72">
        <v>0.16095086065984821</v>
      </c>
      <c r="ZN72">
        <v>0.9811188421973065</v>
      </c>
      <c r="ZO72">
        <v>0.29999221300016998</v>
      </c>
      <c r="ZP72">
        <v>0.27953134087331671</v>
      </c>
      <c r="ZQ72">
        <v>0.26336884741303962</v>
      </c>
      <c r="ZR72">
        <v>0.33305774843664793</v>
      </c>
      <c r="ZS72">
        <v>0.80237436019191899</v>
      </c>
      <c r="ZT72">
        <v>0.60045331760049026</v>
      </c>
      <c r="ZU72">
        <v>0.27813202274005089</v>
      </c>
      <c r="ZV72">
        <v>0.65325711701304334</v>
      </c>
      <c r="ZW72">
        <v>0.17366516045422389</v>
      </c>
      <c r="ZX72">
        <v>0.57533096925454785</v>
      </c>
      <c r="ZY72">
        <v>0.98814203603722883</v>
      </c>
      <c r="ZZ72">
        <v>0.74398750029022187</v>
      </c>
      <c r="AAA72">
        <v>0.72440232130668392</v>
      </c>
      <c r="AAB72">
        <v>0.98808286805932011</v>
      </c>
      <c r="AAC72">
        <v>0.45242578414933321</v>
      </c>
      <c r="AAD72">
        <v>0.7718529843113493</v>
      </c>
      <c r="AAE72">
        <v>3.105873934747419E-2</v>
      </c>
      <c r="AAF72">
        <v>0.26936584748680231</v>
      </c>
      <c r="AAG72">
        <v>0.25907844637566851</v>
      </c>
      <c r="AAH72">
        <v>0.34757699146690968</v>
      </c>
      <c r="AAI72">
        <v>0.73397466521992938</v>
      </c>
      <c r="AAJ72">
        <v>0.98975464877578379</v>
      </c>
      <c r="AAK72">
        <v>0.60913938835596992</v>
      </c>
      <c r="AAL72">
        <v>0.52816296754116154</v>
      </c>
      <c r="AAM72">
        <v>0.89213506760450367</v>
      </c>
      <c r="AAN72">
        <v>0.81132536531767097</v>
      </c>
      <c r="AAO72">
        <v>0.94448285687730837</v>
      </c>
      <c r="AAP72">
        <v>0.12265502887343729</v>
      </c>
      <c r="AAQ72">
        <v>0.85571449379942843</v>
      </c>
      <c r="AAR72">
        <v>0.9906558891251892</v>
      </c>
      <c r="AAS72">
        <v>0.95100596275663596</v>
      </c>
      <c r="AAT72">
        <v>0.75275631812573507</v>
      </c>
      <c r="AAU72">
        <v>0.94664268948085906</v>
      </c>
      <c r="AAV72">
        <v>0.72399599276753068</v>
      </c>
      <c r="AAW72">
        <v>0.75109038760270064</v>
      </c>
      <c r="AAX72">
        <v>0.64348554016478898</v>
      </c>
      <c r="AAY72">
        <v>0.93185292725138325</v>
      </c>
      <c r="AAZ72">
        <v>0.34246449829791981</v>
      </c>
      <c r="ABA72">
        <v>0.89751239884804712</v>
      </c>
      <c r="ABB72">
        <v>0.71084097971559157</v>
      </c>
      <c r="ABC72">
        <v>0.28439685887436189</v>
      </c>
      <c r="ABD72">
        <v>0.47298424476045242</v>
      </c>
      <c r="ABE72">
        <v>0.66927969743839177</v>
      </c>
      <c r="ABF72">
        <v>0.98521357201452942</v>
      </c>
      <c r="ABG72">
        <v>0.84965186518177005</v>
      </c>
      <c r="ABH72">
        <v>0.43649094140609451</v>
      </c>
      <c r="ABI72">
        <v>0.44753275547396698</v>
      </c>
      <c r="ABJ72">
        <v>0.41214937088614079</v>
      </c>
      <c r="ABK72">
        <v>0.48164085033862691</v>
      </c>
      <c r="ABL72">
        <v>0.53547215171248952</v>
      </c>
      <c r="ABM72">
        <v>0.88094614524019033</v>
      </c>
      <c r="ABN72">
        <v>0.97778762110595618</v>
      </c>
      <c r="ABO72">
        <v>0.64487545708026106</v>
      </c>
      <c r="ABP72">
        <v>0.70889460542308524</v>
      </c>
      <c r="ABQ72">
        <v>0.83350054179969313</v>
      </c>
      <c r="ABR72">
        <v>0.73532710932643253</v>
      </c>
      <c r="ABS72">
        <v>0.84198677984308934</v>
      </c>
      <c r="ABT72">
        <v>0.83828156415886013</v>
      </c>
      <c r="ABU72">
        <v>0.63694064477240731</v>
      </c>
      <c r="ABV72">
        <v>0.40408711164265121</v>
      </c>
      <c r="ABW72">
        <v>0.91995629047095162</v>
      </c>
      <c r="ABX72">
        <v>0.71337173527469433</v>
      </c>
      <c r="ABY72">
        <v>0.46259262179385391</v>
      </c>
      <c r="ABZ72">
        <v>0.89001582135483415</v>
      </c>
      <c r="ACA72">
        <v>0.20951315186560809</v>
      </c>
      <c r="ACB72">
        <v>0.35899448061144579</v>
      </c>
      <c r="ACC72">
        <v>0.39347693928491351</v>
      </c>
      <c r="ACD72">
        <v>0.92251712287193766</v>
      </c>
      <c r="ACE72">
        <v>0.4545735803205998</v>
      </c>
      <c r="ACF72">
        <v>0.24008549733927051</v>
      </c>
      <c r="ACG72">
        <v>0.30667676915246561</v>
      </c>
      <c r="ACH72">
        <v>0.75400798037399241</v>
      </c>
      <c r="ACI72">
        <v>8.1273398647221648E-2</v>
      </c>
      <c r="ACJ72">
        <v>0.16667758492760609</v>
      </c>
      <c r="ACK72">
        <v>0.27649154511797969</v>
      </c>
      <c r="ACL72">
        <v>0.87609718471637388</v>
      </c>
      <c r="ACM72">
        <v>0.83422838004519517</v>
      </c>
      <c r="ACN72">
        <v>0.12541285359818699</v>
      </c>
      <c r="ACO72">
        <v>0.39809462589805722</v>
      </c>
      <c r="ACP72">
        <v>0.51069517911027085</v>
      </c>
      <c r="ACQ72">
        <v>0.51343750318903825</v>
      </c>
      <c r="ACR72">
        <v>0.80958240894195899</v>
      </c>
      <c r="ACS72">
        <v>0.45645366515072322</v>
      </c>
      <c r="ACT72">
        <v>0.9829122605941818</v>
      </c>
      <c r="ACU72">
        <v>0.89291393979078937</v>
      </c>
      <c r="ACV72">
        <v>0.56156031662856287</v>
      </c>
      <c r="ACW72">
        <v>0.81287632934607901</v>
      </c>
      <c r="ACX72">
        <v>1.1878944618778101E-2</v>
      </c>
      <c r="ACY72">
        <v>0.84662074175292001</v>
      </c>
      <c r="ACZ72">
        <v>0.99048520734064449</v>
      </c>
      <c r="ADA72">
        <v>0.28150564095910041</v>
      </c>
      <c r="ADB72">
        <v>0.99101350209085004</v>
      </c>
      <c r="ADC72">
        <v>0.73386059143992022</v>
      </c>
      <c r="ADD72">
        <v>0.30702288779414971</v>
      </c>
      <c r="ADE72">
        <v>0.41786912250264741</v>
      </c>
      <c r="ADF72">
        <v>0.29054221662534341</v>
      </c>
      <c r="ADG72">
        <v>8.1614015730292463E-2</v>
      </c>
      <c r="ADH72">
        <v>0.59058253759319135</v>
      </c>
      <c r="ADI72">
        <v>0.93675609706500385</v>
      </c>
      <c r="ADJ72">
        <v>0.74891698536476914</v>
      </c>
      <c r="ADK72">
        <v>0.1696404509030979</v>
      </c>
      <c r="ADL72">
        <v>0.96426581851712956</v>
      </c>
      <c r="ADM72">
        <v>0.35086556597229579</v>
      </c>
      <c r="ADN72">
        <v>0.9207178579854024</v>
      </c>
      <c r="ADO72">
        <v>0.87042488272998397</v>
      </c>
      <c r="ADP72">
        <v>0.9521954740993569</v>
      </c>
      <c r="ADQ72">
        <v>8.7220395234146861E-2</v>
      </c>
      <c r="ADR72">
        <v>0.13082192385688049</v>
      </c>
      <c r="ADS72">
        <v>0.74666701107275113</v>
      </c>
      <c r="ADT72">
        <v>0.74938172772519651</v>
      </c>
      <c r="ADU72">
        <v>0.62309430172749614</v>
      </c>
      <c r="ADV72">
        <v>0.16781783900455591</v>
      </c>
      <c r="ADW72">
        <v>0.19582612671710281</v>
      </c>
      <c r="ADX72">
        <v>0.77218879357409209</v>
      </c>
      <c r="ADY72">
        <v>0.46312531750993369</v>
      </c>
      <c r="ADZ72">
        <v>0.38571351116626912</v>
      </c>
      <c r="AEA72">
        <v>0.76805153329855136</v>
      </c>
      <c r="AEB72">
        <v>0.98979722222761646</v>
      </c>
      <c r="AEC72">
        <v>0.92085265024257978</v>
      </c>
      <c r="AED72">
        <v>0.49678602048046</v>
      </c>
      <c r="AEE72">
        <v>0.99124472486618709</v>
      </c>
      <c r="AEF72">
        <v>0.34159550735069683</v>
      </c>
      <c r="AEG72">
        <v>8.950896049203616E-2</v>
      </c>
      <c r="AEH72">
        <v>0.79085005345224368</v>
      </c>
      <c r="AEI72">
        <v>0.55380827862820914</v>
      </c>
      <c r="AEJ72">
        <v>0.93215272673818195</v>
      </c>
      <c r="AEK72">
        <v>0.46022579752894383</v>
      </c>
      <c r="AEL72">
        <v>0.87802338105707123</v>
      </c>
      <c r="AEM72">
        <v>0.65744905074928395</v>
      </c>
      <c r="AEN72">
        <v>0.97468963043491419</v>
      </c>
      <c r="AEO72">
        <v>0.46688187968159678</v>
      </c>
      <c r="AEP72">
        <v>0.95188376456457291</v>
      </c>
      <c r="AEQ72">
        <v>0.71043544342838505</v>
      </c>
      <c r="AER72">
        <v>0.68815920311987389</v>
      </c>
      <c r="AES72">
        <v>0.63352406887421253</v>
      </c>
      <c r="AET72">
        <v>0.44499249554742321</v>
      </c>
      <c r="AEU72">
        <v>0.46996836928904367</v>
      </c>
      <c r="AEV72">
        <v>0.3868418723283214</v>
      </c>
      <c r="AEW72">
        <v>0.40694957689541961</v>
      </c>
      <c r="AEX72">
        <v>0.43384708918383802</v>
      </c>
      <c r="AEY72">
        <v>0.55974968717047346</v>
      </c>
      <c r="AEZ72">
        <v>0</v>
      </c>
      <c r="AFA72">
        <v>0.85980291540901088</v>
      </c>
      <c r="AFB72">
        <v>2.0387614988488501E-2</v>
      </c>
      <c r="AFC72">
        <v>0.473995883815991</v>
      </c>
      <c r="AFD72">
        <v>4.3070911710299718E-2</v>
      </c>
      <c r="AFE72">
        <v>0.92411485230984425</v>
      </c>
      <c r="AFF72">
        <v>0.16707793196703141</v>
      </c>
      <c r="AFG72">
        <v>0.65733391746044323</v>
      </c>
      <c r="AFH72">
        <v>8.5746340645898256E-2</v>
      </c>
      <c r="AFI72">
        <v>0.92118354599086394</v>
      </c>
      <c r="AFJ72">
        <v>0.55079057648426188</v>
      </c>
      <c r="AFK72">
        <v>0.37359056843242339</v>
      </c>
      <c r="AFL72">
        <v>0.30361033190496789</v>
      </c>
      <c r="AFM72">
        <v>0.62929145458629931</v>
      </c>
      <c r="AFN72">
        <v>0.13393778414070001</v>
      </c>
      <c r="AFO72">
        <v>0.2707453320650558</v>
      </c>
      <c r="AFP72">
        <v>0.4750070633390997</v>
      </c>
      <c r="AFQ72">
        <v>0.12829350765596309</v>
      </c>
      <c r="AFR72">
        <v>0.30435656466414512</v>
      </c>
      <c r="AFS72">
        <v>0.89813069204865725</v>
      </c>
      <c r="AFT72">
        <v>5.8416514539189127E-2</v>
      </c>
      <c r="AFU72">
        <v>0.64700760593725848</v>
      </c>
      <c r="AFV72">
        <v>0.88559330394779778</v>
      </c>
      <c r="AFW72">
        <v>0.98568969514008919</v>
      </c>
      <c r="AFX72">
        <v>0.33965988021175458</v>
      </c>
      <c r="AFY72">
        <v>5.7857950565645168E-2</v>
      </c>
      <c r="AFZ72">
        <v>0.73867406872622843</v>
      </c>
      <c r="AGA72">
        <v>0.17908344306461341</v>
      </c>
      <c r="AGB72">
        <v>0.45647149193387532</v>
      </c>
      <c r="AGC72">
        <v>0.98933890226916832</v>
      </c>
      <c r="AGD72">
        <v>0.84203253601859263</v>
      </c>
      <c r="AGE72">
        <v>0.18778732999906991</v>
      </c>
      <c r="AGF72">
        <v>0.86413542770352403</v>
      </c>
      <c r="AGG72">
        <v>0.72391632159543029</v>
      </c>
      <c r="AGH72">
        <v>0.95653056639296896</v>
      </c>
      <c r="AGI72">
        <v>0.57210878390660713</v>
      </c>
      <c r="AGJ72">
        <v>0.90728145241233626</v>
      </c>
      <c r="AGK72">
        <v>0.44990523117509212</v>
      </c>
      <c r="AGL72">
        <v>0.82861295373766075</v>
      </c>
      <c r="AGM72">
        <v>0.31598629886123131</v>
      </c>
      <c r="AGN72">
        <v>0.98362221720399345</v>
      </c>
      <c r="AGO72">
        <v>0.51958299580670086</v>
      </c>
      <c r="AGP72">
        <v>0.99055549235928331</v>
      </c>
      <c r="AGQ72">
        <v>0.95095013872710044</v>
      </c>
      <c r="AGR72">
        <v>0.99195730204234811</v>
      </c>
      <c r="AGS72">
        <v>0.98552842153622422</v>
      </c>
      <c r="AGT72">
        <v>0.26512670312314052</v>
      </c>
      <c r="AGU72">
        <v>0.45633842800139501</v>
      </c>
      <c r="AGV72">
        <v>0.79801700228090056</v>
      </c>
      <c r="AGW72">
        <v>0.42596981414508051</v>
      </c>
      <c r="AGX72">
        <v>0.32924775579286331</v>
      </c>
      <c r="AGY72">
        <v>0.95376518929370435</v>
      </c>
      <c r="AGZ72">
        <v>0.98793954536319861</v>
      </c>
      <c r="AHA72">
        <v>0.60506994312392837</v>
      </c>
      <c r="AHB72">
        <v>0.97502618062129753</v>
      </c>
      <c r="AHC72">
        <v>0.67465547114591307</v>
      </c>
      <c r="AHD72">
        <v>0.99123917227252956</v>
      </c>
      <c r="AHE72">
        <v>7.9782157623900521E-2</v>
      </c>
      <c r="AHF72">
        <v>0.4621338835611955</v>
      </c>
      <c r="AHG72">
        <v>0.31703047159515818</v>
      </c>
      <c r="AHH72">
        <v>0.23303755247551269</v>
      </c>
      <c r="AHI72">
        <v>5.3865216807930383E-2</v>
      </c>
      <c r="AHJ72">
        <v>0.38359871359060033</v>
      </c>
      <c r="AHK72">
        <v>0.13259772336642231</v>
      </c>
      <c r="AHL72">
        <v>0.18654522371035989</v>
      </c>
      <c r="AHM72">
        <v>7.5358185050735549E-2</v>
      </c>
      <c r="AHN72">
        <v>0</v>
      </c>
      <c r="AHO72">
        <v>0.94945541182018278</v>
      </c>
      <c r="AHP72">
        <v>0.82865334008278102</v>
      </c>
      <c r="AHQ72">
        <v>0.54426820941959198</v>
      </c>
      <c r="AHR72">
        <v>0.69022297309896519</v>
      </c>
      <c r="AHS72">
        <v>0.39537512588089618</v>
      </c>
      <c r="AHT72">
        <v>0.44099634976312629</v>
      </c>
      <c r="AHU72">
        <v>0.97113047728703128</v>
      </c>
      <c r="AHV72">
        <v>0.16384259317867819</v>
      </c>
      <c r="AHW72">
        <v>0.60459709541387308</v>
      </c>
      <c r="AHX72">
        <v>0.16671906469314571</v>
      </c>
      <c r="AHY72">
        <v>0.66949735783553843</v>
      </c>
      <c r="AHZ72">
        <v>0.80725232387350754</v>
      </c>
      <c r="AIA72">
        <v>0.77753281288724907</v>
      </c>
      <c r="AIB72">
        <v>0.35664616334106553</v>
      </c>
      <c r="AIC72">
        <v>0.39976438662551222</v>
      </c>
      <c r="AID72">
        <v>0.89456979632150846</v>
      </c>
      <c r="AIE72">
        <v>0.65058631461300254</v>
      </c>
      <c r="AIF72">
        <v>0.69577413968251589</v>
      </c>
      <c r="AIG72">
        <v>0.85466209527952364</v>
      </c>
      <c r="AIH72">
        <v>0.83959947807355206</v>
      </c>
      <c r="AII72">
        <v>0.51085126734062702</v>
      </c>
      <c r="AIJ72">
        <v>0.16294109286186259</v>
      </c>
      <c r="AIK72">
        <v>0.23394684615906799</v>
      </c>
      <c r="AIL72">
        <v>0.48421652809765042</v>
      </c>
      <c r="AIM72">
        <v>0.88266120278551474</v>
      </c>
      <c r="AIN72">
        <v>2.1752512173362638E-2</v>
      </c>
      <c r="AIO72">
        <v>0.88987013595081432</v>
      </c>
      <c r="AIP72">
        <v>0.43676858143333458</v>
      </c>
      <c r="AIQ72">
        <v>0.79423165054218914</v>
      </c>
      <c r="AIR72">
        <v>0.98167269616491937</v>
      </c>
      <c r="AIS72">
        <v>0.96476364831120498</v>
      </c>
      <c r="AIT72">
        <v>0.2201269797794031</v>
      </c>
      <c r="AIU72">
        <v>0.8185251057325228</v>
      </c>
      <c r="AIV72">
        <v>0.87216101553170711</v>
      </c>
      <c r="AIW72">
        <v>0.87678833162257153</v>
      </c>
      <c r="AIX72">
        <v>0.25382601327934801</v>
      </c>
      <c r="AIY72">
        <v>0.97791911535957332</v>
      </c>
      <c r="AIZ72">
        <v>0.74307985321427761</v>
      </c>
      <c r="AJA72">
        <v>0.47375850798129321</v>
      </c>
      <c r="AJB72">
        <v>0.542557834305048</v>
      </c>
      <c r="AJC72">
        <v>0.37279001560075131</v>
      </c>
      <c r="AJD72">
        <v>0.36438346714276648</v>
      </c>
      <c r="AJE72">
        <v>0.42065642208978588</v>
      </c>
      <c r="AJF72">
        <v>0.65138266761546615</v>
      </c>
      <c r="AJG72">
        <v>0.15966704907540041</v>
      </c>
      <c r="AJH72">
        <v>0.56531320845943245</v>
      </c>
      <c r="AJI72">
        <v>0.39784217498051078</v>
      </c>
      <c r="AJJ72">
        <v>0.58100733145184502</v>
      </c>
      <c r="AJK72">
        <v>0.17937639268648251</v>
      </c>
      <c r="AJL72">
        <v>0.96437503735805463</v>
      </c>
      <c r="AJM72">
        <v>0.92787819277261652</v>
      </c>
      <c r="AJN72">
        <v>0.73119136382513983</v>
      </c>
      <c r="AJO72">
        <v>0.87140718479870949</v>
      </c>
      <c r="AJP72">
        <v>9.4779061181089502E-2</v>
      </c>
      <c r="AJQ72">
        <v>0.24848458084271871</v>
      </c>
      <c r="AJR72">
        <v>0.18238256429719141</v>
      </c>
      <c r="AJS72">
        <v>0.1058688430973989</v>
      </c>
      <c r="AJT72">
        <v>0.12621728272068161</v>
      </c>
      <c r="AJU72">
        <v>0.13211300350674349</v>
      </c>
      <c r="AJV72">
        <v>0.41400818663504529</v>
      </c>
      <c r="AJW72">
        <v>0.62447441226923939</v>
      </c>
      <c r="AJX72">
        <v>0.97104183032964986</v>
      </c>
      <c r="AJY72">
        <v>0.83333209126610741</v>
      </c>
      <c r="AJZ72">
        <v>0.56815916598503202</v>
      </c>
      <c r="AKA72">
        <v>0.69910707993709331</v>
      </c>
      <c r="AKB72">
        <v>0.6466909086195306</v>
      </c>
      <c r="AKC72">
        <v>0.76569459570059761</v>
      </c>
      <c r="AKD72">
        <v>0.27424497855894941</v>
      </c>
      <c r="AKE72">
        <v>9.2970780818808163E-2</v>
      </c>
      <c r="AKF72">
        <v>0.67925924680986616</v>
      </c>
      <c r="AKG72">
        <v>0.1087589131557197</v>
      </c>
      <c r="AKH72">
        <v>7.4134845852205145E-2</v>
      </c>
      <c r="AKI72">
        <v>0.1948835553716681</v>
      </c>
      <c r="AKJ72">
        <v>0.40324260067216228</v>
      </c>
      <c r="AKK72">
        <v>0.15201612859875061</v>
      </c>
      <c r="AKL72">
        <v>0.78192181081077039</v>
      </c>
      <c r="AKM72">
        <v>8.8315953212681306E-2</v>
      </c>
      <c r="AKN72">
        <v>0.103477857819673</v>
      </c>
      <c r="AKO72">
        <v>0.75241143122835585</v>
      </c>
      <c r="AKP72">
        <v>0.16497873422765011</v>
      </c>
      <c r="AKQ72">
        <v>0.68756190243746218</v>
      </c>
      <c r="AKR72">
        <v>0.96892405565181194</v>
      </c>
      <c r="AKS72">
        <v>0.50877632639124715</v>
      </c>
      <c r="AKT72">
        <v>0.78140986073838714</v>
      </c>
      <c r="AKU72">
        <v>0.26638950277974</v>
      </c>
      <c r="AKV72">
        <v>0.47345480024030112</v>
      </c>
      <c r="AKW72">
        <v>0.44965941041341062</v>
      </c>
      <c r="AKX72">
        <v>0.39909202985642772</v>
      </c>
      <c r="AKY72">
        <v>8.6770803534968216E-2</v>
      </c>
      <c r="AKZ72">
        <v>0.43478021308512388</v>
      </c>
      <c r="ALA72">
        <v>0.1526299049904726</v>
      </c>
      <c r="ALB72">
        <v>0.191587099109718</v>
      </c>
      <c r="ALC72">
        <v>0.47012567072783579</v>
      </c>
      <c r="ALD72">
        <v>8.9508843237650501E-2</v>
      </c>
      <c r="ALE72">
        <v>0.52483147852440248</v>
      </c>
      <c r="ALF72">
        <v>0.19108746428297549</v>
      </c>
      <c r="ALG72">
        <v>0.9531975961457505</v>
      </c>
      <c r="ALH72">
        <v>0.20379003053815889</v>
      </c>
      <c r="ALI72">
        <v>0.72820182471931483</v>
      </c>
      <c r="ALJ72">
        <v>0.7466853921829979</v>
      </c>
      <c r="ALK72">
        <v>3.1447397983295808E-2</v>
      </c>
      <c r="ALL72">
        <v>0.88933362832253215</v>
      </c>
      <c r="ALM72">
        <v>0.97238089349296608</v>
      </c>
      <c r="ALN72">
        <v>0.57035842157972905</v>
      </c>
      <c r="ALO72">
        <v>7.2930316399718781E-2</v>
      </c>
      <c r="ALP72">
        <v>0.87000742071043513</v>
      </c>
      <c r="ALQ72">
        <v>0.35177087960826281</v>
      </c>
      <c r="ALR72">
        <v>0.45749832601269902</v>
      </c>
      <c r="ALS72">
        <v>0.42364987559586698</v>
      </c>
      <c r="ALT72">
        <v>4.695860928191839E-2</v>
      </c>
      <c r="ALU72">
        <v>0.29420934022112821</v>
      </c>
    </row>
    <row r="73" spans="1:1009" x14ac:dyDescent="0.35">
      <c r="A73" s="1">
        <v>71</v>
      </c>
      <c r="B73">
        <v>0.27805646311024668</v>
      </c>
      <c r="C73">
        <v>0.59114175349130671</v>
      </c>
      <c r="D73">
        <v>0.22551113336220449</v>
      </c>
      <c r="E73">
        <v>0.64599939724376187</v>
      </c>
      <c r="F73">
        <v>0.56333485012647666</v>
      </c>
      <c r="G73">
        <v>0.23816417916840771</v>
      </c>
      <c r="H73">
        <v>0.27045693482615518</v>
      </c>
      <c r="I73">
        <v>0.90030466745511128</v>
      </c>
      <c r="J73">
        <v>0.74424589419903453</v>
      </c>
      <c r="K73">
        <v>0.57920627309407025</v>
      </c>
      <c r="L73">
        <v>0.77413725125385768</v>
      </c>
      <c r="M73">
        <v>0.74590586948944082</v>
      </c>
      <c r="N73">
        <v>0.7795436901262871</v>
      </c>
      <c r="O73">
        <v>0.93840162332346699</v>
      </c>
      <c r="P73">
        <v>0.33245435035010701</v>
      </c>
      <c r="Q73">
        <v>0.44555134502278548</v>
      </c>
      <c r="R73">
        <v>8.1826395249638209E-2</v>
      </c>
      <c r="S73">
        <v>0.7553316278683303</v>
      </c>
      <c r="T73">
        <v>0.77221263701754461</v>
      </c>
      <c r="U73">
        <v>0.89845887621748521</v>
      </c>
      <c r="V73">
        <v>0.84383738406397923</v>
      </c>
      <c r="W73">
        <v>0.6332733333147017</v>
      </c>
      <c r="X73">
        <v>0.52244606480819666</v>
      </c>
      <c r="Y73">
        <v>0.5448498227591857</v>
      </c>
      <c r="Z73">
        <v>0.11781880908924761</v>
      </c>
      <c r="AA73">
        <v>0.96826019314037237</v>
      </c>
      <c r="AB73">
        <v>5.8850276087965683E-2</v>
      </c>
      <c r="AC73">
        <v>0.20007755689175349</v>
      </c>
      <c r="AD73">
        <v>0.52512799993506964</v>
      </c>
      <c r="AE73">
        <v>0.81391969658139651</v>
      </c>
      <c r="AF73">
        <v>0.42208349801723538</v>
      </c>
      <c r="AG73">
        <v>2.938139333487981E-2</v>
      </c>
      <c r="AH73">
        <v>0.19532078306744349</v>
      </c>
      <c r="AI73">
        <v>0.94062657895903246</v>
      </c>
      <c r="AJ73">
        <v>0.18792648206321719</v>
      </c>
      <c r="AK73">
        <v>0.52228903027788309</v>
      </c>
      <c r="AL73">
        <v>0.93773247381619995</v>
      </c>
      <c r="AM73">
        <v>0.15669506480626921</v>
      </c>
      <c r="AN73">
        <v>0.96212124293852774</v>
      </c>
      <c r="AO73">
        <v>0.8995558821036489</v>
      </c>
      <c r="AP73">
        <v>0.44551087566801711</v>
      </c>
      <c r="AQ73">
        <v>0.32585626687297747</v>
      </c>
      <c r="AR73">
        <v>0.55088211996711312</v>
      </c>
      <c r="AS73">
        <v>0.60027894093325884</v>
      </c>
      <c r="AT73">
        <v>0.88154701418117409</v>
      </c>
      <c r="AU73">
        <v>0.18567937327089479</v>
      </c>
      <c r="AV73">
        <v>0.52545744879647516</v>
      </c>
      <c r="AW73">
        <v>0.6828493136374757</v>
      </c>
      <c r="AX73">
        <v>0.88547693177146958</v>
      </c>
      <c r="AY73">
        <v>0.29852517098621012</v>
      </c>
      <c r="AZ73">
        <v>0.92814457890198843</v>
      </c>
      <c r="BA73">
        <v>0.22732578695200589</v>
      </c>
      <c r="BB73">
        <v>0.1619867470432895</v>
      </c>
      <c r="BC73">
        <v>0.3446211510775129</v>
      </c>
      <c r="BD73">
        <v>0.96081250024189735</v>
      </c>
      <c r="BE73">
        <v>0.52811479588216492</v>
      </c>
      <c r="BF73">
        <v>0.76733399691767346</v>
      </c>
      <c r="BG73">
        <v>0.47186759724986399</v>
      </c>
      <c r="BH73">
        <v>0.89243199368724124</v>
      </c>
      <c r="BI73">
        <v>0.65725653896476399</v>
      </c>
      <c r="BJ73">
        <v>0.10869953574411249</v>
      </c>
      <c r="BK73">
        <v>0.84765053213455455</v>
      </c>
      <c r="BL73">
        <v>0.93269026136683841</v>
      </c>
      <c r="BM73">
        <v>0.58386210495890423</v>
      </c>
      <c r="BN73">
        <v>0.26877757703741439</v>
      </c>
      <c r="BO73">
        <v>4.9695364318255893E-2</v>
      </c>
      <c r="BP73">
        <v>0.75319511342735668</v>
      </c>
      <c r="BQ73">
        <v>0.92370582199482054</v>
      </c>
      <c r="BR73">
        <v>0.57079009718400886</v>
      </c>
      <c r="BS73">
        <v>0.91424965633873889</v>
      </c>
      <c r="BT73">
        <v>0.94972276129940636</v>
      </c>
      <c r="BU73">
        <v>4.8505165783260383E-2</v>
      </c>
      <c r="BV73">
        <v>0.67665868238625926</v>
      </c>
      <c r="BW73">
        <v>0.93150903539062835</v>
      </c>
      <c r="BX73">
        <v>0.41596655241986968</v>
      </c>
      <c r="BY73">
        <v>0.9149348109758727</v>
      </c>
      <c r="BZ73">
        <v>0.97558171531369531</v>
      </c>
      <c r="CA73">
        <v>0.91972333276071494</v>
      </c>
      <c r="CB73">
        <v>0.64213764375568816</v>
      </c>
      <c r="CC73">
        <v>0.96627714857210201</v>
      </c>
      <c r="CD73">
        <v>0.82376704375880316</v>
      </c>
      <c r="CE73">
        <v>0.8708864634076926</v>
      </c>
      <c r="CF73">
        <v>0.97478765732868766</v>
      </c>
      <c r="CG73">
        <v>0.87099111509767235</v>
      </c>
      <c r="CH73">
        <v>0.89526285122178428</v>
      </c>
      <c r="CI73">
        <v>0.97888929851650797</v>
      </c>
      <c r="CJ73">
        <v>0.36098125918161472</v>
      </c>
      <c r="CK73">
        <v>0.23754051733117779</v>
      </c>
      <c r="CL73">
        <v>0.87539079855743929</v>
      </c>
      <c r="CM73">
        <v>0.94087528062869719</v>
      </c>
      <c r="CN73">
        <v>0.78816101247098402</v>
      </c>
      <c r="CO73">
        <v>0.47644031434177569</v>
      </c>
      <c r="CP73">
        <v>0.70591696618266109</v>
      </c>
      <c r="CQ73">
        <v>0.50873606198635257</v>
      </c>
      <c r="CR73">
        <v>0.59309343427104122</v>
      </c>
      <c r="CS73">
        <v>0.70128130696672464</v>
      </c>
      <c r="CT73">
        <v>0.82173833576786881</v>
      </c>
      <c r="CU73">
        <v>0.95719257603412122</v>
      </c>
      <c r="CV73">
        <v>2.9199570250280169E-2</v>
      </c>
      <c r="CW73">
        <v>0.78909072862904872</v>
      </c>
      <c r="CX73">
        <v>0.86400464985752101</v>
      </c>
      <c r="CY73">
        <v>0.31254630879323281</v>
      </c>
      <c r="CZ73">
        <v>0.97712479141085407</v>
      </c>
      <c r="DA73">
        <v>0.86299306082971816</v>
      </c>
      <c r="DB73">
        <v>0.28195905602107291</v>
      </c>
      <c r="DC73">
        <v>0.14015894535776599</v>
      </c>
      <c r="DD73">
        <v>0.71535474533665011</v>
      </c>
      <c r="DE73">
        <v>0.3549633329995141</v>
      </c>
      <c r="DF73">
        <v>0.72226922625641088</v>
      </c>
      <c r="DG73">
        <v>0.13734820079700921</v>
      </c>
      <c r="DH73">
        <v>0.1742958581686177</v>
      </c>
      <c r="DI73">
        <v>0.3746801814890357</v>
      </c>
      <c r="DJ73">
        <v>0.55281061847952773</v>
      </c>
      <c r="DK73">
        <v>0.89409402709293107</v>
      </c>
      <c r="DL73">
        <v>0.48846012613012452</v>
      </c>
      <c r="DM73">
        <v>0.77620162859352415</v>
      </c>
      <c r="DN73">
        <v>0.93136142024433444</v>
      </c>
      <c r="DO73">
        <v>5.5139963486763248E-2</v>
      </c>
      <c r="DP73">
        <v>0.84674490465694863</v>
      </c>
      <c r="DQ73">
        <v>0.1119798600638658</v>
      </c>
      <c r="DR73">
        <v>0.28241807563996357</v>
      </c>
      <c r="DS73">
        <v>0.60433428122068311</v>
      </c>
      <c r="DT73">
        <v>0.80757429725489782</v>
      </c>
      <c r="DU73">
        <v>0.8692781025980133</v>
      </c>
      <c r="DV73">
        <v>0.95757504764134693</v>
      </c>
      <c r="DW73">
        <v>5.5952346048426811E-2</v>
      </c>
      <c r="DX73">
        <v>0.81806815171728697</v>
      </c>
      <c r="DY73">
        <v>0.55126182635700771</v>
      </c>
      <c r="DZ73">
        <v>7.3475221919675301E-2</v>
      </c>
      <c r="EA73">
        <v>1.7685910913459581E-2</v>
      </c>
      <c r="EB73">
        <v>0.99038745130796657</v>
      </c>
      <c r="EC73">
        <v>0.89255821804389346</v>
      </c>
      <c r="ED73">
        <v>0.87834421490555159</v>
      </c>
      <c r="EE73">
        <v>3.240278489714838E-2</v>
      </c>
      <c r="EF73">
        <v>0.13273070933815551</v>
      </c>
      <c r="EG73">
        <v>0.73643478211948143</v>
      </c>
      <c r="EH73">
        <v>0.98380359505596271</v>
      </c>
      <c r="EI73">
        <v>0.2125877420219299</v>
      </c>
      <c r="EJ73">
        <v>0.46719264247266401</v>
      </c>
      <c r="EK73">
        <v>0.94019845673752445</v>
      </c>
      <c r="EL73">
        <v>0.84962853983166142</v>
      </c>
      <c r="EM73">
        <v>0.14108117909929141</v>
      </c>
      <c r="EN73">
        <v>0.14385900867496351</v>
      </c>
      <c r="EO73">
        <v>0.36979615380845499</v>
      </c>
      <c r="EP73">
        <v>0.31897269235056203</v>
      </c>
      <c r="EQ73">
        <v>0.28159656267487521</v>
      </c>
      <c r="ER73">
        <v>0.49685649616189209</v>
      </c>
      <c r="ES73">
        <v>0.79434116070144578</v>
      </c>
      <c r="ET73">
        <v>0.47095181687216331</v>
      </c>
      <c r="EU73">
        <v>0.6119502883026442</v>
      </c>
      <c r="EV73">
        <v>0.8799506665957938</v>
      </c>
      <c r="EW73">
        <v>0.51950613631539821</v>
      </c>
      <c r="EX73">
        <v>0.54863956268272074</v>
      </c>
      <c r="EY73">
        <v>0.95958923093334314</v>
      </c>
      <c r="EZ73">
        <v>0.98836718802235357</v>
      </c>
      <c r="FA73">
        <v>0.26511808476899462</v>
      </c>
      <c r="FB73">
        <v>0.98784974846348206</v>
      </c>
      <c r="FC73">
        <v>0.30046220620508751</v>
      </c>
      <c r="FD73">
        <v>0.95697611942324223</v>
      </c>
      <c r="FE73">
        <v>0.64268968105341984</v>
      </c>
      <c r="FF73">
        <v>0.54897584720052783</v>
      </c>
      <c r="FG73">
        <v>0.59782424061714046</v>
      </c>
      <c r="FH73">
        <v>0.83301291421258028</v>
      </c>
      <c r="FI73">
        <v>9.3425335908652152E-2</v>
      </c>
      <c r="FJ73">
        <v>0.62473078888104105</v>
      </c>
      <c r="FK73">
        <v>0.68940113148116977</v>
      </c>
      <c r="FL73">
        <v>0.93876151101062899</v>
      </c>
      <c r="FM73">
        <v>0.98417678653244056</v>
      </c>
      <c r="FN73">
        <v>0.1171595765549026</v>
      </c>
      <c r="FO73">
        <v>0.72636627051978908</v>
      </c>
      <c r="FP73">
        <v>0.8849976740198281</v>
      </c>
      <c r="FQ73">
        <v>0.52683270388018688</v>
      </c>
      <c r="FR73">
        <v>0.59566056597132211</v>
      </c>
      <c r="FS73">
        <v>0.92205056003621955</v>
      </c>
      <c r="FT73">
        <v>0.93858778730755643</v>
      </c>
      <c r="FU73">
        <v>0.97178646478434016</v>
      </c>
      <c r="FV73">
        <v>0.30297644593207729</v>
      </c>
      <c r="FW73">
        <v>0.59410861165387474</v>
      </c>
      <c r="FX73">
        <v>0.48657058540513187</v>
      </c>
      <c r="FY73">
        <v>0.70828795077846407</v>
      </c>
      <c r="FZ73">
        <v>0.6916616593113033</v>
      </c>
      <c r="GA73">
        <v>0.66093378010317672</v>
      </c>
      <c r="GB73">
        <v>0.29063343832410521</v>
      </c>
      <c r="GC73">
        <v>0.67672668105758205</v>
      </c>
      <c r="GD73">
        <v>0.46289450368001078</v>
      </c>
      <c r="GE73">
        <v>0.90558917378259618</v>
      </c>
      <c r="GF73">
        <v>0.55076375161205304</v>
      </c>
      <c r="GG73">
        <v>0.7683644335151778</v>
      </c>
      <c r="GH73">
        <v>0.22714970418307259</v>
      </c>
      <c r="GI73">
        <v>9.2944396001930746E-2</v>
      </c>
      <c r="GJ73">
        <v>0.5525707847864737</v>
      </c>
      <c r="GK73">
        <v>0.63101568976980005</v>
      </c>
      <c r="GL73">
        <v>0.14906381976247671</v>
      </c>
      <c r="GM73">
        <v>0.81278233698399804</v>
      </c>
      <c r="GN73">
        <v>0.27908456581044422</v>
      </c>
      <c r="GO73">
        <v>0.6378816050580739</v>
      </c>
      <c r="GP73">
        <v>0.74173476274596406</v>
      </c>
      <c r="GQ73">
        <v>0.57787827046645479</v>
      </c>
      <c r="GR73">
        <v>0.70914976233843141</v>
      </c>
      <c r="GS73">
        <v>0.64495585020015211</v>
      </c>
      <c r="GT73">
        <v>0.4104305253851821</v>
      </c>
      <c r="GU73">
        <v>0.4044248597146734</v>
      </c>
      <c r="GV73">
        <v>0.78783541821650793</v>
      </c>
      <c r="GW73">
        <v>9.8189941340113968E-2</v>
      </c>
      <c r="GX73">
        <v>0.81504922327783902</v>
      </c>
      <c r="GY73">
        <v>0.73083745850826742</v>
      </c>
      <c r="GZ73">
        <v>0.29071941344998647</v>
      </c>
      <c r="HA73">
        <v>0.9805096544009384</v>
      </c>
      <c r="HB73">
        <v>0.39734251610865101</v>
      </c>
      <c r="HC73">
        <v>0.53738506060237867</v>
      </c>
      <c r="HD73">
        <v>0.17635764342016591</v>
      </c>
      <c r="HE73">
        <v>0.6824650966098692</v>
      </c>
      <c r="HF73">
        <v>0.23010291918217851</v>
      </c>
      <c r="HG73">
        <v>0.55316882248212795</v>
      </c>
      <c r="HH73">
        <v>0.115050053830427</v>
      </c>
      <c r="HI73">
        <v>0.67118980647162452</v>
      </c>
      <c r="HJ73">
        <v>0.64417256049909599</v>
      </c>
      <c r="HK73">
        <v>0.97069880684359267</v>
      </c>
      <c r="HL73">
        <v>0.58964190133150951</v>
      </c>
      <c r="HM73">
        <v>0.87419548716697193</v>
      </c>
      <c r="HN73">
        <v>0.30343371626594062</v>
      </c>
      <c r="HO73">
        <v>0.33603553940503172</v>
      </c>
      <c r="HP73">
        <v>0.85361120769646825</v>
      </c>
      <c r="HQ73">
        <v>0.98014441563725241</v>
      </c>
      <c r="HR73">
        <v>0.83251064546181108</v>
      </c>
      <c r="HS73">
        <v>0.69684957135949488</v>
      </c>
      <c r="HT73">
        <v>0.92725061368276396</v>
      </c>
      <c r="HU73">
        <v>0.28051670321997368</v>
      </c>
      <c r="HV73">
        <v>0.71011016535548999</v>
      </c>
      <c r="HW73">
        <v>0.84296205841433403</v>
      </c>
      <c r="HX73">
        <v>0.70150872155101462</v>
      </c>
      <c r="HY73">
        <v>0.93969454009497455</v>
      </c>
      <c r="HZ73">
        <v>0.47980033808298811</v>
      </c>
      <c r="IA73">
        <v>0.99018677785463727</v>
      </c>
      <c r="IB73">
        <v>0.49241399593526242</v>
      </c>
      <c r="IC73">
        <v>0.66969517221780739</v>
      </c>
      <c r="ID73">
        <v>0.77584396328601035</v>
      </c>
      <c r="IE73">
        <v>0.69762929864363432</v>
      </c>
      <c r="IF73">
        <v>0.88434989431903333</v>
      </c>
      <c r="IG73">
        <v>0.70488079300496476</v>
      </c>
      <c r="IH73">
        <v>0.60725691212913879</v>
      </c>
      <c r="II73">
        <v>0.95350877652241561</v>
      </c>
      <c r="IJ73">
        <v>0.60200207946257689</v>
      </c>
      <c r="IK73">
        <v>0.94018617636035862</v>
      </c>
      <c r="IL73">
        <v>0.79575035668303029</v>
      </c>
      <c r="IM73">
        <v>0.59820610027051557</v>
      </c>
      <c r="IN73">
        <v>0.32251381438554511</v>
      </c>
      <c r="IO73">
        <v>0.6679681719295032</v>
      </c>
      <c r="IP73">
        <v>0.1460759247077637</v>
      </c>
      <c r="IQ73">
        <v>0.14410016816112789</v>
      </c>
      <c r="IR73">
        <v>0.67389384194727375</v>
      </c>
      <c r="IS73">
        <v>0.27382210051011502</v>
      </c>
      <c r="IT73">
        <v>0.54449264817992293</v>
      </c>
      <c r="IU73">
        <v>0.94467217723912289</v>
      </c>
      <c r="IV73">
        <v>0.29550457786031942</v>
      </c>
      <c r="IW73">
        <v>0.75691656306220123</v>
      </c>
      <c r="IX73">
        <v>0.97927112032885655</v>
      </c>
      <c r="IY73">
        <v>0.57505648926334108</v>
      </c>
      <c r="IZ73">
        <v>0.61573088568771994</v>
      </c>
      <c r="JA73">
        <v>0.80629388319731288</v>
      </c>
      <c r="JB73">
        <v>0.95577907994741851</v>
      </c>
      <c r="JC73">
        <v>0.21383844933953991</v>
      </c>
      <c r="JD73">
        <v>0.92841991452767325</v>
      </c>
      <c r="JE73">
        <v>0.97573410978800634</v>
      </c>
      <c r="JF73">
        <v>0.98280675919141292</v>
      </c>
      <c r="JG73">
        <v>0.74913709132433792</v>
      </c>
      <c r="JH73">
        <v>0.82993919117471682</v>
      </c>
      <c r="JI73">
        <v>0.56428621967475479</v>
      </c>
      <c r="JJ73">
        <v>0.34678995186805089</v>
      </c>
      <c r="JK73">
        <v>0.26997700678308673</v>
      </c>
      <c r="JL73">
        <v>0.80719122441285973</v>
      </c>
      <c r="JM73">
        <v>0.18907193718950491</v>
      </c>
      <c r="JN73">
        <v>0.83728641042093721</v>
      </c>
      <c r="JO73">
        <v>7.9529739837126953E-2</v>
      </c>
      <c r="JP73">
        <v>0.97957575179639111</v>
      </c>
      <c r="JQ73">
        <v>0.64034845655451977</v>
      </c>
      <c r="JR73">
        <v>0.43242526947050652</v>
      </c>
      <c r="JS73">
        <v>0.68076836253033246</v>
      </c>
      <c r="JT73">
        <v>0.63747567163031815</v>
      </c>
      <c r="JU73">
        <v>0.28889527883107913</v>
      </c>
      <c r="JV73">
        <v>0.37481347853823882</v>
      </c>
      <c r="JW73">
        <v>0.80512995312634561</v>
      </c>
      <c r="JX73">
        <v>0.85236667803056498</v>
      </c>
      <c r="JY73">
        <v>0.98685659182308894</v>
      </c>
      <c r="JZ73">
        <v>0.8001539330023576</v>
      </c>
      <c r="KA73">
        <v>0.67663167360215604</v>
      </c>
      <c r="KB73">
        <v>0.91955749500934125</v>
      </c>
      <c r="KC73">
        <v>0.64569951953705707</v>
      </c>
      <c r="KD73">
        <v>0.71063936364805858</v>
      </c>
      <c r="KE73">
        <v>0.30188719506741563</v>
      </c>
      <c r="KF73">
        <v>0.5216134066508511</v>
      </c>
      <c r="KG73">
        <v>6.2097903832470512E-2</v>
      </c>
      <c r="KH73">
        <v>0.95164424236536971</v>
      </c>
      <c r="KI73">
        <v>0.72111777285014322</v>
      </c>
      <c r="KJ73">
        <v>0.7018673209521934</v>
      </c>
      <c r="KK73">
        <v>0.25193234181842211</v>
      </c>
      <c r="KL73">
        <v>0.75229129199776845</v>
      </c>
      <c r="KM73">
        <v>0.54043183588140109</v>
      </c>
      <c r="KN73">
        <v>0.29718565297843791</v>
      </c>
      <c r="KO73">
        <v>4.8840693268864019E-2</v>
      </c>
      <c r="KP73">
        <v>0.87191192415980423</v>
      </c>
      <c r="KQ73">
        <v>0.90195584046007204</v>
      </c>
      <c r="KR73">
        <v>0.55379222023737973</v>
      </c>
      <c r="KS73">
        <v>0.1422178936386212</v>
      </c>
      <c r="KT73">
        <v>0.45997261319866273</v>
      </c>
      <c r="KU73">
        <v>0.74658002130363865</v>
      </c>
      <c r="KV73">
        <v>0.76975566885102376</v>
      </c>
      <c r="KW73">
        <v>0.72935226346140769</v>
      </c>
      <c r="KX73">
        <v>0.957658454847508</v>
      </c>
      <c r="KY73">
        <v>0.24602964555408549</v>
      </c>
      <c r="KZ73">
        <v>0.35413170056550508</v>
      </c>
      <c r="LA73">
        <v>0.88550044779801385</v>
      </c>
      <c r="LB73">
        <v>3.7523112459499623E-2</v>
      </c>
      <c r="LC73">
        <v>0.1003723399493678</v>
      </c>
      <c r="LD73">
        <v>0.27832817394596532</v>
      </c>
      <c r="LE73">
        <v>5.2941956545611221E-2</v>
      </c>
      <c r="LF73">
        <v>0.25398037382361388</v>
      </c>
      <c r="LG73">
        <v>0.45662814364882343</v>
      </c>
      <c r="LH73">
        <v>0.80907495698870668</v>
      </c>
      <c r="LI73">
        <v>0.33597189029885821</v>
      </c>
      <c r="LJ73">
        <v>7.1538965454245401E-2</v>
      </c>
      <c r="LK73">
        <v>0.27728181744757391</v>
      </c>
      <c r="LL73">
        <v>0.15696838668637861</v>
      </c>
      <c r="LM73">
        <v>0.30342439616822209</v>
      </c>
      <c r="LN73">
        <v>0.3228041588447067</v>
      </c>
      <c r="LO73">
        <v>0.74434788410088593</v>
      </c>
      <c r="LP73">
        <v>7.0883961974848947E-2</v>
      </c>
      <c r="LQ73">
        <v>0.23251829747300551</v>
      </c>
      <c r="LR73">
        <v>0.38274241026450251</v>
      </c>
      <c r="LS73">
        <v>0.78685459199323793</v>
      </c>
      <c r="LT73">
        <v>0.82404761515095293</v>
      </c>
      <c r="LU73">
        <v>0.11254383215366701</v>
      </c>
      <c r="LV73">
        <v>0.62386676132541874</v>
      </c>
      <c r="LW73">
        <v>0.36235258767950002</v>
      </c>
      <c r="LX73">
        <v>0.82440095754829235</v>
      </c>
      <c r="LY73">
        <v>0.33614469059855062</v>
      </c>
      <c r="LZ73">
        <v>0.51866528580168858</v>
      </c>
      <c r="MA73">
        <v>0.46198277740338328</v>
      </c>
      <c r="MB73">
        <v>0.82825488920288481</v>
      </c>
      <c r="MC73">
        <v>0.38728592622076702</v>
      </c>
      <c r="MD73">
        <v>0.23408108107291181</v>
      </c>
      <c r="ME73">
        <v>0.89890072604619398</v>
      </c>
      <c r="MF73">
        <v>0.60256381864288311</v>
      </c>
      <c r="MG73">
        <v>0.1645987847861298</v>
      </c>
      <c r="MH73">
        <v>0.79798746383668506</v>
      </c>
      <c r="MI73">
        <v>0.31584579624663789</v>
      </c>
      <c r="MJ73">
        <v>8.8155869289561026E-2</v>
      </c>
      <c r="MK73">
        <v>0.73333650250350224</v>
      </c>
      <c r="ML73">
        <v>0.12381955059729841</v>
      </c>
      <c r="MM73">
        <v>0.47121478345013462</v>
      </c>
      <c r="MN73">
        <v>0.2089134677931157</v>
      </c>
      <c r="MO73">
        <v>7.9865973058072248E-2</v>
      </c>
      <c r="MP73">
        <v>0.94248238944006657</v>
      </c>
      <c r="MQ73">
        <v>0.26890627457951932</v>
      </c>
      <c r="MR73">
        <v>0.6835380503812637</v>
      </c>
      <c r="MS73">
        <v>0.3949375673763611</v>
      </c>
      <c r="MT73">
        <v>0.79268753386564339</v>
      </c>
      <c r="MU73">
        <v>0.22275277995526899</v>
      </c>
      <c r="MV73">
        <v>0.95398201483543044</v>
      </c>
      <c r="MW73">
        <v>0.53812985495252363</v>
      </c>
      <c r="MX73">
        <v>0.82465116133625382</v>
      </c>
      <c r="MY73">
        <v>0.15247405962105229</v>
      </c>
      <c r="MZ73">
        <v>0.50746492799630816</v>
      </c>
      <c r="NA73">
        <v>0.98305258353640446</v>
      </c>
      <c r="NB73">
        <v>0.66515033959585768</v>
      </c>
      <c r="NC73">
        <v>0.95423981584135786</v>
      </c>
      <c r="ND73">
        <v>0.5928320287632507</v>
      </c>
      <c r="NE73">
        <v>0.68250614428615874</v>
      </c>
      <c r="NF73">
        <v>0.70630668711174271</v>
      </c>
      <c r="NG73">
        <v>0.86556146415484003</v>
      </c>
      <c r="NH73">
        <v>0.70722223161309672</v>
      </c>
      <c r="NI73">
        <v>0.80710390041725377</v>
      </c>
      <c r="NJ73">
        <v>3.0489133430575931E-2</v>
      </c>
      <c r="NK73">
        <v>0.74645608593094981</v>
      </c>
      <c r="NL73">
        <v>0.90940212793130237</v>
      </c>
      <c r="NM73">
        <v>0.98991260910825141</v>
      </c>
      <c r="NN73">
        <v>5.6890128927252717E-2</v>
      </c>
      <c r="NO73">
        <v>0.66132280065469118</v>
      </c>
      <c r="NP73">
        <v>0.96600196417215811</v>
      </c>
      <c r="NQ73">
        <v>0.63566060254688317</v>
      </c>
      <c r="NR73">
        <v>0.7803499760102065</v>
      </c>
      <c r="NS73">
        <v>0.98354988845862112</v>
      </c>
      <c r="NT73">
        <v>0.1907528698415725</v>
      </c>
      <c r="NU73">
        <v>0.87377250373474036</v>
      </c>
      <c r="NV73">
        <v>0.88209668819406839</v>
      </c>
      <c r="NW73">
        <v>3.2919651868281698E-2</v>
      </c>
      <c r="NX73">
        <v>6.5894029806486995E-2</v>
      </c>
      <c r="NY73">
        <v>0.14818410086260389</v>
      </c>
      <c r="NZ73">
        <v>0.64156917726149343</v>
      </c>
      <c r="OA73">
        <v>0.12955319156703321</v>
      </c>
      <c r="OB73">
        <v>0.75357776960943057</v>
      </c>
      <c r="OC73">
        <v>0.61887872087488693</v>
      </c>
      <c r="OD73">
        <v>0.44717087602493899</v>
      </c>
      <c r="OE73">
        <v>0.71253472073998569</v>
      </c>
      <c r="OF73">
        <v>0.40387198141403208</v>
      </c>
      <c r="OG73">
        <v>0.18601661701258931</v>
      </c>
      <c r="OH73">
        <v>0.177837592327382</v>
      </c>
      <c r="OI73">
        <v>0.89752951791924873</v>
      </c>
      <c r="OJ73">
        <v>0.96895144059138905</v>
      </c>
      <c r="OK73">
        <v>0</v>
      </c>
      <c r="OL73">
        <v>0.89244717420796693</v>
      </c>
      <c r="OM73">
        <v>0.44696245378553412</v>
      </c>
      <c r="ON73">
        <v>0.13770242342243749</v>
      </c>
      <c r="OO73">
        <v>0.83160265986639204</v>
      </c>
      <c r="OP73">
        <v>0.1028307636448841</v>
      </c>
      <c r="OQ73">
        <v>0.38389846258445581</v>
      </c>
      <c r="OR73">
        <v>0.75540403034224002</v>
      </c>
      <c r="OS73">
        <v>0.6854141096607631</v>
      </c>
      <c r="OT73">
        <v>0.96063869778639344</v>
      </c>
      <c r="OU73">
        <v>0.70151892047341224</v>
      </c>
      <c r="OV73">
        <v>0.53676901433069057</v>
      </c>
      <c r="OW73">
        <v>0.25710293204572859</v>
      </c>
      <c r="OX73">
        <v>0.64143149312876446</v>
      </c>
      <c r="OY73">
        <v>0.46210553744195337</v>
      </c>
      <c r="OZ73">
        <v>0.79116838752891927</v>
      </c>
      <c r="PA73">
        <v>0.90863616945370573</v>
      </c>
      <c r="PB73">
        <v>0.18879798013523941</v>
      </c>
      <c r="PC73">
        <v>0.109534744844396</v>
      </c>
      <c r="PD73">
        <v>0.85317226956316627</v>
      </c>
      <c r="PE73">
        <v>0.91603592252687494</v>
      </c>
      <c r="PF73">
        <v>0.95104002447507729</v>
      </c>
      <c r="PG73">
        <v>0.40420188576961252</v>
      </c>
      <c r="PH73">
        <v>0.63053478365254234</v>
      </c>
      <c r="PI73">
        <v>0.78121782694751918</v>
      </c>
      <c r="PJ73">
        <v>3.137809566516804E-2</v>
      </c>
      <c r="PK73">
        <v>0.31021226366647792</v>
      </c>
      <c r="PL73">
        <v>0.39363507936287162</v>
      </c>
      <c r="PM73">
        <v>0.28032823142869651</v>
      </c>
      <c r="PN73">
        <v>0.87125537171983025</v>
      </c>
      <c r="PO73">
        <v>0.34724681719222888</v>
      </c>
      <c r="PP73">
        <v>0.51808517198816761</v>
      </c>
      <c r="PQ73">
        <v>0.20030100714477261</v>
      </c>
      <c r="PR73">
        <v>8.1175879123051201E-2</v>
      </c>
      <c r="PS73">
        <v>0.20623576316300199</v>
      </c>
      <c r="PT73">
        <v>0.2389652117933041</v>
      </c>
      <c r="PU73">
        <v>0.84976146970423894</v>
      </c>
      <c r="PV73">
        <v>0.73054158235853861</v>
      </c>
      <c r="PW73">
        <v>0.98325170833351538</v>
      </c>
      <c r="PX73">
        <v>0.58327360663122352</v>
      </c>
      <c r="PY73">
        <v>0.79848175115311804</v>
      </c>
      <c r="PZ73">
        <v>0.85316171622371439</v>
      </c>
      <c r="QA73">
        <v>0.37422331167794592</v>
      </c>
      <c r="QB73">
        <v>0.63255029489836856</v>
      </c>
      <c r="QC73">
        <v>0.1425312027378306</v>
      </c>
      <c r="QD73">
        <v>0.36837122923810839</v>
      </c>
      <c r="QE73">
        <v>0.1211241111179605</v>
      </c>
      <c r="QF73">
        <v>4.2503450584581159E-2</v>
      </c>
      <c r="QG73">
        <v>0.94592308829775806</v>
      </c>
      <c r="QH73">
        <v>0.91826884254879682</v>
      </c>
      <c r="QI73">
        <v>0.80135780815387037</v>
      </c>
      <c r="QJ73">
        <v>0.8930927863104714</v>
      </c>
      <c r="QK73">
        <v>0.43676161189282858</v>
      </c>
      <c r="QL73">
        <v>0.72670856022290065</v>
      </c>
      <c r="QM73">
        <v>0.54843791226978578</v>
      </c>
      <c r="QN73">
        <v>0.51764628865736872</v>
      </c>
      <c r="QO73">
        <v>0.70463903364040681</v>
      </c>
      <c r="QP73">
        <v>4.392644287757267E-2</v>
      </c>
      <c r="QQ73">
        <v>0.87921523621057818</v>
      </c>
      <c r="QR73">
        <v>0.90042386935584062</v>
      </c>
      <c r="QS73">
        <v>0.53244978130178655</v>
      </c>
      <c r="QT73">
        <v>0.56223243769857678</v>
      </c>
      <c r="QU73">
        <v>0.79956103337822471</v>
      </c>
      <c r="QV73">
        <v>0.70701552828118419</v>
      </c>
      <c r="QW73">
        <v>0.45414022279574212</v>
      </c>
      <c r="QX73">
        <v>0.33737554004980541</v>
      </c>
      <c r="QY73">
        <v>0.42146895803825252</v>
      </c>
      <c r="QZ73">
        <v>0.89265748342372442</v>
      </c>
      <c r="RA73">
        <v>0.73847118990656346</v>
      </c>
      <c r="RB73">
        <v>0.34596722144037939</v>
      </c>
      <c r="RC73">
        <v>0.46131930744791072</v>
      </c>
      <c r="RD73">
        <v>7.0654850190843624E-2</v>
      </c>
      <c r="RE73">
        <v>0.38981355599225792</v>
      </c>
      <c r="RF73">
        <v>0.8178791661931748</v>
      </c>
      <c r="RG73">
        <v>0.60913198078193787</v>
      </c>
      <c r="RH73">
        <v>0.27884700824332859</v>
      </c>
      <c r="RI73">
        <v>3.7882306430140178E-2</v>
      </c>
      <c r="RJ73">
        <v>0.29810940770274907</v>
      </c>
      <c r="RK73">
        <v>0.70335077880163854</v>
      </c>
      <c r="RL73">
        <v>0.70336794095002786</v>
      </c>
      <c r="RM73">
        <v>0.53893378411995063</v>
      </c>
      <c r="RN73">
        <v>0.80327827878100155</v>
      </c>
      <c r="RO73">
        <v>0.75668098066012479</v>
      </c>
      <c r="RP73">
        <v>0.52787448861760111</v>
      </c>
      <c r="RQ73">
        <v>0.30646641965071397</v>
      </c>
      <c r="RR73">
        <v>0.54199254340510261</v>
      </c>
      <c r="RS73">
        <v>0.69711066722874582</v>
      </c>
      <c r="RT73">
        <v>0.99157260271737624</v>
      </c>
      <c r="RU73">
        <v>0.23579512470624861</v>
      </c>
      <c r="RV73">
        <v>0.51562856870002027</v>
      </c>
      <c r="RW73">
        <v>0.4503358957803778</v>
      </c>
      <c r="RX73">
        <v>0.96199420519251266</v>
      </c>
      <c r="RY73">
        <v>0.1233525901405768</v>
      </c>
      <c r="RZ73">
        <v>0.42544461126092692</v>
      </c>
      <c r="SA73">
        <v>0.64583231007219377</v>
      </c>
      <c r="SB73">
        <v>0.45674057522770639</v>
      </c>
      <c r="SC73">
        <v>0.7743408558465108</v>
      </c>
      <c r="SD73">
        <v>0.77267692773765984</v>
      </c>
      <c r="SE73">
        <v>0.87661568192259887</v>
      </c>
      <c r="SF73">
        <v>0.74815544778150611</v>
      </c>
      <c r="SG73">
        <v>0.99093642838285301</v>
      </c>
      <c r="SH73">
        <v>0.45104072306585641</v>
      </c>
      <c r="SI73">
        <v>0.1088686189290072</v>
      </c>
      <c r="SJ73">
        <v>0.70787145661855144</v>
      </c>
      <c r="SK73">
        <v>0.78333193668446299</v>
      </c>
      <c r="SL73">
        <v>0.73313491171169776</v>
      </c>
      <c r="SM73">
        <v>0.14287730180924771</v>
      </c>
      <c r="SN73">
        <v>0.73783515095960939</v>
      </c>
      <c r="SO73">
        <v>0.80161503957012237</v>
      </c>
      <c r="SP73">
        <v>0.37374535847947421</v>
      </c>
      <c r="SQ73">
        <v>0.49724110479427919</v>
      </c>
      <c r="SR73">
        <v>0.4452484853499909</v>
      </c>
      <c r="SS73">
        <v>0.94655672554616432</v>
      </c>
      <c r="ST73">
        <v>0.8008338447315877</v>
      </c>
      <c r="SU73">
        <v>0.71555071880388132</v>
      </c>
      <c r="SV73">
        <v>0.45633029584905582</v>
      </c>
      <c r="SW73">
        <v>0.83360301414225502</v>
      </c>
      <c r="SX73">
        <v>0.83515202688848811</v>
      </c>
      <c r="SY73">
        <v>0.34747558678325818</v>
      </c>
      <c r="SZ73">
        <v>0.88605021018977992</v>
      </c>
      <c r="TA73">
        <v>0.1080186958424369</v>
      </c>
      <c r="TB73">
        <v>0.38696486069790131</v>
      </c>
      <c r="TC73">
        <v>0.68168753781904323</v>
      </c>
      <c r="TD73">
        <v>0.54106126732203819</v>
      </c>
      <c r="TE73">
        <v>0.67064428229612905</v>
      </c>
      <c r="TF73">
        <v>0.8046495230892422</v>
      </c>
      <c r="TG73">
        <v>0.49940361744175699</v>
      </c>
      <c r="TH73">
        <v>0.89016479018629213</v>
      </c>
      <c r="TI73">
        <v>7.2406128562659211E-2</v>
      </c>
      <c r="TJ73">
        <v>0.18748730151341941</v>
      </c>
      <c r="TK73">
        <v>0.49666937658232829</v>
      </c>
      <c r="TL73">
        <v>7.0208389273649904E-2</v>
      </c>
      <c r="TM73">
        <v>0.71031017439269051</v>
      </c>
      <c r="TN73">
        <v>0.89824964933949658</v>
      </c>
      <c r="TO73">
        <v>0.56021377421189256</v>
      </c>
      <c r="TP73">
        <v>0.88718761748032937</v>
      </c>
      <c r="TQ73">
        <v>0.1043656516152499</v>
      </c>
      <c r="TR73">
        <v>6.3702664957004398E-2</v>
      </c>
      <c r="TS73">
        <v>0.48232103221831552</v>
      </c>
      <c r="TT73">
        <v>0.66998795018473534</v>
      </c>
      <c r="TU73">
        <v>0.52843314469592606</v>
      </c>
      <c r="TV73">
        <v>0.1305019315849669</v>
      </c>
      <c r="TW73">
        <v>0.43036804901237108</v>
      </c>
      <c r="TX73">
        <v>7.1278228343399808E-2</v>
      </c>
      <c r="TY73">
        <v>0.38029740096868608</v>
      </c>
      <c r="TZ73">
        <v>0.13893607903216129</v>
      </c>
      <c r="UA73">
        <v>0.13189696999556261</v>
      </c>
      <c r="UB73">
        <v>0.64811812319319384</v>
      </c>
      <c r="UC73">
        <v>0.32500235475709688</v>
      </c>
      <c r="UD73">
        <v>0.21640737229305829</v>
      </c>
      <c r="UE73">
        <v>0.31000164867285362</v>
      </c>
      <c r="UF73">
        <v>0.779474316678196</v>
      </c>
      <c r="UG73">
        <v>0.1949260168555178</v>
      </c>
      <c r="UH73">
        <v>0.61898463458694508</v>
      </c>
      <c r="UI73">
        <v>0.26416231087975151</v>
      </c>
      <c r="UJ73">
        <v>0.77058697847480151</v>
      </c>
      <c r="UK73">
        <v>0.75077208851093313</v>
      </c>
      <c r="UL73">
        <v>0.33535732006210123</v>
      </c>
      <c r="UM73">
        <v>0.79004594570532372</v>
      </c>
      <c r="UN73">
        <v>0.80733923935200846</v>
      </c>
      <c r="UO73">
        <v>0.91318519468348147</v>
      </c>
      <c r="UP73">
        <v>9.6626704091429844E-2</v>
      </c>
      <c r="UQ73">
        <v>0.83682183560278256</v>
      </c>
      <c r="UR73">
        <v>0.97409778970072969</v>
      </c>
      <c r="US73">
        <v>0.84568433773915652</v>
      </c>
      <c r="UT73">
        <v>0.88661602465454403</v>
      </c>
      <c r="UU73">
        <v>0.20364491743569141</v>
      </c>
      <c r="UV73">
        <v>0.93135687311072279</v>
      </c>
      <c r="UW73">
        <v>0.52910936468730396</v>
      </c>
      <c r="UX73">
        <v>0.68545578300729648</v>
      </c>
      <c r="UY73">
        <v>0.39739645163282272</v>
      </c>
      <c r="UZ73">
        <v>0.42627841634183639</v>
      </c>
      <c r="VA73">
        <v>0.71525500987343127</v>
      </c>
      <c r="VB73">
        <v>0.88278053211016894</v>
      </c>
      <c r="VC73">
        <v>0.63286211676957693</v>
      </c>
      <c r="VD73">
        <v>5.0225198381762093E-2</v>
      </c>
      <c r="VE73">
        <v>0.29515126776649958</v>
      </c>
      <c r="VF73">
        <v>0.81244910349778865</v>
      </c>
      <c r="VG73">
        <v>0.6249669229859014</v>
      </c>
      <c r="VH73">
        <v>0.5945571632545672</v>
      </c>
      <c r="VI73">
        <v>0.18922861163794261</v>
      </c>
      <c r="VJ73">
        <v>0.97830310171878854</v>
      </c>
      <c r="VK73">
        <v>0.64482394526370534</v>
      </c>
      <c r="VL73">
        <v>0.45046799536566312</v>
      </c>
      <c r="VM73">
        <v>0.64337819449212652</v>
      </c>
      <c r="VN73">
        <v>0.65484490735754142</v>
      </c>
      <c r="VO73">
        <v>0.99047498324418426</v>
      </c>
      <c r="VP73">
        <v>0.84609050793403173</v>
      </c>
      <c r="VQ73">
        <v>0.86952184132729504</v>
      </c>
      <c r="VR73">
        <v>0.91952771632971941</v>
      </c>
      <c r="VS73">
        <v>0.13277336672876761</v>
      </c>
      <c r="VT73">
        <v>0.98740385678724774</v>
      </c>
      <c r="VU73">
        <v>0.9909958728421403</v>
      </c>
      <c r="VV73">
        <v>0.54893506368589018</v>
      </c>
      <c r="VW73">
        <v>0.78599860299833402</v>
      </c>
      <c r="VX73">
        <v>0.48839600814895151</v>
      </c>
      <c r="VY73">
        <v>0.86182078004755946</v>
      </c>
      <c r="VZ73">
        <v>0.79254685036504324</v>
      </c>
      <c r="WA73">
        <v>0.54317034643657502</v>
      </c>
      <c r="WB73">
        <v>0.34387855891370389</v>
      </c>
      <c r="WC73">
        <v>0.31992445311734857</v>
      </c>
      <c r="WD73">
        <v>0.67490424056000431</v>
      </c>
      <c r="WE73">
        <v>0</v>
      </c>
      <c r="WF73">
        <v>0.78319251397979006</v>
      </c>
      <c r="WG73">
        <v>0.454726223924666</v>
      </c>
      <c r="WH73">
        <v>0.43655554680167341</v>
      </c>
      <c r="WI73">
        <v>0.77440937435507773</v>
      </c>
      <c r="WJ73">
        <v>0.25733690070603671</v>
      </c>
      <c r="WK73">
        <v>0.2945506159487476</v>
      </c>
      <c r="WL73">
        <v>0.74325955685977763</v>
      </c>
      <c r="WM73">
        <v>0.16548094531407179</v>
      </c>
      <c r="WN73">
        <v>0.53026150596360155</v>
      </c>
      <c r="WO73">
        <v>0.7282812528966135</v>
      </c>
      <c r="WP73">
        <v>0.77290108700356663</v>
      </c>
      <c r="WQ73">
        <v>0.17197434048706911</v>
      </c>
      <c r="WR73">
        <v>0.1101754985237877</v>
      </c>
      <c r="WS73">
        <v>0.84654436654747478</v>
      </c>
      <c r="WT73">
        <v>0.49844004552753218</v>
      </c>
      <c r="WU73">
        <v>0.24464015475044101</v>
      </c>
      <c r="WV73">
        <v>0.23959200007739229</v>
      </c>
      <c r="WW73">
        <v>0.68039709089051004</v>
      </c>
      <c r="WX73">
        <v>0.60499066878870245</v>
      </c>
      <c r="WY73">
        <v>0.94605253980952675</v>
      </c>
      <c r="WZ73">
        <v>0.34176169533955902</v>
      </c>
      <c r="XA73">
        <v>0.36695849499403838</v>
      </c>
      <c r="XB73">
        <v>0.38564917692093958</v>
      </c>
      <c r="XC73">
        <v>0.34939065883489251</v>
      </c>
      <c r="XD73">
        <v>0.27604782441987991</v>
      </c>
      <c r="XE73">
        <v>0.28951263179182668</v>
      </c>
      <c r="XF73">
        <v>0.64933111421936418</v>
      </c>
      <c r="XG73">
        <v>0.58935275401455711</v>
      </c>
      <c r="XH73">
        <v>0.89201364752834766</v>
      </c>
      <c r="XI73">
        <v>0.82318561068607776</v>
      </c>
      <c r="XJ73">
        <v>0.29889528880019378</v>
      </c>
      <c r="XK73">
        <v>0.97134041274963134</v>
      </c>
      <c r="XL73">
        <v>0.35127281987240061</v>
      </c>
      <c r="XM73">
        <v>0.28314398335376889</v>
      </c>
      <c r="XN73">
        <v>0.84165197957597615</v>
      </c>
      <c r="XO73">
        <v>0.98083368899874845</v>
      </c>
      <c r="XP73">
        <v>0.24168207130017791</v>
      </c>
      <c r="XQ73">
        <v>0.25217548016187807</v>
      </c>
      <c r="XR73">
        <v>0.69724284947860093</v>
      </c>
      <c r="XS73">
        <v>0.47921903359611961</v>
      </c>
      <c r="XT73">
        <v>0.68657426181232017</v>
      </c>
      <c r="XU73">
        <v>0.98814144359890543</v>
      </c>
      <c r="XV73">
        <v>0.82520125752776019</v>
      </c>
      <c r="XW73">
        <v>0.61484011790474358</v>
      </c>
      <c r="XX73">
        <v>0.1009192150280538</v>
      </c>
      <c r="XY73">
        <v>0.97167549246418794</v>
      </c>
      <c r="XZ73">
        <v>0.64776950294173385</v>
      </c>
      <c r="YA73">
        <v>0.1143148944703164</v>
      </c>
      <c r="YB73">
        <v>0.25669180803869102</v>
      </c>
      <c r="YC73">
        <v>0.71360767612982723</v>
      </c>
      <c r="YD73">
        <v>0.69060858495246547</v>
      </c>
      <c r="YE73">
        <v>0.93475726987319385</v>
      </c>
      <c r="YF73">
        <v>0.98177341327842926</v>
      </c>
      <c r="YG73">
        <v>0.84669620893344189</v>
      </c>
      <c r="YH73">
        <v>9.6962166029195634E-2</v>
      </c>
      <c r="YI73">
        <v>0.73974591445466986</v>
      </c>
      <c r="YJ73">
        <v>0.66146592422053707</v>
      </c>
      <c r="YK73">
        <v>0.78626231158080118</v>
      </c>
      <c r="YL73">
        <v>0.98735852274544922</v>
      </c>
      <c r="YM73">
        <v>0.90657712446180705</v>
      </c>
      <c r="YN73">
        <v>0.70436617291611214</v>
      </c>
      <c r="YO73">
        <v>0.9792653836310351</v>
      </c>
      <c r="YP73">
        <v>0.75197857706724591</v>
      </c>
      <c r="YQ73">
        <v>0.71043704607723124</v>
      </c>
      <c r="YR73">
        <v>0.37745213291205237</v>
      </c>
      <c r="YS73">
        <v>0.64580708556634958</v>
      </c>
      <c r="YT73">
        <v>0.65334969375345364</v>
      </c>
      <c r="YU73">
        <v>0.81198761941869768</v>
      </c>
      <c r="YV73">
        <v>0.96136430361325742</v>
      </c>
      <c r="YW73">
        <v>0.28370003673438549</v>
      </c>
      <c r="YX73">
        <v>0.21662699775179409</v>
      </c>
      <c r="YY73">
        <v>0.9588865951217137</v>
      </c>
      <c r="YZ73">
        <v>0.25213980097316108</v>
      </c>
      <c r="ZA73">
        <v>0.79559664148690656</v>
      </c>
      <c r="ZB73">
        <v>0.38792224180898482</v>
      </c>
      <c r="ZC73">
        <v>0.53567410749935707</v>
      </c>
      <c r="ZD73">
        <v>0.56624719068036755</v>
      </c>
      <c r="ZE73">
        <v>0.5651151385616846</v>
      </c>
      <c r="ZF73">
        <v>0.83945544455811527</v>
      </c>
      <c r="ZG73">
        <v>0.89251444993710194</v>
      </c>
      <c r="ZH73">
        <v>0.93203754287636642</v>
      </c>
      <c r="ZI73">
        <v>0.27936862180295979</v>
      </c>
      <c r="ZJ73">
        <v>0.15844906291661839</v>
      </c>
      <c r="ZK73">
        <v>0.48413066669218391</v>
      </c>
      <c r="ZL73">
        <v>0.82495186339388671</v>
      </c>
      <c r="ZM73">
        <v>0.46681786880608528</v>
      </c>
      <c r="ZN73">
        <v>0.34229748076799182</v>
      </c>
      <c r="ZO73">
        <v>0.75420511799878542</v>
      </c>
      <c r="ZP73">
        <v>0.65024251574267744</v>
      </c>
      <c r="ZQ73">
        <v>0.78031694282194619</v>
      </c>
      <c r="ZR73">
        <v>0.3018352124810314</v>
      </c>
      <c r="ZS73">
        <v>7.7567829739544902E-2</v>
      </c>
      <c r="ZT73">
        <v>0.63365519805169945</v>
      </c>
      <c r="ZU73">
        <v>0.86060202593816304</v>
      </c>
      <c r="ZV73">
        <v>0.26982652418734832</v>
      </c>
      <c r="ZW73">
        <v>0.55791532818845602</v>
      </c>
      <c r="ZX73">
        <v>0.54551109898826611</v>
      </c>
      <c r="ZY73">
        <v>0.89718959676134613</v>
      </c>
      <c r="ZZ73">
        <v>0.60912753177714118</v>
      </c>
      <c r="AAA73">
        <v>3.8622072905579487E-2</v>
      </c>
      <c r="AAB73">
        <v>0.33745477174185279</v>
      </c>
      <c r="AAC73">
        <v>0.93472593473374388</v>
      </c>
      <c r="AAD73">
        <v>0.89656426126276167</v>
      </c>
      <c r="AAE73">
        <v>0.90809229148344472</v>
      </c>
      <c r="AAF73">
        <v>0.64691788304908926</v>
      </c>
      <c r="AAG73">
        <v>0.99157564709866397</v>
      </c>
      <c r="AAH73">
        <v>0.33618856640279571</v>
      </c>
      <c r="AAI73">
        <v>9.3075610745923992E-2</v>
      </c>
      <c r="AAJ73">
        <v>0.51154071492735131</v>
      </c>
      <c r="AAK73">
        <v>0.96649385032799462</v>
      </c>
      <c r="AAL73">
        <v>0.9893904500851699</v>
      </c>
      <c r="AAM73">
        <v>0.97579634893935241</v>
      </c>
      <c r="AAN73">
        <v>0.85868698091652274</v>
      </c>
      <c r="AAO73">
        <v>0.80057503185672407</v>
      </c>
      <c r="AAP73">
        <v>2.6561687202427051E-2</v>
      </c>
      <c r="AAQ73">
        <v>0.93073249536743918</v>
      </c>
      <c r="AAR73">
        <v>6.7238455783553933E-2</v>
      </c>
      <c r="AAS73">
        <v>6.8849918516206643E-2</v>
      </c>
      <c r="AAT73">
        <v>0.90898661089681054</v>
      </c>
      <c r="AAU73">
        <v>0.78141613674065113</v>
      </c>
      <c r="AAV73">
        <v>0.47274472652906002</v>
      </c>
      <c r="AAW73">
        <v>0.83705976944520799</v>
      </c>
      <c r="AAX73">
        <v>0.36096956026870408</v>
      </c>
      <c r="AAY73">
        <v>0.87595189145427677</v>
      </c>
      <c r="AAZ73">
        <v>0.99002758639095223</v>
      </c>
      <c r="ABA73">
        <v>0.61144023478394005</v>
      </c>
      <c r="ABB73">
        <v>0.98991992719026523</v>
      </c>
      <c r="ABC73">
        <v>0.99110936147876538</v>
      </c>
      <c r="ABD73">
        <v>0.33418079798932032</v>
      </c>
      <c r="ABE73">
        <v>0.14498992439205641</v>
      </c>
      <c r="ABF73">
        <v>0.91147403589051357</v>
      </c>
      <c r="ABG73">
        <v>0.87377312103884741</v>
      </c>
      <c r="ABH73">
        <v>0.57326080148454894</v>
      </c>
      <c r="ABI73">
        <v>0.73930655269757384</v>
      </c>
      <c r="ABJ73">
        <v>0.35320714245362278</v>
      </c>
      <c r="ABK73">
        <v>0.90627990130184621</v>
      </c>
      <c r="ABL73">
        <v>9.5748568293428801E-2</v>
      </c>
      <c r="ABM73">
        <v>0.88871014237074275</v>
      </c>
      <c r="ABN73">
        <v>0.88497965883602481</v>
      </c>
      <c r="ABO73">
        <v>0.90615957567586758</v>
      </c>
      <c r="ABP73">
        <v>0.82308704416843992</v>
      </c>
      <c r="ABQ73">
        <v>0.21578176170651081</v>
      </c>
      <c r="ABR73">
        <v>0.90115001396642569</v>
      </c>
      <c r="ABS73">
        <v>0.18006121209110271</v>
      </c>
      <c r="ABT73">
        <v>0.32522695008990582</v>
      </c>
      <c r="ABU73">
        <v>0.80970453633242723</v>
      </c>
      <c r="ABV73">
        <v>0.4396055909872742</v>
      </c>
      <c r="ABW73">
        <v>0.74909960422408184</v>
      </c>
      <c r="ABX73">
        <v>0.5331868752638429</v>
      </c>
      <c r="ABY73">
        <v>0.61749409158090096</v>
      </c>
      <c r="ABZ73">
        <v>2.5510088993144449E-2</v>
      </c>
      <c r="ACA73">
        <v>0.59261489701952408</v>
      </c>
      <c r="ACB73">
        <v>0.20807609763905391</v>
      </c>
      <c r="ACC73">
        <v>0.71171625444523834</v>
      </c>
      <c r="ACD73">
        <v>0.37299505569491131</v>
      </c>
      <c r="ACE73">
        <v>0.31585974489824398</v>
      </c>
      <c r="ACF73">
        <v>0.84044533966877755</v>
      </c>
      <c r="ACG73">
        <v>0.34962006210740948</v>
      </c>
      <c r="ACH73">
        <v>8.7867463528921413E-2</v>
      </c>
      <c r="ACI73">
        <v>0.20120160460114991</v>
      </c>
      <c r="ACJ73">
        <v>0.14030086893820501</v>
      </c>
      <c r="ACK73">
        <v>0.88896803991423923</v>
      </c>
      <c r="ACL73">
        <v>0.84819742550392563</v>
      </c>
      <c r="ACM73">
        <v>0.40873671790178512</v>
      </c>
      <c r="ACN73">
        <v>0.53643628965612467</v>
      </c>
      <c r="ACO73">
        <v>0.3586643805212254</v>
      </c>
      <c r="ACP73">
        <v>0.71947252981590137</v>
      </c>
      <c r="ACQ73">
        <v>0.69526594675654307</v>
      </c>
      <c r="ACR73">
        <v>0.1931054445170661</v>
      </c>
      <c r="ACS73">
        <v>0.63290271101569762</v>
      </c>
      <c r="ACT73">
        <v>0.67455536534877891</v>
      </c>
      <c r="ACU73">
        <v>0.98332359240412448</v>
      </c>
      <c r="ACV73">
        <v>0.98715997880584838</v>
      </c>
      <c r="ACW73">
        <v>0.4238798222039441</v>
      </c>
      <c r="ACX73">
        <v>9.6474071209706178E-2</v>
      </c>
      <c r="ACY73">
        <v>0.6633525541541847</v>
      </c>
      <c r="ACZ73">
        <v>0.11643423012128611</v>
      </c>
      <c r="ADA73">
        <v>0.88269379147642635</v>
      </c>
      <c r="ADB73">
        <v>0.433163608965205</v>
      </c>
      <c r="ADC73">
        <v>0.23230829893894089</v>
      </c>
      <c r="ADD73">
        <v>0.29261275827855943</v>
      </c>
      <c r="ADE73">
        <v>0.94377860694765259</v>
      </c>
      <c r="ADF73">
        <v>0.87974747755346205</v>
      </c>
      <c r="ADG73">
        <v>0.45213409593412418</v>
      </c>
      <c r="ADH73">
        <v>0.66201864508350439</v>
      </c>
      <c r="ADI73">
        <v>0.76704870537356118</v>
      </c>
      <c r="ADJ73">
        <v>0.67380495430421428</v>
      </c>
      <c r="ADK73">
        <v>0.3225728553423286</v>
      </c>
      <c r="ADL73">
        <v>0.9673565637460867</v>
      </c>
      <c r="ADM73">
        <v>0.86101561155587558</v>
      </c>
      <c r="ADN73">
        <v>0.60976680881352474</v>
      </c>
      <c r="ADO73">
        <v>0.83665270722151019</v>
      </c>
      <c r="ADP73">
        <v>0.98834673149309704</v>
      </c>
      <c r="ADQ73">
        <v>0.99018927012124802</v>
      </c>
      <c r="ADR73">
        <v>0.6909750219969063</v>
      </c>
      <c r="ADS73">
        <v>0.99042283757040284</v>
      </c>
      <c r="ADT73">
        <v>0.51136942038347821</v>
      </c>
      <c r="ADU73">
        <v>0.53129004476045494</v>
      </c>
      <c r="ADV73">
        <v>0.13333246317174199</v>
      </c>
      <c r="ADW73">
        <v>0.47324831526872257</v>
      </c>
      <c r="ADX73">
        <v>0.87346413112464516</v>
      </c>
      <c r="ADY73">
        <v>0.30669524951295879</v>
      </c>
      <c r="ADZ73">
        <v>0.95790106423554633</v>
      </c>
      <c r="AEA73">
        <v>0.60789378426377794</v>
      </c>
      <c r="AEB73">
        <v>0.88986010147913597</v>
      </c>
      <c r="AEC73">
        <v>0.94932095791972082</v>
      </c>
      <c r="AED73">
        <v>0.93055108432106348</v>
      </c>
      <c r="AEE73">
        <v>0.2127610643163079</v>
      </c>
      <c r="AEF73">
        <v>0.85862332610139303</v>
      </c>
      <c r="AEG73">
        <v>0.52577378978117806</v>
      </c>
      <c r="AEH73">
        <v>0.92612684189921712</v>
      </c>
      <c r="AEI73">
        <v>0.96813197232812598</v>
      </c>
      <c r="AEJ73">
        <v>0.49801100361025358</v>
      </c>
      <c r="AEK73">
        <v>0.99099888137226499</v>
      </c>
      <c r="AEL73">
        <v>0.47117652964574092</v>
      </c>
      <c r="AEM73">
        <v>0.59367282736006644</v>
      </c>
      <c r="AEN73">
        <v>0.54792779730108376</v>
      </c>
      <c r="AEO73">
        <v>3.2655973139320539E-2</v>
      </c>
      <c r="AEP73">
        <v>0.58041876416015614</v>
      </c>
      <c r="AEQ73">
        <v>0.58361332419224665</v>
      </c>
      <c r="AER73">
        <v>0.4025869923617526</v>
      </c>
      <c r="AES73">
        <v>0.91349955305289021</v>
      </c>
      <c r="AET73">
        <v>0.36492190337072028</v>
      </c>
      <c r="AEU73">
        <v>0.19407384237779529</v>
      </c>
      <c r="AEV73">
        <v>0.91697693658016943</v>
      </c>
      <c r="AEW73">
        <v>0.2267656187989705</v>
      </c>
      <c r="AEX73">
        <v>0.91214614412194728</v>
      </c>
      <c r="AEY73">
        <v>0.4670278895204969</v>
      </c>
      <c r="AEZ73">
        <v>0.60337607373437108</v>
      </c>
      <c r="AFA73">
        <v>3.9964332372517251E-2</v>
      </c>
      <c r="AFB73">
        <v>0.18941347229810879</v>
      </c>
      <c r="AFC73">
        <v>0.74770763408498708</v>
      </c>
      <c r="AFD73">
        <v>0.89270112768968257</v>
      </c>
      <c r="AFE73">
        <v>0.58540160699446109</v>
      </c>
      <c r="AFF73">
        <v>0.82166141913158763</v>
      </c>
      <c r="AFG73">
        <v>0.1149071270394043</v>
      </c>
      <c r="AFH73">
        <v>0.65557691179919497</v>
      </c>
      <c r="AFI73">
        <v>0.36681930075950298</v>
      </c>
      <c r="AFJ73">
        <v>0.74374026634720725</v>
      </c>
      <c r="AFK73">
        <v>0.55512319967756807</v>
      </c>
      <c r="AFL73">
        <v>0.43778753415048499</v>
      </c>
      <c r="AFM73">
        <v>0.89951267923458322</v>
      </c>
      <c r="AFN73">
        <v>0.30751107306115771</v>
      </c>
      <c r="AFO73">
        <v>0.8001186479230139</v>
      </c>
      <c r="AFP73">
        <v>0.88070676089957611</v>
      </c>
      <c r="AFQ73">
        <v>0.83070566610932139</v>
      </c>
      <c r="AFR73">
        <v>0.8486060979816038</v>
      </c>
      <c r="AFS73">
        <v>0.34193632879913688</v>
      </c>
      <c r="AFT73">
        <v>0.63648326010458467</v>
      </c>
      <c r="AFU73">
        <v>0.89541414916201234</v>
      </c>
      <c r="AFV73">
        <v>0.98263606499164691</v>
      </c>
      <c r="AFW73">
        <v>0.120446677374428</v>
      </c>
      <c r="AFX73">
        <v>0.9912381633052848</v>
      </c>
      <c r="AFY73">
        <v>0.87595737508725935</v>
      </c>
      <c r="AFZ73">
        <v>0.39328783983386861</v>
      </c>
      <c r="AGA73">
        <v>0.49522533373930422</v>
      </c>
      <c r="AGB73">
        <v>0.74676300087528391</v>
      </c>
      <c r="AGC73">
        <v>0.77208518851119579</v>
      </c>
      <c r="AGD73">
        <v>0.51780975636092197</v>
      </c>
      <c r="AGE73">
        <v>0.92715255350352044</v>
      </c>
      <c r="AGF73">
        <v>0.87924028701210766</v>
      </c>
      <c r="AGG73">
        <v>0.75664281898707275</v>
      </c>
      <c r="AGH73">
        <v>0.9061678922012405</v>
      </c>
      <c r="AGI73">
        <v>0.99039341943527692</v>
      </c>
      <c r="AGJ73">
        <v>0.58747929060098658</v>
      </c>
      <c r="AGK73">
        <v>0.47447652006086921</v>
      </c>
      <c r="AGL73">
        <v>0.35827050819358858</v>
      </c>
      <c r="AGM73">
        <v>0.9232291081431212</v>
      </c>
      <c r="AGN73">
        <v>0.82951570667555918</v>
      </c>
      <c r="AGO73">
        <v>0.49283373434241617</v>
      </c>
      <c r="AGP73">
        <v>0.83429116618496946</v>
      </c>
      <c r="AGQ73">
        <v>0.2177350871866002</v>
      </c>
      <c r="AGR73">
        <v>0.19898933528840551</v>
      </c>
      <c r="AGS73">
        <v>0.80799772051038687</v>
      </c>
      <c r="AGT73">
        <v>0.1058370886670164</v>
      </c>
      <c r="AGU73">
        <v>0.95855518321526656</v>
      </c>
      <c r="AGV73">
        <v>0.87154791671222331</v>
      </c>
      <c r="AGW73">
        <v>0.98827675254365654</v>
      </c>
      <c r="AGX73">
        <v>0.37402081938884602</v>
      </c>
      <c r="AGY73">
        <v>0.92752421027259879</v>
      </c>
      <c r="AGZ73">
        <v>0.83142429134174056</v>
      </c>
      <c r="AHA73">
        <v>0.50871055686321898</v>
      </c>
      <c r="AHB73">
        <v>0.91119864109883342</v>
      </c>
      <c r="AHC73">
        <v>0.99078404602263137</v>
      </c>
      <c r="AHD73">
        <v>0.29212701357617288</v>
      </c>
      <c r="AHE73">
        <v>0.98109842858604179</v>
      </c>
      <c r="AHF73">
        <v>0.45289487179947913</v>
      </c>
      <c r="AHG73">
        <v>0.25712999174424772</v>
      </c>
      <c r="AHH73">
        <v>0.65339967868566495</v>
      </c>
      <c r="AHI73">
        <v>0.1066711020396128</v>
      </c>
      <c r="AHJ73">
        <v>0.6558220383390112</v>
      </c>
      <c r="AHK73">
        <v>0.64696219467175486</v>
      </c>
      <c r="AHL73">
        <v>0.41321476835004661</v>
      </c>
      <c r="AHM73">
        <v>0.22108386417046391</v>
      </c>
      <c r="AHN73">
        <v>0.15838373098445471</v>
      </c>
      <c r="AHO73">
        <v>0.19753291168939971</v>
      </c>
      <c r="AHP73">
        <v>0.13539834233503109</v>
      </c>
      <c r="AHQ73">
        <v>0.97994351686176207</v>
      </c>
      <c r="AHR73">
        <v>9.0301555145994139E-2</v>
      </c>
      <c r="AHS73">
        <v>0.20025377430717739</v>
      </c>
      <c r="AHT73">
        <v>5.4421959531137577E-2</v>
      </c>
      <c r="AHU73">
        <v>0.1403241862711051</v>
      </c>
      <c r="AHV73">
        <v>0.92209340929148953</v>
      </c>
      <c r="AHW73">
        <v>0.33606630518866698</v>
      </c>
      <c r="AHX73">
        <v>0.88938340079981903</v>
      </c>
      <c r="AHY73">
        <v>0.47522483045934122</v>
      </c>
      <c r="AHZ73">
        <v>0.19291307052092979</v>
      </c>
      <c r="AIA73">
        <v>0.78825335870997659</v>
      </c>
      <c r="AIB73">
        <v>0.88421941436609264</v>
      </c>
      <c r="AIC73">
        <v>0.97736819594976188</v>
      </c>
      <c r="AID73">
        <v>0.80607809437800904</v>
      </c>
      <c r="AIE73">
        <v>0.89364616421028253</v>
      </c>
      <c r="AIF73">
        <v>6.3127756771415439E-2</v>
      </c>
      <c r="AIG73">
        <v>0.6626796641801147</v>
      </c>
      <c r="AIH73">
        <v>0.73448294871287034</v>
      </c>
      <c r="AII73">
        <v>0.57949064681620766</v>
      </c>
      <c r="AIJ73">
        <v>0.84565381580284882</v>
      </c>
      <c r="AIK73">
        <v>0.78752536375837323</v>
      </c>
      <c r="AIL73">
        <v>0.148465629945741</v>
      </c>
      <c r="AIM73">
        <v>0.31586514140915861</v>
      </c>
      <c r="AIN73">
        <v>0.89894635530447964</v>
      </c>
      <c r="AIO73">
        <v>0.53354636600281913</v>
      </c>
      <c r="AIP73">
        <v>0.99105897391134179</v>
      </c>
      <c r="AIQ73">
        <v>0.61460905499295604</v>
      </c>
      <c r="AIR73">
        <v>0.99116357759057017</v>
      </c>
      <c r="AIS73">
        <v>0.99069629381590085</v>
      </c>
      <c r="AIT73">
        <v>0.112414092252188</v>
      </c>
      <c r="AIU73">
        <v>0.35360815047943689</v>
      </c>
      <c r="AIV73">
        <v>3.2900273703708398E-2</v>
      </c>
      <c r="AIW73">
        <v>0.98376187548707339</v>
      </c>
      <c r="AIX73">
        <v>0.94170761277524162</v>
      </c>
      <c r="AIY73">
        <v>0.66569514094622095</v>
      </c>
      <c r="AIZ73">
        <v>0.1464597087174199</v>
      </c>
      <c r="AJA73">
        <v>0.74022232549494515</v>
      </c>
      <c r="AJB73">
        <v>0.2075534246410197</v>
      </c>
      <c r="AJC73">
        <v>0.48173032078595951</v>
      </c>
      <c r="AJD73">
        <v>0.32662581445532418</v>
      </c>
      <c r="AJE73">
        <v>0.97719738840935877</v>
      </c>
      <c r="AJF73">
        <v>0.98651584666956094</v>
      </c>
      <c r="AJG73">
        <v>0.14829689953572189</v>
      </c>
      <c r="AJH73">
        <v>0.96915014041524927</v>
      </c>
      <c r="AJI73">
        <v>0.33641229814579943</v>
      </c>
      <c r="AJJ73">
        <v>0.6308622662835458</v>
      </c>
      <c r="AJK73">
        <v>0.97926248832009621</v>
      </c>
      <c r="AJL73">
        <v>0.39579856611703379</v>
      </c>
      <c r="AJM73">
        <v>0.6159493804952515</v>
      </c>
      <c r="AJN73">
        <v>0.73990878359273471</v>
      </c>
      <c r="AJO73">
        <v>0.98952380134996121</v>
      </c>
      <c r="AJP73">
        <v>0.88985615221696224</v>
      </c>
      <c r="AJQ73">
        <v>0.88501374884514261</v>
      </c>
      <c r="AJR73">
        <v>0.47411407421633522</v>
      </c>
      <c r="AJS73">
        <v>0.58694047399234039</v>
      </c>
      <c r="AJT73">
        <v>0.5857658741548214</v>
      </c>
      <c r="AJU73">
        <v>0.71416638320596426</v>
      </c>
      <c r="AJV73">
        <v>0.1194361885631334</v>
      </c>
      <c r="AJW73">
        <v>0.62467449214715243</v>
      </c>
      <c r="AJX73">
        <v>6.204758029475884E-2</v>
      </c>
      <c r="AJY73">
        <v>0.40180251093924679</v>
      </c>
      <c r="AJZ73">
        <v>0.39284010652563778</v>
      </c>
      <c r="AKA73">
        <v>0.1207522936256074</v>
      </c>
      <c r="AKB73">
        <v>0.30649020352566259</v>
      </c>
      <c r="AKC73">
        <v>0.72653137163942638</v>
      </c>
      <c r="AKD73">
        <v>0.26672124811868381</v>
      </c>
      <c r="AKE73">
        <v>0.65973477552066717</v>
      </c>
      <c r="AKF73">
        <v>0.28862089439130451</v>
      </c>
      <c r="AKG73">
        <v>4.9428464652475967E-2</v>
      </c>
      <c r="AKH73">
        <v>0.38580715580536512</v>
      </c>
      <c r="AKI73">
        <v>9.8777348842190291E-2</v>
      </c>
      <c r="AKJ73">
        <v>8.6611263587394349E-2</v>
      </c>
      <c r="AKK73">
        <v>5.6606310754040413E-2</v>
      </c>
      <c r="AKL73">
        <v>0.1571516534600097</v>
      </c>
      <c r="AKM73">
        <v>0.9608786256172116</v>
      </c>
      <c r="AKN73">
        <v>0.36470471750768718</v>
      </c>
      <c r="AKO73">
        <v>0.21041651194480521</v>
      </c>
      <c r="AKP73">
        <v>0.33700945059007592</v>
      </c>
      <c r="AKQ73">
        <v>0.51818333357837165</v>
      </c>
      <c r="AKR73">
        <v>0</v>
      </c>
      <c r="AKS73">
        <v>0.49565765214095647</v>
      </c>
      <c r="AKT73">
        <v>0</v>
      </c>
      <c r="AKU73">
        <v>0.33051266008461638</v>
      </c>
      <c r="AKV73">
        <v>0.50628657918748854</v>
      </c>
      <c r="AKW73">
        <v>0.34137465218369872</v>
      </c>
      <c r="AKX73">
        <v>0.59645500457623768</v>
      </c>
      <c r="AKY73">
        <v>0.78659019419991372</v>
      </c>
      <c r="AKZ73">
        <v>0.56414851586017478</v>
      </c>
      <c r="ALA73">
        <v>0.41950555312751597</v>
      </c>
      <c r="ALB73">
        <v>0.4339926872892918</v>
      </c>
      <c r="ALC73">
        <v>0.29866509553335951</v>
      </c>
      <c r="ALD73">
        <v>0.61571923663831252</v>
      </c>
      <c r="ALE73">
        <v>0.55819269620449363</v>
      </c>
      <c r="ALF73">
        <v>0.544621630508897</v>
      </c>
      <c r="ALG73">
        <v>0.59008367336559142</v>
      </c>
      <c r="ALH73">
        <v>0.97856507137692095</v>
      </c>
      <c r="ALI73">
        <v>0.17480332985404759</v>
      </c>
      <c r="ALJ73">
        <v>0.84913863225241537</v>
      </c>
      <c r="ALK73">
        <v>0.42295647267125469</v>
      </c>
      <c r="ALL73">
        <v>9.5939734557690753E-2</v>
      </c>
      <c r="ALM73">
        <v>0.91399675303563854</v>
      </c>
      <c r="ALN73">
        <v>3.024441729192065E-2</v>
      </c>
      <c r="ALO73">
        <v>0.71041470608749202</v>
      </c>
      <c r="ALP73">
        <v>0.15178049706391269</v>
      </c>
      <c r="ALQ73">
        <v>0.43353643242958412</v>
      </c>
      <c r="ALR73">
        <v>0.1636040001511431</v>
      </c>
      <c r="ALS73">
        <v>0.90734548307361484</v>
      </c>
      <c r="ALT73">
        <v>0.38591893135341088</v>
      </c>
      <c r="ALU73">
        <v>0.34190570813931792</v>
      </c>
    </row>
    <row r="74" spans="1:1009" x14ac:dyDescent="0.35">
      <c r="A74" s="1">
        <v>72</v>
      </c>
      <c r="B74">
        <v>0.52359942417482486</v>
      </c>
      <c r="C74">
        <v>0.81713229804098786</v>
      </c>
      <c r="D74">
        <v>0.60909847656955862</v>
      </c>
      <c r="E74">
        <v>0.1094946135915847</v>
      </c>
      <c r="F74">
        <v>0.27590726576774638</v>
      </c>
      <c r="G74">
        <v>4.267800233473458E-2</v>
      </c>
      <c r="H74">
        <v>0.27808672156057213</v>
      </c>
      <c r="I74">
        <v>0.36603319132170919</v>
      </c>
      <c r="J74">
        <v>0.52731974849341146</v>
      </c>
      <c r="K74">
        <v>8.4692564194639691E-2</v>
      </c>
      <c r="L74">
        <v>0</v>
      </c>
      <c r="M74">
        <v>5.2293340546027002E-2</v>
      </c>
      <c r="N74">
        <v>0.75677916757507935</v>
      </c>
      <c r="O74">
        <v>0.6669556891276307</v>
      </c>
      <c r="P74">
        <v>0.96672519299293858</v>
      </c>
      <c r="Q74">
        <v>0.9331724665344866</v>
      </c>
      <c r="R74">
        <v>0.81686553170363085</v>
      </c>
      <c r="S74">
        <v>0.51660078156157074</v>
      </c>
      <c r="T74">
        <v>0.94387182367953804</v>
      </c>
      <c r="U74">
        <v>0.959326263381587</v>
      </c>
      <c r="V74">
        <v>0.78184261729320048</v>
      </c>
      <c r="W74">
        <v>0.77307683463286436</v>
      </c>
      <c r="X74">
        <v>0.37255604219417349</v>
      </c>
      <c r="Y74">
        <v>0.98999985531321422</v>
      </c>
      <c r="Z74">
        <v>7.5960305777116682E-2</v>
      </c>
      <c r="AA74">
        <v>0.69345288034067509</v>
      </c>
      <c r="AB74">
        <v>5.7554342856165529E-2</v>
      </c>
      <c r="AC74">
        <v>0.93999117902842311</v>
      </c>
      <c r="AD74">
        <v>0.36920688334064983</v>
      </c>
      <c r="AE74">
        <v>0.54574938885102486</v>
      </c>
      <c r="AF74">
        <v>0.69401185223526718</v>
      </c>
      <c r="AG74">
        <v>0.249402407413542</v>
      </c>
      <c r="AH74">
        <v>0.43629730100248848</v>
      </c>
      <c r="AI74">
        <v>0.1979597518547897</v>
      </c>
      <c r="AJ74">
        <v>0.48847503142814919</v>
      </c>
      <c r="AK74">
        <v>6.5510499860951088E-2</v>
      </c>
      <c r="AL74">
        <v>0.87788318017068911</v>
      </c>
      <c r="AM74">
        <v>7.6546102696395543E-2</v>
      </c>
      <c r="AN74">
        <v>0.34880907506682779</v>
      </c>
      <c r="AO74">
        <v>0.73145564057953927</v>
      </c>
      <c r="AP74">
        <v>0.1600112294911239</v>
      </c>
      <c r="AQ74">
        <v>0.59851425176168516</v>
      </c>
      <c r="AR74">
        <v>0.84737133779990825</v>
      </c>
      <c r="AS74">
        <v>0.27005780992359341</v>
      </c>
      <c r="AT74">
        <v>0.64878162492529068</v>
      </c>
      <c r="AU74">
        <v>0.80043382517191608</v>
      </c>
      <c r="AV74">
        <v>0.34896678724527253</v>
      </c>
      <c r="AW74">
        <v>8.3022113061624367E-2</v>
      </c>
      <c r="AX74">
        <v>0.71779706684099365</v>
      </c>
      <c r="AY74">
        <v>0.54514782987882271</v>
      </c>
      <c r="AZ74">
        <v>0.26707449263628469</v>
      </c>
      <c r="BA74">
        <v>0.90472323246585717</v>
      </c>
      <c r="BB74">
        <v>0.83588756353511851</v>
      </c>
      <c r="BC74">
        <v>0.77064412969570639</v>
      </c>
      <c r="BD74">
        <v>0.74789572696861339</v>
      </c>
      <c r="BE74">
        <v>0.56356710850350544</v>
      </c>
      <c r="BF74">
        <v>0.1017994619016456</v>
      </c>
      <c r="BG74">
        <v>0.42676941178444883</v>
      </c>
      <c r="BH74">
        <v>0.38067749817723939</v>
      </c>
      <c r="BI74">
        <v>0.54230566874284003</v>
      </c>
      <c r="BJ74">
        <v>0.83932532004080007</v>
      </c>
      <c r="BK74">
        <v>0.80070075574665089</v>
      </c>
      <c r="BL74">
        <v>7.7326029580680189E-2</v>
      </c>
      <c r="BM74">
        <v>0.22800507630145009</v>
      </c>
      <c r="BN74">
        <v>0.8041647330798829</v>
      </c>
      <c r="BO74">
        <v>0.6558517767803328</v>
      </c>
      <c r="BP74">
        <v>0.3359815919279322</v>
      </c>
      <c r="BQ74">
        <v>0.39436308680794913</v>
      </c>
      <c r="BR74">
        <v>0.1060344920680133</v>
      </c>
      <c r="BS74">
        <v>0.76867085963456572</v>
      </c>
      <c r="BT74">
        <v>0.87739390933409533</v>
      </c>
      <c r="BU74">
        <v>0.58029935339772509</v>
      </c>
      <c r="BV74">
        <v>0.97376657252139942</v>
      </c>
      <c r="BW74">
        <v>0.18915183693796589</v>
      </c>
      <c r="BX74">
        <v>0.81837485443352365</v>
      </c>
      <c r="BY74">
        <v>0.88159013594201285</v>
      </c>
      <c r="BZ74">
        <v>0.89308821669728988</v>
      </c>
      <c r="CA74">
        <v>0.3172056837328906</v>
      </c>
      <c r="CB74">
        <v>0.61790695739767154</v>
      </c>
      <c r="CC74">
        <v>0.99111271250807775</v>
      </c>
      <c r="CD74">
        <v>0.7375524372473039</v>
      </c>
      <c r="CE74">
        <v>0.84198732050563008</v>
      </c>
      <c r="CF74">
        <v>0.34889179068820259</v>
      </c>
      <c r="CG74">
        <v>0.67505446191959695</v>
      </c>
      <c r="CH74">
        <v>0.88045006488356592</v>
      </c>
      <c r="CI74">
        <v>0.75788855172273906</v>
      </c>
      <c r="CJ74">
        <v>0.55994231680587514</v>
      </c>
      <c r="CK74">
        <v>0.97550542175255006</v>
      </c>
      <c r="CL74">
        <v>0.96245667115750189</v>
      </c>
      <c r="CM74">
        <v>0.86441754968998663</v>
      </c>
      <c r="CN74">
        <v>0.94820056799643104</v>
      </c>
      <c r="CO74">
        <v>0</v>
      </c>
      <c r="CP74">
        <v>0.2136831345068238</v>
      </c>
      <c r="CQ74">
        <v>0.56836039666304083</v>
      </c>
      <c r="CR74">
        <v>0.81024332497032325</v>
      </c>
      <c r="CS74">
        <v>0.94998621325235078</v>
      </c>
      <c r="CT74">
        <v>0.70718357449757585</v>
      </c>
      <c r="CU74">
        <v>0.22913791345753959</v>
      </c>
      <c r="CV74">
        <v>0.68473424315454823</v>
      </c>
      <c r="CW74">
        <v>0.93618443760268377</v>
      </c>
      <c r="CX74">
        <v>0.17133579591585821</v>
      </c>
      <c r="CY74">
        <v>0.30919224149105218</v>
      </c>
      <c r="CZ74">
        <v>0.79942762280373147</v>
      </c>
      <c r="DA74">
        <v>0.13711892085559099</v>
      </c>
      <c r="DB74">
        <v>0.5447097851751731</v>
      </c>
      <c r="DC74">
        <v>0.75017069417216475</v>
      </c>
      <c r="DD74">
        <v>0.75952982571792915</v>
      </c>
      <c r="DE74">
        <v>0.96769443822758949</v>
      </c>
      <c r="DF74">
        <v>0.89782036149305278</v>
      </c>
      <c r="DG74">
        <v>0.98766501592888534</v>
      </c>
      <c r="DH74">
        <v>0.81510736880972745</v>
      </c>
      <c r="DI74">
        <v>2.416166079254832E-2</v>
      </c>
      <c r="DJ74">
        <v>0.2212841596268055</v>
      </c>
      <c r="DK74">
        <v>0.646709158995592</v>
      </c>
      <c r="DL74">
        <v>0.41851501964584331</v>
      </c>
      <c r="DM74">
        <v>0.78076298300123692</v>
      </c>
      <c r="DN74">
        <v>0.8354720818967496</v>
      </c>
      <c r="DO74">
        <v>0.37471344751769758</v>
      </c>
      <c r="DP74">
        <v>0.84819779489430425</v>
      </c>
      <c r="DQ74">
        <v>0.38553086404244308</v>
      </c>
      <c r="DR74">
        <v>0.37378956379354161</v>
      </c>
      <c r="DS74">
        <v>0.79607957264736318</v>
      </c>
      <c r="DT74">
        <v>0.12980028966309959</v>
      </c>
      <c r="DU74">
        <v>0.67906172267957021</v>
      </c>
      <c r="DV74">
        <v>0.60903029367590467</v>
      </c>
      <c r="DW74">
        <v>0.9030670318932057</v>
      </c>
      <c r="DX74">
        <v>0.86373908869673499</v>
      </c>
      <c r="DY74">
        <v>0.92645483171685694</v>
      </c>
      <c r="DZ74">
        <v>0.63753756271153506</v>
      </c>
      <c r="EA74">
        <v>0.59263129717568219</v>
      </c>
      <c r="EB74">
        <v>0.75188908408541744</v>
      </c>
      <c r="EC74">
        <v>0.55538450926141858</v>
      </c>
      <c r="ED74">
        <v>0.94291107560425913</v>
      </c>
      <c r="EE74">
        <v>0.82385696740334502</v>
      </c>
      <c r="EF74">
        <v>0.13763522634079381</v>
      </c>
      <c r="EG74">
        <v>0.9794776982341501</v>
      </c>
      <c r="EH74">
        <v>0.98522577516953269</v>
      </c>
      <c r="EI74">
        <v>0.39889163591695842</v>
      </c>
      <c r="EJ74">
        <v>0.93893829685043062</v>
      </c>
      <c r="EK74">
        <v>0.83988162737904248</v>
      </c>
      <c r="EL74">
        <v>0.69928249410902676</v>
      </c>
      <c r="EM74">
        <v>0.90884964781279776</v>
      </c>
      <c r="EN74">
        <v>0.45728943119478499</v>
      </c>
      <c r="EO74">
        <v>0.77736422879390321</v>
      </c>
      <c r="EP74">
        <v>0.56717310186927905</v>
      </c>
      <c r="EQ74">
        <v>0.80197933225678908</v>
      </c>
      <c r="ER74">
        <v>0.86296918449637861</v>
      </c>
      <c r="ES74">
        <v>0.1999748400111088</v>
      </c>
      <c r="ET74">
        <v>0.59749083766270406</v>
      </c>
      <c r="EU74">
        <v>0.58192206683136749</v>
      </c>
      <c r="EV74">
        <v>0.89797739788601394</v>
      </c>
      <c r="EW74">
        <v>0.25883981335556289</v>
      </c>
      <c r="EX74">
        <v>0.21830206919654391</v>
      </c>
      <c r="EY74">
        <v>0.22281471408719539</v>
      </c>
      <c r="EZ74">
        <v>0.69844835595253996</v>
      </c>
      <c r="FA74">
        <v>5.1196483007559308E-2</v>
      </c>
      <c r="FB74">
        <v>0.2412902193233106</v>
      </c>
      <c r="FC74">
        <v>0.98576103906580292</v>
      </c>
      <c r="FD74">
        <v>0.23323724189690601</v>
      </c>
      <c r="FE74">
        <v>0.98620018275911114</v>
      </c>
      <c r="FF74">
        <v>0.9559848338899406</v>
      </c>
      <c r="FG74">
        <v>0.46740680835223869</v>
      </c>
      <c r="FH74">
        <v>0.87945719988811588</v>
      </c>
      <c r="FI74">
        <v>0.82917906632868288</v>
      </c>
      <c r="FJ74">
        <v>0.34307053158237061</v>
      </c>
      <c r="FK74">
        <v>0.8489607423602672</v>
      </c>
      <c r="FL74">
        <v>0.34532295977044403</v>
      </c>
      <c r="FM74">
        <v>0.72686675891818509</v>
      </c>
      <c r="FN74">
        <v>0.19574562177452751</v>
      </c>
      <c r="FO74">
        <v>0.37059394148696001</v>
      </c>
      <c r="FP74">
        <v>0.16067276454767609</v>
      </c>
      <c r="FQ74">
        <v>0</v>
      </c>
      <c r="FR74">
        <v>0.41505814434071009</v>
      </c>
      <c r="FS74">
        <v>0.82420031952931816</v>
      </c>
      <c r="FT74">
        <v>3.3490864472735769E-2</v>
      </c>
      <c r="FU74">
        <v>0.26910032081944901</v>
      </c>
      <c r="FV74">
        <v>6.2337726189216222E-2</v>
      </c>
      <c r="FW74">
        <v>7.4390309474074962E-2</v>
      </c>
      <c r="FX74">
        <v>0.157016353784488</v>
      </c>
      <c r="FY74">
        <v>0.88662465243595912</v>
      </c>
      <c r="FZ74">
        <v>0.78912032523064579</v>
      </c>
      <c r="GA74">
        <v>0.90167787867267757</v>
      </c>
      <c r="GB74">
        <v>0.55976567487009865</v>
      </c>
      <c r="GC74">
        <v>0.17254024425874259</v>
      </c>
      <c r="GD74">
        <v>7.0271158229821468E-2</v>
      </c>
      <c r="GE74">
        <v>0.91403658248366704</v>
      </c>
      <c r="GF74">
        <v>0.87648645877587739</v>
      </c>
      <c r="GG74">
        <v>0.29556359837611029</v>
      </c>
      <c r="GH74">
        <v>0.1141489190158728</v>
      </c>
      <c r="GI74">
        <v>0.2598547388750595</v>
      </c>
      <c r="GJ74">
        <v>0.54398155640652712</v>
      </c>
      <c r="GK74">
        <v>0.8305221068477483</v>
      </c>
      <c r="GL74">
        <v>0.56785229852080887</v>
      </c>
      <c r="GM74">
        <v>0.4761676749336165</v>
      </c>
      <c r="GN74">
        <v>0.81991229318018144</v>
      </c>
      <c r="GO74">
        <v>0.8104610761908978</v>
      </c>
      <c r="GP74">
        <v>0.68431960948698711</v>
      </c>
      <c r="GQ74">
        <v>0.427745096232166</v>
      </c>
      <c r="GR74">
        <v>0.79887529430539483</v>
      </c>
      <c r="GS74">
        <v>0.1790149317875501</v>
      </c>
      <c r="GT74">
        <v>0.7338218412398001</v>
      </c>
      <c r="GU74">
        <v>0.54778609927838584</v>
      </c>
      <c r="GV74">
        <v>0.73887396528633198</v>
      </c>
      <c r="GW74">
        <v>0.84896457735033781</v>
      </c>
      <c r="GX74">
        <v>0.44327159838123342</v>
      </c>
      <c r="GY74">
        <v>0.79796854529608829</v>
      </c>
      <c r="GZ74">
        <v>3.7466291901649053E-2</v>
      </c>
      <c r="HA74">
        <v>0.74678634396870502</v>
      </c>
      <c r="HB74">
        <v>0.43316465575681817</v>
      </c>
      <c r="HC74">
        <v>0.21740122221040881</v>
      </c>
      <c r="HD74">
        <v>0.93330591978687016</v>
      </c>
      <c r="HE74">
        <v>7.7783465544832966E-2</v>
      </c>
      <c r="HF74">
        <v>0.64427369989343009</v>
      </c>
      <c r="HG74">
        <v>0.47740013531230791</v>
      </c>
      <c r="HH74">
        <v>0.59720396368317419</v>
      </c>
      <c r="HI74">
        <v>0.59020233880394068</v>
      </c>
      <c r="HJ74">
        <v>0.55397270715015534</v>
      </c>
      <c r="HK74">
        <v>0.41048064598061418</v>
      </c>
      <c r="HL74">
        <v>0.7456290680209664</v>
      </c>
      <c r="HM74">
        <v>0.88019744668491506</v>
      </c>
      <c r="HN74">
        <v>0.32661062781490618</v>
      </c>
      <c r="HO74">
        <v>0.99007670878604304</v>
      </c>
      <c r="HP74">
        <v>3.7156426690219332E-2</v>
      </c>
      <c r="HQ74">
        <v>0.32204240783503812</v>
      </c>
      <c r="HR74">
        <v>0.87156936879740698</v>
      </c>
      <c r="HS74">
        <v>0.28629480901074789</v>
      </c>
      <c r="HT74">
        <v>0.86971805208077069</v>
      </c>
      <c r="HU74">
        <v>0.95628600746598258</v>
      </c>
      <c r="HV74">
        <v>0.74502603063470496</v>
      </c>
      <c r="HW74">
        <v>0</v>
      </c>
      <c r="HX74">
        <v>0.30305498028521449</v>
      </c>
      <c r="HY74">
        <v>7.3956151684472282E-2</v>
      </c>
      <c r="HZ74">
        <v>0.96638668604954714</v>
      </c>
      <c r="IA74">
        <v>0.93284283379436961</v>
      </c>
      <c r="IB74">
        <v>0.18532386104081419</v>
      </c>
      <c r="IC74">
        <v>0.1382434083502003</v>
      </c>
      <c r="ID74">
        <v>0.47318157587551002</v>
      </c>
      <c r="IE74">
        <v>0.40102143619026509</v>
      </c>
      <c r="IF74">
        <v>0.97553834712495413</v>
      </c>
      <c r="IG74">
        <v>0.76939141005141864</v>
      </c>
      <c r="IH74">
        <v>0.61782090114543631</v>
      </c>
      <c r="II74">
        <v>0.65884583954716791</v>
      </c>
      <c r="IJ74">
        <v>0.74373906454851502</v>
      </c>
      <c r="IK74">
        <v>0.63623029178576918</v>
      </c>
      <c r="IL74">
        <v>0.7434452899599916</v>
      </c>
      <c r="IM74">
        <v>0.21983229034313281</v>
      </c>
      <c r="IN74">
        <v>0.44483289722186259</v>
      </c>
      <c r="IO74">
        <v>0.53287917045646416</v>
      </c>
      <c r="IP74">
        <v>0.74623554019454175</v>
      </c>
      <c r="IQ74">
        <v>0.58429612273993659</v>
      </c>
      <c r="IR74">
        <v>0.98290352251294189</v>
      </c>
      <c r="IS74">
        <v>0</v>
      </c>
      <c r="IT74">
        <v>0.98394558789269015</v>
      </c>
      <c r="IU74">
        <v>0.90242575344213993</v>
      </c>
      <c r="IV74">
        <v>0.83410983677394368</v>
      </c>
      <c r="IW74">
        <v>0.53734434649886131</v>
      </c>
      <c r="IX74">
        <v>0.90017203478004015</v>
      </c>
      <c r="IY74">
        <v>7.1560945937766712E-2</v>
      </c>
      <c r="IZ74">
        <v>0.14283735430733979</v>
      </c>
      <c r="JA74">
        <v>0.32420113662127731</v>
      </c>
      <c r="JB74">
        <v>0.71720054444471915</v>
      </c>
      <c r="JC74">
        <v>0.87973231459339618</v>
      </c>
      <c r="JD74">
        <v>0.95852115666379989</v>
      </c>
      <c r="JE74">
        <v>0.87109143556696256</v>
      </c>
      <c r="JF74">
        <v>0.7881244466196945</v>
      </c>
      <c r="JG74">
        <v>0.1766833969544882</v>
      </c>
      <c r="JH74">
        <v>3.2549744255745687E-2</v>
      </c>
      <c r="JI74">
        <v>0.37198017352122292</v>
      </c>
      <c r="JJ74">
        <v>0.34046966207528928</v>
      </c>
      <c r="JK74">
        <v>0.8399368873038292</v>
      </c>
      <c r="JL74">
        <v>0.47750722943811358</v>
      </c>
      <c r="JM74">
        <v>0.59775367731025086</v>
      </c>
      <c r="JN74">
        <v>0.73398163104632719</v>
      </c>
      <c r="JO74">
        <v>0.76820815596253</v>
      </c>
      <c r="JP74">
        <v>0.9797501484336798</v>
      </c>
      <c r="JQ74">
        <v>0.84976936832580297</v>
      </c>
      <c r="JR74">
        <v>0.72555468590245553</v>
      </c>
      <c r="JS74">
        <v>0.69552787072222266</v>
      </c>
      <c r="JT74">
        <v>0.80588527544131905</v>
      </c>
      <c r="JU74">
        <v>0.50309252039018582</v>
      </c>
      <c r="JV74">
        <v>0.74445249237143352</v>
      </c>
      <c r="JW74">
        <v>9.8692269810337491E-2</v>
      </c>
      <c r="JX74">
        <v>0.61041566774918732</v>
      </c>
      <c r="JY74">
        <v>0.74889655818954559</v>
      </c>
      <c r="JZ74">
        <v>0.3182076982363336</v>
      </c>
      <c r="KA74">
        <v>0.96347861793289524</v>
      </c>
      <c r="KB74">
        <v>0.76412385075647105</v>
      </c>
      <c r="KC74">
        <v>0.83700919645494354</v>
      </c>
      <c r="KD74">
        <v>5.9175215648860691E-2</v>
      </c>
      <c r="KE74">
        <v>0.40644430434450901</v>
      </c>
      <c r="KF74">
        <v>0.34651808467402512</v>
      </c>
      <c r="KG74">
        <v>0.98621321591773192</v>
      </c>
      <c r="KH74">
        <v>0.23562811845379639</v>
      </c>
      <c r="KI74">
        <v>0.78203298919791042</v>
      </c>
      <c r="KJ74">
        <v>0.81109132957442287</v>
      </c>
      <c r="KK74">
        <v>0.77232538000663364</v>
      </c>
      <c r="KL74">
        <v>0.849023026896641</v>
      </c>
      <c r="KM74">
        <v>0.41619186331847918</v>
      </c>
      <c r="KN74">
        <v>0.59134434774561084</v>
      </c>
      <c r="KO74">
        <v>6.3665651505968035E-2</v>
      </c>
      <c r="KP74">
        <v>0.54921029693155077</v>
      </c>
      <c r="KQ74">
        <v>0.74658743235986158</v>
      </c>
      <c r="KR74">
        <v>0.90982046305603004</v>
      </c>
      <c r="KS74">
        <v>0.9303387035848536</v>
      </c>
      <c r="KT74">
        <v>0.58971239622527782</v>
      </c>
      <c r="KU74">
        <v>0.91124411157175766</v>
      </c>
      <c r="KV74">
        <v>0.81528338364216135</v>
      </c>
      <c r="KW74">
        <v>0.5928811481685099</v>
      </c>
      <c r="KX74">
        <v>0.71176542002878629</v>
      </c>
      <c r="KY74">
        <v>0.23133929669070169</v>
      </c>
      <c r="KZ74">
        <v>0.36558539964951547</v>
      </c>
      <c r="LA74">
        <v>0.33093453689832142</v>
      </c>
      <c r="LB74">
        <v>0.59450061678782273</v>
      </c>
      <c r="LC74">
        <v>0.72814417657324859</v>
      </c>
      <c r="LD74">
        <v>0.59804065448192301</v>
      </c>
      <c r="LE74">
        <v>0.25933127214838009</v>
      </c>
      <c r="LF74">
        <v>0.54269093207074892</v>
      </c>
      <c r="LG74">
        <v>0.46454619519361362</v>
      </c>
      <c r="LH74">
        <v>0.1498377991494205</v>
      </c>
      <c r="LI74">
        <v>0.31988192262142578</v>
      </c>
      <c r="LJ74">
        <v>0.20996635665443311</v>
      </c>
      <c r="LK74">
        <v>0.23352991402031059</v>
      </c>
      <c r="LL74">
        <v>5.2782393521652961E-2</v>
      </c>
      <c r="LM74">
        <v>0.46228569383460172</v>
      </c>
      <c r="LN74">
        <v>0.31970318851478963</v>
      </c>
      <c r="LO74">
        <v>0.40400862619273847</v>
      </c>
      <c r="LP74">
        <v>0.90711312453309878</v>
      </c>
      <c r="LQ74">
        <v>0.45324689920688649</v>
      </c>
      <c r="LR74">
        <v>0.18472096565994359</v>
      </c>
      <c r="LS74">
        <v>0.51663081290463109</v>
      </c>
      <c r="LT74">
        <v>0.92498440924622527</v>
      </c>
      <c r="LU74">
        <v>0.1162127793728116</v>
      </c>
      <c r="LV74">
        <v>0.88949650244734346</v>
      </c>
      <c r="LW74">
        <v>0.15133168215945761</v>
      </c>
      <c r="LX74">
        <v>0.24787837658120729</v>
      </c>
      <c r="LY74">
        <v>0.30641522226101392</v>
      </c>
      <c r="LZ74">
        <v>0.54499335534711613</v>
      </c>
      <c r="MA74">
        <v>0.64234624703674459</v>
      </c>
      <c r="MB74">
        <v>0.59688663375916495</v>
      </c>
      <c r="MC74">
        <v>0.58804807242622381</v>
      </c>
      <c r="MD74">
        <v>0.31766922115860208</v>
      </c>
      <c r="ME74">
        <v>0.55486341641174264</v>
      </c>
      <c r="MF74">
        <v>0.46215804290517232</v>
      </c>
      <c r="MG74">
        <v>0.36035598899714127</v>
      </c>
      <c r="MH74">
        <v>0.1934135518648816</v>
      </c>
      <c r="MI74">
        <v>9.891542392330141E-2</v>
      </c>
      <c r="MJ74">
        <v>0.98679461852893768</v>
      </c>
      <c r="MK74">
        <v>8.7441016582265718E-2</v>
      </c>
      <c r="ML74">
        <v>5.9853820637558203E-2</v>
      </c>
      <c r="MM74">
        <v>0.19748729934466749</v>
      </c>
      <c r="MN74">
        <v>0.82842878169993239</v>
      </c>
      <c r="MO74">
        <v>6.5453786562148633E-2</v>
      </c>
      <c r="MP74">
        <v>0.17251128803797011</v>
      </c>
      <c r="MQ74">
        <v>0.46099097393913602</v>
      </c>
      <c r="MR74">
        <v>0.57137416867053425</v>
      </c>
      <c r="MS74">
        <v>0.24900059864341539</v>
      </c>
      <c r="MT74">
        <v>0.88461243375532439</v>
      </c>
      <c r="MU74">
        <v>0.23571595873356099</v>
      </c>
      <c r="MV74">
        <v>0.35351608958391528</v>
      </c>
      <c r="MW74">
        <v>0.52391072323633792</v>
      </c>
      <c r="MX74">
        <v>7.2524156777445725E-2</v>
      </c>
      <c r="MY74">
        <v>0.6899801363481517</v>
      </c>
      <c r="MZ74">
        <v>0.97452234247453473</v>
      </c>
      <c r="NA74">
        <v>0.88233099550603133</v>
      </c>
      <c r="NB74">
        <v>0.87846783017596164</v>
      </c>
      <c r="NC74">
        <v>0.96473115256498965</v>
      </c>
      <c r="ND74">
        <v>0.99096230467715107</v>
      </c>
      <c r="NE74">
        <v>0.415239630186863</v>
      </c>
      <c r="NF74">
        <v>0.99003050512327984</v>
      </c>
      <c r="NG74">
        <v>0.30706010614296358</v>
      </c>
      <c r="NH74">
        <v>0.74332546466031879</v>
      </c>
      <c r="NI74">
        <v>0.42344447347098441</v>
      </c>
      <c r="NJ74">
        <v>0.90372682790906445</v>
      </c>
      <c r="NK74">
        <v>0.41400123600566541</v>
      </c>
      <c r="NL74">
        <v>0.64336190043898822</v>
      </c>
      <c r="NM74">
        <v>0.98110088741058743</v>
      </c>
      <c r="NN74">
        <v>3.3281450800429047E-2</v>
      </c>
      <c r="NO74">
        <v>0.89946533016419994</v>
      </c>
      <c r="NP74">
        <v>0.98087305918432321</v>
      </c>
      <c r="NQ74">
        <v>0.79377972599746871</v>
      </c>
      <c r="NR74">
        <v>0.79879159443367365</v>
      </c>
      <c r="NS74">
        <v>0.79557987099370864</v>
      </c>
      <c r="NT74">
        <v>0.78012001864045843</v>
      </c>
      <c r="NU74">
        <v>0.26017219476707121</v>
      </c>
      <c r="NV74">
        <v>0.77457932529629159</v>
      </c>
      <c r="NW74">
        <v>0.38387592352868599</v>
      </c>
      <c r="NX74">
        <v>0.1638481854202751</v>
      </c>
      <c r="NY74">
        <v>1.519260718893582E-2</v>
      </c>
      <c r="NZ74">
        <v>0.85812942414980509</v>
      </c>
      <c r="OA74">
        <v>0.39599817077013227</v>
      </c>
      <c r="OB74">
        <v>0.39467066829028508</v>
      </c>
      <c r="OC74">
        <v>0.52397020573148934</v>
      </c>
      <c r="OD74">
        <v>0.3720433639870348</v>
      </c>
      <c r="OE74">
        <v>0.25658990920805219</v>
      </c>
      <c r="OF74">
        <v>0.27947709380585661</v>
      </c>
      <c r="OG74">
        <v>0.87985848964190794</v>
      </c>
      <c r="OH74">
        <v>0.37290329482988338</v>
      </c>
      <c r="OI74">
        <v>0.92796267546751088</v>
      </c>
      <c r="OJ74">
        <v>1.8018097803200451E-2</v>
      </c>
      <c r="OK74">
        <v>0.64755870549728478</v>
      </c>
      <c r="OL74">
        <v>0.71423855391105417</v>
      </c>
      <c r="OM74">
        <v>0.2181396753620238</v>
      </c>
      <c r="ON74">
        <v>0.84132593213479645</v>
      </c>
      <c r="OO74">
        <v>0.83099550329780958</v>
      </c>
      <c r="OP74">
        <v>0.73997355133538467</v>
      </c>
      <c r="OQ74">
        <v>0.97839090550263774</v>
      </c>
      <c r="OR74">
        <v>0.69679862490749345</v>
      </c>
      <c r="OS74">
        <v>0.56141141875738876</v>
      </c>
      <c r="OT74">
        <v>0.42305646765113569</v>
      </c>
      <c r="OU74">
        <v>0.85200651273549899</v>
      </c>
      <c r="OV74">
        <v>0.59386568435557086</v>
      </c>
      <c r="OW74">
        <v>0.50980334863613286</v>
      </c>
      <c r="OX74">
        <v>0.77115328494805535</v>
      </c>
      <c r="OY74">
        <v>0.96512671847382514</v>
      </c>
      <c r="OZ74">
        <v>0.18430964086032489</v>
      </c>
      <c r="PA74">
        <v>0.65965320336012245</v>
      </c>
      <c r="PB74">
        <v>0.531746826261423</v>
      </c>
      <c r="PC74">
        <v>0.55277315123066095</v>
      </c>
      <c r="PD74">
        <v>0.81329347440478295</v>
      </c>
      <c r="PE74">
        <v>0.98282009252996383</v>
      </c>
      <c r="PF74">
        <v>0.36282949195280811</v>
      </c>
      <c r="PG74">
        <v>0.85676082010782739</v>
      </c>
      <c r="PH74">
        <v>0.95865056142036087</v>
      </c>
      <c r="PI74">
        <v>0.89607105601890025</v>
      </c>
      <c r="PJ74">
        <v>0.48528152410519249</v>
      </c>
      <c r="PK74">
        <v>0.29728227801791468</v>
      </c>
      <c r="PL74">
        <v>0.3987993120172304</v>
      </c>
      <c r="PM74">
        <v>2.949307036403763E-2</v>
      </c>
      <c r="PN74">
        <v>0.47082868637953118</v>
      </c>
      <c r="PO74">
        <v>0.86747747680913467</v>
      </c>
      <c r="PP74">
        <v>0.14563379975878901</v>
      </c>
      <c r="PQ74">
        <v>0.62784552011682071</v>
      </c>
      <c r="PR74">
        <v>0.66993010065446745</v>
      </c>
      <c r="PS74">
        <v>0.98000256911099926</v>
      </c>
      <c r="PT74">
        <v>0.72886501462959596</v>
      </c>
      <c r="PU74">
        <v>0.92984551119793424</v>
      </c>
      <c r="PV74">
        <v>9.9776284065408671E-2</v>
      </c>
      <c r="PW74">
        <v>0.6041894587686828</v>
      </c>
      <c r="PX74">
        <v>0.83933751722033711</v>
      </c>
      <c r="PY74">
        <v>0.31313617983354242</v>
      </c>
      <c r="PZ74">
        <v>0.86453920963088904</v>
      </c>
      <c r="QA74">
        <v>0.44203129362309462</v>
      </c>
      <c r="QB74">
        <v>0.64777583058127353</v>
      </c>
      <c r="QC74">
        <v>0.80680985872250011</v>
      </c>
      <c r="QD74">
        <v>0.26568259983489562</v>
      </c>
      <c r="QE74">
        <v>0.63504429095404402</v>
      </c>
      <c r="QF74">
        <v>0.30501197992819867</v>
      </c>
      <c r="QG74">
        <v>0.785157304693474</v>
      </c>
      <c r="QH74">
        <v>0.83181441674823242</v>
      </c>
      <c r="QI74">
        <v>0.2207686952036452</v>
      </c>
      <c r="QJ74">
        <v>0.73649247220124769</v>
      </c>
      <c r="QK74">
        <v>0.82521414225318701</v>
      </c>
      <c r="QL74">
        <v>0.88020989200789612</v>
      </c>
      <c r="QM74">
        <v>0.67646833818298813</v>
      </c>
      <c r="QN74">
        <v>0.3884027193905018</v>
      </c>
      <c r="QO74">
        <v>0.34238368696812271</v>
      </c>
      <c r="QP74">
        <v>0.80838056651967849</v>
      </c>
      <c r="QQ74">
        <v>0.68423389552761948</v>
      </c>
      <c r="QR74">
        <v>0.59267744313595738</v>
      </c>
      <c r="QS74">
        <v>0.37823603500186881</v>
      </c>
      <c r="QT74">
        <v>0.11302069255511051</v>
      </c>
      <c r="QU74">
        <v>0.65879451251917198</v>
      </c>
      <c r="QV74">
        <v>0.41374055651999159</v>
      </c>
      <c r="QW74">
        <v>0.61242771272088425</v>
      </c>
      <c r="QX74">
        <v>0.57276672187060251</v>
      </c>
      <c r="QY74">
        <v>0.86176865909934808</v>
      </c>
      <c r="QZ74">
        <v>0.84360573065134559</v>
      </c>
      <c r="RA74">
        <v>0.22453219395583521</v>
      </c>
      <c r="RB74">
        <v>0.83871958067906527</v>
      </c>
      <c r="RC74">
        <v>9.5459694932679626E-2</v>
      </c>
      <c r="RD74">
        <v>7.5710753918965493E-2</v>
      </c>
      <c r="RE74">
        <v>6.3289567184479451E-2</v>
      </c>
      <c r="RF74">
        <v>0.22117899619134149</v>
      </c>
      <c r="RG74">
        <v>0.1336331706036652</v>
      </c>
      <c r="RH74">
        <v>0.75392388532342725</v>
      </c>
      <c r="RI74">
        <v>0.29476457849621163</v>
      </c>
      <c r="RJ74">
        <v>0.64072018803433373</v>
      </c>
      <c r="RK74">
        <v>0.80580901594337884</v>
      </c>
      <c r="RL74">
        <v>0.23089514566070529</v>
      </c>
      <c r="RM74">
        <v>0.55095408784987088</v>
      </c>
      <c r="RN74">
        <v>0.8233418561942738</v>
      </c>
      <c r="RO74">
        <v>0.6567859125111889</v>
      </c>
      <c r="RP74">
        <v>0.41921678762376269</v>
      </c>
      <c r="RQ74">
        <v>0.25197938057824693</v>
      </c>
      <c r="RR74">
        <v>0.70571607983683937</v>
      </c>
      <c r="RS74">
        <v>0.68204844232905315</v>
      </c>
      <c r="RT74">
        <v>0.89539057512033804</v>
      </c>
      <c r="RU74">
        <v>5.4035651266966349E-2</v>
      </c>
      <c r="RV74">
        <v>0.50650580741659079</v>
      </c>
      <c r="RW74">
        <v>5.4361105629154097E-2</v>
      </c>
      <c r="RX74">
        <v>0.87103706912505696</v>
      </c>
      <c r="RY74">
        <v>0.1313149255378652</v>
      </c>
      <c r="RZ74">
        <v>0.87365473477642253</v>
      </c>
      <c r="SA74">
        <v>0.18620559186359351</v>
      </c>
      <c r="SB74">
        <v>0.56324167887755561</v>
      </c>
      <c r="SC74">
        <v>0.4831485569104656</v>
      </c>
      <c r="SD74">
        <v>0.94946098631286446</v>
      </c>
      <c r="SE74">
        <v>0.61102568740395669</v>
      </c>
      <c r="SF74">
        <v>0.9911011978049864</v>
      </c>
      <c r="SG74">
        <v>0.69478827280238398</v>
      </c>
      <c r="SH74">
        <v>0.7540247019090488</v>
      </c>
      <c r="SI74">
        <v>0.44604444985567221</v>
      </c>
      <c r="SJ74">
        <v>0.95587258313434065</v>
      </c>
      <c r="SK74">
        <v>0.47399476319010719</v>
      </c>
      <c r="SL74">
        <v>0.9556069219872203</v>
      </c>
      <c r="SM74">
        <v>0.63534637549024753</v>
      </c>
      <c r="SN74">
        <v>0.33345391865213742</v>
      </c>
      <c r="SO74">
        <v>0.84969042885959789</v>
      </c>
      <c r="SP74">
        <v>0.6971628681445774</v>
      </c>
      <c r="SQ74">
        <v>0.96487061354737236</v>
      </c>
      <c r="SR74">
        <v>0.98978850414798358</v>
      </c>
      <c r="SS74">
        <v>0.42828081083063019</v>
      </c>
      <c r="ST74">
        <v>0.13418261969976961</v>
      </c>
      <c r="SU74">
        <v>0.52866071430378159</v>
      </c>
      <c r="SV74">
        <v>0.98889643032129282</v>
      </c>
      <c r="SW74">
        <v>0.79526974900407743</v>
      </c>
      <c r="SX74">
        <v>0.44395679571492908</v>
      </c>
      <c r="SY74">
        <v>0.7797680874185523</v>
      </c>
      <c r="SZ74">
        <v>0.98474671197317043</v>
      </c>
      <c r="TA74">
        <v>0.54608523488394023</v>
      </c>
      <c r="TB74">
        <v>0.8591707521287314</v>
      </c>
      <c r="TC74">
        <v>0.68954500546170872</v>
      </c>
      <c r="TD74">
        <v>0.97386576650460444</v>
      </c>
      <c r="TE74">
        <v>0.98306983254808777</v>
      </c>
      <c r="TF74">
        <v>0.29018816989310259</v>
      </c>
      <c r="TG74">
        <v>0.93211931882888888</v>
      </c>
      <c r="TH74">
        <v>0.1003421024933904</v>
      </c>
      <c r="TI74">
        <v>0.97591210978049703</v>
      </c>
      <c r="TJ74">
        <v>0.1285725407414777</v>
      </c>
      <c r="TK74">
        <v>0.49285016753225708</v>
      </c>
      <c r="TL74">
        <v>0.46910025959742258</v>
      </c>
      <c r="TM74">
        <v>0.82366240256804202</v>
      </c>
      <c r="TN74">
        <v>0.69849077654765956</v>
      </c>
      <c r="TO74">
        <v>5.7130108953968223E-2</v>
      </c>
      <c r="TP74">
        <v>0.61175018186174523</v>
      </c>
      <c r="TQ74">
        <v>0.22562870794284109</v>
      </c>
      <c r="TR74">
        <v>0.55344591852055203</v>
      </c>
      <c r="TS74">
        <v>4.0314552993951931E-2</v>
      </c>
      <c r="TT74">
        <v>0.38930538173084822</v>
      </c>
      <c r="TU74">
        <v>6.80294869477613E-2</v>
      </c>
      <c r="TV74">
        <v>0.51463736465106824</v>
      </c>
      <c r="TW74">
        <v>0.67916240172376985</v>
      </c>
      <c r="TX74">
        <v>0.49083507682066663</v>
      </c>
      <c r="TY74">
        <v>0.69838264609114509</v>
      </c>
      <c r="TZ74">
        <v>0.49256313354580022</v>
      </c>
      <c r="UA74">
        <v>0.128288079022531</v>
      </c>
      <c r="UB74">
        <v>0.19536468144334981</v>
      </c>
      <c r="UC74">
        <v>0.90389493107812946</v>
      </c>
      <c r="UD74">
        <v>0.81661938532624301</v>
      </c>
      <c r="UE74">
        <v>0.16497636415776259</v>
      </c>
      <c r="UF74">
        <v>0.75933385039447066</v>
      </c>
      <c r="UG74">
        <v>0.64178948009646841</v>
      </c>
      <c r="UH74">
        <v>0.88670784992893192</v>
      </c>
      <c r="UI74">
        <v>0.98734892786314787</v>
      </c>
      <c r="UJ74">
        <v>0.19648521999420099</v>
      </c>
      <c r="UK74">
        <v>0.2322135723638549</v>
      </c>
      <c r="UL74">
        <v>0.75470084913035085</v>
      </c>
      <c r="UM74">
        <v>0.15891972484903141</v>
      </c>
      <c r="UN74">
        <v>0.39930235053830032</v>
      </c>
      <c r="UO74">
        <v>0.27219584798889401</v>
      </c>
      <c r="UP74">
        <v>6.6548714524933467E-2</v>
      </c>
      <c r="UQ74">
        <v>0.70516267086979101</v>
      </c>
      <c r="UR74">
        <v>0.86000663874621974</v>
      </c>
      <c r="US74">
        <v>0.72556115119563225</v>
      </c>
      <c r="UT74">
        <v>0.37079006014181171</v>
      </c>
      <c r="UU74">
        <v>0.82929187104590185</v>
      </c>
      <c r="UV74">
        <v>0.77517273454893587</v>
      </c>
      <c r="UW74">
        <v>0.50598037221097547</v>
      </c>
      <c r="UX74">
        <v>0.38262404994063132</v>
      </c>
      <c r="UY74">
        <v>0.92161730946379172</v>
      </c>
      <c r="UZ74">
        <v>0.69218908717489758</v>
      </c>
      <c r="VA74">
        <v>0.35238601262335878</v>
      </c>
      <c r="VB74">
        <v>0.27432268815422528</v>
      </c>
      <c r="VC74">
        <v>0.79632522641557868</v>
      </c>
      <c r="VD74">
        <v>0.1430230343963681</v>
      </c>
      <c r="VE74">
        <v>0.89098857927156372</v>
      </c>
      <c r="VF74">
        <v>0.37081884765849238</v>
      </c>
      <c r="VG74">
        <v>0.63968116884651649</v>
      </c>
      <c r="VH74">
        <v>0.79062079538459507</v>
      </c>
      <c r="VI74">
        <v>0.37537356050590798</v>
      </c>
      <c r="VJ74">
        <v>0.92861893225114411</v>
      </c>
      <c r="VK74">
        <v>0.53055816905184505</v>
      </c>
      <c r="VL74">
        <v>0.67370263972299904</v>
      </c>
      <c r="VM74">
        <v>0.98991773085136525</v>
      </c>
      <c r="VN74">
        <v>0.74532913100970866</v>
      </c>
      <c r="VO74">
        <v>0.2171558270596336</v>
      </c>
      <c r="VP74">
        <v>0.1203412630138638</v>
      </c>
      <c r="VQ74">
        <v>0.98376659249089604</v>
      </c>
      <c r="VR74">
        <v>0.64672334423595379</v>
      </c>
      <c r="VS74">
        <v>0.9870385964602213</v>
      </c>
      <c r="VT74">
        <v>0.88318680227276425</v>
      </c>
      <c r="VU74">
        <v>0.74404866900621003</v>
      </c>
      <c r="VV74">
        <v>0.57340967436250578</v>
      </c>
      <c r="VW74">
        <v>0.82569304881801109</v>
      </c>
      <c r="VX74">
        <v>0.95911332126384952</v>
      </c>
      <c r="VY74">
        <v>0.87122800201757966</v>
      </c>
      <c r="VZ74">
        <v>0.92044021604528925</v>
      </c>
      <c r="WA74">
        <v>0.96244297204288765</v>
      </c>
      <c r="WB74">
        <v>0.67915208868415577</v>
      </c>
      <c r="WC74">
        <v>0.55314108462819833</v>
      </c>
      <c r="WD74">
        <v>0.61426446686639125</v>
      </c>
      <c r="WE74">
        <v>0.77022094637163652</v>
      </c>
      <c r="WF74">
        <v>0.26471448778533713</v>
      </c>
      <c r="WG74">
        <v>0.41053089422733829</v>
      </c>
      <c r="WH74">
        <v>0.2871402317071835</v>
      </c>
      <c r="WI74">
        <v>0.97449919175532618</v>
      </c>
      <c r="WJ74">
        <v>0.74361692659952927</v>
      </c>
      <c r="WK74">
        <v>0</v>
      </c>
      <c r="WL74">
        <v>0.28937591562335502</v>
      </c>
      <c r="WM74">
        <v>0.44276360534149128</v>
      </c>
      <c r="WN74">
        <v>0.56239866576367192</v>
      </c>
      <c r="WO74">
        <v>0.65064183502826778</v>
      </c>
      <c r="WP74">
        <v>0.92115058490492518</v>
      </c>
      <c r="WQ74">
        <v>0.26130703402146133</v>
      </c>
      <c r="WR74">
        <v>0.92193029755917211</v>
      </c>
      <c r="WS74">
        <v>0.5368856539651844</v>
      </c>
      <c r="WT74">
        <v>0.95243375227831117</v>
      </c>
      <c r="WU74">
        <v>0.98892985052925964</v>
      </c>
      <c r="WV74">
        <v>0.63121872152398673</v>
      </c>
      <c r="WW74">
        <v>0.38339692292502242</v>
      </c>
      <c r="WX74">
        <v>0.97572569605004134</v>
      </c>
      <c r="WY74">
        <v>0.301112995848203</v>
      </c>
      <c r="WZ74">
        <v>0.55805960295748291</v>
      </c>
      <c r="XA74">
        <v>0.21752600760536561</v>
      </c>
      <c r="XB74">
        <v>0.63596175282591338</v>
      </c>
      <c r="XC74">
        <v>0.53450819327385612</v>
      </c>
      <c r="XD74">
        <v>0.72737210701297017</v>
      </c>
      <c r="XE74">
        <v>0.20770298234194071</v>
      </c>
      <c r="XF74">
        <v>0.73618064814167128</v>
      </c>
      <c r="XG74">
        <v>0.88859506856113035</v>
      </c>
      <c r="XH74">
        <v>0.89796619878375283</v>
      </c>
      <c r="XI74">
        <v>0.64318148543687204</v>
      </c>
      <c r="XJ74">
        <v>0.74743239932051897</v>
      </c>
      <c r="XK74">
        <v>0.24658939478982711</v>
      </c>
      <c r="XL74">
        <v>0.62530393447864097</v>
      </c>
      <c r="XM74">
        <v>0.44001797411796761</v>
      </c>
      <c r="XN74">
        <v>0.63609917381122161</v>
      </c>
      <c r="XO74">
        <v>0.88573516236235816</v>
      </c>
      <c r="XP74">
        <v>0.70987747789522826</v>
      </c>
      <c r="XQ74">
        <v>0.15590741851006751</v>
      </c>
      <c r="XR74">
        <v>0.52889267108372962</v>
      </c>
      <c r="XS74">
        <v>0.46731304641804228</v>
      </c>
      <c r="XT74">
        <v>0.88384347049489376</v>
      </c>
      <c r="XU74">
        <v>0.53898773367566843</v>
      </c>
      <c r="XV74">
        <v>5.3930398551598632E-2</v>
      </c>
      <c r="XW74">
        <v>0.43860663029756503</v>
      </c>
      <c r="XX74">
        <v>0.418445199295432</v>
      </c>
      <c r="XY74">
        <v>0.88483570361193542</v>
      </c>
      <c r="XZ74">
        <v>0.96981309827368112</v>
      </c>
      <c r="YA74">
        <v>0.45726252679562462</v>
      </c>
      <c r="YB74">
        <v>0.26665831902720671</v>
      </c>
      <c r="YC74">
        <v>0.96836775943966713</v>
      </c>
      <c r="YD74">
        <v>0.6109560698426818</v>
      </c>
      <c r="YE74">
        <v>0</v>
      </c>
      <c r="YF74">
        <v>0.43699322647119032</v>
      </c>
      <c r="YG74">
        <v>0.14515524861451859</v>
      </c>
      <c r="YH74">
        <v>0.96882887657844874</v>
      </c>
      <c r="YI74">
        <v>0.78379894352767532</v>
      </c>
      <c r="YJ74">
        <v>0.97267926728417231</v>
      </c>
      <c r="YK74">
        <v>0.96655254634618959</v>
      </c>
      <c r="YL74">
        <v>0.95398590355968449</v>
      </c>
      <c r="YM74">
        <v>0.8610905876504531</v>
      </c>
      <c r="YN74">
        <v>0.94334675086785924</v>
      </c>
      <c r="YO74">
        <v>0.96762157154926165</v>
      </c>
      <c r="YP74">
        <v>0.98391459104369239</v>
      </c>
      <c r="YQ74">
        <v>0.61049666165020244</v>
      </c>
      <c r="YR74">
        <v>0.94787692670633095</v>
      </c>
      <c r="YS74">
        <v>0.57932529167952806</v>
      </c>
      <c r="YT74">
        <v>0.99050198993024707</v>
      </c>
      <c r="YU74">
        <v>0.99016975157067921</v>
      </c>
      <c r="YV74">
        <v>0.97335566858260703</v>
      </c>
      <c r="YW74">
        <v>0.90247337810433625</v>
      </c>
      <c r="YX74">
        <v>0.81063564570379876</v>
      </c>
      <c r="YY74">
        <v>0.65030399771462088</v>
      </c>
      <c r="YZ74">
        <v>0.1667288701854707</v>
      </c>
      <c r="ZA74">
        <v>0</v>
      </c>
      <c r="ZB74">
        <v>0.61883111384963951</v>
      </c>
      <c r="ZC74">
        <v>0.68596820622568166</v>
      </c>
      <c r="ZD74">
        <v>0.88832480478225695</v>
      </c>
      <c r="ZE74">
        <v>0.46674433523206332</v>
      </c>
      <c r="ZF74">
        <v>0.72295902072717366</v>
      </c>
      <c r="ZG74">
        <v>0.57644588620724979</v>
      </c>
      <c r="ZH74">
        <v>0.1319362884754095</v>
      </c>
      <c r="ZI74">
        <v>0.54081159335029638</v>
      </c>
      <c r="ZJ74">
        <v>0.42003578153988241</v>
      </c>
      <c r="ZK74">
        <v>0.48295805799987163</v>
      </c>
      <c r="ZL74">
        <v>0.75816115779416737</v>
      </c>
      <c r="ZM74">
        <v>0.86607272154983617</v>
      </c>
      <c r="ZN74">
        <v>0.10733741937925791</v>
      </c>
      <c r="ZO74">
        <v>0.18907312678681429</v>
      </c>
      <c r="ZP74">
        <v>0.90224965099077026</v>
      </c>
      <c r="ZQ74">
        <v>0.29775483745201431</v>
      </c>
      <c r="ZR74">
        <v>0.90486690162954675</v>
      </c>
      <c r="ZS74">
        <v>9.0826283345543768E-2</v>
      </c>
      <c r="ZT74">
        <v>0.62517362562919121</v>
      </c>
      <c r="ZU74">
        <v>0.31615937792536492</v>
      </c>
      <c r="ZV74">
        <v>0.48564767263998587</v>
      </c>
      <c r="ZW74">
        <v>0.58250483484677618</v>
      </c>
      <c r="ZX74">
        <v>0.77968905226491403</v>
      </c>
      <c r="ZY74">
        <v>0.67305596718556404</v>
      </c>
      <c r="ZZ74">
        <v>0.98049878751466746</v>
      </c>
      <c r="AAA74">
        <v>0.86330173035127056</v>
      </c>
      <c r="AAB74">
        <v>2.7543619015399451E-2</v>
      </c>
      <c r="AAC74">
        <v>0.15556883768183441</v>
      </c>
      <c r="AAD74">
        <v>0.43411874568555481</v>
      </c>
      <c r="AAE74">
        <v>0.66730973239805746</v>
      </c>
      <c r="AAF74">
        <v>0.87339450529362883</v>
      </c>
      <c r="AAG74">
        <v>0.94877381609816092</v>
      </c>
      <c r="AAH74">
        <v>0.98717546023210001</v>
      </c>
      <c r="AAI74">
        <v>0.32542087167284578</v>
      </c>
      <c r="AAJ74">
        <v>0.66093281970219964</v>
      </c>
      <c r="AAK74">
        <v>0.80325098374007686</v>
      </c>
      <c r="AAL74">
        <v>0.24230142807189731</v>
      </c>
      <c r="AAM74">
        <v>0.57697568875324912</v>
      </c>
      <c r="AAN74">
        <v>0.94294444468114313</v>
      </c>
      <c r="AAO74">
        <v>0.27376077917885372</v>
      </c>
      <c r="AAP74">
        <v>0.99021526428100426</v>
      </c>
      <c r="AAQ74">
        <v>0.1394421683538476</v>
      </c>
      <c r="AAR74">
        <v>0.56670433290898892</v>
      </c>
      <c r="AAS74">
        <v>0.95638813122689281</v>
      </c>
      <c r="AAT74">
        <v>0.53213731132290087</v>
      </c>
      <c r="AAU74">
        <v>0.98603195282715517</v>
      </c>
      <c r="AAV74">
        <v>0.97893522573814618</v>
      </c>
      <c r="AAW74">
        <v>0.52074211199616727</v>
      </c>
      <c r="AAX74">
        <v>6.0022627021989107E-2</v>
      </c>
      <c r="AAY74">
        <v>0.95858746718006893</v>
      </c>
      <c r="AAZ74">
        <v>0.66570232629729886</v>
      </c>
      <c r="ABA74">
        <v>0.93759303379314873</v>
      </c>
      <c r="ABB74">
        <v>0.87831183636123578</v>
      </c>
      <c r="ABC74">
        <v>0.92926050720148945</v>
      </c>
      <c r="ABD74">
        <v>0.8874814610965529</v>
      </c>
      <c r="ABE74">
        <v>0.99193473591896386</v>
      </c>
      <c r="ABF74">
        <v>0.98121976084554041</v>
      </c>
      <c r="ABG74">
        <v>0.69077443462717159</v>
      </c>
      <c r="ABH74">
        <v>0.98589547572596048</v>
      </c>
      <c r="ABI74">
        <v>0.96788038721903291</v>
      </c>
      <c r="ABJ74">
        <v>0.9318465336572942</v>
      </c>
      <c r="ABK74">
        <v>0.84368119350631654</v>
      </c>
      <c r="ABL74">
        <v>0.97904613158567655</v>
      </c>
      <c r="ABM74">
        <v>0.42334778869771039</v>
      </c>
      <c r="ABN74">
        <v>0.52709922744023174</v>
      </c>
      <c r="ABO74">
        <v>0.68830306791418006</v>
      </c>
      <c r="ABP74">
        <v>0.49793510394445373</v>
      </c>
      <c r="ABQ74">
        <v>0.2074571305573096</v>
      </c>
      <c r="ABR74">
        <v>0.85996863879557395</v>
      </c>
      <c r="ABS74">
        <v>0.1779321860341751</v>
      </c>
      <c r="ABT74">
        <v>0.49544160941150989</v>
      </c>
      <c r="ABU74">
        <v>0.82929901107336157</v>
      </c>
      <c r="ABV74">
        <v>0.60276901974809394</v>
      </c>
      <c r="ABW74">
        <v>0.34119141744851772</v>
      </c>
      <c r="ABX74">
        <v>0.53834977848197552</v>
      </c>
      <c r="ABY74">
        <v>0.1458118358207974</v>
      </c>
      <c r="ABZ74">
        <v>7.9787235127942238E-2</v>
      </c>
      <c r="ACA74">
        <v>0.92797987839936102</v>
      </c>
      <c r="ACB74">
        <v>0.38311757162803578</v>
      </c>
      <c r="ACC74">
        <v>9.002526108839104E-2</v>
      </c>
      <c r="ACD74">
        <v>0.58419055805303288</v>
      </c>
      <c r="ACE74">
        <v>0.94552907813193043</v>
      </c>
      <c r="ACF74">
        <v>0.16286896080395449</v>
      </c>
      <c r="ACG74">
        <v>0.8183475457658943</v>
      </c>
      <c r="ACH74">
        <v>5.4932883708949408E-2</v>
      </c>
      <c r="ACI74">
        <v>0.51545238257714654</v>
      </c>
      <c r="ACJ74">
        <v>0.63068417291216061</v>
      </c>
      <c r="ACK74">
        <v>0.38299174435500488</v>
      </c>
      <c r="ACL74">
        <v>0.82856123411434746</v>
      </c>
      <c r="ACM74">
        <v>0.66698734940652338</v>
      </c>
      <c r="ACN74">
        <v>0.90196459389358064</v>
      </c>
      <c r="ACO74">
        <v>0.63535262198728193</v>
      </c>
      <c r="ACP74">
        <v>0.79108284902402215</v>
      </c>
      <c r="ACQ74">
        <v>0.7367293164732408</v>
      </c>
      <c r="ACR74">
        <v>0.49865971765686129</v>
      </c>
      <c r="ACS74">
        <v>0.36887091226097868</v>
      </c>
      <c r="ACT74">
        <v>0.25353896385740149</v>
      </c>
      <c r="ACU74">
        <v>0.6180497511456492</v>
      </c>
      <c r="ACV74">
        <v>0.73055566572735287</v>
      </c>
      <c r="ACW74">
        <v>0.34573098520538698</v>
      </c>
      <c r="ACX74">
        <v>0.2581576523813125</v>
      </c>
      <c r="ACY74">
        <v>0.91306172830311461</v>
      </c>
      <c r="ACZ74">
        <v>0.2745224664619329</v>
      </c>
      <c r="ADA74">
        <v>0.1021903278796031</v>
      </c>
      <c r="ADB74">
        <v>0.60213548937669636</v>
      </c>
      <c r="ADC74">
        <v>0.6637538151797856</v>
      </c>
      <c r="ADD74">
        <v>8.903980557427453E-2</v>
      </c>
      <c r="ADE74">
        <v>0.90743134226628819</v>
      </c>
      <c r="ADF74">
        <v>0.82846826712212163</v>
      </c>
      <c r="ADG74">
        <v>0.30204982498778121</v>
      </c>
      <c r="ADH74">
        <v>0.92326543501037306</v>
      </c>
      <c r="ADI74">
        <v>0.16715377857896749</v>
      </c>
      <c r="ADJ74">
        <v>0.46989824832562133</v>
      </c>
      <c r="ADK74">
        <v>0.96397577812779478</v>
      </c>
      <c r="ADL74">
        <v>0.57382120109325319</v>
      </c>
      <c r="ADM74">
        <v>0.86720743650502208</v>
      </c>
      <c r="ADN74">
        <v>0.2623823278504735</v>
      </c>
      <c r="ADO74">
        <v>0.37468783014926049</v>
      </c>
      <c r="ADP74">
        <v>0.90197949412470624</v>
      </c>
      <c r="ADQ74">
        <v>0.32664748456025672</v>
      </c>
      <c r="ADR74">
        <v>0.92940086800552213</v>
      </c>
      <c r="ADS74">
        <v>9.999693552252438E-2</v>
      </c>
      <c r="ADT74">
        <v>5.6673915441067237E-2</v>
      </c>
      <c r="ADU74">
        <v>0.63663503406430566</v>
      </c>
      <c r="ADV74">
        <v>0.84862774316241663</v>
      </c>
      <c r="ADW74">
        <v>0.40317505979551271</v>
      </c>
      <c r="ADX74">
        <v>0.33884471992858461</v>
      </c>
      <c r="ADY74">
        <v>0.13932128419281559</v>
      </c>
      <c r="ADZ74">
        <v>0.98652031587309419</v>
      </c>
      <c r="AEA74">
        <v>0.2246720931056416</v>
      </c>
      <c r="AEB74">
        <v>0.9868742220951745</v>
      </c>
      <c r="AEC74">
        <v>0.76441745225238578</v>
      </c>
      <c r="AED74">
        <v>0.97867870083247277</v>
      </c>
      <c r="AEE74">
        <v>0.97624889601632237</v>
      </c>
      <c r="AEF74">
        <v>0.84724912859669144</v>
      </c>
      <c r="AEG74">
        <v>0.81506579629177722</v>
      </c>
      <c r="AEH74">
        <v>0.45336150981168599</v>
      </c>
      <c r="AEI74">
        <v>0.98989199392774319</v>
      </c>
      <c r="AEJ74">
        <v>0.74991696329577928</v>
      </c>
      <c r="AEK74">
        <v>0.88485179902770583</v>
      </c>
      <c r="AEL74">
        <v>0.60717538835706797</v>
      </c>
      <c r="AEM74">
        <v>0.76545196971389806</v>
      </c>
      <c r="AEN74">
        <v>0.87111164183032441</v>
      </c>
      <c r="AEO74">
        <v>0.88684466249286409</v>
      </c>
      <c r="AEP74">
        <v>0.178691117648894</v>
      </c>
      <c r="AEQ74">
        <v>0.56394609238247051</v>
      </c>
      <c r="AER74">
        <v>0.14089606175515909</v>
      </c>
      <c r="AES74">
        <v>0.49720210312066898</v>
      </c>
      <c r="AET74">
        <v>0.1983390362053789</v>
      </c>
      <c r="AEU74">
        <v>9.9647748480938617E-2</v>
      </c>
      <c r="AEV74">
        <v>0.92383283322793397</v>
      </c>
      <c r="AEW74">
        <v>9.4496297285494676E-2</v>
      </c>
      <c r="AEX74">
        <v>5.1970112298630307E-2</v>
      </c>
      <c r="AEY74">
        <v>0.5599138124971782</v>
      </c>
      <c r="AEZ74">
        <v>0.12416518368444671</v>
      </c>
      <c r="AFA74">
        <v>0.49898113876037598</v>
      </c>
      <c r="AFB74">
        <v>0.2253210086649709</v>
      </c>
      <c r="AFC74">
        <v>0.11860437438362199</v>
      </c>
      <c r="AFD74">
        <v>0.79211199705417634</v>
      </c>
      <c r="AFE74">
        <v>0.58799997527277204</v>
      </c>
      <c r="AFF74">
        <v>0.18572198565080661</v>
      </c>
      <c r="AFG74">
        <v>0.91508673614523184</v>
      </c>
      <c r="AFH74">
        <v>0.38101786477026522</v>
      </c>
      <c r="AFI74">
        <v>0.84617083054207654</v>
      </c>
      <c r="AFJ74">
        <v>0.68671610988735221</v>
      </c>
      <c r="AFK74">
        <v>0.82527795438668738</v>
      </c>
      <c r="AFL74">
        <v>0.70308004626381115</v>
      </c>
      <c r="AFM74">
        <v>0.92793285382410629</v>
      </c>
      <c r="AFN74">
        <v>0.1091775365006462</v>
      </c>
      <c r="AFO74">
        <v>0.80867725857352823</v>
      </c>
      <c r="AFP74">
        <v>0.72559738522897377</v>
      </c>
      <c r="AFQ74">
        <v>0.71866112693567397</v>
      </c>
      <c r="AFR74">
        <v>0.560877474819513</v>
      </c>
      <c r="AFS74">
        <v>0.52016423170056203</v>
      </c>
      <c r="AFT74">
        <v>0.71239950245363681</v>
      </c>
      <c r="AFU74">
        <v>0.66074402214174732</v>
      </c>
      <c r="AFV74">
        <v>0.76562823320220164</v>
      </c>
      <c r="AFW74">
        <v>0.51696226015023938</v>
      </c>
      <c r="AFX74">
        <v>0.41831092891480359</v>
      </c>
      <c r="AFY74">
        <v>0.72799667434173221</v>
      </c>
      <c r="AFZ74">
        <v>0.91101364250691552</v>
      </c>
      <c r="AGA74">
        <v>0.92897804246162941</v>
      </c>
      <c r="AGB74">
        <v>0.44495718738692353</v>
      </c>
      <c r="AGC74">
        <v>0.30493686426405858</v>
      </c>
      <c r="AGD74">
        <v>0.70332883856268447</v>
      </c>
      <c r="AGE74">
        <v>0.80880704941874537</v>
      </c>
      <c r="AGF74">
        <v>0.96191593019454591</v>
      </c>
      <c r="AGG74">
        <v>0.81219670817640399</v>
      </c>
      <c r="AGH74">
        <v>0.42082800335730552</v>
      </c>
      <c r="AGI74">
        <v>0.73362456425036782</v>
      </c>
      <c r="AGJ74">
        <v>0.60814770375384108</v>
      </c>
      <c r="AGK74">
        <v>0.70105994840284158</v>
      </c>
      <c r="AGL74">
        <v>0.81905865078926776</v>
      </c>
      <c r="AGM74">
        <v>0.50511469403577081</v>
      </c>
      <c r="AGN74">
        <v>0.40698204658268572</v>
      </c>
      <c r="AGO74">
        <v>0.34315888962031332</v>
      </c>
      <c r="AGP74">
        <v>0.80695116320779459</v>
      </c>
      <c r="AGQ74">
        <v>0.99007407171769268</v>
      </c>
      <c r="AGR74">
        <v>0.16188020362533659</v>
      </c>
      <c r="AGS74">
        <v>0.9886957111434348</v>
      </c>
      <c r="AGT74">
        <v>3.711366777768578E-2</v>
      </c>
      <c r="AGU74">
        <v>0.43472931042759783</v>
      </c>
      <c r="AGV74">
        <v>0.98909811255487667</v>
      </c>
      <c r="AGW74">
        <v>0.98952736866051227</v>
      </c>
      <c r="AGX74">
        <v>0.44440427897400708</v>
      </c>
      <c r="AGY74">
        <v>0.58087573669296932</v>
      </c>
      <c r="AGZ74">
        <v>0.98891709069552514</v>
      </c>
      <c r="AHA74">
        <v>0.96337308043314052</v>
      </c>
      <c r="AHB74">
        <v>0.90761094914398832</v>
      </c>
      <c r="AHC74">
        <v>0.9463639138410056</v>
      </c>
      <c r="AHD74">
        <v>0.37779963136991651</v>
      </c>
      <c r="AHE74">
        <v>0.66842585855205694</v>
      </c>
      <c r="AHF74">
        <v>0.78026349613324297</v>
      </c>
      <c r="AHG74">
        <v>0.67987866052766321</v>
      </c>
      <c r="AHH74">
        <v>0.8965544243120922</v>
      </c>
      <c r="AHI74">
        <v>0.45734351533262507</v>
      </c>
      <c r="AHJ74">
        <v>0.1710181321239255</v>
      </c>
      <c r="AHK74">
        <v>5.7388282631325477E-2</v>
      </c>
      <c r="AHL74">
        <v>0.47432673164725631</v>
      </c>
      <c r="AHM74">
        <v>0.95530946313683285</v>
      </c>
      <c r="AHN74">
        <v>0.4992795188216626</v>
      </c>
      <c r="AHO74">
        <v>0.89174564897881781</v>
      </c>
      <c r="AHP74">
        <v>0.20489236125558341</v>
      </c>
      <c r="AHQ74">
        <v>0.90881299311854125</v>
      </c>
      <c r="AHR74">
        <v>0.24208941335118839</v>
      </c>
      <c r="AHS74">
        <v>0.85174234717017194</v>
      </c>
      <c r="AHT74">
        <v>0.89836331059878005</v>
      </c>
      <c r="AHU74">
        <v>0.71040707809805492</v>
      </c>
      <c r="AHV74">
        <v>0.99092048751354533</v>
      </c>
      <c r="AHW74">
        <v>0.60639894558612983</v>
      </c>
      <c r="AHX74">
        <v>0.1408427051421221</v>
      </c>
      <c r="AHY74">
        <v>0.98680545641565087</v>
      </c>
      <c r="AHZ74">
        <v>0.74726949781841256</v>
      </c>
      <c r="AIA74">
        <v>0.80462170492668161</v>
      </c>
      <c r="AIB74">
        <v>0.55704372183411233</v>
      </c>
      <c r="AIC74">
        <v>0.62621954538895863</v>
      </c>
      <c r="AID74">
        <v>0.90601893862162675</v>
      </c>
      <c r="AIE74">
        <v>0.71446413573681078</v>
      </c>
      <c r="AIF74">
        <v>0.91905501999692785</v>
      </c>
      <c r="AIG74">
        <v>0.642042141477147</v>
      </c>
      <c r="AIH74">
        <v>0.94943327639313713</v>
      </c>
      <c r="AII74">
        <v>0.49885239274532273</v>
      </c>
      <c r="AIJ74">
        <v>0.74790101780194496</v>
      </c>
      <c r="AIK74">
        <v>0.58285549925203017</v>
      </c>
      <c r="AIL74">
        <v>0.5055717203117519</v>
      </c>
      <c r="AIM74">
        <v>0.95778854080083464</v>
      </c>
      <c r="AIN74">
        <v>0.98902976056936609</v>
      </c>
      <c r="AIO74">
        <v>0.97245827001547402</v>
      </c>
      <c r="AIP74">
        <v>0.73518259419090304</v>
      </c>
      <c r="AIQ74">
        <v>0.39748193333958881</v>
      </c>
      <c r="AIR74">
        <v>0.66199343072494743</v>
      </c>
      <c r="AIS74">
        <v>0.44056066348495398</v>
      </c>
      <c r="AIT74">
        <v>0.74997931642070392</v>
      </c>
      <c r="AIU74">
        <v>0.90306888735651625</v>
      </c>
      <c r="AIV74">
        <v>0.96697112308584521</v>
      </c>
      <c r="AIW74">
        <v>0.40263549723839048</v>
      </c>
      <c r="AIX74">
        <v>4.7059488705556797E-2</v>
      </c>
      <c r="AIY74">
        <v>0.47050691138235112</v>
      </c>
      <c r="AIZ74">
        <v>0.71563535099919495</v>
      </c>
      <c r="AJA74">
        <v>0.68380424230152104</v>
      </c>
      <c r="AJB74">
        <v>0.71412854610128662</v>
      </c>
      <c r="AJC74">
        <v>0.47680495295448833</v>
      </c>
      <c r="AJD74">
        <v>0.3327602913226238</v>
      </c>
      <c r="AJE74">
        <v>0.40698783773681951</v>
      </c>
      <c r="AJF74">
        <v>0.9667150711697472</v>
      </c>
      <c r="AJG74">
        <v>0.30759594691579778</v>
      </c>
      <c r="AJH74">
        <v>4.3157507953914827E-2</v>
      </c>
      <c r="AJI74">
        <v>0.96755005414966866</v>
      </c>
      <c r="AJJ74">
        <v>0.97598666631282105</v>
      </c>
      <c r="AJK74">
        <v>0.74515278585467826</v>
      </c>
      <c r="AJL74">
        <v>0.99100464786028097</v>
      </c>
      <c r="AJM74">
        <v>0.83290088960425346</v>
      </c>
      <c r="AJN74">
        <v>0.60800605729123758</v>
      </c>
      <c r="AJO74">
        <v>0.27219840070894757</v>
      </c>
      <c r="AJP74">
        <v>0.96127270023282396</v>
      </c>
      <c r="AJQ74">
        <v>0.53375110282535621</v>
      </c>
      <c r="AJR74">
        <v>0.88659556124857686</v>
      </c>
      <c r="AJS74">
        <v>0.96990576573348719</v>
      </c>
      <c r="AJT74">
        <v>0.58616587622557248</v>
      </c>
      <c r="AJU74">
        <v>0.28099453932147178</v>
      </c>
      <c r="AJV74">
        <v>0.2453140217143184</v>
      </c>
      <c r="AJW74">
        <v>0.30712734111376161</v>
      </c>
      <c r="AJX74">
        <v>0.42916511308597061</v>
      </c>
      <c r="AJY74">
        <v>0.84123005026912989</v>
      </c>
      <c r="AJZ74">
        <v>0.42110659865599659</v>
      </c>
      <c r="AKA74">
        <v>0.49204046911139793</v>
      </c>
      <c r="AKB74">
        <v>0.4130321637129073</v>
      </c>
      <c r="AKC74">
        <v>0.31039398345768648</v>
      </c>
      <c r="AKD74">
        <v>0.1048061969694549</v>
      </c>
      <c r="AKE74">
        <v>0.70416613966499719</v>
      </c>
      <c r="AKF74">
        <v>0.32835701097829401</v>
      </c>
      <c r="AKG74">
        <v>8.6157367294981649E-2</v>
      </c>
      <c r="AKH74">
        <v>0.10711018457565789</v>
      </c>
      <c r="AKI74">
        <v>0.1240071991470881</v>
      </c>
      <c r="AKJ74">
        <v>1.309518098621945E-2</v>
      </c>
      <c r="AKK74">
        <v>0.68091512807584587</v>
      </c>
      <c r="AKL74">
        <v>0.73052450161820226</v>
      </c>
      <c r="AKM74">
        <v>0.4746801550679422</v>
      </c>
      <c r="AKN74">
        <v>0.3736424357781421</v>
      </c>
      <c r="AKO74">
        <v>0.85330226256484332</v>
      </c>
      <c r="AKP74">
        <v>0.13042509321820331</v>
      </c>
      <c r="AKQ74">
        <v>0.29298578080338422</v>
      </c>
      <c r="AKR74">
        <v>0.5284821019477467</v>
      </c>
      <c r="AKS74">
        <v>0.61203339015561686</v>
      </c>
      <c r="AKT74">
        <v>0.17669999865975039</v>
      </c>
      <c r="AKU74">
        <v>0.51353631338242778</v>
      </c>
      <c r="AKV74">
        <v>0.29261237518756539</v>
      </c>
      <c r="AKW74">
        <v>0.48169242659370282</v>
      </c>
      <c r="AKX74">
        <v>0.18932417836256729</v>
      </c>
      <c r="AKY74">
        <v>0.42753078363598812</v>
      </c>
      <c r="AKZ74">
        <v>0.52122303380170643</v>
      </c>
      <c r="ALA74">
        <v>0.61316603622282539</v>
      </c>
      <c r="ALB74">
        <v>0.24230738280429581</v>
      </c>
      <c r="ALC74">
        <v>0.48396239960204612</v>
      </c>
      <c r="ALD74">
        <v>0.26248666394281961</v>
      </c>
      <c r="ALE74">
        <v>0.38915771362957291</v>
      </c>
      <c r="ALF74">
        <v>0.51341491640538173</v>
      </c>
      <c r="ALG74">
        <v>0.58105220285311587</v>
      </c>
      <c r="ALH74">
        <v>0.91133522442502946</v>
      </c>
      <c r="ALI74">
        <v>8.0406961984005557E-2</v>
      </c>
      <c r="ALJ74">
        <v>0.54980116034584681</v>
      </c>
      <c r="ALK74">
        <v>0.18747359692105289</v>
      </c>
      <c r="ALL74">
        <v>0.94807049598131343</v>
      </c>
      <c r="ALM74">
        <v>0.30339992753978351</v>
      </c>
      <c r="ALN74">
        <v>0.83543098109108049</v>
      </c>
      <c r="ALO74">
        <v>1.7477041378799942E-2</v>
      </c>
      <c r="ALP74">
        <v>0.27361516940855168</v>
      </c>
      <c r="ALQ74">
        <v>0.1110431573642971</v>
      </c>
      <c r="ALR74">
        <v>0.69857970789632218</v>
      </c>
      <c r="ALS74">
        <v>0.33264693283599472</v>
      </c>
      <c r="ALT74">
        <v>0.45103487273714471</v>
      </c>
      <c r="ALU74">
        <v>0.1986087686562879</v>
      </c>
    </row>
    <row r="75" spans="1:1009" x14ac:dyDescent="0.35">
      <c r="A75" s="1">
        <v>73</v>
      </c>
      <c r="B75">
        <v>0.90916746275276494</v>
      </c>
      <c r="C75">
        <v>0.27376718703208108</v>
      </c>
      <c r="D75">
        <v>0.73901120010381605</v>
      </c>
      <c r="E75">
        <v>0.91361564623272606</v>
      </c>
      <c r="F75">
        <v>0.66809114483578225</v>
      </c>
      <c r="G75">
        <v>0.80886007396322079</v>
      </c>
      <c r="H75">
        <v>0.1000408477409966</v>
      </c>
      <c r="I75">
        <v>0.94680665988900448</v>
      </c>
      <c r="J75">
        <v>0.93404685669591681</v>
      </c>
      <c r="K75">
        <v>0.42288522881016483</v>
      </c>
      <c r="L75">
        <v>9.7964912200663334E-2</v>
      </c>
      <c r="M75">
        <v>6.7366010502571669E-2</v>
      </c>
      <c r="N75">
        <v>0.25413311244869641</v>
      </c>
      <c r="O75">
        <v>0.97687678475126483</v>
      </c>
      <c r="P75">
        <v>0.60967440418966035</v>
      </c>
      <c r="Q75">
        <v>0.84259176428069049</v>
      </c>
      <c r="R75">
        <v>0.51975708011666721</v>
      </c>
      <c r="S75">
        <v>0.9349284300644457</v>
      </c>
      <c r="T75">
        <v>0.7142591288711353</v>
      </c>
      <c r="U75">
        <v>0.11158661328533361</v>
      </c>
      <c r="V75">
        <v>0.17158201155326991</v>
      </c>
      <c r="W75">
        <v>0.94111880089566813</v>
      </c>
      <c r="X75">
        <v>0.7002906691438785</v>
      </c>
      <c r="Y75">
        <v>0.21276531804991769</v>
      </c>
      <c r="Z75">
        <v>0.26499544886741938</v>
      </c>
      <c r="AA75">
        <v>0.85203740030243436</v>
      </c>
      <c r="AB75">
        <v>0.52916255985065419</v>
      </c>
      <c r="AC75">
        <v>0.60811622019392675</v>
      </c>
      <c r="AD75">
        <v>0.58281866277762584</v>
      </c>
      <c r="AE75">
        <v>0.41603116893310249</v>
      </c>
      <c r="AF75">
        <v>0.46114542485938531</v>
      </c>
      <c r="AG75">
        <v>0.3272913939753952</v>
      </c>
      <c r="AH75">
        <v>0.9338683059833498</v>
      </c>
      <c r="AI75">
        <v>0.39872321190868698</v>
      </c>
      <c r="AJ75">
        <v>7.6544563434914017E-2</v>
      </c>
      <c r="AK75">
        <v>0.51038139512702974</v>
      </c>
      <c r="AL75">
        <v>0.19561856248905429</v>
      </c>
      <c r="AM75">
        <v>0.5672683488692869</v>
      </c>
      <c r="AN75">
        <v>0.16965567395564229</v>
      </c>
      <c r="AO75">
        <v>0.25422134209128439</v>
      </c>
      <c r="AP75">
        <v>0.93922614020344686</v>
      </c>
      <c r="AQ75">
        <v>4.8874386793171992E-2</v>
      </c>
      <c r="AR75">
        <v>0.24629838082794039</v>
      </c>
      <c r="AS75">
        <v>0.25404134006365497</v>
      </c>
      <c r="AT75">
        <v>0.58196252181672448</v>
      </c>
      <c r="AU75">
        <v>0.1262232853693904</v>
      </c>
      <c r="AV75">
        <v>0.91165098830648739</v>
      </c>
      <c r="AW75">
        <v>0.54099924722457149</v>
      </c>
      <c r="AX75">
        <v>0.75944814464058963</v>
      </c>
      <c r="AY75">
        <v>0.28093819894959787</v>
      </c>
      <c r="AZ75">
        <v>0.86004182871516643</v>
      </c>
      <c r="BA75">
        <v>0.19237712779405131</v>
      </c>
      <c r="BB75">
        <v>0.66151387277580165</v>
      </c>
      <c r="BC75">
        <v>0.91409622913505506</v>
      </c>
      <c r="BD75">
        <v>0.98427455466134695</v>
      </c>
      <c r="BE75">
        <v>0.83587829495084676</v>
      </c>
      <c r="BF75">
        <v>0.83547944442104116</v>
      </c>
      <c r="BG75">
        <v>0.62824071309123941</v>
      </c>
      <c r="BH75">
        <v>0.90982908434556353</v>
      </c>
      <c r="BI75">
        <v>0.51598920157213912</v>
      </c>
      <c r="BJ75">
        <v>0.86775261235729984</v>
      </c>
      <c r="BK75">
        <v>0.31754096352371308</v>
      </c>
      <c r="BL75">
        <v>0.87191741758751307</v>
      </c>
      <c r="BM75">
        <v>0.57114478235263788</v>
      </c>
      <c r="BN75">
        <v>0.66162588392190702</v>
      </c>
      <c r="BO75">
        <v>0.91919379184811989</v>
      </c>
      <c r="BP75">
        <v>0.88219309441309335</v>
      </c>
      <c r="BQ75">
        <v>0.69048191328306774</v>
      </c>
      <c r="BR75">
        <v>0.16900303021446919</v>
      </c>
      <c r="BS75">
        <v>0.64425754036669003</v>
      </c>
      <c r="BT75">
        <v>0.75049543876303371</v>
      </c>
      <c r="BU75">
        <v>0.68138201454791325</v>
      </c>
      <c r="BV75">
        <v>0.35346650320263118</v>
      </c>
      <c r="BW75">
        <v>0.17647983775153139</v>
      </c>
      <c r="BX75">
        <v>0.67286392913612747</v>
      </c>
      <c r="BY75">
        <v>0.44433424655620551</v>
      </c>
      <c r="BZ75">
        <v>0.29628529920690738</v>
      </c>
      <c r="CA75">
        <v>0.87347111847716563</v>
      </c>
      <c r="CB75">
        <v>0.98455844343116627</v>
      </c>
      <c r="CC75">
        <v>0.77173412702928146</v>
      </c>
      <c r="CD75">
        <v>0.54360452682616822</v>
      </c>
      <c r="CE75">
        <v>0.76541125081926598</v>
      </c>
      <c r="CF75">
        <v>0.89420021545315354</v>
      </c>
      <c r="CG75">
        <v>0.99050385491956683</v>
      </c>
      <c r="CH75">
        <v>0.99131561872549234</v>
      </c>
      <c r="CI75">
        <v>0.95459522828174626</v>
      </c>
      <c r="CJ75">
        <v>0.7356354720048518</v>
      </c>
      <c r="CK75">
        <v>0.43720272275209981</v>
      </c>
      <c r="CL75">
        <v>0.81313219710066198</v>
      </c>
      <c r="CM75">
        <v>0.82089606462452147</v>
      </c>
      <c r="CN75">
        <v>0</v>
      </c>
      <c r="CO75">
        <v>0.8891410134662967</v>
      </c>
      <c r="CP75">
        <v>0.16795748622152121</v>
      </c>
      <c r="CQ75">
        <v>0.53691573380380941</v>
      </c>
      <c r="CR75">
        <v>0.98622195286999748</v>
      </c>
      <c r="CS75">
        <v>0.90072019193157349</v>
      </c>
      <c r="CT75">
        <v>0.64982112304845041</v>
      </c>
      <c r="CU75">
        <v>0.53358612148363749</v>
      </c>
      <c r="CV75">
        <v>0.70694807454688879</v>
      </c>
      <c r="CW75">
        <v>0.59339286625484677</v>
      </c>
      <c r="CX75">
        <v>0.89202506128765702</v>
      </c>
      <c r="CY75">
        <v>0.55737278444166827</v>
      </c>
      <c r="CZ75">
        <v>0.9297213321729989</v>
      </c>
      <c r="DA75">
        <v>0.1110145580454982</v>
      </c>
      <c r="DB75">
        <v>0.74547659075027572</v>
      </c>
      <c r="DC75">
        <v>0.7230368872426387</v>
      </c>
      <c r="DD75">
        <v>7.300985527221289E-2</v>
      </c>
      <c r="DE75">
        <v>0.2440373337466705</v>
      </c>
      <c r="DF75">
        <v>0.50717832561722609</v>
      </c>
      <c r="DG75">
        <v>0.31870927662227361</v>
      </c>
      <c r="DH75">
        <v>0.87090953301642093</v>
      </c>
      <c r="DI75">
        <v>0.1923898859621582</v>
      </c>
      <c r="DJ75">
        <v>0.62946261311211804</v>
      </c>
      <c r="DK75">
        <v>0.88853069844253907</v>
      </c>
      <c r="DL75">
        <v>0.88321898110052999</v>
      </c>
      <c r="DM75">
        <v>0.28554811002174968</v>
      </c>
      <c r="DN75">
        <v>0.33177171441456249</v>
      </c>
      <c r="DO75">
        <v>0.37320401561828392</v>
      </c>
      <c r="DP75">
        <v>0.64868737531105058</v>
      </c>
      <c r="DQ75">
        <v>0.51132068594114344</v>
      </c>
      <c r="DR75">
        <v>0.76893007373082856</v>
      </c>
      <c r="DS75">
        <v>0.81808472882424799</v>
      </c>
      <c r="DT75">
        <v>0.97747950122346705</v>
      </c>
      <c r="DU75">
        <v>0.70276708654334819</v>
      </c>
      <c r="DV75">
        <v>0.95483513199759573</v>
      </c>
      <c r="DW75">
        <v>0.97301277934573849</v>
      </c>
      <c r="DX75">
        <v>0.95361087736499306</v>
      </c>
      <c r="DY75">
        <v>0.65183347366060662</v>
      </c>
      <c r="DZ75">
        <v>0.88533535354988802</v>
      </c>
      <c r="EA75">
        <v>0.9912670290197001</v>
      </c>
      <c r="EB75">
        <v>0.78497839247377332</v>
      </c>
      <c r="EC75">
        <v>0.86452118020902591</v>
      </c>
      <c r="ED75">
        <v>0.63999631455612527</v>
      </c>
      <c r="EE75">
        <v>0.94974668433592502</v>
      </c>
      <c r="EF75">
        <v>0.27054008137646851</v>
      </c>
      <c r="EG75">
        <v>0.97967070038579351</v>
      </c>
      <c r="EH75">
        <v>0.98249140906439458</v>
      </c>
      <c r="EI75">
        <v>0.95579997550098417</v>
      </c>
      <c r="EJ75">
        <v>0.55463448734903253</v>
      </c>
      <c r="EK75">
        <v>0.9894442213458714</v>
      </c>
      <c r="EL75">
        <v>0.713226981624561</v>
      </c>
      <c r="EM75">
        <v>0.1483946518729484</v>
      </c>
      <c r="EN75">
        <v>0.89033336221616644</v>
      </c>
      <c r="EO75">
        <v>0.96981103798157353</v>
      </c>
      <c r="EP75">
        <v>0.63864655476258947</v>
      </c>
      <c r="EQ75">
        <v>0.59726923940973908</v>
      </c>
      <c r="ER75">
        <v>0.57550216614851923</v>
      </c>
      <c r="ES75">
        <v>0.84838222547685915</v>
      </c>
      <c r="ET75">
        <v>0.96766179089867599</v>
      </c>
      <c r="EU75">
        <v>0.89851140882267988</v>
      </c>
      <c r="EV75">
        <v>0.95004689243130114</v>
      </c>
      <c r="EW75">
        <v>0.2283714548858663</v>
      </c>
      <c r="EX75">
        <v>0.72952693013184189</v>
      </c>
      <c r="EY75">
        <v>0.67718761860687082</v>
      </c>
      <c r="EZ75">
        <v>2.4048898219746411E-2</v>
      </c>
      <c r="FA75">
        <v>0.97717060820715618</v>
      </c>
      <c r="FB75">
        <v>0.48086553154040768</v>
      </c>
      <c r="FC75">
        <v>0.223082973794647</v>
      </c>
      <c r="FD75">
        <v>0.86176341752048058</v>
      </c>
      <c r="FE75">
        <v>0.17911512852311631</v>
      </c>
      <c r="FF75">
        <v>0.94550298100646557</v>
      </c>
      <c r="FG75">
        <v>0.81128260558853238</v>
      </c>
      <c r="FH75">
        <v>0.80683463640441355</v>
      </c>
      <c r="FI75">
        <v>0.57414711033843935</v>
      </c>
      <c r="FJ75">
        <v>0.55972780939288036</v>
      </c>
      <c r="FK75">
        <v>0.30523601066463929</v>
      </c>
      <c r="FL75">
        <v>0.69777638950805232</v>
      </c>
      <c r="FM75">
        <v>0.94631642552716277</v>
      </c>
      <c r="FN75">
        <v>0.17032511041839199</v>
      </c>
      <c r="FO75">
        <v>0.3478278384941732</v>
      </c>
      <c r="FP75">
        <v>0.53116883439434859</v>
      </c>
      <c r="FQ75">
        <v>0.1503644678678821</v>
      </c>
      <c r="FR75">
        <v>0.16134481966484529</v>
      </c>
      <c r="FS75">
        <v>0.48069140062720728</v>
      </c>
      <c r="FT75">
        <v>0.24140006620573859</v>
      </c>
      <c r="FU75">
        <v>0.38525056536112878</v>
      </c>
      <c r="FV75">
        <v>0.43649005196275958</v>
      </c>
      <c r="FW75">
        <v>0.13705484259578271</v>
      </c>
      <c r="FX75">
        <v>0.21446689283960979</v>
      </c>
      <c r="FY75">
        <v>0.98921987592978589</v>
      </c>
      <c r="FZ75">
        <v>0.9784856604916583</v>
      </c>
      <c r="GA75">
        <v>0.74409307361252819</v>
      </c>
      <c r="GB75">
        <v>5.1603106262007377E-2</v>
      </c>
      <c r="GC75">
        <v>0.2426537196672883</v>
      </c>
      <c r="GD75">
        <v>0.14807637453534281</v>
      </c>
      <c r="GE75">
        <v>0.12767956750846521</v>
      </c>
      <c r="GF75">
        <v>7.4357689473905197E-2</v>
      </c>
      <c r="GG75">
        <v>0.24871918225506709</v>
      </c>
      <c r="GH75">
        <v>0.6826188627079548</v>
      </c>
      <c r="GI75">
        <v>0.92585695182191718</v>
      </c>
      <c r="GJ75">
        <v>0.52968789576009312</v>
      </c>
      <c r="GK75">
        <v>0.14528331169177139</v>
      </c>
      <c r="GL75">
        <v>0.32350427522444702</v>
      </c>
      <c r="GM75">
        <v>0.61716067941349428</v>
      </c>
      <c r="GN75">
        <v>8.2487847849818025E-2</v>
      </c>
      <c r="GO75">
        <v>0.4894975905800264</v>
      </c>
      <c r="GP75">
        <v>3.047446403778057E-2</v>
      </c>
      <c r="GQ75">
        <v>0.77595390070065084</v>
      </c>
      <c r="GR75">
        <v>0.3666413408946646</v>
      </c>
      <c r="GS75">
        <v>0.41566893228647672</v>
      </c>
      <c r="GT75">
        <v>0.80650158362952673</v>
      </c>
      <c r="GU75">
        <v>0.48711598619064822</v>
      </c>
      <c r="GV75">
        <v>0.98219792512054593</v>
      </c>
      <c r="GW75">
        <v>0.25202979824773131</v>
      </c>
      <c r="GX75">
        <v>0.92400652876568456</v>
      </c>
      <c r="GY75">
        <v>5.0610996883890737E-2</v>
      </c>
      <c r="GZ75">
        <v>0.8945345210349569</v>
      </c>
      <c r="HA75">
        <v>0.97960559001070302</v>
      </c>
      <c r="HB75">
        <v>0.68731652869670756</v>
      </c>
      <c r="HC75">
        <v>0.19315549560798551</v>
      </c>
      <c r="HD75">
        <v>0.22498314304493461</v>
      </c>
      <c r="HE75">
        <v>4.8737553754475839E-2</v>
      </c>
      <c r="HF75">
        <v>0.80358116786531131</v>
      </c>
      <c r="HG75">
        <v>0.53352343321513451</v>
      </c>
      <c r="HH75">
        <v>0.53058458311178469</v>
      </c>
      <c r="HI75">
        <v>0.73502778170347605</v>
      </c>
      <c r="HJ75">
        <v>0.96858445132402449</v>
      </c>
      <c r="HK75">
        <v>0.50699049300027177</v>
      </c>
      <c r="HL75">
        <v>0.55423695884883095</v>
      </c>
      <c r="HM75">
        <v>0.98380110927020104</v>
      </c>
      <c r="HN75">
        <v>0.38122935175211209</v>
      </c>
      <c r="HO75">
        <v>0.87318328336388162</v>
      </c>
      <c r="HP75">
        <v>0.76901647424133712</v>
      </c>
      <c r="HQ75">
        <v>0.73424149553383167</v>
      </c>
      <c r="HR75">
        <v>0.2042835924767453</v>
      </c>
      <c r="HS75">
        <v>0.48970187073247468</v>
      </c>
      <c r="HT75">
        <v>0.9914341312919811</v>
      </c>
      <c r="HU75">
        <v>0.1086291961120102</v>
      </c>
      <c r="HV75">
        <v>0.6326174035831913</v>
      </c>
      <c r="HW75">
        <v>0.1668183218077218</v>
      </c>
      <c r="HX75">
        <v>0.92116711883361102</v>
      </c>
      <c r="HY75">
        <v>0.77431442596602074</v>
      </c>
      <c r="HZ75">
        <v>0.63387690754498094</v>
      </c>
      <c r="IA75">
        <v>0.9811292279981022</v>
      </c>
      <c r="IB75">
        <v>0.93984281369529055</v>
      </c>
      <c r="IC75">
        <v>0.72310454025329296</v>
      </c>
      <c r="ID75">
        <v>0.77087482508300387</v>
      </c>
      <c r="IE75">
        <v>0.2233969157434211</v>
      </c>
      <c r="IF75">
        <v>0.29588782102989342</v>
      </c>
      <c r="IG75">
        <v>0.90152250969874759</v>
      </c>
      <c r="IH75">
        <v>0.67562486115708509</v>
      </c>
      <c r="II75">
        <v>0.39022276240379639</v>
      </c>
      <c r="IJ75">
        <v>0.33293515412779462</v>
      </c>
      <c r="IK75">
        <v>0.91749870763714048</v>
      </c>
      <c r="IL75">
        <v>0.11004437145939</v>
      </c>
      <c r="IM75">
        <v>0.17557865110941351</v>
      </c>
      <c r="IN75">
        <v>0.20345712366465771</v>
      </c>
      <c r="IO75">
        <v>0.27769428496649878</v>
      </c>
      <c r="IP75">
        <v>2.3371682651281891E-2</v>
      </c>
      <c r="IQ75">
        <v>0.9603026599286435</v>
      </c>
      <c r="IR75">
        <v>0.95757899100434951</v>
      </c>
      <c r="IS75">
        <v>0.32329191729254042</v>
      </c>
      <c r="IT75">
        <v>0.38526801723244303</v>
      </c>
      <c r="IU75">
        <v>0.28777489453585853</v>
      </c>
      <c r="IV75">
        <v>0.31229590030552462</v>
      </c>
      <c r="IW75">
        <v>0.34715028914216911</v>
      </c>
      <c r="IX75">
        <v>0.88716271317910966</v>
      </c>
      <c r="IY75">
        <v>0.86191103589271578</v>
      </c>
      <c r="IZ75">
        <v>0.8789966467732272</v>
      </c>
      <c r="JA75">
        <v>0.68677392117301095</v>
      </c>
      <c r="JB75">
        <v>0.8329290676228045</v>
      </c>
      <c r="JC75">
        <v>0.86324387654531332</v>
      </c>
      <c r="JD75">
        <v>0.2314546192572135</v>
      </c>
      <c r="JE75">
        <v>0.5728102978988987</v>
      </c>
      <c r="JF75">
        <v>0.54956075353308054</v>
      </c>
      <c r="JG75">
        <v>0.81217075445925424</v>
      </c>
      <c r="JH75">
        <v>0.8391764211754783</v>
      </c>
      <c r="JI75">
        <v>0.95464990751421852</v>
      </c>
      <c r="JJ75">
        <v>0.59398270397117947</v>
      </c>
      <c r="JK75">
        <v>0.97852244923225695</v>
      </c>
      <c r="JL75">
        <v>0.93214619514498953</v>
      </c>
      <c r="JM75">
        <v>0.89135081167919095</v>
      </c>
      <c r="JN75">
        <v>0.7639756527613033</v>
      </c>
      <c r="JO75">
        <v>0.73578089953061088</v>
      </c>
      <c r="JP75">
        <v>0.63815668830054895</v>
      </c>
      <c r="JQ75">
        <v>0.28558523035265371</v>
      </c>
      <c r="JR75">
        <v>0.84015009808815722</v>
      </c>
      <c r="JS75">
        <v>0.75371013039369039</v>
      </c>
      <c r="JT75">
        <v>0.74957982631400144</v>
      </c>
      <c r="JU75">
        <v>0.65027311674127697</v>
      </c>
      <c r="JV75">
        <v>0.71456785150627733</v>
      </c>
      <c r="JW75">
        <v>0.94433049520333778</v>
      </c>
      <c r="JX75">
        <v>0.52578838806374661</v>
      </c>
      <c r="JY75">
        <v>0.4857346138764489</v>
      </c>
      <c r="JZ75">
        <v>0.14703444992119721</v>
      </c>
      <c r="KA75">
        <v>0.69067526922613209</v>
      </c>
      <c r="KB75">
        <v>0.41101731010270071</v>
      </c>
      <c r="KC75">
        <v>0.93475485755285659</v>
      </c>
      <c r="KD75">
        <v>0.49206582537321109</v>
      </c>
      <c r="KE75">
        <v>2.3378227298845391E-2</v>
      </c>
      <c r="KF75">
        <v>0.12909442864608089</v>
      </c>
      <c r="KG75">
        <v>0.95943643201999396</v>
      </c>
      <c r="KH75">
        <v>0.93279849556428529</v>
      </c>
      <c r="KI75">
        <v>0.8516136532003209</v>
      </c>
      <c r="KJ75">
        <v>0.1075553768828748</v>
      </c>
      <c r="KK75">
        <v>0.8284706843931734</v>
      </c>
      <c r="KL75">
        <v>0.51890265084513265</v>
      </c>
      <c r="KM75">
        <v>6.2295337468317231E-2</v>
      </c>
      <c r="KN75">
        <v>0.93305157959167373</v>
      </c>
      <c r="KO75">
        <v>0.6637495750542789</v>
      </c>
      <c r="KP75">
        <v>0.2653536646307153</v>
      </c>
      <c r="KQ75">
        <v>0.2006767386893499</v>
      </c>
      <c r="KR75">
        <v>0.93032776223013169</v>
      </c>
      <c r="KS75">
        <v>0.98974684798860524</v>
      </c>
      <c r="KT75">
        <v>0.51123195059531168</v>
      </c>
      <c r="KU75">
        <v>0.37828044421374502</v>
      </c>
      <c r="KV75">
        <v>0.70781570658546633</v>
      </c>
      <c r="KW75">
        <v>0.47310160248410321</v>
      </c>
      <c r="KX75">
        <v>0.65313350056326469</v>
      </c>
      <c r="KY75">
        <v>0.89786147833924435</v>
      </c>
      <c r="KZ75">
        <v>0.52444950868630102</v>
      </c>
      <c r="LA75">
        <v>0.61604726282266387</v>
      </c>
      <c r="LB75">
        <v>0.50831981021019823</v>
      </c>
      <c r="LC75">
        <v>0.7468381870450107</v>
      </c>
      <c r="LD75">
        <v>4.1406092155291299E-2</v>
      </c>
      <c r="LE75">
        <v>0.59355076643403604</v>
      </c>
      <c r="LF75">
        <v>0.92317219839301312</v>
      </c>
      <c r="LG75">
        <v>0.37683318063187921</v>
      </c>
      <c r="LH75">
        <v>0.41108705884918212</v>
      </c>
      <c r="LI75">
        <v>0.1544481372838119</v>
      </c>
      <c r="LJ75">
        <v>0.1746306822267866</v>
      </c>
      <c r="LK75">
        <v>0.39882396328782171</v>
      </c>
      <c r="LL75">
        <v>4.0061795902751621E-2</v>
      </c>
      <c r="LM75">
        <v>0.87004078722058664</v>
      </c>
      <c r="LN75">
        <v>6.0837158078655029E-2</v>
      </c>
      <c r="LO75">
        <v>0.46122590599716812</v>
      </c>
      <c r="LP75">
        <v>0.86786561207542245</v>
      </c>
      <c r="LQ75">
        <v>0.31776632544190481</v>
      </c>
      <c r="LR75">
        <v>0.76471110560150801</v>
      </c>
      <c r="LS75">
        <v>0.87971958326768251</v>
      </c>
      <c r="LT75">
        <v>0.84040410743339455</v>
      </c>
      <c r="LU75">
        <v>0.87035171354609042</v>
      </c>
      <c r="LV75">
        <v>0.43580575580507219</v>
      </c>
      <c r="LW75">
        <v>0.3006087471050885</v>
      </c>
      <c r="LX75">
        <v>0.77522481690551326</v>
      </c>
      <c r="LY75">
        <v>0.63458222816540621</v>
      </c>
      <c r="LZ75">
        <v>4.4642983379298617E-2</v>
      </c>
      <c r="MA75">
        <v>0.78520880906934309</v>
      </c>
      <c r="MB75">
        <v>0.5018356960823207</v>
      </c>
      <c r="MC75">
        <v>0.29912738700572727</v>
      </c>
      <c r="MD75">
        <v>0.68388495176580111</v>
      </c>
      <c r="ME75">
        <v>0.55595786475355857</v>
      </c>
      <c r="MF75">
        <v>0.48062882845474109</v>
      </c>
      <c r="MG75">
        <v>0.45957990138878252</v>
      </c>
      <c r="MH75">
        <v>0.34095793647487788</v>
      </c>
      <c r="MI75">
        <v>0.33527387709641082</v>
      </c>
      <c r="MJ75">
        <v>0.82809739956519324</v>
      </c>
      <c r="MK75">
        <v>0.3035085658706877</v>
      </c>
      <c r="ML75">
        <v>0.2231233175379525</v>
      </c>
      <c r="MM75">
        <v>0.56211492058316481</v>
      </c>
      <c r="MN75">
        <v>0.38661853477395519</v>
      </c>
      <c r="MO75">
        <v>0.58825373827006378</v>
      </c>
      <c r="MP75">
        <v>0.33621897265432898</v>
      </c>
      <c r="MQ75">
        <v>0.344340355108605</v>
      </c>
      <c r="MR75">
        <v>0.65417045244822192</v>
      </c>
      <c r="MS75">
        <v>0.67543173396065348</v>
      </c>
      <c r="MT75">
        <v>0.2403818464189309</v>
      </c>
      <c r="MU75">
        <v>0.48498665295931181</v>
      </c>
      <c r="MV75">
        <v>0.16340803203469861</v>
      </c>
      <c r="MW75">
        <v>0.89468048841221381</v>
      </c>
      <c r="MX75">
        <v>0.84309020423529302</v>
      </c>
      <c r="MY75">
        <v>0.95807130394162443</v>
      </c>
      <c r="MZ75">
        <v>0.93420508023914517</v>
      </c>
      <c r="NA75">
        <v>0.43349473088593071</v>
      </c>
      <c r="NB75">
        <v>0.60672681486275093</v>
      </c>
      <c r="NC75">
        <v>0.81089066889513639</v>
      </c>
      <c r="ND75">
        <v>0.43620883311951242</v>
      </c>
      <c r="NE75">
        <v>0.63513801270512493</v>
      </c>
      <c r="NF75">
        <v>0.908742383193615</v>
      </c>
      <c r="NG75">
        <v>6.2622442447969939E-2</v>
      </c>
      <c r="NH75">
        <v>9.8870205046853565E-2</v>
      </c>
      <c r="NI75">
        <v>3.8945161936001713E-2</v>
      </c>
      <c r="NJ75">
        <v>0.66469601580886628</v>
      </c>
      <c r="NK75">
        <v>0.72379325065925437</v>
      </c>
      <c r="NL75">
        <v>0.61453423797752238</v>
      </c>
      <c r="NM75">
        <v>0.99169574960220586</v>
      </c>
      <c r="NN75">
        <v>0.44238867447031371</v>
      </c>
      <c r="NO75">
        <v>0.82530794913034033</v>
      </c>
      <c r="NP75">
        <v>0.78784966469312012</v>
      </c>
      <c r="NQ75">
        <v>0</v>
      </c>
      <c r="NR75">
        <v>0.436742802989731</v>
      </c>
      <c r="NS75">
        <v>0.39244683432488953</v>
      </c>
      <c r="NT75">
        <v>0.99036017188590597</v>
      </c>
      <c r="NU75">
        <v>0.83909027577228712</v>
      </c>
      <c r="NV75">
        <v>0.62457221498359039</v>
      </c>
      <c r="NW75">
        <v>0.26246951425178178</v>
      </c>
      <c r="NX75">
        <v>0.6256211519826711</v>
      </c>
      <c r="NY75">
        <v>0.94105489007643917</v>
      </c>
      <c r="NZ75">
        <v>0.21214531423963029</v>
      </c>
      <c r="OA75">
        <v>0.8959513598199399</v>
      </c>
      <c r="OB75">
        <v>0.8109620889653878</v>
      </c>
      <c r="OC75">
        <v>0.59688408906893065</v>
      </c>
      <c r="OD75">
        <v>0.5150409624691128</v>
      </c>
      <c r="OE75">
        <v>0.95419875488204364</v>
      </c>
      <c r="OF75">
        <v>0.32108570334577619</v>
      </c>
      <c r="OG75">
        <v>0.89219954636113818</v>
      </c>
      <c r="OH75">
        <v>0.94553953113835165</v>
      </c>
      <c r="OI75">
        <v>0.65550672583399583</v>
      </c>
      <c r="OJ75">
        <v>0.13985885341224791</v>
      </c>
      <c r="OK75">
        <v>0.40202777091736053</v>
      </c>
      <c r="OL75">
        <v>0.46298634474717792</v>
      </c>
      <c r="OM75">
        <v>0.19177963696332961</v>
      </c>
      <c r="ON75">
        <v>1.3767304774642551E-2</v>
      </c>
      <c r="OO75">
        <v>0.88382877047906871</v>
      </c>
      <c r="OP75">
        <v>6.5478279684858587E-2</v>
      </c>
      <c r="OQ75">
        <v>0.50634076083470281</v>
      </c>
      <c r="OR75">
        <v>0.14988915775793321</v>
      </c>
      <c r="OS75">
        <v>6.6408506076870183E-2</v>
      </c>
      <c r="OT75">
        <v>0.95324784953444619</v>
      </c>
      <c r="OU75">
        <v>0.63311250025024279</v>
      </c>
      <c r="OV75">
        <v>0.79191150681515066</v>
      </c>
      <c r="OW75">
        <v>0.54552239749949327</v>
      </c>
      <c r="OX75">
        <v>0.88561198994226165</v>
      </c>
      <c r="OY75">
        <v>0.70411588569295869</v>
      </c>
      <c r="OZ75">
        <v>0.61629173396680259</v>
      </c>
      <c r="PA75">
        <v>0.39868163387803912</v>
      </c>
      <c r="PB75">
        <v>0.96988888542405527</v>
      </c>
      <c r="PC75">
        <v>0.59853807125861036</v>
      </c>
      <c r="PD75">
        <v>0.30904213007061798</v>
      </c>
      <c r="PE75">
        <v>0.37536509272367591</v>
      </c>
      <c r="PF75">
        <v>0.21864799790034711</v>
      </c>
      <c r="PG75">
        <v>0.94541499215222291</v>
      </c>
      <c r="PH75">
        <v>0.1483481301657664</v>
      </c>
      <c r="PI75">
        <v>0.4821447729261954</v>
      </c>
      <c r="PJ75">
        <v>0.69300028396504687</v>
      </c>
      <c r="PK75">
        <v>0.98988030885556311</v>
      </c>
      <c r="PL75">
        <v>2.2166256802906119E-2</v>
      </c>
      <c r="PM75">
        <v>0.85332405054946359</v>
      </c>
      <c r="PN75">
        <v>0.29190426595595642</v>
      </c>
      <c r="PO75">
        <v>0.16013396120937709</v>
      </c>
      <c r="PP75">
        <v>8.0476993720582382E-2</v>
      </c>
      <c r="PQ75">
        <v>5.7134088304774497E-2</v>
      </c>
      <c r="PR75">
        <v>0.64950714586981995</v>
      </c>
      <c r="PS75">
        <v>0.8979475908790252</v>
      </c>
      <c r="PT75">
        <v>0.81746865179617778</v>
      </c>
      <c r="PU75">
        <v>0.187426771422742</v>
      </c>
      <c r="PV75">
        <v>0.87787036270512664</v>
      </c>
      <c r="PW75">
        <v>0.89261834458448497</v>
      </c>
      <c r="PX75">
        <v>0.47862762127099301</v>
      </c>
      <c r="PY75">
        <v>0.60937047969583913</v>
      </c>
      <c r="PZ75">
        <v>0.88567146238898187</v>
      </c>
      <c r="QA75">
        <v>0.45327692040521872</v>
      </c>
      <c r="QB75">
        <v>0.84714200984970045</v>
      </c>
      <c r="QC75">
        <v>0.41384589256942589</v>
      </c>
      <c r="QD75">
        <v>0.74871432983578512</v>
      </c>
      <c r="QE75">
        <v>0.87793142966589199</v>
      </c>
      <c r="QF75">
        <v>0.53735917409663503</v>
      </c>
      <c r="QG75">
        <v>0.3391034475332923</v>
      </c>
      <c r="QH75">
        <v>0.1615728831144391</v>
      </c>
      <c r="QI75">
        <v>0.56016521651096607</v>
      </c>
      <c r="QJ75">
        <v>0.87063185482900252</v>
      </c>
      <c r="QK75">
        <v>0.70300078256847987</v>
      </c>
      <c r="QL75">
        <v>0.59741168012669443</v>
      </c>
      <c r="QM75">
        <v>0.149550939053263</v>
      </c>
      <c r="QN75">
        <v>0.96652828441584515</v>
      </c>
      <c r="QO75">
        <v>0.59727118665334933</v>
      </c>
      <c r="QP75">
        <v>0.58984628848510257</v>
      </c>
      <c r="QQ75">
        <v>0.17292241391018059</v>
      </c>
      <c r="QR75">
        <v>0.26066962086483692</v>
      </c>
      <c r="QS75">
        <v>0.38637115963379559</v>
      </c>
      <c r="QT75">
        <v>0.61212270345320896</v>
      </c>
      <c r="QU75">
        <v>0.33862666037286537</v>
      </c>
      <c r="QV75">
        <v>0.21863272289357569</v>
      </c>
      <c r="QW75">
        <v>0.43167753692954669</v>
      </c>
      <c r="QX75">
        <v>0.1227199886066828</v>
      </c>
      <c r="QY75">
        <v>0.62754946139507772</v>
      </c>
      <c r="QZ75">
        <v>1.7276279232429931E-2</v>
      </c>
      <c r="RA75">
        <v>0.96884468057706852</v>
      </c>
      <c r="RB75">
        <v>0.80255229383753568</v>
      </c>
      <c r="RC75">
        <v>0.16739964545406319</v>
      </c>
      <c r="RD75">
        <v>0.80441361483915208</v>
      </c>
      <c r="RE75">
        <v>0.91896657140189786</v>
      </c>
      <c r="RF75">
        <v>0.76876938258812133</v>
      </c>
      <c r="RG75">
        <v>9.6289269420129525E-2</v>
      </c>
      <c r="RH75">
        <v>0.746675256425675</v>
      </c>
      <c r="RI75">
        <v>6.6313144074034325E-2</v>
      </c>
      <c r="RJ75">
        <v>0.5593196202857913</v>
      </c>
      <c r="RK75">
        <v>0.62173099328814452</v>
      </c>
      <c r="RL75">
        <v>0.27830021820564838</v>
      </c>
      <c r="RM75">
        <v>0.67260253833121042</v>
      </c>
      <c r="RN75">
        <v>0.76883763688922169</v>
      </c>
      <c r="RO75">
        <v>0.1033906298640872</v>
      </c>
      <c r="RP75">
        <v>0.18391920805292911</v>
      </c>
      <c r="RQ75">
        <v>0.73675680006303312</v>
      </c>
      <c r="RR75">
        <v>0.67959297361573123</v>
      </c>
      <c r="RS75">
        <v>0.67009907932605561</v>
      </c>
      <c r="RT75">
        <v>0.44222923532477593</v>
      </c>
      <c r="RU75">
        <v>0.82733521160179424</v>
      </c>
      <c r="RV75">
        <v>0.26540703532017468</v>
      </c>
      <c r="RW75">
        <v>0.83095365584226832</v>
      </c>
      <c r="RX75">
        <v>0.59853513819999848</v>
      </c>
      <c r="RY75">
        <v>0.91718134746733671</v>
      </c>
      <c r="RZ75">
        <v>0.3506386780662813</v>
      </c>
      <c r="SA75">
        <v>0.95214715682985795</v>
      </c>
      <c r="SB75">
        <v>0.3677830067546467</v>
      </c>
      <c r="SC75">
        <v>0.47730666673199112</v>
      </c>
      <c r="SD75">
        <v>0.96360113977983453</v>
      </c>
      <c r="SE75">
        <v>0.63530116868808262</v>
      </c>
      <c r="SF75">
        <v>0.2054566492481559</v>
      </c>
      <c r="SG75">
        <v>0.95888576047745322</v>
      </c>
      <c r="SH75">
        <v>0.39390427156361613</v>
      </c>
      <c r="SI75">
        <v>0.51555765038015056</v>
      </c>
      <c r="SJ75">
        <v>0.52835120365723631</v>
      </c>
      <c r="SK75">
        <v>0.74645557404283347</v>
      </c>
      <c r="SL75">
        <v>0.50739164461693897</v>
      </c>
      <c r="SM75">
        <v>0.56641408001601423</v>
      </c>
      <c r="SN75">
        <v>0.24009301543615669</v>
      </c>
      <c r="SO75">
        <v>0.77910880794171877</v>
      </c>
      <c r="SP75">
        <v>0.85619559129634448</v>
      </c>
      <c r="SQ75">
        <v>0.1080336018109832</v>
      </c>
      <c r="SR75">
        <v>0.98444589214935863</v>
      </c>
      <c r="SS75">
        <v>0.98514669543123001</v>
      </c>
      <c r="ST75">
        <v>0.97607928193879068</v>
      </c>
      <c r="SU75">
        <v>0.6975742752533628</v>
      </c>
      <c r="SV75">
        <v>0.88557488614875024</v>
      </c>
      <c r="SW75">
        <v>0.74025886926676177</v>
      </c>
      <c r="SX75">
        <v>0.77317262816106791</v>
      </c>
      <c r="SY75">
        <v>0.8949127999499169</v>
      </c>
      <c r="SZ75">
        <v>0.64216974575412245</v>
      </c>
      <c r="TA75">
        <v>0.15454521217776401</v>
      </c>
      <c r="TB75">
        <v>0.29213025504220258</v>
      </c>
      <c r="TC75">
        <v>0.21532879751708989</v>
      </c>
      <c r="TD75">
        <v>0.55832251064169935</v>
      </c>
      <c r="TE75">
        <v>0.50011755808126834</v>
      </c>
      <c r="TF75">
        <v>0.8133359252827419</v>
      </c>
      <c r="TG75">
        <v>0.73199687314575002</v>
      </c>
      <c r="TH75">
        <v>0.61729002055484727</v>
      </c>
      <c r="TI75">
        <v>0.78448241941407482</v>
      </c>
      <c r="TJ75">
        <v>0.76167437364844381</v>
      </c>
      <c r="TK75">
        <v>7.4340366842879077E-2</v>
      </c>
      <c r="TL75">
        <v>0.70467845204119217</v>
      </c>
      <c r="TM75">
        <v>0.70592635771824364</v>
      </c>
      <c r="TN75">
        <v>0.82206134676648168</v>
      </c>
      <c r="TO75">
        <v>0.59566928604634339</v>
      </c>
      <c r="TP75">
        <v>0.25973936410826409</v>
      </c>
      <c r="TQ75">
        <v>0.96014828056121171</v>
      </c>
      <c r="TR75">
        <v>0.40699139687302421</v>
      </c>
      <c r="TS75">
        <v>0.63931789648105908</v>
      </c>
      <c r="TT75">
        <v>0.33779200047998442</v>
      </c>
      <c r="TU75">
        <v>0.26715104610030987</v>
      </c>
      <c r="TV75">
        <v>0.38660689619355793</v>
      </c>
      <c r="TW75">
        <v>0.74371053066010817</v>
      </c>
      <c r="TX75">
        <v>0.44859314903413761</v>
      </c>
      <c r="TY75">
        <v>0.54636289511137248</v>
      </c>
      <c r="TZ75">
        <v>0.10404207024642249</v>
      </c>
      <c r="UA75">
        <v>7.4764270320287332E-2</v>
      </c>
      <c r="UB75">
        <v>0.1938225720561246</v>
      </c>
      <c r="UC75">
        <v>0.76109393579340212</v>
      </c>
      <c r="UD75">
        <v>6.1335066710234261E-2</v>
      </c>
      <c r="UE75">
        <v>0.21367497374842631</v>
      </c>
      <c r="UF75">
        <v>0.76930617408568558</v>
      </c>
      <c r="UG75">
        <v>0.51935496310587215</v>
      </c>
      <c r="UH75">
        <v>0.68019801293943882</v>
      </c>
      <c r="UI75">
        <v>0.77148841461733919</v>
      </c>
      <c r="UJ75">
        <v>0</v>
      </c>
      <c r="UK75">
        <v>0.39238886320794508</v>
      </c>
      <c r="UL75">
        <v>0.41643736314060609</v>
      </c>
      <c r="UM75">
        <v>0.30116736861929772</v>
      </c>
      <c r="UN75">
        <v>0.9689348323726189</v>
      </c>
      <c r="UO75">
        <v>0.75192144200163491</v>
      </c>
      <c r="UP75">
        <v>0.6666585282495836</v>
      </c>
      <c r="UQ75">
        <v>0.6169689950810594</v>
      </c>
      <c r="UR75">
        <v>0.8754607427963178</v>
      </c>
      <c r="US75">
        <v>0.64403175164478621</v>
      </c>
      <c r="UT75">
        <v>0.84108814407463572</v>
      </c>
      <c r="UU75">
        <v>0.63510051351524466</v>
      </c>
      <c r="UV75">
        <v>9.3737098212562167E-2</v>
      </c>
      <c r="UW75">
        <v>0.82148151008711268</v>
      </c>
      <c r="UX75">
        <v>0.82343537176201032</v>
      </c>
      <c r="UY75">
        <v>0.2024957436277576</v>
      </c>
      <c r="UZ75">
        <v>0.85953992683079083</v>
      </c>
      <c r="VA75">
        <v>7.6534674751298576E-2</v>
      </c>
      <c r="VB75">
        <v>0.71125254449574471</v>
      </c>
      <c r="VC75">
        <v>0.39589591025307841</v>
      </c>
      <c r="VD75">
        <v>0.8354026891138896</v>
      </c>
      <c r="VE75">
        <v>0.1137373992039352</v>
      </c>
      <c r="VF75">
        <v>0.5812211157196453</v>
      </c>
      <c r="VG75">
        <v>0.91252370018611884</v>
      </c>
      <c r="VH75">
        <v>0.64133259196765002</v>
      </c>
      <c r="VI75">
        <v>0.58925705424846897</v>
      </c>
      <c r="VJ75">
        <v>0.90844918372975991</v>
      </c>
      <c r="VK75">
        <v>0.85831998427661371</v>
      </c>
      <c r="VL75">
        <v>0.5725764274145656</v>
      </c>
      <c r="VM75">
        <v>0.94707339211636488</v>
      </c>
      <c r="VN75">
        <v>0.99020531374842702</v>
      </c>
      <c r="VO75">
        <v>0.2352451714495809</v>
      </c>
      <c r="VP75">
        <v>0.8580635073544528</v>
      </c>
      <c r="VQ75">
        <v>0.67135437445816937</v>
      </c>
      <c r="VR75">
        <v>0.99107274581594107</v>
      </c>
      <c r="VS75">
        <v>0.95848146451063765</v>
      </c>
      <c r="VT75">
        <v>0.71622638854311149</v>
      </c>
      <c r="VU75">
        <v>0.43849623303049617</v>
      </c>
      <c r="VV75">
        <v>0.63159481663235706</v>
      </c>
      <c r="VW75">
        <v>0.1173776591682426</v>
      </c>
      <c r="VX75">
        <v>0.95231239114833544</v>
      </c>
      <c r="VY75">
        <v>0.98638158727646597</v>
      </c>
      <c r="VZ75">
        <v>0.84451006344964519</v>
      </c>
      <c r="WA75">
        <v>0.65548770809884982</v>
      </c>
      <c r="WB75">
        <v>0.55913341804286321</v>
      </c>
      <c r="WC75">
        <v>0.69104681718134953</v>
      </c>
      <c r="WD75">
        <v>0.74413663933889229</v>
      </c>
      <c r="WE75">
        <v>0.38708892517989851</v>
      </c>
      <c r="WF75">
        <v>0.49022474614078138</v>
      </c>
      <c r="WG75">
        <v>0.9698998481406107</v>
      </c>
      <c r="WH75">
        <v>0.73908750120351185</v>
      </c>
      <c r="WI75">
        <v>0.82936464902877971</v>
      </c>
      <c r="WJ75">
        <v>0.73239722660698137</v>
      </c>
      <c r="WK75">
        <v>6.8105511811573538E-2</v>
      </c>
      <c r="WL75">
        <v>4.7888365648965973E-2</v>
      </c>
      <c r="WM75">
        <v>0.76632894216653125</v>
      </c>
      <c r="WN75">
        <v>0.85948228550776073</v>
      </c>
      <c r="WO75">
        <v>0.69961006269670656</v>
      </c>
      <c r="WP75">
        <v>0.59987482662597447</v>
      </c>
      <c r="WQ75">
        <v>0.94168338752820069</v>
      </c>
      <c r="WR75">
        <v>0.21938960118431719</v>
      </c>
      <c r="WS75">
        <v>0.63492215679093134</v>
      </c>
      <c r="WT75">
        <v>0.45900431302476929</v>
      </c>
      <c r="WU75">
        <v>0.81229754154735756</v>
      </c>
      <c r="WV75">
        <v>0.43624770660261858</v>
      </c>
      <c r="WW75">
        <v>0.61296733315646768</v>
      </c>
      <c r="WX75">
        <v>0.83553587186567646</v>
      </c>
      <c r="WY75">
        <v>0.59423269695532288</v>
      </c>
      <c r="WZ75">
        <v>0.1161986398630057</v>
      </c>
      <c r="XA75">
        <v>0.83603149355690154</v>
      </c>
      <c r="XB75">
        <v>0.85071803474219276</v>
      </c>
      <c r="XC75">
        <v>0.44438271763784598</v>
      </c>
      <c r="XD75">
        <v>0.15777745271944871</v>
      </c>
      <c r="XE75">
        <v>0.94808000604078546</v>
      </c>
      <c r="XF75">
        <v>0.73331816846484954</v>
      </c>
      <c r="XG75">
        <v>2.5342144621334519E-2</v>
      </c>
      <c r="XH75">
        <v>0.55370489356974628</v>
      </c>
      <c r="XI75">
        <v>0.98336760390162226</v>
      </c>
      <c r="XJ75">
        <v>0.90156907771353512</v>
      </c>
      <c r="XK75">
        <v>0.81124294149721587</v>
      </c>
      <c r="XL75">
        <v>0.99095490775614614</v>
      </c>
      <c r="XM75">
        <v>0.98942944168377622</v>
      </c>
      <c r="XN75">
        <v>0.86249484522045017</v>
      </c>
      <c r="XO75">
        <v>0.90267732919475996</v>
      </c>
      <c r="XP75">
        <v>0.77684351279076469</v>
      </c>
      <c r="XQ75">
        <v>0.75577055945792915</v>
      </c>
      <c r="XR75">
        <v>0.14951893221409779</v>
      </c>
      <c r="XS75">
        <v>0.41588660572670449</v>
      </c>
      <c r="XT75">
        <v>0.79857742400031195</v>
      </c>
      <c r="XU75">
        <v>0.55835357607762082</v>
      </c>
      <c r="XV75">
        <v>0.70941083144234707</v>
      </c>
      <c r="XW75">
        <v>0.7511018418020815</v>
      </c>
      <c r="XX75">
        <v>0.75796676675691954</v>
      </c>
      <c r="XY75">
        <v>0.65228535549787992</v>
      </c>
      <c r="XZ75">
        <v>0.99061728021236506</v>
      </c>
      <c r="YA75">
        <v>0.94066285857288923</v>
      </c>
      <c r="YB75">
        <v>0.93275858242046084</v>
      </c>
      <c r="YC75">
        <v>0.91689094493702472</v>
      </c>
      <c r="YD75">
        <v>0.7193126255807275</v>
      </c>
      <c r="YE75">
        <v>0.98126181245647326</v>
      </c>
      <c r="YF75">
        <v>0.98943234175009176</v>
      </c>
      <c r="YG75">
        <v>0.78687128054435507</v>
      </c>
      <c r="YH75">
        <v>0.50435397558543382</v>
      </c>
      <c r="YI75">
        <v>0.21600725824252029</v>
      </c>
      <c r="YJ75">
        <v>0.23490264813680789</v>
      </c>
      <c r="YK75">
        <v>0.99123413442293007</v>
      </c>
      <c r="YL75">
        <v>0.62437113209897144</v>
      </c>
      <c r="YM75">
        <v>0.66447458978530261</v>
      </c>
      <c r="YN75">
        <v>0.36441033677950152</v>
      </c>
      <c r="YO75">
        <v>0.47573635826065358</v>
      </c>
      <c r="YP75">
        <v>0.95418549913042283</v>
      </c>
      <c r="YQ75">
        <v>7.1668511584259992E-2</v>
      </c>
      <c r="YR75">
        <v>0.92516830568657882</v>
      </c>
      <c r="YS75">
        <v>0.98790190742737649</v>
      </c>
      <c r="YT75">
        <v>0.67840465374596848</v>
      </c>
      <c r="YU75">
        <v>0.82909871826925063</v>
      </c>
      <c r="YV75">
        <v>0.85629841619811797</v>
      </c>
      <c r="YW75">
        <v>0.59434401347298704</v>
      </c>
      <c r="YX75">
        <v>0.51810579520415034</v>
      </c>
      <c r="YY75">
        <v>0.82549111629217109</v>
      </c>
      <c r="YZ75">
        <v>0.31419376431568391</v>
      </c>
      <c r="ZA75">
        <v>0.46399384562737878</v>
      </c>
      <c r="ZB75">
        <v>0.26040420303365042</v>
      </c>
      <c r="ZC75">
        <v>8.0458611878793343E-2</v>
      </c>
      <c r="ZD75">
        <v>0.14270879368675829</v>
      </c>
      <c r="ZE75">
        <v>0.90379080393629441</v>
      </c>
      <c r="ZF75">
        <v>0.17561907705684721</v>
      </c>
      <c r="ZG75">
        <v>0.96018457358922438</v>
      </c>
      <c r="ZH75">
        <v>0.2314850387292397</v>
      </c>
      <c r="ZI75">
        <v>0.91750583375442663</v>
      </c>
      <c r="ZJ75">
        <v>0.1248614013341212</v>
      </c>
      <c r="ZK75">
        <v>0.89096279429588376</v>
      </c>
      <c r="ZL75">
        <v>0.47859834496122078</v>
      </c>
      <c r="ZM75">
        <v>0.7517461879881937</v>
      </c>
      <c r="ZN75">
        <v>0</v>
      </c>
      <c r="ZO75">
        <v>0.17169892381357091</v>
      </c>
      <c r="ZP75">
        <v>0.65846198552261836</v>
      </c>
      <c r="ZQ75">
        <v>0.7187559561173118</v>
      </c>
      <c r="ZR75">
        <v>0.73424577367263344</v>
      </c>
      <c r="ZS75">
        <v>0.51478205078117234</v>
      </c>
      <c r="ZT75">
        <v>0.92754962549509068</v>
      </c>
      <c r="ZU75">
        <v>0.91190321252895956</v>
      </c>
      <c r="ZV75">
        <v>0.2717962105282159</v>
      </c>
      <c r="ZW75">
        <v>0.56941640520962855</v>
      </c>
      <c r="ZX75">
        <v>0.83671114718783435</v>
      </c>
      <c r="ZY75">
        <v>0.70287169757762002</v>
      </c>
      <c r="ZZ75">
        <v>0.89516922319355763</v>
      </c>
      <c r="AAA75">
        <v>0.12011382817131119</v>
      </c>
      <c r="AAB75">
        <v>7.0016677269077954E-2</v>
      </c>
      <c r="AAC75">
        <v>0.40456689161386872</v>
      </c>
      <c r="AAD75">
        <v>0.83511637381420645</v>
      </c>
      <c r="AAE75">
        <v>0.53042609661169982</v>
      </c>
      <c r="AAF75">
        <v>0.60233578870558468</v>
      </c>
      <c r="AAG75">
        <v>0.64656140795833927</v>
      </c>
      <c r="AAH75">
        <v>0.60718551823050737</v>
      </c>
      <c r="AAI75">
        <v>0.99196201323913913</v>
      </c>
      <c r="AAJ75">
        <v>0.97191554463512442</v>
      </c>
      <c r="AAK75">
        <v>0.9566010932452228</v>
      </c>
      <c r="AAL75">
        <v>0.63821271580524086</v>
      </c>
      <c r="AAM75">
        <v>0.48096676404857169</v>
      </c>
      <c r="AAN75">
        <v>9.6631327493812841E-2</v>
      </c>
      <c r="AAO75">
        <v>0.65690598227750219</v>
      </c>
      <c r="AAP75">
        <v>5.8463099895329329E-2</v>
      </c>
      <c r="AAQ75">
        <v>0.71248300336870873</v>
      </c>
      <c r="AAR75">
        <v>0.17407916572740301</v>
      </c>
      <c r="AAS75">
        <v>0.9744615370880596</v>
      </c>
      <c r="AAT75">
        <v>0.39631625523761121</v>
      </c>
      <c r="AAU75">
        <v>0.91858229872822561</v>
      </c>
      <c r="AAV75">
        <v>0.58434305747560333</v>
      </c>
      <c r="AAW75">
        <v>0.19553215043268901</v>
      </c>
      <c r="AAX75">
        <v>0.67466822899568923</v>
      </c>
      <c r="AAY75">
        <v>0.9853096933607135</v>
      </c>
      <c r="AAZ75">
        <v>0.99082458073008917</v>
      </c>
      <c r="ABA75">
        <v>0.53940822015823875</v>
      </c>
      <c r="ABB75">
        <v>0.90966258927232335</v>
      </c>
      <c r="ABC75">
        <v>0.28414913946082221</v>
      </c>
      <c r="ABD75">
        <v>0.9802168348090009</v>
      </c>
      <c r="ABE75">
        <v>0.55882787469713879</v>
      </c>
      <c r="ABF75">
        <v>0.1185420251871743</v>
      </c>
      <c r="ABG75">
        <v>0.98881133390866183</v>
      </c>
      <c r="ABH75">
        <v>0.97177297298640186</v>
      </c>
      <c r="ABI75">
        <v>0.27425054812749211</v>
      </c>
      <c r="ABJ75">
        <v>0.145500378738526</v>
      </c>
      <c r="ABK75">
        <v>0.85027725598139503</v>
      </c>
      <c r="ABL75">
        <v>0.78341484945022233</v>
      </c>
      <c r="ABM75">
        <v>0.70457570290177796</v>
      </c>
      <c r="ABN75">
        <v>0.86012677354437694</v>
      </c>
      <c r="ABO75">
        <v>0.89089792767999954</v>
      </c>
      <c r="ABP75">
        <v>0.55227011393824488</v>
      </c>
      <c r="ABQ75">
        <v>0.83167138167243149</v>
      </c>
      <c r="ABR75">
        <v>3.4927409193634851E-2</v>
      </c>
      <c r="ABS75">
        <v>0.53621219527817077</v>
      </c>
      <c r="ABT75">
        <v>0.1486623801207351</v>
      </c>
      <c r="ABU75">
        <v>0.47120622351700431</v>
      </c>
      <c r="ABV75">
        <v>0.86146460657596269</v>
      </c>
      <c r="ABW75">
        <v>0.69210354508039718</v>
      </c>
      <c r="ABX75">
        <v>0.66223941658228713</v>
      </c>
      <c r="ABY75">
        <v>0.66228557996400839</v>
      </c>
      <c r="ABZ75">
        <v>0.85089657287824438</v>
      </c>
      <c r="ACA75">
        <v>0.42501164382975037</v>
      </c>
      <c r="ACB75">
        <v>0.5794496999081622</v>
      </c>
      <c r="ACC75">
        <v>0.2105335161520808</v>
      </c>
      <c r="ACD75">
        <v>0.27064206620348419</v>
      </c>
      <c r="ACE75">
        <v>0.81309966318750948</v>
      </c>
      <c r="ACF75">
        <v>0.94263743054447813</v>
      </c>
      <c r="ACG75">
        <v>0.50051045372195946</v>
      </c>
      <c r="ACH75">
        <v>0.46363172262414398</v>
      </c>
      <c r="ACI75">
        <v>0.99011376432511222</v>
      </c>
      <c r="ACJ75">
        <v>0.91368926974761666</v>
      </c>
      <c r="ACK75">
        <v>0.69969704874119354</v>
      </c>
      <c r="ACL75">
        <v>0.58471735359844512</v>
      </c>
      <c r="ACM75">
        <v>0.83916451811555626</v>
      </c>
      <c r="ACN75">
        <v>0.56644603073250843</v>
      </c>
      <c r="ACO75">
        <v>0.59745001906440731</v>
      </c>
      <c r="ACP75">
        <v>0.7054002029732197</v>
      </c>
      <c r="ACQ75">
        <v>0.16148580988885161</v>
      </c>
      <c r="ACR75">
        <v>0.54515066179058747</v>
      </c>
      <c r="ACS75">
        <v>0.1063357881063083</v>
      </c>
      <c r="ACT75">
        <v>0.1502337097767798</v>
      </c>
      <c r="ACU75">
        <v>0.61165027497730706</v>
      </c>
      <c r="ACV75">
        <v>0.1145384014586658</v>
      </c>
      <c r="ACW75">
        <v>3.5964738773487527E-2</v>
      </c>
      <c r="ACX75">
        <v>0.45086585822191882</v>
      </c>
      <c r="ACY75">
        <v>0.93782164917464883</v>
      </c>
      <c r="ACZ75">
        <v>0.51484521626563928</v>
      </c>
      <c r="ADA75">
        <v>0.62203513309012504</v>
      </c>
      <c r="ADB75">
        <v>0.1578259076958449</v>
      </c>
      <c r="ADC75">
        <v>0.43199230281774509</v>
      </c>
      <c r="ADD75">
        <v>0.99133526898909041</v>
      </c>
      <c r="ADE75">
        <v>0.86790700876451043</v>
      </c>
      <c r="ADF75">
        <v>0.43530095344177178</v>
      </c>
      <c r="ADG75">
        <v>0.71439974872309497</v>
      </c>
      <c r="ADH75">
        <v>0.92380902493570516</v>
      </c>
      <c r="ADI75">
        <v>6.0814984489383182E-2</v>
      </c>
      <c r="ADJ75">
        <v>0.8070116736032541</v>
      </c>
      <c r="ADK75">
        <v>0.364712571659912</v>
      </c>
      <c r="ADL75">
        <v>0.29201589884862622</v>
      </c>
      <c r="ADM75">
        <v>0.88365992004026672</v>
      </c>
      <c r="ADN75">
        <v>0.78096371839317058</v>
      </c>
      <c r="ADO75">
        <v>0.99198953866982442</v>
      </c>
      <c r="ADP75">
        <v>0.95662796434017572</v>
      </c>
      <c r="ADQ75">
        <v>0.83585632501269758</v>
      </c>
      <c r="ADR75">
        <v>0.18312406120243521</v>
      </c>
      <c r="ADS75">
        <v>0.94594277923144854</v>
      </c>
      <c r="ADT75">
        <v>0.9603186974527782</v>
      </c>
      <c r="ADU75">
        <v>0.15275410673127349</v>
      </c>
      <c r="ADV75">
        <v>0.41270453928452261</v>
      </c>
      <c r="ADW75">
        <v>0.58019149501925293</v>
      </c>
      <c r="ADX75">
        <v>0.82104581150081379</v>
      </c>
      <c r="ADY75">
        <v>0.9159216724711674</v>
      </c>
      <c r="ADZ75">
        <v>0.57086860962066344</v>
      </c>
      <c r="AEA75">
        <v>0.55067157893300589</v>
      </c>
      <c r="AEB75">
        <v>0.92583926012060247</v>
      </c>
      <c r="AEC75">
        <v>0.33540257451662131</v>
      </c>
      <c r="AED75">
        <v>0.56977166520051781</v>
      </c>
      <c r="AEE75">
        <v>0.52216381054134309</v>
      </c>
      <c r="AEF75">
        <v>0.75467628202874659</v>
      </c>
      <c r="AEG75">
        <v>0.94441297973414107</v>
      </c>
      <c r="AEH75">
        <v>0.91172937610929994</v>
      </c>
      <c r="AEI75">
        <v>0.98958873648698731</v>
      </c>
      <c r="AEJ75">
        <v>0.94886520622546566</v>
      </c>
      <c r="AEK75">
        <v>0.87254742069888691</v>
      </c>
      <c r="AEL75">
        <v>0.29328273685723277</v>
      </c>
      <c r="AEM75">
        <v>0.87330472982715701</v>
      </c>
      <c r="AEN75">
        <v>7.8358811287928778E-2</v>
      </c>
      <c r="AEO75">
        <v>0.44537330637284023</v>
      </c>
      <c r="AEP75">
        <v>0.81850135421187253</v>
      </c>
      <c r="AEQ75">
        <v>0.43509802059365432</v>
      </c>
      <c r="AER75">
        <v>0.39336926169660691</v>
      </c>
      <c r="AES75">
        <v>0.16238805424654101</v>
      </c>
      <c r="AET75">
        <v>2.374901401741282E-2</v>
      </c>
      <c r="AEU75">
        <v>6.8639139431702939E-2</v>
      </c>
      <c r="AEV75">
        <v>0.18868259999288101</v>
      </c>
      <c r="AEW75">
        <v>0.35448406143806321</v>
      </c>
      <c r="AEX75">
        <v>0.54850786738023394</v>
      </c>
      <c r="AEY75">
        <v>0.37416127319061182</v>
      </c>
      <c r="AEZ75">
        <v>0.53807766625892628</v>
      </c>
      <c r="AFA75">
        <v>0.15534356191214441</v>
      </c>
      <c r="AFB75">
        <v>0.36977556706550407</v>
      </c>
      <c r="AFC75">
        <v>0.59488735931433312</v>
      </c>
      <c r="AFD75">
        <v>0.291937126435446</v>
      </c>
      <c r="AFE75">
        <v>0.86336416157908824</v>
      </c>
      <c r="AFF75">
        <v>0.42037945977295338</v>
      </c>
      <c r="AFG75">
        <v>0.26066924337738412</v>
      </c>
      <c r="AFH75">
        <v>0.77371027191933373</v>
      </c>
      <c r="AFI75">
        <v>0.92310225097916121</v>
      </c>
      <c r="AFJ75">
        <v>0.93623772247164916</v>
      </c>
      <c r="AFK75">
        <v>0.78592514796533108</v>
      </c>
      <c r="AFL75">
        <v>0.31540564382225361</v>
      </c>
      <c r="AFM75">
        <v>0.9242482118139046</v>
      </c>
      <c r="AFN75">
        <v>0.41487949841089172</v>
      </c>
      <c r="AFO75">
        <v>0.64512891879110623</v>
      </c>
      <c r="AFP75">
        <v>0.25784687119378091</v>
      </c>
      <c r="AFQ75">
        <v>0.38079246217721668</v>
      </c>
      <c r="AFR75">
        <v>0.55088972496691646</v>
      </c>
      <c r="AFS75">
        <v>0.39977116436585741</v>
      </c>
      <c r="AFT75">
        <v>0.85976782961974207</v>
      </c>
      <c r="AFU75">
        <v>7.1012831037516363E-2</v>
      </c>
      <c r="AFV75">
        <v>0.87310440383056076</v>
      </c>
      <c r="AFW75">
        <v>0.79061807437888199</v>
      </c>
      <c r="AFX75">
        <v>0.98572777614581142</v>
      </c>
      <c r="AFY75">
        <v>0.99149379392134562</v>
      </c>
      <c r="AFZ75">
        <v>0.88779775218033252</v>
      </c>
      <c r="AGA75">
        <v>0.29982602703810152</v>
      </c>
      <c r="AGB75">
        <v>0.93945289209582061</v>
      </c>
      <c r="AGC75">
        <v>0.30725497923861311</v>
      </c>
      <c r="AGD75">
        <v>0.40999556385690777</v>
      </c>
      <c r="AGE75">
        <v>0.30606292066526181</v>
      </c>
      <c r="AGF75">
        <v>0.32739823410736091</v>
      </c>
      <c r="AGG75">
        <v>0.23727054408164289</v>
      </c>
      <c r="AGH75">
        <v>0.9548194651089843</v>
      </c>
      <c r="AGI75">
        <v>0.63554393731255276</v>
      </c>
      <c r="AGJ75">
        <v>0.72745831285743645</v>
      </c>
      <c r="AGK75">
        <v>0</v>
      </c>
      <c r="AGL75">
        <v>0.38003341487504338</v>
      </c>
      <c r="AGM75">
        <v>0.45104977552037617</v>
      </c>
      <c r="AGN75">
        <v>0.8447618361817808</v>
      </c>
      <c r="AGO75">
        <v>0.77697119575639439</v>
      </c>
      <c r="AGP75">
        <v>0.86603133235164265</v>
      </c>
      <c r="AGQ75">
        <v>0.96331467673684523</v>
      </c>
      <c r="AGR75">
        <v>0.84088848165912022</v>
      </c>
      <c r="AGS75">
        <v>0.94996571590730161</v>
      </c>
      <c r="AGT75">
        <v>0.94864093894283674</v>
      </c>
      <c r="AGU75">
        <v>0.24881090420456359</v>
      </c>
      <c r="AGV75">
        <v>0.5699558416395144</v>
      </c>
      <c r="AGW75">
        <v>0.68438136061998345</v>
      </c>
      <c r="AGX75">
        <v>0.38130310168750647</v>
      </c>
      <c r="AGY75">
        <v>0.56090972326230992</v>
      </c>
      <c r="AGZ75">
        <v>0.3162707777489262</v>
      </c>
      <c r="AHA75">
        <v>0.85590381635680268</v>
      </c>
      <c r="AHB75">
        <v>0.90734298662343571</v>
      </c>
      <c r="AHC75">
        <v>0.675392736306061</v>
      </c>
      <c r="AHD75">
        <v>0.76512311785398102</v>
      </c>
      <c r="AHE75">
        <v>0.99080578969945587</v>
      </c>
      <c r="AHF75">
        <v>0.65841802300971097</v>
      </c>
      <c r="AHG75">
        <v>0.1192846174031406</v>
      </c>
      <c r="AHH75">
        <v>0.65023725225411333</v>
      </c>
      <c r="AHI75">
        <v>0.62797341821325969</v>
      </c>
      <c r="AHJ75">
        <v>0.68481256484162523</v>
      </c>
      <c r="AHK75">
        <v>0.48554955946360923</v>
      </c>
      <c r="AHL75">
        <v>0.64601681176519299</v>
      </c>
      <c r="AHM75">
        <v>0.22777266519634501</v>
      </c>
      <c r="AHN75">
        <v>0.116674787574054</v>
      </c>
      <c r="AHO75">
        <v>0.83495554322080345</v>
      </c>
      <c r="AHP75">
        <v>0.37292872790673892</v>
      </c>
      <c r="AHQ75">
        <v>0.1219049260662799</v>
      </c>
      <c r="AHR75">
        <v>0.97026803131706019</v>
      </c>
      <c r="AHS75">
        <v>0.8855923158747383</v>
      </c>
      <c r="AHT75">
        <v>0.93449322911397326</v>
      </c>
      <c r="AHU75">
        <v>0.93845720801606625</v>
      </c>
      <c r="AHV75">
        <v>0.4815607417009482</v>
      </c>
      <c r="AHW75">
        <v>0.37574552662031391</v>
      </c>
      <c r="AHX75">
        <v>0.96910781679859026</v>
      </c>
      <c r="AHY75">
        <v>0.79086312136037851</v>
      </c>
      <c r="AHZ75">
        <v>0.39649270995178332</v>
      </c>
      <c r="AIA75">
        <v>0.44337834710824447</v>
      </c>
      <c r="AIB75">
        <v>0.54396423439035257</v>
      </c>
      <c r="AIC75">
        <v>0.9455189590853933</v>
      </c>
      <c r="AID75">
        <v>0.54721764538700324</v>
      </c>
      <c r="AIE75">
        <v>0.5503320564396087</v>
      </c>
      <c r="AIF75">
        <v>0.16961943306014429</v>
      </c>
      <c r="AIG75">
        <v>0.8875023399109685</v>
      </c>
      <c r="AIH75">
        <v>0.80797463148698556</v>
      </c>
      <c r="AII75">
        <v>0.49453786408988548</v>
      </c>
      <c r="AIJ75">
        <v>0.2975990004727288</v>
      </c>
      <c r="AIK75">
        <v>0.55355719661313674</v>
      </c>
      <c r="AIL75">
        <v>0.11571034242538571</v>
      </c>
      <c r="AIM75">
        <v>0.45758521584177009</v>
      </c>
      <c r="AIN75">
        <v>0.64988100464413034</v>
      </c>
      <c r="AIO75">
        <v>0.93047356357285316</v>
      </c>
      <c r="AIP75">
        <v>0</v>
      </c>
      <c r="AIQ75">
        <v>0.96752626352909576</v>
      </c>
      <c r="AIR75">
        <v>7.6717311235068059E-2</v>
      </c>
      <c r="AIS75">
        <v>0.1038417241483785</v>
      </c>
      <c r="AIT75">
        <v>0.95841840836175818</v>
      </c>
      <c r="AIU75">
        <v>6.1497892960296063E-2</v>
      </c>
      <c r="AIV75">
        <v>0.92793779684525302</v>
      </c>
      <c r="AIW75">
        <v>0.94697819778952452</v>
      </c>
      <c r="AIX75">
        <v>0.98088648693972891</v>
      </c>
      <c r="AIY75">
        <v>0.80925844465265095</v>
      </c>
      <c r="AIZ75">
        <v>0.85049641641955676</v>
      </c>
      <c r="AJA75">
        <v>0.8303833487007708</v>
      </c>
      <c r="AJB75">
        <v>0.87912596482727168</v>
      </c>
      <c r="AJC75">
        <v>0.44781022430214779</v>
      </c>
      <c r="AJD75">
        <v>0.44869923445106558</v>
      </c>
      <c r="AJE75">
        <v>0.14007923050385129</v>
      </c>
      <c r="AJF75">
        <v>0.47356636959656823</v>
      </c>
      <c r="AJG75">
        <v>0.1461662023286629</v>
      </c>
      <c r="AJH75">
        <v>0.63180335458359127</v>
      </c>
      <c r="AJI75">
        <v>0.38336255873596231</v>
      </c>
      <c r="AJJ75">
        <v>0.47610182979542948</v>
      </c>
      <c r="AJK75">
        <v>0.73625118117932509</v>
      </c>
      <c r="AJL75">
        <v>6.7878844851860215E-2</v>
      </c>
      <c r="AJM75">
        <v>0.60700688272429959</v>
      </c>
      <c r="AJN75">
        <v>0.79171961210234465</v>
      </c>
      <c r="AJO75">
        <v>0.45103152975280753</v>
      </c>
      <c r="AJP75">
        <v>0.26114346770931879</v>
      </c>
      <c r="AJQ75">
        <v>0.95388789007490682</v>
      </c>
      <c r="AJR75">
        <v>0.30981739530387598</v>
      </c>
      <c r="AJS75">
        <v>0.95016711880105365</v>
      </c>
      <c r="AJT75">
        <v>0.16454200095717991</v>
      </c>
      <c r="AJU75">
        <v>4.8664678555060618E-2</v>
      </c>
      <c r="AJV75">
        <v>0.1763198694471837</v>
      </c>
      <c r="AJW75">
        <v>0.54153240159267468</v>
      </c>
      <c r="AJX75">
        <v>0.46662369873291809</v>
      </c>
      <c r="AJY75">
        <v>0.35895880783537559</v>
      </c>
      <c r="AJZ75">
        <v>0.75547183660226036</v>
      </c>
      <c r="AKA75">
        <v>0.7298400243038744</v>
      </c>
      <c r="AKB75">
        <v>0.56658343609452178</v>
      </c>
      <c r="AKC75">
        <v>0.27830039261223788</v>
      </c>
      <c r="AKD75">
        <v>9.683661709762767E-2</v>
      </c>
      <c r="AKE75">
        <v>5.552084887294112E-2</v>
      </c>
      <c r="AKF75">
        <v>0.12647690526196129</v>
      </c>
      <c r="AKG75">
        <v>0.1216324111874241</v>
      </c>
      <c r="AKH75">
        <v>0.75418584735637095</v>
      </c>
      <c r="AKI75">
        <v>6.0148828904318261E-2</v>
      </c>
      <c r="AKJ75">
        <v>0.20899583595659699</v>
      </c>
      <c r="AKK75">
        <v>0.10337622801141939</v>
      </c>
      <c r="AKL75">
        <v>0.84749193959873992</v>
      </c>
      <c r="AKM75">
        <v>0.85564435190957289</v>
      </c>
      <c r="AKN75">
        <v>0.56554521826244708</v>
      </c>
      <c r="AKO75">
        <v>0.74389465507795594</v>
      </c>
      <c r="AKP75">
        <v>0.57346249005165606</v>
      </c>
      <c r="AKQ75">
        <v>0.13666171562986501</v>
      </c>
      <c r="AKR75">
        <v>0.1679258555503404</v>
      </c>
      <c r="AKS75">
        <v>0.12525131722750349</v>
      </c>
      <c r="AKT75">
        <v>0.31790765098818941</v>
      </c>
      <c r="AKU75">
        <v>9.914720154205435E-2</v>
      </c>
      <c r="AKV75">
        <v>0.77468817219848207</v>
      </c>
      <c r="AKW75">
        <v>0.49113763990558251</v>
      </c>
      <c r="AKX75">
        <v>0.26422879665560678</v>
      </c>
      <c r="AKY75">
        <v>3.2757151091210399E-2</v>
      </c>
      <c r="AKZ75">
        <v>0.2552050164278043</v>
      </c>
      <c r="ALA75">
        <v>0.4114311397310097</v>
      </c>
      <c r="ALB75">
        <v>0.35024830443165123</v>
      </c>
      <c r="ALC75">
        <v>0.35271180370290273</v>
      </c>
      <c r="ALD75">
        <v>0.54158525602847984</v>
      </c>
      <c r="ALE75">
        <v>8.6900111851037229E-2</v>
      </c>
      <c r="ALF75">
        <v>0.47172947637890922</v>
      </c>
      <c r="ALG75">
        <v>0.92670467776411258</v>
      </c>
      <c r="ALH75">
        <v>0.18003682651529751</v>
      </c>
      <c r="ALI75">
        <v>0.25011646247777841</v>
      </c>
      <c r="ALJ75">
        <v>0.56196040591435859</v>
      </c>
      <c r="ALK75">
        <v>4.1758642417857643E-2</v>
      </c>
      <c r="ALL75">
        <v>0.83122607164895501</v>
      </c>
      <c r="ALM75">
        <v>0.59665038606567311</v>
      </c>
      <c r="ALN75">
        <v>0.97644357662027537</v>
      </c>
      <c r="ALO75">
        <v>0.6726773714928288</v>
      </c>
      <c r="ALP75">
        <v>0.1889069495341088</v>
      </c>
      <c r="ALQ75">
        <v>0.42957535869016178</v>
      </c>
      <c r="ALR75">
        <v>0.58067905716810531</v>
      </c>
      <c r="ALS75">
        <v>0.57469426886715291</v>
      </c>
      <c r="ALT75">
        <v>0.13077236576514231</v>
      </c>
      <c r="ALU75">
        <v>0.70208747279152661</v>
      </c>
    </row>
    <row r="76" spans="1:1009" x14ac:dyDescent="0.35">
      <c r="A76" s="1">
        <v>74</v>
      </c>
      <c r="B76">
        <v>0.97728676931058878</v>
      </c>
      <c r="C76">
        <v>0.18539145925532061</v>
      </c>
      <c r="D76">
        <v>0.87556162165090723</v>
      </c>
      <c r="E76">
        <v>0.46793902782182789</v>
      </c>
      <c r="F76">
        <v>0.81349985413788983</v>
      </c>
      <c r="G76">
        <v>0.51665317230290164</v>
      </c>
      <c r="H76">
        <v>0.76710231464756207</v>
      </c>
      <c r="I76">
        <v>0.98944924057824257</v>
      </c>
      <c r="J76">
        <v>5.4589381138356471E-2</v>
      </c>
      <c r="K76">
        <v>0.91403104427161785</v>
      </c>
      <c r="L76">
        <v>0.82403534137397161</v>
      </c>
      <c r="M76">
        <v>0.49235997213864457</v>
      </c>
      <c r="N76">
        <v>0.28447708524468679</v>
      </c>
      <c r="O76">
        <v>0.43411896879480849</v>
      </c>
      <c r="P76">
        <v>0.84168671425577068</v>
      </c>
      <c r="Q76">
        <v>0.90507258561527049</v>
      </c>
      <c r="R76">
        <v>0.94094322281635001</v>
      </c>
      <c r="S76">
        <v>0.91582785343777284</v>
      </c>
      <c r="T76">
        <v>0.98413041030597381</v>
      </c>
      <c r="U76">
        <v>0.16148661169804951</v>
      </c>
      <c r="V76">
        <v>0.93443208111917364</v>
      </c>
      <c r="W76">
        <v>0.1542791572251849</v>
      </c>
      <c r="X76">
        <v>0.96530222334999471</v>
      </c>
      <c r="Y76">
        <v>0.15116606876143709</v>
      </c>
      <c r="Z76">
        <v>0.109926719139445</v>
      </c>
      <c r="AA76">
        <v>0.49943621148007022</v>
      </c>
      <c r="AB76">
        <v>0.58658893366408749</v>
      </c>
      <c r="AC76">
        <v>0.4186436478097163</v>
      </c>
      <c r="AD76">
        <v>0.91229623209666177</v>
      </c>
      <c r="AE76">
        <v>0.33468197825408103</v>
      </c>
      <c r="AF76">
        <v>0.59313700524826973</v>
      </c>
      <c r="AG76">
        <v>0.58287082045398575</v>
      </c>
      <c r="AH76">
        <v>0.98834447273933979</v>
      </c>
      <c r="AI76">
        <v>0.42308952490632212</v>
      </c>
      <c r="AJ76">
        <v>0.1082918724433282</v>
      </c>
      <c r="AK76">
        <v>0.67834254802495941</v>
      </c>
      <c r="AL76">
        <v>0.91537543487965889</v>
      </c>
      <c r="AM76">
        <v>9.4133033107296302E-2</v>
      </c>
      <c r="AN76">
        <v>0.55667238394104035</v>
      </c>
      <c r="AO76">
        <v>9.1239093600692781E-2</v>
      </c>
      <c r="AP76">
        <v>0.18329913129114581</v>
      </c>
      <c r="AQ76">
        <v>0.56757385037590591</v>
      </c>
      <c r="AR76">
        <v>0.90861075066136388</v>
      </c>
      <c r="AS76">
        <v>2.2831454040553732E-2</v>
      </c>
      <c r="AT76">
        <v>0.7686693911202056</v>
      </c>
      <c r="AU76">
        <v>0.22284311686338129</v>
      </c>
      <c r="AV76">
        <v>0.98853012764700987</v>
      </c>
      <c r="AW76">
        <v>0.62296633354757758</v>
      </c>
      <c r="AX76">
        <v>0.61169683924065221</v>
      </c>
      <c r="AY76">
        <v>0.64907366268297018</v>
      </c>
      <c r="AZ76">
        <v>0.22653780776660121</v>
      </c>
      <c r="BA76">
        <v>0.29336948369202681</v>
      </c>
      <c r="BB76">
        <v>0.88042408161126806</v>
      </c>
      <c r="BC76">
        <v>0.86905966189921235</v>
      </c>
      <c r="BD76">
        <v>0.48266860785672938</v>
      </c>
      <c r="BE76">
        <v>0.88363819299904334</v>
      </c>
      <c r="BF76">
        <v>0.79772531012093184</v>
      </c>
      <c r="BG76">
        <v>0.99087032868413794</v>
      </c>
      <c r="BH76">
        <v>0.80983759042458081</v>
      </c>
      <c r="BI76">
        <v>0.74191727831903798</v>
      </c>
      <c r="BJ76">
        <v>0.80759123559641399</v>
      </c>
      <c r="BK76">
        <v>0.75922495004767931</v>
      </c>
      <c r="BL76">
        <v>0.88492169913234187</v>
      </c>
      <c r="BM76">
        <v>0.88503817093741877</v>
      </c>
      <c r="BN76">
        <v>0.97009942624033307</v>
      </c>
      <c r="BO76">
        <v>0.26518651315687952</v>
      </c>
      <c r="BP76">
        <v>0.62503792168752226</v>
      </c>
      <c r="BQ76">
        <v>0.63658338473836429</v>
      </c>
      <c r="BR76">
        <v>0.1573652729490736</v>
      </c>
      <c r="BS76">
        <v>0.59224210754698292</v>
      </c>
      <c r="BT76">
        <v>0.9876965506682529</v>
      </c>
      <c r="BU76">
        <v>0.1905921806484672</v>
      </c>
      <c r="BV76">
        <v>0.94274190765550792</v>
      </c>
      <c r="BW76">
        <v>0.91860593360697596</v>
      </c>
      <c r="BX76">
        <v>0.39408815247112861</v>
      </c>
      <c r="BY76">
        <v>0.79672805410833403</v>
      </c>
      <c r="BZ76">
        <v>0.87494829006046271</v>
      </c>
      <c r="CA76">
        <v>0.1004151972510247</v>
      </c>
      <c r="CB76">
        <v>0.96995446022177134</v>
      </c>
      <c r="CC76">
        <v>0.64711021905660548</v>
      </c>
      <c r="CD76">
        <v>0.91593433451513784</v>
      </c>
      <c r="CE76">
        <v>0.97160581036424387</v>
      </c>
      <c r="CF76">
        <v>0.93523213917776726</v>
      </c>
      <c r="CG76">
        <v>0.79360752190138961</v>
      </c>
      <c r="CH76">
        <v>0.41236060874084168</v>
      </c>
      <c r="CI76">
        <v>0.98255363518724015</v>
      </c>
      <c r="CJ76">
        <v>0.87808429237696428</v>
      </c>
      <c r="CK76">
        <v>0.2843286207374936</v>
      </c>
      <c r="CL76">
        <v>0.9708975061303311</v>
      </c>
      <c r="CM76">
        <v>0.949681336564557</v>
      </c>
      <c r="CN76">
        <v>0.86031505364177607</v>
      </c>
      <c r="CO76">
        <v>0.77421775263569781</v>
      </c>
      <c r="CP76">
        <v>0.1080561743241584</v>
      </c>
      <c r="CQ76">
        <v>0.9016242841440526</v>
      </c>
      <c r="CR76">
        <v>0.34382710938003358</v>
      </c>
      <c r="CS76">
        <v>0.6991065006754178</v>
      </c>
      <c r="CT76">
        <v>0.82617808259501524</v>
      </c>
      <c r="CU76">
        <v>0.19358749434714911</v>
      </c>
      <c r="CV76">
        <v>0.83982079032520685</v>
      </c>
      <c r="CW76">
        <v>0.83299790945956853</v>
      </c>
      <c r="CX76">
        <v>0.49813304885600013</v>
      </c>
      <c r="CY76">
        <v>0.81744531245673957</v>
      </c>
      <c r="CZ76">
        <v>0.64697244185986291</v>
      </c>
      <c r="DA76">
        <v>7.5015219804825228E-2</v>
      </c>
      <c r="DB76">
        <v>0.62843738610199695</v>
      </c>
      <c r="DC76">
        <v>0.12607630253579549</v>
      </c>
      <c r="DD76">
        <v>0.63393207435743604</v>
      </c>
      <c r="DE76">
        <v>0.84121006982328084</v>
      </c>
      <c r="DF76">
        <v>0.26148547978987052</v>
      </c>
      <c r="DG76">
        <v>0.64964318624959638</v>
      </c>
      <c r="DH76">
        <v>0</v>
      </c>
      <c r="DI76">
        <v>0.95664231620611662</v>
      </c>
      <c r="DJ76">
        <v>0.94871643958703988</v>
      </c>
      <c r="DK76">
        <v>0.92787062064587356</v>
      </c>
      <c r="DL76">
        <v>0.98329557162941172</v>
      </c>
      <c r="DM76">
        <v>0.97039362798067819</v>
      </c>
      <c r="DN76">
        <v>0.44131894834990898</v>
      </c>
      <c r="DO76">
        <v>0.67125897008066759</v>
      </c>
      <c r="DP76">
        <v>0.9622825285123342</v>
      </c>
      <c r="DQ76">
        <v>0.35217811918486491</v>
      </c>
      <c r="DR76">
        <v>0.50259915643685638</v>
      </c>
      <c r="DS76">
        <v>0.57064280581631444</v>
      </c>
      <c r="DT76">
        <v>0.97528527762253436</v>
      </c>
      <c r="DU76">
        <v>0.93868632493657655</v>
      </c>
      <c r="DV76">
        <v>0.74038327782957913</v>
      </c>
      <c r="DW76">
        <v>0.85928314592013078</v>
      </c>
      <c r="DX76">
        <v>0.85752560916264819</v>
      </c>
      <c r="DY76">
        <v>0.66160439447513075</v>
      </c>
      <c r="DZ76">
        <v>0.16348781710285629</v>
      </c>
      <c r="EA76">
        <v>1.336226890261499E-2</v>
      </c>
      <c r="EB76">
        <v>0.7966693078387137</v>
      </c>
      <c r="EC76">
        <v>0.68078002608483346</v>
      </c>
      <c r="ED76">
        <v>0.29535288941490673</v>
      </c>
      <c r="EE76">
        <v>0.60087500622032097</v>
      </c>
      <c r="EF76">
        <v>0.80699273089479395</v>
      </c>
      <c r="EG76">
        <v>0.88893145959925446</v>
      </c>
      <c r="EH76">
        <v>0.69585030821356431</v>
      </c>
      <c r="EI76">
        <v>0.97190248092190967</v>
      </c>
      <c r="EJ76">
        <v>0.91559457758507778</v>
      </c>
      <c r="EK76">
        <v>0.89710451012120418</v>
      </c>
      <c r="EL76">
        <v>0.22846722113635021</v>
      </c>
      <c r="EM76">
        <v>0.80242632710409068</v>
      </c>
      <c r="EN76">
        <v>0.91259716412452541</v>
      </c>
      <c r="EO76">
        <v>4.2682930270159472E-2</v>
      </c>
      <c r="EP76">
        <v>0.17025023199013961</v>
      </c>
      <c r="EQ76">
        <v>0.47717561162712407</v>
      </c>
      <c r="ER76">
        <v>0.94798413930297798</v>
      </c>
      <c r="ES76">
        <v>0.58303826560976235</v>
      </c>
      <c r="ET76">
        <v>0.59032290057538106</v>
      </c>
      <c r="EU76">
        <v>0.85496961299446472</v>
      </c>
      <c r="EV76">
        <v>0.50212148287989744</v>
      </c>
      <c r="EW76">
        <v>0.25826496002876509</v>
      </c>
      <c r="EX76">
        <v>0.52762412000681203</v>
      </c>
      <c r="EY76">
        <v>0.98972416014951181</v>
      </c>
      <c r="EZ76">
        <v>0.87568594514467812</v>
      </c>
      <c r="FA76">
        <v>0.64950969348621368</v>
      </c>
      <c r="FB76">
        <v>0.98412256201641257</v>
      </c>
      <c r="FC76">
        <v>0.24827925923328931</v>
      </c>
      <c r="FD76">
        <v>0.53080276908664048</v>
      </c>
      <c r="FE76">
        <v>0.25214214767551801</v>
      </c>
      <c r="FF76">
        <v>0.55551923125025893</v>
      </c>
      <c r="FG76">
        <v>0.6673916560473524</v>
      </c>
      <c r="FH76">
        <v>0.52595617507483305</v>
      </c>
      <c r="FI76">
        <v>0.14982438926236119</v>
      </c>
      <c r="FJ76">
        <v>0.81800572355632528</v>
      </c>
      <c r="FK76">
        <v>0.6388227816797788</v>
      </c>
      <c r="FL76">
        <v>0.88879949453642426</v>
      </c>
      <c r="FM76">
        <v>0.69474622037096478</v>
      </c>
      <c r="FN76">
        <v>0.8966886672422375</v>
      </c>
      <c r="FO76">
        <v>0.96173217619088036</v>
      </c>
      <c r="FP76">
        <v>0.73860997510033832</v>
      </c>
      <c r="FQ76">
        <v>0.64134064008886604</v>
      </c>
      <c r="FR76">
        <v>0.37609614576869638</v>
      </c>
      <c r="FS76">
        <v>0.52007477425372983</v>
      </c>
      <c r="FT76">
        <v>0.19412079464061319</v>
      </c>
      <c r="FU76">
        <v>0.17179899920346919</v>
      </c>
      <c r="FV76">
        <v>0.91411616808459328</v>
      </c>
      <c r="FW76">
        <v>7.8044369023952953E-2</v>
      </c>
      <c r="FX76">
        <v>0.50612415589300996</v>
      </c>
      <c r="FY76">
        <v>0.17202762443110811</v>
      </c>
      <c r="FZ76">
        <v>0.1161881213351153</v>
      </c>
      <c r="GA76">
        <v>0.36741730683556861</v>
      </c>
      <c r="GB76">
        <v>0.61118141969569406</v>
      </c>
      <c r="GC76">
        <v>0.2275336488473822</v>
      </c>
      <c r="GD76">
        <v>8.9927627151972209E-2</v>
      </c>
      <c r="GE76">
        <v>0.35697211878558971</v>
      </c>
      <c r="GF76">
        <v>0.81172160073749888</v>
      </c>
      <c r="GG76">
        <v>0.96437459588102958</v>
      </c>
      <c r="GH76">
        <v>0.51551787043238118</v>
      </c>
      <c r="GI76">
        <v>0.58308868929102053</v>
      </c>
      <c r="GJ76">
        <v>0.27504269278307891</v>
      </c>
      <c r="GK76">
        <v>0.33627737022594151</v>
      </c>
      <c r="GL76">
        <v>0.86483645719707281</v>
      </c>
      <c r="GM76">
        <v>0.8695638443639423</v>
      </c>
      <c r="GN76">
        <v>0.43740715740941571</v>
      </c>
      <c r="GO76">
        <v>0.75010091104482957</v>
      </c>
      <c r="GP76">
        <v>0.95633918000911244</v>
      </c>
      <c r="GQ76">
        <v>0.55973520025966195</v>
      </c>
      <c r="GR76">
        <v>0.97981348963726811</v>
      </c>
      <c r="GS76">
        <v>0.86291856406361123</v>
      </c>
      <c r="GT76">
        <v>0.94553025729644324</v>
      </c>
      <c r="GU76">
        <v>0.98741180481175272</v>
      </c>
      <c r="GV76">
        <v>0</v>
      </c>
      <c r="GW76">
        <v>0.24116085729337181</v>
      </c>
      <c r="GX76">
        <v>0.45103368193056842</v>
      </c>
      <c r="GY76">
        <v>0.79827613090304828</v>
      </c>
      <c r="GZ76">
        <v>0.26945969063532399</v>
      </c>
      <c r="HA76">
        <v>0.63287196098224086</v>
      </c>
      <c r="HB76">
        <v>0.81078269398944069</v>
      </c>
      <c r="HC76">
        <v>0.58553737891752056</v>
      </c>
      <c r="HD76">
        <v>0.77722946232452994</v>
      </c>
      <c r="HE76">
        <v>0.7535025284958401</v>
      </c>
      <c r="HF76">
        <v>0.86728598679907876</v>
      </c>
      <c r="HG76">
        <v>0.61651306790535909</v>
      </c>
      <c r="HH76">
        <v>0.95155357411795083</v>
      </c>
      <c r="HI76">
        <v>0.38094362074708987</v>
      </c>
      <c r="HJ76">
        <v>0.72857640877323671</v>
      </c>
      <c r="HK76">
        <v>6.9557044880074512E-2</v>
      </c>
      <c r="HL76">
        <v>0.98831622769578598</v>
      </c>
      <c r="HM76">
        <v>0.73632680391715211</v>
      </c>
      <c r="HN76">
        <v>0.97982192390341016</v>
      </c>
      <c r="HO76">
        <v>0.77585304265599453</v>
      </c>
      <c r="HP76">
        <v>0.76169357962780593</v>
      </c>
      <c r="HQ76">
        <v>0.98857030283357594</v>
      </c>
      <c r="HR76">
        <v>0.87863861163001955</v>
      </c>
      <c r="HS76">
        <v>0.87488597265708967</v>
      </c>
      <c r="HT76">
        <v>0.30278466879418581</v>
      </c>
      <c r="HU76">
        <v>0.76680500206577862</v>
      </c>
      <c r="HV76">
        <v>0.2352163092754406</v>
      </c>
      <c r="HW76">
        <v>0.92402808941580006</v>
      </c>
      <c r="HX76">
        <v>0.98564270017380617</v>
      </c>
      <c r="HY76">
        <v>0.80559780498191047</v>
      </c>
      <c r="HZ76">
        <v>0.72882998783303377</v>
      </c>
      <c r="IA76">
        <v>0.88724143646566489</v>
      </c>
      <c r="IB76">
        <v>0.77842437997435043</v>
      </c>
      <c r="IC76">
        <v>0.98799801083264083</v>
      </c>
      <c r="ID76">
        <v>0.45152386256741761</v>
      </c>
      <c r="IE76">
        <v>0.43404021541073767</v>
      </c>
      <c r="IF76">
        <v>0.99194296732469811</v>
      </c>
      <c r="IG76">
        <v>0.75960048428825666</v>
      </c>
      <c r="IH76">
        <v>0.57304206950828396</v>
      </c>
      <c r="II76">
        <v>0.21607282543809</v>
      </c>
      <c r="IJ76">
        <v>5.9964409769397327E-2</v>
      </c>
      <c r="IK76">
        <v>0.8140389154324249</v>
      </c>
      <c r="IL76">
        <v>0.74698441357050505</v>
      </c>
      <c r="IM76">
        <v>0.48083318691799082</v>
      </c>
      <c r="IN76">
        <v>0.95111557783051948</v>
      </c>
      <c r="IO76">
        <v>0.13123123569505071</v>
      </c>
      <c r="IP76">
        <v>0.90982293749727294</v>
      </c>
      <c r="IQ76">
        <v>0.1881747940109986</v>
      </c>
      <c r="IR76">
        <v>0.94507478144645485</v>
      </c>
      <c r="IS76">
        <v>0.93671756889121904</v>
      </c>
      <c r="IT76">
        <v>6.9221475460199078E-2</v>
      </c>
      <c r="IU76">
        <v>0.12999577784922511</v>
      </c>
      <c r="IV76">
        <v>0.96736307193119941</v>
      </c>
      <c r="IW76">
        <v>0.69265685782086872</v>
      </c>
      <c r="IX76">
        <v>4.2872888620173043E-2</v>
      </c>
      <c r="IY76">
        <v>0.93347733613699158</v>
      </c>
      <c r="IZ76">
        <v>0.80255881165115894</v>
      </c>
      <c r="JA76">
        <v>0.93415899806608305</v>
      </c>
      <c r="JB76">
        <v>0.1618886430387356</v>
      </c>
      <c r="JC76">
        <v>0.19082711330886359</v>
      </c>
      <c r="JD76">
        <v>0.86240573806574672</v>
      </c>
      <c r="JE76">
        <v>0.17668029463799209</v>
      </c>
      <c r="JF76">
        <v>0.79073507379575236</v>
      </c>
      <c r="JG76">
        <v>0.74928780906153425</v>
      </c>
      <c r="JH76">
        <v>4.9097715921693499E-2</v>
      </c>
      <c r="JI76">
        <v>0.91758751078776224</v>
      </c>
      <c r="JJ76">
        <v>3.0031675510382681E-2</v>
      </c>
      <c r="JK76">
        <v>0.89537201318792548</v>
      </c>
      <c r="JL76">
        <v>0.1015315589172094</v>
      </c>
      <c r="JM76">
        <v>0.63852807575545334</v>
      </c>
      <c r="JN76">
        <v>0.24612863419677211</v>
      </c>
      <c r="JO76">
        <v>0.58950206891187062</v>
      </c>
      <c r="JP76">
        <v>0.12949675973389571</v>
      </c>
      <c r="JQ76">
        <v>0.55768052864698603</v>
      </c>
      <c r="JR76">
        <v>0.95628382678143375</v>
      </c>
      <c r="JS76">
        <v>0.2384544175219584</v>
      </c>
      <c r="JT76">
        <v>0.82227876507071584</v>
      </c>
      <c r="JU76">
        <v>8.8720120830782873E-2</v>
      </c>
      <c r="JV76">
        <v>0.11862425086438801</v>
      </c>
      <c r="JW76">
        <v>0.87783589056757727</v>
      </c>
      <c r="JX76">
        <v>0.86056282629107161</v>
      </c>
      <c r="JY76">
        <v>0.18007111717191271</v>
      </c>
      <c r="JZ76">
        <v>0.7326442399813522</v>
      </c>
      <c r="KA76">
        <v>0.8230749752351294</v>
      </c>
      <c r="KB76">
        <v>0.41033522153701008</v>
      </c>
      <c r="KC76">
        <v>0.55308418233521073</v>
      </c>
      <c r="KD76">
        <v>0.89619654810284599</v>
      </c>
      <c r="KE76">
        <v>0.24000673692354879</v>
      </c>
      <c r="KF76">
        <v>1.9814964316415429E-2</v>
      </c>
      <c r="KG76">
        <v>0.96414069817747905</v>
      </c>
      <c r="KH76">
        <v>0.42579599462809059</v>
      </c>
      <c r="KI76">
        <v>0.87994032922348242</v>
      </c>
      <c r="KJ76">
        <v>0.1975247750873538</v>
      </c>
      <c r="KK76">
        <v>0.99038233692526501</v>
      </c>
      <c r="KL76">
        <v>6.5723053089417435E-2</v>
      </c>
      <c r="KM76">
        <v>0.46780573551318999</v>
      </c>
      <c r="KN76">
        <v>0.52358734857701172</v>
      </c>
      <c r="KO76">
        <v>0.55863235005831346</v>
      </c>
      <c r="KP76">
        <v>0.51379564361130581</v>
      </c>
      <c r="KQ76">
        <v>0.91145485876883559</v>
      </c>
      <c r="KR76">
        <v>0.22828657508571221</v>
      </c>
      <c r="KS76">
        <v>0.5350358497808434</v>
      </c>
      <c r="KT76">
        <v>0.70883783124468347</v>
      </c>
      <c r="KU76">
        <v>0.3348067905106839</v>
      </c>
      <c r="KV76">
        <v>0.46753429963499371</v>
      </c>
      <c r="KW76">
        <v>0.24340940765112731</v>
      </c>
      <c r="KX76">
        <v>0.4111408694495195</v>
      </c>
      <c r="KY76">
        <v>0.81972598327950441</v>
      </c>
      <c r="KZ76">
        <v>0.780027833523111</v>
      </c>
      <c r="LA76">
        <v>0.76715924895061816</v>
      </c>
      <c r="LB76">
        <v>0.76346330953617114</v>
      </c>
      <c r="LC76">
        <v>0.24758784723166971</v>
      </c>
      <c r="LD76">
        <v>0.1170149706585923</v>
      </c>
      <c r="LE76">
        <v>0.6425785053500086</v>
      </c>
      <c r="LF76">
        <v>0.64743460678374598</v>
      </c>
      <c r="LG76">
        <v>0.2372294132319879</v>
      </c>
      <c r="LH76">
        <v>0.28192461625855481</v>
      </c>
      <c r="LI76">
        <v>0.14827360312644999</v>
      </c>
      <c r="LJ76">
        <v>0.96629537496244478</v>
      </c>
      <c r="LK76">
        <v>0.50590759565198473</v>
      </c>
      <c r="LL76">
        <v>0.89074361736689545</v>
      </c>
      <c r="LM76">
        <v>6.3841994009024475E-2</v>
      </c>
      <c r="LN76">
        <v>0.58404025105232371</v>
      </c>
      <c r="LO76">
        <v>0.73350497215056609</v>
      </c>
      <c r="LP76">
        <v>0.22194605359466571</v>
      </c>
      <c r="LQ76">
        <v>0.17238930503934879</v>
      </c>
      <c r="LR76">
        <v>0.89679458449884009</v>
      </c>
      <c r="LS76">
        <v>0.4695567881205151</v>
      </c>
      <c r="LT76">
        <v>0.18562201935438899</v>
      </c>
      <c r="LU76">
        <v>0.41173695298917529</v>
      </c>
      <c r="LV76">
        <v>0.68978627659357472</v>
      </c>
      <c r="LW76">
        <v>0.1313103288623369</v>
      </c>
      <c r="LX76">
        <v>0.74920933077686536</v>
      </c>
      <c r="LY76">
        <v>0.12526723067740941</v>
      </c>
      <c r="LZ76">
        <v>0.27358774199228231</v>
      </c>
      <c r="MA76">
        <v>0.26455349762814417</v>
      </c>
      <c r="MB76">
        <v>0.59261084416408649</v>
      </c>
      <c r="MC76">
        <v>0.63379327143921349</v>
      </c>
      <c r="MD76">
        <v>0.1468924659390522</v>
      </c>
      <c r="ME76">
        <v>0.49855686827550361</v>
      </c>
      <c r="MF76">
        <v>7.0803580686532461E-2</v>
      </c>
      <c r="MG76">
        <v>0.55008265451331373</v>
      </c>
      <c r="MH76">
        <v>0.50146944189575327</v>
      </c>
      <c r="MI76">
        <v>0.25642813150295851</v>
      </c>
      <c r="MJ76">
        <v>0.455949909850415</v>
      </c>
      <c r="MK76">
        <v>0.9019071528632856</v>
      </c>
      <c r="ML76">
        <v>0.22608175810409489</v>
      </c>
      <c r="MM76">
        <v>0.95162447186111498</v>
      </c>
      <c r="MN76">
        <v>0.356283715936344</v>
      </c>
      <c r="MO76">
        <v>0.22013360750408301</v>
      </c>
      <c r="MP76">
        <v>0.53643058861265414</v>
      </c>
      <c r="MQ76">
        <v>0.68337457551386538</v>
      </c>
      <c r="MR76">
        <v>7.6008723946804205E-2</v>
      </c>
      <c r="MS76">
        <v>0.60662425000048514</v>
      </c>
      <c r="MT76">
        <v>0.1480318499720486</v>
      </c>
      <c r="MU76">
        <v>0.27284633204043718</v>
      </c>
      <c r="MV76">
        <v>0.83256878500383569</v>
      </c>
      <c r="MW76">
        <v>0.87026870981737126</v>
      </c>
      <c r="MX76">
        <v>0.62737856128103697</v>
      </c>
      <c r="MY76">
        <v>0.18444998995440681</v>
      </c>
      <c r="MZ76">
        <v>0.1656431516764699</v>
      </c>
      <c r="NA76">
        <v>0.74633899171095341</v>
      </c>
      <c r="NB76">
        <v>0.32037670724886402</v>
      </c>
      <c r="NC76">
        <v>0.6529322386911538</v>
      </c>
      <c r="ND76">
        <v>0.96300860346278205</v>
      </c>
      <c r="NE76">
        <v>0.60818440442648058</v>
      </c>
      <c r="NF76">
        <v>5.8722814530918988E-2</v>
      </c>
      <c r="NG76">
        <v>0.77509169388185062</v>
      </c>
      <c r="NH76">
        <v>0.72500145918200587</v>
      </c>
      <c r="NI76">
        <v>0.65358054147644062</v>
      </c>
      <c r="NJ76">
        <v>0.67235735804577512</v>
      </c>
      <c r="NK76">
        <v>0.92321205725481403</v>
      </c>
      <c r="NL76">
        <v>0.74550588548478747</v>
      </c>
      <c r="NM76">
        <v>0.63960695392755018</v>
      </c>
      <c r="NN76">
        <v>0.94453150251201956</v>
      </c>
      <c r="NO76">
        <v>0.97282156480551152</v>
      </c>
      <c r="NP76">
        <v>0.57478071757183657</v>
      </c>
      <c r="NQ76">
        <v>0.1059415032623517</v>
      </c>
      <c r="NR76">
        <v>0.93578992606795186</v>
      </c>
      <c r="NS76">
        <v>0.36933950294635087</v>
      </c>
      <c r="NT76">
        <v>0.20115195907753969</v>
      </c>
      <c r="NU76">
        <v>0.53620699569784747</v>
      </c>
      <c r="NV76">
        <v>0.51951974378798738</v>
      </c>
      <c r="NW76">
        <v>0.34594552980840559</v>
      </c>
      <c r="NX76">
        <v>0.63811165456073538</v>
      </c>
      <c r="NY76">
        <v>0.65368359967150369</v>
      </c>
      <c r="NZ76">
        <v>0.56787596300601018</v>
      </c>
      <c r="OA76">
        <v>0.39371748949191038</v>
      </c>
      <c r="OB76">
        <v>0.82867755526050546</v>
      </c>
      <c r="OC76">
        <v>0.4213113622745514</v>
      </c>
      <c r="OD76">
        <v>0.59282291603366433</v>
      </c>
      <c r="OE76">
        <v>0.3003848173071102</v>
      </c>
      <c r="OF76">
        <v>0.73235958894115494</v>
      </c>
      <c r="OG76">
        <v>0.82394041386910888</v>
      </c>
      <c r="OH76">
        <v>0.58369029843446074</v>
      </c>
      <c r="OI76">
        <v>0.45654028738273822</v>
      </c>
      <c r="OJ76">
        <v>0.52708310071234088</v>
      </c>
      <c r="OK76">
        <v>0.40017487721404787</v>
      </c>
      <c r="OL76">
        <v>0.34722571463163598</v>
      </c>
      <c r="OM76">
        <v>0.35227119205445412</v>
      </c>
      <c r="ON76">
        <v>0.97386276781764458</v>
      </c>
      <c r="OO76">
        <v>0.12855452692641539</v>
      </c>
      <c r="OP76">
        <v>0.921748711319612</v>
      </c>
      <c r="OQ76">
        <v>0.44981809019182489</v>
      </c>
      <c r="OR76">
        <v>7.4384969216606284E-2</v>
      </c>
      <c r="OS76">
        <v>0.81846278039760989</v>
      </c>
      <c r="OT76">
        <v>0.57374665429544569</v>
      </c>
      <c r="OU76">
        <v>0.43343339978099132</v>
      </c>
      <c r="OV76">
        <v>0.59992284012514752</v>
      </c>
      <c r="OW76">
        <v>0.1125536462788129</v>
      </c>
      <c r="OX76">
        <v>0.37085591376886817</v>
      </c>
      <c r="OY76">
        <v>0.36207339022806673</v>
      </c>
      <c r="OZ76">
        <v>0.52328333821959827</v>
      </c>
      <c r="PA76">
        <v>0.32925997625129488</v>
      </c>
      <c r="PB76">
        <v>0.54178553837973953</v>
      </c>
      <c r="PC76">
        <v>0.81844143759467181</v>
      </c>
      <c r="PD76">
        <v>0.59621009838243899</v>
      </c>
      <c r="PE76">
        <v>0.49517186274528052</v>
      </c>
      <c r="PF76">
        <v>0.44592916999766319</v>
      </c>
      <c r="PG76">
        <v>0.80741194882771983</v>
      </c>
      <c r="PH76">
        <v>0.96206045131729989</v>
      </c>
      <c r="PI76">
        <v>0.32074791585554119</v>
      </c>
      <c r="PJ76">
        <v>0.75218481998250075</v>
      </c>
      <c r="PK76">
        <v>0.79111890464632173</v>
      </c>
      <c r="PL76">
        <v>0.35378437041932248</v>
      </c>
      <c r="PM76">
        <v>0.65790643752309808</v>
      </c>
      <c r="PN76">
        <v>0.85033952223161569</v>
      </c>
      <c r="PO76">
        <v>0.21762631125034579</v>
      </c>
      <c r="PP76">
        <v>0.67671578801257204</v>
      </c>
      <c r="PQ76">
        <v>0.37846826715107801</v>
      </c>
      <c r="PR76">
        <v>0.19539378051189299</v>
      </c>
      <c r="PS76">
        <v>7.4554156340766897E-2</v>
      </c>
      <c r="PT76">
        <v>0.28784263621239331</v>
      </c>
      <c r="PU76">
        <v>0.591860302147309</v>
      </c>
      <c r="PV76">
        <v>0.33900433091459609</v>
      </c>
      <c r="PW76">
        <v>0.73094795005254487</v>
      </c>
      <c r="PX76">
        <v>0.9739476670585423</v>
      </c>
      <c r="PY76">
        <v>0.94958286444159445</v>
      </c>
      <c r="PZ76">
        <v>0.32441565717274667</v>
      </c>
      <c r="QA76">
        <v>0.14709709149795669</v>
      </c>
      <c r="QB76">
        <v>5.0640450269625159E-2</v>
      </c>
      <c r="QC76">
        <v>5.5890015059355619E-2</v>
      </c>
      <c r="QD76">
        <v>0.1612707926550393</v>
      </c>
      <c r="QE76">
        <v>0.61559624205535368</v>
      </c>
      <c r="QF76">
        <v>2.7702439841707779E-2</v>
      </c>
      <c r="QG76">
        <v>4.328554447477314E-2</v>
      </c>
      <c r="QH76">
        <v>0.98674917494178049</v>
      </c>
      <c r="QI76">
        <v>0.85488210364633765</v>
      </c>
      <c r="QJ76">
        <v>0.8335746220989505</v>
      </c>
      <c r="QK76">
        <v>0.36979878562055751</v>
      </c>
      <c r="QL76">
        <v>0.44304264338013483</v>
      </c>
      <c r="QM76">
        <v>0.64850608725376591</v>
      </c>
      <c r="QN76">
        <v>0.64823509834516202</v>
      </c>
      <c r="QO76">
        <v>0.68443310843520877</v>
      </c>
      <c r="QP76">
        <v>0.49350197717536159</v>
      </c>
      <c r="QQ76">
        <v>0.52219975209543956</v>
      </c>
      <c r="QR76">
        <v>0.89668384918032462</v>
      </c>
      <c r="QS76">
        <v>4.3581673752896982E-2</v>
      </c>
      <c r="QT76">
        <v>0.56227807985188494</v>
      </c>
      <c r="QU76">
        <v>0.57278787925318797</v>
      </c>
      <c r="QV76">
        <v>0.5128578724530175</v>
      </c>
      <c r="QW76">
        <v>0.29243176903955098</v>
      </c>
      <c r="QX76">
        <v>0.72314310028052298</v>
      </c>
      <c r="QY76">
        <v>0.69848067899457156</v>
      </c>
      <c r="QZ76">
        <v>0.82973716169429901</v>
      </c>
      <c r="RA76">
        <v>0.86707159742971651</v>
      </c>
      <c r="RB76">
        <v>0.5364387765173928</v>
      </c>
      <c r="RC76">
        <v>0.19111080988467141</v>
      </c>
      <c r="RD76">
        <v>0.1293981537256102</v>
      </c>
      <c r="RE76">
        <v>8.2618472213765726E-2</v>
      </c>
      <c r="RF76">
        <v>0.22410342185996621</v>
      </c>
      <c r="RG76">
        <v>0.33841020977309849</v>
      </c>
      <c r="RH76">
        <v>0.22731024403172051</v>
      </c>
      <c r="RI76">
        <v>0.13902366463291879</v>
      </c>
      <c r="RJ76">
        <v>2.853408358400944E-2</v>
      </c>
      <c r="RK76">
        <v>0.59732535385777619</v>
      </c>
      <c r="RL76">
        <v>0.19054554681482139</v>
      </c>
      <c r="RM76">
        <v>0.2240201709062089</v>
      </c>
      <c r="RN76">
        <v>0.34772684473258392</v>
      </c>
      <c r="RO76">
        <v>0.77807336620374656</v>
      </c>
      <c r="RP76">
        <v>2.78908151188332E-2</v>
      </c>
      <c r="RQ76">
        <v>3.2325340228833391E-2</v>
      </c>
      <c r="RR76">
        <v>0.23053282256108629</v>
      </c>
      <c r="RS76">
        <v>9.0490615131455704E-2</v>
      </c>
      <c r="RT76">
        <v>0.78240758995107762</v>
      </c>
      <c r="RU76">
        <v>0.55274746308453382</v>
      </c>
      <c r="RV76">
        <v>0.33331627701892591</v>
      </c>
      <c r="RW76">
        <v>0.93060854456657005</v>
      </c>
      <c r="RX76">
        <v>0.97607767655008404</v>
      </c>
      <c r="RY76">
        <v>0.94222920985626424</v>
      </c>
      <c r="RZ76">
        <v>0.47952103554049091</v>
      </c>
      <c r="SA76">
        <v>8.5220496942763652E-2</v>
      </c>
      <c r="SB76">
        <v>0.8137986739879981</v>
      </c>
      <c r="SC76">
        <v>0.8674293829862757</v>
      </c>
      <c r="SD76">
        <v>0.18813141263976049</v>
      </c>
      <c r="SE76">
        <v>0.34917771239785611</v>
      </c>
      <c r="SF76">
        <v>0.43707908270434259</v>
      </c>
      <c r="SG76">
        <v>0.38595421557567372</v>
      </c>
      <c r="SH76">
        <v>0.31629144860364861</v>
      </c>
      <c r="SI76">
        <v>0.7995112391013437</v>
      </c>
      <c r="SJ76">
        <v>0.33651603023748078</v>
      </c>
      <c r="SK76">
        <v>0.15627307970353771</v>
      </c>
      <c r="SL76">
        <v>0.51634416666593508</v>
      </c>
      <c r="SM76">
        <v>0.42600330207381798</v>
      </c>
      <c r="SN76">
        <v>0.98843430722813908</v>
      </c>
      <c r="SO76">
        <v>0.1067390492714799</v>
      </c>
      <c r="SP76">
        <v>0.91584275358449863</v>
      </c>
      <c r="SQ76">
        <v>3.5295178763769343E-2</v>
      </c>
      <c r="SR76">
        <v>0.97871329611116764</v>
      </c>
      <c r="SS76">
        <v>0.62826469011447283</v>
      </c>
      <c r="ST76">
        <v>0.98873743386992585</v>
      </c>
      <c r="SU76">
        <v>0.89903629454677181</v>
      </c>
      <c r="SV76">
        <v>0.2360024871272858</v>
      </c>
      <c r="SW76">
        <v>0.93395928089832458</v>
      </c>
      <c r="SX76">
        <v>0.906990254347255</v>
      </c>
      <c r="SY76">
        <v>0.9317260383108692</v>
      </c>
      <c r="SZ76">
        <v>0.67702434778963105</v>
      </c>
      <c r="TA76">
        <v>0.20335935151983461</v>
      </c>
      <c r="TB76">
        <v>0.89984420158930634</v>
      </c>
      <c r="TC76">
        <v>0.7972934412654662</v>
      </c>
      <c r="TD76">
        <v>0.77025745077902574</v>
      </c>
      <c r="TE76">
        <v>0.79460601122212982</v>
      </c>
      <c r="TF76">
        <v>0.20363852049463649</v>
      </c>
      <c r="TG76">
        <v>0.62996497989941913</v>
      </c>
      <c r="TH76">
        <v>0.47950665628925399</v>
      </c>
      <c r="TI76">
        <v>0.62211591980242475</v>
      </c>
      <c r="TJ76">
        <v>0.58270382196050241</v>
      </c>
      <c r="TK76">
        <v>0.20383556835675359</v>
      </c>
      <c r="TL76">
        <v>0.52843416582231684</v>
      </c>
      <c r="TM76">
        <v>0.62954175034234872</v>
      </c>
      <c r="TN76">
        <v>0.75688807329843333</v>
      </c>
      <c r="TO76">
        <v>0.74818709524749238</v>
      </c>
      <c r="TP76">
        <v>0.59193887530026845</v>
      </c>
      <c r="TQ76">
        <v>2.705048518313204E-2</v>
      </c>
      <c r="TR76">
        <v>0.23749868782350031</v>
      </c>
      <c r="TS76">
        <v>0.19207125190490301</v>
      </c>
      <c r="TT76">
        <v>0.27372860870914928</v>
      </c>
      <c r="TU76">
        <v>0</v>
      </c>
      <c r="TV76">
        <v>0.51335552936493378</v>
      </c>
      <c r="TW76">
        <v>0.7962325686706081</v>
      </c>
      <c r="TX76">
        <v>0.69555972734373184</v>
      </c>
      <c r="TY76">
        <v>0.24772694441296239</v>
      </c>
      <c r="TZ76">
        <v>0.60411496999494063</v>
      </c>
      <c r="UA76">
        <v>0.52562283209432747</v>
      </c>
      <c r="UB76">
        <v>0.43310279002657248</v>
      </c>
      <c r="UC76">
        <v>0.93068742976577479</v>
      </c>
      <c r="UD76">
        <v>0.75362960409810609</v>
      </c>
      <c r="UE76">
        <v>0</v>
      </c>
      <c r="UF76">
        <v>0.50632226078430842</v>
      </c>
      <c r="UG76">
        <v>0.43143449392469979</v>
      </c>
      <c r="UH76">
        <v>0.49491623835942161</v>
      </c>
      <c r="UI76">
        <v>0.16579407086210021</v>
      </c>
      <c r="UJ76">
        <v>0.64699345113374207</v>
      </c>
      <c r="UK76">
        <v>0.32129285791474987</v>
      </c>
      <c r="UL76">
        <v>0.8979127464517781</v>
      </c>
      <c r="UM76">
        <v>0.23423164611466821</v>
      </c>
      <c r="UN76">
        <v>0.36540294491038983</v>
      </c>
      <c r="UO76">
        <v>0.69716698338850502</v>
      </c>
      <c r="UP76">
        <v>0.57191543072356843</v>
      </c>
      <c r="UQ76">
        <v>1.9982691713612138E-2</v>
      </c>
      <c r="UR76">
        <v>0.55401016842011797</v>
      </c>
      <c r="US76">
        <v>0.40942012405346628</v>
      </c>
      <c r="UT76">
        <v>0.33488373732719873</v>
      </c>
      <c r="UU76">
        <v>0.53801593740801923</v>
      </c>
      <c r="UV76">
        <v>0.44100656834659357</v>
      </c>
      <c r="UW76">
        <v>0.20912439886161291</v>
      </c>
      <c r="UX76">
        <v>0.88244853640968957</v>
      </c>
      <c r="UY76">
        <v>0.68520091439159814</v>
      </c>
      <c r="UZ76">
        <v>0.59724571814411387</v>
      </c>
      <c r="VA76">
        <v>5.5978963343743929E-2</v>
      </c>
      <c r="VB76">
        <v>0.67014059277329019</v>
      </c>
      <c r="VC76">
        <v>0.63369039176431929</v>
      </c>
      <c r="VD76">
        <v>0.40410766167658257</v>
      </c>
      <c r="VE76">
        <v>0.1069742643198916</v>
      </c>
      <c r="VF76">
        <v>0.98748141127325872</v>
      </c>
      <c r="VG76">
        <v>0.98289313549395441</v>
      </c>
      <c r="VH76">
        <v>0.40899657756168278</v>
      </c>
      <c r="VI76">
        <v>0.50601018149954735</v>
      </c>
      <c r="VJ76">
        <v>0.48552395646695712</v>
      </c>
      <c r="VK76">
        <v>0.82681786468536211</v>
      </c>
      <c r="VL76">
        <v>0.9294562470458253</v>
      </c>
      <c r="VM76">
        <v>0.93782018108341658</v>
      </c>
      <c r="VN76">
        <v>0.85921849667785466</v>
      </c>
      <c r="VO76">
        <v>0.11082119691810979</v>
      </c>
      <c r="VP76">
        <v>0.26220913706052412</v>
      </c>
      <c r="VQ76">
        <v>0.85160431238784839</v>
      </c>
      <c r="VR76">
        <v>0.95038465540210826</v>
      </c>
      <c r="VS76">
        <v>0.98955477709636253</v>
      </c>
      <c r="VT76">
        <v>0.77702078281868325</v>
      </c>
      <c r="VU76">
        <v>0.99039444955852307</v>
      </c>
      <c r="VV76">
        <v>0.80864476827405141</v>
      </c>
      <c r="VW76">
        <v>0.8705669223351572</v>
      </c>
      <c r="VX76">
        <v>0.97155915207022336</v>
      </c>
      <c r="VY76">
        <v>0.98286244926592836</v>
      </c>
      <c r="VZ76">
        <v>0.69937539274686378</v>
      </c>
      <c r="WA76">
        <v>0.80614394412593915</v>
      </c>
      <c r="WB76">
        <v>0.67213014585017006</v>
      </c>
      <c r="WC76">
        <v>0.98391877110724257</v>
      </c>
      <c r="WD76">
        <v>0.31261471109754541</v>
      </c>
      <c r="WE76">
        <v>0.69075656759948223</v>
      </c>
      <c r="WF76">
        <v>2.999212776478109E-2</v>
      </c>
      <c r="WG76">
        <v>0.86974842886601866</v>
      </c>
      <c r="WH76">
        <v>0.64041050452711223</v>
      </c>
      <c r="WI76">
        <v>0.65352476877049215</v>
      </c>
      <c r="WJ76">
        <v>0.41684394977392097</v>
      </c>
      <c r="WK76">
        <v>0.70219223352079341</v>
      </c>
      <c r="WL76">
        <v>0.1330128981657745</v>
      </c>
      <c r="WM76">
        <v>0.61169121718598163</v>
      </c>
      <c r="WN76">
        <v>0.34202924047937699</v>
      </c>
      <c r="WO76">
        <v>0.25352667229590731</v>
      </c>
      <c r="WP76">
        <v>0.37446738448435329</v>
      </c>
      <c r="WQ76">
        <v>0.56565051226539476</v>
      </c>
      <c r="WR76">
        <v>0.59314571450523268</v>
      </c>
      <c r="WS76">
        <v>0.33181117580708608</v>
      </c>
      <c r="WT76">
        <v>0.88765698299002593</v>
      </c>
      <c r="WU76">
        <v>0.2097404631312805</v>
      </c>
      <c r="WV76">
        <v>0.37930591487062248</v>
      </c>
      <c r="WW76">
        <v>0.74454823359808409</v>
      </c>
      <c r="WX76">
        <v>7.065963462000445E-2</v>
      </c>
      <c r="WY76">
        <v>0.57630382516715795</v>
      </c>
      <c r="WZ76">
        <v>4.9953014400420527E-2</v>
      </c>
      <c r="XA76">
        <v>0.68561778760847636</v>
      </c>
      <c r="XB76">
        <v>0.63673078616707346</v>
      </c>
      <c r="XC76">
        <v>0.30538177437393338</v>
      </c>
      <c r="XD76">
        <v>0.58375451197470507</v>
      </c>
      <c r="XE76">
        <v>0.15660590920518949</v>
      </c>
      <c r="XF76">
        <v>0.55456078086223026</v>
      </c>
      <c r="XG76">
        <v>0</v>
      </c>
      <c r="XH76">
        <v>0.72430288864654557</v>
      </c>
      <c r="XI76">
        <v>0.98369721850159664</v>
      </c>
      <c r="XJ76">
        <v>0.87017696293515245</v>
      </c>
      <c r="XK76">
        <v>0.14325390945741129</v>
      </c>
      <c r="XL76">
        <v>0.191826403626907</v>
      </c>
      <c r="XM76">
        <v>0.55802774885819773</v>
      </c>
      <c r="XN76">
        <v>1.76954324047057E-2</v>
      </c>
      <c r="XO76">
        <v>2.254688513658238E-2</v>
      </c>
      <c r="XP76">
        <v>0.76211558611305152</v>
      </c>
      <c r="XQ76">
        <v>7.9457494047364435E-2</v>
      </c>
      <c r="XR76">
        <v>0.70850973467110467</v>
      </c>
      <c r="XS76">
        <v>0.84918749837073959</v>
      </c>
      <c r="XT76">
        <v>6.6841087566962207E-2</v>
      </c>
      <c r="XU76">
        <v>0.88541480834049269</v>
      </c>
      <c r="XV76">
        <v>0.36675511501945418</v>
      </c>
      <c r="XW76">
        <v>0.84414281635879795</v>
      </c>
      <c r="XX76">
        <v>0.7478753325307621</v>
      </c>
      <c r="XY76">
        <v>0.47619965944730508</v>
      </c>
      <c r="XZ76">
        <v>0.97418730970569123</v>
      </c>
      <c r="YA76">
        <v>0.13788565993533641</v>
      </c>
      <c r="YB76">
        <v>0</v>
      </c>
      <c r="YC76">
        <v>0.99037267819406638</v>
      </c>
      <c r="YD76">
        <v>0.98289449983384458</v>
      </c>
      <c r="YE76">
        <v>0.1041499064288918</v>
      </c>
      <c r="YF76">
        <v>0.99176563462013201</v>
      </c>
      <c r="YG76">
        <v>0.81720522679338303</v>
      </c>
      <c r="YH76">
        <v>0.45306552185315341</v>
      </c>
      <c r="YI76">
        <v>0.54568355354249809</v>
      </c>
      <c r="YJ76">
        <v>0.9815637572348922</v>
      </c>
      <c r="YK76">
        <v>0.46794538787588807</v>
      </c>
      <c r="YL76">
        <v>0.90394662162831707</v>
      </c>
      <c r="YM76">
        <v>0.67662220717175092</v>
      </c>
      <c r="YN76">
        <v>0.97020367776506733</v>
      </c>
      <c r="YO76">
        <v>0.97886939973740472</v>
      </c>
      <c r="YP76">
        <v>0</v>
      </c>
      <c r="YQ76">
        <v>0.65065151445944902</v>
      </c>
      <c r="YR76">
        <v>7.6441484187040526E-2</v>
      </c>
      <c r="YS76">
        <v>0.10483383134698079</v>
      </c>
      <c r="YT76">
        <v>0.66332050703639223</v>
      </c>
      <c r="YU76">
        <v>0.21435677712737139</v>
      </c>
      <c r="YV76">
        <v>0.77264809746766461</v>
      </c>
      <c r="YW76">
        <v>0.62027863046344689</v>
      </c>
      <c r="YX76">
        <v>8.6819989705786582E-2</v>
      </c>
      <c r="YY76">
        <v>0.53345429057875027</v>
      </c>
      <c r="YZ76">
        <v>0.87333157636937542</v>
      </c>
      <c r="ZA76">
        <v>0.49234434650037923</v>
      </c>
      <c r="ZB76">
        <v>0.30248207795487192</v>
      </c>
      <c r="ZC76">
        <v>0.3180642869522608</v>
      </c>
      <c r="ZD76">
        <v>0.1860591450644947</v>
      </c>
      <c r="ZE76">
        <v>0.97967762606635145</v>
      </c>
      <c r="ZF76">
        <v>0.33363408693049962</v>
      </c>
      <c r="ZG76">
        <v>0.36505294564517332</v>
      </c>
      <c r="ZH76">
        <v>0.57358684716897024</v>
      </c>
      <c r="ZI76">
        <v>0.3609152997259929</v>
      </c>
      <c r="ZJ76">
        <v>0.45128709752590018</v>
      </c>
      <c r="ZK76">
        <v>4.1965949373654353E-2</v>
      </c>
      <c r="ZL76">
        <v>0.12507553207434419</v>
      </c>
      <c r="ZM76">
        <v>0.64925315829279784</v>
      </c>
      <c r="ZN76">
        <v>0.95146160418007775</v>
      </c>
      <c r="ZO76">
        <v>0.88153977144641249</v>
      </c>
      <c r="ZP76">
        <v>0.27301890156489539</v>
      </c>
      <c r="ZQ76">
        <v>0.98371222851367746</v>
      </c>
      <c r="ZR76">
        <v>0.13156649723347111</v>
      </c>
      <c r="ZS76">
        <v>0.53386292779764355</v>
      </c>
      <c r="ZT76">
        <v>0.8951869186143947</v>
      </c>
      <c r="ZU76">
        <v>0.9154655277089303</v>
      </c>
      <c r="ZV76">
        <v>0.88949273455589384</v>
      </c>
      <c r="ZW76">
        <v>0.67134809251327865</v>
      </c>
      <c r="ZX76">
        <v>0.67123229309014043</v>
      </c>
      <c r="ZY76">
        <v>0.81651709009163054</v>
      </c>
      <c r="ZZ76">
        <v>0.96808867265057286</v>
      </c>
      <c r="AAA76">
        <v>0.41899362994835282</v>
      </c>
      <c r="AAB76">
        <v>0.99077794671660058</v>
      </c>
      <c r="AAC76">
        <v>0.25206343779952578</v>
      </c>
      <c r="AAD76">
        <v>0.36492398166841422</v>
      </c>
      <c r="AAE76">
        <v>0.13881118040672999</v>
      </c>
      <c r="AAF76">
        <v>0</v>
      </c>
      <c r="AAG76">
        <v>0.46934727332946008</v>
      </c>
      <c r="AAH76">
        <v>2.196426843835252E-2</v>
      </c>
      <c r="AAI76">
        <v>0.1554071390856423</v>
      </c>
      <c r="AAJ76">
        <v>0</v>
      </c>
      <c r="AAK76">
        <v>0.73167648404007746</v>
      </c>
      <c r="AAL76">
        <v>0.21405888911633669</v>
      </c>
      <c r="AAM76">
        <v>0.78590414683211252</v>
      </c>
      <c r="AAN76">
        <v>0.71143742887436279</v>
      </c>
      <c r="AAO76">
        <v>0.92891759849465527</v>
      </c>
      <c r="AAP76">
        <v>0.29346473651305488</v>
      </c>
      <c r="AAQ76">
        <v>0.76567163351312784</v>
      </c>
      <c r="AAR76">
        <v>0.52213551461348517</v>
      </c>
      <c r="AAS76">
        <v>0.87348911996619183</v>
      </c>
      <c r="AAT76">
        <v>0.88338015661548808</v>
      </c>
      <c r="AAU76">
        <v>0.95038097029345459</v>
      </c>
      <c r="AAV76">
        <v>0.43259923811990891</v>
      </c>
      <c r="AAW76">
        <v>0.98364058507122343</v>
      </c>
      <c r="AAX76">
        <v>0.99097280796861598</v>
      </c>
      <c r="AAY76">
        <v>0.93812137515766592</v>
      </c>
      <c r="AAZ76">
        <v>0.92675718345629909</v>
      </c>
      <c r="ABA76">
        <v>0.38938863446129379</v>
      </c>
      <c r="ABB76">
        <v>0.23663472942866659</v>
      </c>
      <c r="ABC76">
        <v>0.98415555746822125</v>
      </c>
      <c r="ABD76">
        <v>0.32300615182648063</v>
      </c>
      <c r="ABE76">
        <v>0.70644959605355662</v>
      </c>
      <c r="ABF76">
        <v>0.98010592582064304</v>
      </c>
      <c r="ABG76">
        <v>0.93213586364050871</v>
      </c>
      <c r="ABH76">
        <v>0.31198882057160282</v>
      </c>
      <c r="ABI76">
        <v>0.89433156846918571</v>
      </c>
      <c r="ABJ76">
        <v>0.38349446071699639</v>
      </c>
      <c r="ABK76">
        <v>0.26354519980897728</v>
      </c>
      <c r="ABL76">
        <v>0.95278122475325278</v>
      </c>
      <c r="ABM76">
        <v>0.44306848210531402</v>
      </c>
      <c r="ABN76">
        <v>0.79337968593883912</v>
      </c>
      <c r="ABO76">
        <v>0.84448188047081374</v>
      </c>
      <c r="ABP76">
        <v>0.19240911190010301</v>
      </c>
      <c r="ABQ76">
        <v>0.88820752585064511</v>
      </c>
      <c r="ABR76">
        <v>0.78075808589670703</v>
      </c>
      <c r="ABS76">
        <v>0.98761775609341729</v>
      </c>
      <c r="ABT76">
        <v>0.60214645964948033</v>
      </c>
      <c r="ABU76">
        <v>0.49834293843081262</v>
      </c>
      <c r="ABV76">
        <v>0.21920494366453561</v>
      </c>
      <c r="ABW76">
        <v>0.76287839931437362</v>
      </c>
      <c r="ABX76">
        <v>0.84348182609335998</v>
      </c>
      <c r="ABY76">
        <v>0.18511642376915541</v>
      </c>
      <c r="ABZ76">
        <v>0.26214948536197069</v>
      </c>
      <c r="ACA76">
        <v>0.9286267910029864</v>
      </c>
      <c r="ACB76">
        <v>0.3649400037337584</v>
      </c>
      <c r="ACC76">
        <v>0.96817083389650793</v>
      </c>
      <c r="ACD76">
        <v>3.2487255263933951E-2</v>
      </c>
      <c r="ACE76">
        <v>0.69904916634862169</v>
      </c>
      <c r="ACF76">
        <v>0.42914405081764451</v>
      </c>
      <c r="ACG76">
        <v>0.86971081948344309</v>
      </c>
      <c r="ACH76">
        <v>0.245875713927279</v>
      </c>
      <c r="ACI76">
        <v>0.45232158601743239</v>
      </c>
      <c r="ACJ76">
        <v>0.1195310892381454</v>
      </c>
      <c r="ACK76">
        <v>0.73274801072616769</v>
      </c>
      <c r="ACL76">
        <v>0.55248330595040673</v>
      </c>
      <c r="ACM76">
        <v>0.76409834693373146</v>
      </c>
      <c r="ACN76">
        <v>8.1547113879604477E-2</v>
      </c>
      <c r="ACO76">
        <v>0.67463159229259817</v>
      </c>
      <c r="ACP76">
        <v>0.79646136497148456</v>
      </c>
      <c r="ACQ76">
        <v>0.17997156336454589</v>
      </c>
      <c r="ACR76">
        <v>0.14431085334613411</v>
      </c>
      <c r="ACS76">
        <v>0.97056425502460697</v>
      </c>
      <c r="ACT76">
        <v>0.70348168608673756</v>
      </c>
      <c r="ACU76">
        <v>0.41408743988317881</v>
      </c>
      <c r="ACV76">
        <v>0.36032623267419328</v>
      </c>
      <c r="ACW76">
        <v>0.86500607047917466</v>
      </c>
      <c r="ACX76">
        <v>0.26002833025363981</v>
      </c>
      <c r="ACY76">
        <v>0.57849311951818583</v>
      </c>
      <c r="ACZ76">
        <v>0.17507908752308821</v>
      </c>
      <c r="ADA76">
        <v>0.1253277600588753</v>
      </c>
      <c r="ADB76">
        <v>0.49270608718554859</v>
      </c>
      <c r="ADC76">
        <v>0.30958694334224329</v>
      </c>
      <c r="ADD76">
        <v>0.27472531941670308</v>
      </c>
      <c r="ADE76">
        <v>0.89452171939165759</v>
      </c>
      <c r="ADF76">
        <v>2.1454018946838248E-2</v>
      </c>
      <c r="ADG76">
        <v>0.98441631958689801</v>
      </c>
      <c r="ADH76">
        <v>0.7597375672936646</v>
      </c>
      <c r="ADI76">
        <v>0.7734351258113823</v>
      </c>
      <c r="ADJ76">
        <v>0.38487397806486612</v>
      </c>
      <c r="ADK76">
        <v>0.96445160713002942</v>
      </c>
      <c r="ADL76">
        <v>0.89593211686348562</v>
      </c>
      <c r="ADM76">
        <v>0.65907131498184024</v>
      </c>
      <c r="ADN76">
        <v>0.62975280800566347</v>
      </c>
      <c r="ADO76">
        <v>9.6152459479764571E-2</v>
      </c>
      <c r="ADP76">
        <v>8.804963547151802E-2</v>
      </c>
      <c r="ADQ76">
        <v>0.9380537803946386</v>
      </c>
      <c r="ADR76">
        <v>0.78178582961587473</v>
      </c>
      <c r="ADS76">
        <v>0.40217249780825998</v>
      </c>
      <c r="ADT76">
        <v>0.95515649581598605</v>
      </c>
      <c r="ADU76">
        <v>0</v>
      </c>
      <c r="ADV76">
        <v>0.78416890095324465</v>
      </c>
      <c r="ADW76">
        <v>0.46013158997587439</v>
      </c>
      <c r="ADX76">
        <v>0.99083667080286575</v>
      </c>
      <c r="ADY76">
        <v>0.89594849222774986</v>
      </c>
      <c r="ADZ76">
        <v>0.98933263270101357</v>
      </c>
      <c r="AEA76">
        <v>0.30299546756781698</v>
      </c>
      <c r="AEB76">
        <v>0.77023428110789172</v>
      </c>
      <c r="AEC76">
        <v>9.0856844229890057E-2</v>
      </c>
      <c r="AED76">
        <v>0.91864824342039453</v>
      </c>
      <c r="AEE76">
        <v>0.23627191611796899</v>
      </c>
      <c r="AEF76">
        <v>0.7499162625293746</v>
      </c>
      <c r="AEG76">
        <v>0.49800123469825319</v>
      </c>
      <c r="AEH76">
        <v>0.60655887367164385</v>
      </c>
      <c r="AEI76">
        <v>0.99030002094309433</v>
      </c>
      <c r="AEJ76">
        <v>0.9910104592561928</v>
      </c>
      <c r="AEK76">
        <v>0.59036463969860942</v>
      </c>
      <c r="AEL76">
        <v>0.62324069435078921</v>
      </c>
      <c r="AEM76">
        <v>0.72862657450274904</v>
      </c>
      <c r="AEN76">
        <v>0.9353758448110685</v>
      </c>
      <c r="AEO76">
        <v>0.66737207121793984</v>
      </c>
      <c r="AEP76">
        <v>0.65808740431320367</v>
      </c>
      <c r="AEQ76">
        <v>3.9066095409476163E-2</v>
      </c>
      <c r="AER76">
        <v>0.1684765711676379</v>
      </c>
      <c r="AES76">
        <v>0.71892658634982554</v>
      </c>
      <c r="AET76">
        <v>0.34308233359344742</v>
      </c>
      <c r="AEU76">
        <v>0.82547865304212475</v>
      </c>
      <c r="AEV76">
        <v>0.77773974864851247</v>
      </c>
      <c r="AEW76">
        <v>0.33987272014923881</v>
      </c>
      <c r="AEX76">
        <v>0.65119316064260635</v>
      </c>
      <c r="AEY76">
        <v>0.11836170165749201</v>
      </c>
      <c r="AEZ76">
        <v>0.91144039663885534</v>
      </c>
      <c r="AFA76">
        <v>0.53128656680505093</v>
      </c>
      <c r="AFB76">
        <v>0.92151195027246513</v>
      </c>
      <c r="AFC76">
        <v>0.51244189702204013</v>
      </c>
      <c r="AFD76">
        <v>0.54717308580301993</v>
      </c>
      <c r="AFE76">
        <v>4.2850111766320441E-2</v>
      </c>
      <c r="AFF76">
        <v>0.58538009276873115</v>
      </c>
      <c r="AFG76">
        <v>0.36004874880153181</v>
      </c>
      <c r="AFH76">
        <v>0.12164776208902051</v>
      </c>
      <c r="AFI76">
        <v>0.8364746857270321</v>
      </c>
      <c r="AFJ76">
        <v>0.96214626119644342</v>
      </c>
      <c r="AFK76">
        <v>0.97997023427636432</v>
      </c>
      <c r="AFL76">
        <v>0.5882131310380434</v>
      </c>
      <c r="AFM76">
        <v>0.38569375285254309</v>
      </c>
      <c r="AFN76">
        <v>0.35221299986189519</v>
      </c>
      <c r="AFO76">
        <v>0.83098407448250156</v>
      </c>
      <c r="AFP76">
        <v>0.35509982459822342</v>
      </c>
      <c r="AFQ76">
        <v>0.1487004402275513</v>
      </c>
      <c r="AFR76">
        <v>0.88876890821946575</v>
      </c>
      <c r="AFS76">
        <v>0.86717914323767498</v>
      </c>
      <c r="AFT76">
        <v>0.89000079851600666</v>
      </c>
      <c r="AFU76">
        <v>0.2431255699963801</v>
      </c>
      <c r="AFV76">
        <v>0.26333924337123638</v>
      </c>
      <c r="AFW76">
        <v>0.13582372333955581</v>
      </c>
      <c r="AFX76">
        <v>0.3489634607777462</v>
      </c>
      <c r="AFY76">
        <v>0.1445701290157021</v>
      </c>
      <c r="AFZ76">
        <v>0.98576559327513202</v>
      </c>
      <c r="AGA76">
        <v>0.71674588157863295</v>
      </c>
      <c r="AGB76">
        <v>0.37851942657407822</v>
      </c>
      <c r="AGC76">
        <v>0.98534731349443383</v>
      </c>
      <c r="AGD76">
        <v>0.74802148353647324</v>
      </c>
      <c r="AGE76">
        <v>0.65303641056071293</v>
      </c>
      <c r="AGF76">
        <v>0.18948162678594149</v>
      </c>
      <c r="AGG76">
        <v>0.48115627783027781</v>
      </c>
      <c r="AGH76">
        <v>0.47138898843586452</v>
      </c>
      <c r="AGI76">
        <v>0.49693758371741847</v>
      </c>
      <c r="AGJ76">
        <v>0.99190355447862755</v>
      </c>
      <c r="AGK76">
        <v>0</v>
      </c>
      <c r="AGL76">
        <v>0.13153179263492351</v>
      </c>
      <c r="AGM76">
        <v>0.65389167423192274</v>
      </c>
      <c r="AGN76">
        <v>0.87699203154429706</v>
      </c>
      <c r="AGO76">
        <v>0.96137204995449588</v>
      </c>
      <c r="AGP76">
        <v>0.82776428220310105</v>
      </c>
      <c r="AGQ76">
        <v>0.29513441726895678</v>
      </c>
      <c r="AGR76">
        <v>0.20118829783877021</v>
      </c>
      <c r="AGS76">
        <v>0.67888161614185938</v>
      </c>
      <c r="AGT76">
        <v>0.25547170401145552</v>
      </c>
      <c r="AGU76">
        <v>0.60869044917094395</v>
      </c>
      <c r="AGV76">
        <v>0.44030302630163398</v>
      </c>
      <c r="AGW76">
        <v>0.81750871276418791</v>
      </c>
      <c r="AGX76">
        <v>0.75257698584743715</v>
      </c>
      <c r="AGY76">
        <v>0.47210484911448519</v>
      </c>
      <c r="AGZ76">
        <v>0.47614198639660738</v>
      </c>
      <c r="AHA76">
        <v>0.57797689892331461</v>
      </c>
      <c r="AHB76">
        <v>0.92939288642111961</v>
      </c>
      <c r="AHC76">
        <v>0.99185534321117519</v>
      </c>
      <c r="AHD76">
        <v>0.59950765654827431</v>
      </c>
      <c r="AHE76">
        <v>0.58259098884185012</v>
      </c>
      <c r="AHF76">
        <v>0.7432664243012933</v>
      </c>
      <c r="AHG76">
        <v>0.34575918172709469</v>
      </c>
      <c r="AHH76">
        <v>0.86534542161813155</v>
      </c>
      <c r="AHI76">
        <v>0.49102008904466837</v>
      </c>
      <c r="AHJ76">
        <v>7.8639411026724296E-2</v>
      </c>
      <c r="AHK76">
        <v>0.75675424611900921</v>
      </c>
      <c r="AHL76">
        <v>9.7472206864227515E-2</v>
      </c>
      <c r="AHM76">
        <v>0.92728998538055263</v>
      </c>
      <c r="AHN76">
        <v>0.1550202436546132</v>
      </c>
      <c r="AHO76">
        <v>0.78633292714318204</v>
      </c>
      <c r="AHP76">
        <v>0.89520554853437651</v>
      </c>
      <c r="AHQ76">
        <v>0.22536668130226201</v>
      </c>
      <c r="AHR76">
        <v>0.94490942370556097</v>
      </c>
      <c r="AHS76">
        <v>0.22939411484400371</v>
      </c>
      <c r="AHT76">
        <v>0.81742068934775036</v>
      </c>
      <c r="AHU76">
        <v>0.47307395281793069</v>
      </c>
      <c r="AHV76">
        <v>0.42606973205948961</v>
      </c>
      <c r="AHW76">
        <v>0.19893327771270991</v>
      </c>
      <c r="AHX76">
        <v>0.33353481263238</v>
      </c>
      <c r="AHY76">
        <v>0.22699545076605271</v>
      </c>
      <c r="AHZ76">
        <v>0.97912689942538211</v>
      </c>
      <c r="AIA76">
        <v>0.15627119623742311</v>
      </c>
      <c r="AIB76">
        <v>0.74377434286202471</v>
      </c>
      <c r="AIC76">
        <v>0.87818619484208771</v>
      </c>
      <c r="AID76">
        <v>0.36502243548281321</v>
      </c>
      <c r="AIE76">
        <v>0.94364246311161526</v>
      </c>
      <c r="AIF76">
        <v>0.90026653730430162</v>
      </c>
      <c r="AIG76">
        <v>0.57313379325121971</v>
      </c>
      <c r="AIH76">
        <v>0</v>
      </c>
      <c r="AII76">
        <v>0.1046728991934413</v>
      </c>
      <c r="AIJ76">
        <v>0.37715377514174131</v>
      </c>
      <c r="AIK76">
        <v>0.57511145979956779</v>
      </c>
      <c r="AIL76">
        <v>0.24835309896093841</v>
      </c>
      <c r="AIM76">
        <v>8.2188922950972312E-2</v>
      </c>
      <c r="AIN76">
        <v>0.1060362531518821</v>
      </c>
      <c r="AIO76">
        <v>0.81183320440784323</v>
      </c>
      <c r="AIP76">
        <v>0.1071727186983359</v>
      </c>
      <c r="AIQ76">
        <v>0.76522448489413353</v>
      </c>
      <c r="AIR76">
        <v>0.57827139850530884</v>
      </c>
      <c r="AIS76">
        <v>0.89278754783015579</v>
      </c>
      <c r="AIT76">
        <v>0.64411736941746744</v>
      </c>
      <c r="AIU76">
        <v>0.87297178744746373</v>
      </c>
      <c r="AIV76">
        <v>0.27109124731240869</v>
      </c>
      <c r="AIW76">
        <v>0.33185480279625151</v>
      </c>
      <c r="AIX76">
        <v>0.15699489596445659</v>
      </c>
      <c r="AIY76">
        <v>0.14730416355739229</v>
      </c>
      <c r="AIZ76">
        <v>0.46067302773489072</v>
      </c>
      <c r="AJA76">
        <v>0.62788005853618256</v>
      </c>
      <c r="AJB76">
        <v>0.97083638822257445</v>
      </c>
      <c r="AJC76">
        <v>0.97528377435215219</v>
      </c>
      <c r="AJD76">
        <v>0.68217458951236343</v>
      </c>
      <c r="AJE76">
        <v>0.19979424828469439</v>
      </c>
      <c r="AJF76">
        <v>0.5332378355009082</v>
      </c>
      <c r="AJG76">
        <v>0.61441567707322731</v>
      </c>
      <c r="AJH76">
        <v>0.70968380783349272</v>
      </c>
      <c r="AJI76">
        <v>0.73710718699546651</v>
      </c>
      <c r="AJJ76">
        <v>0.61151592570144908</v>
      </c>
      <c r="AJK76">
        <v>0.14562972063064111</v>
      </c>
      <c r="AJL76">
        <v>0.82652089957283392</v>
      </c>
      <c r="AJM76">
        <v>0.28999061332867099</v>
      </c>
      <c r="AJN76">
        <v>0.30294107316884827</v>
      </c>
      <c r="AJO76">
        <v>0.79059724801175668</v>
      </c>
      <c r="AJP76">
        <v>0.16194142131066061</v>
      </c>
      <c r="AJQ76">
        <v>0.49033279182771738</v>
      </c>
      <c r="AJR76">
        <v>0.9806407639233643</v>
      </c>
      <c r="AJS76">
        <v>0.59199344189748149</v>
      </c>
      <c r="AJT76">
        <v>0.87829863406744846</v>
      </c>
      <c r="AJU76">
        <v>0.82178132819550431</v>
      </c>
      <c r="AJV76">
        <v>0.37344245154788269</v>
      </c>
      <c r="AJW76">
        <v>0.79201594145543619</v>
      </c>
      <c r="AJX76">
        <v>0.38835402542719882</v>
      </c>
      <c r="AJY76">
        <v>0.29721890350278768</v>
      </c>
      <c r="AJZ76">
        <v>0.2315426021305258</v>
      </c>
      <c r="AKA76">
        <v>0.71023605966414449</v>
      </c>
      <c r="AKB76">
        <v>0.1930305325736226</v>
      </c>
      <c r="AKC76">
        <v>0.56760367460736239</v>
      </c>
      <c r="AKD76">
        <v>0.1438277579832245</v>
      </c>
      <c r="AKE76">
        <v>5.4984141504197857E-2</v>
      </c>
      <c r="AKF76">
        <v>0.55930963650577847</v>
      </c>
      <c r="AKG76">
        <v>0.4321390783221371</v>
      </c>
      <c r="AKH76">
        <v>0.23216430103645649</v>
      </c>
      <c r="AKI76">
        <v>0.147679362171412</v>
      </c>
      <c r="AKJ76">
        <v>0.82029678497524638</v>
      </c>
      <c r="AKK76">
        <v>9.4249270854320721E-2</v>
      </c>
      <c r="AKL76">
        <v>0.40601602524095459</v>
      </c>
      <c r="AKM76">
        <v>0.1028344810656571</v>
      </c>
      <c r="AKN76">
        <v>2.676672532971942E-2</v>
      </c>
      <c r="AKO76">
        <v>0.1724376349649088</v>
      </c>
      <c r="AKP76">
        <v>0.58091771779330481</v>
      </c>
      <c r="AKQ76">
        <v>0.12682335803594219</v>
      </c>
      <c r="AKR76">
        <v>0.27980572428065659</v>
      </c>
      <c r="AKS76">
        <v>0.36168285608123202</v>
      </c>
      <c r="AKT76">
        <v>0.25627042224266072</v>
      </c>
      <c r="AKU76">
        <v>0.26352627716494181</v>
      </c>
      <c r="AKV76">
        <v>0.43589305021824271</v>
      </c>
      <c r="AKW76">
        <v>0.67549843944144794</v>
      </c>
      <c r="AKX76">
        <v>0.24077133946882939</v>
      </c>
      <c r="AKY76">
        <v>0.13333349703382691</v>
      </c>
      <c r="AKZ76">
        <v>9.764823261070664E-2</v>
      </c>
      <c r="ALA76">
        <v>0.106144596017477</v>
      </c>
      <c r="ALB76">
        <v>2.3972631501627172E-2</v>
      </c>
      <c r="ALC76">
        <v>0.14877474149810829</v>
      </c>
      <c r="ALD76">
        <v>0.29948622307203299</v>
      </c>
      <c r="ALE76">
        <v>0.11861732756020529</v>
      </c>
      <c r="ALF76">
        <v>0.57689137125377643</v>
      </c>
      <c r="ALG76">
        <v>0</v>
      </c>
      <c r="ALH76">
        <v>0.63236665249218615</v>
      </c>
      <c r="ALI76">
        <v>0.54804627684763974</v>
      </c>
      <c r="ALJ76">
        <v>6.6964693273971476E-2</v>
      </c>
      <c r="ALK76">
        <v>0.504114062837134</v>
      </c>
      <c r="ALL76">
        <v>0.96513059511671406</v>
      </c>
      <c r="ALM76">
        <v>0.3092393567834481</v>
      </c>
      <c r="ALN76">
        <v>0.72750882335591538</v>
      </c>
      <c r="ALO76">
        <v>0.42698988350386452</v>
      </c>
      <c r="ALP76">
        <v>0.88644799345276226</v>
      </c>
      <c r="ALQ76">
        <v>0.72229059493060244</v>
      </c>
      <c r="ALR76">
        <v>0.64535506475837334</v>
      </c>
      <c r="ALS76">
        <v>0.70326864068442096</v>
      </c>
      <c r="ALT76">
        <v>5.8701056013106011E-2</v>
      </c>
      <c r="ALU76">
        <v>0.59083904109819974</v>
      </c>
    </row>
    <row r="77" spans="1:1009" x14ac:dyDescent="0.35">
      <c r="A77" s="1">
        <v>75</v>
      </c>
      <c r="B77">
        <v>0.1332300706935993</v>
      </c>
      <c r="C77">
        <v>0.54876821000119969</v>
      </c>
      <c r="D77">
        <v>0.50660483647944399</v>
      </c>
      <c r="E77">
        <v>0.91350620853092812</v>
      </c>
      <c r="F77">
        <v>0.41304810078283949</v>
      </c>
      <c r="G77">
        <v>0.2151599511659873</v>
      </c>
      <c r="H77">
        <v>0.83003087112642726</v>
      </c>
      <c r="I77">
        <v>0.22185079176605321</v>
      </c>
      <c r="J77">
        <v>0.50464119733139168</v>
      </c>
      <c r="K77">
        <v>0.56162663481789044</v>
      </c>
      <c r="L77">
        <v>0.33838288504985298</v>
      </c>
      <c r="M77">
        <v>0.84715106383463112</v>
      </c>
      <c r="N77">
        <v>0.91012980785656084</v>
      </c>
      <c r="O77">
        <v>0.32907113258842702</v>
      </c>
      <c r="P77">
        <v>0.62869953433998393</v>
      </c>
      <c r="Q77">
        <v>0.90979206638772236</v>
      </c>
      <c r="R77">
        <v>0.78665599572933276</v>
      </c>
      <c r="S77">
        <v>0.96007101795902106</v>
      </c>
      <c r="T77">
        <v>0.51797969703961999</v>
      </c>
      <c r="U77">
        <v>0.85144089637952303</v>
      </c>
      <c r="V77">
        <v>0.73984930656375048</v>
      </c>
      <c r="W77">
        <v>0.9843254993516275</v>
      </c>
      <c r="X77">
        <v>0.98993494676877658</v>
      </c>
      <c r="Y77">
        <v>0.47842651537421382</v>
      </c>
      <c r="Z77">
        <v>0.51011816559794709</v>
      </c>
      <c r="AA77">
        <v>0.57123465261408357</v>
      </c>
      <c r="AB77">
        <v>0.4349270490078761</v>
      </c>
      <c r="AC77">
        <v>0.54457947690771313</v>
      </c>
      <c r="AD77">
        <v>0.34499409634134048</v>
      </c>
      <c r="AE77">
        <v>0.79837877957760117</v>
      </c>
      <c r="AF77">
        <v>0.7689167874060866</v>
      </c>
      <c r="AG77">
        <v>0.93939206720062673</v>
      </c>
      <c r="AH77">
        <v>0.81653238006160034</v>
      </c>
      <c r="AI77">
        <v>0.75220652731574744</v>
      </c>
      <c r="AJ77">
        <v>0.61504636284535785</v>
      </c>
      <c r="AK77">
        <v>0.46118967453043419</v>
      </c>
      <c r="AL77">
        <v>0.95310257345163085</v>
      </c>
      <c r="AM77">
        <v>0.1902437723934908</v>
      </c>
      <c r="AN77">
        <v>0.57052092818853106</v>
      </c>
      <c r="AO77">
        <v>0.10625109125112769</v>
      </c>
      <c r="AP77">
        <v>0.71460194681092049</v>
      </c>
      <c r="AQ77">
        <v>0.64391480477977625</v>
      </c>
      <c r="AR77">
        <v>0.28902315014462032</v>
      </c>
      <c r="AS77">
        <v>0.18132143580598281</v>
      </c>
      <c r="AT77">
        <v>0.35944887035475531</v>
      </c>
      <c r="AU77">
        <v>0.70693575967333899</v>
      </c>
      <c r="AV77">
        <v>0.50161786307043088</v>
      </c>
      <c r="AW77">
        <v>3.5049846488710457E-2</v>
      </c>
      <c r="AX77">
        <v>0.48154146411290483</v>
      </c>
      <c r="AY77">
        <v>0.86115848878896895</v>
      </c>
      <c r="AZ77">
        <v>4.1998140000118568E-2</v>
      </c>
      <c r="BA77">
        <v>0.74298162349369745</v>
      </c>
      <c r="BB77">
        <v>0.85485075140986722</v>
      </c>
      <c r="BC77">
        <v>0.86816829683865748</v>
      </c>
      <c r="BD77">
        <v>0.8567388809012797</v>
      </c>
      <c r="BE77">
        <v>0.89397541093019706</v>
      </c>
      <c r="BF77">
        <v>0.83776981577224896</v>
      </c>
      <c r="BG77">
        <v>0.66564541103947461</v>
      </c>
      <c r="BH77">
        <v>0.93850977905582333</v>
      </c>
      <c r="BI77">
        <v>0.43322712212623088</v>
      </c>
      <c r="BJ77">
        <v>0.83769795852918361</v>
      </c>
      <c r="BK77">
        <v>0.25394504495367137</v>
      </c>
      <c r="BL77">
        <v>0.78600408591390913</v>
      </c>
      <c r="BM77">
        <v>0.8812998256041592</v>
      </c>
      <c r="BN77">
        <v>0.66800871221510227</v>
      </c>
      <c r="BO77">
        <v>0.90008428975567245</v>
      </c>
      <c r="BP77">
        <v>0.81426326306720009</v>
      </c>
      <c r="BQ77">
        <v>0.1320575012098523</v>
      </c>
      <c r="BR77">
        <v>0.72433131577537313</v>
      </c>
      <c r="BS77">
        <v>0.10063770451663211</v>
      </c>
      <c r="BT77">
        <v>6.0988579777237727E-2</v>
      </c>
      <c r="BU77">
        <v>0.39812676527557161</v>
      </c>
      <c r="BV77">
        <v>0.67308166646168732</v>
      </c>
      <c r="BW77">
        <v>0.97328264060386471</v>
      </c>
      <c r="BX77">
        <v>0.87189281236663452</v>
      </c>
      <c r="BY77">
        <v>0.98920711278857754</v>
      </c>
      <c r="BZ77">
        <v>0.98490010143966289</v>
      </c>
      <c r="CA77">
        <v>0.2002124799547339</v>
      </c>
      <c r="CB77">
        <v>0.96848201950630031</v>
      </c>
      <c r="CC77">
        <v>0.98961856339789034</v>
      </c>
      <c r="CD77">
        <v>0.95532909003174771</v>
      </c>
      <c r="CE77">
        <v>0.8556589465331782</v>
      </c>
      <c r="CF77">
        <v>0.98819375086973171</v>
      </c>
      <c r="CG77">
        <v>6.5246312559115838E-2</v>
      </c>
      <c r="CH77">
        <v>0.80892666590888518</v>
      </c>
      <c r="CI77">
        <v>9.3674938944742089E-2</v>
      </c>
      <c r="CJ77">
        <v>0.9416400604523798</v>
      </c>
      <c r="CK77">
        <v>0.93295342052396379</v>
      </c>
      <c r="CL77">
        <v>0.95650627032298463</v>
      </c>
      <c r="CM77">
        <v>0.2451626009935986</v>
      </c>
      <c r="CN77">
        <v>0.97706493916251469</v>
      </c>
      <c r="CO77">
        <v>0.49679977950678128</v>
      </c>
      <c r="CP77">
        <v>0.26707229290242313</v>
      </c>
      <c r="CQ77">
        <v>0.99119129444947784</v>
      </c>
      <c r="CR77">
        <v>0.9833215321795199</v>
      </c>
      <c r="CS77">
        <v>0.55391747690303528</v>
      </c>
      <c r="CT77">
        <v>0.93830713780382469</v>
      </c>
      <c r="CU77">
        <v>0.81551777940732273</v>
      </c>
      <c r="CV77">
        <v>8.202725892454181E-2</v>
      </c>
      <c r="CW77">
        <v>0.89980861403871926</v>
      </c>
      <c r="CX77">
        <v>0.86954365897724795</v>
      </c>
      <c r="CY77">
        <v>0.7567871364774007</v>
      </c>
      <c r="CZ77">
        <v>0.60098838867864024</v>
      </c>
      <c r="DA77">
        <v>0.88898438824691606</v>
      </c>
      <c r="DB77">
        <v>0.67694066382469742</v>
      </c>
      <c r="DC77">
        <v>0.23100729952929541</v>
      </c>
      <c r="DD77">
        <v>0.62798948658730458</v>
      </c>
      <c r="DE77">
        <v>0.78327322545610023</v>
      </c>
      <c r="DF77">
        <v>0.93050791556001466</v>
      </c>
      <c r="DG77">
        <v>0.81469305792762803</v>
      </c>
      <c r="DH77">
        <v>0.65863394538882047</v>
      </c>
      <c r="DI77">
        <v>0.99043404383007272</v>
      </c>
      <c r="DJ77">
        <v>0.5719326324073426</v>
      </c>
      <c r="DK77">
        <v>0.92183868064206553</v>
      </c>
      <c r="DL77">
        <v>0.90382627234319646</v>
      </c>
      <c r="DM77">
        <v>4.4761566837021427E-2</v>
      </c>
      <c r="DN77">
        <v>0.87801128547559681</v>
      </c>
      <c r="DO77">
        <v>0.97001047113533867</v>
      </c>
      <c r="DP77">
        <v>0.40758664491208002</v>
      </c>
      <c r="DQ77">
        <v>0.68009303747597705</v>
      </c>
      <c r="DR77">
        <v>0.96067444668967739</v>
      </c>
      <c r="DS77">
        <v>0.50269577223506734</v>
      </c>
      <c r="DT77">
        <v>0.98593016763488928</v>
      </c>
      <c r="DU77">
        <v>0.99178279224672528</v>
      </c>
      <c r="DV77">
        <v>0.52377480433184398</v>
      </c>
      <c r="DW77">
        <v>0.97603035469136423</v>
      </c>
      <c r="DX77">
        <v>0.97785744796882812</v>
      </c>
      <c r="DY77">
        <v>0.68273967365560129</v>
      </c>
      <c r="DZ77">
        <v>0.96658672637101817</v>
      </c>
      <c r="EA77">
        <v>0.65913556766030645</v>
      </c>
      <c r="EB77">
        <v>0.87898340220851823</v>
      </c>
      <c r="EC77">
        <v>0.1616235803584968</v>
      </c>
      <c r="ED77">
        <v>0.81471321001658525</v>
      </c>
      <c r="EE77">
        <v>0.43175570521349083</v>
      </c>
      <c r="EF77">
        <v>0.52983256197983675</v>
      </c>
      <c r="EG77">
        <v>0.43860879345009879</v>
      </c>
      <c r="EH77">
        <v>1.664132730644546E-2</v>
      </c>
      <c r="EI77">
        <v>0.17876228036107569</v>
      </c>
      <c r="EJ77">
        <v>0.30194131912463501</v>
      </c>
      <c r="EK77">
        <v>0.89719861772069198</v>
      </c>
      <c r="EL77">
        <v>0.79012811951757289</v>
      </c>
      <c r="EM77">
        <v>0.94783670870045567</v>
      </c>
      <c r="EN77">
        <v>0.69490209370643352</v>
      </c>
      <c r="EO77">
        <v>3.6780060424253691E-2</v>
      </c>
      <c r="EP77">
        <v>0.6904810853964426</v>
      </c>
      <c r="EQ77">
        <v>0.78457046606740499</v>
      </c>
      <c r="ER77">
        <v>0.59666356929626174</v>
      </c>
      <c r="ES77">
        <v>0.73105975763667563</v>
      </c>
      <c r="ET77">
        <v>0.21713355718920629</v>
      </c>
      <c r="EU77">
        <v>0.98812311867125491</v>
      </c>
      <c r="EV77">
        <v>0.46249267979353559</v>
      </c>
      <c r="EW77">
        <v>0.71540910483360987</v>
      </c>
      <c r="EX77">
        <v>0.13732039357304249</v>
      </c>
      <c r="EY77">
        <v>0.75274983842394638</v>
      </c>
      <c r="EZ77">
        <v>0.67649077165870319</v>
      </c>
      <c r="FA77">
        <v>0.33939480234316011</v>
      </c>
      <c r="FB77">
        <v>0.28608086401606131</v>
      </c>
      <c r="FC77">
        <v>0.22989520919367201</v>
      </c>
      <c r="FD77">
        <v>0.98469386530937353</v>
      </c>
      <c r="FE77">
        <v>0.52677109957592982</v>
      </c>
      <c r="FF77">
        <v>0.72476528796454986</v>
      </c>
      <c r="FG77">
        <v>0.94124490716725617</v>
      </c>
      <c r="FH77">
        <v>0.23817389701587699</v>
      </c>
      <c r="FI77">
        <v>0.80471799740456018</v>
      </c>
      <c r="FJ77">
        <v>0.71484155564590657</v>
      </c>
      <c r="FK77">
        <v>0.30545517575899173</v>
      </c>
      <c r="FL77">
        <v>0.98048785565891017</v>
      </c>
      <c r="FM77">
        <v>0.30820667693733028</v>
      </c>
      <c r="FN77">
        <v>0.40732036395747367</v>
      </c>
      <c r="FO77">
        <v>0.59834899829091448</v>
      </c>
      <c r="FP77">
        <v>0.80957835583910009</v>
      </c>
      <c r="FQ77">
        <v>0.52874333123279604</v>
      </c>
      <c r="FR77">
        <v>0.51092335552663137</v>
      </c>
      <c r="FS77">
        <v>0.45060293734723228</v>
      </c>
      <c r="FT77">
        <v>0.16477529621089879</v>
      </c>
      <c r="FU77">
        <v>0.1191533633291697</v>
      </c>
      <c r="FV77">
        <v>0.32298440966327968</v>
      </c>
      <c r="FW77">
        <v>0.55729002222772817</v>
      </c>
      <c r="FX77">
        <v>0.27434923657433269</v>
      </c>
      <c r="FY77">
        <v>0.43797096606444208</v>
      </c>
      <c r="FZ77">
        <v>0.31224523805283599</v>
      </c>
      <c r="GA77">
        <v>0.89987280493358046</v>
      </c>
      <c r="GB77">
        <v>0.25333175687980491</v>
      </c>
      <c r="GC77">
        <v>0.38786729244695761</v>
      </c>
      <c r="GD77">
        <v>0.3394366812468213</v>
      </c>
      <c r="GE77">
        <v>0.91121452561286198</v>
      </c>
      <c r="GF77">
        <v>0.77294044056087352</v>
      </c>
      <c r="GG77">
        <v>0.1140071486974676</v>
      </c>
      <c r="GH77">
        <v>0.37424856798897571</v>
      </c>
      <c r="GI77">
        <v>0.24202750111941701</v>
      </c>
      <c r="GJ77">
        <v>0.52144462806046299</v>
      </c>
      <c r="GK77">
        <v>0.48342846846284981</v>
      </c>
      <c r="GL77">
        <v>0.97959195719339653</v>
      </c>
      <c r="GM77">
        <v>0.7949186005768063</v>
      </c>
      <c r="GN77">
        <v>0.52358538538066501</v>
      </c>
      <c r="GO77">
        <v>0.66958644093524211</v>
      </c>
      <c r="GP77">
        <v>0.62286317905277777</v>
      </c>
      <c r="GQ77">
        <v>0</v>
      </c>
      <c r="GR77">
        <v>0.23737550465713969</v>
      </c>
      <c r="GS77">
        <v>0.34691409489826353</v>
      </c>
      <c r="GT77">
        <v>0.27754201730392969</v>
      </c>
      <c r="GU77">
        <v>0.1048054631580988</v>
      </c>
      <c r="GV77">
        <v>0.90001561343654046</v>
      </c>
      <c r="GW77">
        <v>0.14153338675880531</v>
      </c>
      <c r="GX77">
        <v>0.67609829161150992</v>
      </c>
      <c r="GY77">
        <v>0.69625472351283935</v>
      </c>
      <c r="GZ77">
        <v>0.94978373229899671</v>
      </c>
      <c r="HA77">
        <v>0.98918607464126618</v>
      </c>
      <c r="HB77">
        <v>0.69388087431120871</v>
      </c>
      <c r="HC77">
        <v>0.60451899897389572</v>
      </c>
      <c r="HD77">
        <v>0.55006387642476884</v>
      </c>
      <c r="HE77">
        <v>6.0456273246454972E-2</v>
      </c>
      <c r="HF77">
        <v>0.43840804942826428</v>
      </c>
      <c r="HG77">
        <v>0.66056036330841528</v>
      </c>
      <c r="HH77">
        <v>0.16876358347288131</v>
      </c>
      <c r="HI77">
        <v>0.70539159265076279</v>
      </c>
      <c r="HJ77">
        <v>0.71608871975167576</v>
      </c>
      <c r="HK77">
        <v>0.15972112646049391</v>
      </c>
      <c r="HL77">
        <v>0.89221399232892529</v>
      </c>
      <c r="HM77">
        <v>0.99088108876174152</v>
      </c>
      <c r="HN77">
        <v>0.37515836077606629</v>
      </c>
      <c r="HO77">
        <v>9.6876914143285392E-2</v>
      </c>
      <c r="HP77">
        <v>0.9794653652318891</v>
      </c>
      <c r="HQ77">
        <v>0.86592438565605079</v>
      </c>
      <c r="HR77">
        <v>0.25593943961965909</v>
      </c>
      <c r="HS77">
        <v>0.94425075122455093</v>
      </c>
      <c r="HT77">
        <v>0.92176430538215459</v>
      </c>
      <c r="HU77">
        <v>0.93680479768499914</v>
      </c>
      <c r="HV77">
        <v>0.88506870703498097</v>
      </c>
      <c r="HW77">
        <v>0.70576419815580504</v>
      </c>
      <c r="HX77">
        <v>0.88559645630655148</v>
      </c>
      <c r="HY77">
        <v>0.99188980514203695</v>
      </c>
      <c r="HZ77">
        <v>0.900699426954642</v>
      </c>
      <c r="IA77">
        <v>7.553053833653732E-2</v>
      </c>
      <c r="IB77">
        <v>0.9557932665682729</v>
      </c>
      <c r="IC77">
        <v>0.99014560480437741</v>
      </c>
      <c r="ID77">
        <v>0.81090579843859945</v>
      </c>
      <c r="IE77">
        <v>0.48623905640376519</v>
      </c>
      <c r="IF77">
        <v>0.90811161519791983</v>
      </c>
      <c r="IG77">
        <v>0.88233012337216865</v>
      </c>
      <c r="IH77">
        <v>0.76134208998586439</v>
      </c>
      <c r="II77">
        <v>0.89393745116221113</v>
      </c>
      <c r="IJ77">
        <v>0.56548492257745508</v>
      </c>
      <c r="IK77">
        <v>0.53015609700611088</v>
      </c>
      <c r="IL77">
        <v>0.66275966262802177</v>
      </c>
      <c r="IM77">
        <v>0.12906522970923209</v>
      </c>
      <c r="IN77">
        <v>0.38945747394167213</v>
      </c>
      <c r="IO77">
        <v>0.65554783973305653</v>
      </c>
      <c r="IP77">
        <v>0.22478797342221091</v>
      </c>
      <c r="IQ77">
        <v>0.23795556732490819</v>
      </c>
      <c r="IR77">
        <v>0.2014140178183772</v>
      </c>
      <c r="IS77">
        <v>0.30419517399603868</v>
      </c>
      <c r="IT77">
        <v>0.62237626718657779</v>
      </c>
      <c r="IU77">
        <v>0.16816371587585091</v>
      </c>
      <c r="IV77">
        <v>0.40412854724379921</v>
      </c>
      <c r="IW77">
        <v>0.9692868943785945</v>
      </c>
      <c r="IX77">
        <v>0.6717938414773682</v>
      </c>
      <c r="IY77">
        <v>0.76375129236848427</v>
      </c>
      <c r="IZ77">
        <v>0.16729688934562689</v>
      </c>
      <c r="JA77">
        <v>0.30770938436485618</v>
      </c>
      <c r="JB77">
        <v>0.59486788760793918</v>
      </c>
      <c r="JC77">
        <v>0.79443211205330988</v>
      </c>
      <c r="JD77">
        <v>0.73496208945002461</v>
      </c>
      <c r="JE77">
        <v>0.96734728893364896</v>
      </c>
      <c r="JF77">
        <v>0.572146778623422</v>
      </c>
      <c r="JG77">
        <v>0.16280737227806999</v>
      </c>
      <c r="JH77">
        <v>0.3889554088088607</v>
      </c>
      <c r="JI77">
        <v>0.87334495929600819</v>
      </c>
      <c r="JJ77">
        <v>0.47019483328743572</v>
      </c>
      <c r="JK77">
        <v>0.96174603869559094</v>
      </c>
      <c r="JL77">
        <v>0.87247138442794803</v>
      </c>
      <c r="JM77">
        <v>0.72607724348239222</v>
      </c>
      <c r="JN77">
        <v>8.2349655283758594E-2</v>
      </c>
      <c r="JO77">
        <v>0.5199920026518976</v>
      </c>
      <c r="JP77">
        <v>0.88888121778909013</v>
      </c>
      <c r="JQ77">
        <v>1.148002405074949E-2</v>
      </c>
      <c r="JR77">
        <v>0.95047689440010308</v>
      </c>
      <c r="JS77">
        <v>0.62493566977412074</v>
      </c>
      <c r="JT77">
        <v>6.3975371174864973E-2</v>
      </c>
      <c r="JU77">
        <v>0.35247624338711092</v>
      </c>
      <c r="JV77">
        <v>0.61290120952565508</v>
      </c>
      <c r="JW77">
        <v>0.88874899283036179</v>
      </c>
      <c r="JX77">
        <v>0.98085659787681878</v>
      </c>
      <c r="JY77">
        <v>0.79506366630939374</v>
      </c>
      <c r="JZ77">
        <v>0.77469315433320651</v>
      </c>
      <c r="KA77">
        <v>0.90491865241598912</v>
      </c>
      <c r="KB77">
        <v>0.60102140161102779</v>
      </c>
      <c r="KC77">
        <v>0.97084399349335426</v>
      </c>
      <c r="KD77">
        <v>0.48274013365068041</v>
      </c>
      <c r="KE77">
        <v>0.39232787979185102</v>
      </c>
      <c r="KF77">
        <v>0.38127816912496543</v>
      </c>
      <c r="KG77">
        <v>0.75997862596185761</v>
      </c>
      <c r="KH77">
        <v>7.8734854695431539E-2</v>
      </c>
      <c r="KI77">
        <v>0.98177330510074434</v>
      </c>
      <c r="KJ77">
        <v>0.77374615114847645</v>
      </c>
      <c r="KK77">
        <v>0.8705822377347946</v>
      </c>
      <c r="KL77">
        <v>0.69896654874375896</v>
      </c>
      <c r="KM77">
        <v>0.42519082708175998</v>
      </c>
      <c r="KN77">
        <v>0.66162194348654191</v>
      </c>
      <c r="KO77">
        <v>0.92803166710181861</v>
      </c>
      <c r="KP77">
        <v>4.9035054797540938E-2</v>
      </c>
      <c r="KQ77">
        <v>0.98808918262860657</v>
      </c>
      <c r="KR77">
        <v>0.49664431202253928</v>
      </c>
      <c r="KS77">
        <v>0.81853204913008804</v>
      </c>
      <c r="KT77">
        <v>0.89051030449756718</v>
      </c>
      <c r="KU77">
        <v>0.96613260662506673</v>
      </c>
      <c r="KV77">
        <v>0.39895144698879542</v>
      </c>
      <c r="KW77">
        <v>0.29938402427634703</v>
      </c>
      <c r="KX77">
        <v>0.71627075908228832</v>
      </c>
      <c r="KY77">
        <v>0.26460523287673587</v>
      </c>
      <c r="KZ77">
        <v>0.8947237994435473</v>
      </c>
      <c r="LA77">
        <v>0.27351718815292908</v>
      </c>
      <c r="LB77">
        <v>0.21495871341935929</v>
      </c>
      <c r="LC77">
        <v>0.5134055706739924</v>
      </c>
      <c r="LD77">
        <v>0.25750446646069441</v>
      </c>
      <c r="LE77">
        <v>0.6391833636174592</v>
      </c>
      <c r="LF77">
        <v>0.40874041152930801</v>
      </c>
      <c r="LG77">
        <v>0.35134428828071901</v>
      </c>
      <c r="LH77">
        <v>0.47483892271903128</v>
      </c>
      <c r="LI77">
        <v>0.45134696997613277</v>
      </c>
      <c r="LJ77">
        <v>0.25858333153084362</v>
      </c>
      <c r="LK77">
        <v>0.6612435144486678</v>
      </c>
      <c r="LL77">
        <v>0.26582750331539179</v>
      </c>
      <c r="LM77">
        <v>0.64072010207365782</v>
      </c>
      <c r="LN77">
        <v>0.1577684593708264</v>
      </c>
      <c r="LO77">
        <v>0.41300066568932481</v>
      </c>
      <c r="LP77">
        <v>0.2879416252025051</v>
      </c>
      <c r="LQ77">
        <v>1.9238734273018469E-2</v>
      </c>
      <c r="LR77">
        <v>8.734707991092247E-2</v>
      </c>
      <c r="LS77">
        <v>0.26891503756647162</v>
      </c>
      <c r="LT77">
        <v>0.73063081354167636</v>
      </c>
      <c r="LU77">
        <v>0.1146442501607786</v>
      </c>
      <c r="LV77">
        <v>0.2499493700550536</v>
      </c>
      <c r="LW77">
        <v>0.37944290569004341</v>
      </c>
      <c r="LX77">
        <v>0.25681090708501658</v>
      </c>
      <c r="LY77">
        <v>0.25183300445574502</v>
      </c>
      <c r="LZ77">
        <v>0.38681320599773678</v>
      </c>
      <c r="MA77">
        <v>0.89314224979127765</v>
      </c>
      <c r="MB77">
        <v>0.20393948926492739</v>
      </c>
      <c r="MC77">
        <v>0.56302477300057385</v>
      </c>
      <c r="MD77">
        <v>0.18918405426001619</v>
      </c>
      <c r="ME77">
        <v>0.15792582281786949</v>
      </c>
      <c r="MF77">
        <v>0.38197205989043009</v>
      </c>
      <c r="MG77">
        <v>0.68773550193350697</v>
      </c>
      <c r="MH77">
        <v>0.20403929080902669</v>
      </c>
      <c r="MI77">
        <v>0.29027559648157331</v>
      </c>
      <c r="MJ77">
        <v>0.72206802842749451</v>
      </c>
      <c r="MK77">
        <v>0.1843917283700488</v>
      </c>
      <c r="ML77">
        <v>1.241141031439392E-2</v>
      </c>
      <c r="MM77">
        <v>0.61270077419841373</v>
      </c>
      <c r="MN77">
        <v>0.65373845007641218</v>
      </c>
      <c r="MO77">
        <v>9.104351545416868E-2</v>
      </c>
      <c r="MP77">
        <v>0.50829099486941864</v>
      </c>
      <c r="MQ77">
        <v>0.17460726511564389</v>
      </c>
      <c r="MR77">
        <v>0.37614721509605897</v>
      </c>
      <c r="MS77">
        <v>0.36374153984108931</v>
      </c>
      <c r="MT77">
        <v>0.72375608479127462</v>
      </c>
      <c r="MU77">
        <v>0.34517918969569877</v>
      </c>
      <c r="MV77">
        <v>0.67869988221826794</v>
      </c>
      <c r="MW77">
        <v>0.19943856559017659</v>
      </c>
      <c r="MX77">
        <v>0.26599252913695248</v>
      </c>
      <c r="MY77">
        <v>0.17779894561681081</v>
      </c>
      <c r="MZ77">
        <v>0.59658858759119016</v>
      </c>
      <c r="NA77">
        <v>0.98687973257658346</v>
      </c>
      <c r="NB77">
        <v>0.118594249003224</v>
      </c>
      <c r="NC77">
        <v>0.99036237510338287</v>
      </c>
      <c r="ND77">
        <v>0.26494216783154673</v>
      </c>
      <c r="NE77">
        <v>0.54119687617344947</v>
      </c>
      <c r="NF77">
        <v>0.74582973303618672</v>
      </c>
      <c r="NG77">
        <v>0</v>
      </c>
      <c r="NH77">
        <v>0.14201684027603889</v>
      </c>
      <c r="NI77">
        <v>0.98905780194164294</v>
      </c>
      <c r="NJ77">
        <v>0.72866260284247886</v>
      </c>
      <c r="NK77">
        <v>0.62083051537535439</v>
      </c>
      <c r="NL77">
        <v>0.9323129366361641</v>
      </c>
      <c r="NM77">
        <v>0.94001877414382029</v>
      </c>
      <c r="NN77">
        <v>0.98492437545088307</v>
      </c>
      <c r="NO77">
        <v>7.4263080217130961E-2</v>
      </c>
      <c r="NP77">
        <v>0.85256196657582106</v>
      </c>
      <c r="NQ77">
        <v>0.63713541675654028</v>
      </c>
      <c r="NR77">
        <v>0.98938502098600978</v>
      </c>
      <c r="NS77">
        <v>0.97889147032865143</v>
      </c>
      <c r="NT77">
        <v>0.33738263724571038</v>
      </c>
      <c r="NU77">
        <v>0.83831943450136692</v>
      </c>
      <c r="NV77">
        <v>0.81561516631526798</v>
      </c>
      <c r="NW77">
        <v>0.75629060381115976</v>
      </c>
      <c r="NX77">
        <v>0.8602447124815763</v>
      </c>
      <c r="NY77">
        <v>0.87397688513514471</v>
      </c>
      <c r="NZ77">
        <v>0.43404045565995131</v>
      </c>
      <c r="OA77">
        <v>0.38908725141889028</v>
      </c>
      <c r="OB77">
        <v>0.81289934685273457</v>
      </c>
      <c r="OC77">
        <v>0.78435166440031512</v>
      </c>
      <c r="OD77">
        <v>0.29878222438478108</v>
      </c>
      <c r="OE77">
        <v>0.87389685626400815</v>
      </c>
      <c r="OF77">
        <v>5.625884346695495E-2</v>
      </c>
      <c r="OG77">
        <v>0.30358298732441152</v>
      </c>
      <c r="OH77">
        <v>0.97939947818834316</v>
      </c>
      <c r="OI77">
        <v>0.86948573164586551</v>
      </c>
      <c r="OJ77">
        <v>0.2815707224876221</v>
      </c>
      <c r="OK77">
        <v>0.96554927451189188</v>
      </c>
      <c r="OL77">
        <v>0.83355645565708536</v>
      </c>
      <c r="OM77">
        <v>0.9111107699291513</v>
      </c>
      <c r="ON77">
        <v>4.6169486416372092E-2</v>
      </c>
      <c r="OO77">
        <v>0.90954989532800878</v>
      </c>
      <c r="OP77">
        <v>0.31402786245195641</v>
      </c>
      <c r="OQ77">
        <v>0.84919155279217395</v>
      </c>
      <c r="OR77">
        <v>0.78064726780719618</v>
      </c>
      <c r="OS77">
        <v>0.26826955511138012</v>
      </c>
      <c r="OT77">
        <v>0.33984805467852669</v>
      </c>
      <c r="OU77">
        <v>0.71127045423371149</v>
      </c>
      <c r="OV77">
        <v>0.7477492120641327</v>
      </c>
      <c r="OW77">
        <v>0.77375366421292735</v>
      </c>
      <c r="OX77">
        <v>9.9794272546291612E-2</v>
      </c>
      <c r="OY77">
        <v>0.89263597885297197</v>
      </c>
      <c r="OZ77">
        <v>0.72811143145205504</v>
      </c>
      <c r="PA77">
        <v>0.40259784793500042</v>
      </c>
      <c r="PB77">
        <v>0.58607581967614775</v>
      </c>
      <c r="PC77">
        <v>0.67107581031863206</v>
      </c>
      <c r="PD77">
        <v>0.2253448236039019</v>
      </c>
      <c r="PE77">
        <v>0.22063075702996879</v>
      </c>
      <c r="PF77">
        <v>0.79280861169232208</v>
      </c>
      <c r="PG77">
        <v>8.6749918166203213E-2</v>
      </c>
      <c r="PH77">
        <v>0.7801101661187908</v>
      </c>
      <c r="PI77">
        <v>0.677401179453053</v>
      </c>
      <c r="PJ77">
        <v>0.93054573509053073</v>
      </c>
      <c r="PK77">
        <v>0.71840616512607625</v>
      </c>
      <c r="PL77">
        <v>0.57012700236099756</v>
      </c>
      <c r="PM77">
        <v>0.27334312718224368</v>
      </c>
      <c r="PN77">
        <v>0.89135190764830352</v>
      </c>
      <c r="PO77">
        <v>0.83023317027683607</v>
      </c>
      <c r="PP77">
        <v>0.73107581681282185</v>
      </c>
      <c r="PQ77">
        <v>0.97380286382233139</v>
      </c>
      <c r="PR77">
        <v>0.67673644128467547</v>
      </c>
      <c r="PS77">
        <v>0.87161564522153478</v>
      </c>
      <c r="PT77">
        <v>0.36184966078827979</v>
      </c>
      <c r="PU77">
        <v>0.88636384480310459</v>
      </c>
      <c r="PV77">
        <v>0.93342428773369612</v>
      </c>
      <c r="PW77">
        <v>0.74229677003425854</v>
      </c>
      <c r="PX77">
        <v>0.31624847884058888</v>
      </c>
      <c r="PY77">
        <v>0</v>
      </c>
      <c r="PZ77">
        <v>0.33779967040995668</v>
      </c>
      <c r="QA77">
        <v>0.58531539460099802</v>
      </c>
      <c r="QB77">
        <v>0.96299885553229614</v>
      </c>
      <c r="QC77">
        <v>0.62403875949735366</v>
      </c>
      <c r="QD77">
        <v>0.46310586281028071</v>
      </c>
      <c r="QE77">
        <v>0.97700169128308034</v>
      </c>
      <c r="QF77">
        <v>0.1703275863398912</v>
      </c>
      <c r="QG77">
        <v>0.76742943775704187</v>
      </c>
      <c r="QH77">
        <v>5.3224368814421733E-2</v>
      </c>
      <c r="QI77">
        <v>0.34358411901570379</v>
      </c>
      <c r="QJ77">
        <v>0.72643896579521272</v>
      </c>
      <c r="QK77">
        <v>0.58133777949576404</v>
      </c>
      <c r="QL77">
        <v>0.23873289880979581</v>
      </c>
      <c r="QM77">
        <v>0.67163091548983833</v>
      </c>
      <c r="QN77">
        <v>0.4749742029159823</v>
      </c>
      <c r="QO77">
        <v>0.3849585405458843</v>
      </c>
      <c r="QP77">
        <v>0.94796595286619512</v>
      </c>
      <c r="QQ77">
        <v>0.47722077384576328</v>
      </c>
      <c r="QR77">
        <v>5.9762780221837203E-2</v>
      </c>
      <c r="QS77">
        <v>0.321280630751481</v>
      </c>
      <c r="QT77">
        <v>4.6358773199914743E-2</v>
      </c>
      <c r="QU77">
        <v>0.4518746177887889</v>
      </c>
      <c r="QV77">
        <v>8.4360969096532665E-2</v>
      </c>
      <c r="QW77">
        <v>0.66454821238945005</v>
      </c>
      <c r="QX77">
        <v>0.13681699387602919</v>
      </c>
      <c r="QY77">
        <v>0.40320086186499682</v>
      </c>
      <c r="QZ77">
        <v>0.49882349025667833</v>
      </c>
      <c r="RA77">
        <v>0.53607415751959664</v>
      </c>
      <c r="RB77">
        <v>0.23884976440267641</v>
      </c>
      <c r="RC77">
        <v>0.18958395071803311</v>
      </c>
      <c r="RD77">
        <v>5.5067604540023261E-2</v>
      </c>
      <c r="RE77">
        <v>0.38447100368863601</v>
      </c>
      <c r="RF77">
        <v>0.46784582922961943</v>
      </c>
      <c r="RG77">
        <v>0.88103328373258816</v>
      </c>
      <c r="RH77">
        <v>0.98607394994545994</v>
      </c>
      <c r="RI77">
        <v>0.13133114182514921</v>
      </c>
      <c r="RJ77">
        <v>0.29670383787944349</v>
      </c>
      <c r="RK77">
        <v>0.26085273896859679</v>
      </c>
      <c r="RL77">
        <v>0.2151695330229455</v>
      </c>
      <c r="RM77">
        <v>0.63941070081492746</v>
      </c>
      <c r="RN77">
        <v>0.54087768509671874</v>
      </c>
      <c r="RO77">
        <v>0.58501956099496277</v>
      </c>
      <c r="RP77">
        <v>0.85645665930932457</v>
      </c>
      <c r="RQ77">
        <v>0.54376629688590339</v>
      </c>
      <c r="RR77">
        <v>0.1089902955575953</v>
      </c>
      <c r="RS77">
        <v>0.88207796542543371</v>
      </c>
      <c r="RT77">
        <v>0.72208055140173866</v>
      </c>
      <c r="RU77">
        <v>0.45621943473442922</v>
      </c>
      <c r="RV77">
        <v>0.43326022630056732</v>
      </c>
      <c r="RW77">
        <v>0.40350985647746668</v>
      </c>
      <c r="RX77">
        <v>0.97599595755347257</v>
      </c>
      <c r="RY77">
        <v>0.74075735706591306</v>
      </c>
      <c r="RZ77">
        <v>0.29470486431917681</v>
      </c>
      <c r="SA77">
        <v>0.39180027614556878</v>
      </c>
      <c r="SB77">
        <v>5.6081186680146389E-2</v>
      </c>
      <c r="SC77">
        <v>0.55953296016714604</v>
      </c>
      <c r="SD77">
        <v>0.28631051791567852</v>
      </c>
      <c r="SE77">
        <v>0</v>
      </c>
      <c r="SF77">
        <v>0.8064432423487814</v>
      </c>
      <c r="SG77">
        <v>0.83965547133649032</v>
      </c>
      <c r="SH77">
        <v>0.48449557810570493</v>
      </c>
      <c r="SI77">
        <v>0.76290126998285768</v>
      </c>
      <c r="SJ77">
        <v>0.70410029310537536</v>
      </c>
      <c r="SK77">
        <v>0.15521988803470169</v>
      </c>
      <c r="SL77">
        <v>0.34881382612078171</v>
      </c>
      <c r="SM77">
        <v>0.21037377244237901</v>
      </c>
      <c r="SN77">
        <v>0.4735648555754573</v>
      </c>
      <c r="SO77">
        <v>0.70670949483406031</v>
      </c>
      <c r="SP77">
        <v>0.43627184176548278</v>
      </c>
      <c r="SQ77">
        <v>0.93637997661887939</v>
      </c>
      <c r="SR77">
        <v>0.37405158508908132</v>
      </c>
      <c r="SS77">
        <v>0.22999414751370811</v>
      </c>
      <c r="ST77">
        <v>0.25022382344672639</v>
      </c>
      <c r="SU77">
        <v>0.35605705473498522</v>
      </c>
      <c r="SV77">
        <v>0.79076220930799346</v>
      </c>
      <c r="SW77">
        <v>0.76428729585421951</v>
      </c>
      <c r="SX77">
        <v>3.1343540326546467E-2</v>
      </c>
      <c r="SY77">
        <v>0.88455056319465708</v>
      </c>
      <c r="SZ77">
        <v>0.86546612457677585</v>
      </c>
      <c r="TA77">
        <v>0.33055429487988669</v>
      </c>
      <c r="TB77">
        <v>0.1012355188388617</v>
      </c>
      <c r="TC77">
        <v>0.55401157078930408</v>
      </c>
      <c r="TD77">
        <v>0.79144277326333168</v>
      </c>
      <c r="TE77">
        <v>0.53767385077290142</v>
      </c>
      <c r="TF77">
        <v>0</v>
      </c>
      <c r="TG77">
        <v>0.60078957896526608</v>
      </c>
      <c r="TH77">
        <v>0.55155341188954166</v>
      </c>
      <c r="TI77">
        <v>0.4947840906571086</v>
      </c>
      <c r="TJ77">
        <v>0.11498980056195</v>
      </c>
      <c r="TK77">
        <v>0.57276793341437837</v>
      </c>
      <c r="TL77">
        <v>0.50920594728606161</v>
      </c>
      <c r="TM77">
        <v>0.71334414588872219</v>
      </c>
      <c r="TN77">
        <v>0.69828740072606421</v>
      </c>
      <c r="TO77">
        <v>0.1083144141158479</v>
      </c>
      <c r="TP77">
        <v>0.50542572084041415</v>
      </c>
      <c r="TQ77">
        <v>0.60350828663753231</v>
      </c>
      <c r="TR77">
        <v>0.33132300399828463</v>
      </c>
      <c r="TS77">
        <v>0.67762462361277342</v>
      </c>
      <c r="TT77">
        <v>0.20463097351043111</v>
      </c>
      <c r="TU77">
        <v>0.68800521660263159</v>
      </c>
      <c r="TV77">
        <v>0.76366502845675477</v>
      </c>
      <c r="TW77">
        <v>0.53447110016452282</v>
      </c>
      <c r="TX77">
        <v>0.55048138814516256</v>
      </c>
      <c r="TY77">
        <v>0.30386469595376558</v>
      </c>
      <c r="TZ77">
        <v>0.86512223191118098</v>
      </c>
      <c r="UA77">
        <v>0.68603309854984873</v>
      </c>
      <c r="UB77">
        <v>4.2976488829177928E-2</v>
      </c>
      <c r="UC77">
        <v>0.8690702626599548</v>
      </c>
      <c r="UD77">
        <v>0.2632974206968049</v>
      </c>
      <c r="UE77">
        <v>2.9079507010516679E-2</v>
      </c>
      <c r="UF77">
        <v>0.21757032687066491</v>
      </c>
      <c r="UG77">
        <v>0.88677656265464599</v>
      </c>
      <c r="UH77">
        <v>0.5525038626968809</v>
      </c>
      <c r="UI77">
        <v>0.79446856241003783</v>
      </c>
      <c r="UJ77">
        <v>0.39134704325814978</v>
      </c>
      <c r="UK77">
        <v>9.2454271807566241E-2</v>
      </c>
      <c r="UL77">
        <v>0.6378568693740595</v>
      </c>
      <c r="UM77">
        <v>9.7355708425766144E-2</v>
      </c>
      <c r="UN77">
        <v>0.22711467537096519</v>
      </c>
      <c r="UO77">
        <v>0.66677113642432628</v>
      </c>
      <c r="UP77">
        <v>0.39450732260360621</v>
      </c>
      <c r="UQ77">
        <v>0.108437828176195</v>
      </c>
      <c r="UR77">
        <v>2.6244739993394099E-2</v>
      </c>
      <c r="US77">
        <v>0.30486475831825971</v>
      </c>
      <c r="UT77">
        <v>0.77405197008611659</v>
      </c>
      <c r="UU77">
        <v>0.89701307640859695</v>
      </c>
      <c r="UV77">
        <v>0.94463733415538553</v>
      </c>
      <c r="UW77">
        <v>0.36892750482928338</v>
      </c>
      <c r="UX77">
        <v>0.73730214416688367</v>
      </c>
      <c r="UY77">
        <v>0.89764244492088319</v>
      </c>
      <c r="UZ77">
        <v>0.11034364891395609</v>
      </c>
      <c r="VA77">
        <v>0.52400759315387591</v>
      </c>
      <c r="VB77">
        <v>0.235332453170704</v>
      </c>
      <c r="VC77">
        <v>0.52988398452452934</v>
      </c>
      <c r="VD77">
        <v>0.32492989665277078</v>
      </c>
      <c r="VE77">
        <v>0.58264474342222727</v>
      </c>
      <c r="VF77">
        <v>0.94427334369328098</v>
      </c>
      <c r="VG77">
        <v>0.74319923151361589</v>
      </c>
      <c r="VH77">
        <v>0.26348210912267528</v>
      </c>
      <c r="VI77">
        <v>0.84863994914315322</v>
      </c>
      <c r="VJ77">
        <v>0.93199272445123715</v>
      </c>
      <c r="VK77">
        <v>0.3659176651936028</v>
      </c>
      <c r="VL77">
        <v>0.74191970877629065</v>
      </c>
      <c r="VM77">
        <v>0.57674842607339227</v>
      </c>
      <c r="VN77">
        <v>0.96329078164568682</v>
      </c>
      <c r="VO77">
        <v>0.50665971989745895</v>
      </c>
      <c r="VP77">
        <v>0.85078096435682438</v>
      </c>
      <c r="VQ77">
        <v>0.48648627113330478</v>
      </c>
      <c r="VR77">
        <v>0.27627576402878601</v>
      </c>
      <c r="VS77">
        <v>0.90658316210533085</v>
      </c>
      <c r="VT77">
        <v>0.9677901427918042</v>
      </c>
      <c r="VU77">
        <v>0.95724057169978649</v>
      </c>
      <c r="VV77">
        <v>0.90198621946307689</v>
      </c>
      <c r="VW77">
        <v>0.98188016598549199</v>
      </c>
      <c r="VX77">
        <v>0.57185151510414689</v>
      </c>
      <c r="VY77">
        <v>0.88205534097887039</v>
      </c>
      <c r="VZ77">
        <v>0.85987134765465745</v>
      </c>
      <c r="WA77">
        <v>0.58506015269283618</v>
      </c>
      <c r="WB77">
        <v>0.61214371158403502</v>
      </c>
      <c r="WC77">
        <v>0.81876100465845436</v>
      </c>
      <c r="WD77">
        <v>0.96652422080783951</v>
      </c>
      <c r="WE77">
        <v>2.7313098673299799E-2</v>
      </c>
      <c r="WF77">
        <v>0.54483694853761888</v>
      </c>
      <c r="WG77">
        <v>0.19019529375105279</v>
      </c>
      <c r="WH77">
        <v>0.83782409912971745</v>
      </c>
      <c r="WI77">
        <v>0.76909407043207167</v>
      </c>
      <c r="WJ77">
        <v>0.94988545355109499</v>
      </c>
      <c r="WK77">
        <v>0.66086488048336633</v>
      </c>
      <c r="WL77">
        <v>0.68968117207450008</v>
      </c>
      <c r="WM77">
        <v>0.13231327905083021</v>
      </c>
      <c r="WN77">
        <v>0.2306113351565949</v>
      </c>
      <c r="WO77">
        <v>0.80104623219702364</v>
      </c>
      <c r="WP77">
        <v>0.57704139943713206</v>
      </c>
      <c r="WQ77">
        <v>0.56064707760450505</v>
      </c>
      <c r="WR77">
        <v>3.0660942689649529E-2</v>
      </c>
      <c r="WS77">
        <v>0.51693744120140472</v>
      </c>
      <c r="WT77">
        <v>0.49997465428017163</v>
      </c>
      <c r="WU77">
        <v>0.1244604854891902</v>
      </c>
      <c r="WV77">
        <v>0.58622410744448339</v>
      </c>
      <c r="WW77">
        <v>9.2593100603503342E-2</v>
      </c>
      <c r="WX77">
        <v>0.69686235455257894</v>
      </c>
      <c r="WY77">
        <v>0.53855586452659931</v>
      </c>
      <c r="WZ77">
        <v>0.87377067944647169</v>
      </c>
      <c r="XA77">
        <v>0.61158361615246293</v>
      </c>
      <c r="XB77">
        <v>0.74452520942183253</v>
      </c>
      <c r="XC77">
        <v>0.45031836078126269</v>
      </c>
      <c r="XD77">
        <v>0.9066154548766675</v>
      </c>
      <c r="XE77">
        <v>0.14348797070445071</v>
      </c>
      <c r="XF77">
        <v>0.18022894118752511</v>
      </c>
      <c r="XG77">
        <v>0.81230376574098528</v>
      </c>
      <c r="XH77">
        <v>0.82958739602371823</v>
      </c>
      <c r="XI77">
        <v>0.42590170405095662</v>
      </c>
      <c r="XJ77">
        <v>0.66994268826237202</v>
      </c>
      <c r="XK77">
        <v>0.30934016884075732</v>
      </c>
      <c r="XL77">
        <v>0.25586531459217521</v>
      </c>
      <c r="XM77">
        <v>0.47504091927127889</v>
      </c>
      <c r="XN77">
        <v>0.88035064883947678</v>
      </c>
      <c r="XO77">
        <v>0.8289942363767262</v>
      </c>
      <c r="XP77">
        <v>0.78672451239528096</v>
      </c>
      <c r="XQ77">
        <v>0.1511892785637147</v>
      </c>
      <c r="XR77">
        <v>0.85221818770759483</v>
      </c>
      <c r="XS77">
        <v>0.83345918899907723</v>
      </c>
      <c r="XT77">
        <v>0.98597062641444599</v>
      </c>
      <c r="XU77">
        <v>0.91776009940915804</v>
      </c>
      <c r="XV77">
        <v>0.59218951170537593</v>
      </c>
      <c r="XW77">
        <v>0.88000201105719189</v>
      </c>
      <c r="XX77">
        <v>0.87538032535868915</v>
      </c>
      <c r="XY77">
        <v>0.73245409025046604</v>
      </c>
      <c r="XZ77">
        <v>0.84093963108876246</v>
      </c>
      <c r="YA77">
        <v>0.13750644946120841</v>
      </c>
      <c r="YB77">
        <v>0.98917361678022786</v>
      </c>
      <c r="YC77">
        <v>7.9882026845881332E-2</v>
      </c>
      <c r="YD77">
        <v>0.94320715288551848</v>
      </c>
      <c r="YE77">
        <v>0.32587343222864029</v>
      </c>
      <c r="YF77">
        <v>0.96105406193208964</v>
      </c>
      <c r="YG77">
        <v>0.58056642140875214</v>
      </c>
      <c r="YH77">
        <v>0.98344269935316386</v>
      </c>
      <c r="YI77">
        <v>0.54624564678582521</v>
      </c>
      <c r="YJ77">
        <v>0.82445822665136326</v>
      </c>
      <c r="YK77">
        <v>0.98970492615369132</v>
      </c>
      <c r="YL77">
        <v>0.98390569366667069</v>
      </c>
      <c r="YM77">
        <v>0.7928216713697267</v>
      </c>
      <c r="YN77">
        <v>0.96786751210062449</v>
      </c>
      <c r="YO77">
        <v>0.35774010382745958</v>
      </c>
      <c r="YP77">
        <v>0.90223820234811647</v>
      </c>
      <c r="YQ77">
        <v>0.97497388895524084</v>
      </c>
      <c r="YR77">
        <v>0.3454569689066499</v>
      </c>
      <c r="YS77">
        <v>0.63846412625263871</v>
      </c>
      <c r="YT77">
        <v>0.63412686407170682</v>
      </c>
      <c r="YU77">
        <v>7.5640824081875585E-2</v>
      </c>
      <c r="YV77">
        <v>0.98604295851221091</v>
      </c>
      <c r="YW77">
        <v>0.79433446630397153</v>
      </c>
      <c r="YX77">
        <v>0.625085897348163</v>
      </c>
      <c r="YY77">
        <v>0.94591415524133526</v>
      </c>
      <c r="YZ77">
        <v>0.87415129631704913</v>
      </c>
      <c r="ZA77">
        <v>0.44256140301037122</v>
      </c>
      <c r="ZB77">
        <v>0.38447773007149849</v>
      </c>
      <c r="ZC77">
        <v>0.8748401094334054</v>
      </c>
      <c r="ZD77">
        <v>3.115749387880969E-2</v>
      </c>
      <c r="ZE77">
        <v>0.98519514201487346</v>
      </c>
      <c r="ZF77">
        <v>0.59493528359893866</v>
      </c>
      <c r="ZG77">
        <v>0.1831714993768353</v>
      </c>
      <c r="ZH77">
        <v>0.42972529714428798</v>
      </c>
      <c r="ZI77">
        <v>0.31910674877285161</v>
      </c>
      <c r="ZJ77">
        <v>0.43885362849153392</v>
      </c>
      <c r="ZK77">
        <v>0.12553633970933201</v>
      </c>
      <c r="ZL77">
        <v>0.4702902857331322</v>
      </c>
      <c r="ZM77">
        <v>0.85546983601258242</v>
      </c>
      <c r="ZN77">
        <v>2.556398260294189E-2</v>
      </c>
      <c r="ZO77">
        <v>5.1150762785924939E-2</v>
      </c>
      <c r="ZP77">
        <v>0.29775744442461433</v>
      </c>
      <c r="ZQ77">
        <v>0.8272152157899928</v>
      </c>
      <c r="ZR77">
        <v>0.1994562951970332</v>
      </c>
      <c r="ZS77">
        <v>0.76929840371633518</v>
      </c>
      <c r="ZT77">
        <v>0.7700401417399273</v>
      </c>
      <c r="ZU77">
        <v>0.73419010066227108</v>
      </c>
      <c r="ZV77">
        <v>0.86791755759307665</v>
      </c>
      <c r="ZW77">
        <v>0.8144260176845135</v>
      </c>
      <c r="ZX77">
        <v>0.41309308950814572</v>
      </c>
      <c r="ZY77">
        <v>0.72483684554784888</v>
      </c>
      <c r="ZZ77">
        <v>0.79451264833542334</v>
      </c>
      <c r="AAA77">
        <v>0.74855981697798013</v>
      </c>
      <c r="AAB77">
        <v>0.8679584901707954</v>
      </c>
      <c r="AAC77">
        <v>0.6098928439708895</v>
      </c>
      <c r="AAD77">
        <v>0.93087333407668471</v>
      </c>
      <c r="AAE77">
        <v>9.026499514993104E-2</v>
      </c>
      <c r="AAF77">
        <v>6.1635039528698948E-2</v>
      </c>
      <c r="AAG77">
        <v>0.86064224189909466</v>
      </c>
      <c r="AAH77">
        <v>0.39596463273838822</v>
      </c>
      <c r="AAI77">
        <v>0.65247968774973275</v>
      </c>
      <c r="AAJ77">
        <v>0.82502722102830905</v>
      </c>
      <c r="AAK77">
        <v>0.47227564870503969</v>
      </c>
      <c r="AAL77">
        <v>0.9554188796401093</v>
      </c>
      <c r="AAM77">
        <v>0.13365696707020691</v>
      </c>
      <c r="AAN77">
        <v>0.74155161747410892</v>
      </c>
      <c r="AAO77">
        <v>0.99025973345383334</v>
      </c>
      <c r="AAP77">
        <v>0.82554312097258564</v>
      </c>
      <c r="AAQ77">
        <v>0.22556084070943111</v>
      </c>
      <c r="AAR77">
        <v>0.52355476036984339</v>
      </c>
      <c r="AAS77">
        <v>0.84071188824058107</v>
      </c>
      <c r="AAT77">
        <v>0.38141941936267099</v>
      </c>
      <c r="AAU77">
        <v>8.3063306672502113E-2</v>
      </c>
      <c r="AAV77">
        <v>0.6805758318605436</v>
      </c>
      <c r="AAW77">
        <v>0.98922446467209535</v>
      </c>
      <c r="AAX77">
        <v>0.28836043963509128</v>
      </c>
      <c r="AAY77">
        <v>0.57039496220638186</v>
      </c>
      <c r="AAZ77">
        <v>0.52790793822622106</v>
      </c>
      <c r="ABA77">
        <v>0.99015499942888952</v>
      </c>
      <c r="ABB77">
        <v>0</v>
      </c>
      <c r="ABC77">
        <v>0.70204492315944822</v>
      </c>
      <c r="ABD77">
        <v>0.97887283840741712</v>
      </c>
      <c r="ABE77">
        <v>0.93887309429462218</v>
      </c>
      <c r="ABF77">
        <v>0.19404861289630751</v>
      </c>
      <c r="ABG77">
        <v>0.98452280858705721</v>
      </c>
      <c r="ABH77">
        <v>0</v>
      </c>
      <c r="ABI77">
        <v>0.96574614450167362</v>
      </c>
      <c r="ABJ77">
        <v>0.4438087440794517</v>
      </c>
      <c r="ABK77">
        <v>0.50044975621525056</v>
      </c>
      <c r="ABL77">
        <v>0.96224885873101773</v>
      </c>
      <c r="ABM77">
        <v>0.4059848014855062</v>
      </c>
      <c r="ABN77">
        <v>0.98892925858017866</v>
      </c>
      <c r="ABO77">
        <v>0.97182806679477607</v>
      </c>
      <c r="ABP77">
        <v>0.47180178158563951</v>
      </c>
      <c r="ABQ77">
        <v>0.77904748032921278</v>
      </c>
      <c r="ABR77">
        <v>0.75906239985505275</v>
      </c>
      <c r="ABS77">
        <v>0.97975848390416165</v>
      </c>
      <c r="ABT77">
        <v>0.35260350712062399</v>
      </c>
      <c r="ABU77">
        <v>0.33638986253537612</v>
      </c>
      <c r="ABV77">
        <v>0.52974836431268535</v>
      </c>
      <c r="ABW77">
        <v>0.72504028748062099</v>
      </c>
      <c r="ABX77">
        <v>0.60000714336286953</v>
      </c>
      <c r="ABY77">
        <v>0.79162872899769354</v>
      </c>
      <c r="ABZ77">
        <v>6.8621722867143187E-2</v>
      </c>
      <c r="ACA77">
        <v>0.3152556019993738</v>
      </c>
      <c r="ACB77">
        <v>0.21972956580873709</v>
      </c>
      <c r="ACC77">
        <v>0.40111983034152737</v>
      </c>
      <c r="ACD77">
        <v>0.4046546979037412</v>
      </c>
      <c r="ACE77">
        <v>0.14945532192230249</v>
      </c>
      <c r="ACF77">
        <v>0.95724905507834868</v>
      </c>
      <c r="ACG77">
        <v>0.90099902693280187</v>
      </c>
      <c r="ACH77">
        <v>0.76517283570025652</v>
      </c>
      <c r="ACI77">
        <v>7.0159300464532032E-2</v>
      </c>
      <c r="ACJ77">
        <v>0.82220456262060226</v>
      </c>
      <c r="ACK77">
        <v>0.82776153679074649</v>
      </c>
      <c r="ACL77">
        <v>0.41511489762347631</v>
      </c>
      <c r="ACM77">
        <v>0.31157800651528439</v>
      </c>
      <c r="ACN77">
        <v>0.6098240154048199</v>
      </c>
      <c r="ACO77">
        <v>0.58469366976655945</v>
      </c>
      <c r="ACP77">
        <v>0.79105489605517987</v>
      </c>
      <c r="ACQ77">
        <v>0.82616573976036245</v>
      </c>
      <c r="ACR77">
        <v>5.1138577386592332E-2</v>
      </c>
      <c r="ACS77">
        <v>0.89019145844039216</v>
      </c>
      <c r="ACT77">
        <v>0.67814025077677209</v>
      </c>
      <c r="ACU77">
        <v>0.63403764046494504</v>
      </c>
      <c r="ACV77">
        <v>0.86489970223922541</v>
      </c>
      <c r="ACW77">
        <v>0.84769199837173581</v>
      </c>
      <c r="ACX77">
        <v>0.56425222114979989</v>
      </c>
      <c r="ACY77">
        <v>0.89688613658445993</v>
      </c>
      <c r="ACZ77">
        <v>0.80536062541389097</v>
      </c>
      <c r="ADA77">
        <v>0.74567464145757667</v>
      </c>
      <c r="ADB77">
        <v>0.1154878353730356</v>
      </c>
      <c r="ADC77">
        <v>0.53810314897948319</v>
      </c>
      <c r="ADD77">
        <v>0</v>
      </c>
      <c r="ADE77">
        <v>0.37322503152877112</v>
      </c>
      <c r="ADF77">
        <v>0.353753596946698</v>
      </c>
      <c r="ADG77">
        <v>0.61119282215551929</v>
      </c>
      <c r="ADH77">
        <v>0.83592611129626249</v>
      </c>
      <c r="ADI77">
        <v>0.70575726072265954</v>
      </c>
      <c r="ADJ77">
        <v>0.53165412460549932</v>
      </c>
      <c r="ADK77">
        <v>0.72444040647648544</v>
      </c>
      <c r="ADL77">
        <v>0.95792888136721788</v>
      </c>
      <c r="ADM77">
        <v>0.2018887052618184</v>
      </c>
      <c r="ADN77">
        <v>0.6178557224746507</v>
      </c>
      <c r="ADO77">
        <v>9.6162646123523807E-2</v>
      </c>
      <c r="ADP77">
        <v>0.68742397156252499</v>
      </c>
      <c r="ADQ77">
        <v>0.74065286572539712</v>
      </c>
      <c r="ADR77">
        <v>0.97021957219170341</v>
      </c>
      <c r="ADS77">
        <v>0.42393447723798688</v>
      </c>
      <c r="ADT77">
        <v>0.94660518902288149</v>
      </c>
      <c r="ADU77">
        <v>0.69228529782851156</v>
      </c>
      <c r="ADV77">
        <v>0.16034124407890701</v>
      </c>
      <c r="ADW77">
        <v>0.90234827397924211</v>
      </c>
      <c r="ADX77">
        <v>0.32910397113760298</v>
      </c>
      <c r="ADY77">
        <v>0.52633795883055523</v>
      </c>
      <c r="ADZ77">
        <v>0.81241797515778535</v>
      </c>
      <c r="AEA77">
        <v>0.99018932562490258</v>
      </c>
      <c r="AEB77">
        <v>0.98112600648771653</v>
      </c>
      <c r="AEC77">
        <v>0.42032886135633463</v>
      </c>
      <c r="AED77">
        <v>0.84694614760707887</v>
      </c>
      <c r="AEE77">
        <v>0.95644758151689324</v>
      </c>
      <c r="AEF77">
        <v>0.51516618451301122</v>
      </c>
      <c r="AEG77">
        <v>0.44920372945280052</v>
      </c>
      <c r="AEH77">
        <v>0.43824722447149861</v>
      </c>
      <c r="AEI77">
        <v>0.1551115229045229</v>
      </c>
      <c r="AEJ77">
        <v>0.98564161460827482</v>
      </c>
      <c r="AEK77">
        <v>8.7579592341051421E-2</v>
      </c>
      <c r="AEL77">
        <v>0.12560714336838741</v>
      </c>
      <c r="AEM77">
        <v>0.42362811853959448</v>
      </c>
      <c r="AEN77">
        <v>0.69916628882709553</v>
      </c>
      <c r="AEO77">
        <v>0.41741225832620171</v>
      </c>
      <c r="AEP77">
        <v>0.59199411731851026</v>
      </c>
      <c r="AEQ77">
        <v>0.68533495615045026</v>
      </c>
      <c r="AER77">
        <v>0.47994750827489518</v>
      </c>
      <c r="AES77">
        <v>0.73443539036061989</v>
      </c>
      <c r="AET77">
        <v>2.6703945675272352E-2</v>
      </c>
      <c r="AEU77">
        <v>0.5947697500005058</v>
      </c>
      <c r="AEV77">
        <v>0.61803658544413786</v>
      </c>
      <c r="AEW77">
        <v>0.97658386706328082</v>
      </c>
      <c r="AEX77">
        <v>0.84160283328389596</v>
      </c>
      <c r="AEY77">
        <v>0.13571094007010229</v>
      </c>
      <c r="AEZ77">
        <v>0.89353770050059322</v>
      </c>
      <c r="AFA77">
        <v>0.17083340454541621</v>
      </c>
      <c r="AFB77">
        <v>3.268500293708005E-2</v>
      </c>
      <c r="AFC77">
        <v>2.5081586713214619E-2</v>
      </c>
      <c r="AFD77">
        <v>0.1056211824302032</v>
      </c>
      <c r="AFE77">
        <v>0.94512340856685728</v>
      </c>
      <c r="AFF77">
        <v>0.93956035859046583</v>
      </c>
      <c r="AFG77">
        <v>0.15228234430429469</v>
      </c>
      <c r="AFH77">
        <v>0.31877081132310631</v>
      </c>
      <c r="AFI77">
        <v>0.53778986585449107</v>
      </c>
      <c r="AFJ77">
        <v>0</v>
      </c>
      <c r="AFK77">
        <v>0.67368879259574788</v>
      </c>
      <c r="AFL77">
        <v>0.62570105336511628</v>
      </c>
      <c r="AFM77">
        <v>0.24022947944703679</v>
      </c>
      <c r="AFN77">
        <v>9.9790531934290091E-2</v>
      </c>
      <c r="AFO77">
        <v>0.1271401753222941</v>
      </c>
      <c r="AFP77">
        <v>0.41271689797362748</v>
      </c>
      <c r="AFQ77">
        <v>0.89345299406756418</v>
      </c>
      <c r="AFR77">
        <v>0.4032173232122131</v>
      </c>
      <c r="AFS77">
        <v>0.83809997434573613</v>
      </c>
      <c r="AFT77">
        <v>0</v>
      </c>
      <c r="AFU77">
        <v>0.12610326271948699</v>
      </c>
      <c r="AFV77">
        <v>0.92412887974687652</v>
      </c>
      <c r="AFW77">
        <v>0.99112662634418769</v>
      </c>
      <c r="AFX77">
        <v>0.53369822560177105</v>
      </c>
      <c r="AFY77">
        <v>0.20425975073231431</v>
      </c>
      <c r="AFZ77">
        <v>0.1090865579785172</v>
      </c>
      <c r="AGA77">
        <v>0.93892821025964557</v>
      </c>
      <c r="AGB77">
        <v>0.46040570311455792</v>
      </c>
      <c r="AGC77">
        <v>0.68741363748909567</v>
      </c>
      <c r="AGD77">
        <v>0.8522199276198803</v>
      </c>
      <c r="AGE77">
        <v>0.92443777388693504</v>
      </c>
      <c r="AGF77">
        <v>0.37370284246686941</v>
      </c>
      <c r="AGG77">
        <v>8.1499851224632366E-2</v>
      </c>
      <c r="AGH77">
        <v>0.78789613337589226</v>
      </c>
      <c r="AGI77">
        <v>0.9911547731184458</v>
      </c>
      <c r="AGJ77">
        <v>0.45726638037668782</v>
      </c>
      <c r="AGK77">
        <v>0.50713778034350077</v>
      </c>
      <c r="AGL77">
        <v>0.38524069297758801</v>
      </c>
      <c r="AGM77">
        <v>0.44045102704558547</v>
      </c>
      <c r="AGN77">
        <v>0.5951610903000738</v>
      </c>
      <c r="AGO77">
        <v>0.97461703340231709</v>
      </c>
      <c r="AGP77">
        <v>0.90392931840292723</v>
      </c>
      <c r="AGQ77">
        <v>9.1349977165591303E-2</v>
      </c>
      <c r="AGR77">
        <v>0.15341153841259009</v>
      </c>
      <c r="AGS77">
        <v>0.79136443362461473</v>
      </c>
      <c r="AGT77">
        <v>0.81411286503812119</v>
      </c>
      <c r="AGU77">
        <v>0.92217941448201923</v>
      </c>
      <c r="AGV77">
        <v>0.99018386661250413</v>
      </c>
      <c r="AGW77">
        <v>0.80686918154128406</v>
      </c>
      <c r="AGX77">
        <v>0.91922943739278162</v>
      </c>
      <c r="AGY77">
        <v>0.48647812598049661</v>
      </c>
      <c r="AGZ77">
        <v>0.3167718623669506</v>
      </c>
      <c r="AHA77">
        <v>0.31612282804501768</v>
      </c>
      <c r="AHB77">
        <v>0.89545242733863206</v>
      </c>
      <c r="AHC77">
        <v>0.96124160702412365</v>
      </c>
      <c r="AHD77">
        <v>0.23341458707400969</v>
      </c>
      <c r="AHE77">
        <v>0.40838815866505912</v>
      </c>
      <c r="AHF77">
        <v>0.12892851294115459</v>
      </c>
      <c r="AHG77">
        <v>0.72491941396918225</v>
      </c>
      <c r="AHH77">
        <v>0.41436066031513658</v>
      </c>
      <c r="AHI77">
        <v>0.54508119089467044</v>
      </c>
      <c r="AHJ77">
        <v>0.39560104430841397</v>
      </c>
      <c r="AHK77">
        <v>0.48451279948143872</v>
      </c>
      <c r="AHL77">
        <v>0.80659164410439788</v>
      </c>
      <c r="AHM77">
        <v>0.64713063694076456</v>
      </c>
      <c r="AHN77">
        <v>0.28244836595623041</v>
      </c>
      <c r="AHO77">
        <v>0.12734669491416101</v>
      </c>
      <c r="AHP77">
        <v>0.79410917051223051</v>
      </c>
      <c r="AHQ77">
        <v>0.95502763689318004</v>
      </c>
      <c r="AHR77">
        <v>0.39800309821405461</v>
      </c>
      <c r="AHS77">
        <v>0.91018387415194801</v>
      </c>
      <c r="AHT77">
        <v>0.89210105532245976</v>
      </c>
      <c r="AHU77">
        <v>6.2181633790128109E-2</v>
      </c>
      <c r="AHV77">
        <v>0.36754979376735608</v>
      </c>
      <c r="AHW77">
        <v>0.52710175060627584</v>
      </c>
      <c r="AHX77">
        <v>0.99067475209008915</v>
      </c>
      <c r="AHY77">
        <v>0.18183204560978111</v>
      </c>
      <c r="AHZ77">
        <v>3.3345609082153817E-2</v>
      </c>
      <c r="AIA77">
        <v>0.6654091786523999</v>
      </c>
      <c r="AIB77">
        <v>0.74661114967627584</v>
      </c>
      <c r="AIC77">
        <v>0.61707549575311404</v>
      </c>
      <c r="AID77">
        <v>0.45267453990664169</v>
      </c>
      <c r="AIE77">
        <v>0.84199810875226622</v>
      </c>
      <c r="AIF77">
        <v>0.71612760283905175</v>
      </c>
      <c r="AIG77">
        <v>0.74211197488548275</v>
      </c>
      <c r="AIH77">
        <v>0.52038405980316982</v>
      </c>
      <c r="AII77">
        <v>0</v>
      </c>
      <c r="AIJ77">
        <v>0.37853563346711899</v>
      </c>
      <c r="AIK77">
        <v>0.26068246134912681</v>
      </c>
      <c r="AIL77">
        <v>0.59723306655661634</v>
      </c>
      <c r="AIM77">
        <v>0.28000610736747172</v>
      </c>
      <c r="AIN77">
        <v>0.98929153679089177</v>
      </c>
      <c r="AIO77">
        <v>0.28322835365435722</v>
      </c>
      <c r="AIP77">
        <v>0.16261123557995841</v>
      </c>
      <c r="AIQ77">
        <v>0.1262624149029441</v>
      </c>
      <c r="AIR77">
        <v>0.24584153209874779</v>
      </c>
      <c r="AIS77">
        <v>0.37057846895304208</v>
      </c>
      <c r="AIT77">
        <v>3.233052234620036E-2</v>
      </c>
      <c r="AIU77">
        <v>0.65737333171069501</v>
      </c>
      <c r="AIV77">
        <v>0.96681316288801478</v>
      </c>
      <c r="AIW77">
        <v>2.8532608841389379E-2</v>
      </c>
      <c r="AIX77">
        <v>0.15893451587932389</v>
      </c>
      <c r="AIY77">
        <v>0.46281081595509482</v>
      </c>
      <c r="AIZ77">
        <v>0.47618392801385923</v>
      </c>
      <c r="AJA77">
        <v>0.54957309645292596</v>
      </c>
      <c r="AJB77">
        <v>0.79462963502950046</v>
      </c>
      <c r="AJC77">
        <v>0.86706364246067158</v>
      </c>
      <c r="AJD77">
        <v>0.94254465746743865</v>
      </c>
      <c r="AJE77">
        <v>0.95571328263462207</v>
      </c>
      <c r="AJF77">
        <v>0.35044634835640132</v>
      </c>
      <c r="AJG77">
        <v>0.40366161629280428</v>
      </c>
      <c r="AJH77">
        <v>0.23075507379754051</v>
      </c>
      <c r="AJI77">
        <v>0.33073597680233402</v>
      </c>
      <c r="AJJ77">
        <v>0.6375703145498437</v>
      </c>
      <c r="AJK77">
        <v>0.45857892414780832</v>
      </c>
      <c r="AJL77">
        <v>0.32887722982357231</v>
      </c>
      <c r="AJM77">
        <v>0.44791671364107971</v>
      </c>
      <c r="AJN77">
        <v>0.67005234604588138</v>
      </c>
      <c r="AJO77">
        <v>0.8483245983743527</v>
      </c>
      <c r="AJP77">
        <v>0.94255977502983268</v>
      </c>
      <c r="AJQ77">
        <v>0.76526364477191122</v>
      </c>
      <c r="AJR77">
        <v>0.45538991956856112</v>
      </c>
      <c r="AJS77">
        <v>0.18335255605091319</v>
      </c>
      <c r="AJT77">
        <v>0.35566496023029798</v>
      </c>
      <c r="AJU77">
        <v>0.68970713175278342</v>
      </c>
      <c r="AJV77">
        <v>0.3187370262091771</v>
      </c>
      <c r="AJW77">
        <v>0.58112223940113572</v>
      </c>
      <c r="AJX77">
        <v>0.28533358071320131</v>
      </c>
      <c r="AJY77">
        <v>0.81419559862732005</v>
      </c>
      <c r="AJZ77">
        <v>0.69459133022645503</v>
      </c>
      <c r="AKA77">
        <v>0.66498533842475926</v>
      </c>
      <c r="AKB77">
        <v>0.13383148916321741</v>
      </c>
      <c r="AKC77">
        <v>0.3637699010896282</v>
      </c>
      <c r="AKD77">
        <v>0.24576023221438309</v>
      </c>
      <c r="AKE77">
        <v>0.56327590924863502</v>
      </c>
      <c r="AKF77">
        <v>0.43497673837327472</v>
      </c>
      <c r="AKG77">
        <v>3.8337579718357093E-2</v>
      </c>
      <c r="AKH77">
        <v>0.1167417631750486</v>
      </c>
      <c r="AKI77">
        <v>8.2022007904676467E-2</v>
      </c>
      <c r="AKJ77">
        <v>0.42359671643311048</v>
      </c>
      <c r="AKK77">
        <v>0.82505555618039517</v>
      </c>
      <c r="AKL77">
        <v>6.4845763937036754E-2</v>
      </c>
      <c r="AKM77">
        <v>0.35472623758517491</v>
      </c>
      <c r="AKN77">
        <v>0.26890933133950012</v>
      </c>
      <c r="AKO77">
        <v>0.75396913969847323</v>
      </c>
      <c r="AKP77">
        <v>0.33146824721727652</v>
      </c>
      <c r="AKQ77">
        <v>0.48016922191972711</v>
      </c>
      <c r="AKR77">
        <v>0.19107060391979891</v>
      </c>
      <c r="AKS77">
        <v>0.28265358551737613</v>
      </c>
      <c r="AKT77">
        <v>0.96019961499722006</v>
      </c>
      <c r="AKU77">
        <v>0.14550000583740971</v>
      </c>
      <c r="AKV77">
        <v>0.47867858207351272</v>
      </c>
      <c r="AKW77">
        <v>7.8564624954520865E-2</v>
      </c>
      <c r="AKX77">
        <v>0.25383630139696101</v>
      </c>
      <c r="AKY77">
        <v>0.76183973867298416</v>
      </c>
      <c r="AKZ77">
        <v>0.99078186395428025</v>
      </c>
      <c r="ALA77">
        <v>0.76750931713996229</v>
      </c>
      <c r="ALB77">
        <v>0.698856143880352</v>
      </c>
      <c r="ALC77">
        <v>0.43356527719599092</v>
      </c>
      <c r="ALD77">
        <v>0.49310177416559942</v>
      </c>
      <c r="ALE77">
        <v>0.56057933697991591</v>
      </c>
      <c r="ALF77">
        <v>0.48168051677141099</v>
      </c>
      <c r="ALG77">
        <v>0.19818941261371739</v>
      </c>
      <c r="ALH77">
        <v>0.5357493709147465</v>
      </c>
      <c r="ALI77">
        <v>0.63239341122050974</v>
      </c>
      <c r="ALJ77">
        <v>0.53962018656020805</v>
      </c>
      <c r="ALK77">
        <v>5.1485880707531927E-2</v>
      </c>
      <c r="ALL77">
        <v>0.77602299613243886</v>
      </c>
      <c r="ALM77">
        <v>0.1856106570921689</v>
      </c>
      <c r="ALN77">
        <v>0.2427736641138685</v>
      </c>
      <c r="ALO77">
        <v>4.7295433423104619E-2</v>
      </c>
      <c r="ALP77">
        <v>9.5814233988178704E-2</v>
      </c>
      <c r="ALQ77">
        <v>0.69886385146620955</v>
      </c>
      <c r="ALR77">
        <v>0.5204204116495974</v>
      </c>
      <c r="ALS77">
        <v>0.51163056784828709</v>
      </c>
      <c r="ALT77">
        <v>0.61211142513394279</v>
      </c>
      <c r="ALU77">
        <v>0.37857909179102123</v>
      </c>
    </row>
    <row r="78" spans="1:1009" x14ac:dyDescent="0.35">
      <c r="A78" s="1">
        <v>76</v>
      </c>
      <c r="B78">
        <v>0.81223306373240023</v>
      </c>
      <c r="C78">
        <v>0.5134205500727812</v>
      </c>
      <c r="D78">
        <v>0.87868541765607089</v>
      </c>
      <c r="E78">
        <v>0.86078767233343723</v>
      </c>
      <c r="F78">
        <v>0.2487043548898763</v>
      </c>
      <c r="G78">
        <v>0.746563997326531</v>
      </c>
      <c r="H78">
        <v>0.42638159016804228</v>
      </c>
      <c r="I78">
        <v>0.86033800131380123</v>
      </c>
      <c r="J78">
        <v>0.99077059258775269</v>
      </c>
      <c r="K78">
        <v>0.72733322680116863</v>
      </c>
      <c r="L78">
        <v>0.10395829322138091</v>
      </c>
      <c r="M78">
        <v>0.90108867296565209</v>
      </c>
      <c r="N78">
        <v>0.48966517312233188</v>
      </c>
      <c r="O78">
        <v>0.92363398342078651</v>
      </c>
      <c r="P78">
        <v>0.90506352191785999</v>
      </c>
      <c r="Q78">
        <v>0.47101866298122669</v>
      </c>
      <c r="R78">
        <v>0.81754104522321591</v>
      </c>
      <c r="S78">
        <v>0.83370266729180498</v>
      </c>
      <c r="T78">
        <v>0.12300741951672151</v>
      </c>
      <c r="U78">
        <v>0.94411545259504681</v>
      </c>
      <c r="V78">
        <v>0.96741242503119584</v>
      </c>
      <c r="W78">
        <v>0.93295351496125367</v>
      </c>
      <c r="X78">
        <v>0.99051338935477329</v>
      </c>
      <c r="Y78">
        <v>0.98592184711930242</v>
      </c>
      <c r="Z78">
        <v>5.0048629973339608E-2</v>
      </c>
      <c r="AA78">
        <v>0.9455416159026806</v>
      </c>
      <c r="AB78">
        <v>0.37167180886067208</v>
      </c>
      <c r="AC78">
        <v>0.60524515226538189</v>
      </c>
      <c r="AD78">
        <v>0.30067867385884678</v>
      </c>
      <c r="AE78">
        <v>0.53139121913591925</v>
      </c>
      <c r="AF78">
        <v>0.17320902693057161</v>
      </c>
      <c r="AG78">
        <v>0.84622754916147724</v>
      </c>
      <c r="AH78">
        <v>0.50141024969296732</v>
      </c>
      <c r="AI78">
        <v>6.3097347151611291E-2</v>
      </c>
      <c r="AJ78">
        <v>0.97737009542386777</v>
      </c>
      <c r="AK78">
        <v>0.1104418018660258</v>
      </c>
      <c r="AL78">
        <v>7.5368819332912187E-2</v>
      </c>
      <c r="AM78">
        <v>0.95330896681170729</v>
      </c>
      <c r="AN78">
        <v>5.7008421812151343E-2</v>
      </c>
      <c r="AO78">
        <v>0.86207868149672273</v>
      </c>
      <c r="AP78">
        <v>0.52152337983580366</v>
      </c>
      <c r="AQ78">
        <v>0.72046938452247122</v>
      </c>
      <c r="AR78">
        <v>0.5593750229658172</v>
      </c>
      <c r="AS78">
        <v>3.1044341250958611E-2</v>
      </c>
      <c r="AT78">
        <v>0.48096168765212499</v>
      </c>
      <c r="AU78">
        <v>0.50557397470959931</v>
      </c>
      <c r="AV78">
        <v>0.38580659361037928</v>
      </c>
      <c r="AW78">
        <v>0.25859833097134438</v>
      </c>
      <c r="AX78">
        <v>0.80020299389716043</v>
      </c>
      <c r="AY78">
        <v>0.47989347273940858</v>
      </c>
      <c r="AZ78">
        <v>0.36022937111781478</v>
      </c>
      <c r="BA78">
        <v>0.3578900028320493</v>
      </c>
      <c r="BB78">
        <v>0.1671540197467066</v>
      </c>
      <c r="BC78">
        <v>0.48688157659780512</v>
      </c>
      <c r="BD78">
        <v>0.9809537123369072</v>
      </c>
      <c r="BE78">
        <v>0.52734768507182217</v>
      </c>
      <c r="BF78">
        <v>7.7477688362000766E-2</v>
      </c>
      <c r="BG78">
        <v>7.4466654512208227E-2</v>
      </c>
      <c r="BH78">
        <v>0.479608384733755</v>
      </c>
      <c r="BI78">
        <v>0.37295426393684661</v>
      </c>
      <c r="BJ78">
        <v>0.71138946328897823</v>
      </c>
      <c r="BK78">
        <v>0.22727247783697019</v>
      </c>
      <c r="BL78">
        <v>0.43713064399500351</v>
      </c>
      <c r="BM78">
        <v>0.92411608037369042</v>
      </c>
      <c r="BN78">
        <v>0.87414483176885116</v>
      </c>
      <c r="BO78">
        <v>0.65120729378437281</v>
      </c>
      <c r="BP78">
        <v>0.91567842663787569</v>
      </c>
      <c r="BQ78">
        <v>0.83669032330018844</v>
      </c>
      <c r="BR78">
        <v>0.17801373179985011</v>
      </c>
      <c r="BS78">
        <v>0.8389470891031775</v>
      </c>
      <c r="BT78">
        <v>0.73212467551765403</v>
      </c>
      <c r="BU78">
        <v>0.1850578031602898</v>
      </c>
      <c r="BV78">
        <v>0.4958000125036291</v>
      </c>
      <c r="BW78">
        <v>0.80555627078256054</v>
      </c>
      <c r="BX78">
        <v>0.84966193310497606</v>
      </c>
      <c r="BY78">
        <v>0.7104064635633297</v>
      </c>
      <c r="BZ78">
        <v>0.91937650389372838</v>
      </c>
      <c r="CA78">
        <v>0.98296313990161588</v>
      </c>
      <c r="CB78">
        <v>0.63388458488692556</v>
      </c>
      <c r="CC78">
        <v>0.74032338782508222</v>
      </c>
      <c r="CD78">
        <v>0.63212632920564926</v>
      </c>
      <c r="CE78">
        <v>0.99048345987722353</v>
      </c>
      <c r="CF78">
        <v>0.98529428559187959</v>
      </c>
      <c r="CG78">
        <v>0.89562082749506755</v>
      </c>
      <c r="CH78">
        <v>0</v>
      </c>
      <c r="CI78">
        <v>0.88279693236162848</v>
      </c>
      <c r="CJ78">
        <v>0.95757435157747417</v>
      </c>
      <c r="CK78">
        <v>0.93006137781280407</v>
      </c>
      <c r="CL78">
        <v>0.15252601372971539</v>
      </c>
      <c r="CM78">
        <v>0.1896191414736296</v>
      </c>
      <c r="CN78">
        <v>0.56151962253498389</v>
      </c>
      <c r="CO78">
        <v>0.42154048555779361</v>
      </c>
      <c r="CP78">
        <v>0.93776993123606855</v>
      </c>
      <c r="CQ78">
        <v>0.8937782173983565</v>
      </c>
      <c r="CR78">
        <v>0.984776953745232</v>
      </c>
      <c r="CS78">
        <v>0.1035114198092153</v>
      </c>
      <c r="CT78">
        <v>0.73416672210310685</v>
      </c>
      <c r="CU78">
        <v>0.85045565967560499</v>
      </c>
      <c r="CV78">
        <v>0.93029337788310495</v>
      </c>
      <c r="CW78">
        <v>0.79018543626302795</v>
      </c>
      <c r="CX78">
        <v>0.26091502765407359</v>
      </c>
      <c r="CY78">
        <v>0.34252814000673248</v>
      </c>
      <c r="CZ78">
        <v>0.59665280755127081</v>
      </c>
      <c r="DA78">
        <v>0.1172205482403796</v>
      </c>
      <c r="DB78">
        <v>0.4921331264785348</v>
      </c>
      <c r="DC78">
        <v>0.9302178310440552</v>
      </c>
      <c r="DD78">
        <v>0.90788324152372257</v>
      </c>
      <c r="DE78">
        <v>0.66330177715815553</v>
      </c>
      <c r="DF78">
        <v>0.9873987129206705</v>
      </c>
      <c r="DG78">
        <v>0.96643334988201279</v>
      </c>
      <c r="DH78">
        <v>0</v>
      </c>
      <c r="DI78">
        <v>0.92695165705825378</v>
      </c>
      <c r="DJ78">
        <v>0.91037338336780971</v>
      </c>
      <c r="DK78">
        <v>0.4420824259322691</v>
      </c>
      <c r="DL78">
        <v>0.18356012657066231</v>
      </c>
      <c r="DM78">
        <v>0.95386444916103397</v>
      </c>
      <c r="DN78">
        <v>0</v>
      </c>
      <c r="DO78">
        <v>0.96741942930624047</v>
      </c>
      <c r="DP78">
        <v>0.33125675264209592</v>
      </c>
      <c r="DQ78">
        <v>0.98056556373053938</v>
      </c>
      <c r="DR78">
        <v>0.97208591543406808</v>
      </c>
      <c r="DS78">
        <v>0.87037465128262193</v>
      </c>
      <c r="DT78">
        <v>0.15448834374416109</v>
      </c>
      <c r="DU78">
        <v>0.57657682347961647</v>
      </c>
      <c r="DV78">
        <v>0.58177924257497893</v>
      </c>
      <c r="DW78">
        <v>0.10694571317405289</v>
      </c>
      <c r="DX78">
        <v>0.19568393435176709</v>
      </c>
      <c r="DY78">
        <v>0.82879337583591606</v>
      </c>
      <c r="DZ78">
        <v>0</v>
      </c>
      <c r="EA78">
        <v>0.75323726630270205</v>
      </c>
      <c r="EB78">
        <v>0.90554712859729003</v>
      </c>
      <c r="EC78">
        <v>0.62455886578897102</v>
      </c>
      <c r="ED78">
        <v>0.23939126226690119</v>
      </c>
      <c r="EE78">
        <v>8.3630261876838266E-2</v>
      </c>
      <c r="EF78">
        <v>0.68394931868165365</v>
      </c>
      <c r="EG78">
        <v>0.94659745854196276</v>
      </c>
      <c r="EH78">
        <v>0.89688693219691895</v>
      </c>
      <c r="EI78">
        <v>0.92219058036386137</v>
      </c>
      <c r="EJ78">
        <v>0.9488830451126502</v>
      </c>
      <c r="EK78">
        <v>0.90659650202210862</v>
      </c>
      <c r="EL78">
        <v>0.91275915790189011</v>
      </c>
      <c r="EM78">
        <v>0.7348265926977614</v>
      </c>
      <c r="EN78">
        <v>0.96379385043682997</v>
      </c>
      <c r="EO78">
        <v>0.84312258544624574</v>
      </c>
      <c r="EP78">
        <v>0.7836825558670224</v>
      </c>
      <c r="EQ78">
        <v>0.80913335147589938</v>
      </c>
      <c r="ER78">
        <v>0.71419233541306359</v>
      </c>
      <c r="ES78">
        <v>0.72822905706970942</v>
      </c>
      <c r="ET78">
        <v>0.14012258509681311</v>
      </c>
      <c r="EU78">
        <v>0.96804693849529999</v>
      </c>
      <c r="EV78">
        <v>0.61273807825730864</v>
      </c>
      <c r="EW78">
        <v>0.54975269201168053</v>
      </c>
      <c r="EX78">
        <v>0.52721269146234007</v>
      </c>
      <c r="EY78">
        <v>0.66772053244398166</v>
      </c>
      <c r="EZ78">
        <v>0.66905939772068213</v>
      </c>
      <c r="FA78">
        <v>0.98871026925739502</v>
      </c>
      <c r="FB78">
        <v>0.98425778914134121</v>
      </c>
      <c r="FC78">
        <v>0.2344243934249865</v>
      </c>
      <c r="FD78">
        <v>0.6612254729469409</v>
      </c>
      <c r="FE78">
        <v>0.98628798586936817</v>
      </c>
      <c r="FF78">
        <v>0.72690718042453817</v>
      </c>
      <c r="FG78">
        <v>0.1968797468940528</v>
      </c>
      <c r="FH78">
        <v>0.85589165218239383</v>
      </c>
      <c r="FI78">
        <v>0.77235977386802224</v>
      </c>
      <c r="FJ78">
        <v>0.81279213769378877</v>
      </c>
      <c r="FK78">
        <v>0.48728267976384221</v>
      </c>
      <c r="FL78">
        <v>0.72555228398835014</v>
      </c>
      <c r="FM78">
        <v>0.73417016573324134</v>
      </c>
      <c r="FN78">
        <v>0.9714735093547352</v>
      </c>
      <c r="FO78">
        <v>0.39964278611404219</v>
      </c>
      <c r="FP78">
        <v>0.16059458294269829</v>
      </c>
      <c r="FQ78">
        <v>0.1576002731652181</v>
      </c>
      <c r="FR78">
        <v>0.89812351398859624</v>
      </c>
      <c r="FS78">
        <v>0.96271386322361363</v>
      </c>
      <c r="FT78">
        <v>0.79593606709504816</v>
      </c>
      <c r="FU78">
        <v>0.50031025412228836</v>
      </c>
      <c r="FV78">
        <v>0.28548561450216048</v>
      </c>
      <c r="FW78">
        <v>0.45374151940938562</v>
      </c>
      <c r="FX78">
        <v>8.2366892001361769E-2</v>
      </c>
      <c r="FY78">
        <v>0.91832387116971137</v>
      </c>
      <c r="FZ78">
        <v>0.66999660316273491</v>
      </c>
      <c r="GA78">
        <v>0.96750537581861407</v>
      </c>
      <c r="GB78">
        <v>0.49387616080765651</v>
      </c>
      <c r="GC78">
        <v>0.1164421597460874</v>
      </c>
      <c r="GD78">
        <v>0.43317186786866752</v>
      </c>
      <c r="GE78">
        <v>0.51893883757059867</v>
      </c>
      <c r="GF78">
        <v>0.77794153183313197</v>
      </c>
      <c r="GG78">
        <v>0.8588154163220626</v>
      </c>
      <c r="GH78">
        <v>0.39793401269785839</v>
      </c>
      <c r="GI78">
        <v>0.19628949360580339</v>
      </c>
      <c r="GJ78">
        <v>0.85399741141657193</v>
      </c>
      <c r="GK78">
        <v>0.485490836458987</v>
      </c>
      <c r="GL78">
        <v>0.44470527927308862</v>
      </c>
      <c r="GM78">
        <v>0.52175982009403543</v>
      </c>
      <c r="GN78">
        <v>0.39616417372035262</v>
      </c>
      <c r="GO78">
        <v>0.45208717337632492</v>
      </c>
      <c r="GP78">
        <v>0.2498902576738484</v>
      </c>
      <c r="GQ78">
        <v>0.6140439960524684</v>
      </c>
      <c r="GR78">
        <v>0.44628536505724342</v>
      </c>
      <c r="GS78">
        <v>0.49893593603272801</v>
      </c>
      <c r="GT78">
        <v>0.63684811930407714</v>
      </c>
      <c r="GU78">
        <v>0.28902584437299822</v>
      </c>
      <c r="GV78">
        <v>0.18553168139712381</v>
      </c>
      <c r="GW78">
        <v>7.1755567312893787E-2</v>
      </c>
      <c r="GX78">
        <v>0.51669059808104234</v>
      </c>
      <c r="GY78">
        <v>3.8652056133440638E-2</v>
      </c>
      <c r="GZ78">
        <v>0.87394357533257994</v>
      </c>
      <c r="HA78">
        <v>8.94336258785563E-2</v>
      </c>
      <c r="HB78">
        <v>0.65085045284395271</v>
      </c>
      <c r="HC78">
        <v>0.81226976211007562</v>
      </c>
      <c r="HD78">
        <v>0.63766731927893605</v>
      </c>
      <c r="HE78">
        <v>0.77348445760051199</v>
      </c>
      <c r="HF78">
        <v>0.12786898005613109</v>
      </c>
      <c r="HG78">
        <v>0.77450802672871144</v>
      </c>
      <c r="HH78">
        <v>1.855321013040407E-2</v>
      </c>
      <c r="HI78">
        <v>0.74548220817474575</v>
      </c>
      <c r="HJ78">
        <v>0.60621208225787349</v>
      </c>
      <c r="HK78">
        <v>0.43834276181145632</v>
      </c>
      <c r="HL78">
        <v>0.95235957485807965</v>
      </c>
      <c r="HM78">
        <v>0.3107810121339441</v>
      </c>
      <c r="HN78">
        <v>0.57748003946594806</v>
      </c>
      <c r="HO78">
        <v>0.81540831526663227</v>
      </c>
      <c r="HP78">
        <v>0.55297730983418636</v>
      </c>
      <c r="HQ78">
        <v>0.9858942476255913</v>
      </c>
      <c r="HR78">
        <v>0.13741757360174561</v>
      </c>
      <c r="HS78">
        <v>0.8837491322222355</v>
      </c>
      <c r="HT78">
        <v>7.9334400214016179E-2</v>
      </c>
      <c r="HU78">
        <v>0.41601067854052598</v>
      </c>
      <c r="HV78">
        <v>0.21778007126437521</v>
      </c>
      <c r="HW78">
        <v>0</v>
      </c>
      <c r="HX78">
        <v>0.98726874672099663</v>
      </c>
      <c r="HY78">
        <v>0.30147625187647109</v>
      </c>
      <c r="HZ78">
        <v>0.62217798110210676</v>
      </c>
      <c r="IA78">
        <v>0.8526053298195686</v>
      </c>
      <c r="IB78">
        <v>0</v>
      </c>
      <c r="IC78">
        <v>0.12554766519305979</v>
      </c>
      <c r="ID78">
        <v>0.96007279863978523</v>
      </c>
      <c r="IE78">
        <v>0.47271800747120091</v>
      </c>
      <c r="IF78">
        <v>0.19782924439006869</v>
      </c>
      <c r="IG78">
        <v>0.62438936357039654</v>
      </c>
      <c r="IH78">
        <v>0.71057648752760361</v>
      </c>
      <c r="II78">
        <v>0.95536131702596405</v>
      </c>
      <c r="IJ78">
        <v>0.57210421775478659</v>
      </c>
      <c r="IK78">
        <v>0.9828944671808294</v>
      </c>
      <c r="IL78">
        <v>0.95437090030257421</v>
      </c>
      <c r="IM78">
        <v>0.69741024202515933</v>
      </c>
      <c r="IN78">
        <v>0.1168394633961741</v>
      </c>
      <c r="IO78">
        <v>0.65285431692202389</v>
      </c>
      <c r="IP78">
        <v>0.33709619613177472</v>
      </c>
      <c r="IQ78">
        <v>0.93352397999314185</v>
      </c>
      <c r="IR78">
        <v>0.87843798874272605</v>
      </c>
      <c r="IS78">
        <v>0.64827636586094328</v>
      </c>
      <c r="IT78">
        <v>0.60947065994665817</v>
      </c>
      <c r="IU78">
        <v>0.97440002442844442</v>
      </c>
      <c r="IV78">
        <v>0.159378564822024</v>
      </c>
      <c r="IW78">
        <v>0.34528103832479562</v>
      </c>
      <c r="IX78">
        <v>0.97021030731318414</v>
      </c>
      <c r="IY78">
        <v>0.17373397048758621</v>
      </c>
      <c r="IZ78">
        <v>0.24284112910207861</v>
      </c>
      <c r="JA78">
        <v>0.98869268199573723</v>
      </c>
      <c r="JB78">
        <v>0.56888781690124834</v>
      </c>
      <c r="JC78">
        <v>0.4603585296395718</v>
      </c>
      <c r="JD78">
        <v>0.59824084723699389</v>
      </c>
      <c r="JE78">
        <v>0.55828558857585986</v>
      </c>
      <c r="JF78">
        <v>0.24128294516800761</v>
      </c>
      <c r="JG78">
        <v>4.6613998281692617E-2</v>
      </c>
      <c r="JH78">
        <v>0.92618160561356322</v>
      </c>
      <c r="JI78">
        <v>0.32258267800280988</v>
      </c>
      <c r="JJ78">
        <v>0.81490351522858817</v>
      </c>
      <c r="JK78">
        <v>0.63758628983826948</v>
      </c>
      <c r="JL78">
        <v>0.9122515064057698</v>
      </c>
      <c r="JM78">
        <v>0.58173638660407401</v>
      </c>
      <c r="JN78">
        <v>0.79164336280068393</v>
      </c>
      <c r="JO78">
        <v>0.97888250636824237</v>
      </c>
      <c r="JP78">
        <v>0.28065714680528753</v>
      </c>
      <c r="JQ78">
        <v>0.72387498231901859</v>
      </c>
      <c r="JR78">
        <v>0.4503958293065945</v>
      </c>
      <c r="JS78">
        <v>0.69852649296176494</v>
      </c>
      <c r="JT78">
        <v>0.95969149127874542</v>
      </c>
      <c r="JU78">
        <v>0.88918705813594723</v>
      </c>
      <c r="JV78">
        <v>0.90668822634113067</v>
      </c>
      <c r="JW78">
        <v>0.63452883490962408</v>
      </c>
      <c r="JX78">
        <v>0.82036969208464816</v>
      </c>
      <c r="JY78">
        <v>0.68986690631836312</v>
      </c>
      <c r="JZ78">
        <v>0.31050706830382391</v>
      </c>
      <c r="KA78">
        <v>0.94904845204882082</v>
      </c>
      <c r="KB78">
        <v>0.20425810822933749</v>
      </c>
      <c r="KC78">
        <v>0.77249603443875969</v>
      </c>
      <c r="KD78">
        <v>0.77878969215914906</v>
      </c>
      <c r="KE78">
        <v>0.43453215384114813</v>
      </c>
      <c r="KF78">
        <v>0.1059099547763394</v>
      </c>
      <c r="KG78">
        <v>0.1051062818307696</v>
      </c>
      <c r="KH78">
        <v>0.52393873295306981</v>
      </c>
      <c r="KI78">
        <v>8.0476822298200926E-2</v>
      </c>
      <c r="KJ78">
        <v>0.46702152641864297</v>
      </c>
      <c r="KK78">
        <v>0.95999549217239077</v>
      </c>
      <c r="KL78">
        <v>0.39628621005597431</v>
      </c>
      <c r="KM78">
        <v>0.30985407972103812</v>
      </c>
      <c r="KN78">
        <v>0.1467957064079517</v>
      </c>
      <c r="KO78">
        <v>0.65838076657794331</v>
      </c>
      <c r="KP78">
        <v>0.60550802156352579</v>
      </c>
      <c r="KQ78">
        <v>0.28480758531290767</v>
      </c>
      <c r="KR78">
        <v>0.92388458537515172</v>
      </c>
      <c r="KS78">
        <v>0.17928587185138961</v>
      </c>
      <c r="KT78">
        <v>0.68266753006047109</v>
      </c>
      <c r="KU78">
        <v>0.80771307385237967</v>
      </c>
      <c r="KV78">
        <v>0.78416826223560943</v>
      </c>
      <c r="KW78">
        <v>0.94611379522548356</v>
      </c>
      <c r="KX78">
        <v>0.86343465219510163</v>
      </c>
      <c r="KY78">
        <v>0.4016497975287347</v>
      </c>
      <c r="KZ78">
        <v>0.12509124028428331</v>
      </c>
      <c r="LA78">
        <v>0.3602605134032465</v>
      </c>
      <c r="LB78">
        <v>0.19049381388064701</v>
      </c>
      <c r="LC78">
        <v>0.18385382001428011</v>
      </c>
      <c r="LD78">
        <v>0.17331384590345161</v>
      </c>
      <c r="LE78">
        <v>0.64139394355693247</v>
      </c>
      <c r="LF78">
        <v>7.774100395057898E-2</v>
      </c>
      <c r="LG78">
        <v>0.1837948023323413</v>
      </c>
      <c r="LH78">
        <v>0.34256901575401372</v>
      </c>
      <c r="LI78">
        <v>0.1039950842193586</v>
      </c>
      <c r="LJ78">
        <v>0.2914591949672844</v>
      </c>
      <c r="LK78">
        <v>0.2350560698588387</v>
      </c>
      <c r="LL78">
        <v>6.4725175416288097E-2</v>
      </c>
      <c r="LM78">
        <v>0.89950945345382538</v>
      </c>
      <c r="LN78">
        <v>0.25245660231085432</v>
      </c>
      <c r="LO78">
        <v>0.3085073798731533</v>
      </c>
      <c r="LP78">
        <v>8.6173755623779269E-2</v>
      </c>
      <c r="LQ78">
        <v>0.80043073182980096</v>
      </c>
      <c r="LR78">
        <v>0.34534786332190598</v>
      </c>
      <c r="LS78">
        <v>0.14128740036899889</v>
      </c>
      <c r="LT78">
        <v>0.1505807753834929</v>
      </c>
      <c r="LU78">
        <v>0.93384480163339856</v>
      </c>
      <c r="LV78">
        <v>0.71108741857580227</v>
      </c>
      <c r="LW78">
        <v>0.70263086440871503</v>
      </c>
      <c r="LX78">
        <v>0</v>
      </c>
      <c r="LY78">
        <v>0.38133144094909022</v>
      </c>
      <c r="LZ78">
        <v>0.92598252132243686</v>
      </c>
      <c r="MA78">
        <v>0.27352571821042659</v>
      </c>
      <c r="MB78">
        <v>0.30268583291664403</v>
      </c>
      <c r="MC78">
        <v>0.42599379133269327</v>
      </c>
      <c r="MD78">
        <v>0.31639707248725391</v>
      </c>
      <c r="ME78">
        <v>0.67114645964977404</v>
      </c>
      <c r="MF78">
        <v>0.1558191789320825</v>
      </c>
      <c r="MG78">
        <v>0.82927521165004159</v>
      </c>
      <c r="MH78">
        <v>0.15399551433709199</v>
      </c>
      <c r="MI78">
        <v>0.4617934459658084</v>
      </c>
      <c r="MJ78">
        <v>0.45131311765423793</v>
      </c>
      <c r="MK78">
        <v>0.11307116271759959</v>
      </c>
      <c r="ML78">
        <v>0.56412573961175827</v>
      </c>
      <c r="MM78">
        <v>0.72854720903754577</v>
      </c>
      <c r="MN78">
        <v>0.64696491710665571</v>
      </c>
      <c r="MO78">
        <v>0.93125989317157021</v>
      </c>
      <c r="MP78">
        <v>0.44504920810022081</v>
      </c>
      <c r="MQ78">
        <v>0.70050148526426093</v>
      </c>
      <c r="MR78">
        <v>0.95682107502778191</v>
      </c>
      <c r="MS78">
        <v>0.4812376703089416</v>
      </c>
      <c r="MT78">
        <v>4.3360560102405431E-2</v>
      </c>
      <c r="MU78">
        <v>0.11175938697401649</v>
      </c>
      <c r="MV78">
        <v>0.64351502733070598</v>
      </c>
      <c r="MW78">
        <v>0.7187049095148188</v>
      </c>
      <c r="MX78">
        <v>0.27941958985446042</v>
      </c>
      <c r="MY78">
        <v>0.69997835456502144</v>
      </c>
      <c r="MZ78">
        <v>0.453650564774013</v>
      </c>
      <c r="NA78">
        <v>0.76452861104545689</v>
      </c>
      <c r="NB78">
        <v>0.90269464473451766</v>
      </c>
      <c r="NC78">
        <v>0.94626198769441894</v>
      </c>
      <c r="ND78">
        <v>0.79156039228569108</v>
      </c>
      <c r="NE78">
        <v>0.4144350735911389</v>
      </c>
      <c r="NF78">
        <v>0.24613111744480859</v>
      </c>
      <c r="NG78">
        <v>0.92202601155062569</v>
      </c>
      <c r="NH78">
        <v>0.82081877518934865</v>
      </c>
      <c r="NI78">
        <v>0.86733568676294537</v>
      </c>
      <c r="NJ78">
        <v>0.12548579701092261</v>
      </c>
      <c r="NK78">
        <v>0.98683483026965446</v>
      </c>
      <c r="NL78">
        <v>0.98762086118501935</v>
      </c>
      <c r="NM78">
        <v>0.99079550741387334</v>
      </c>
      <c r="NN78">
        <v>0.72750890379961386</v>
      </c>
      <c r="NO78">
        <v>0.95277337066572587</v>
      </c>
      <c r="NP78">
        <v>0.90359143299373001</v>
      </c>
      <c r="NQ78">
        <v>0.94709604708854267</v>
      </c>
      <c r="NR78">
        <v>0.31202262027795968</v>
      </c>
      <c r="NS78">
        <v>0.68650146794690214</v>
      </c>
      <c r="NT78">
        <v>0.22608520011705541</v>
      </c>
      <c r="NU78">
        <v>0.5866518347382278</v>
      </c>
      <c r="NV78">
        <v>0.52233913876081151</v>
      </c>
      <c r="NW78">
        <v>9.2972566146825378E-2</v>
      </c>
      <c r="NX78">
        <v>0.70098900881447468</v>
      </c>
      <c r="NY78">
        <v>0.62746738436914384</v>
      </c>
      <c r="NZ78">
        <v>0.69382979961966407</v>
      </c>
      <c r="OA78">
        <v>0.53385702481286923</v>
      </c>
      <c r="OB78">
        <v>0.7847195076159682</v>
      </c>
      <c r="OC78">
        <v>3.9983475971520591E-2</v>
      </c>
      <c r="OD78">
        <v>0.79451979402468487</v>
      </c>
      <c r="OE78">
        <v>0.16772102840034039</v>
      </c>
      <c r="OF78">
        <v>0.10655925080425151</v>
      </c>
      <c r="OG78">
        <v>0.27945685252208341</v>
      </c>
      <c r="OH78">
        <v>0.6643920428784218</v>
      </c>
      <c r="OI78">
        <v>0.79243075636603877</v>
      </c>
      <c r="OJ78">
        <v>0.82477159323893945</v>
      </c>
      <c r="OK78">
        <v>0.1001220551348177</v>
      </c>
      <c r="OL78">
        <v>0.78542091583280316</v>
      </c>
      <c r="OM78">
        <v>0.21896259700841669</v>
      </c>
      <c r="ON78">
        <v>0.70135604694217679</v>
      </c>
      <c r="OO78">
        <v>0.78236315678607538</v>
      </c>
      <c r="OP78">
        <v>0.79681220561156663</v>
      </c>
      <c r="OQ78">
        <v>0.95287748235386338</v>
      </c>
      <c r="OR78">
        <v>0.1192267142447123</v>
      </c>
      <c r="OS78">
        <v>0.7615984012835596</v>
      </c>
      <c r="OT78">
        <v>0.55097454979896832</v>
      </c>
      <c r="OU78">
        <v>0.71207198712952757</v>
      </c>
      <c r="OV78">
        <v>0.96126642362543568</v>
      </c>
      <c r="OW78">
        <v>0.60262121157202775</v>
      </c>
      <c r="OX78">
        <v>0.74193461834975927</v>
      </c>
      <c r="OY78">
        <v>0.65360974208216516</v>
      </c>
      <c r="OZ78">
        <v>0.87145394425209344</v>
      </c>
      <c r="PA78">
        <v>0.67221949204597897</v>
      </c>
      <c r="PB78">
        <v>0.45906476488209952</v>
      </c>
      <c r="PC78">
        <v>0.96585776472800622</v>
      </c>
      <c r="PD78">
        <v>0.88810731609129712</v>
      </c>
      <c r="PE78">
        <v>0.55480528251951233</v>
      </c>
      <c r="PF78">
        <v>0.27920743570886492</v>
      </c>
      <c r="PG78">
        <v>0.95404524234358357</v>
      </c>
      <c r="PH78">
        <v>0.77704543242768798</v>
      </c>
      <c r="PI78">
        <v>0.88861512006524201</v>
      </c>
      <c r="PJ78">
        <v>0.8165179179551656</v>
      </c>
      <c r="PK78">
        <v>0.52222217931270654</v>
      </c>
      <c r="PL78">
        <v>0.17727294791376311</v>
      </c>
      <c r="PM78">
        <v>0.37871287431229572</v>
      </c>
      <c r="PN78">
        <v>0.33432911166700291</v>
      </c>
      <c r="PO78">
        <v>0.83573555856793502</v>
      </c>
      <c r="PP78">
        <v>0.42529342484871208</v>
      </c>
      <c r="PQ78">
        <v>0.44508502465821592</v>
      </c>
      <c r="PR78">
        <v>0.67596237384955504</v>
      </c>
      <c r="PS78">
        <v>0.95823899315788497</v>
      </c>
      <c r="PT78">
        <v>0.80623725871303387</v>
      </c>
      <c r="PU78">
        <v>0.28502724804495883</v>
      </c>
      <c r="PV78">
        <v>0.14264271232454731</v>
      </c>
      <c r="PW78">
        <v>7.6317396746262325E-2</v>
      </c>
      <c r="PX78">
        <v>0.51012535842562379</v>
      </c>
      <c r="PY78">
        <v>0.550743496622349</v>
      </c>
      <c r="PZ78">
        <v>0.44647221314899482</v>
      </c>
      <c r="QA78">
        <v>0.53902398883313141</v>
      </c>
      <c r="QB78">
        <v>0.40164229954185271</v>
      </c>
      <c r="QC78">
        <v>0.67605650591520428</v>
      </c>
      <c r="QD78">
        <v>0.79084343626829956</v>
      </c>
      <c r="QE78">
        <v>0.6104094204111824</v>
      </c>
      <c r="QF78">
        <v>0.98519306330267631</v>
      </c>
      <c r="QG78">
        <v>0.52196711430909704</v>
      </c>
      <c r="QH78">
        <v>0.90574672976001791</v>
      </c>
      <c r="QI78">
        <v>0.1089956339998599</v>
      </c>
      <c r="QJ78">
        <v>0.84319008206404855</v>
      </c>
      <c r="QK78">
        <v>0.69715971575549385</v>
      </c>
      <c r="QL78">
        <v>0.58371362528774462</v>
      </c>
      <c r="QM78">
        <v>0.69992735787230953</v>
      </c>
      <c r="QN78">
        <v>0.62293577807341238</v>
      </c>
      <c r="QO78">
        <v>0.7785993635215096</v>
      </c>
      <c r="QP78">
        <v>0.82958920078459331</v>
      </c>
      <c r="QQ78">
        <v>0.43005188719652909</v>
      </c>
      <c r="QR78">
        <v>4.1197882388232132E-2</v>
      </c>
      <c r="QS78">
        <v>0.87909776498203296</v>
      </c>
      <c r="QT78">
        <v>0.40463322766724452</v>
      </c>
      <c r="QU78">
        <v>0.28964530155897922</v>
      </c>
      <c r="QV78">
        <v>0.95697814407499882</v>
      </c>
      <c r="QW78">
        <v>0.80890202226315977</v>
      </c>
      <c r="QX78">
        <v>0.3303721461933028</v>
      </c>
      <c r="QY78">
        <v>0.85169098530168308</v>
      </c>
      <c r="QZ78">
        <v>0.59757618269443635</v>
      </c>
      <c r="RA78">
        <v>0.53413175532599555</v>
      </c>
      <c r="RB78">
        <v>8.5796687894844972E-2</v>
      </c>
      <c r="RC78">
        <v>0.56220561060504404</v>
      </c>
      <c r="RD78">
        <v>0.24987964782118269</v>
      </c>
      <c r="RE78">
        <v>0.14382332037360659</v>
      </c>
      <c r="RF78">
        <v>0.90877681025783008</v>
      </c>
      <c r="RG78">
        <v>0.89214596721839678</v>
      </c>
      <c r="RH78">
        <v>0.32820805718895008</v>
      </c>
      <c r="RI78">
        <v>9.7916457994653497E-2</v>
      </c>
      <c r="RJ78">
        <v>0.27307207623340529</v>
      </c>
      <c r="RK78">
        <v>0.72892887606708423</v>
      </c>
      <c r="RL78">
        <v>0.70963090952589358</v>
      </c>
      <c r="RM78">
        <v>0.84545042113278757</v>
      </c>
      <c r="RN78">
        <v>0.6036018332141182</v>
      </c>
      <c r="RO78">
        <v>0.2230786483066311</v>
      </c>
      <c r="RP78">
        <v>0.40712237557634628</v>
      </c>
      <c r="RQ78">
        <v>3.3600736090620767E-2</v>
      </c>
      <c r="RR78">
        <v>0.42011010756621803</v>
      </c>
      <c r="RS78">
        <v>0.38361791834651532</v>
      </c>
      <c r="RT78">
        <v>0.74281281333054117</v>
      </c>
      <c r="RU78">
        <v>0.87995427147959926</v>
      </c>
      <c r="RV78">
        <v>0.71293208578198897</v>
      </c>
      <c r="RW78">
        <v>0.27095336924037511</v>
      </c>
      <c r="RX78">
        <v>0.38966594003710858</v>
      </c>
      <c r="RY78">
        <v>0.19703966279110491</v>
      </c>
      <c r="RZ78">
        <v>0.62475134753486727</v>
      </c>
      <c r="SA78">
        <v>0.3462096628264516</v>
      </c>
      <c r="SB78">
        <v>0.47584824955716859</v>
      </c>
      <c r="SC78">
        <v>0.81361889618729777</v>
      </c>
      <c r="SD78">
        <v>0.80804434739356612</v>
      </c>
      <c r="SE78">
        <v>0.2053839829545471</v>
      </c>
      <c r="SF78">
        <v>0.84722467601719076</v>
      </c>
      <c r="SG78">
        <v>0.30903009229240691</v>
      </c>
      <c r="SH78">
        <v>6.0459736870212187E-2</v>
      </c>
      <c r="SI78">
        <v>0.68538185815674679</v>
      </c>
      <c r="SJ78">
        <v>0.56226923546218988</v>
      </c>
      <c r="SK78">
        <v>4.660959317749138E-2</v>
      </c>
      <c r="SL78">
        <v>0.78078212961351412</v>
      </c>
      <c r="SM78">
        <v>0.49415695527387121</v>
      </c>
      <c r="SN78">
        <v>0.1275688896659154</v>
      </c>
      <c r="SO78">
        <v>0.95628420025149785</v>
      </c>
      <c r="SP78">
        <v>0.5831842856343058</v>
      </c>
      <c r="SQ78">
        <v>0.40933050008730559</v>
      </c>
      <c r="SR78">
        <v>0.71584949001570064</v>
      </c>
      <c r="SS78">
        <v>0.55962899885989648</v>
      </c>
      <c r="ST78">
        <v>0.87470610574004781</v>
      </c>
      <c r="SU78">
        <v>0.9725806396188571</v>
      </c>
      <c r="SV78">
        <v>0.98812231080267277</v>
      </c>
      <c r="SW78">
        <v>0.10097865316346059</v>
      </c>
      <c r="SX78">
        <v>0.99126065372820693</v>
      </c>
      <c r="SY78">
        <v>0.62682443285453793</v>
      </c>
      <c r="SZ78">
        <v>0.77728864515341256</v>
      </c>
      <c r="TA78">
        <v>0.98617131999179952</v>
      </c>
      <c r="TB78">
        <v>0.16203867633664801</v>
      </c>
      <c r="TC78">
        <v>0.71196904980280951</v>
      </c>
      <c r="TD78">
        <v>0.73455979672396321</v>
      </c>
      <c r="TE78">
        <v>0.97376890312203312</v>
      </c>
      <c r="TF78">
        <v>0.234044907063825</v>
      </c>
      <c r="TG78">
        <v>0.6660389139701004</v>
      </c>
      <c r="TH78">
        <v>0.5967211509850382</v>
      </c>
      <c r="TI78">
        <v>0.74021517122468394</v>
      </c>
      <c r="TJ78">
        <v>0.74854293933024085</v>
      </c>
      <c r="TK78">
        <v>0.56854063686357137</v>
      </c>
      <c r="TL78">
        <v>0.62167881897593835</v>
      </c>
      <c r="TM78">
        <v>0.34826734739083343</v>
      </c>
      <c r="TN78">
        <v>0.20668067121642719</v>
      </c>
      <c r="TO78">
        <v>0.91429417880938302</v>
      </c>
      <c r="TP78">
        <v>0.4545792244607394</v>
      </c>
      <c r="TQ78">
        <v>0.29630375239898332</v>
      </c>
      <c r="TR78">
        <v>0.58851904599246374</v>
      </c>
      <c r="TS78">
        <v>0.94698758309422437</v>
      </c>
      <c r="TT78">
        <v>0.55697920546684854</v>
      </c>
      <c r="TU78">
        <v>0.62737821936057814</v>
      </c>
      <c r="TV78">
        <v>0.83826890128013543</v>
      </c>
      <c r="TW78">
        <v>0.24331817404785691</v>
      </c>
      <c r="TX78">
        <v>0.21556605616884869</v>
      </c>
      <c r="TY78">
        <v>0.58620749076505707</v>
      </c>
      <c r="TZ78">
        <v>0.80760749725308956</v>
      </c>
      <c r="UA78">
        <v>0</v>
      </c>
      <c r="UB78">
        <v>0.48608671876691661</v>
      </c>
      <c r="UC78">
        <v>0.60981853527864693</v>
      </c>
      <c r="UD78">
        <v>0.31566927611542239</v>
      </c>
      <c r="UE78">
        <v>0.59562708873110859</v>
      </c>
      <c r="UF78">
        <v>0.7772979961612706</v>
      </c>
      <c r="UG78">
        <v>0.49156136357969898</v>
      </c>
      <c r="UH78">
        <v>0.46969787439555633</v>
      </c>
      <c r="UI78">
        <v>0.5302271456736789</v>
      </c>
      <c r="UJ78">
        <v>0.79211417486971381</v>
      </c>
      <c r="UK78">
        <v>0.28417098681430308</v>
      </c>
      <c r="UL78">
        <v>0.33374196152151508</v>
      </c>
      <c r="UM78">
        <v>0.38886630236714909</v>
      </c>
      <c r="UN78">
        <v>0.55237867946858221</v>
      </c>
      <c r="UO78">
        <v>7.5853262454304793E-2</v>
      </c>
      <c r="UP78">
        <v>0.8196296894939028</v>
      </c>
      <c r="UQ78">
        <v>9.7833381953402909E-2</v>
      </c>
      <c r="UR78">
        <v>0.39628479143047762</v>
      </c>
      <c r="US78">
        <v>0.1625325442302851</v>
      </c>
      <c r="UT78">
        <v>0.1433060675251501</v>
      </c>
      <c r="UU78">
        <v>0.47089149525657797</v>
      </c>
      <c r="UV78">
        <v>0.98699038248548954</v>
      </c>
      <c r="UW78">
        <v>0.50992783419055865</v>
      </c>
      <c r="UX78">
        <v>0.37558327622302862</v>
      </c>
      <c r="UY78">
        <v>0.79921738089451788</v>
      </c>
      <c r="UZ78">
        <v>0.56023913915398638</v>
      </c>
      <c r="VA78">
        <v>0.95196406402494016</v>
      </c>
      <c r="VB78">
        <v>0.37873020738140839</v>
      </c>
      <c r="VC78">
        <v>0.73042858618040396</v>
      </c>
      <c r="VD78">
        <v>0.27598047669646142</v>
      </c>
      <c r="VE78">
        <v>0.53365734962630818</v>
      </c>
      <c r="VF78">
        <v>0.82137212630155054</v>
      </c>
      <c r="VG78">
        <v>0.75916168101462</v>
      </c>
      <c r="VH78">
        <v>0.98753549299984134</v>
      </c>
      <c r="VI78">
        <v>0.70253215632566057</v>
      </c>
      <c r="VJ78">
        <v>0.73810527954354377</v>
      </c>
      <c r="VK78">
        <v>0.9851294622298723</v>
      </c>
      <c r="VL78">
        <v>0.46746809546353552</v>
      </c>
      <c r="VM78">
        <v>0.1228395803718404</v>
      </c>
      <c r="VN78">
        <v>0.86782894452475745</v>
      </c>
      <c r="VO78">
        <v>0.85411029197564992</v>
      </c>
      <c r="VP78">
        <v>0.97647601432941045</v>
      </c>
      <c r="VQ78">
        <v>0.98759402313446076</v>
      </c>
      <c r="VR78">
        <v>0.88531568663697835</v>
      </c>
      <c r="VS78">
        <v>0.99030565188598652</v>
      </c>
      <c r="VT78">
        <v>0.42036215260667242</v>
      </c>
      <c r="VU78">
        <v>0.94331328190669661</v>
      </c>
      <c r="VV78">
        <v>0.99130209213067177</v>
      </c>
      <c r="VW78">
        <v>0.9420382376330243</v>
      </c>
      <c r="VX78">
        <v>0.43698786490000718</v>
      </c>
      <c r="VY78">
        <v>0.98934033278983535</v>
      </c>
      <c r="VZ78">
        <v>0.98943389795841719</v>
      </c>
      <c r="WA78">
        <v>0.80073591697315583</v>
      </c>
      <c r="WB78">
        <v>0.9903752425695812</v>
      </c>
      <c r="WC78">
        <v>0.97446455605584836</v>
      </c>
      <c r="WD78">
        <v>0.61166857330750224</v>
      </c>
      <c r="WE78">
        <v>0.90898884648810674</v>
      </c>
      <c r="WF78">
        <v>0.96029717861522634</v>
      </c>
      <c r="WG78">
        <v>0.3818553165643469</v>
      </c>
      <c r="WH78">
        <v>0.69220209470198746</v>
      </c>
      <c r="WI78">
        <v>0.89858310291055798</v>
      </c>
      <c r="WJ78">
        <v>0.3078607891909646</v>
      </c>
      <c r="WK78">
        <v>0.218470717207153</v>
      </c>
      <c r="WL78">
        <v>0.63351526801026692</v>
      </c>
      <c r="WM78">
        <v>0.38285370885098052</v>
      </c>
      <c r="WN78">
        <v>0.66112934261325262</v>
      </c>
      <c r="WO78">
        <v>0.86631131709793285</v>
      </c>
      <c r="WP78">
        <v>0.37056771920739912</v>
      </c>
      <c r="WQ78">
        <v>0</v>
      </c>
      <c r="WR78">
        <v>0.91068632365849</v>
      </c>
      <c r="WS78">
        <v>0.69345975409580773</v>
      </c>
      <c r="WT78">
        <v>0.93921756457330052</v>
      </c>
      <c r="WU78">
        <v>0.16528109767184301</v>
      </c>
      <c r="WV78">
        <v>0.73555553973456367</v>
      </c>
      <c r="WW78">
        <v>0.51736937415944895</v>
      </c>
      <c r="WX78">
        <v>0.70184599969463235</v>
      </c>
      <c r="WY78">
        <v>0.32307294454984431</v>
      </c>
      <c r="WZ78">
        <v>0.74176061226493584</v>
      </c>
      <c r="XA78">
        <v>0.59399196128075116</v>
      </c>
      <c r="XB78">
        <v>0.45309991545067779</v>
      </c>
      <c r="XC78">
        <v>0.52908280593788504</v>
      </c>
      <c r="XD78">
        <v>0.18950373660782721</v>
      </c>
      <c r="XE78">
        <v>0.8038937304555076</v>
      </c>
      <c r="XF78">
        <v>0.56543231929729831</v>
      </c>
      <c r="XG78">
        <v>0.25431798553071638</v>
      </c>
      <c r="XH78">
        <v>0.58620015155328475</v>
      </c>
      <c r="XI78">
        <v>0.57784458270832073</v>
      </c>
      <c r="XJ78">
        <v>0.75556379380169969</v>
      </c>
      <c r="XK78">
        <v>0.29778659810346969</v>
      </c>
      <c r="XL78">
        <v>0.88029183755462059</v>
      </c>
      <c r="XM78">
        <v>0.83936605232198302</v>
      </c>
      <c r="XN78">
        <v>0.94165343670260027</v>
      </c>
      <c r="XO78">
        <v>0.98093405053035054</v>
      </c>
      <c r="XP78">
        <v>0.85441597335286112</v>
      </c>
      <c r="XQ78">
        <v>0.45349383786285719</v>
      </c>
      <c r="XR78">
        <v>0.4604691649140521</v>
      </c>
      <c r="XS78">
        <v>0.3068950681031497</v>
      </c>
      <c r="XT78">
        <v>0.51278907371646143</v>
      </c>
      <c r="XU78">
        <v>0.81781311360455278</v>
      </c>
      <c r="XV78">
        <v>0.9254377791823879</v>
      </c>
      <c r="XW78">
        <v>0.95272840806891856</v>
      </c>
      <c r="XX78">
        <v>0.67671496424595667</v>
      </c>
      <c r="XY78">
        <v>0.7450007558739411</v>
      </c>
      <c r="XZ78">
        <v>0.34763739477437139</v>
      </c>
      <c r="YA78">
        <v>0.99048544910804237</v>
      </c>
      <c r="YB78">
        <v>0.99080195469847521</v>
      </c>
      <c r="YC78">
        <v>0.8951165333282135</v>
      </c>
      <c r="YD78">
        <v>0.98872355492069919</v>
      </c>
      <c r="YE78">
        <v>0.95569246975383093</v>
      </c>
      <c r="YF78">
        <v>0.27258783913739187</v>
      </c>
      <c r="YG78">
        <v>0.39278393846609799</v>
      </c>
      <c r="YH78">
        <v>0.62211756524306105</v>
      </c>
      <c r="YI78">
        <v>0.98338726783836072</v>
      </c>
      <c r="YJ78">
        <v>0.74725330517631117</v>
      </c>
      <c r="YK78">
        <v>0.51936699066335024</v>
      </c>
      <c r="YL78">
        <v>0.98632386262380456</v>
      </c>
      <c r="YM78">
        <v>0.2888721858092767</v>
      </c>
      <c r="YN78">
        <v>0.98944935353542918</v>
      </c>
      <c r="YO78">
        <v>0.86385405632693668</v>
      </c>
      <c r="YP78">
        <v>0.1862519452590134</v>
      </c>
      <c r="YQ78">
        <v>0.91082172589368071</v>
      </c>
      <c r="YR78">
        <v>0.26057270008353323</v>
      </c>
      <c r="YS78">
        <v>0.77575274898664437</v>
      </c>
      <c r="YT78">
        <v>0.98825446754027135</v>
      </c>
      <c r="YU78">
        <v>0.88058250346350664</v>
      </c>
      <c r="YV78">
        <v>0.89984557097543483</v>
      </c>
      <c r="YW78">
        <v>0.30712939361941372</v>
      </c>
      <c r="YX78">
        <v>0.49868933760426981</v>
      </c>
      <c r="YY78">
        <v>0.93835105484212711</v>
      </c>
      <c r="YZ78">
        <v>0.69429343405900434</v>
      </c>
      <c r="ZA78">
        <v>0.106975388245539</v>
      </c>
      <c r="ZB78">
        <v>0.84822032870670283</v>
      </c>
      <c r="ZC78">
        <v>0.32499619556102438</v>
      </c>
      <c r="ZD78">
        <v>0.75513387463053339</v>
      </c>
      <c r="ZE78">
        <v>0.188287752447198</v>
      </c>
      <c r="ZF78">
        <v>0.39930380648345432</v>
      </c>
      <c r="ZG78">
        <v>0.32103513758043001</v>
      </c>
      <c r="ZH78">
        <v>0.32532802630035912</v>
      </c>
      <c r="ZI78">
        <v>0.28389325228994339</v>
      </c>
      <c r="ZJ78">
        <v>0.1291685292420339</v>
      </c>
      <c r="ZK78">
        <v>0.78304713311079555</v>
      </c>
      <c r="ZL78">
        <v>0.76565873745539992</v>
      </c>
      <c r="ZM78">
        <v>0.1384553328438389</v>
      </c>
      <c r="ZN78">
        <v>0.16069350114266581</v>
      </c>
      <c r="ZO78">
        <v>0.1537233568002416</v>
      </c>
      <c r="ZP78">
        <v>0.2424981936020362</v>
      </c>
      <c r="ZQ78">
        <v>0.18756827394453809</v>
      </c>
      <c r="ZR78">
        <v>0.29064371237976799</v>
      </c>
      <c r="ZS78">
        <v>0.43467626489216959</v>
      </c>
      <c r="ZT78">
        <v>0.69889094296995702</v>
      </c>
      <c r="ZU78">
        <v>0.61196539139356598</v>
      </c>
      <c r="ZV78">
        <v>0.2906880999926163</v>
      </c>
      <c r="ZW78">
        <v>0.66408054229764268</v>
      </c>
      <c r="ZX78">
        <v>0.76786738250831532</v>
      </c>
      <c r="ZY78">
        <v>7.4067953565217781E-2</v>
      </c>
      <c r="ZZ78">
        <v>0.87243358598460474</v>
      </c>
      <c r="AAA78">
        <v>0.80008972835605385</v>
      </c>
      <c r="AAB78">
        <v>0.94955854436844633</v>
      </c>
      <c r="AAC78">
        <v>0.56686333711984149</v>
      </c>
      <c r="AAD78">
        <v>0.69176520780817619</v>
      </c>
      <c r="AAE78">
        <v>0.54284872876696944</v>
      </c>
      <c r="AAF78">
        <v>0.25960476089330797</v>
      </c>
      <c r="AAG78">
        <v>0.90057333010650564</v>
      </c>
      <c r="AAH78">
        <v>0.21618177911163419</v>
      </c>
      <c r="AAI78">
        <v>0.96858836276701665</v>
      </c>
      <c r="AAJ78">
        <v>0.72073976639031534</v>
      </c>
      <c r="AAK78">
        <v>0.70476445574665214</v>
      </c>
      <c r="AAL78">
        <v>0.24621196347540611</v>
      </c>
      <c r="AAM78">
        <v>0.95830408116225652</v>
      </c>
      <c r="AAN78">
        <v>0.37714122261140193</v>
      </c>
      <c r="AAO78">
        <v>0.15517311558291061</v>
      </c>
      <c r="AAP78">
        <v>0.98448931415913965</v>
      </c>
      <c r="AAQ78">
        <v>0.19751574266268851</v>
      </c>
      <c r="AAR78">
        <v>0.88465280079812658</v>
      </c>
      <c r="AAS78">
        <v>0.85275445515595649</v>
      </c>
      <c r="AAT78">
        <v>0.63312937351737886</v>
      </c>
      <c r="AAU78">
        <v>0.95846166991903803</v>
      </c>
      <c r="AAV78">
        <v>0.26955350183199561</v>
      </c>
      <c r="AAW78">
        <v>0.74597750567634635</v>
      </c>
      <c r="AAX78">
        <v>0.92905807994828316</v>
      </c>
      <c r="AAY78">
        <v>0.79078581605141307</v>
      </c>
      <c r="AAZ78">
        <v>0.84763748461362665</v>
      </c>
      <c r="ABA78">
        <v>0.98462519063119569</v>
      </c>
      <c r="ABB78">
        <v>0.93511269296602373</v>
      </c>
      <c r="ABC78">
        <v>0.20246991168400111</v>
      </c>
      <c r="ABD78">
        <v>0.51682093356449066</v>
      </c>
      <c r="ABE78">
        <v>0.98991533334159065</v>
      </c>
      <c r="ABF78">
        <v>0.62442411542439047</v>
      </c>
      <c r="ABG78">
        <v>0.44665665579525499</v>
      </c>
      <c r="ABH78">
        <v>0.1833890190777849</v>
      </c>
      <c r="ABI78">
        <v>0.96666151677606049</v>
      </c>
      <c r="ABJ78">
        <v>0.91876052673142183</v>
      </c>
      <c r="ABK78">
        <v>0.32587478954247162</v>
      </c>
      <c r="ABL78">
        <v>0.65289600697135219</v>
      </c>
      <c r="ABM78">
        <v>0.83483843129240176</v>
      </c>
      <c r="ABN78">
        <v>0.58837727987252841</v>
      </c>
      <c r="ABO78">
        <v>0.8432285913347729</v>
      </c>
      <c r="ABP78">
        <v>0.96486230043250132</v>
      </c>
      <c r="ABQ78">
        <v>0.32622106825849689</v>
      </c>
      <c r="ABR78">
        <v>0.21058768428436489</v>
      </c>
      <c r="ABS78">
        <v>0.48670166073187449</v>
      </c>
      <c r="ABT78">
        <v>0.44110692837513599</v>
      </c>
      <c r="ABU78">
        <v>0.61414582528701378</v>
      </c>
      <c r="ABV78">
        <v>0.61558912226829976</v>
      </c>
      <c r="ABW78">
        <v>0.34227355855427533</v>
      </c>
      <c r="ABX78">
        <v>0.31416946184802719</v>
      </c>
      <c r="ABY78">
        <v>0.65465265245029414</v>
      </c>
      <c r="ABZ78">
        <v>6.5978347632615938E-2</v>
      </c>
      <c r="ACA78">
        <v>0.47007016801658269</v>
      </c>
      <c r="ACB78">
        <v>0.49766227194919838</v>
      </c>
      <c r="ACC78">
        <v>0.41783744561068997</v>
      </c>
      <c r="ACD78">
        <v>0.95082506895575769</v>
      </c>
      <c r="ACE78">
        <v>0.506973494959708</v>
      </c>
      <c r="ACF78">
        <v>0.71271125018677417</v>
      </c>
      <c r="ACG78">
        <v>0.2437715246114355</v>
      </c>
      <c r="ACH78">
        <v>0.37697784880325891</v>
      </c>
      <c r="ACI78">
        <v>0.91026604248707588</v>
      </c>
      <c r="ACJ78">
        <v>0.16665140613330509</v>
      </c>
      <c r="ACK78">
        <v>0.66128213052843998</v>
      </c>
      <c r="ACL78">
        <v>0.71257852456888426</v>
      </c>
      <c r="ACM78">
        <v>0.76858563051740247</v>
      </c>
      <c r="ACN78">
        <v>0.71826255715766418</v>
      </c>
      <c r="ACO78">
        <v>0.66558275970580894</v>
      </c>
      <c r="ACP78">
        <v>0.1669798888782652</v>
      </c>
      <c r="ACQ78">
        <v>0.80789298481714966</v>
      </c>
      <c r="ACR78">
        <v>0.68367848293805933</v>
      </c>
      <c r="ACS78">
        <v>0.49796039088905619</v>
      </c>
      <c r="ACT78">
        <v>0.3058119651375179</v>
      </c>
      <c r="ACU78">
        <v>0.45415883883003427</v>
      </c>
      <c r="ACV78">
        <v>0.36044333626392377</v>
      </c>
      <c r="ACW78">
        <v>0.34667469180285632</v>
      </c>
      <c r="ACX78">
        <v>0.97815518483816066</v>
      </c>
      <c r="ACY78">
        <v>0.92628959557683643</v>
      </c>
      <c r="ACZ78">
        <v>0.30248162036607262</v>
      </c>
      <c r="ADA78">
        <v>0.85178083354438994</v>
      </c>
      <c r="ADB78">
        <v>0.59070757037002364</v>
      </c>
      <c r="ADC78">
        <v>0.84677102958469708</v>
      </c>
      <c r="ADD78">
        <v>6.6706232765454496E-2</v>
      </c>
      <c r="ADE78">
        <v>0.99108058084348072</v>
      </c>
      <c r="ADF78">
        <v>0.14663280015614999</v>
      </c>
      <c r="ADG78">
        <v>0.50631713213182172</v>
      </c>
      <c r="ADH78">
        <v>0.74088679906208299</v>
      </c>
      <c r="ADI78">
        <v>0.97775233563131481</v>
      </c>
      <c r="ADJ78">
        <v>0.79899183462317602</v>
      </c>
      <c r="ADK78">
        <v>0.2250277828729606</v>
      </c>
      <c r="ADL78">
        <v>3.19969499435101E-2</v>
      </c>
      <c r="ADM78">
        <v>0.29540161516305619</v>
      </c>
      <c r="ADN78">
        <v>0.13555172861884171</v>
      </c>
      <c r="ADO78">
        <v>0.54612073127913341</v>
      </c>
      <c r="ADP78">
        <v>0.88121102811050411</v>
      </c>
      <c r="ADQ78">
        <v>0.93941241824175448</v>
      </c>
      <c r="ADR78">
        <v>0.93742091721235454</v>
      </c>
      <c r="ADS78">
        <v>0.38275132353106878</v>
      </c>
      <c r="ADT78">
        <v>0.49955429417321401</v>
      </c>
      <c r="ADU78">
        <v>0.61615748415184113</v>
      </c>
      <c r="ADV78">
        <v>0.62179961647495907</v>
      </c>
      <c r="ADW78">
        <v>0.47207011886409939</v>
      </c>
      <c r="ADX78">
        <v>0.81831063794595271</v>
      </c>
      <c r="ADY78">
        <v>0.53567783952653614</v>
      </c>
      <c r="ADZ78">
        <v>0.58249845080303231</v>
      </c>
      <c r="AEA78">
        <v>0.48623704654438399</v>
      </c>
      <c r="AEB78">
        <v>0.1749894089012537</v>
      </c>
      <c r="AEC78">
        <v>0.89943135285074061</v>
      </c>
      <c r="AED78">
        <v>0.8562202977398895</v>
      </c>
      <c r="AEE78">
        <v>0.44981569500334789</v>
      </c>
      <c r="AEF78">
        <v>0.78983312032690045</v>
      </c>
      <c r="AEG78">
        <v>0.50034877759804997</v>
      </c>
      <c r="AEH78">
        <v>0.68904179584280412</v>
      </c>
      <c r="AEI78">
        <v>0.44545820335954028</v>
      </c>
      <c r="AEJ78">
        <v>0.36006691404987212</v>
      </c>
      <c r="AEK78">
        <v>0.2846073904011962</v>
      </c>
      <c r="AEL78">
        <v>0.68228509784940994</v>
      </c>
      <c r="AEM78">
        <v>8.5142272909662212E-2</v>
      </c>
      <c r="AEN78">
        <v>0.61454394500688514</v>
      </c>
      <c r="AEO78">
        <v>0.74036547411182418</v>
      </c>
      <c r="AEP78">
        <v>0.1096770616905595</v>
      </c>
      <c r="AEQ78">
        <v>0.48160922266891393</v>
      </c>
      <c r="AER78">
        <v>0.23306430765281119</v>
      </c>
      <c r="AES78">
        <v>0.1124009041092629</v>
      </c>
      <c r="AET78">
        <v>0.8935148625337902</v>
      </c>
      <c r="AEU78">
        <v>0.36698842196893161</v>
      </c>
      <c r="AEV78">
        <v>0.26222341710641028</v>
      </c>
      <c r="AEW78">
        <v>0.35829652819043351</v>
      </c>
      <c r="AEX78">
        <v>0.17804101926471519</v>
      </c>
      <c r="AEY78">
        <v>0.40720545720166518</v>
      </c>
      <c r="AEZ78">
        <v>0.94638981159451274</v>
      </c>
      <c r="AFA78">
        <v>0.7797489816754003</v>
      </c>
      <c r="AFB78">
        <v>0</v>
      </c>
      <c r="AFC78">
        <v>0.12759787336014619</v>
      </c>
      <c r="AFD78">
        <v>0.91428385513723198</v>
      </c>
      <c r="AFE78">
        <v>0.12951524732138059</v>
      </c>
      <c r="AFF78">
        <v>0.106367460757752</v>
      </c>
      <c r="AFG78">
        <v>0.14863530932160909</v>
      </c>
      <c r="AFH78">
        <v>8.7857860075481659E-2</v>
      </c>
      <c r="AFI78">
        <v>0.55368432653747579</v>
      </c>
      <c r="AFJ78">
        <v>0.81210437284279902</v>
      </c>
      <c r="AFK78">
        <v>0.91550370593052977</v>
      </c>
      <c r="AFL78">
        <v>0.68252705218497245</v>
      </c>
      <c r="AFM78">
        <v>0.92752729769312181</v>
      </c>
      <c r="AFN78">
        <v>0.7781842637555304</v>
      </c>
      <c r="AFO78">
        <v>0.97892278406533062</v>
      </c>
      <c r="AFP78">
        <v>0.81140275314420018</v>
      </c>
      <c r="AFQ78">
        <v>0.77876938958610709</v>
      </c>
      <c r="AFR78">
        <v>0.72534989037578035</v>
      </c>
      <c r="AFS78">
        <v>0.85595503380237969</v>
      </c>
      <c r="AFT78">
        <v>0.97732866606474345</v>
      </c>
      <c r="AFU78">
        <v>0.9890688496143496</v>
      </c>
      <c r="AFV78">
        <v>0.30972727496557279</v>
      </c>
      <c r="AFW78">
        <v>0.79448393527263661</v>
      </c>
      <c r="AFX78">
        <v>0.73043317041268785</v>
      </c>
      <c r="AFY78">
        <v>0.85773300972578903</v>
      </c>
      <c r="AFZ78">
        <v>0.42487435580942379</v>
      </c>
      <c r="AGA78">
        <v>0.14427828813037161</v>
      </c>
      <c r="AGB78">
        <v>0.93887012965743244</v>
      </c>
      <c r="AGC78">
        <v>0.92971107967511757</v>
      </c>
      <c r="AGD78">
        <v>0.93144367111942328</v>
      </c>
      <c r="AGE78">
        <v>0.96285500820474157</v>
      </c>
      <c r="AGF78">
        <v>0.38736558081842037</v>
      </c>
      <c r="AGG78">
        <v>0.71665393560029877</v>
      </c>
      <c r="AGH78">
        <v>0.42824570566024062</v>
      </c>
      <c r="AGI78">
        <v>0.948066849897793</v>
      </c>
      <c r="AGJ78">
        <v>0.99071209130223403</v>
      </c>
      <c r="AGK78">
        <v>0.62767343711952739</v>
      </c>
      <c r="AGL78">
        <v>0.32448006794227457</v>
      </c>
      <c r="AGM78">
        <v>0.68260840800461886</v>
      </c>
      <c r="AGN78">
        <v>0.89057565501750313</v>
      </c>
      <c r="AGO78">
        <v>0.56974568823613536</v>
      </c>
      <c r="AGP78">
        <v>0.97342906312183008</v>
      </c>
      <c r="AGQ78">
        <v>0.9891837963341461</v>
      </c>
      <c r="AGR78">
        <v>0.31481843600351311</v>
      </c>
      <c r="AGS78">
        <v>0.54945735723551214</v>
      </c>
      <c r="AGT78">
        <v>0.9684499901136544</v>
      </c>
      <c r="AGU78">
        <v>0.98498283285319554</v>
      </c>
      <c r="AGV78">
        <v>7.264647332364664E-2</v>
      </c>
      <c r="AGW78">
        <v>0.44269318854097778</v>
      </c>
      <c r="AGX78">
        <v>0.1225262848209384</v>
      </c>
      <c r="AGY78">
        <v>8.5540470993566792E-2</v>
      </c>
      <c r="AGZ78">
        <v>0.78475136032861403</v>
      </c>
      <c r="AHA78">
        <v>0.53873183271803882</v>
      </c>
      <c r="AHB78">
        <v>0.73476778381713859</v>
      </c>
      <c r="AHC78">
        <v>0.72774230403886475</v>
      </c>
      <c r="AHD78">
        <v>0.76141187849616332</v>
      </c>
      <c r="AHE78">
        <v>0.19350464664728351</v>
      </c>
      <c r="AHF78">
        <v>0.80742452221724581</v>
      </c>
      <c r="AHG78">
        <v>0.6524036828907227</v>
      </c>
      <c r="AHH78">
        <v>0.55418417234036454</v>
      </c>
      <c r="AHI78">
        <v>0.66926229728625275</v>
      </c>
      <c r="AHJ78">
        <v>0.17224546383970279</v>
      </c>
      <c r="AHK78">
        <v>0.24915628724190131</v>
      </c>
      <c r="AHL78">
        <v>0.63194564871827885</v>
      </c>
      <c r="AHM78">
        <v>0.32607552310641102</v>
      </c>
      <c r="AHN78">
        <v>0.17817001715620559</v>
      </c>
      <c r="AHO78">
        <v>4.0941826926415889E-2</v>
      </c>
      <c r="AHP78">
        <v>0.4764464584220971</v>
      </c>
      <c r="AHQ78">
        <v>0.15667123383294049</v>
      </c>
      <c r="AHR78">
        <v>0.55121822157044775</v>
      </c>
      <c r="AHS78">
        <v>0.14197807315041061</v>
      </c>
      <c r="AHT78">
        <v>0.12322285462067489</v>
      </c>
      <c r="AHU78">
        <v>0.31354268408600933</v>
      </c>
      <c r="AHV78">
        <v>0.1604997454398574</v>
      </c>
      <c r="AHW78">
        <v>0.88083665845731374</v>
      </c>
      <c r="AHX78">
        <v>0.8268037525473072</v>
      </c>
      <c r="AHY78">
        <v>0.19853221132563351</v>
      </c>
      <c r="AHZ78">
        <v>0.98717344449542976</v>
      </c>
      <c r="AIA78">
        <v>0.42678897478213279</v>
      </c>
      <c r="AIB78">
        <v>0.63842484801412636</v>
      </c>
      <c r="AIC78">
        <v>0.51685383370560123</v>
      </c>
      <c r="AID78">
        <v>4.8263467665482868E-2</v>
      </c>
      <c r="AIE78">
        <v>8.5961832513411066E-2</v>
      </c>
      <c r="AIF78">
        <v>0.1200341153851735</v>
      </c>
      <c r="AIG78">
        <v>0.36417431262480648</v>
      </c>
      <c r="AIH78">
        <v>0.46245876885008252</v>
      </c>
      <c r="AII78">
        <v>0.44355324622435849</v>
      </c>
      <c r="AIJ78">
        <v>0.1931449096394256</v>
      </c>
      <c r="AIK78">
        <v>0.60023530344469433</v>
      </c>
      <c r="AIL78">
        <v>0.65924091966186171</v>
      </c>
      <c r="AIM78">
        <v>0.98421663495922374</v>
      </c>
      <c r="AIN78">
        <v>0.98491883389226287</v>
      </c>
      <c r="AIO78">
        <v>0.41034215862061341</v>
      </c>
      <c r="AIP78">
        <v>0.90596925606229672</v>
      </c>
      <c r="AIQ78">
        <v>0.79781806351979045</v>
      </c>
      <c r="AIR78">
        <v>0.90926793926500171</v>
      </c>
      <c r="AIS78">
        <v>0.46660345969871442</v>
      </c>
      <c r="AIT78">
        <v>0.21585096157572489</v>
      </c>
      <c r="AIU78">
        <v>0.21059293836030621</v>
      </c>
      <c r="AIV78">
        <v>2.9029059596047669E-2</v>
      </c>
      <c r="AIW78">
        <v>0.23762147229372119</v>
      </c>
      <c r="AIX78">
        <v>0.8831715886852789</v>
      </c>
      <c r="AIY78">
        <v>0.46781518808327838</v>
      </c>
      <c r="AIZ78">
        <v>0.34899793802057782</v>
      </c>
      <c r="AJA78">
        <v>0.85243095114902068</v>
      </c>
      <c r="AJB78">
        <v>0.46022355524983871</v>
      </c>
      <c r="AJC78">
        <v>0.93796376873019693</v>
      </c>
      <c r="AJD78">
        <v>0.38286913780079462</v>
      </c>
      <c r="AJE78">
        <v>0.96064063569250435</v>
      </c>
      <c r="AJF78">
        <v>0.20692536426848501</v>
      </c>
      <c r="AJG78">
        <v>0.1717290575108153</v>
      </c>
      <c r="AJH78">
        <v>0.36763216603474252</v>
      </c>
      <c r="AJI78">
        <v>0.66596040187001249</v>
      </c>
      <c r="AJJ78">
        <v>0.40450688891145609</v>
      </c>
      <c r="AJK78">
        <v>0.42055439968099367</v>
      </c>
      <c r="AJL78">
        <v>0.90743761083746677</v>
      </c>
      <c r="AJM78">
        <v>0.90354586042797935</v>
      </c>
      <c r="AJN78">
        <v>0</v>
      </c>
      <c r="AJO78">
        <v>0</v>
      </c>
      <c r="AJP78">
        <v>6.933077453066791E-2</v>
      </c>
      <c r="AJQ78">
        <v>0.88891955284878588</v>
      </c>
      <c r="AJR78">
        <v>0.72235221404123928</v>
      </c>
      <c r="AJS78">
        <v>0.8020072426359145</v>
      </c>
      <c r="AJT78">
        <v>0.21918252863269511</v>
      </c>
      <c r="AJU78">
        <v>0.23499829883808029</v>
      </c>
      <c r="AJV78">
        <v>0</v>
      </c>
      <c r="AJW78">
        <v>0.44214512828630081</v>
      </c>
      <c r="AJX78">
        <v>0.90119062092592528</v>
      </c>
      <c r="AJY78">
        <v>0.24069733080256259</v>
      </c>
      <c r="AJZ78">
        <v>0.57037364394383128</v>
      </c>
      <c r="AKA78">
        <v>0.27490991323300362</v>
      </c>
      <c r="AKB78">
        <v>0.46758358709913178</v>
      </c>
      <c r="AKC78">
        <v>0.30074774420519013</v>
      </c>
      <c r="AKD78">
        <v>0.14164894151231519</v>
      </c>
      <c r="AKE78">
        <v>0.37236070215821138</v>
      </c>
      <c r="AKF78">
        <v>9.1399855158820514E-2</v>
      </c>
      <c r="AKG78">
        <v>0.46014834749598449</v>
      </c>
      <c r="AKH78">
        <v>9.1785608257382564E-2</v>
      </c>
      <c r="AKI78">
        <v>0.14870463499402051</v>
      </c>
      <c r="AKJ78">
        <v>0.35547492872996861</v>
      </c>
      <c r="AKK78">
        <v>0.59133572799298695</v>
      </c>
      <c r="AKL78">
        <v>0.5361618612399367</v>
      </c>
      <c r="AKM78">
        <v>0.16331958117791731</v>
      </c>
      <c r="AKN78">
        <v>0.97896753889873422</v>
      </c>
      <c r="AKO78">
        <v>0.68297123613412158</v>
      </c>
      <c r="AKP78">
        <v>0.54238092938447169</v>
      </c>
      <c r="AKQ78">
        <v>0.1744513932377211</v>
      </c>
      <c r="AKR78">
        <v>0.1925806139939914</v>
      </c>
      <c r="AKS78">
        <v>0.66812878435078349</v>
      </c>
      <c r="AKT78">
        <v>0.8155128324379548</v>
      </c>
      <c r="AKU78">
        <v>0.2023296421361665</v>
      </c>
      <c r="AKV78">
        <v>0.12422468569911641</v>
      </c>
      <c r="AKW78">
        <v>0.57478947528209556</v>
      </c>
      <c r="AKX78">
        <v>3.4320901746782553E-2</v>
      </c>
      <c r="AKY78">
        <v>0.67734969547469981</v>
      </c>
      <c r="AKZ78">
        <v>0.8783984673345826</v>
      </c>
      <c r="ALA78">
        <v>0.29583886903616302</v>
      </c>
      <c r="ALB78">
        <v>0.91903905936989316</v>
      </c>
      <c r="ALC78">
        <v>0.95697734610252738</v>
      </c>
      <c r="ALD78">
        <v>0.32316280779010742</v>
      </c>
      <c r="ALE78">
        <v>0.47305085759411059</v>
      </c>
      <c r="ALF78">
        <v>0.40995284372896562</v>
      </c>
      <c r="ALG78">
        <v>0.33779468175313548</v>
      </c>
      <c r="ALH78">
        <v>0.79571574540746703</v>
      </c>
      <c r="ALI78">
        <v>0.13112025656071441</v>
      </c>
      <c r="ALJ78">
        <v>0.40107624651865192</v>
      </c>
      <c r="ALK78">
        <v>0.4591604269818485</v>
      </c>
      <c r="ALL78">
        <v>0.58000132942761284</v>
      </c>
      <c r="ALM78">
        <v>0.89297038027806186</v>
      </c>
      <c r="ALN78">
        <v>0.72293069783542407</v>
      </c>
      <c r="ALO78">
        <v>5.7689981591669333E-2</v>
      </c>
      <c r="ALP78">
        <v>0.30276450802616978</v>
      </c>
      <c r="ALQ78">
        <v>0.59237481874968034</v>
      </c>
      <c r="ALR78">
        <v>0.12157597850734619</v>
      </c>
      <c r="ALS78">
        <v>0.63662009712332068</v>
      </c>
      <c r="ALT78">
        <v>0.4862007213317634</v>
      </c>
      <c r="ALU78">
        <v>0.45334019817486559</v>
      </c>
    </row>
    <row r="79" spans="1:1009" x14ac:dyDescent="0.35">
      <c r="A79" s="1">
        <v>77</v>
      </c>
      <c r="B79">
        <v>0.1165174694471468</v>
      </c>
      <c r="C79">
        <v>0.1072697136279613</v>
      </c>
      <c r="D79">
        <v>0.80342588083028632</v>
      </c>
      <c r="E79">
        <v>0.45851146575610058</v>
      </c>
      <c r="F79">
        <v>0.88594812340241258</v>
      </c>
      <c r="G79">
        <v>0.25736406876535212</v>
      </c>
      <c r="H79">
        <v>0.98852840714599388</v>
      </c>
      <c r="I79">
        <v>8.2841906166737755E-2</v>
      </c>
      <c r="J79">
        <v>0.93334755927012458</v>
      </c>
      <c r="K79">
        <v>0.57140294211846243</v>
      </c>
      <c r="L79">
        <v>6.6002789060325792E-2</v>
      </c>
      <c r="M79">
        <v>0.91893286557661791</v>
      </c>
      <c r="N79">
        <v>0.70483023283782231</v>
      </c>
      <c r="O79">
        <v>0.9871704969540902</v>
      </c>
      <c r="P79">
        <v>0.95981708415019673</v>
      </c>
      <c r="Q79">
        <v>0.55492259677726408</v>
      </c>
      <c r="R79">
        <v>3.6437556355062573E-2</v>
      </c>
      <c r="S79">
        <v>0.97773468716028122</v>
      </c>
      <c r="T79">
        <v>0.76996937251387221</v>
      </c>
      <c r="U79">
        <v>0.91290754272849062</v>
      </c>
      <c r="V79">
        <v>0.95503614949880533</v>
      </c>
      <c r="W79">
        <v>0.99024857001221445</v>
      </c>
      <c r="X79">
        <v>0.26688052137477158</v>
      </c>
      <c r="Y79">
        <v>0.14067032541120009</v>
      </c>
      <c r="Z79">
        <v>0.70321068962119848</v>
      </c>
      <c r="AA79">
        <v>0.66531831521950491</v>
      </c>
      <c r="AB79">
        <v>0.48636071202119241</v>
      </c>
      <c r="AC79">
        <v>0.33988920085138191</v>
      </c>
      <c r="AD79">
        <v>0.19475676516179541</v>
      </c>
      <c r="AE79">
        <v>0.39771085690485253</v>
      </c>
      <c r="AF79">
        <v>0.32062628257398712</v>
      </c>
      <c r="AG79">
        <v>7.0196223912197403E-2</v>
      </c>
      <c r="AH79">
        <v>0.67036440087013871</v>
      </c>
      <c r="AI79">
        <v>0.81248573044731942</v>
      </c>
      <c r="AJ79">
        <v>0.93268660099865819</v>
      </c>
      <c r="AK79">
        <v>0.58029501867983391</v>
      </c>
      <c r="AL79">
        <v>0.88158289771495402</v>
      </c>
      <c r="AM79">
        <v>0.68619546855203517</v>
      </c>
      <c r="AN79">
        <v>9.8137984557444519E-2</v>
      </c>
      <c r="AO79">
        <v>0.58717292113525432</v>
      </c>
      <c r="AP79">
        <v>7.7996232056132306E-2</v>
      </c>
      <c r="AQ79">
        <v>0.39166420324673767</v>
      </c>
      <c r="AR79">
        <v>0.25377316246129811</v>
      </c>
      <c r="AS79">
        <v>0.14625500715304091</v>
      </c>
      <c r="AT79">
        <v>0.56754255600985504</v>
      </c>
      <c r="AU79">
        <v>0.63218654613132641</v>
      </c>
      <c r="AV79">
        <v>0</v>
      </c>
      <c r="AW79">
        <v>4.5094222469582827E-2</v>
      </c>
      <c r="AX79">
        <v>0.1028180954957309</v>
      </c>
      <c r="AY79">
        <v>0.36248268486160962</v>
      </c>
      <c r="AZ79">
        <v>3.1655498025873273E-2</v>
      </c>
      <c r="BA79">
        <v>0.99068589418472808</v>
      </c>
      <c r="BB79">
        <v>0.88016907695431179</v>
      </c>
      <c r="BC79">
        <v>0.8280485329661581</v>
      </c>
      <c r="BD79">
        <v>0.71793079587530007</v>
      </c>
      <c r="BE79">
        <v>0</v>
      </c>
      <c r="BF79">
        <v>0.54669553060051235</v>
      </c>
      <c r="BG79">
        <v>0.9429756665203336</v>
      </c>
      <c r="BH79">
        <v>0.9601357276224276</v>
      </c>
      <c r="BI79">
        <v>0.56844077223553002</v>
      </c>
      <c r="BJ79">
        <v>0.94401410382001971</v>
      </c>
      <c r="BK79">
        <v>0.74405333688009945</v>
      </c>
      <c r="BL79">
        <v>0.76253117280059701</v>
      </c>
      <c r="BM79">
        <v>0.99067722660838864</v>
      </c>
      <c r="BN79">
        <v>0.50317557200635299</v>
      </c>
      <c r="BO79">
        <v>0.44151969022101689</v>
      </c>
      <c r="BP79">
        <v>0.68827330692725774</v>
      </c>
      <c r="BQ79">
        <v>0.31232237645037231</v>
      </c>
      <c r="BR79">
        <v>0.48695108655070002</v>
      </c>
      <c r="BS79">
        <v>0.56270123274112749</v>
      </c>
      <c r="BT79">
        <v>0.89249736146165737</v>
      </c>
      <c r="BU79">
        <v>0.950133929145065</v>
      </c>
      <c r="BV79">
        <v>0.86508193111536669</v>
      </c>
      <c r="BW79">
        <v>0.89354673866623791</v>
      </c>
      <c r="BX79">
        <v>0.95868291840289843</v>
      </c>
      <c r="BY79">
        <v>0.94490095082486969</v>
      </c>
      <c r="BZ79">
        <v>0.99076572901153526</v>
      </c>
      <c r="CA79">
        <v>0.66528636781665595</v>
      </c>
      <c r="CB79">
        <v>0.78409844583918231</v>
      </c>
      <c r="CC79">
        <v>0.76717273299728572</v>
      </c>
      <c r="CD79">
        <v>0.87037687995771862</v>
      </c>
      <c r="CE79">
        <v>0.97331642395498341</v>
      </c>
      <c r="CF79">
        <v>0.94343055130180431</v>
      </c>
      <c r="CG79">
        <v>0.49903840994628551</v>
      </c>
      <c r="CH79">
        <v>6.1783668739743322E-2</v>
      </c>
      <c r="CI79">
        <v>0.97949028778354452</v>
      </c>
      <c r="CJ79">
        <v>6.6697468567298163E-2</v>
      </c>
      <c r="CK79">
        <v>0.66398578791400908</v>
      </c>
      <c r="CL79">
        <v>0.83835628460856604</v>
      </c>
      <c r="CM79">
        <v>0.96393819254211321</v>
      </c>
      <c r="CN79">
        <v>0.30119651989310009</v>
      </c>
      <c r="CO79">
        <v>0.96497319169553175</v>
      </c>
      <c r="CP79">
        <v>0.28478709683952202</v>
      </c>
      <c r="CQ79">
        <v>0.98412941952909228</v>
      </c>
      <c r="CR79">
        <v>0.87089563738830877</v>
      </c>
      <c r="CS79">
        <v>0.910525666339976</v>
      </c>
      <c r="CT79">
        <v>0.62335780281710418</v>
      </c>
      <c r="CU79">
        <v>0.9810838444441955</v>
      </c>
      <c r="CV79">
        <v>0.58296778505492686</v>
      </c>
      <c r="CW79">
        <v>0.68588441677385159</v>
      </c>
      <c r="CX79">
        <v>0.40677396271363309</v>
      </c>
      <c r="CY79">
        <v>0.20570205059617119</v>
      </c>
      <c r="CZ79">
        <v>7.3645979973892703E-2</v>
      </c>
      <c r="DA79">
        <v>0.5030506828154363</v>
      </c>
      <c r="DB79">
        <v>0.53744604596033219</v>
      </c>
      <c r="DC79">
        <v>0.50959079876817126</v>
      </c>
      <c r="DD79">
        <v>0.81668659306446556</v>
      </c>
      <c r="DE79">
        <v>8.9819897241794511E-2</v>
      </c>
      <c r="DF79">
        <v>0.99028944375006722</v>
      </c>
      <c r="DG79">
        <v>0.20269989293287441</v>
      </c>
      <c r="DH79">
        <v>0.96822543851116605</v>
      </c>
      <c r="DI79">
        <v>0.86962093587913214</v>
      </c>
      <c r="DJ79">
        <v>0.86188875054694358</v>
      </c>
      <c r="DK79">
        <v>0.91767139154397237</v>
      </c>
      <c r="DL79">
        <v>6.875528715146452E-2</v>
      </c>
      <c r="DM79">
        <v>0.54707379538700285</v>
      </c>
      <c r="DN79">
        <v>0.55498042382658719</v>
      </c>
      <c r="DO79">
        <v>0.97585406615693737</v>
      </c>
      <c r="DP79">
        <v>0.81393209711712511</v>
      </c>
      <c r="DQ79">
        <v>0.27267197565377621</v>
      </c>
      <c r="DR79">
        <v>0.93139422382196058</v>
      </c>
      <c r="DS79">
        <v>0.74606157576444765</v>
      </c>
      <c r="DT79">
        <v>0.98556169713651409</v>
      </c>
      <c r="DU79">
        <v>8.4793247604810815E-2</v>
      </c>
      <c r="DV79">
        <v>0.91083589291488765</v>
      </c>
      <c r="DW79">
        <v>0.74634594026819889</v>
      </c>
      <c r="DX79">
        <v>0.66313951328341003</v>
      </c>
      <c r="DY79">
        <v>0.95938842606482755</v>
      </c>
      <c r="DZ79">
        <v>0.66899786052839672</v>
      </c>
      <c r="EA79">
        <v>0.94877542795127301</v>
      </c>
      <c r="EB79">
        <v>0.14907453562228029</v>
      </c>
      <c r="EC79">
        <v>0.18561153559414939</v>
      </c>
      <c r="ED79">
        <v>0.80051771625119428</v>
      </c>
      <c r="EE79">
        <v>0.16614064051019159</v>
      </c>
      <c r="EF79">
        <v>0.94619812450311247</v>
      </c>
      <c r="EG79">
        <v>0.51691964085884401</v>
      </c>
      <c r="EH79">
        <v>0.98350893287209284</v>
      </c>
      <c r="EI79">
        <v>9.8168533965891466E-2</v>
      </c>
      <c r="EJ79">
        <v>0.96751458989774464</v>
      </c>
      <c r="EK79">
        <v>0.9404878348601694</v>
      </c>
      <c r="EL79">
        <v>0.1067371280161893</v>
      </c>
      <c r="EM79">
        <v>0.96166599340859182</v>
      </c>
      <c r="EN79">
        <v>3.7970970331932363E-2</v>
      </c>
      <c r="EO79">
        <v>0.77282443306840354</v>
      </c>
      <c r="EP79">
        <v>0.64925481624656811</v>
      </c>
      <c r="EQ79">
        <v>0.56062162173782049</v>
      </c>
      <c r="ER79">
        <v>0.35368180457057269</v>
      </c>
      <c r="ES79">
        <v>0.96018540769017535</v>
      </c>
      <c r="ET79">
        <v>0.21391660194628659</v>
      </c>
      <c r="EU79">
        <v>0.74893598883001977</v>
      </c>
      <c r="EV79">
        <v>0.13180646294631251</v>
      </c>
      <c r="EW79">
        <v>0.62860684609910533</v>
      </c>
      <c r="EX79">
        <v>0.8211966234075293</v>
      </c>
      <c r="EY79">
        <v>0.43709304877026572</v>
      </c>
      <c r="EZ79">
        <v>6.6214353609598181E-2</v>
      </c>
      <c r="FA79">
        <v>0.26084487322275057</v>
      </c>
      <c r="FB79">
        <v>0.6601457381836292</v>
      </c>
      <c r="FC79">
        <v>0.236460732792145</v>
      </c>
      <c r="FD79">
        <v>0.88912594199645201</v>
      </c>
      <c r="FE79">
        <v>0.72236486254092203</v>
      </c>
      <c r="FF79">
        <v>0.15863672022806621</v>
      </c>
      <c r="FG79">
        <v>0.91215557889645904</v>
      </c>
      <c r="FH79">
        <v>0.97537673829649962</v>
      </c>
      <c r="FI79">
        <v>0.67114222024340942</v>
      </c>
      <c r="FJ79">
        <v>0.87521835441407358</v>
      </c>
      <c r="FK79">
        <v>0.9907631597252925</v>
      </c>
      <c r="FL79">
        <v>0.22268506924418791</v>
      </c>
      <c r="FM79">
        <v>0.49825670904496022</v>
      </c>
      <c r="FN79">
        <v>0.1153969533994809</v>
      </c>
      <c r="FO79">
        <v>5.7844341204679101E-2</v>
      </c>
      <c r="FP79">
        <v>0.42856989720048938</v>
      </c>
      <c r="FQ79">
        <v>0.44762346340163212</v>
      </c>
      <c r="FR79">
        <v>0.7013200855747338</v>
      </c>
      <c r="FS79">
        <v>4.0482896749621633E-2</v>
      </c>
      <c r="FT79">
        <v>0.2191531980262488</v>
      </c>
      <c r="FU79">
        <v>0.82259818252227102</v>
      </c>
      <c r="FV79">
        <v>0.14182102632304869</v>
      </c>
      <c r="FW79">
        <v>0.67027786187246896</v>
      </c>
      <c r="FX79">
        <v>0.20287431467590561</v>
      </c>
      <c r="FY79">
        <v>0.13743346733318559</v>
      </c>
      <c r="FZ79">
        <v>0.11092757026301291</v>
      </c>
      <c r="GA79">
        <v>0.91789762895712856</v>
      </c>
      <c r="GB79">
        <v>0.23424978334725791</v>
      </c>
      <c r="GC79">
        <v>0.14971117684556079</v>
      </c>
      <c r="GD79">
        <v>0.85795282396357542</v>
      </c>
      <c r="GE79">
        <v>0.26347771753147559</v>
      </c>
      <c r="GF79">
        <v>0.32940688876092761</v>
      </c>
      <c r="GG79">
        <v>8.8103516809062671E-2</v>
      </c>
      <c r="GH79">
        <v>0.1770375433298996</v>
      </c>
      <c r="GI79">
        <v>0.50504552502944255</v>
      </c>
      <c r="GJ79">
        <v>0.80421791016807875</v>
      </c>
      <c r="GK79">
        <v>5.1241142222988249E-2</v>
      </c>
      <c r="GL79">
        <v>0.79402661037603273</v>
      </c>
      <c r="GM79">
        <v>0.89690038278113238</v>
      </c>
      <c r="GN79">
        <v>0.77838464795476847</v>
      </c>
      <c r="GO79">
        <v>0.80030509629816271</v>
      </c>
      <c r="GP79">
        <v>0.52567313698617502</v>
      </c>
      <c r="GQ79">
        <v>0.87960391297665674</v>
      </c>
      <c r="GR79">
        <v>0.66355354242069509</v>
      </c>
      <c r="GS79">
        <v>0.9629755370910843</v>
      </c>
      <c r="GT79">
        <v>0.22596335205554419</v>
      </c>
      <c r="GU79">
        <v>0.80847881703118651</v>
      </c>
      <c r="GV79">
        <v>0.61037611897546273</v>
      </c>
      <c r="GW79">
        <v>0.96337974731381648</v>
      </c>
      <c r="GX79">
        <v>0.44601248382240088</v>
      </c>
      <c r="GY79">
        <v>0.28770953662258669</v>
      </c>
      <c r="GZ79">
        <v>0.91352626867086428</v>
      </c>
      <c r="HA79">
        <v>0.72572200999818837</v>
      </c>
      <c r="HB79">
        <v>0.86452689980813813</v>
      </c>
      <c r="HC79">
        <v>0.6750313418755205</v>
      </c>
      <c r="HD79">
        <v>0.6214091486155443</v>
      </c>
      <c r="HE79">
        <v>0.12661895728286321</v>
      </c>
      <c r="HF79">
        <v>0.61138410915625596</v>
      </c>
      <c r="HG79">
        <v>0.31490400298383542</v>
      </c>
      <c r="HH79">
        <v>0.18175889254949171</v>
      </c>
      <c r="HI79">
        <v>0.75616728769114294</v>
      </c>
      <c r="HJ79">
        <v>0.98450925073874151</v>
      </c>
      <c r="HK79">
        <v>0.6183247495546591</v>
      </c>
      <c r="HL79">
        <v>0.55959500790908967</v>
      </c>
      <c r="HM79">
        <v>0.88294584463759129</v>
      </c>
      <c r="HN79">
        <v>0.14016880142459109</v>
      </c>
      <c r="HO79">
        <v>0.76694828265298254</v>
      </c>
      <c r="HP79">
        <v>0.24577454206645891</v>
      </c>
      <c r="HQ79">
        <v>0.79869324687623899</v>
      </c>
      <c r="HR79">
        <v>0.57033895529757972</v>
      </c>
      <c r="HS79">
        <v>0.94078035254574466</v>
      </c>
      <c r="HT79">
        <v>0.99106160278258171</v>
      </c>
      <c r="HU79">
        <v>0.89305841813713283</v>
      </c>
      <c r="HV79">
        <v>0.21843754074784191</v>
      </c>
      <c r="HW79">
        <v>0.82426643428427426</v>
      </c>
      <c r="HX79">
        <v>0.83931015099003026</v>
      </c>
      <c r="HY79">
        <v>0.85149326210235943</v>
      </c>
      <c r="HZ79">
        <v>0.88395357625177329</v>
      </c>
      <c r="IA79">
        <v>0.58110162137063559</v>
      </c>
      <c r="IB79">
        <v>0.28615805109057629</v>
      </c>
      <c r="IC79">
        <v>0.91691467240648405</v>
      </c>
      <c r="ID79">
        <v>0.23000362002833749</v>
      </c>
      <c r="IE79">
        <v>0.85865333273905509</v>
      </c>
      <c r="IF79">
        <v>0.37943918494413109</v>
      </c>
      <c r="IG79">
        <v>0.87234164266414205</v>
      </c>
      <c r="IH79">
        <v>0.46054560053790577</v>
      </c>
      <c r="II79">
        <v>0.85282506165854544</v>
      </c>
      <c r="IJ79">
        <v>0.12587934225698141</v>
      </c>
      <c r="IK79">
        <v>0.88586932981733124</v>
      </c>
      <c r="IL79">
        <v>0.77298554764059302</v>
      </c>
      <c r="IM79">
        <v>0.71899307817396729</v>
      </c>
      <c r="IN79">
        <v>0.95659822276733686</v>
      </c>
      <c r="IO79">
        <v>0.43418121674408611</v>
      </c>
      <c r="IP79">
        <v>0.28457171065025078</v>
      </c>
      <c r="IQ79">
        <v>0.97819513127347901</v>
      </c>
      <c r="IR79">
        <v>0.54308052330278878</v>
      </c>
      <c r="IS79">
        <v>0.76845764616479351</v>
      </c>
      <c r="IT79">
        <v>0.35729244165239421</v>
      </c>
      <c r="IU79">
        <v>0.38105624007215688</v>
      </c>
      <c r="IV79">
        <v>0.1242692198644704</v>
      </c>
      <c r="IW79">
        <v>6.7650686340084587E-2</v>
      </c>
      <c r="IX79">
        <v>0.90834853534186355</v>
      </c>
      <c r="IY79">
        <v>0.46364133211025449</v>
      </c>
      <c r="IZ79">
        <v>0.47550612484789723</v>
      </c>
      <c r="JA79">
        <v>0.44757235463233802</v>
      </c>
      <c r="JB79">
        <v>0.34292081188613233</v>
      </c>
      <c r="JC79">
        <v>0.78404648892516027</v>
      </c>
      <c r="JD79">
        <v>0.37031173047505023</v>
      </c>
      <c r="JE79">
        <v>0.1886864961546639</v>
      </c>
      <c r="JF79">
        <v>0.86985827683236083</v>
      </c>
      <c r="JG79">
        <v>7.6805276798833116E-2</v>
      </c>
      <c r="JH79">
        <v>0.97923949053535853</v>
      </c>
      <c r="JI79">
        <v>0.88602131144355689</v>
      </c>
      <c r="JJ79">
        <v>0.68509190484145099</v>
      </c>
      <c r="JK79">
        <v>0.63575212444892204</v>
      </c>
      <c r="JL79">
        <v>0.75913203549978259</v>
      </c>
      <c r="JM79">
        <v>0.89518237309413307</v>
      </c>
      <c r="JN79">
        <v>0.15897050482305641</v>
      </c>
      <c r="JO79">
        <v>0.89255777711125872</v>
      </c>
      <c r="JP79">
        <v>0.84275721362775491</v>
      </c>
      <c r="JQ79">
        <v>0.85206147543774013</v>
      </c>
      <c r="JR79">
        <v>0.49825718335990099</v>
      </c>
      <c r="JS79">
        <v>0.46172937347719922</v>
      </c>
      <c r="JT79">
        <v>0.90015614708645209</v>
      </c>
      <c r="JU79">
        <v>0.38783002979841152</v>
      </c>
      <c r="JV79">
        <v>0.61280578087175752</v>
      </c>
      <c r="JW79">
        <v>0.61818780651135874</v>
      </c>
      <c r="JX79">
        <v>0.30981751298667842</v>
      </c>
      <c r="JY79">
        <v>0.50948305656211412</v>
      </c>
      <c r="JZ79">
        <v>0.82847793676325632</v>
      </c>
      <c r="KA79">
        <v>0.80694574032309641</v>
      </c>
      <c r="KB79">
        <v>0.91976833685319681</v>
      </c>
      <c r="KC79">
        <v>0.99007108847328684</v>
      </c>
      <c r="KD79">
        <v>9.4493108964121469E-2</v>
      </c>
      <c r="KE79">
        <v>0.86589890357697075</v>
      </c>
      <c r="KF79">
        <v>0.55975296138908248</v>
      </c>
      <c r="KG79">
        <v>3.446329181036388E-2</v>
      </c>
      <c r="KH79">
        <v>0.88457633633998844</v>
      </c>
      <c r="KI79">
        <v>0.39402789930636062</v>
      </c>
      <c r="KJ79">
        <v>0.79081019337456027</v>
      </c>
      <c r="KK79">
        <v>0.53238177623050875</v>
      </c>
      <c r="KL79">
        <v>9.6853117178113179E-2</v>
      </c>
      <c r="KM79">
        <v>0.39119799484162882</v>
      </c>
      <c r="KN79">
        <v>0.83126759027429575</v>
      </c>
      <c r="KO79">
        <v>0.56254634546482607</v>
      </c>
      <c r="KP79">
        <v>0.48408323970868089</v>
      </c>
      <c r="KQ79">
        <v>0.85824996782493856</v>
      </c>
      <c r="KR79">
        <v>0.54850024049585344</v>
      </c>
      <c r="KS79">
        <v>0.93252887803908968</v>
      </c>
      <c r="KT79">
        <v>0.103090826903493</v>
      </c>
      <c r="KU79">
        <v>0.50986241587544723</v>
      </c>
      <c r="KV79">
        <v>0.95288042502007508</v>
      </c>
      <c r="KW79">
        <v>0.78538915574004597</v>
      </c>
      <c r="KX79">
        <v>0.92951655978851655</v>
      </c>
      <c r="KY79">
        <v>0.25801412368432453</v>
      </c>
      <c r="KZ79">
        <v>0.36849718650089253</v>
      </c>
      <c r="LA79">
        <v>0.2001137809046778</v>
      </c>
      <c r="LB79">
        <v>0.76175208336013145</v>
      </c>
      <c r="LC79">
        <v>0.22172077998222389</v>
      </c>
      <c r="LD79">
        <v>0.18599219399239789</v>
      </c>
      <c r="LE79">
        <v>6.059958814628609E-2</v>
      </c>
      <c r="LF79">
        <v>0.43694093759302138</v>
      </c>
      <c r="LG79">
        <v>0.50009199889875111</v>
      </c>
      <c r="LH79">
        <v>0.1677184091892471</v>
      </c>
      <c r="LI79">
        <v>0.1243478398256488</v>
      </c>
      <c r="LJ79">
        <v>5.6064500419921448E-2</v>
      </c>
      <c r="LK79">
        <v>0.18420701074674831</v>
      </c>
      <c r="LL79">
        <v>0.36387878665894829</v>
      </c>
      <c r="LM79">
        <v>0.47724166622478281</v>
      </c>
      <c r="LN79">
        <v>2.045105651998172E-2</v>
      </c>
      <c r="LO79">
        <v>2.4806506131036861E-2</v>
      </c>
      <c r="LP79">
        <v>3.5732056794197213E-2</v>
      </c>
      <c r="LQ79">
        <v>0.9334533068380253</v>
      </c>
      <c r="LR79">
        <v>0.90714056768063167</v>
      </c>
      <c r="LS79">
        <v>0.26451920237132448</v>
      </c>
      <c r="LT79">
        <v>0.58753247511414386</v>
      </c>
      <c r="LU79">
        <v>0.55405834907941542</v>
      </c>
      <c r="LV79">
        <v>0.25675311948859098</v>
      </c>
      <c r="LW79">
        <v>0.43589251648004268</v>
      </c>
      <c r="LX79">
        <v>0.63104739169457458</v>
      </c>
      <c r="LY79">
        <v>0.60370264422771525</v>
      </c>
      <c r="LZ79">
        <v>5.2112049235365623E-2</v>
      </c>
      <c r="MA79">
        <v>0.80027473597761856</v>
      </c>
      <c r="MB79">
        <v>0.38530689740936319</v>
      </c>
      <c r="MC79">
        <v>0.45818540440598782</v>
      </c>
      <c r="MD79">
        <v>0.6236816399280336</v>
      </c>
      <c r="ME79">
        <v>0.55606667567492585</v>
      </c>
      <c r="MF79">
        <v>0.51516199935209206</v>
      </c>
      <c r="MG79">
        <v>0.42797494010430198</v>
      </c>
      <c r="MH79">
        <v>0.1949916868346335</v>
      </c>
      <c r="MI79">
        <v>0.44582336743779238</v>
      </c>
      <c r="MJ79">
        <v>8.7743348357208498E-2</v>
      </c>
      <c r="MK79">
        <v>0.61177733077941376</v>
      </c>
      <c r="ML79">
        <v>0.44057764669791211</v>
      </c>
      <c r="MM79">
        <v>0.48293841281952232</v>
      </c>
      <c r="MN79">
        <v>0.21440704773970681</v>
      </c>
      <c r="MO79">
        <v>0.91193373168474967</v>
      </c>
      <c r="MP79">
        <v>0.55976287612328268</v>
      </c>
      <c r="MQ79">
        <v>0.1116009359984743</v>
      </c>
      <c r="MR79">
        <v>0.24285243547643851</v>
      </c>
      <c r="MS79">
        <v>0.64933432277305769</v>
      </c>
      <c r="MT79">
        <v>0.28376030988146939</v>
      </c>
      <c r="MU79">
        <v>0.22996746364376461</v>
      </c>
      <c r="MV79">
        <v>0.91049756644231317</v>
      </c>
      <c r="MW79">
        <v>0.2583759774359119</v>
      </c>
      <c r="MX79">
        <v>0.85903584720241666</v>
      </c>
      <c r="MY79">
        <v>0.7396176191496211</v>
      </c>
      <c r="MZ79">
        <v>0.78274459103585103</v>
      </c>
      <c r="NA79">
        <v>0.57453852450167142</v>
      </c>
      <c r="NB79">
        <v>0.28714552142866367</v>
      </c>
      <c r="NC79">
        <v>0.54056126529939807</v>
      </c>
      <c r="ND79">
        <v>0.94952460907720415</v>
      </c>
      <c r="NE79">
        <v>0.73204038227920865</v>
      </c>
      <c r="NF79">
        <v>0.68650219861365025</v>
      </c>
      <c r="NG79">
        <v>5.5731528297730253E-2</v>
      </c>
      <c r="NH79">
        <v>0.99166849386485101</v>
      </c>
      <c r="NI79">
        <v>0.81994570540373091</v>
      </c>
      <c r="NJ79">
        <v>3.0102425901567479E-2</v>
      </c>
      <c r="NK79">
        <v>0.97699800227973788</v>
      </c>
      <c r="NL79">
        <v>0.78814216514885094</v>
      </c>
      <c r="NM79">
        <v>0.88379074961714177</v>
      </c>
      <c r="NN79">
        <v>0.91258577569314769</v>
      </c>
      <c r="NO79">
        <v>0.14448766510571709</v>
      </c>
      <c r="NP79">
        <v>0.72602546329052264</v>
      </c>
      <c r="NQ79">
        <v>5.2205547457856757E-2</v>
      </c>
      <c r="NR79">
        <v>0.67538961686236354</v>
      </c>
      <c r="NS79">
        <v>0.47451801655403431</v>
      </c>
      <c r="NT79">
        <v>0.30372322337396412</v>
      </c>
      <c r="NU79">
        <v>0.77221749590207378</v>
      </c>
      <c r="NV79">
        <v>0.45604855341377892</v>
      </c>
      <c r="NW79">
        <v>0.82554536492363306</v>
      </c>
      <c r="NX79">
        <v>0.63778769442759409</v>
      </c>
      <c r="NY79">
        <v>0.87835246977692205</v>
      </c>
      <c r="NZ79">
        <v>0.45715405228731432</v>
      </c>
      <c r="OA79">
        <v>0.74737975367999909</v>
      </c>
      <c r="OB79">
        <v>0.27198515352549479</v>
      </c>
      <c r="OC79">
        <v>0.19334499589290999</v>
      </c>
      <c r="OD79">
        <v>0.22820392675872131</v>
      </c>
      <c r="OE79">
        <v>0.42365157286780741</v>
      </c>
      <c r="OF79">
        <v>0.84545810293203538</v>
      </c>
      <c r="OG79">
        <v>0.71328528595001184</v>
      </c>
      <c r="OH79">
        <v>0.5004210036399549</v>
      </c>
      <c r="OI79">
        <v>7.1871562294988089E-2</v>
      </c>
      <c r="OJ79">
        <v>2.489077635523259E-2</v>
      </c>
      <c r="OK79">
        <v>0.50233641825516229</v>
      </c>
      <c r="OL79">
        <v>0</v>
      </c>
      <c r="OM79">
        <v>0.61606502803480823</v>
      </c>
      <c r="ON79">
        <v>0.15751850597761091</v>
      </c>
      <c r="OO79">
        <v>0.18830442873273701</v>
      </c>
      <c r="OP79">
        <v>0.58222547224478394</v>
      </c>
      <c r="OQ79">
        <v>0.81390796591452808</v>
      </c>
      <c r="OR79">
        <v>0.65588036045969911</v>
      </c>
      <c r="OS79">
        <v>0.76800351667828215</v>
      </c>
      <c r="OT79">
        <v>0.43792445504398708</v>
      </c>
      <c r="OU79">
        <v>0.81757373927558719</v>
      </c>
      <c r="OV79">
        <v>0.59332028120423053</v>
      </c>
      <c r="OW79">
        <v>0.68662514315778256</v>
      </c>
      <c r="OX79">
        <v>0.60778167933680616</v>
      </c>
      <c r="OY79">
        <v>0.54661150618445042</v>
      </c>
      <c r="OZ79">
        <v>0.79947429884593924</v>
      </c>
      <c r="PA79">
        <v>0.73747633386412359</v>
      </c>
      <c r="PB79">
        <v>0.30226993290404608</v>
      </c>
      <c r="PC79">
        <v>0.51083002314458403</v>
      </c>
      <c r="PD79">
        <v>0.69924534819380901</v>
      </c>
      <c r="PE79">
        <v>0.64325118814868054</v>
      </c>
      <c r="PF79">
        <v>0.57281254704533435</v>
      </c>
      <c r="PG79">
        <v>0.31043516043091762</v>
      </c>
      <c r="PH79">
        <v>0.96405644037917226</v>
      </c>
      <c r="PI79">
        <v>0.81364027996396282</v>
      </c>
      <c r="PJ79">
        <v>0</v>
      </c>
      <c r="PK79">
        <v>0.76385558465076586</v>
      </c>
      <c r="PL79">
        <v>0.50213041124716529</v>
      </c>
      <c r="PM79">
        <v>0.19116355147725761</v>
      </c>
      <c r="PN79">
        <v>0.47106505843606211</v>
      </c>
      <c r="PO79">
        <v>9.836082112605822E-2</v>
      </c>
      <c r="PP79">
        <v>0.56541435183499344</v>
      </c>
      <c r="PQ79">
        <v>2.9060127771349111E-2</v>
      </c>
      <c r="PR79">
        <v>0.92236899913324077</v>
      </c>
      <c r="PS79">
        <v>0.54203175781678947</v>
      </c>
      <c r="PT79">
        <v>0.72653698765015029</v>
      </c>
      <c r="PU79">
        <v>0.301694760825087</v>
      </c>
      <c r="PV79">
        <v>0.98803899471305301</v>
      </c>
      <c r="PW79">
        <v>0.8007397508501406</v>
      </c>
      <c r="PX79">
        <v>0.97357659020247223</v>
      </c>
      <c r="PY79">
        <v>0.9001285175167113</v>
      </c>
      <c r="PZ79">
        <v>0.22875335081994161</v>
      </c>
      <c r="QA79">
        <v>0.37894376077622338</v>
      </c>
      <c r="QB79">
        <v>0.89524573943256969</v>
      </c>
      <c r="QC79">
        <v>0.50112446144846157</v>
      </c>
      <c r="QD79">
        <v>0.1259831367397557</v>
      </c>
      <c r="QE79">
        <v>0.70958298334970704</v>
      </c>
      <c r="QF79">
        <v>0.92528371799572351</v>
      </c>
      <c r="QG79">
        <v>0.79396553079285692</v>
      </c>
      <c r="QH79">
        <v>0.43223389445710297</v>
      </c>
      <c r="QI79">
        <v>0.81167370845417253</v>
      </c>
      <c r="QJ79">
        <v>0.34288536158354049</v>
      </c>
      <c r="QK79">
        <v>0.90180769996295462</v>
      </c>
      <c r="QL79">
        <v>0.35207203168576018</v>
      </c>
      <c r="QM79">
        <v>0.87355980534123057</v>
      </c>
      <c r="QN79">
        <v>0.52257558213746724</v>
      </c>
      <c r="QO79">
        <v>0.77510923603696102</v>
      </c>
      <c r="QP79">
        <v>0.60944960670041848</v>
      </c>
      <c r="QQ79">
        <v>0.1566778747410329</v>
      </c>
      <c r="QR79">
        <v>3.2860264365667947E-2</v>
      </c>
      <c r="QS79">
        <v>0.57101304407117259</v>
      </c>
      <c r="QT79">
        <v>0.70640761266518648</v>
      </c>
      <c r="QU79">
        <v>0.93475634224418991</v>
      </c>
      <c r="QV79">
        <v>0.60398009513892092</v>
      </c>
      <c r="QW79">
        <v>0.73025022169698861</v>
      </c>
      <c r="QX79">
        <v>0.29919238279866039</v>
      </c>
      <c r="QY79">
        <v>0.70500533407978072</v>
      </c>
      <c r="QZ79">
        <v>0.72897632200183526</v>
      </c>
      <c r="RA79">
        <v>0.42988812760850492</v>
      </c>
      <c r="RB79">
        <v>0.93352023831283903</v>
      </c>
      <c r="RC79">
        <v>0.349257337383302</v>
      </c>
      <c r="RD79">
        <v>0.26624452254914027</v>
      </c>
      <c r="RE79">
        <v>0.98978369426223767</v>
      </c>
      <c r="RF79">
        <v>0.88487866736394349</v>
      </c>
      <c r="RG79">
        <v>0.80403282010753374</v>
      </c>
      <c r="RH79">
        <v>0.32632649661883578</v>
      </c>
      <c r="RI79">
        <v>0.227934056671207</v>
      </c>
      <c r="RJ79">
        <v>0.56011312626529197</v>
      </c>
      <c r="RK79">
        <v>0.46261921382340288</v>
      </c>
      <c r="RL79">
        <v>0.26380225973927329</v>
      </c>
      <c r="RM79">
        <v>0.60198385032716806</v>
      </c>
      <c r="RN79">
        <v>0.79450657779172351</v>
      </c>
      <c r="RO79">
        <v>0.34969782655639908</v>
      </c>
      <c r="RP79">
        <v>0.55271967014812629</v>
      </c>
      <c r="RQ79">
        <v>0.19797863760194359</v>
      </c>
      <c r="RR79">
        <v>0.44638979864029721</v>
      </c>
      <c r="RS79">
        <v>0.41180451103084198</v>
      </c>
      <c r="RT79">
        <v>0.59731243419307312</v>
      </c>
      <c r="RU79">
        <v>0.46329817049686428</v>
      </c>
      <c r="RV79">
        <v>0.61892071963116591</v>
      </c>
      <c r="RW79">
        <v>0.46397864762651331</v>
      </c>
      <c r="RX79">
        <v>8.0234904372628077E-2</v>
      </c>
      <c r="RY79">
        <v>0.95867551312618071</v>
      </c>
      <c r="RZ79">
        <v>0.14578073000098071</v>
      </c>
      <c r="SA79">
        <v>0.90384846185660483</v>
      </c>
      <c r="SB79">
        <v>0.22485901601619299</v>
      </c>
      <c r="SC79">
        <v>0.60259052112948797</v>
      </c>
      <c r="SD79">
        <v>0.97030959499151026</v>
      </c>
      <c r="SE79">
        <v>0.83466314310291667</v>
      </c>
      <c r="SF79">
        <v>0.2484027051266075</v>
      </c>
      <c r="SG79">
        <v>0.2959843263220176</v>
      </c>
      <c r="SH79">
        <v>0.5144206055501227</v>
      </c>
      <c r="SI79">
        <v>6.5251498202346297E-2</v>
      </c>
      <c r="SJ79">
        <v>0.43026978876973149</v>
      </c>
      <c r="SK79">
        <v>0.24958638044697731</v>
      </c>
      <c r="SL79">
        <v>0.71980648115753354</v>
      </c>
      <c r="SM79">
        <v>0.866150623529226</v>
      </c>
      <c r="SN79">
        <v>0.81178467415426592</v>
      </c>
      <c r="SO79">
        <v>0.27356267568180342</v>
      </c>
      <c r="SP79">
        <v>0.233273076692642</v>
      </c>
      <c r="SQ79">
        <v>0.6295152934797198</v>
      </c>
      <c r="SR79">
        <v>0.98318393121209657</v>
      </c>
      <c r="SS79">
        <v>0.13278910954290141</v>
      </c>
      <c r="ST79">
        <v>0.14814218153407849</v>
      </c>
      <c r="SU79">
        <v>0.83039483837541883</v>
      </c>
      <c r="SV79">
        <v>0.30608544671683308</v>
      </c>
      <c r="SW79">
        <v>0.79992341174268877</v>
      </c>
      <c r="SX79">
        <v>0.25181958620149558</v>
      </c>
      <c r="SY79">
        <v>0.6634644464402577</v>
      </c>
      <c r="SZ79">
        <v>0.1152502694784526</v>
      </c>
      <c r="TA79">
        <v>0.87288415292733079</v>
      </c>
      <c r="TB79">
        <v>0.74715901083486236</v>
      </c>
      <c r="TC79">
        <v>0.9755722003733226</v>
      </c>
      <c r="TD79">
        <v>0.54915069589521459</v>
      </c>
      <c r="TE79">
        <v>0.48241987508780199</v>
      </c>
      <c r="TF79">
        <v>0.20067734111862989</v>
      </c>
      <c r="TG79">
        <v>0.50791844074868575</v>
      </c>
      <c r="TH79">
        <v>0.37019690584109988</v>
      </c>
      <c r="TI79">
        <v>0.99055496569419443</v>
      </c>
      <c r="TJ79">
        <v>0.24099659218854069</v>
      </c>
      <c r="TK79">
        <v>0.59130689645518608</v>
      </c>
      <c r="TL79">
        <v>0.46574027436418242</v>
      </c>
      <c r="TM79">
        <v>0.55762567718490652</v>
      </c>
      <c r="TN79">
        <v>0.1225090036789495</v>
      </c>
      <c r="TO79">
        <v>0.64897404343060094</v>
      </c>
      <c r="TP79">
        <v>0.140665419441446</v>
      </c>
      <c r="TQ79">
        <v>3.7750692445250519E-2</v>
      </c>
      <c r="TR79">
        <v>0.27318477297312571</v>
      </c>
      <c r="TS79">
        <v>0.51849925211710168</v>
      </c>
      <c r="TT79">
        <v>0.7797811524869076</v>
      </c>
      <c r="TU79">
        <v>0.55690960822542024</v>
      </c>
      <c r="TV79">
        <v>0.61965166581954212</v>
      </c>
      <c r="TW79">
        <v>0.59270998151232235</v>
      </c>
      <c r="TX79">
        <v>9.584712121890715E-2</v>
      </c>
      <c r="TY79">
        <v>0.7760686581938725</v>
      </c>
      <c r="TZ79">
        <v>0.61620499784626903</v>
      </c>
      <c r="UA79">
        <v>0.63250068963293882</v>
      </c>
      <c r="UB79">
        <v>5.2340654479341463E-2</v>
      </c>
      <c r="UC79">
        <v>8.9379420312685559E-2</v>
      </c>
      <c r="UD79">
        <v>0.19903984606799671</v>
      </c>
      <c r="UE79">
        <v>0.7060677293123454</v>
      </c>
      <c r="UF79">
        <v>0.70095684044334916</v>
      </c>
      <c r="UG79">
        <v>0.44508123788807741</v>
      </c>
      <c r="UH79">
        <v>0.4431441233483317</v>
      </c>
      <c r="UI79">
        <v>0.41057056905750727</v>
      </c>
      <c r="UJ79">
        <v>3.6500578044055078E-2</v>
      </c>
      <c r="UK79">
        <v>0.45953720347372939</v>
      </c>
      <c r="UL79">
        <v>3.9591009841555051E-2</v>
      </c>
      <c r="UM79">
        <v>0.59203830774075905</v>
      </c>
      <c r="UN79">
        <v>0.39969077661747721</v>
      </c>
      <c r="UO79">
        <v>0.1442948747663019</v>
      </c>
      <c r="UP79">
        <v>0.74024285838173187</v>
      </c>
      <c r="UQ79">
        <v>0.30031744884998862</v>
      </c>
      <c r="UR79">
        <v>0.36851677292853208</v>
      </c>
      <c r="US79">
        <v>0.83339770136762104</v>
      </c>
      <c r="UT79">
        <v>0.98826916228665851</v>
      </c>
      <c r="UU79">
        <v>0.18953615169049901</v>
      </c>
      <c r="UV79">
        <v>0.20064053066017479</v>
      </c>
      <c r="UW79">
        <v>0.7164779180456069</v>
      </c>
      <c r="UX79">
        <v>0.72062724262267641</v>
      </c>
      <c r="UY79">
        <v>0.29155889720700828</v>
      </c>
      <c r="UZ79">
        <v>5.9897153139262332E-2</v>
      </c>
      <c r="VA79">
        <v>0.77443669436619267</v>
      </c>
      <c r="VB79">
        <v>0.36212579284618368</v>
      </c>
      <c r="VC79">
        <v>0.64176853963281699</v>
      </c>
      <c r="VD79">
        <v>0.44044912802710129</v>
      </c>
      <c r="VE79">
        <v>0.50000752079749888</v>
      </c>
      <c r="VF79">
        <v>0.93588736361212632</v>
      </c>
      <c r="VG79">
        <v>0.64984445332319596</v>
      </c>
      <c r="VH79">
        <v>0.94340098191058408</v>
      </c>
      <c r="VI79">
        <v>0.6852139285559431</v>
      </c>
      <c r="VJ79">
        <v>0.84758763802124315</v>
      </c>
      <c r="VK79">
        <v>0.86654860359984665</v>
      </c>
      <c r="VL79">
        <v>0.89576701116640955</v>
      </c>
      <c r="VM79">
        <v>0.43065061140767169</v>
      </c>
      <c r="VN79">
        <v>0.49876598612038231</v>
      </c>
      <c r="VO79">
        <v>0.47720562826394802</v>
      </c>
      <c r="VP79">
        <v>0.27127887809344781</v>
      </c>
      <c r="VQ79">
        <v>0.85364072185014395</v>
      </c>
      <c r="VR79">
        <v>0.99032581096887007</v>
      </c>
      <c r="VS79">
        <v>0.91423403788165281</v>
      </c>
      <c r="VT79">
        <v>0.95571817822906457</v>
      </c>
      <c r="VU79">
        <v>0.90130387754358288</v>
      </c>
      <c r="VV79">
        <v>0.856350419122623</v>
      </c>
      <c r="VW79">
        <v>0.57863723466648431</v>
      </c>
      <c r="VX79">
        <v>0.61861722983424861</v>
      </c>
      <c r="VY79">
        <v>0.21678038658906831</v>
      </c>
      <c r="VZ79">
        <v>0.6600528577260889</v>
      </c>
      <c r="WA79">
        <v>0.66768091848896483</v>
      </c>
      <c r="WB79">
        <v>0.81060038100546383</v>
      </c>
      <c r="WC79">
        <v>0.73605969235417001</v>
      </c>
      <c r="WD79">
        <v>0.25117974653207881</v>
      </c>
      <c r="WE79">
        <v>0.73937739079176112</v>
      </c>
      <c r="WF79">
        <v>6.4599113910622147E-2</v>
      </c>
      <c r="WG79">
        <v>0.8773534156744458</v>
      </c>
      <c r="WH79">
        <v>0.60263407678805414</v>
      </c>
      <c r="WI79">
        <v>0.76964188912680198</v>
      </c>
      <c r="WJ79">
        <v>0.35714332492643042</v>
      </c>
      <c r="WK79">
        <v>0.84254377214009069</v>
      </c>
      <c r="WL79">
        <v>0.21395129697167661</v>
      </c>
      <c r="WM79">
        <v>0.84574020604702038</v>
      </c>
      <c r="WN79">
        <v>0.51729542420940611</v>
      </c>
      <c r="WO79">
        <v>0.33096872852598441</v>
      </c>
      <c r="WP79">
        <v>0.3251979022815436</v>
      </c>
      <c r="WQ79">
        <v>0.1201105464624508</v>
      </c>
      <c r="WR79">
        <v>0.74075947409156273</v>
      </c>
      <c r="WS79">
        <v>0.94021271804509587</v>
      </c>
      <c r="WT79">
        <v>0.86690571791980919</v>
      </c>
      <c r="WU79">
        <v>0.29935608918887319</v>
      </c>
      <c r="WV79">
        <v>0.31928329080927248</v>
      </c>
      <c r="WW79">
        <v>0.1777299289950092</v>
      </c>
      <c r="WX79">
        <v>0.84274109851200862</v>
      </c>
      <c r="WY79">
        <v>0.61517908811937494</v>
      </c>
      <c r="WZ79">
        <v>0.25037512003636903</v>
      </c>
      <c r="XA79">
        <v>0.28520479568755042</v>
      </c>
      <c r="XB79">
        <v>0.68584814166094932</v>
      </c>
      <c r="XC79">
        <v>0.56816273252791949</v>
      </c>
      <c r="XD79">
        <v>0.1223814130681119</v>
      </c>
      <c r="XE79">
        <v>0.31141041133594649</v>
      </c>
      <c r="XF79">
        <v>0.57897641248316212</v>
      </c>
      <c r="XG79">
        <v>0.96085909854848095</v>
      </c>
      <c r="XH79">
        <v>0.99089481255287337</v>
      </c>
      <c r="XI79">
        <v>0.25302380111185407</v>
      </c>
      <c r="XJ79">
        <v>0.37205184473037928</v>
      </c>
      <c r="XK79">
        <v>0.63040693146715732</v>
      </c>
      <c r="XL79">
        <v>0.96378635439551197</v>
      </c>
      <c r="XM79">
        <v>0.55294343016592895</v>
      </c>
      <c r="XN79">
        <v>0.66559645772369946</v>
      </c>
      <c r="XO79">
        <v>0.97388995944578827</v>
      </c>
      <c r="XP79">
        <v>0.98489677900776817</v>
      </c>
      <c r="XQ79">
        <v>0.3707202976283191</v>
      </c>
      <c r="XR79">
        <v>0.81531475921042684</v>
      </c>
      <c r="XS79">
        <v>0.83616069891278832</v>
      </c>
      <c r="XT79">
        <v>0.86353504863858843</v>
      </c>
      <c r="XU79">
        <v>0.75889619296945965</v>
      </c>
      <c r="XV79">
        <v>0.76830989044188469</v>
      </c>
      <c r="XW79">
        <v>0.55915568140073379</v>
      </c>
      <c r="XX79">
        <v>0.33867297793236112</v>
      </c>
      <c r="XY79">
        <v>0.56765032173082519</v>
      </c>
      <c r="XZ79">
        <v>0.87823883156551308</v>
      </c>
      <c r="YA79">
        <v>0.53415682785819107</v>
      </c>
      <c r="YB79">
        <v>0.96232239788780272</v>
      </c>
      <c r="YC79">
        <v>0.89641713543153501</v>
      </c>
      <c r="YD79">
        <v>0.98637423425119664</v>
      </c>
      <c r="YE79">
        <v>0.95198351482890242</v>
      </c>
      <c r="YF79">
        <v>3.4140979523565117E-2</v>
      </c>
      <c r="YG79">
        <v>0.74231944117026227</v>
      </c>
      <c r="YH79">
        <v>0.85889784927280299</v>
      </c>
      <c r="YI79">
        <v>0.9546622057005989</v>
      </c>
      <c r="YJ79">
        <v>0.64213047456554195</v>
      </c>
      <c r="YK79">
        <v>0.79812016692636478</v>
      </c>
      <c r="YL79">
        <v>0.42355956122598321</v>
      </c>
      <c r="YM79">
        <v>0.31153221034916911</v>
      </c>
      <c r="YN79">
        <v>0.62386808149206086</v>
      </c>
      <c r="YO79">
        <v>0.96667943817295154</v>
      </c>
      <c r="YP79">
        <v>0.17376957856062011</v>
      </c>
      <c r="YQ79">
        <v>0.89607855634982359</v>
      </c>
      <c r="YR79">
        <v>0.57409311453563761</v>
      </c>
      <c r="YS79">
        <v>0.50791921836630394</v>
      </c>
      <c r="YT79">
        <v>0.63802822298656847</v>
      </c>
      <c r="YU79">
        <v>0.85563084970148995</v>
      </c>
      <c r="YV79">
        <v>0.73776709928369644</v>
      </c>
      <c r="YW79">
        <v>0.79173356951318163</v>
      </c>
      <c r="YX79">
        <v>0</v>
      </c>
      <c r="YY79">
        <v>0.81817349984548893</v>
      </c>
      <c r="YZ79">
        <v>0.55687828885389434</v>
      </c>
      <c r="ZA79">
        <v>0.17994048600129861</v>
      </c>
      <c r="ZB79">
        <v>0</v>
      </c>
      <c r="ZC79">
        <v>0.76044424108775344</v>
      </c>
      <c r="ZD79">
        <v>0.45000189996838408</v>
      </c>
      <c r="ZE79">
        <v>9.8063782606717109E-2</v>
      </c>
      <c r="ZF79">
        <v>0.98282586906752822</v>
      </c>
      <c r="ZG79">
        <v>0.97144027131072053</v>
      </c>
      <c r="ZH79">
        <v>0.40202451444553411</v>
      </c>
      <c r="ZI79">
        <v>0.41697256380110032</v>
      </c>
      <c r="ZJ79">
        <v>0.20907922306410989</v>
      </c>
      <c r="ZK79">
        <v>0.1056045080439926</v>
      </c>
      <c r="ZL79">
        <v>0.14628401190330201</v>
      </c>
      <c r="ZM79">
        <v>0.16777901167594739</v>
      </c>
      <c r="ZN79">
        <v>8.3709545107018432E-2</v>
      </c>
      <c r="ZO79">
        <v>0.32895043781959632</v>
      </c>
      <c r="ZP79">
        <v>0.34882166717957191</v>
      </c>
      <c r="ZQ79">
        <v>0.9897674838581132</v>
      </c>
      <c r="ZR79">
        <v>0.42157177390109912</v>
      </c>
      <c r="ZS79">
        <v>0.75658092272785382</v>
      </c>
      <c r="ZT79">
        <v>0.97414280112112461</v>
      </c>
      <c r="ZU79">
        <v>0.91619253104098064</v>
      </c>
      <c r="ZV79">
        <v>0.31713670800410748</v>
      </c>
      <c r="ZW79">
        <v>0.24407162795269419</v>
      </c>
      <c r="ZX79">
        <v>0.87442314299791624</v>
      </c>
      <c r="ZY79">
        <v>0.87065771313473039</v>
      </c>
      <c r="ZZ79">
        <v>0.42858598235930279</v>
      </c>
      <c r="AAA79">
        <v>0.19341552992089051</v>
      </c>
      <c r="AAB79">
        <v>0.98925643272941532</v>
      </c>
      <c r="AAC79">
        <v>0.8230309844837902</v>
      </c>
      <c r="AAD79">
        <v>5.2524388830084319E-2</v>
      </c>
      <c r="AAE79">
        <v>0.90882730654300403</v>
      </c>
      <c r="AAF79">
        <v>0.98302699925071779</v>
      </c>
      <c r="AAG79">
        <v>1.5464500378897961E-2</v>
      </c>
      <c r="AAH79">
        <v>0.99126018099702207</v>
      </c>
      <c r="AAI79">
        <v>0.50936619804191618</v>
      </c>
      <c r="AAJ79">
        <v>0.73736761890359714</v>
      </c>
      <c r="AAK79">
        <v>0.97189347895693967</v>
      </c>
      <c r="AAL79">
        <v>0.25088815028609768</v>
      </c>
      <c r="AAM79">
        <v>0.49446507700460918</v>
      </c>
      <c r="AAN79">
        <v>0.69951841046554952</v>
      </c>
      <c r="AAO79">
        <v>0.79967422144254552</v>
      </c>
      <c r="AAP79">
        <v>0.11320033869622741</v>
      </c>
      <c r="AAQ79">
        <v>0.88591522546972212</v>
      </c>
      <c r="AAR79">
        <v>0.74870431874530552</v>
      </c>
      <c r="AAS79">
        <v>0.19119549979570441</v>
      </c>
      <c r="AAT79">
        <v>0.92626409212435534</v>
      </c>
      <c r="AAU79">
        <v>0.93311992507241204</v>
      </c>
      <c r="AAV79">
        <v>0.65170094558093861</v>
      </c>
      <c r="AAW79">
        <v>0.78650468649216099</v>
      </c>
      <c r="AAX79">
        <v>0.54983527240678742</v>
      </c>
      <c r="AAY79">
        <v>0.98887615685546748</v>
      </c>
      <c r="AAZ79">
        <v>0.100456753902913</v>
      </c>
      <c r="ABA79">
        <v>0.91425612840863524</v>
      </c>
      <c r="ABB79">
        <v>0.16474176067751939</v>
      </c>
      <c r="ABC79">
        <v>0.98171691634806568</v>
      </c>
      <c r="ABD79">
        <v>0.53958542106788321</v>
      </c>
      <c r="ABE79">
        <v>0.96077278860593684</v>
      </c>
      <c r="ABF79">
        <v>0.50652651662817871</v>
      </c>
      <c r="ABG79">
        <v>0.4199772186607762</v>
      </c>
      <c r="ABH79">
        <v>0.59247479170502937</v>
      </c>
      <c r="ABI79">
        <v>0.87109392098848537</v>
      </c>
      <c r="ABJ79">
        <v>0.76546400919935076</v>
      </c>
      <c r="ABK79">
        <v>0.89806217629736129</v>
      </c>
      <c r="ABL79">
        <v>0.50308023013734549</v>
      </c>
      <c r="ABM79">
        <v>0.83881146170893739</v>
      </c>
      <c r="ABN79">
        <v>0.63368434541496299</v>
      </c>
      <c r="ABO79">
        <v>0.82681099801800806</v>
      </c>
      <c r="ABP79">
        <v>0.83945830770728336</v>
      </c>
      <c r="ABQ79">
        <v>0.87342635523011669</v>
      </c>
      <c r="ABR79">
        <v>0.71863027618504982</v>
      </c>
      <c r="ABS79">
        <v>0.72877515811036775</v>
      </c>
      <c r="ABT79">
        <v>0.35250229792539461</v>
      </c>
      <c r="ABU79">
        <v>0.31067687730634941</v>
      </c>
      <c r="ABV79">
        <v>0.90985572176598628</v>
      </c>
      <c r="ABW79">
        <v>0.33684737836094919</v>
      </c>
      <c r="ABX79">
        <v>0.81479769370679789</v>
      </c>
      <c r="ABY79">
        <v>0.7774367950186224</v>
      </c>
      <c r="ABZ79">
        <v>0.79099114535449866</v>
      </c>
      <c r="ACA79">
        <v>5.7276049610657999E-2</v>
      </c>
      <c r="ACB79">
        <v>3.4034648739613177E-2</v>
      </c>
      <c r="ACC79">
        <v>0.42968256853184139</v>
      </c>
      <c r="ACD79">
        <v>0.76215636304082457</v>
      </c>
      <c r="ACE79">
        <v>0.29156716385632192</v>
      </c>
      <c r="ACF79">
        <v>0.16662867210374721</v>
      </c>
      <c r="ACG79">
        <v>0.39144314613563053</v>
      </c>
      <c r="ACH79">
        <v>0.44223567424528792</v>
      </c>
      <c r="ACI79">
        <v>0.90979904683654766</v>
      </c>
      <c r="ACJ79">
        <v>0.74463188531552171</v>
      </c>
      <c r="ACK79">
        <v>0.6573646677699958</v>
      </c>
      <c r="ACL79">
        <v>0.80225285701210669</v>
      </c>
      <c r="ACM79">
        <v>0.63523336558504018</v>
      </c>
      <c r="ACN79">
        <v>0.41260605807275869</v>
      </c>
      <c r="ACO79">
        <v>0.19123018783144871</v>
      </c>
      <c r="ACP79">
        <v>0.82186338070744813</v>
      </c>
      <c r="ACQ79">
        <v>0.8763146803955959</v>
      </c>
      <c r="ACR79">
        <v>0.16370475665917991</v>
      </c>
      <c r="ACS79">
        <v>0.94127576367665655</v>
      </c>
      <c r="ACT79">
        <v>0.80438621326346382</v>
      </c>
      <c r="ACU79">
        <v>0.67750189330958399</v>
      </c>
      <c r="ACV79">
        <v>0.1247238476907474</v>
      </c>
      <c r="ACW79">
        <v>0.52639142976306208</v>
      </c>
      <c r="ACX79">
        <v>0.87976101877669965</v>
      </c>
      <c r="ACY79">
        <v>0.10177080711736571</v>
      </c>
      <c r="ACZ79">
        <v>0.88092451356457568</v>
      </c>
      <c r="ADA79">
        <v>0.95852998421840718</v>
      </c>
      <c r="ADB79">
        <v>9.905130601185215E-2</v>
      </c>
      <c r="ADC79">
        <v>0.90013084391701381</v>
      </c>
      <c r="ADD79">
        <v>0.97236956291406784</v>
      </c>
      <c r="ADE79">
        <v>0.22355300893043001</v>
      </c>
      <c r="ADF79">
        <v>0.85403039319839891</v>
      </c>
      <c r="ADG79">
        <v>0.97251438583243732</v>
      </c>
      <c r="ADH79">
        <v>0.17489984366531511</v>
      </c>
      <c r="ADI79">
        <v>5.517818351957729E-2</v>
      </c>
      <c r="ADJ79">
        <v>0.24412830630141591</v>
      </c>
      <c r="ADK79">
        <v>0.25519875313486079</v>
      </c>
      <c r="ADL79">
        <v>0.66299376809636512</v>
      </c>
      <c r="ADM79">
        <v>0.74902893446913155</v>
      </c>
      <c r="ADN79">
        <v>0.56623554309694846</v>
      </c>
      <c r="ADO79">
        <v>0.5400118555088923</v>
      </c>
      <c r="ADP79">
        <v>0.17506803200333801</v>
      </c>
      <c r="ADQ79">
        <v>0.46121084394578338</v>
      </c>
      <c r="ADR79">
        <v>0.1576896324735477</v>
      </c>
      <c r="ADS79">
        <v>0.95329699720482153</v>
      </c>
      <c r="ADT79">
        <v>0.67621354732155892</v>
      </c>
      <c r="ADU79">
        <v>0.9453969657770529</v>
      </c>
      <c r="ADV79">
        <v>0.9740155393340072</v>
      </c>
      <c r="ADW79">
        <v>0.99165980321606428</v>
      </c>
      <c r="ADX79">
        <v>0.16706528117623931</v>
      </c>
      <c r="ADY79">
        <v>0.37126349271801251</v>
      </c>
      <c r="ADZ79">
        <v>0.98518977180966449</v>
      </c>
      <c r="AEA79">
        <v>0.98846267263407017</v>
      </c>
      <c r="AEB79">
        <v>0.94937606499628779</v>
      </c>
      <c r="AEC79">
        <v>0.41434292870386102</v>
      </c>
      <c r="AED79">
        <v>0.59293528018662534</v>
      </c>
      <c r="AEE79">
        <v>0.97361635630109333</v>
      </c>
      <c r="AEF79">
        <v>0.47365721841359743</v>
      </c>
      <c r="AEG79">
        <v>0.7339376260693955</v>
      </c>
      <c r="AEH79">
        <v>0.88853280460262962</v>
      </c>
      <c r="AEI79">
        <v>0.65152461751428292</v>
      </c>
      <c r="AEJ79">
        <v>0.76160780549117679</v>
      </c>
      <c r="AEK79">
        <v>0.2641245419505322</v>
      </c>
      <c r="AEL79">
        <v>5.4874252327338252E-2</v>
      </c>
      <c r="AEM79">
        <v>0.71468178366150803</v>
      </c>
      <c r="AEN79">
        <v>0.45536982168047291</v>
      </c>
      <c r="AEO79">
        <v>0.43747376316854802</v>
      </c>
      <c r="AEP79">
        <v>0.28569896729796429</v>
      </c>
      <c r="AEQ79">
        <v>0.29193815981027871</v>
      </c>
      <c r="AER79">
        <v>0.40237326464502221</v>
      </c>
      <c r="AES79">
        <v>0.60440379503487851</v>
      </c>
      <c r="AET79">
        <v>0.6327395258007239</v>
      </c>
      <c r="AEU79">
        <v>0.85713519403192995</v>
      </c>
      <c r="AEV79">
        <v>0.9307048500912527</v>
      </c>
      <c r="AEW79">
        <v>0.32007692271510091</v>
      </c>
      <c r="AEX79">
        <v>0.66690724585647054</v>
      </c>
      <c r="AEY79">
        <v>0.33760053327038803</v>
      </c>
      <c r="AEZ79">
        <v>0.2288974481472501</v>
      </c>
      <c r="AFA79">
        <v>0.60538655815108156</v>
      </c>
      <c r="AFB79">
        <v>0.5711671680768543</v>
      </c>
      <c r="AFC79">
        <v>0.76461938597055723</v>
      </c>
      <c r="AFD79">
        <v>0.32156120375390218</v>
      </c>
      <c r="AFE79">
        <v>0.24831239741393879</v>
      </c>
      <c r="AFF79">
        <v>5.9933086613131757E-2</v>
      </c>
      <c r="AFG79">
        <v>0.36309063066035357</v>
      </c>
      <c r="AFH79">
        <v>0.66422895816261596</v>
      </c>
      <c r="AFI79">
        <v>6.6089148014944352E-2</v>
      </c>
      <c r="AFJ79">
        <v>0.40084428784050541</v>
      </c>
      <c r="AFK79">
        <v>0.89687964431741385</v>
      </c>
      <c r="AFL79">
        <v>0.3173334871814063</v>
      </c>
      <c r="AFM79">
        <v>0.57635348275833942</v>
      </c>
      <c r="AFN79">
        <v>0.86041107080224255</v>
      </c>
      <c r="AFO79">
        <v>0.11514230923750519</v>
      </c>
      <c r="AFP79">
        <v>0.82112927878198461</v>
      </c>
      <c r="AFQ79">
        <v>0.33867783547677188</v>
      </c>
      <c r="AFR79">
        <v>0.96245006302088665</v>
      </c>
      <c r="AFS79">
        <v>0.24297684106620729</v>
      </c>
      <c r="AFT79">
        <v>0.1085578549916613</v>
      </c>
      <c r="AFU79">
        <v>0.94312681754295768</v>
      </c>
      <c r="AFV79">
        <v>0.32551486106120142</v>
      </c>
      <c r="AFW79">
        <v>0.39109476892529949</v>
      </c>
      <c r="AFX79">
        <v>0.98878274903531749</v>
      </c>
      <c r="AFY79">
        <v>0.29278641562636332</v>
      </c>
      <c r="AFZ79">
        <v>0.2193761849288012</v>
      </c>
      <c r="AGA79">
        <v>5.1953241852323327E-2</v>
      </c>
      <c r="AGB79">
        <v>0.1766038348080918</v>
      </c>
      <c r="AGC79">
        <v>0.88138570700628982</v>
      </c>
      <c r="AGD79">
        <v>2.19533498273481E-2</v>
      </c>
      <c r="AGE79">
        <v>0.19193764170620239</v>
      </c>
      <c r="AGF79">
        <v>0.89699817331168641</v>
      </c>
      <c r="AGG79">
        <v>0.9818848062561284</v>
      </c>
      <c r="AGH79">
        <v>9.1691097812560962E-2</v>
      </c>
      <c r="AGI79">
        <v>0.87606710127935761</v>
      </c>
      <c r="AGJ79">
        <v>0.36889219280168922</v>
      </c>
      <c r="AGK79">
        <v>0.98150545019391455</v>
      </c>
      <c r="AGL79">
        <v>0.37685354073571548</v>
      </c>
      <c r="AGM79">
        <v>0.51272397541778103</v>
      </c>
      <c r="AGN79">
        <v>0.81474685371157873</v>
      </c>
      <c r="AGO79">
        <v>0.57549327353113067</v>
      </c>
      <c r="AGP79">
        <v>0.47282516101922922</v>
      </c>
      <c r="AGQ79">
        <v>0.94027473293533326</v>
      </c>
      <c r="AGR79">
        <v>0.48311402012980731</v>
      </c>
      <c r="AGS79">
        <v>0.93896351918817955</v>
      </c>
      <c r="AGT79">
        <v>0.98674762534373639</v>
      </c>
      <c r="AGU79">
        <v>0.99110339334863706</v>
      </c>
      <c r="AGV79">
        <v>0.97506799155070112</v>
      </c>
      <c r="AGW79">
        <v>0.98773358745487971</v>
      </c>
      <c r="AGX79">
        <v>0.28537669890791922</v>
      </c>
      <c r="AGY79">
        <v>0.97351617950343017</v>
      </c>
      <c r="AGZ79">
        <v>0.55896521060458959</v>
      </c>
      <c r="AHA79">
        <v>0.66744716288330741</v>
      </c>
      <c r="AHB79">
        <v>0.69866196611439746</v>
      </c>
      <c r="AHC79">
        <v>0.87932492218769487</v>
      </c>
      <c r="AHD79">
        <v>0.63958151549377262</v>
      </c>
      <c r="AHE79">
        <v>0.96922279139892897</v>
      </c>
      <c r="AHF79">
        <v>0.68923809848792983</v>
      </c>
      <c r="AHG79">
        <v>0.85158993152148743</v>
      </c>
      <c r="AHH79">
        <v>0.89277557426093479</v>
      </c>
      <c r="AHI79">
        <v>0.90479568471797545</v>
      </c>
      <c r="AHJ79">
        <v>0.87323284701764325</v>
      </c>
      <c r="AHK79">
        <v>0.36608723017306422</v>
      </c>
      <c r="AHL79">
        <v>0.55024788547300907</v>
      </c>
      <c r="AHM79">
        <v>0.58848836581464026</v>
      </c>
      <c r="AHN79">
        <v>2.8690796228874531E-2</v>
      </c>
      <c r="AHO79">
        <v>0.22341760542621569</v>
      </c>
      <c r="AHP79">
        <v>0.8657049793740963</v>
      </c>
      <c r="AHQ79">
        <v>0.90761975860466204</v>
      </c>
      <c r="AHR79">
        <v>3.8767773746954073E-2</v>
      </c>
      <c r="AHS79">
        <v>0.18347563586066451</v>
      </c>
      <c r="AHT79">
        <v>0.93863699190721894</v>
      </c>
      <c r="AHU79">
        <v>0.1889641848440845</v>
      </c>
      <c r="AHV79">
        <v>0.86524540145814444</v>
      </c>
      <c r="AHW79">
        <v>8.9029507000578434E-2</v>
      </c>
      <c r="AHX79">
        <v>0.2392789822453627</v>
      </c>
      <c r="AHY79">
        <v>0.72056120541931856</v>
      </c>
      <c r="AHZ79">
        <v>0.87251229833334554</v>
      </c>
      <c r="AIA79">
        <v>0.16155723124661961</v>
      </c>
      <c r="AIB79">
        <v>0.93175532308950104</v>
      </c>
      <c r="AIC79">
        <v>8.234218547812458E-2</v>
      </c>
      <c r="AID79">
        <v>0.93062814378243852</v>
      </c>
      <c r="AIE79">
        <v>0.89209700359353972</v>
      </c>
      <c r="AIF79">
        <v>0.1196221960987114</v>
      </c>
      <c r="AIG79">
        <v>0.61456641106249266</v>
      </c>
      <c r="AIH79">
        <v>0.47411111983254117</v>
      </c>
      <c r="AII79">
        <v>0.21131942666534401</v>
      </c>
      <c r="AIJ79">
        <v>0.91263796240940998</v>
      </c>
      <c r="AIK79">
        <v>0.14362076828766709</v>
      </c>
      <c r="AIL79">
        <v>0.16404927674115641</v>
      </c>
      <c r="AIM79">
        <v>0.3948461165419731</v>
      </c>
      <c r="AIN79">
        <v>0.96110385351179672</v>
      </c>
      <c r="AIO79">
        <v>0.31488744771722049</v>
      </c>
      <c r="AIP79">
        <v>0.99197730970232378</v>
      </c>
      <c r="AIQ79">
        <v>0.99064645440679766</v>
      </c>
      <c r="AIR79">
        <v>0.65560912206673072</v>
      </c>
      <c r="AIS79">
        <v>0.45145318657100719</v>
      </c>
      <c r="AIT79">
        <v>0.87248094383083574</v>
      </c>
      <c r="AIU79">
        <v>3.6336251279802431E-2</v>
      </c>
      <c r="AIV79">
        <v>6.6948492076245592E-2</v>
      </c>
      <c r="AIW79">
        <v>2.642159894000691E-2</v>
      </c>
      <c r="AIX79">
        <v>0.63379016916357445</v>
      </c>
      <c r="AIY79">
        <v>0.18123893679502201</v>
      </c>
      <c r="AIZ79">
        <v>0.88019682255755816</v>
      </c>
      <c r="AJA79">
        <v>0.26922456219576019</v>
      </c>
      <c r="AJB79">
        <v>0.38888109660580172</v>
      </c>
      <c r="AJC79">
        <v>0.31009147115309132</v>
      </c>
      <c r="AJD79">
        <v>0.52991202567718276</v>
      </c>
      <c r="AJE79">
        <v>0.1070452267883011</v>
      </c>
      <c r="AJF79">
        <v>0.34666152925215582</v>
      </c>
      <c r="AJG79">
        <v>0</v>
      </c>
      <c r="AJH79">
        <v>0.98284799513993659</v>
      </c>
      <c r="AJI79">
        <v>0.56374896849597333</v>
      </c>
      <c r="AJJ79">
        <v>0.69895736129365582</v>
      </c>
      <c r="AJK79">
        <v>0.42673349565232371</v>
      </c>
      <c r="AJL79">
        <v>0.99138511266066542</v>
      </c>
      <c r="AJM79">
        <v>0.17913374724779171</v>
      </c>
      <c r="AJN79">
        <v>0.96852617219641246</v>
      </c>
      <c r="AJO79">
        <v>0.39544472012743342</v>
      </c>
      <c r="AJP79">
        <v>0.320829879167708</v>
      </c>
      <c r="AJQ79">
        <v>8.3445110022777796E-2</v>
      </c>
      <c r="AJR79">
        <v>0.19971457390063899</v>
      </c>
      <c r="AJS79">
        <v>0.55662618429546107</v>
      </c>
      <c r="AJT79">
        <v>0.6346673043731752</v>
      </c>
      <c r="AJU79">
        <v>0.46885434117365982</v>
      </c>
      <c r="AJV79">
        <v>0.36898839630455837</v>
      </c>
      <c r="AJW79">
        <v>5.3517172688998242E-2</v>
      </c>
      <c r="AJX79">
        <v>5.1315431556800677E-2</v>
      </c>
      <c r="AJY79">
        <v>0.5316895257028591</v>
      </c>
      <c r="AJZ79">
        <v>0.38182970851953951</v>
      </c>
      <c r="AKA79">
        <v>0.30635282527382618</v>
      </c>
      <c r="AKB79">
        <v>7.9106149582341634E-2</v>
      </c>
      <c r="AKC79">
        <v>0.24863430979371001</v>
      </c>
      <c r="AKD79">
        <v>0.35390434756827782</v>
      </c>
      <c r="AKE79">
        <v>0.27771382538507478</v>
      </c>
      <c r="AKF79">
        <v>0.1712312702480393</v>
      </c>
      <c r="AKG79">
        <v>0.47638019892236327</v>
      </c>
      <c r="AKH79">
        <v>0.74258699715170662</v>
      </c>
      <c r="AKI79">
        <v>0.66194426633921255</v>
      </c>
      <c r="AKJ79">
        <v>5.7785665399079499E-2</v>
      </c>
      <c r="AKK79">
        <v>0.74426088345989905</v>
      </c>
      <c r="AKL79">
        <v>0.30133595178774142</v>
      </c>
      <c r="AKM79">
        <v>0.2132547103099395</v>
      </c>
      <c r="AKN79">
        <v>0.63040384171331176</v>
      </c>
      <c r="AKO79">
        <v>0.94608110360753128</v>
      </c>
      <c r="AKP79">
        <v>0.39472094083907638</v>
      </c>
      <c r="AKQ79">
        <v>0.30420016580623338</v>
      </c>
      <c r="AKR79">
        <v>0.67283797378657972</v>
      </c>
      <c r="AKS79">
        <v>2.093565071478979E-2</v>
      </c>
      <c r="AKT79">
        <v>0.18635431808405639</v>
      </c>
      <c r="AKU79">
        <v>0.79957043873648326</v>
      </c>
      <c r="AKV79">
        <v>0.2652190656913137</v>
      </c>
      <c r="AKW79">
        <v>0.56144148831666185</v>
      </c>
      <c r="AKX79">
        <v>0.52591177400654177</v>
      </c>
      <c r="AKY79">
        <v>3.3347517430623953E-2</v>
      </c>
      <c r="AKZ79">
        <v>0.41205788716680303</v>
      </c>
      <c r="ALA79">
        <v>8.5937561487302652E-2</v>
      </c>
      <c r="ALB79">
        <v>0.90804303092628091</v>
      </c>
      <c r="ALC79">
        <v>0.65497464668484662</v>
      </c>
      <c r="ALD79">
        <v>0.43563981933800161</v>
      </c>
      <c r="ALE79">
        <v>0.534995848840217</v>
      </c>
      <c r="ALF79">
        <v>0.42232632346416787</v>
      </c>
      <c r="ALG79">
        <v>0.3505375416553132</v>
      </c>
      <c r="ALH79">
        <v>0.73174249087774113</v>
      </c>
      <c r="ALI79">
        <v>0.88963498654544626</v>
      </c>
      <c r="ALJ79">
        <v>0.56116875529108856</v>
      </c>
      <c r="ALK79">
        <v>0.76926740613723243</v>
      </c>
      <c r="ALL79">
        <v>0.28638196560513302</v>
      </c>
      <c r="ALM79">
        <v>0.9253469702688375</v>
      </c>
      <c r="ALN79">
        <v>0.63895563414526302</v>
      </c>
      <c r="ALO79">
        <v>0.82964811425406504</v>
      </c>
      <c r="ALP79">
        <v>9.216275794754257E-2</v>
      </c>
      <c r="ALQ79">
        <v>8.280686567590953E-2</v>
      </c>
      <c r="ALR79">
        <v>0.68382623740150716</v>
      </c>
      <c r="ALS79">
        <v>0.64320450897150394</v>
      </c>
      <c r="ALT79">
        <v>0.30378188139234319</v>
      </c>
      <c r="ALU79">
        <v>5.3466933781283733E-2</v>
      </c>
    </row>
    <row r="80" spans="1:1009" x14ac:dyDescent="0.35">
      <c r="A80" s="1">
        <v>78</v>
      </c>
      <c r="B80">
        <v>0.88625264339474663</v>
      </c>
      <c r="C80">
        <v>0.78543996615669176</v>
      </c>
      <c r="D80">
        <v>0.47776019764628058</v>
      </c>
      <c r="E80">
        <v>0.56414434551286508</v>
      </c>
      <c r="F80">
        <v>0.21163365478471319</v>
      </c>
      <c r="G80">
        <v>0.1606775412989862</v>
      </c>
      <c r="H80">
        <v>0.44911656954140311</v>
      </c>
      <c r="I80">
        <v>4.7863601488845949E-2</v>
      </c>
      <c r="J80">
        <v>0.7086340808446322</v>
      </c>
      <c r="K80">
        <v>0.44616876590979232</v>
      </c>
      <c r="L80">
        <v>0.6268801025386801</v>
      </c>
      <c r="M80">
        <v>0.38108973338964852</v>
      </c>
      <c r="N80">
        <v>0.98836909679745466</v>
      </c>
      <c r="O80">
        <v>0.40245527459195779</v>
      </c>
      <c r="P80">
        <v>0.93065247005655027</v>
      </c>
      <c r="Q80">
        <v>0.2391577146853375</v>
      </c>
      <c r="R80">
        <v>4.4346698114058489E-2</v>
      </c>
      <c r="S80">
        <v>0.73362192235373147</v>
      </c>
      <c r="T80">
        <v>0.14789666888478811</v>
      </c>
      <c r="U80">
        <v>9.0440815839811131E-2</v>
      </c>
      <c r="V80">
        <v>0.98902770508266902</v>
      </c>
      <c r="W80">
        <v>0.99095023980935237</v>
      </c>
      <c r="X80">
        <v>0.98109309020927093</v>
      </c>
      <c r="Y80">
        <v>0.73926610701277773</v>
      </c>
      <c r="Z80">
        <v>0.26574836539385049</v>
      </c>
      <c r="AA80">
        <v>6.6578717328246245E-2</v>
      </c>
      <c r="AB80">
        <v>0.51198651991971944</v>
      </c>
      <c r="AC80">
        <v>0.92617887652070618</v>
      </c>
      <c r="AD80">
        <v>0.180184607757926</v>
      </c>
      <c r="AE80">
        <v>0.36423138839946362</v>
      </c>
      <c r="AF80">
        <v>0.79283687581214568</v>
      </c>
      <c r="AG80">
        <v>4.542403043064086E-2</v>
      </c>
      <c r="AH80">
        <v>0.81556338843479215</v>
      </c>
      <c r="AI80">
        <v>0.8399923494749737</v>
      </c>
      <c r="AJ80">
        <v>0.16031609700001151</v>
      </c>
      <c r="AK80">
        <v>0.159332928029979</v>
      </c>
      <c r="AL80">
        <v>6.7418860118426488E-2</v>
      </c>
      <c r="AM80">
        <v>0.82529553235721753</v>
      </c>
      <c r="AN80">
        <v>0.44682319410168247</v>
      </c>
      <c r="AO80">
        <v>8.3773808873404382E-2</v>
      </c>
      <c r="AP80">
        <v>0.89245729989262101</v>
      </c>
      <c r="AQ80">
        <v>0.14628525622451541</v>
      </c>
      <c r="AR80">
        <v>0.21538559005440169</v>
      </c>
      <c r="AS80">
        <v>0.60078752161266602</v>
      </c>
      <c r="AT80">
        <v>0.42779670552301069</v>
      </c>
      <c r="AU80">
        <v>0.1042418159560884</v>
      </c>
      <c r="AV80">
        <v>0.30065089997328259</v>
      </c>
      <c r="AW80">
        <v>0.78358618375805822</v>
      </c>
      <c r="AX80">
        <v>0.56114605253361538</v>
      </c>
      <c r="AY80">
        <v>0.4666982126130661</v>
      </c>
      <c r="AZ80">
        <v>0.53359776462266351</v>
      </c>
      <c r="BA80">
        <v>0.97747864749076974</v>
      </c>
      <c r="BB80">
        <v>0.50736185194580319</v>
      </c>
      <c r="BC80">
        <v>4.2952046717605788E-2</v>
      </c>
      <c r="BD80">
        <v>0.77475615126243813</v>
      </c>
      <c r="BE80">
        <v>0.37034795387189179</v>
      </c>
      <c r="BF80">
        <v>6.6971637978246013E-2</v>
      </c>
      <c r="BG80">
        <v>0.14622433409753019</v>
      </c>
      <c r="BH80">
        <v>9.3486377907027823E-2</v>
      </c>
      <c r="BI80">
        <v>1.444803958893796E-2</v>
      </c>
      <c r="BJ80">
        <v>0.49519369599925928</v>
      </c>
      <c r="BK80">
        <v>0.76298843442866771</v>
      </c>
      <c r="BL80">
        <v>0.85707181732042881</v>
      </c>
      <c r="BM80">
        <v>0.32407952443079302</v>
      </c>
      <c r="BN80">
        <v>0.78059063875374235</v>
      </c>
      <c r="BO80">
        <v>0.67869336720176476</v>
      </c>
      <c r="BP80">
        <v>0.66672797715845755</v>
      </c>
      <c r="BQ80">
        <v>6.3704468964582109E-2</v>
      </c>
      <c r="BR80">
        <v>0.63938950615084678</v>
      </c>
      <c r="BS80">
        <v>0.75432118363708811</v>
      </c>
      <c r="BT80">
        <v>0.66958093928604756</v>
      </c>
      <c r="BU80">
        <v>0.99063552961462242</v>
      </c>
      <c r="BV80">
        <v>0.34711411071713161</v>
      </c>
      <c r="BW80">
        <v>0.93010539293235417</v>
      </c>
      <c r="BX80">
        <v>0.32032017087841202</v>
      </c>
      <c r="BY80">
        <v>0.99035972310001896</v>
      </c>
      <c r="BZ80">
        <v>0.93718810422095211</v>
      </c>
      <c r="CA80">
        <v>0.92014771551279695</v>
      </c>
      <c r="CB80">
        <v>0.28552440744033741</v>
      </c>
      <c r="CC80">
        <v>0.52274045883971221</v>
      </c>
      <c r="CD80">
        <v>0.88559335101584202</v>
      </c>
      <c r="CE80">
        <v>0.94797889122676915</v>
      </c>
      <c r="CF80">
        <v>0.97862732527319396</v>
      </c>
      <c r="CG80">
        <v>0.98816362909814137</v>
      </c>
      <c r="CH80">
        <v>0</v>
      </c>
      <c r="CI80">
        <v>0.53325399478854274</v>
      </c>
      <c r="CJ80">
        <v>0.9906294068706254</v>
      </c>
      <c r="CK80">
        <v>0.21934753843560659</v>
      </c>
      <c r="CL80">
        <v>0.92840723596771613</v>
      </c>
      <c r="CM80">
        <v>0.23641462874258201</v>
      </c>
      <c r="CN80">
        <v>0.75929517907895239</v>
      </c>
      <c r="CO80">
        <v>0.89054003597223008</v>
      </c>
      <c r="CP80">
        <v>0.92237861765833173</v>
      </c>
      <c r="CQ80">
        <v>0.87666943749556137</v>
      </c>
      <c r="CR80">
        <v>0.75371860253586997</v>
      </c>
      <c r="CS80">
        <v>0.9763387271673134</v>
      </c>
      <c r="CT80">
        <v>0.94012796038791746</v>
      </c>
      <c r="CU80">
        <v>0.82766559926870142</v>
      </c>
      <c r="CV80">
        <v>0.42136507936745599</v>
      </c>
      <c r="CW80">
        <v>0.83816676518237965</v>
      </c>
      <c r="CX80">
        <v>0.83450008165558021</v>
      </c>
      <c r="CY80">
        <v>9.2060269864133681E-2</v>
      </c>
      <c r="CZ80">
        <v>0.69660447445609774</v>
      </c>
      <c r="DA80">
        <v>4.4699179153048378E-2</v>
      </c>
      <c r="DB80">
        <v>0.90354805230711133</v>
      </c>
      <c r="DC80">
        <v>0.95231882439988413</v>
      </c>
      <c r="DD80">
        <v>0.55562185317645785</v>
      </c>
      <c r="DE80">
        <v>0.44328476702033293</v>
      </c>
      <c r="DF80">
        <v>0.73752496857751182</v>
      </c>
      <c r="DG80">
        <v>0.46432457392836918</v>
      </c>
      <c r="DH80">
        <v>0.83888709830762664</v>
      </c>
      <c r="DI80">
        <v>0.18722023193795739</v>
      </c>
      <c r="DJ80">
        <v>0.78782096181095118</v>
      </c>
      <c r="DK80">
        <v>0.44186319328969442</v>
      </c>
      <c r="DL80">
        <v>0.43383925351177688</v>
      </c>
      <c r="DM80">
        <v>0.8160959993815996</v>
      </c>
      <c r="DN80">
        <v>0.88979573711631799</v>
      </c>
      <c r="DO80">
        <v>0.76140680248102011</v>
      </c>
      <c r="DP80">
        <v>0.47688827090371011</v>
      </c>
      <c r="DQ80">
        <v>0.94879612898060361</v>
      </c>
      <c r="DR80">
        <v>0.87273404038136226</v>
      </c>
      <c r="DS80">
        <v>0.70869467909848005</v>
      </c>
      <c r="DT80">
        <v>0.13732371228318499</v>
      </c>
      <c r="DU80">
        <v>0.9773380969722204</v>
      </c>
      <c r="DV80">
        <v>0.7673165605831791</v>
      </c>
      <c r="DW80">
        <v>0.95074011646223888</v>
      </c>
      <c r="DX80">
        <v>0.98488976396075767</v>
      </c>
      <c r="DY80">
        <v>0.94837200901691221</v>
      </c>
      <c r="DZ80">
        <v>0.94732680057585772</v>
      </c>
      <c r="EA80">
        <v>0.78444692042832864</v>
      </c>
      <c r="EB80">
        <v>0.98540747859058064</v>
      </c>
      <c r="EC80">
        <v>6.3705238153720672E-2</v>
      </c>
      <c r="ED80">
        <v>0.41759762119459548</v>
      </c>
      <c r="EE80">
        <v>0.74538138429027789</v>
      </c>
      <c r="EF80">
        <v>0.98785700538258869</v>
      </c>
      <c r="EG80">
        <v>0.95272604014760731</v>
      </c>
      <c r="EH80">
        <v>0.43622984239305168</v>
      </c>
      <c r="EI80">
        <v>0.76868637778286986</v>
      </c>
      <c r="EJ80">
        <v>0.93462410716259869</v>
      </c>
      <c r="EK80">
        <v>0.49206935667584067</v>
      </c>
      <c r="EL80">
        <v>7.4985986823498177E-2</v>
      </c>
      <c r="EM80">
        <v>0.92724283713052258</v>
      </c>
      <c r="EN80">
        <v>0.70778774313411852</v>
      </c>
      <c r="EO80">
        <v>0.976761006981133</v>
      </c>
      <c r="EP80">
        <v>0.4755236037095727</v>
      </c>
      <c r="EQ80">
        <v>0</v>
      </c>
      <c r="ER80">
        <v>0.6594672775667646</v>
      </c>
      <c r="ES80">
        <v>0.99192705360182487</v>
      </c>
      <c r="ET80">
        <v>0.90965429504655848</v>
      </c>
      <c r="EU80">
        <v>0.59150264177941125</v>
      </c>
      <c r="EV80">
        <v>0.99093436997940709</v>
      </c>
      <c r="EW80">
        <v>0.75307259408889893</v>
      </c>
      <c r="EX80">
        <v>0.37369711582556447</v>
      </c>
      <c r="EY80">
        <v>0.9585592201392763</v>
      </c>
      <c r="EZ80">
        <v>0.219828442721374</v>
      </c>
      <c r="FA80">
        <v>5.5756221679791947E-2</v>
      </c>
      <c r="FB80">
        <v>0.60141259434482541</v>
      </c>
      <c r="FC80">
        <v>0.87444519446009017</v>
      </c>
      <c r="FD80">
        <v>0.31985919625539</v>
      </c>
      <c r="FE80">
        <v>0.71986674116575011</v>
      </c>
      <c r="FF80">
        <v>0.71787569992342337</v>
      </c>
      <c r="FG80">
        <v>0.66324256678639659</v>
      </c>
      <c r="FH80">
        <v>0.61353210041373896</v>
      </c>
      <c r="FI80">
        <v>0.96789722511353982</v>
      </c>
      <c r="FJ80">
        <v>0.71742911963827583</v>
      </c>
      <c r="FK80">
        <v>0.17659141029426739</v>
      </c>
      <c r="FL80">
        <v>0.18395758832024101</v>
      </c>
      <c r="FM80">
        <v>0.9656660254116477</v>
      </c>
      <c r="FN80">
        <v>0.89527710255399928</v>
      </c>
      <c r="FO80">
        <v>0.32281804724698848</v>
      </c>
      <c r="FP80">
        <v>4.0276075221845772E-2</v>
      </c>
      <c r="FQ80">
        <v>0.67772142845906636</v>
      </c>
      <c r="FR80">
        <v>0.11966691422389709</v>
      </c>
      <c r="FS80">
        <v>0.38462725940051079</v>
      </c>
      <c r="FT80">
        <v>0.17539053078887079</v>
      </c>
      <c r="FU80">
        <v>0.70783405132311705</v>
      </c>
      <c r="FV80">
        <v>0.78567490094566794</v>
      </c>
      <c r="FW80">
        <v>0.56786373974004833</v>
      </c>
      <c r="FX80">
        <v>0.42007619741740082</v>
      </c>
      <c r="FY80">
        <v>0.76141285954023818</v>
      </c>
      <c r="FZ80">
        <v>0.25345872074265258</v>
      </c>
      <c r="GA80">
        <v>0.20767258067891831</v>
      </c>
      <c r="GB80">
        <v>0.53210333144399136</v>
      </c>
      <c r="GC80">
        <v>0.24478634103496941</v>
      </c>
      <c r="GD80">
        <v>0.70747315858308246</v>
      </c>
      <c r="GE80">
        <v>0.38862646890527403</v>
      </c>
      <c r="GF80">
        <v>0.84441772754870303</v>
      </c>
      <c r="GG80">
        <v>0.94998995582270995</v>
      </c>
      <c r="GH80">
        <v>0.54276143153215117</v>
      </c>
      <c r="GI80">
        <v>0.42472457695133647</v>
      </c>
      <c r="GJ80">
        <v>0.64188269363331529</v>
      </c>
      <c r="GK80">
        <v>0.53865083184499019</v>
      </c>
      <c r="GL80">
        <v>0.63896359787329648</v>
      </c>
      <c r="GM80">
        <v>0.64261760043010807</v>
      </c>
      <c r="GN80">
        <v>0.56719290743746897</v>
      </c>
      <c r="GO80">
        <v>0.4193997902871463</v>
      </c>
      <c r="GP80">
        <v>0.98920186171583058</v>
      </c>
      <c r="GQ80">
        <v>0.56992486624408856</v>
      </c>
      <c r="GR80">
        <v>0.71029695462222442</v>
      </c>
      <c r="GS80">
        <v>0.60045882983841259</v>
      </c>
      <c r="GT80">
        <v>0.7823085189015796</v>
      </c>
      <c r="GU80">
        <v>0.40576143788494679</v>
      </c>
      <c r="GV80">
        <v>9.0066626396272817E-2</v>
      </c>
      <c r="GW80">
        <v>9.3777642540321407E-2</v>
      </c>
      <c r="GX80">
        <v>0.99017191969835017</v>
      </c>
      <c r="GY80">
        <v>0.39254305490518349</v>
      </c>
      <c r="GZ80">
        <v>0.5094373089363684</v>
      </c>
      <c r="HA80">
        <v>0.82570906535718303</v>
      </c>
      <c r="HB80">
        <v>0.16123388693785201</v>
      </c>
      <c r="HC80">
        <v>0.84781804656552273</v>
      </c>
      <c r="HD80">
        <v>0.24283086286083641</v>
      </c>
      <c r="HE80">
        <v>0.57723889599870737</v>
      </c>
      <c r="HF80">
        <v>0.22736708369875261</v>
      </c>
      <c r="HG80">
        <v>0.1029800609620742</v>
      </c>
      <c r="HH80">
        <v>0.1004948019942804</v>
      </c>
      <c r="HI80">
        <v>0.75600040759908294</v>
      </c>
      <c r="HJ80">
        <v>0.75579287130584383</v>
      </c>
      <c r="HK80">
        <v>0.62626825675608244</v>
      </c>
      <c r="HL80">
        <v>0.98823422351138979</v>
      </c>
      <c r="HM80">
        <v>0.60161417412980489</v>
      </c>
      <c r="HN80">
        <v>0.73701076628482298</v>
      </c>
      <c r="HO80">
        <v>0.80349628683190111</v>
      </c>
      <c r="HP80">
        <v>0.80385878151984602</v>
      </c>
      <c r="HQ80">
        <v>0.94381326001213783</v>
      </c>
      <c r="HR80">
        <v>0.5667954194627296</v>
      </c>
      <c r="HS80">
        <v>0.75643378063356537</v>
      </c>
      <c r="HT80">
        <v>0.96382047443022201</v>
      </c>
      <c r="HU80">
        <v>0.84994549066064429</v>
      </c>
      <c r="HV80">
        <v>0.58930616223346965</v>
      </c>
      <c r="HW80">
        <v>0.61857750305435755</v>
      </c>
      <c r="HX80">
        <v>0.66468218403584289</v>
      </c>
      <c r="HY80">
        <v>0.94740945887171335</v>
      </c>
      <c r="HZ80">
        <v>0.97198495588813116</v>
      </c>
      <c r="IA80">
        <v>0.9624323242671009</v>
      </c>
      <c r="IB80">
        <v>0.48806115020521512</v>
      </c>
      <c r="IC80">
        <v>0.2303560546461203</v>
      </c>
      <c r="ID80">
        <v>0.93292668243253996</v>
      </c>
      <c r="IE80">
        <v>0.93949155257536843</v>
      </c>
      <c r="IF80">
        <v>0.24793761719147731</v>
      </c>
      <c r="IG80">
        <v>0.97249203305991072</v>
      </c>
      <c r="IH80">
        <v>0.40925205948411097</v>
      </c>
      <c r="II80">
        <v>0.41905258003456503</v>
      </c>
      <c r="IJ80">
        <v>0.81843627273939235</v>
      </c>
      <c r="IK80">
        <v>0.83453841607153056</v>
      </c>
      <c r="IL80">
        <v>0.95532214609933674</v>
      </c>
      <c r="IM80">
        <v>7.9601465905161428E-2</v>
      </c>
      <c r="IN80">
        <v>0.37647501878466327</v>
      </c>
      <c r="IO80">
        <v>3.9412744802161087E-2</v>
      </c>
      <c r="IP80">
        <v>0.85893316255427854</v>
      </c>
      <c r="IQ80">
        <v>0</v>
      </c>
      <c r="IR80">
        <v>0</v>
      </c>
      <c r="IS80">
        <v>0.75094322233408561</v>
      </c>
      <c r="IT80">
        <v>0.90682604535566436</v>
      </c>
      <c r="IU80">
        <v>0.27889922537950701</v>
      </c>
      <c r="IV80">
        <v>0.9888693510774561</v>
      </c>
      <c r="IW80">
        <v>0.28591467403375143</v>
      </c>
      <c r="IX80">
        <v>0.54858704421239346</v>
      </c>
      <c r="IY80">
        <v>0.39829076605039088</v>
      </c>
      <c r="IZ80">
        <v>0.96179791227454736</v>
      </c>
      <c r="JA80">
        <v>0.95971758659179862</v>
      </c>
      <c r="JB80">
        <v>0.82665004573947831</v>
      </c>
      <c r="JC80">
        <v>0</v>
      </c>
      <c r="JD80">
        <v>0.83434020702421519</v>
      </c>
      <c r="JE80">
        <v>0.51924966451817101</v>
      </c>
      <c r="JF80">
        <v>0.3831396479067754</v>
      </c>
      <c r="JG80">
        <v>0.72629212831054935</v>
      </c>
      <c r="JH80">
        <v>5.0528515466241888E-2</v>
      </c>
      <c r="JI80">
        <v>0.53759794602618638</v>
      </c>
      <c r="JJ80">
        <v>0.6063852191220086</v>
      </c>
      <c r="JK80">
        <v>0.94708900763807169</v>
      </c>
      <c r="JL80">
        <v>0.7590695970994813</v>
      </c>
      <c r="JM80">
        <v>0.4067454988576697</v>
      </c>
      <c r="JN80">
        <v>0.58011389843950489</v>
      </c>
      <c r="JO80">
        <v>0.16500792900420019</v>
      </c>
      <c r="JP80">
        <v>0.61415205132872019</v>
      </c>
      <c r="JQ80">
        <v>0.23744539674536261</v>
      </c>
      <c r="JR80">
        <v>0.97287024053808679</v>
      </c>
      <c r="JS80">
        <v>0.1050337850197694</v>
      </c>
      <c r="JT80">
        <v>3.8656282982625877E-2</v>
      </c>
      <c r="JU80">
        <v>0.41523489268297931</v>
      </c>
      <c r="JV80">
        <v>0.87053756386378767</v>
      </c>
      <c r="JW80">
        <v>0.71714435323684067</v>
      </c>
      <c r="JX80">
        <v>0.55978938678391332</v>
      </c>
      <c r="JY80">
        <v>0.25348719851289853</v>
      </c>
      <c r="JZ80">
        <v>0.81953713116121074</v>
      </c>
      <c r="KA80">
        <v>0.84913763461213132</v>
      </c>
      <c r="KB80">
        <v>0.6932948615810397</v>
      </c>
      <c r="KC80">
        <v>0.68462737454409128</v>
      </c>
      <c r="KD80">
        <v>0.45036225298485921</v>
      </c>
      <c r="KE80">
        <v>0.60724071725388873</v>
      </c>
      <c r="KF80">
        <v>0.94885817139403894</v>
      </c>
      <c r="KG80">
        <v>0.68970447673579305</v>
      </c>
      <c r="KH80">
        <v>0.4247509826370876</v>
      </c>
      <c r="KI80">
        <v>0.88773062380733581</v>
      </c>
      <c r="KJ80">
        <v>0.53414219692117826</v>
      </c>
      <c r="KK80">
        <v>0.43647574840008679</v>
      </c>
      <c r="KL80">
        <v>0.28348469923348252</v>
      </c>
      <c r="KM80">
        <v>0.47052252963714403</v>
      </c>
      <c r="KN80">
        <v>2.608993827543939E-2</v>
      </c>
      <c r="KO80">
        <v>0.25317312718102708</v>
      </c>
      <c r="KP80">
        <v>0.2317709865602546</v>
      </c>
      <c r="KQ80">
        <v>8.8657008681442787E-2</v>
      </c>
      <c r="KR80">
        <v>0.97578241820866174</v>
      </c>
      <c r="KS80">
        <v>0.53988322139410083</v>
      </c>
      <c r="KT80">
        <v>0.48427124201461341</v>
      </c>
      <c r="KU80">
        <v>0.87589085030562508</v>
      </c>
      <c r="KV80">
        <v>0.1178720381508792</v>
      </c>
      <c r="KW80">
        <v>0.47186489169171419</v>
      </c>
      <c r="KX80">
        <v>0.30125971097953858</v>
      </c>
      <c r="KY80">
        <v>0.50299142429491484</v>
      </c>
      <c r="KZ80">
        <v>0</v>
      </c>
      <c r="LA80">
        <v>0.57598932824172278</v>
      </c>
      <c r="LB80">
        <v>0.1658468558875392</v>
      </c>
      <c r="LC80">
        <v>0.44123618902656042</v>
      </c>
      <c r="LD80">
        <v>0.2443696300685341</v>
      </c>
      <c r="LE80">
        <v>0.13158684764984691</v>
      </c>
      <c r="LF80">
        <v>0.1845491663339166</v>
      </c>
      <c r="LG80">
        <v>0.63096021117229684</v>
      </c>
      <c r="LH80">
        <v>0.34517010210305682</v>
      </c>
      <c r="LI80">
        <v>0.14888629145373791</v>
      </c>
      <c r="LJ80">
        <v>0.16120791966391451</v>
      </c>
      <c r="LK80">
        <v>0</v>
      </c>
      <c r="LL80">
        <v>0.3781637302523625</v>
      </c>
      <c r="LM80">
        <v>0.11676159790408019</v>
      </c>
      <c r="LN80">
        <v>0.50923352142363332</v>
      </c>
      <c r="LO80">
        <v>0.95347764115574851</v>
      </c>
      <c r="LP80">
        <v>0.25804357869943512</v>
      </c>
      <c r="LQ80">
        <v>0.70448948031697278</v>
      </c>
      <c r="LR80">
        <v>0.31991303176515812</v>
      </c>
      <c r="LS80">
        <v>0.75953751396589564</v>
      </c>
      <c r="LT80">
        <v>5.7633592882687573E-2</v>
      </c>
      <c r="LU80">
        <v>0.30404932298045589</v>
      </c>
      <c r="LV80">
        <v>0.17483658746022249</v>
      </c>
      <c r="LW80">
        <v>0.19620384863037421</v>
      </c>
      <c r="LX80">
        <v>0.43691627418862988</v>
      </c>
      <c r="LY80">
        <v>0.30441477615139062</v>
      </c>
      <c r="LZ80">
        <v>0.27067565506739422</v>
      </c>
      <c r="MA80">
        <v>0.39801349816318687</v>
      </c>
      <c r="MB80">
        <v>0.95908804710979612</v>
      </c>
      <c r="MC80">
        <v>0.37364656891667858</v>
      </c>
      <c r="MD80">
        <v>0.55493540720792844</v>
      </c>
      <c r="ME80">
        <v>0.43326162542717001</v>
      </c>
      <c r="MF80">
        <v>0.28059157751389707</v>
      </c>
      <c r="MG80">
        <v>0.65504203775167236</v>
      </c>
      <c r="MH80">
        <v>0.28491820430338721</v>
      </c>
      <c r="MI80">
        <v>0.41054334929711339</v>
      </c>
      <c r="MJ80">
        <v>0.63977966931350816</v>
      </c>
      <c r="MK80">
        <v>0.46262913414443968</v>
      </c>
      <c r="ML80">
        <v>0.2415936359337493</v>
      </c>
      <c r="MM80">
        <v>2.3965824748840479E-2</v>
      </c>
      <c r="MN80">
        <v>0.62697372917592065</v>
      </c>
      <c r="MO80">
        <v>2.2879410918040209E-2</v>
      </c>
      <c r="MP80">
        <v>0.5339223619738398</v>
      </c>
      <c r="MQ80">
        <v>0.49528525592762562</v>
      </c>
      <c r="MR80">
        <v>0.2839644709747764</v>
      </c>
      <c r="MS80">
        <v>0.66876296873870855</v>
      </c>
      <c r="MT80">
        <v>0.64810169401884021</v>
      </c>
      <c r="MU80">
        <v>3.099146401049831E-2</v>
      </c>
      <c r="MV80">
        <v>2.307706181910564E-2</v>
      </c>
      <c r="MW80">
        <v>0.6607960866003324</v>
      </c>
      <c r="MX80">
        <v>0.88002674027491279</v>
      </c>
      <c r="MY80">
        <v>0.94638854663429106</v>
      </c>
      <c r="MZ80">
        <v>0.85231195005319271</v>
      </c>
      <c r="NA80">
        <v>0.95459361403709175</v>
      </c>
      <c r="NB80">
        <v>0.80793061534572452</v>
      </c>
      <c r="NC80">
        <v>0.49905419741964091</v>
      </c>
      <c r="ND80">
        <v>0.98941536394758978</v>
      </c>
      <c r="NE80">
        <v>0.98867356264087491</v>
      </c>
      <c r="NF80">
        <v>0.99055624678401266</v>
      </c>
      <c r="NG80">
        <v>0.70421033172373226</v>
      </c>
      <c r="NH80">
        <v>0.33884935463803789</v>
      </c>
      <c r="NI80">
        <v>0.7421093870397335</v>
      </c>
      <c r="NJ80">
        <v>0.92906174812603404</v>
      </c>
      <c r="NK80">
        <v>0.94089312472438769</v>
      </c>
      <c r="NL80">
        <v>0.54602346154522308</v>
      </c>
      <c r="NM80">
        <v>0.56902056233266207</v>
      </c>
      <c r="NN80">
        <v>0.4132068943943436</v>
      </c>
      <c r="NO80">
        <v>0.8137638209364807</v>
      </c>
      <c r="NP80">
        <v>0.93093263985067964</v>
      </c>
      <c r="NQ80">
        <v>0.67237145194058712</v>
      </c>
      <c r="NR80">
        <v>0.55930148418372716</v>
      </c>
      <c r="NS80">
        <v>0.5157113274126025</v>
      </c>
      <c r="NT80">
        <v>0.17045822051289061</v>
      </c>
      <c r="NU80">
        <v>0.86726356450842967</v>
      </c>
      <c r="NV80">
        <v>3.5627355657644813E-2</v>
      </c>
      <c r="NW80">
        <v>0.77343692117649954</v>
      </c>
      <c r="NX80">
        <v>0.70608520070522562</v>
      </c>
      <c r="NY80">
        <v>0.46416135866474761</v>
      </c>
      <c r="NZ80">
        <v>0.5922575211767328</v>
      </c>
      <c r="OA80">
        <v>0.25087548501147672</v>
      </c>
      <c r="OB80">
        <v>0.93192719287528325</v>
      </c>
      <c r="OC80">
        <v>0.51463773427879977</v>
      </c>
      <c r="OD80">
        <v>0.82244943990416297</v>
      </c>
      <c r="OE80">
        <v>0.34454716966816051</v>
      </c>
      <c r="OF80">
        <v>0.38264001694464628</v>
      </c>
      <c r="OG80">
        <v>0.97392184900518808</v>
      </c>
      <c r="OH80">
        <v>0.72423636810083081</v>
      </c>
      <c r="OI80">
        <v>0.30172668667819019</v>
      </c>
      <c r="OJ80">
        <v>0.45526457613045568</v>
      </c>
      <c r="OK80">
        <v>0.80559281928688409</v>
      </c>
      <c r="OL80">
        <v>0.98767924383534622</v>
      </c>
      <c r="OM80">
        <v>0.3868777435768333</v>
      </c>
      <c r="ON80">
        <v>0.13609950097908771</v>
      </c>
      <c r="OO80">
        <v>0.70756550787927408</v>
      </c>
      <c r="OP80">
        <v>0.48284102528341061</v>
      </c>
      <c r="OQ80">
        <v>7.463068680418497E-2</v>
      </c>
      <c r="OR80">
        <v>0.22481991071714491</v>
      </c>
      <c r="OS80">
        <v>8.4214976750712864E-2</v>
      </c>
      <c r="OT80">
        <v>0.70595639612701533</v>
      </c>
      <c r="OU80">
        <v>0.48141327971410702</v>
      </c>
      <c r="OV80">
        <v>0.46817166702455271</v>
      </c>
      <c r="OW80">
        <v>0.55344247183656525</v>
      </c>
      <c r="OX80">
        <v>0.88369480348209128</v>
      </c>
      <c r="OY80">
        <v>0.29568915482398878</v>
      </c>
      <c r="OZ80">
        <v>0.55256639730841339</v>
      </c>
      <c r="PA80">
        <v>0.1954123808959998</v>
      </c>
      <c r="PB80">
        <v>0.41881654074682978</v>
      </c>
      <c r="PC80">
        <v>0.2316251441298742</v>
      </c>
      <c r="PD80">
        <v>0.18807242967833379</v>
      </c>
      <c r="PE80">
        <v>0.74148064989316509</v>
      </c>
      <c r="PF80">
        <v>0.57371954659877289</v>
      </c>
      <c r="PG80">
        <v>0.1219130046621414</v>
      </c>
      <c r="PH80">
        <v>5.4931649210166127E-2</v>
      </c>
      <c r="PI80">
        <v>0.34219376020682019</v>
      </c>
      <c r="PJ80">
        <v>0.86890247518994157</v>
      </c>
      <c r="PK80">
        <v>0.77530710280417547</v>
      </c>
      <c r="PL80">
        <v>3.0398917979589629E-2</v>
      </c>
      <c r="PM80">
        <v>0.30391038669167098</v>
      </c>
      <c r="PN80">
        <v>0.55008453549288217</v>
      </c>
      <c r="PO80">
        <v>0.82803743253890183</v>
      </c>
      <c r="PP80">
        <v>0.41843837123408578</v>
      </c>
      <c r="PQ80">
        <v>0.92873458174087287</v>
      </c>
      <c r="PR80">
        <v>0.80755853352819029</v>
      </c>
      <c r="PS80">
        <v>0.96390763664923829</v>
      </c>
      <c r="PT80">
        <v>0.36669415243827791</v>
      </c>
      <c r="PU80">
        <v>0.40222901397966337</v>
      </c>
      <c r="PV80">
        <v>0.73009249253624131</v>
      </c>
      <c r="PW80">
        <v>0.2873058659957422</v>
      </c>
      <c r="PX80">
        <v>0.13698240665022429</v>
      </c>
      <c r="PY80">
        <v>0.20687693165072221</v>
      </c>
      <c r="PZ80">
        <v>0.3246884177628368</v>
      </c>
      <c r="QA80">
        <v>0.67700056870359715</v>
      </c>
      <c r="QB80">
        <v>0.69497427203829143</v>
      </c>
      <c r="QC80">
        <v>8.9466986853979774E-2</v>
      </c>
      <c r="QD80">
        <v>0.36984899043537339</v>
      </c>
      <c r="QE80">
        <v>0.97447050378133526</v>
      </c>
      <c r="QF80">
        <v>0.92462898600279997</v>
      </c>
      <c r="QG80">
        <v>0.74091722626928591</v>
      </c>
      <c r="QH80">
        <v>7.6134379659445292E-2</v>
      </c>
      <c r="QI80">
        <v>0.85675257284375883</v>
      </c>
      <c r="QJ80">
        <v>0.67506098272396808</v>
      </c>
      <c r="QK80">
        <v>0.58329258307040799</v>
      </c>
      <c r="QL80">
        <v>3.8456451492681232E-2</v>
      </c>
      <c r="QM80">
        <v>0.59386696928434635</v>
      </c>
      <c r="QN80">
        <v>0.87403893597460036</v>
      </c>
      <c r="QO80">
        <v>0.30115693848386138</v>
      </c>
      <c r="QP80">
        <v>2.8783249156105278E-2</v>
      </c>
      <c r="QQ80">
        <v>0.59425930204690824</v>
      </c>
      <c r="QR80">
        <v>0.63539261476245912</v>
      </c>
      <c r="QS80">
        <v>0.85338564697773345</v>
      </c>
      <c r="QT80">
        <v>2.2870708559669842E-2</v>
      </c>
      <c r="QU80">
        <v>0.41699619028859841</v>
      </c>
      <c r="QV80">
        <v>0.78185060652158733</v>
      </c>
      <c r="QW80">
        <v>0.31578892257676761</v>
      </c>
      <c r="QX80">
        <v>0.1425315357810665</v>
      </c>
      <c r="QY80">
        <v>0.81235143981258184</v>
      </c>
      <c r="QZ80">
        <v>5.0347124310839902E-2</v>
      </c>
      <c r="RA80">
        <v>0.74463542362573465</v>
      </c>
      <c r="RB80">
        <v>0.9685261406947312</v>
      </c>
      <c r="RC80">
        <v>0.85824111483693222</v>
      </c>
      <c r="RD80">
        <v>0.68054570952976701</v>
      </c>
      <c r="RE80">
        <v>0.7020520682118232</v>
      </c>
      <c r="RF80">
        <v>0.91277510134284356</v>
      </c>
      <c r="RG80">
        <v>0.1256611180331984</v>
      </c>
      <c r="RH80">
        <v>0.87903735797217009</v>
      </c>
      <c r="RI80">
        <v>0.20816198282000831</v>
      </c>
      <c r="RJ80">
        <v>0.50294440078360636</v>
      </c>
      <c r="RK80">
        <v>0.88121199269581574</v>
      </c>
      <c r="RL80">
        <v>0.60821877070930153</v>
      </c>
      <c r="RM80">
        <v>0.76056554149509259</v>
      </c>
      <c r="RN80">
        <v>0.52211675605877905</v>
      </c>
      <c r="RO80">
        <v>0.13875254929546951</v>
      </c>
      <c r="RP80">
        <v>0.48455146087968992</v>
      </c>
      <c r="RQ80">
        <v>9.2218413149213571E-2</v>
      </c>
      <c r="RR80">
        <v>0.47850058215848412</v>
      </c>
      <c r="RS80">
        <v>0.17903023231527221</v>
      </c>
      <c r="RT80">
        <v>0.69674283000389359</v>
      </c>
      <c r="RU80">
        <v>0.65286447759978672</v>
      </c>
      <c r="RV80">
        <v>0.49207610679007602</v>
      </c>
      <c r="RW80">
        <v>0.22460320128091549</v>
      </c>
      <c r="RX80">
        <v>7.0798755416164677E-2</v>
      </c>
      <c r="RY80">
        <v>0.1015752320164085</v>
      </c>
      <c r="RZ80">
        <v>0.53496973107624923</v>
      </c>
      <c r="SA80">
        <v>0.49033487579379698</v>
      </c>
      <c r="SB80">
        <v>0.17732010556715741</v>
      </c>
      <c r="SC80">
        <v>0.81913795515695476</v>
      </c>
      <c r="SD80">
        <v>0.23656599375276649</v>
      </c>
      <c r="SE80">
        <v>0.56347331034949788</v>
      </c>
      <c r="SF80">
        <v>0.97013847214743065</v>
      </c>
      <c r="SG80">
        <v>0.84012912264218731</v>
      </c>
      <c r="SH80">
        <v>0.79744391913763424</v>
      </c>
      <c r="SI80">
        <v>0.94886648761709258</v>
      </c>
      <c r="SJ80">
        <v>0.45757516227832629</v>
      </c>
      <c r="SK80">
        <v>0.80529435394915916</v>
      </c>
      <c r="SL80">
        <v>0.25676851091858682</v>
      </c>
      <c r="SM80">
        <v>0.7684154364420771</v>
      </c>
      <c r="SN80">
        <v>0.56962509273423767</v>
      </c>
      <c r="SO80">
        <v>0.57001337296146881</v>
      </c>
      <c r="SP80">
        <v>0.81512199156459453</v>
      </c>
      <c r="SQ80">
        <v>0.90979306310365093</v>
      </c>
      <c r="SR80">
        <v>0.4225532780952293</v>
      </c>
      <c r="SS80">
        <v>0.1250741958532828</v>
      </c>
      <c r="ST80">
        <v>2.9174520920082599E-2</v>
      </c>
      <c r="SU80">
        <v>0.97333177691823369</v>
      </c>
      <c r="SV80">
        <v>0.16826440780827109</v>
      </c>
      <c r="SW80">
        <v>0.13832203721613839</v>
      </c>
      <c r="SX80">
        <v>0.53345736778273423</v>
      </c>
      <c r="SY80">
        <v>0.84915048736705134</v>
      </c>
      <c r="SZ80">
        <v>0.22197576080911799</v>
      </c>
      <c r="TA80">
        <v>0.71541170568599644</v>
      </c>
      <c r="TB80">
        <v>0.81166493088108582</v>
      </c>
      <c r="TC80">
        <v>0.72580235287622707</v>
      </c>
      <c r="TD80">
        <v>0.78979959906849351</v>
      </c>
      <c r="TE80">
        <v>6.4033224558092128E-2</v>
      </c>
      <c r="TF80">
        <v>0.66599169698575866</v>
      </c>
      <c r="TG80">
        <v>0.98942654865489443</v>
      </c>
      <c r="TH80">
        <v>0.42558140049455312</v>
      </c>
      <c r="TI80">
        <v>0.28549232536116043</v>
      </c>
      <c r="TJ80">
        <v>0.14354964452822239</v>
      </c>
      <c r="TK80">
        <v>0.674056884521675</v>
      </c>
      <c r="TL80">
        <v>0.29308778775603522</v>
      </c>
      <c r="TM80">
        <v>0.53121048625085765</v>
      </c>
      <c r="TN80">
        <v>4.1061167489660301E-2</v>
      </c>
      <c r="TO80">
        <v>0.10589821812172361</v>
      </c>
      <c r="TP80">
        <v>0.27360274049116251</v>
      </c>
      <c r="TQ80">
        <v>0.28622432844669371</v>
      </c>
      <c r="TR80">
        <v>4.6931296630781723E-2</v>
      </c>
      <c r="TS80">
        <v>0.31486390424348348</v>
      </c>
      <c r="TT80">
        <v>0.68753926988379332</v>
      </c>
      <c r="TU80">
        <v>0.8204849175049459</v>
      </c>
      <c r="TV80">
        <v>0.64166623076255591</v>
      </c>
      <c r="TW80">
        <v>0.21620603016529771</v>
      </c>
      <c r="TX80">
        <v>0.50813946276725608</v>
      </c>
      <c r="TY80">
        <v>0.58165755466342728</v>
      </c>
      <c r="TZ80">
        <v>0.77957124242320552</v>
      </c>
      <c r="UA80">
        <v>0.4054407984534274</v>
      </c>
      <c r="UB80">
        <v>0.69560971629415791</v>
      </c>
      <c r="UC80">
        <v>0.33250012588272082</v>
      </c>
      <c r="UD80">
        <v>0</v>
      </c>
      <c r="UE80">
        <v>0.16334509657367979</v>
      </c>
      <c r="UF80">
        <v>0.5112121362948493</v>
      </c>
      <c r="UG80">
        <v>0.27454633053160632</v>
      </c>
      <c r="UH80">
        <v>0.50849866590030324</v>
      </c>
      <c r="UI80">
        <v>0</v>
      </c>
      <c r="UJ80">
        <v>0.42036228440284579</v>
      </c>
      <c r="UK80">
        <v>0.1541622016127388</v>
      </c>
      <c r="UL80">
        <v>0.77432418101834011</v>
      </c>
      <c r="UM80">
        <v>0.86545935910239957</v>
      </c>
      <c r="UN80">
        <v>0.1621389023786137</v>
      </c>
      <c r="UO80">
        <v>0.62054495061489579</v>
      </c>
      <c r="UP80">
        <v>0.91699839903291502</v>
      </c>
      <c r="UQ80">
        <v>0.4494571720756067</v>
      </c>
      <c r="UR80">
        <v>0.40404946882517201</v>
      </c>
      <c r="US80">
        <v>0.1043709756889707</v>
      </c>
      <c r="UT80">
        <v>0.16191865056982491</v>
      </c>
      <c r="UU80">
        <v>0.33725593296495981</v>
      </c>
      <c r="UV80">
        <v>0.84204433822628355</v>
      </c>
      <c r="UW80">
        <v>0.97180253495607261</v>
      </c>
      <c r="UX80">
        <v>0.8195272479442115</v>
      </c>
      <c r="UY80">
        <v>0.57941234055521673</v>
      </c>
      <c r="UZ80">
        <v>0.33461769800229962</v>
      </c>
      <c r="VA80">
        <v>0.64962665320493063</v>
      </c>
      <c r="VB80">
        <v>0.13945522186973289</v>
      </c>
      <c r="VC80">
        <v>0.32299478850034652</v>
      </c>
      <c r="VD80">
        <v>0.37750408311261008</v>
      </c>
      <c r="VE80">
        <v>0.76724342724154926</v>
      </c>
      <c r="VF80">
        <v>0.92462267086760908</v>
      </c>
      <c r="VG80">
        <v>0.90035584265880109</v>
      </c>
      <c r="VH80">
        <v>0.42388561290800458</v>
      </c>
      <c r="VI80">
        <v>0.35068854008243883</v>
      </c>
      <c r="VJ80">
        <v>0.97535164449482747</v>
      </c>
      <c r="VK80">
        <v>0.6043494839676915</v>
      </c>
      <c r="VL80">
        <v>0.46287332222825939</v>
      </c>
      <c r="VM80">
        <v>0.34827818764798729</v>
      </c>
      <c r="VN80">
        <v>0.82466897015559304</v>
      </c>
      <c r="VO80">
        <v>0.3552737714768176</v>
      </c>
      <c r="VP80">
        <v>0.67423141573621259</v>
      </c>
      <c r="VQ80">
        <v>0.61805948675352951</v>
      </c>
      <c r="VR80">
        <v>0.66560931543177593</v>
      </c>
      <c r="VS80">
        <v>0.95167214882588369</v>
      </c>
      <c r="VT80">
        <v>0.99135244770024433</v>
      </c>
      <c r="VU80">
        <v>0.12857217631616269</v>
      </c>
      <c r="VV80">
        <v>0.94360231401868</v>
      </c>
      <c r="VW80">
        <v>0.7243213368912611</v>
      </c>
      <c r="VX80">
        <v>0.94745076375056148</v>
      </c>
      <c r="VY80">
        <v>0.76903389215083828</v>
      </c>
      <c r="VZ80">
        <v>0.98656494581937926</v>
      </c>
      <c r="WA80">
        <v>0.61538023571101519</v>
      </c>
      <c r="WB80">
        <v>0.59023788203621885</v>
      </c>
      <c r="WC80">
        <v>0.97451016982892724</v>
      </c>
      <c r="WD80">
        <v>0.37905827813284287</v>
      </c>
      <c r="WE80">
        <v>0.68795646015298717</v>
      </c>
      <c r="WF80">
        <v>0</v>
      </c>
      <c r="WG80">
        <v>0.28830795588417751</v>
      </c>
      <c r="WH80">
        <v>0.58327053105871018</v>
      </c>
      <c r="WI80">
        <v>7.2319265778362132E-2</v>
      </c>
      <c r="WJ80">
        <v>0.76942560349152467</v>
      </c>
      <c r="WK80">
        <v>0.3453702293500428</v>
      </c>
      <c r="WL80">
        <v>0.63602297075376202</v>
      </c>
      <c r="WM80">
        <v>0.59450354195547006</v>
      </c>
      <c r="WN80">
        <v>0.24110599202747809</v>
      </c>
      <c r="WO80">
        <v>2.2319759515682321E-2</v>
      </c>
      <c r="WP80">
        <v>0.6957492215279808</v>
      </c>
      <c r="WQ80">
        <v>0.37689526276834739</v>
      </c>
      <c r="WR80">
        <v>0.60990395395204255</v>
      </c>
      <c r="WS80">
        <v>0.92876772923971762</v>
      </c>
      <c r="WT80">
        <v>0.96395403679184866</v>
      </c>
      <c r="WU80">
        <v>0.75119111284795415</v>
      </c>
      <c r="WV80">
        <v>0.16888195585329621</v>
      </c>
      <c r="WW80">
        <v>0.81080587864257492</v>
      </c>
      <c r="WX80">
        <v>0.84473816472835328</v>
      </c>
      <c r="WY80">
        <v>0.83717136213823207</v>
      </c>
      <c r="WZ80">
        <v>0.57595966465440063</v>
      </c>
      <c r="XA80">
        <v>0.82031534753332291</v>
      </c>
      <c r="XB80">
        <v>0.94376813515602709</v>
      </c>
      <c r="XC80">
        <v>0.84965758579445028</v>
      </c>
      <c r="XD80">
        <v>0.52377232206247737</v>
      </c>
      <c r="XE80">
        <v>0.73299249979569636</v>
      </c>
      <c r="XF80">
        <v>0.80829459232914835</v>
      </c>
      <c r="XG80">
        <v>0.13381043555544311</v>
      </c>
      <c r="XH80">
        <v>0.82661277262524957</v>
      </c>
      <c r="XI80">
        <v>0.74258443316526923</v>
      </c>
      <c r="XJ80">
        <v>0.24251441909204599</v>
      </c>
      <c r="XK80">
        <v>0.8077984860302535</v>
      </c>
      <c r="XL80">
        <v>0.84470620919556727</v>
      </c>
      <c r="XM80">
        <v>0.52190974152713809</v>
      </c>
      <c r="XN80">
        <v>0.2678950766475966</v>
      </c>
      <c r="XO80">
        <v>0.81239851664412033</v>
      </c>
      <c r="XP80">
        <v>0.54795022718107533</v>
      </c>
      <c r="XQ80">
        <v>0.88040432298862881</v>
      </c>
      <c r="XR80">
        <v>0.46439677517070449</v>
      </c>
      <c r="XS80">
        <v>0.76073539816084834</v>
      </c>
      <c r="XT80">
        <v>0.69879386925629328</v>
      </c>
      <c r="XU80">
        <v>0.76158659316670763</v>
      </c>
      <c r="XV80">
        <v>0.2217349980746067</v>
      </c>
      <c r="XW80">
        <v>0.45347482952402912</v>
      </c>
      <c r="XX80">
        <v>0.97325794435009372</v>
      </c>
      <c r="XY80">
        <v>0.39680894154516511</v>
      </c>
      <c r="XZ80">
        <v>0.72672453579910246</v>
      </c>
      <c r="YA80">
        <v>0.95896383785973038</v>
      </c>
      <c r="YB80">
        <v>0.87258054580673483</v>
      </c>
      <c r="YC80">
        <v>0.67475585281691708</v>
      </c>
      <c r="YD80">
        <v>0.75664559554489852</v>
      </c>
      <c r="YE80">
        <v>0.55494783145958071</v>
      </c>
      <c r="YF80">
        <v>0.45656630324941772</v>
      </c>
      <c r="YG80">
        <v>0.46973337489901362</v>
      </c>
      <c r="YH80">
        <v>0.98737356689096412</v>
      </c>
      <c r="YI80">
        <v>0.29025517641119469</v>
      </c>
      <c r="YJ80">
        <v>0.74617763838947637</v>
      </c>
      <c r="YK80">
        <v>0.96998462235661476</v>
      </c>
      <c r="YL80">
        <v>0.71846525971142106</v>
      </c>
      <c r="YM80">
        <v>0.82066273670356649</v>
      </c>
      <c r="YN80">
        <v>0.68797430640034052</v>
      </c>
      <c r="YO80">
        <v>0.99038051131363136</v>
      </c>
      <c r="YP80">
        <v>0.7308673832450242</v>
      </c>
      <c r="YQ80">
        <v>0.97728951325063784</v>
      </c>
      <c r="YR80">
        <v>0.37571623633932039</v>
      </c>
      <c r="YS80">
        <v>0.97554022560370446</v>
      </c>
      <c r="YT80">
        <v>0.35653056110273917</v>
      </c>
      <c r="YU80">
        <v>0.79688474179078972</v>
      </c>
      <c r="YV80">
        <v>0.53972547337477972</v>
      </c>
      <c r="YW80">
        <v>0.9891801557131229</v>
      </c>
      <c r="YX80">
        <v>0.69236971572512795</v>
      </c>
      <c r="YY80">
        <v>0.52475036660391117</v>
      </c>
      <c r="YZ80">
        <v>0.959962760242277</v>
      </c>
      <c r="ZA80">
        <v>0.292502804547766</v>
      </c>
      <c r="ZB80">
        <v>0.52590705983341701</v>
      </c>
      <c r="ZC80">
        <v>2.6769098791475991E-2</v>
      </c>
      <c r="ZD80">
        <v>0.21584388446453859</v>
      </c>
      <c r="ZE80">
        <v>2.75107988263367E-2</v>
      </c>
      <c r="ZF80">
        <v>0.38395967181298579</v>
      </c>
      <c r="ZG80">
        <v>0.1521159779893855</v>
      </c>
      <c r="ZH80">
        <v>0.73689620372984488</v>
      </c>
      <c r="ZI80">
        <v>0.24419250219856789</v>
      </c>
      <c r="ZJ80">
        <v>0.94227543486384557</v>
      </c>
      <c r="ZK80">
        <v>0.29850750221664812</v>
      </c>
      <c r="ZL80">
        <v>0.80900521731156927</v>
      </c>
      <c r="ZM80">
        <v>0.63502143251628351</v>
      </c>
      <c r="ZN80">
        <v>0</v>
      </c>
      <c r="ZO80">
        <v>3.7886828714033427E-2</v>
      </c>
      <c r="ZP80">
        <v>0.26257721204279078</v>
      </c>
      <c r="ZQ80">
        <v>0.91155158306638673</v>
      </c>
      <c r="ZR80">
        <v>0.73498369336524494</v>
      </c>
      <c r="ZS80">
        <v>0.73986310474830574</v>
      </c>
      <c r="ZT80">
        <v>0.29767717257823367</v>
      </c>
      <c r="ZU80">
        <v>0.82968430187400477</v>
      </c>
      <c r="ZV80">
        <v>0.96848760029300429</v>
      </c>
      <c r="ZW80">
        <v>0.24850443514010259</v>
      </c>
      <c r="ZX80">
        <v>0.18979456888232901</v>
      </c>
      <c r="ZY80">
        <v>0.99134315762907343</v>
      </c>
      <c r="ZZ80">
        <v>0.83878033440905553</v>
      </c>
      <c r="AAA80">
        <v>0.58540641100065682</v>
      </c>
      <c r="AAB80">
        <v>0.9855476955200867</v>
      </c>
      <c r="AAC80">
        <v>7.7241466006470555E-2</v>
      </c>
      <c r="AAD80">
        <v>0.68263953818619516</v>
      </c>
      <c r="AAE80">
        <v>0.90688352570465092</v>
      </c>
      <c r="AAF80">
        <v>0.73682618774494457</v>
      </c>
      <c r="AAG80">
        <v>7.8111699504409202E-2</v>
      </c>
      <c r="AAH80">
        <v>5.134553924515272E-2</v>
      </c>
      <c r="AAI80">
        <v>0.54094550898293248</v>
      </c>
      <c r="AAJ80">
        <v>0.98315245989792088</v>
      </c>
      <c r="AAK80">
        <v>0.63957545904552693</v>
      </c>
      <c r="AAL80">
        <v>0.91425431203312379</v>
      </c>
      <c r="AAM80">
        <v>0.50918262560671601</v>
      </c>
      <c r="AAN80">
        <v>9.6360990638864802E-2</v>
      </c>
      <c r="AAO80">
        <v>0.9826630452452062</v>
      </c>
      <c r="AAP80">
        <v>0.37992868230553439</v>
      </c>
      <c r="AAQ80">
        <v>0.84189338367338085</v>
      </c>
      <c r="AAR80">
        <v>0.93022293918569687</v>
      </c>
      <c r="AAS80">
        <v>0.96110483519414025</v>
      </c>
      <c r="AAT80">
        <v>0.92352803166098019</v>
      </c>
      <c r="AAU80">
        <v>0.50326465028051459</v>
      </c>
      <c r="AAV80">
        <v>0.95844598890206056</v>
      </c>
      <c r="AAW80">
        <v>0.86728682476359231</v>
      </c>
      <c r="AAX80">
        <v>0.99072600631945529</v>
      </c>
      <c r="AAY80">
        <v>0.97658194069216409</v>
      </c>
      <c r="AAZ80">
        <v>0.93935514414290744</v>
      </c>
      <c r="ABA80">
        <v>0.93629824699814546</v>
      </c>
      <c r="ABB80">
        <v>0.2164805291093064</v>
      </c>
      <c r="ABC80">
        <v>0.28412716424969969</v>
      </c>
      <c r="ABD80">
        <v>0.1147374179882909</v>
      </c>
      <c r="ABE80">
        <v>0.1469987509690342</v>
      </c>
      <c r="ABF80">
        <v>0.7352644884727717</v>
      </c>
      <c r="ABG80">
        <v>0</v>
      </c>
      <c r="ABH80">
        <v>0.90835738528795495</v>
      </c>
      <c r="ABI80">
        <v>0.94058442501433914</v>
      </c>
      <c r="ABJ80">
        <v>0.31750868861300408</v>
      </c>
      <c r="ABK80">
        <v>0.96361951482785724</v>
      </c>
      <c r="ABL80">
        <v>0.66373082371144354</v>
      </c>
      <c r="ABM80">
        <v>0.96830786002069014</v>
      </c>
      <c r="ABN80">
        <v>0.97082372751446877</v>
      </c>
      <c r="ABO80">
        <v>0.68793594832931615</v>
      </c>
      <c r="ABP80">
        <v>0.1846442358584712</v>
      </c>
      <c r="ABQ80">
        <v>0.218715897150946</v>
      </c>
      <c r="ABR80">
        <v>0.62629074101002802</v>
      </c>
      <c r="ABS80">
        <v>0.59720782953452878</v>
      </c>
      <c r="ABT80">
        <v>0.94326064692074074</v>
      </c>
      <c r="ABU80">
        <v>0.76650991382795652</v>
      </c>
      <c r="ABV80">
        <v>0.57186502622626401</v>
      </c>
      <c r="ABW80">
        <v>0.1011432191342863</v>
      </c>
      <c r="ABX80">
        <v>8.2321108157875786E-2</v>
      </c>
      <c r="ABY80">
        <v>0.45557622022641769</v>
      </c>
      <c r="ABZ80">
        <v>0.13048698310611889</v>
      </c>
      <c r="ACA80">
        <v>2.7020533699135749E-2</v>
      </c>
      <c r="ACB80">
        <v>0.39159647421363147</v>
      </c>
      <c r="ACC80">
        <v>0.1761598027961023</v>
      </c>
      <c r="ACD80">
        <v>0.88094374281691967</v>
      </c>
      <c r="ACE80">
        <v>0</v>
      </c>
      <c r="ACF80">
        <v>0.68808648625903379</v>
      </c>
      <c r="ACG80">
        <v>0.98745617195949498</v>
      </c>
      <c r="ACH80">
        <v>0.41459279806660171</v>
      </c>
      <c r="ACI80">
        <v>0.91765343793642196</v>
      </c>
      <c r="ACJ80">
        <v>0.26349206028413741</v>
      </c>
      <c r="ACK80">
        <v>0.56996448579366188</v>
      </c>
      <c r="ACL80">
        <v>0.45123108455434052</v>
      </c>
      <c r="ACM80">
        <v>0.17415567618080391</v>
      </c>
      <c r="ACN80">
        <v>0.77963684845995529</v>
      </c>
      <c r="ACO80">
        <v>0.77551333141413048</v>
      </c>
      <c r="ACP80">
        <v>0.40789448749720131</v>
      </c>
      <c r="ACQ80">
        <v>0.73478146023286006</v>
      </c>
      <c r="ACR80">
        <v>0.118502220116194</v>
      </c>
      <c r="ACS80">
        <v>0.81359496462481795</v>
      </c>
      <c r="ACT80">
        <v>0.29771747039445229</v>
      </c>
      <c r="ACU80">
        <v>0.22240170853333829</v>
      </c>
      <c r="ACV80">
        <v>8.6386207152839692E-2</v>
      </c>
      <c r="ACW80">
        <v>0.98039138622112976</v>
      </c>
      <c r="ACX80">
        <v>0.89008937700668422</v>
      </c>
      <c r="ACY80">
        <v>0.25179276395778388</v>
      </c>
      <c r="ACZ80">
        <v>0.98819404844426861</v>
      </c>
      <c r="ADA80">
        <v>0.20017805664043409</v>
      </c>
      <c r="ADB80">
        <v>5.6175477305257591E-2</v>
      </c>
      <c r="ADC80">
        <v>0.22406538484019869</v>
      </c>
      <c r="ADD80">
        <v>1.9962918450831271E-2</v>
      </c>
      <c r="ADE80">
        <v>0.41881101662866732</v>
      </c>
      <c r="ADF80">
        <v>2.0246116111165929E-2</v>
      </c>
      <c r="ADG80">
        <v>0.40100026950152501</v>
      </c>
      <c r="ADH80">
        <v>0.96097724403997975</v>
      </c>
      <c r="ADI80">
        <v>0.89939903011642508</v>
      </c>
      <c r="ADJ80">
        <v>0.85149800853905822</v>
      </c>
      <c r="ADK80">
        <v>0.15364369901865729</v>
      </c>
      <c r="ADL80">
        <v>0.77760591862521078</v>
      </c>
      <c r="ADM80">
        <v>0.15815374559017109</v>
      </c>
      <c r="ADN80">
        <v>0.92798935694686169</v>
      </c>
      <c r="ADO80">
        <v>0.80745138919821369</v>
      </c>
      <c r="ADP80">
        <v>0.45203442553672629</v>
      </c>
      <c r="ADQ80">
        <v>0.2123105598121017</v>
      </c>
      <c r="ADR80">
        <v>0.50613720453984212</v>
      </c>
      <c r="ADS80">
        <v>0.78148262557518311</v>
      </c>
      <c r="ADT80">
        <v>0.19582572079734031</v>
      </c>
      <c r="ADU80">
        <v>0.98915785115805066</v>
      </c>
      <c r="ADV80">
        <v>0.85261125299322915</v>
      </c>
      <c r="ADW80">
        <v>0.58030136263262899</v>
      </c>
      <c r="ADX80">
        <v>0.87792263972683326</v>
      </c>
      <c r="ADY80">
        <v>0.76879514334991028</v>
      </c>
      <c r="ADZ80">
        <v>0.36474466756779328</v>
      </c>
      <c r="AEA80">
        <v>0.37174425365422648</v>
      </c>
      <c r="AEB80">
        <v>0.57830752309166911</v>
      </c>
      <c r="AEC80">
        <v>0.94858174792371186</v>
      </c>
      <c r="AED80">
        <v>0.94235299278127271</v>
      </c>
      <c r="AEE80">
        <v>0.77638759122319345</v>
      </c>
      <c r="AEF80">
        <v>0.47467622306984247</v>
      </c>
      <c r="AEG80">
        <v>0.58872042504389399</v>
      </c>
      <c r="AEH80">
        <v>0.92524487518952192</v>
      </c>
      <c r="AEI80">
        <v>0.91619848170214113</v>
      </c>
      <c r="AEJ80">
        <v>0.75806950910524118</v>
      </c>
      <c r="AEK80">
        <v>0.93201524299108784</v>
      </c>
      <c r="AEL80">
        <v>0.1096829804634526</v>
      </c>
      <c r="AEM80">
        <v>0.91444250133501526</v>
      </c>
      <c r="AEN80">
        <v>0.37100523124992668</v>
      </c>
      <c r="AEO80">
        <v>0.1620027993648879</v>
      </c>
      <c r="AEP80">
        <v>0.90451043112364615</v>
      </c>
      <c r="AEQ80">
        <v>0.55134109254095964</v>
      </c>
      <c r="AER80">
        <v>0.16572566969060021</v>
      </c>
      <c r="AES80">
        <v>0.78902887790893717</v>
      </c>
      <c r="AET80">
        <v>0.32435057872692319</v>
      </c>
      <c r="AEU80">
        <v>0.62389984838080703</v>
      </c>
      <c r="AEV80">
        <v>5.2724947685361082E-2</v>
      </c>
      <c r="AEW80">
        <v>0.35836672204017872</v>
      </c>
      <c r="AEX80">
        <v>0.20860761880279241</v>
      </c>
      <c r="AEY80">
        <v>0.36807928893494002</v>
      </c>
      <c r="AEZ80">
        <v>0.92475601003815566</v>
      </c>
      <c r="AFA80">
        <v>0.63874559246243834</v>
      </c>
      <c r="AFB80">
        <v>0.75980723240902659</v>
      </c>
      <c r="AFC80">
        <v>0.42420953914740628</v>
      </c>
      <c r="AFD80">
        <v>0.21787719037896941</v>
      </c>
      <c r="AFE80">
        <v>0.76504666186174997</v>
      </c>
      <c r="AFF80">
        <v>0.37140733401412451</v>
      </c>
      <c r="AFG80">
        <v>0.29743791129968827</v>
      </c>
      <c r="AFH80">
        <v>0.9331932086117315</v>
      </c>
      <c r="AFI80">
        <v>0.70738640802742303</v>
      </c>
      <c r="AFJ80">
        <v>0.65651467684868281</v>
      </c>
      <c r="AFK80">
        <v>0.28952361339697069</v>
      </c>
      <c r="AFL80">
        <v>0.94485921218640911</v>
      </c>
      <c r="AFM80">
        <v>0.1122420068601743</v>
      </c>
      <c r="AFN80">
        <v>0.90149398763714039</v>
      </c>
      <c r="AFO80">
        <v>0.22603148784507349</v>
      </c>
      <c r="AFP80">
        <v>6.9292499717394707E-2</v>
      </c>
      <c r="AFQ80">
        <v>0.3080448698486285</v>
      </c>
      <c r="AFR80">
        <v>0.69603236503112009</v>
      </c>
      <c r="AFS80">
        <v>0.80362348210587098</v>
      </c>
      <c r="AFT80">
        <v>0.42935467239374958</v>
      </c>
      <c r="AFU80">
        <v>0.1085161029993827</v>
      </c>
      <c r="AFV80">
        <v>0.99148684488021011</v>
      </c>
      <c r="AFW80">
        <v>0.72653421318110922</v>
      </c>
      <c r="AFX80">
        <v>6.7738638906398002E-2</v>
      </c>
      <c r="AFY80">
        <v>0.3995781018981473</v>
      </c>
      <c r="AFZ80">
        <v>0.76094767209673064</v>
      </c>
      <c r="AGA80">
        <v>0.33898617381596807</v>
      </c>
      <c r="AGB80">
        <v>0.44600343097811251</v>
      </c>
      <c r="AGC80">
        <v>0.74089670183412781</v>
      </c>
      <c r="AGD80">
        <v>0.7467063406116522</v>
      </c>
      <c r="AGE80">
        <v>0.76749714101152489</v>
      </c>
      <c r="AGF80">
        <v>0.49312408587928208</v>
      </c>
      <c r="AGG80">
        <v>0.30951611114227701</v>
      </c>
      <c r="AGH80">
        <v>2.4459372127706259E-2</v>
      </c>
      <c r="AGI80">
        <v>0.81630044061215767</v>
      </c>
      <c r="AGJ80">
        <v>0</v>
      </c>
      <c r="AGK80">
        <v>0.91019078223947658</v>
      </c>
      <c r="AGL80">
        <v>0.13375643076581961</v>
      </c>
      <c r="AGM80">
        <v>0.96870329347747974</v>
      </c>
      <c r="AGN80">
        <v>0.45803009556065838</v>
      </c>
      <c r="AGO80">
        <v>0.88776081129779638</v>
      </c>
      <c r="AGP80">
        <v>0.97755769617696009</v>
      </c>
      <c r="AGQ80">
        <v>0.34688497258747508</v>
      </c>
      <c r="AGR80">
        <v>0.8362973555718094</v>
      </c>
      <c r="AGS80">
        <v>0.74227140908348255</v>
      </c>
      <c r="AGT80">
        <v>0.85711805670740204</v>
      </c>
      <c r="AGU80">
        <v>0.97351790439107633</v>
      </c>
      <c r="AGV80">
        <v>0.92267329395416209</v>
      </c>
      <c r="AGW80">
        <v>0.41214354110851198</v>
      </c>
      <c r="AGX80">
        <v>0.99107240683531661</v>
      </c>
      <c r="AGY80">
        <v>0.48153057127905391</v>
      </c>
      <c r="AGZ80">
        <v>0.8143673625880159</v>
      </c>
      <c r="AHA80">
        <v>0.98900852983297494</v>
      </c>
      <c r="AHB80">
        <v>0.91887077490517532</v>
      </c>
      <c r="AHC80">
        <v>0.98011749503098555</v>
      </c>
      <c r="AHD80">
        <v>0.38496393605811707</v>
      </c>
      <c r="AHE80">
        <v>0.47536916135822721</v>
      </c>
      <c r="AHF80">
        <v>0.65645930495303118</v>
      </c>
      <c r="AHG80">
        <v>0.82159507537777532</v>
      </c>
      <c r="AHH80">
        <v>4.3200336019135227E-2</v>
      </c>
      <c r="AHI80">
        <v>0.6519322454747748</v>
      </c>
      <c r="AHJ80">
        <v>0.50513611024621619</v>
      </c>
      <c r="AHK80">
        <v>0.97411929218023818</v>
      </c>
      <c r="AHL80">
        <v>0.84037628518020313</v>
      </c>
      <c r="AHM80">
        <v>0.38365004353126042</v>
      </c>
      <c r="AHN80">
        <v>0.58449886811672347</v>
      </c>
      <c r="AHO80">
        <v>0.90395178065919668</v>
      </c>
      <c r="AHP80">
        <v>0.435689954069645</v>
      </c>
      <c r="AHQ80">
        <v>0.49793157574543723</v>
      </c>
      <c r="AHR80">
        <v>0.39890456617266501</v>
      </c>
      <c r="AHS80">
        <v>0.22895044634709469</v>
      </c>
      <c r="AHT80">
        <v>0.37933183434173778</v>
      </c>
      <c r="AHU80">
        <v>0.29863480173844997</v>
      </c>
      <c r="AHV80">
        <v>0.26065411208601669</v>
      </c>
      <c r="AHW80">
        <v>4.5186177623324567E-2</v>
      </c>
      <c r="AHX80">
        <v>0.92885189365920229</v>
      </c>
      <c r="AHY80">
        <v>0.77418320717249411</v>
      </c>
      <c r="AHZ80">
        <v>0.28124225730223701</v>
      </c>
      <c r="AIA80">
        <v>0</v>
      </c>
      <c r="AIB80">
        <v>0.59024011020597644</v>
      </c>
      <c r="AIC80">
        <v>0.79753285258908824</v>
      </c>
      <c r="AID80">
        <v>0.85712966359854248</v>
      </c>
      <c r="AIE80">
        <v>0.33644839038455421</v>
      </c>
      <c r="AIF80">
        <v>0.83708876604177074</v>
      </c>
      <c r="AIG80">
        <v>0.98718039384669076</v>
      </c>
      <c r="AIH80">
        <v>0.52983148827986548</v>
      </c>
      <c r="AII80">
        <v>0.61627010585707409</v>
      </c>
      <c r="AIJ80">
        <v>2.3022630947741079E-2</v>
      </c>
      <c r="AIK80">
        <v>0.51548680432875305</v>
      </c>
      <c r="AIL80">
        <v>0.8739046900966293</v>
      </c>
      <c r="AIM80">
        <v>0.79962960452962728</v>
      </c>
      <c r="AIN80">
        <v>0.51720228459230111</v>
      </c>
      <c r="AIO80">
        <v>0.22003592428679219</v>
      </c>
      <c r="AIP80">
        <v>0.91410635871011547</v>
      </c>
      <c r="AIQ80">
        <v>0.71493043581045157</v>
      </c>
      <c r="AIR80">
        <v>0.59407096202485232</v>
      </c>
      <c r="AIS80">
        <v>0.98855176361817065</v>
      </c>
      <c r="AIT80">
        <v>6.2417359942902227E-2</v>
      </c>
      <c r="AIU80">
        <v>2.2741785101229518E-2</v>
      </c>
      <c r="AIV80">
        <v>0.69310634733331966</v>
      </c>
      <c r="AIW80">
        <v>0.2519967324203542</v>
      </c>
      <c r="AIX80">
        <v>0.33999515032445832</v>
      </c>
      <c r="AIY80">
        <v>0.4956923370917522</v>
      </c>
      <c r="AIZ80">
        <v>0.60278954780248772</v>
      </c>
      <c r="AJA80">
        <v>0.81192029482906802</v>
      </c>
      <c r="AJB80">
        <v>0.80432331824311265</v>
      </c>
      <c r="AJC80">
        <v>0.73435092524234125</v>
      </c>
      <c r="AJD80">
        <v>0.9506548941856322</v>
      </c>
      <c r="AJE80">
        <v>8.0837371334872163E-2</v>
      </c>
      <c r="AJF80">
        <v>0.20661259358047909</v>
      </c>
      <c r="AJG80">
        <v>0.36926907079499832</v>
      </c>
      <c r="AJH80">
        <v>0.99102621811315794</v>
      </c>
      <c r="AJI80">
        <v>0.6169553648056213</v>
      </c>
      <c r="AJJ80">
        <v>0.26561940899036002</v>
      </c>
      <c r="AJK80">
        <v>0.37859850418375851</v>
      </c>
      <c r="AJL80">
        <v>8.766359881964482E-2</v>
      </c>
      <c r="AJM80">
        <v>0.83694046935604693</v>
      </c>
      <c r="AJN80">
        <v>0.86109678803628431</v>
      </c>
      <c r="AJO80">
        <v>0.64609814203128724</v>
      </c>
      <c r="AJP80">
        <v>0.1255156613138094</v>
      </c>
      <c r="AJQ80">
        <v>0.71469412397744791</v>
      </c>
      <c r="AJR80">
        <v>0.20053778313616669</v>
      </c>
      <c r="AJS80">
        <v>0.54685553150242239</v>
      </c>
      <c r="AJT80">
        <v>0.11238297360930639</v>
      </c>
      <c r="AJU80">
        <v>0.54649097234634303</v>
      </c>
      <c r="AJV80">
        <v>0.73611779019853696</v>
      </c>
      <c r="AJW80">
        <v>0.86323551547212796</v>
      </c>
      <c r="AJX80">
        <v>0.9792257788142118</v>
      </c>
      <c r="AJY80">
        <v>0.21517765795934729</v>
      </c>
      <c r="AJZ80">
        <v>0.78784882958328684</v>
      </c>
      <c r="AKA80">
        <v>0.25696027284339329</v>
      </c>
      <c r="AKB80">
        <v>0.74450880277355569</v>
      </c>
      <c r="AKC80">
        <v>0.37265206636240139</v>
      </c>
      <c r="AKD80">
        <v>0.46027641070614661</v>
      </c>
      <c r="AKE80">
        <v>0.54616884893634365</v>
      </c>
      <c r="AKF80">
        <v>0.1938207300462437</v>
      </c>
      <c r="AKG80">
        <v>0.19998701130057389</v>
      </c>
      <c r="AKH80">
        <v>3.6668088247409643E-2</v>
      </c>
      <c r="AKI80">
        <v>0.62152124136195752</v>
      </c>
      <c r="AKJ80">
        <v>3.9015503665625208E-2</v>
      </c>
      <c r="AKK80">
        <v>0.5853620646304345</v>
      </c>
      <c r="AKL80">
        <v>0.32014268990609163</v>
      </c>
      <c r="AKM80">
        <v>0.49421922026353721</v>
      </c>
      <c r="AKN80">
        <v>0.71079330906319504</v>
      </c>
      <c r="AKO80">
        <v>2.978718861898896E-2</v>
      </c>
      <c r="AKP80">
        <v>0.64525575741398744</v>
      </c>
      <c r="AKQ80">
        <v>0.41306454133808418</v>
      </c>
      <c r="AKR80">
        <v>0.5345235205927602</v>
      </c>
      <c r="AKS80">
        <v>0.17341958773683719</v>
      </c>
      <c r="AKT80">
        <v>0.59009161486724837</v>
      </c>
      <c r="AKU80">
        <v>0.80368028095460464</v>
      </c>
      <c r="AKV80">
        <v>0.94528552726471993</v>
      </c>
      <c r="AKW80">
        <v>0.76495074767451499</v>
      </c>
      <c r="AKX80">
        <v>0.25158161549143437</v>
      </c>
      <c r="AKY80">
        <v>0.455099611249487</v>
      </c>
      <c r="AKZ80">
        <v>0.66385564792850893</v>
      </c>
      <c r="ALA80">
        <v>0.46521472997849628</v>
      </c>
      <c r="ALB80">
        <v>0.47784847687264048</v>
      </c>
      <c r="ALC80">
        <v>0.59747175165463973</v>
      </c>
      <c r="ALD80">
        <v>0.1457699627128454</v>
      </c>
      <c r="ALE80">
        <v>0.55541279013543388</v>
      </c>
      <c r="ALF80">
        <v>0.69393058773967486</v>
      </c>
      <c r="ALG80">
        <v>0.49952882946905652</v>
      </c>
      <c r="ALH80">
        <v>0.23545882560931949</v>
      </c>
      <c r="ALI80">
        <v>0.89090956123741349</v>
      </c>
      <c r="ALJ80">
        <v>0.66091689980399249</v>
      </c>
      <c r="ALK80">
        <v>0.7162265307724992</v>
      </c>
      <c r="ALL80">
        <v>0.96118427504999016</v>
      </c>
      <c r="ALM80">
        <v>8.0176531852636443E-2</v>
      </c>
      <c r="ALN80">
        <v>0.73378729491109651</v>
      </c>
      <c r="ALO80">
        <v>0.25092252053596542</v>
      </c>
      <c r="ALP80">
        <v>0.1776013309782985</v>
      </c>
      <c r="ALQ80">
        <v>0.42284230142047841</v>
      </c>
      <c r="ALR80">
        <v>0.10602402072780499</v>
      </c>
      <c r="ALS80">
        <v>9.9650273423131305E-2</v>
      </c>
      <c r="ALT80">
        <v>0.2849254296929894</v>
      </c>
      <c r="ALU80">
        <v>0.64162095230297245</v>
      </c>
    </row>
    <row r="81" spans="1:1009" x14ac:dyDescent="0.35">
      <c r="A81" s="1">
        <v>79</v>
      </c>
      <c r="B81">
        <v>0.56953260999341071</v>
      </c>
      <c r="C81">
        <v>0.98644193726568374</v>
      </c>
      <c r="D81">
        <v>0.919157244651293</v>
      </c>
      <c r="E81">
        <v>0.64675313249294886</v>
      </c>
      <c r="F81">
        <v>0.94548867723501062</v>
      </c>
      <c r="G81">
        <v>0.7571428451264719</v>
      </c>
      <c r="H81">
        <v>0.73376633284655335</v>
      </c>
      <c r="I81">
        <v>0.1275185985465748</v>
      </c>
      <c r="J81">
        <v>0.91683115961576833</v>
      </c>
      <c r="K81">
        <v>0.99067889198357584</v>
      </c>
      <c r="L81">
        <v>4.0740687409839833E-2</v>
      </c>
      <c r="M81">
        <v>0.97858248061194275</v>
      </c>
      <c r="N81">
        <v>0.80836834567776317</v>
      </c>
      <c r="O81">
        <v>0.9665041399614307</v>
      </c>
      <c r="P81">
        <v>0.43610138249461811</v>
      </c>
      <c r="Q81">
        <v>0.78577269445202191</v>
      </c>
      <c r="R81">
        <v>0.84477206769281044</v>
      </c>
      <c r="S81">
        <v>0.58843648568810003</v>
      </c>
      <c r="T81">
        <v>0.46411518597863388</v>
      </c>
      <c r="U81">
        <v>0.84634570092025496</v>
      </c>
      <c r="V81">
        <v>0.89999048802964432</v>
      </c>
      <c r="W81">
        <v>0.1524444618879239</v>
      </c>
      <c r="X81">
        <v>0.96456077438377785</v>
      </c>
      <c r="Y81">
        <v>0.89319013759302412</v>
      </c>
      <c r="Z81">
        <v>0.98902943715058234</v>
      </c>
      <c r="AA81">
        <v>0.44734477122991451</v>
      </c>
      <c r="AB81">
        <v>5.7665670254539357E-2</v>
      </c>
      <c r="AC81">
        <v>0.60364006575316731</v>
      </c>
      <c r="AD81">
        <v>0.93086118227646963</v>
      </c>
      <c r="AE81">
        <v>0.79821349082010806</v>
      </c>
      <c r="AF81">
        <v>0.25181163002850632</v>
      </c>
      <c r="AG81">
        <v>0.2362724277161774</v>
      </c>
      <c r="AH81">
        <v>5.6530071682061089E-2</v>
      </c>
      <c r="AI81">
        <v>0.8918208302560765</v>
      </c>
      <c r="AJ81">
        <v>0.24072927388109891</v>
      </c>
      <c r="AK81">
        <v>0.96077009286628712</v>
      </c>
      <c r="AL81">
        <v>0.34713004000750353</v>
      </c>
      <c r="AM81">
        <v>0.78820098640224523</v>
      </c>
      <c r="AN81">
        <v>0.1261802329168869</v>
      </c>
      <c r="AO81">
        <v>0.83052091943104234</v>
      </c>
      <c r="AP81">
        <v>0.5238087906645893</v>
      </c>
      <c r="AQ81">
        <v>0.54246674019779484</v>
      </c>
      <c r="AR81">
        <v>0.13219178577273699</v>
      </c>
      <c r="AS81">
        <v>0.2359250407817001</v>
      </c>
      <c r="AT81">
        <v>0.92735382218617879</v>
      </c>
      <c r="AU81">
        <v>0.14176073627735361</v>
      </c>
      <c r="AV81">
        <v>9.4171833602937266E-2</v>
      </c>
      <c r="AW81">
        <v>0.1692300654190049</v>
      </c>
      <c r="AX81">
        <v>0.88386251045708586</v>
      </c>
      <c r="AY81">
        <v>0.87038347047465758</v>
      </c>
      <c r="AZ81">
        <v>0.85647609551076098</v>
      </c>
      <c r="BA81">
        <v>0.66286136009885366</v>
      </c>
      <c r="BB81">
        <v>0.16913239144005959</v>
      </c>
      <c r="BC81">
        <v>0.21955035538567291</v>
      </c>
      <c r="BD81">
        <v>0.74064867411856372</v>
      </c>
      <c r="BE81">
        <v>0.70812371477257052</v>
      </c>
      <c r="BF81">
        <v>0.64902824872831877</v>
      </c>
      <c r="BG81">
        <v>0.20092894184347029</v>
      </c>
      <c r="BH81">
        <v>9.6172860094456011E-2</v>
      </c>
      <c r="BI81">
        <v>0.76172082963674848</v>
      </c>
      <c r="BJ81">
        <v>0.53360365328143688</v>
      </c>
      <c r="BK81">
        <v>0.39359132489711479</v>
      </c>
      <c r="BL81">
        <v>0.83070466313818381</v>
      </c>
      <c r="BM81">
        <v>9.9824088860911764E-2</v>
      </c>
      <c r="BN81">
        <v>0.95321899804278609</v>
      </c>
      <c r="BO81">
        <v>0.98731510715060211</v>
      </c>
      <c r="BP81">
        <v>0.86352106901550607</v>
      </c>
      <c r="BQ81">
        <v>0.2200462726081984</v>
      </c>
      <c r="BR81">
        <v>0.67448652773744011</v>
      </c>
      <c r="BS81">
        <v>0.31565833801110749</v>
      </c>
      <c r="BT81">
        <v>0.7096187336509413</v>
      </c>
      <c r="BU81">
        <v>0.55318064452632787</v>
      </c>
      <c r="BV81">
        <v>0.81074107759163949</v>
      </c>
      <c r="BW81">
        <v>0.1648997908531615</v>
      </c>
      <c r="BX81">
        <v>0.94229863995239271</v>
      </c>
      <c r="BY81">
        <v>0.94407216427291252</v>
      </c>
      <c r="BZ81">
        <v>0.91708362298939705</v>
      </c>
      <c r="CA81">
        <v>0.23315965479324949</v>
      </c>
      <c r="CB81">
        <v>0.21762590762126829</v>
      </c>
      <c r="CC81">
        <v>7.7586927264915451E-2</v>
      </c>
      <c r="CD81">
        <v>0.2823784053378543</v>
      </c>
      <c r="CE81">
        <v>0.97140731337686925</v>
      </c>
      <c r="CF81">
        <v>0.43342778453249292</v>
      </c>
      <c r="CG81">
        <v>0.1828511575700292</v>
      </c>
      <c r="CH81">
        <v>0.99012982149470363</v>
      </c>
      <c r="CI81">
        <v>0.95169707930891734</v>
      </c>
      <c r="CJ81">
        <v>0.88355985608910581</v>
      </c>
      <c r="CK81">
        <v>6.1955299891145392E-2</v>
      </c>
      <c r="CL81">
        <v>0.97247149568447833</v>
      </c>
      <c r="CM81">
        <v>0.30618571650012377</v>
      </c>
      <c r="CN81">
        <v>4.2264648827764227E-2</v>
      </c>
      <c r="CO81">
        <v>0.33861217893261242</v>
      </c>
      <c r="CP81">
        <v>0.98281115218169968</v>
      </c>
      <c r="CQ81">
        <v>0.76138151995641978</v>
      </c>
      <c r="CR81">
        <v>0.7982294156264832</v>
      </c>
      <c r="CS81">
        <v>0.71433534985560576</v>
      </c>
      <c r="CT81">
        <v>0.243984842836934</v>
      </c>
      <c r="CU81">
        <v>0.2413594287170987</v>
      </c>
      <c r="CV81">
        <v>0.90077516858128759</v>
      </c>
      <c r="CW81">
        <v>0.22377956549028619</v>
      </c>
      <c r="CX81">
        <v>0.34241999677876361</v>
      </c>
      <c r="CY81">
        <v>0.1206898684495302</v>
      </c>
      <c r="CZ81">
        <v>0.58965703827073468</v>
      </c>
      <c r="DA81">
        <v>0.57758758846804459</v>
      </c>
      <c r="DB81">
        <v>0.98715189399877179</v>
      </c>
      <c r="DC81">
        <v>0.84911109232104942</v>
      </c>
      <c r="DD81">
        <v>0.85920089061513638</v>
      </c>
      <c r="DE81">
        <v>0.52096363492957665</v>
      </c>
      <c r="DF81">
        <v>0.8545240996661293</v>
      </c>
      <c r="DG81">
        <v>0.98788232338689386</v>
      </c>
      <c r="DH81">
        <v>0.87904896871428051</v>
      </c>
      <c r="DI81">
        <v>0.63947041022621542</v>
      </c>
      <c r="DJ81">
        <v>0.6059296149787704</v>
      </c>
      <c r="DK81">
        <v>0.25084026557601402</v>
      </c>
      <c r="DL81">
        <v>0.45556011863032181</v>
      </c>
      <c r="DM81">
        <v>0.39029505118073887</v>
      </c>
      <c r="DN81">
        <v>0.94852657402748941</v>
      </c>
      <c r="DO81">
        <v>0.36482029123319071</v>
      </c>
      <c r="DP81">
        <v>0</v>
      </c>
      <c r="DQ81">
        <v>0.5466897592088682</v>
      </c>
      <c r="DR81">
        <v>0.9609544132913812</v>
      </c>
      <c r="DS81">
        <v>0.85429470878561187</v>
      </c>
      <c r="DT81">
        <v>0.92776180980055789</v>
      </c>
      <c r="DU81">
        <v>0.89307738831594352</v>
      </c>
      <c r="DV81">
        <v>0.85849604170985849</v>
      </c>
      <c r="DW81">
        <v>0.91238663813150711</v>
      </c>
      <c r="DX81">
        <v>0.80335218538337483</v>
      </c>
      <c r="DY81">
        <v>0.72974096216334616</v>
      </c>
      <c r="DZ81">
        <v>0.39919092808980589</v>
      </c>
      <c r="EA81">
        <v>0.90204449656637131</v>
      </c>
      <c r="EB81">
        <v>0.1429653958220807</v>
      </c>
      <c r="EC81">
        <v>0.82158888574709454</v>
      </c>
      <c r="ED81">
        <v>2.0169350357953961E-2</v>
      </c>
      <c r="EE81">
        <v>0.96479631438609081</v>
      </c>
      <c r="EF81">
        <v>0.43353075560447007</v>
      </c>
      <c r="EG81">
        <v>0.82171725761860082</v>
      </c>
      <c r="EH81">
        <v>0.96175595212407905</v>
      </c>
      <c r="EI81">
        <v>0.9721338274459197</v>
      </c>
      <c r="EJ81">
        <v>1.9612286976024129E-2</v>
      </c>
      <c r="EK81">
        <v>0.89891686626198652</v>
      </c>
      <c r="EL81">
        <v>0.81309066057887325</v>
      </c>
      <c r="EM81">
        <v>0.98682318589423945</v>
      </c>
      <c r="EN81">
        <v>0.76875122029291298</v>
      </c>
      <c r="EO81">
        <v>0.95502095380463681</v>
      </c>
      <c r="EP81">
        <v>0.9585225878503526</v>
      </c>
      <c r="EQ81">
        <v>0.93325770879143632</v>
      </c>
      <c r="ER81">
        <v>0.3895559154055851</v>
      </c>
      <c r="ES81">
        <v>0.85843028535232457</v>
      </c>
      <c r="ET81">
        <v>0.80001775362043426</v>
      </c>
      <c r="EU81">
        <v>0.63433416692877809</v>
      </c>
      <c r="EV81">
        <v>0.83585565573976761</v>
      </c>
      <c r="EW81">
        <v>6.1643898051435282E-2</v>
      </c>
      <c r="EX81">
        <v>0</v>
      </c>
      <c r="EY81">
        <v>0.79074750860856202</v>
      </c>
      <c r="EZ81">
        <v>0.16838336589164421</v>
      </c>
      <c r="FA81">
        <v>0.98652332078104832</v>
      </c>
      <c r="FB81">
        <v>0.91924289668332759</v>
      </c>
      <c r="FC81">
        <v>0.98242958177563244</v>
      </c>
      <c r="FD81">
        <v>0.21204660568111161</v>
      </c>
      <c r="FE81">
        <v>0.99004132312175108</v>
      </c>
      <c r="FF81">
        <v>0.98712801605885958</v>
      </c>
      <c r="FG81">
        <v>0.87289683268875218</v>
      </c>
      <c r="FH81">
        <v>0.771284778033972</v>
      </c>
      <c r="FI81">
        <v>0.9566886333449327</v>
      </c>
      <c r="FJ81">
        <v>0.51400461479221715</v>
      </c>
      <c r="FK81">
        <v>0.31644785040718798</v>
      </c>
      <c r="FL81">
        <v>0.72553155965463489</v>
      </c>
      <c r="FM81">
        <v>0.65716975464075078</v>
      </c>
      <c r="FN81">
        <v>0.91129991531824284</v>
      </c>
      <c r="FO81">
        <v>0.15275009517178639</v>
      </c>
      <c r="FP81">
        <v>0.70705658958805018</v>
      </c>
      <c r="FQ81">
        <v>0.52509752553775224</v>
      </c>
      <c r="FR81">
        <v>0.37399665618767569</v>
      </c>
      <c r="FS81">
        <v>0.48171514773650759</v>
      </c>
      <c r="FT81">
        <v>0.80118217296943262</v>
      </c>
      <c r="FU81">
        <v>0.26328606939388449</v>
      </c>
      <c r="FV81">
        <v>0.30490861654673518</v>
      </c>
      <c r="FW81">
        <v>0.38486541657931489</v>
      </c>
      <c r="FX81">
        <v>5.7057057226477748E-2</v>
      </c>
      <c r="FY81">
        <v>3.4329301442822563E-2</v>
      </c>
      <c r="FZ81">
        <v>0.1341624721462201</v>
      </c>
      <c r="GA81">
        <v>0.23868040622940701</v>
      </c>
      <c r="GB81">
        <v>0.10927018369589971</v>
      </c>
      <c r="GC81">
        <v>0.8185517741750381</v>
      </c>
      <c r="GD81">
        <v>0.2474424375598249</v>
      </c>
      <c r="GE81">
        <v>0.91759415799308808</v>
      </c>
      <c r="GF81">
        <v>0.55653611657244373</v>
      </c>
      <c r="GG81">
        <v>0.26662764876478612</v>
      </c>
      <c r="GH81">
        <v>0.46723109012476072</v>
      </c>
      <c r="GI81">
        <v>0.2418159030761988</v>
      </c>
      <c r="GJ81">
        <v>0.67695214331628539</v>
      </c>
      <c r="GK81">
        <v>0.52793258054800152</v>
      </c>
      <c r="GL81">
        <v>0.49949064089741058</v>
      </c>
      <c r="GM81">
        <v>0.61307029076745012</v>
      </c>
      <c r="GN81">
        <v>0.74874062287822463</v>
      </c>
      <c r="GO81">
        <v>0.39362794068257861</v>
      </c>
      <c r="GP81">
        <v>0.1245377675157547</v>
      </c>
      <c r="GQ81">
        <v>0.49827893565122677</v>
      </c>
      <c r="GR81">
        <v>0.79284433541355159</v>
      </c>
      <c r="GS81">
        <v>9.6680885562476934E-2</v>
      </c>
      <c r="GT81">
        <v>0.44558507263993391</v>
      </c>
      <c r="GU81">
        <v>0.6693344578126843</v>
      </c>
      <c r="GV81">
        <v>0.69277829103361011</v>
      </c>
      <c r="GW81">
        <v>0.93483625563361594</v>
      </c>
      <c r="GX81">
        <v>0.84498607454508678</v>
      </c>
      <c r="GY81">
        <v>0.1110031568633061</v>
      </c>
      <c r="GZ81">
        <v>0.81601690275167915</v>
      </c>
      <c r="HA81">
        <v>0.74938696066347088</v>
      </c>
      <c r="HB81">
        <v>0.36461974378031953</v>
      </c>
      <c r="HC81">
        <v>0.98053512490986583</v>
      </c>
      <c r="HD81">
        <v>0.4605918819872063</v>
      </c>
      <c r="HE81">
        <v>0.43390774972546281</v>
      </c>
      <c r="HF81">
        <v>0.48510928412939941</v>
      </c>
      <c r="HG81">
        <v>0.69774908728778806</v>
      </c>
      <c r="HH81">
        <v>0.94843895815703305</v>
      </c>
      <c r="HI81">
        <v>0.60116971243003003</v>
      </c>
      <c r="HJ81">
        <v>0.98947471567795908</v>
      </c>
      <c r="HK81">
        <v>0.91220790854206246</v>
      </c>
      <c r="HL81">
        <v>0.61156407821554326</v>
      </c>
      <c r="HM81">
        <v>0.90161220306946566</v>
      </c>
      <c r="HN81">
        <v>0.79552904162419436</v>
      </c>
      <c r="HO81">
        <v>0.97506558689968004</v>
      </c>
      <c r="HP81">
        <v>0.86911991569314306</v>
      </c>
      <c r="HQ81">
        <v>0.41343231335957881</v>
      </c>
      <c r="HR81">
        <v>0.85623272039836107</v>
      </c>
      <c r="HS81">
        <v>0.97597690710033358</v>
      </c>
      <c r="HT81">
        <v>0.71010911884127847</v>
      </c>
      <c r="HU81">
        <v>0.98688688501961175</v>
      </c>
      <c r="HV81">
        <v>0.12669943865202021</v>
      </c>
      <c r="HW81">
        <v>0.69738701854390062</v>
      </c>
      <c r="HX81">
        <v>0.16045498707165681</v>
      </c>
      <c r="HY81">
        <v>0.81408240874556637</v>
      </c>
      <c r="HZ81">
        <v>0.77898382814249778</v>
      </c>
      <c r="IA81">
        <v>0.85186366716638162</v>
      </c>
      <c r="IB81">
        <v>0.37985501122543891</v>
      </c>
      <c r="IC81">
        <v>0.83869913636610205</v>
      </c>
      <c r="ID81">
        <v>0.69799866110506847</v>
      </c>
      <c r="IE81">
        <v>0.42681928758546123</v>
      </c>
      <c r="IF81">
        <v>0.51838750375600229</v>
      </c>
      <c r="IG81">
        <v>0.37242386618411211</v>
      </c>
      <c r="IH81">
        <v>0.67046431178454913</v>
      </c>
      <c r="II81">
        <v>0.9490533644234439</v>
      </c>
      <c r="IJ81">
        <v>0.4747315112760308</v>
      </c>
      <c r="IK81">
        <v>0.49893012828672012</v>
      </c>
      <c r="IL81">
        <v>0.29744226245473948</v>
      </c>
      <c r="IM81">
        <v>0.1482959315142045</v>
      </c>
      <c r="IN81">
        <v>0.69081136896154183</v>
      </c>
      <c r="IO81">
        <v>0.16902491292719629</v>
      </c>
      <c r="IP81">
        <v>0.20940344651627191</v>
      </c>
      <c r="IQ81">
        <v>0.69450330208853739</v>
      </c>
      <c r="IR81">
        <v>8.0208843290586501E-2</v>
      </c>
      <c r="IS81">
        <v>0.35503864275318853</v>
      </c>
      <c r="IT81">
        <v>0.38384123300498219</v>
      </c>
      <c r="IU81">
        <v>0.9475591593931042</v>
      </c>
      <c r="IV81">
        <v>0.71375280634759142</v>
      </c>
      <c r="IW81">
        <v>0.6245074832380807</v>
      </c>
      <c r="IX81">
        <v>0.67825725334861331</v>
      </c>
      <c r="IY81">
        <v>0.68115210212995381</v>
      </c>
      <c r="IZ81">
        <v>3.1101715084059688E-2</v>
      </c>
      <c r="JA81">
        <v>0.74902028047825397</v>
      </c>
      <c r="JB81">
        <v>0.75874662653864011</v>
      </c>
      <c r="JC81">
        <v>0.6598220451471114</v>
      </c>
      <c r="JD81">
        <v>0.15454382232808531</v>
      </c>
      <c r="JE81">
        <v>0.66148213691727542</v>
      </c>
      <c r="JF81">
        <v>0.63317948117837075</v>
      </c>
      <c r="JG81">
        <v>0.27279638670296302</v>
      </c>
      <c r="JH81">
        <v>7.5462907019700223E-2</v>
      </c>
      <c r="JI81">
        <v>2.6434470482686441E-2</v>
      </c>
      <c r="JJ81">
        <v>0.52812140432511756</v>
      </c>
      <c r="JK81">
        <v>0.15868935937227621</v>
      </c>
      <c r="JL81">
        <v>0.14398365295026649</v>
      </c>
      <c r="JM81">
        <v>0.89679056556476544</v>
      </c>
      <c r="JN81">
        <v>9.2049539047287229E-2</v>
      </c>
      <c r="JO81">
        <v>0.9440570419128802</v>
      </c>
      <c r="JP81">
        <v>0.63815918101369651</v>
      </c>
      <c r="JQ81">
        <v>0.15389485363475311</v>
      </c>
      <c r="JR81">
        <v>2.282375794558392E-2</v>
      </c>
      <c r="JS81">
        <v>0.1313343991784639</v>
      </c>
      <c r="JT81">
        <v>0.86690270660870783</v>
      </c>
      <c r="JU81">
        <v>8.4058254610831787E-2</v>
      </c>
      <c r="JV81">
        <v>0.73298052667973568</v>
      </c>
      <c r="JW81">
        <v>9.8605081598835839E-2</v>
      </c>
      <c r="JX81">
        <v>0.60632174185349264</v>
      </c>
      <c r="JY81">
        <v>0.77858669172390327</v>
      </c>
      <c r="JZ81">
        <v>0.65236321089460358</v>
      </c>
      <c r="KA81">
        <v>0.69695970114997741</v>
      </c>
      <c r="KB81">
        <v>0.56077596306109112</v>
      </c>
      <c r="KC81">
        <v>0.77097412608180238</v>
      </c>
      <c r="KD81">
        <v>0.82767163048667125</v>
      </c>
      <c r="KE81">
        <v>0.56842348359731654</v>
      </c>
      <c r="KF81">
        <v>0.39607995356073472</v>
      </c>
      <c r="KG81">
        <v>0.19907792442159369</v>
      </c>
      <c r="KH81">
        <v>0.49292190275708347</v>
      </c>
      <c r="KI81">
        <v>0.96234665144775755</v>
      </c>
      <c r="KJ81">
        <v>5.0478610406688593E-2</v>
      </c>
      <c r="KK81">
        <v>0.77288156050575219</v>
      </c>
      <c r="KL81">
        <v>0.21387417671738659</v>
      </c>
      <c r="KM81">
        <v>0.98920142017081869</v>
      </c>
      <c r="KN81">
        <v>9.0215854226284004E-2</v>
      </c>
      <c r="KO81">
        <v>0.1515925312429153</v>
      </c>
      <c r="KP81">
        <v>0.55995958834316728</v>
      </c>
      <c r="KQ81">
        <v>0.97847478498419993</v>
      </c>
      <c r="KR81">
        <v>0.92716232855583958</v>
      </c>
      <c r="KS81">
        <v>0.34002260685265989</v>
      </c>
      <c r="KT81">
        <v>0.2088799553696874</v>
      </c>
      <c r="KU81">
        <v>3.419988479970576E-2</v>
      </c>
      <c r="KV81">
        <v>0.27120104751930041</v>
      </c>
      <c r="KW81">
        <v>0.32594707486432201</v>
      </c>
      <c r="KX81">
        <v>0.19213236009636339</v>
      </c>
      <c r="KY81">
        <v>0.43482068931794071</v>
      </c>
      <c r="KZ81">
        <v>5.4821702648428693E-2</v>
      </c>
      <c r="LA81">
        <v>0.55574280646213925</v>
      </c>
      <c r="LB81">
        <v>0.57500410819080905</v>
      </c>
      <c r="LC81">
        <v>0.47525937311134259</v>
      </c>
      <c r="LD81">
        <v>0.41911891380563238</v>
      </c>
      <c r="LE81">
        <v>0.86868953362434875</v>
      </c>
      <c r="LF81">
        <v>0.5406347097910722</v>
      </c>
      <c r="LG81">
        <v>0.45555876067779077</v>
      </c>
      <c r="LH81">
        <v>0.36268140678479721</v>
      </c>
      <c r="LI81">
        <v>0.26617205952779682</v>
      </c>
      <c r="LJ81">
        <v>0.2075743513355921</v>
      </c>
      <c r="LK81">
        <v>9.7893003578642293E-2</v>
      </c>
      <c r="LL81">
        <v>0.19917252344701711</v>
      </c>
      <c r="LM81">
        <v>0.48033950549334331</v>
      </c>
      <c r="LN81">
        <v>0.8837147971957936</v>
      </c>
      <c r="LO81">
        <v>0.51585577219341605</v>
      </c>
      <c r="LP81">
        <v>0.52972527190462926</v>
      </c>
      <c r="LQ81">
        <v>0.46366924310600388</v>
      </c>
      <c r="LR81">
        <v>0.53725763443191821</v>
      </c>
      <c r="LS81">
        <v>3.6877695136887823E-2</v>
      </c>
      <c r="LT81">
        <v>5.2844670615055628E-2</v>
      </c>
      <c r="LU81">
        <v>0.45034664691024301</v>
      </c>
      <c r="LV81">
        <v>0.9512895920968224</v>
      </c>
      <c r="LW81">
        <v>8.6180187598510954E-2</v>
      </c>
      <c r="LX81">
        <v>0.93316365237890042</v>
      </c>
      <c r="LY81">
        <v>0.57415791213125977</v>
      </c>
      <c r="LZ81">
        <v>0.31635538205101887</v>
      </c>
      <c r="MA81">
        <v>0.36627834847616081</v>
      </c>
      <c r="MB81">
        <v>0.30995711123334241</v>
      </c>
      <c r="MC81">
        <v>0.58748530695985335</v>
      </c>
      <c r="MD81">
        <v>0.61915157037193269</v>
      </c>
      <c r="ME81">
        <v>0.32665125721053773</v>
      </c>
      <c r="MF81">
        <v>0.8894558937112107</v>
      </c>
      <c r="MG81">
        <v>0.59895071206737605</v>
      </c>
      <c r="MH81">
        <v>0.84677392925531281</v>
      </c>
      <c r="MI81">
        <v>0.20284826666098971</v>
      </c>
      <c r="MJ81">
        <v>0.25910777566917992</v>
      </c>
      <c r="MK81">
        <v>0.60397769771625975</v>
      </c>
      <c r="ML81">
        <v>0.255389544831224</v>
      </c>
      <c r="MM81">
        <v>0.38404477945326421</v>
      </c>
      <c r="MN81">
        <v>0.43458488224927577</v>
      </c>
      <c r="MO81">
        <v>0.73987438512740211</v>
      </c>
      <c r="MP81">
        <v>7.8959436576865952E-2</v>
      </c>
      <c r="MQ81">
        <v>4.0192124658594883E-2</v>
      </c>
      <c r="MR81">
        <v>0.36815950010696102</v>
      </c>
      <c r="MS81">
        <v>0.26996500766683351</v>
      </c>
      <c r="MT81">
        <v>0.54363477154187312</v>
      </c>
      <c r="MU81">
        <v>0.3750678499025884</v>
      </c>
      <c r="MV81">
        <v>0.6890258284494587</v>
      </c>
      <c r="MW81">
        <v>0.72071952401439265</v>
      </c>
      <c r="MX81">
        <v>0.66636804029816976</v>
      </c>
      <c r="MY81">
        <v>0.84550498448037126</v>
      </c>
      <c r="MZ81">
        <v>0.93922714407767982</v>
      </c>
      <c r="NA81">
        <v>0.26998380785487519</v>
      </c>
      <c r="NB81">
        <v>0.89509985253296831</v>
      </c>
      <c r="NC81">
        <v>0.1157342816365823</v>
      </c>
      <c r="ND81">
        <v>0.62776570253545605</v>
      </c>
      <c r="NE81">
        <v>0.93696489034911457</v>
      </c>
      <c r="NF81">
        <v>0.48225151917719272</v>
      </c>
      <c r="NG81">
        <v>0.99089460023689846</v>
      </c>
      <c r="NH81">
        <v>0.55733602375377977</v>
      </c>
      <c r="NI81">
        <v>0.38063135640061091</v>
      </c>
      <c r="NJ81">
        <v>0.46499544477207388</v>
      </c>
      <c r="NK81">
        <v>0.98259499899708425</v>
      </c>
      <c r="NL81">
        <v>0.71693770989452799</v>
      </c>
      <c r="NM81">
        <v>0.96964398097454851</v>
      </c>
      <c r="NN81">
        <v>0.86875486056966911</v>
      </c>
      <c r="NO81">
        <v>0.36296857268707439</v>
      </c>
      <c r="NP81">
        <v>0.71806241897788758</v>
      </c>
      <c r="NQ81">
        <v>6.1577193182690747E-2</v>
      </c>
      <c r="NR81">
        <v>0.94787775563826415</v>
      </c>
      <c r="NS81">
        <v>0.85895332442201522</v>
      </c>
      <c r="NT81">
        <v>0.3117261291376201</v>
      </c>
      <c r="NU81">
        <v>0.25282625441907491</v>
      </c>
      <c r="NV81">
        <v>0.56293076096479344</v>
      </c>
      <c r="NW81">
        <v>0.56159085674344189</v>
      </c>
      <c r="NX81">
        <v>0.5589113496814947</v>
      </c>
      <c r="NY81">
        <v>0.35814159646001398</v>
      </c>
      <c r="NZ81">
        <v>0.73446407692414029</v>
      </c>
      <c r="OA81">
        <v>0.38970628282982611</v>
      </c>
      <c r="OB81">
        <v>0.27698660916311579</v>
      </c>
      <c r="OC81">
        <v>0.40994694060339332</v>
      </c>
      <c r="OD81">
        <v>0.22950021998461531</v>
      </c>
      <c r="OE81">
        <v>0.55821265139433396</v>
      </c>
      <c r="OF81">
        <v>0.31406848020205552</v>
      </c>
      <c r="OG81">
        <v>0.87118222077019125</v>
      </c>
      <c r="OH81">
        <v>6.2780934116938109E-2</v>
      </c>
      <c r="OI81">
        <v>0.43960707025111051</v>
      </c>
      <c r="OJ81">
        <v>0.94355337601400902</v>
      </c>
      <c r="OK81">
        <v>0.82067816654497527</v>
      </c>
      <c r="OL81">
        <v>0.1974644276484582</v>
      </c>
      <c r="OM81">
        <v>0.90651896942720411</v>
      </c>
      <c r="ON81">
        <v>7.5237125585392542E-2</v>
      </c>
      <c r="OO81">
        <v>0.79116862249142839</v>
      </c>
      <c r="OP81">
        <v>0.51319927511266272</v>
      </c>
      <c r="OQ81">
        <v>0.68519797655084969</v>
      </c>
      <c r="OR81">
        <v>0.69829754976543801</v>
      </c>
      <c r="OS81">
        <v>0.53450419198021382</v>
      </c>
      <c r="OT81">
        <v>0.40766725099502971</v>
      </c>
      <c r="OU81">
        <v>0.51498502469409135</v>
      </c>
      <c r="OV81">
        <v>0.33025770644657038</v>
      </c>
      <c r="OW81">
        <v>0</v>
      </c>
      <c r="OX81">
        <v>0.70100661510247064</v>
      </c>
      <c r="OY81">
        <v>0.90062899195883772</v>
      </c>
      <c r="OZ81">
        <v>0.99190632768947329</v>
      </c>
      <c r="PA81">
        <v>0.55737355223526142</v>
      </c>
      <c r="PB81">
        <v>0.161292628812476</v>
      </c>
      <c r="PC81">
        <v>7.6010271296312076E-2</v>
      </c>
      <c r="PD81">
        <v>0.61919347608029252</v>
      </c>
      <c r="PE81">
        <v>0.59053760142436662</v>
      </c>
      <c r="PF81">
        <v>0.52148713500959298</v>
      </c>
      <c r="PG81">
        <v>0</v>
      </c>
      <c r="PH81">
        <v>0</v>
      </c>
      <c r="PI81">
        <v>0.6162836803159395</v>
      </c>
      <c r="PJ81">
        <v>0.27178719424268127</v>
      </c>
      <c r="PK81">
        <v>4.1817214672850413E-2</v>
      </c>
      <c r="PL81">
        <v>0.22520021730497181</v>
      </c>
      <c r="PM81">
        <v>2.3327258597317251E-2</v>
      </c>
      <c r="PN81">
        <v>0.59856245555639764</v>
      </c>
      <c r="PO81">
        <v>0.94932296867166444</v>
      </c>
      <c r="PP81">
        <v>0.81835687958957859</v>
      </c>
      <c r="PQ81">
        <v>0.51980293567089741</v>
      </c>
      <c r="PR81">
        <v>0.78633587905099323</v>
      </c>
      <c r="PS81">
        <v>0.55854437186067307</v>
      </c>
      <c r="PT81">
        <v>7.7111860224821582E-2</v>
      </c>
      <c r="PU81">
        <v>8.4450714154455903E-2</v>
      </c>
      <c r="PV81">
        <v>0.27987076316873782</v>
      </c>
      <c r="PW81">
        <v>0.90210280594131553</v>
      </c>
      <c r="PX81">
        <v>0.35679738540368777</v>
      </c>
      <c r="PY81">
        <v>0.39539504972635842</v>
      </c>
      <c r="PZ81">
        <v>0.65415529754148272</v>
      </c>
      <c r="QA81">
        <v>0.51797740967505135</v>
      </c>
      <c r="QB81">
        <v>0.62258731169413484</v>
      </c>
      <c r="QC81">
        <v>0.63040656326436306</v>
      </c>
      <c r="QD81">
        <v>0.98994984019437005</v>
      </c>
      <c r="QE81">
        <v>0.99042155707376955</v>
      </c>
      <c r="QF81">
        <v>0</v>
      </c>
      <c r="QG81">
        <v>0.79363668128714815</v>
      </c>
      <c r="QH81">
        <v>0</v>
      </c>
      <c r="QI81">
        <v>0.70099942706991691</v>
      </c>
      <c r="QJ81">
        <v>0.2519563494473005</v>
      </c>
      <c r="QK81">
        <v>0.43895024486217288</v>
      </c>
      <c r="QL81">
        <v>0.20388610240510491</v>
      </c>
      <c r="QM81">
        <v>0.5017518485357173</v>
      </c>
      <c r="QN81">
        <v>0.86872070061662188</v>
      </c>
      <c r="QO81">
        <v>0.64433772604226269</v>
      </c>
      <c r="QP81">
        <v>0.85069729609551792</v>
      </c>
      <c r="QQ81">
        <v>0.8978926906362833</v>
      </c>
      <c r="QR81">
        <v>0.8686893418220909</v>
      </c>
      <c r="QS81">
        <v>3.8147357367311327E-2</v>
      </c>
      <c r="QT81">
        <v>0.24490793614941259</v>
      </c>
      <c r="QU81">
        <v>0.92143749515915419</v>
      </c>
      <c r="QV81">
        <v>0.59543703747248689</v>
      </c>
      <c r="QW81">
        <v>0.67294663314176684</v>
      </c>
      <c r="QX81">
        <v>0.31968001224607012</v>
      </c>
      <c r="QY81">
        <v>0.9415493050685122</v>
      </c>
      <c r="QZ81">
        <v>0.7297417431230675</v>
      </c>
      <c r="RA81">
        <v>0.45949394887112499</v>
      </c>
      <c r="RB81">
        <v>0.22786646624042939</v>
      </c>
      <c r="RC81">
        <v>0.73568558946272988</v>
      </c>
      <c r="RD81">
        <v>0.36016660761039759</v>
      </c>
      <c r="RE81">
        <v>0.36909432097147898</v>
      </c>
      <c r="RF81">
        <v>0.30031864798951141</v>
      </c>
      <c r="RG81">
        <v>0.18511886065857641</v>
      </c>
      <c r="RH81">
        <v>0.72787079035814251</v>
      </c>
      <c r="RI81">
        <v>5.1256165893340762E-2</v>
      </c>
      <c r="RJ81">
        <v>0.82313416006659679</v>
      </c>
      <c r="RK81">
        <v>6.4999912815697475E-2</v>
      </c>
      <c r="RL81">
        <v>0.56519043686619552</v>
      </c>
      <c r="RM81">
        <v>0.83188166715086354</v>
      </c>
      <c r="RN81">
        <v>0.66839369895880685</v>
      </c>
      <c r="RO81">
        <v>0.97119969775878212</v>
      </c>
      <c r="RP81">
        <v>0.53736161531668547</v>
      </c>
      <c r="RQ81">
        <v>0.4230174609335679</v>
      </c>
      <c r="RR81">
        <v>0.83635896450254665</v>
      </c>
      <c r="RS81">
        <v>0.4846438858060052</v>
      </c>
      <c r="RT81">
        <v>0.40084830292319601</v>
      </c>
      <c r="RU81">
        <v>0.1075892917653448</v>
      </c>
      <c r="RV81">
        <v>0.15565598904314071</v>
      </c>
      <c r="RW81">
        <v>0.89318440139125377</v>
      </c>
      <c r="RX81">
        <v>0.30076740288854259</v>
      </c>
      <c r="RY81">
        <v>0.73240683801663564</v>
      </c>
      <c r="RZ81">
        <v>0.79107206702381461</v>
      </c>
      <c r="SA81">
        <v>0.98880930689193947</v>
      </c>
      <c r="SB81">
        <v>0.91350557097181417</v>
      </c>
      <c r="SC81">
        <v>0.38809241712921277</v>
      </c>
      <c r="SD81">
        <v>0.92642560471283197</v>
      </c>
      <c r="SE81">
        <v>0.53146982224681827</v>
      </c>
      <c r="SF81">
        <v>0.68252644333576296</v>
      </c>
      <c r="SG81">
        <v>0.95096486847138462</v>
      </c>
      <c r="SH81">
        <v>0.34676169607901852</v>
      </c>
      <c r="SI81">
        <v>0.37288890120815321</v>
      </c>
      <c r="SJ81">
        <v>0.62089223768644575</v>
      </c>
      <c r="SK81">
        <v>0.36720089802436362</v>
      </c>
      <c r="SL81">
        <v>0.61122155231988273</v>
      </c>
      <c r="SM81">
        <v>0.24100911667762129</v>
      </c>
      <c r="SN81">
        <v>0.39411070275511317</v>
      </c>
      <c r="SO81">
        <v>0.40778870171488307</v>
      </c>
      <c r="SP81">
        <v>0.45642453141107758</v>
      </c>
      <c r="SQ81">
        <v>0.54929750481673578</v>
      </c>
      <c r="SR81">
        <v>0.74865907853254299</v>
      </c>
      <c r="SS81">
        <v>0.16087194805718949</v>
      </c>
      <c r="ST81">
        <v>0.76266986719864449</v>
      </c>
      <c r="SU81">
        <v>0.71990919040466073</v>
      </c>
      <c r="SV81">
        <v>0.1040521242500235</v>
      </c>
      <c r="SW81">
        <v>5.0385499703021863E-2</v>
      </c>
      <c r="SX81">
        <v>0.27587618043676138</v>
      </c>
      <c r="SY81">
        <v>0.56131568616217775</v>
      </c>
      <c r="SZ81">
        <v>0.6122625980149744</v>
      </c>
      <c r="TA81">
        <v>0.33314087478061721</v>
      </c>
      <c r="TB81">
        <v>0.57034825357746888</v>
      </c>
      <c r="TC81">
        <v>0.92458355258286917</v>
      </c>
      <c r="TD81">
        <v>0.7704853480203584</v>
      </c>
      <c r="TE81">
        <v>0.48111537690277861</v>
      </c>
      <c r="TF81">
        <v>0.59002799847035492</v>
      </c>
      <c r="TG81">
        <v>0.18350506014526891</v>
      </c>
      <c r="TH81">
        <v>0.99170197501988089</v>
      </c>
      <c r="TI81">
        <v>0.62100371462665227</v>
      </c>
      <c r="TJ81">
        <v>0.87620204728121087</v>
      </c>
      <c r="TK81">
        <v>0.4591090573583122</v>
      </c>
      <c r="TL81">
        <v>0.1000137728092188</v>
      </c>
      <c r="TM81">
        <v>9.0328884544580268E-2</v>
      </c>
      <c r="TN81">
        <v>0.34959719352614832</v>
      </c>
      <c r="TO81">
        <v>0.2480182310683316</v>
      </c>
      <c r="TP81">
        <v>0.52226076654936238</v>
      </c>
      <c r="TQ81">
        <v>0.63454887513400138</v>
      </c>
      <c r="TR81">
        <v>0.92852350889859592</v>
      </c>
      <c r="TS81">
        <v>0.30799568363655772</v>
      </c>
      <c r="TT81">
        <v>0.2504198165388058</v>
      </c>
      <c r="TU81">
        <v>0.32871578978154742</v>
      </c>
      <c r="TV81">
        <v>0.21582076446743231</v>
      </c>
      <c r="TW81">
        <v>0.78712770138758881</v>
      </c>
      <c r="TX81">
        <v>0.39465419960321352</v>
      </c>
      <c r="TY81">
        <v>0.38846234618669651</v>
      </c>
      <c r="TZ81">
        <v>0.1341999522287001</v>
      </c>
      <c r="UA81">
        <v>0.77376542329906062</v>
      </c>
      <c r="UB81">
        <v>0.52920867732008092</v>
      </c>
      <c r="UC81">
        <v>0.76237925996057565</v>
      </c>
      <c r="UD81">
        <v>0.2054737971718231</v>
      </c>
      <c r="UE81">
        <v>0.7615957377512288</v>
      </c>
      <c r="UF81">
        <v>0.53743566556186917</v>
      </c>
      <c r="UG81">
        <v>0.81080538649692302</v>
      </c>
      <c r="UH81">
        <v>0.10606731463839381</v>
      </c>
      <c r="UI81">
        <v>0.46555320631728281</v>
      </c>
      <c r="UJ81">
        <v>0.64866054804545692</v>
      </c>
      <c r="UK81">
        <v>0.64957167419079764</v>
      </c>
      <c r="UL81">
        <v>0.63228422744225476</v>
      </c>
      <c r="UM81">
        <v>0.60344825386602474</v>
      </c>
      <c r="UN81">
        <v>0.19214281934221239</v>
      </c>
      <c r="UO81">
        <v>0.19842388839808811</v>
      </c>
      <c r="UP81">
        <v>0.17282500275619511</v>
      </c>
      <c r="UQ81">
        <v>0.317973224999686</v>
      </c>
      <c r="UR81">
        <v>0.44288073598731342</v>
      </c>
      <c r="US81">
        <v>0.28981170395690931</v>
      </c>
      <c r="UT81">
        <v>0.15904430014245541</v>
      </c>
      <c r="UU81">
        <v>0.1111140044441266</v>
      </c>
      <c r="UV81">
        <v>0.9713343137948609</v>
      </c>
      <c r="UW81">
        <v>0.94072348493507563</v>
      </c>
      <c r="UX81">
        <v>0.60753255000608108</v>
      </c>
      <c r="UY81">
        <v>0.31433671734054802</v>
      </c>
      <c r="UZ81">
        <v>0.83107113477460326</v>
      </c>
      <c r="VA81">
        <v>0.44948776244283689</v>
      </c>
      <c r="VB81">
        <v>0.1948620408835883</v>
      </c>
      <c r="VC81">
        <v>0.5188138776985779</v>
      </c>
      <c r="VD81">
        <v>0.64900991995254109</v>
      </c>
      <c r="VE81">
        <v>0.28069569794753318</v>
      </c>
      <c r="VF81">
        <v>0.47996047238735912</v>
      </c>
      <c r="VG81">
        <v>0.59003435781942715</v>
      </c>
      <c r="VH81">
        <v>0.75917864784044276</v>
      </c>
      <c r="VI81">
        <v>0.91315658777075548</v>
      </c>
      <c r="VJ81">
        <v>0.35231225689909013</v>
      </c>
      <c r="VK81">
        <v>0.2074666404180231</v>
      </c>
      <c r="VL81">
        <v>0.59255706162812449</v>
      </c>
      <c r="VM81">
        <v>0.8898238661355613</v>
      </c>
      <c r="VN81">
        <v>0.19017633698917499</v>
      </c>
      <c r="VO81">
        <v>0.90532077691216251</v>
      </c>
      <c r="VP81">
        <v>0.29233227564946912</v>
      </c>
      <c r="VQ81">
        <v>0.23255681034402431</v>
      </c>
      <c r="VR81">
        <v>0.77359819776286853</v>
      </c>
      <c r="VS81">
        <v>0.42233076697206212</v>
      </c>
      <c r="VT81">
        <v>0.17577659076565411</v>
      </c>
      <c r="VU81">
        <v>0.98068017423632547</v>
      </c>
      <c r="VV81">
        <v>0.36944739983604952</v>
      </c>
      <c r="VW81">
        <v>0.98978891373430655</v>
      </c>
      <c r="VX81">
        <v>0.54137468328012528</v>
      </c>
      <c r="VY81">
        <v>0.86257628202234526</v>
      </c>
      <c r="VZ81">
        <v>0.85890476801168147</v>
      </c>
      <c r="WA81">
        <v>0.71975322389883312</v>
      </c>
      <c r="WB81">
        <v>0.9909372385704458</v>
      </c>
      <c r="WC81">
        <v>0.72233956287975787</v>
      </c>
      <c r="WD81">
        <v>0.6192429026000098</v>
      </c>
      <c r="WE81">
        <v>0.79731800154314347</v>
      </c>
      <c r="WF81">
        <v>0.53834370988153768</v>
      </c>
      <c r="WG81">
        <v>0.22313359982422629</v>
      </c>
      <c r="WH81">
        <v>0.69250728363224923</v>
      </c>
      <c r="WI81">
        <v>0</v>
      </c>
      <c r="WJ81">
        <v>0.37826272345473461</v>
      </c>
      <c r="WK81">
        <v>0.26404420712957222</v>
      </c>
      <c r="WL81">
        <v>0.75636497345314069</v>
      </c>
      <c r="WM81">
        <v>0.25445361830302471</v>
      </c>
      <c r="WN81">
        <v>0.38470314621281471</v>
      </c>
      <c r="WO81">
        <v>0.35252245632349349</v>
      </c>
      <c r="WP81">
        <v>0.16133904005214991</v>
      </c>
      <c r="WQ81">
        <v>0.39643807018049948</v>
      </c>
      <c r="WR81">
        <v>0.33749575399364867</v>
      </c>
      <c r="WS81">
        <v>0.2879574010249063</v>
      </c>
      <c r="WT81">
        <v>7.3255590295594558E-2</v>
      </c>
      <c r="WU81">
        <v>0.13204528765763479</v>
      </c>
      <c r="WV81">
        <v>0.69550373558594825</v>
      </c>
      <c r="WW81">
        <v>0.24942831980138189</v>
      </c>
      <c r="WX81">
        <v>0.30069754576687602</v>
      </c>
      <c r="WY81">
        <v>0.76021843605035844</v>
      </c>
      <c r="WZ81">
        <v>0.74911515199144108</v>
      </c>
      <c r="XA81">
        <v>0.97703113295135768</v>
      </c>
      <c r="XB81">
        <v>0.52175146869617373</v>
      </c>
      <c r="XC81">
        <v>0.91548887058303796</v>
      </c>
      <c r="XD81">
        <v>0.28235789789916232</v>
      </c>
      <c r="XE81">
        <v>0.21206820146058619</v>
      </c>
      <c r="XF81">
        <v>0.40722982501916671</v>
      </c>
      <c r="XG81">
        <v>0.92190445093727791</v>
      </c>
      <c r="XH81">
        <v>0.50809854375808017</v>
      </c>
      <c r="XI81">
        <v>0.84617984532430612</v>
      </c>
      <c r="XJ81">
        <v>0.2537034566922724</v>
      </c>
      <c r="XK81">
        <v>0.1850710922636378</v>
      </c>
      <c r="XL81">
        <v>0.62177091858247568</v>
      </c>
      <c r="XM81">
        <v>0.10024660918619931</v>
      </c>
      <c r="XN81">
        <v>0.66392718916388493</v>
      </c>
      <c r="XO81">
        <v>0.86949057876469127</v>
      </c>
      <c r="XP81">
        <v>6.8124607636783727E-2</v>
      </c>
      <c r="XQ81">
        <v>0.38557787154474282</v>
      </c>
      <c r="XR81">
        <v>0.31050121428916239</v>
      </c>
      <c r="XS81">
        <v>0.8419407728612629</v>
      </c>
      <c r="XT81">
        <v>0.60809712204609545</v>
      </c>
      <c r="XU81">
        <v>0.36258080767140588</v>
      </c>
      <c r="XV81">
        <v>0.94857094878915083</v>
      </c>
      <c r="XW81">
        <v>0.35580687512790599</v>
      </c>
      <c r="XX81">
        <v>0.79278266559323052</v>
      </c>
      <c r="XY81">
        <v>0.5026048408050281</v>
      </c>
      <c r="XZ81">
        <v>0.52522519870817597</v>
      </c>
      <c r="YA81">
        <v>0.87734308546383855</v>
      </c>
      <c r="YB81">
        <v>0.98189516085648065</v>
      </c>
      <c r="YC81">
        <v>7.7104146382287131E-2</v>
      </c>
      <c r="YD81">
        <v>7.4525184651225013E-2</v>
      </c>
      <c r="YE81">
        <v>0.75879688460030115</v>
      </c>
      <c r="YF81">
        <v>0.36687801456388552</v>
      </c>
      <c r="YG81">
        <v>4.6413621291443857E-2</v>
      </c>
      <c r="YH81">
        <v>0.88305761427876195</v>
      </c>
      <c r="YI81">
        <v>0.81301173917856873</v>
      </c>
      <c r="YJ81">
        <v>0.66346909090514605</v>
      </c>
      <c r="YK81">
        <v>0.96389230572464157</v>
      </c>
      <c r="YL81">
        <v>0</v>
      </c>
      <c r="YM81">
        <v>0.4521876422001137</v>
      </c>
      <c r="YN81">
        <v>0.1601561496918483</v>
      </c>
      <c r="YO81">
        <v>0.92263971919811028</v>
      </c>
      <c r="YP81">
        <v>0.32417691059434273</v>
      </c>
      <c r="YQ81">
        <v>0.9730418556223418</v>
      </c>
      <c r="YR81">
        <v>0.83882974550388656</v>
      </c>
      <c r="YS81">
        <v>0.94621747385010579</v>
      </c>
      <c r="YT81">
        <v>0.78100031149021354</v>
      </c>
      <c r="YU81">
        <v>0.17885729808534859</v>
      </c>
      <c r="YV81">
        <v>0.97906399778549003</v>
      </c>
      <c r="YW81">
        <v>0.96151803843656036</v>
      </c>
      <c r="YX81">
        <v>0.81623230274895575</v>
      </c>
      <c r="YY81">
        <v>0.95326889774054269</v>
      </c>
      <c r="YZ81">
        <v>3.2021234197997718E-2</v>
      </c>
      <c r="ZA81">
        <v>4.7801159939765921E-2</v>
      </c>
      <c r="ZB81">
        <v>0.2371992667752871</v>
      </c>
      <c r="ZC81">
        <v>0.47398723749156602</v>
      </c>
      <c r="ZD81">
        <v>0.27792322849663509</v>
      </c>
      <c r="ZE81">
        <v>0.38646344723845888</v>
      </c>
      <c r="ZF81">
        <v>0.80225021016370957</v>
      </c>
      <c r="ZG81">
        <v>0.48076080317538289</v>
      </c>
      <c r="ZH81">
        <v>0.51925139189353953</v>
      </c>
      <c r="ZI81">
        <v>0.5026230053672015</v>
      </c>
      <c r="ZJ81">
        <v>0.54264737863810963</v>
      </c>
      <c r="ZK81">
        <v>0.47979775588884072</v>
      </c>
      <c r="ZL81">
        <v>0.87389403523258202</v>
      </c>
      <c r="ZM81">
        <v>0.64206962749140517</v>
      </c>
      <c r="ZN81">
        <v>0.2167237456975912</v>
      </c>
      <c r="ZO81">
        <v>0.84890060426087721</v>
      </c>
      <c r="ZP81">
        <v>0.60934029097818332</v>
      </c>
      <c r="ZQ81">
        <v>0.85503847544543865</v>
      </c>
      <c r="ZR81">
        <v>0.36012958632000752</v>
      </c>
      <c r="ZS81">
        <v>0.682042765812093</v>
      </c>
      <c r="ZT81">
        <v>0.32114506502186091</v>
      </c>
      <c r="ZU81">
        <v>0.82191248844926124</v>
      </c>
      <c r="ZV81">
        <v>0.93373583797495563</v>
      </c>
      <c r="ZW81">
        <v>0.63350393065320798</v>
      </c>
      <c r="ZX81">
        <v>0.65488130651630538</v>
      </c>
      <c r="ZY81">
        <v>0.92812938626244501</v>
      </c>
      <c r="ZZ81">
        <v>0.85491656330574151</v>
      </c>
      <c r="AAA81">
        <v>0.42305525979843939</v>
      </c>
      <c r="AAB81">
        <v>0.88053037711551729</v>
      </c>
      <c r="AAC81">
        <v>0.29508908598942268</v>
      </c>
      <c r="AAD81">
        <v>0.79377602404708036</v>
      </c>
      <c r="AAE81">
        <v>0.80148870564472985</v>
      </c>
      <c r="AAF81">
        <v>0.80509136490348387</v>
      </c>
      <c r="AAG81">
        <v>0.50123915099728344</v>
      </c>
      <c r="AAH81">
        <v>0.51560710688316103</v>
      </c>
      <c r="AAI81">
        <v>0.81650578734186208</v>
      </c>
      <c r="AAJ81">
        <v>0.2341010859769104</v>
      </c>
      <c r="AAK81">
        <v>9.0830459066840202E-2</v>
      </c>
      <c r="AAL81">
        <v>0.71732872683827786</v>
      </c>
      <c r="AAM81">
        <v>7.0926020998680811E-2</v>
      </c>
      <c r="AAN81">
        <v>0.57938935967327754</v>
      </c>
      <c r="AAO81">
        <v>0.62684256381209069</v>
      </c>
      <c r="AAP81">
        <v>0.1400616723180261</v>
      </c>
      <c r="AAQ81">
        <v>0.97380502460702234</v>
      </c>
      <c r="AAR81">
        <v>0.93501546513053635</v>
      </c>
      <c r="AAS81">
        <v>0.87560506601268795</v>
      </c>
      <c r="AAT81">
        <v>0.98459519968198039</v>
      </c>
      <c r="AAU81">
        <v>0.81942171349317106</v>
      </c>
      <c r="AAV81">
        <v>0.88730237732203698</v>
      </c>
      <c r="AAW81">
        <v>0.98270963795698762</v>
      </c>
      <c r="AAX81">
        <v>0.95828751631690645</v>
      </c>
      <c r="AAY81">
        <v>0.171408114413931</v>
      </c>
      <c r="AAZ81">
        <v>0.95058615728913431</v>
      </c>
      <c r="ABA81">
        <v>0.46632387675907</v>
      </c>
      <c r="ABB81">
        <v>0.55707401380886523</v>
      </c>
      <c r="ABC81">
        <v>0.6344276176840753</v>
      </c>
      <c r="ABD81">
        <v>0.60881340333010114</v>
      </c>
      <c r="ABE81">
        <v>0.43050526975532161</v>
      </c>
      <c r="ABF81">
        <v>0.74618983409168194</v>
      </c>
      <c r="ABG81">
        <v>0.66425941803886768</v>
      </c>
      <c r="ABH81">
        <v>0.99120239947964262</v>
      </c>
      <c r="ABI81">
        <v>0.15952815546682819</v>
      </c>
      <c r="ABJ81">
        <v>0.26231727691908058</v>
      </c>
      <c r="ABK81">
        <v>0.89125759724843678</v>
      </c>
      <c r="ABL81">
        <v>0.94116408279618502</v>
      </c>
      <c r="ABM81">
        <v>0.72889320736324192</v>
      </c>
      <c r="ABN81">
        <v>0.84308448039151684</v>
      </c>
      <c r="ABO81">
        <v>0.78206252033395607</v>
      </c>
      <c r="ABP81">
        <v>0.92215326241522189</v>
      </c>
      <c r="ABQ81">
        <v>0.42119989673528918</v>
      </c>
      <c r="ABR81">
        <v>0.4723474143383925</v>
      </c>
      <c r="ABS81">
        <v>0.65307981211314758</v>
      </c>
      <c r="ABT81">
        <v>0.64561210525407808</v>
      </c>
      <c r="ABU81">
        <v>0.67874640964386834</v>
      </c>
      <c r="ABV81">
        <v>6.8260122777290322E-2</v>
      </c>
      <c r="ABW81">
        <v>0.77465551923642562</v>
      </c>
      <c r="ABX81">
        <v>0.28933752626109238</v>
      </c>
      <c r="ABY81">
        <v>0.19622145617934911</v>
      </c>
      <c r="ABZ81">
        <v>6.8181610070510962E-2</v>
      </c>
      <c r="ACA81">
        <v>0.66581155010689985</v>
      </c>
      <c r="ACB81">
        <v>0.57827577799980334</v>
      </c>
      <c r="ACC81">
        <v>8.5516021411246937E-2</v>
      </c>
      <c r="ACD81">
        <v>0.4872123996302371</v>
      </c>
      <c r="ACE81">
        <v>9.3097768769089054E-2</v>
      </c>
      <c r="ACF81">
        <v>0.48021322203313521</v>
      </c>
      <c r="ACG81">
        <v>0.55888276967228823</v>
      </c>
      <c r="ACH81">
        <v>0.94502772009448333</v>
      </c>
      <c r="ACI81">
        <v>0.81242180509344075</v>
      </c>
      <c r="ACJ81">
        <v>0.8375944821736393</v>
      </c>
      <c r="ACK81">
        <v>0.37145331688444089</v>
      </c>
      <c r="ACL81">
        <v>0.96423777868126226</v>
      </c>
      <c r="ACM81">
        <v>0.12290309893391931</v>
      </c>
      <c r="ACN81">
        <v>0.42782976645387799</v>
      </c>
      <c r="ACO81">
        <v>0.71713219630230107</v>
      </c>
      <c r="ACP81">
        <v>0.64232318139151856</v>
      </c>
      <c r="ACQ81">
        <v>0.58770866071594263</v>
      </c>
      <c r="ACR81">
        <v>0.62209671226312646</v>
      </c>
      <c r="ACS81">
        <v>0.32878854654384082</v>
      </c>
      <c r="ACT81">
        <v>0.70401987675487954</v>
      </c>
      <c r="ACU81">
        <v>0.82468422371512029</v>
      </c>
      <c r="ACV81">
        <v>0.47456712965227071</v>
      </c>
      <c r="ACW81">
        <v>0.175790600911779</v>
      </c>
      <c r="ACX81">
        <v>0.22892481759728869</v>
      </c>
      <c r="ACY81">
        <v>0.98739312306402349</v>
      </c>
      <c r="ACZ81">
        <v>0.67932819605647043</v>
      </c>
      <c r="ADA81">
        <v>0.18802374484923551</v>
      </c>
      <c r="ADB81">
        <v>0.48514521443547848</v>
      </c>
      <c r="ADC81">
        <v>0.77469164244992139</v>
      </c>
      <c r="ADD81">
        <v>0.97522997573341996</v>
      </c>
      <c r="ADE81">
        <v>0.93981499931206613</v>
      </c>
      <c r="ADF81">
        <v>0.8448499843980376</v>
      </c>
      <c r="ADG81">
        <v>0.96268399767652546</v>
      </c>
      <c r="ADH81">
        <v>0.95210326799309242</v>
      </c>
      <c r="ADI81">
        <v>0.60732270517502018</v>
      </c>
      <c r="ADJ81">
        <v>0.2058456841657379</v>
      </c>
      <c r="ADK81">
        <v>0.95812165428645657</v>
      </c>
      <c r="ADL81">
        <v>0.61942661119841746</v>
      </c>
      <c r="ADM81">
        <v>0.1031733262496848</v>
      </c>
      <c r="ADN81">
        <v>0.54301642376039128</v>
      </c>
      <c r="ADO81">
        <v>0.75761231018891839</v>
      </c>
      <c r="ADP81">
        <v>0.38009993523620039</v>
      </c>
      <c r="ADQ81">
        <v>0.42713669760575018</v>
      </c>
      <c r="ADR81">
        <v>4.1016980519496003E-2</v>
      </c>
      <c r="ADS81">
        <v>0.98757906682978636</v>
      </c>
      <c r="ADT81">
        <v>0.49485901444427088</v>
      </c>
      <c r="ADU81">
        <v>0.86912570132387956</v>
      </c>
      <c r="ADV81">
        <v>0.49797619002230781</v>
      </c>
      <c r="ADW81">
        <v>0.47124743238219668</v>
      </c>
      <c r="ADX81">
        <v>0.98849022862835445</v>
      </c>
      <c r="ADY81">
        <v>0.21431152014853391</v>
      </c>
      <c r="ADZ81">
        <v>0.16053267266726559</v>
      </c>
      <c r="AEA81">
        <v>0.88371482948797175</v>
      </c>
      <c r="AEB81">
        <v>0.91058094790859034</v>
      </c>
      <c r="AEC81">
        <v>0.86676515553165656</v>
      </c>
      <c r="AED81">
        <v>0.33470182174983087</v>
      </c>
      <c r="AEE81">
        <v>0.33427221721802508</v>
      </c>
      <c r="AEF81">
        <v>0.97763322070011938</v>
      </c>
      <c r="AEG81">
        <v>0.50067692065958902</v>
      </c>
      <c r="AEH81">
        <v>0.4503699535335855</v>
      </c>
      <c r="AEI81">
        <v>0.65353575399869501</v>
      </c>
      <c r="AEJ81">
        <v>0.99025450178744079</v>
      </c>
      <c r="AEK81">
        <v>0.68135810529797336</v>
      </c>
      <c r="AEL81">
        <v>0.41054081330745418</v>
      </c>
      <c r="AEM81">
        <v>0.34350501840096259</v>
      </c>
      <c r="AEN81">
        <v>0.91285221659886051</v>
      </c>
      <c r="AEO81">
        <v>0.17779878350620529</v>
      </c>
      <c r="AEP81">
        <v>0.48168418903835281</v>
      </c>
      <c r="AEQ81">
        <v>0.82423860833260465</v>
      </c>
      <c r="AER81">
        <v>0.44639481790533392</v>
      </c>
      <c r="AES81">
        <v>0.76042154153701791</v>
      </c>
      <c r="AET81">
        <v>0.33004056009120952</v>
      </c>
      <c r="AEU81">
        <v>0.15867697803288619</v>
      </c>
      <c r="AEV81">
        <v>0.76423632791584628</v>
      </c>
      <c r="AEW81">
        <v>0.1966989437890693</v>
      </c>
      <c r="AEX81">
        <v>0.70982934894537719</v>
      </c>
      <c r="AEY81">
        <v>0.74539351727558367</v>
      </c>
      <c r="AEZ81">
        <v>0.3019194521534021</v>
      </c>
      <c r="AFA81">
        <v>0.53057143334704893</v>
      </c>
      <c r="AFB81">
        <v>0.4894632937080271</v>
      </c>
      <c r="AFC81">
        <v>0.89049705385105549</v>
      </c>
      <c r="AFD81">
        <v>0.77218955414910495</v>
      </c>
      <c r="AFE81">
        <v>0.22485894359426381</v>
      </c>
      <c r="AFF81">
        <v>0.1571589862907834</v>
      </c>
      <c r="AFG81">
        <v>0.66901343817339931</v>
      </c>
      <c r="AFH81">
        <v>0</v>
      </c>
      <c r="AFI81">
        <v>0.1419552845104009</v>
      </c>
      <c r="AFJ81">
        <v>0.27867305948722337</v>
      </c>
      <c r="AFK81">
        <v>0.19010855273004171</v>
      </c>
      <c r="AFL81">
        <v>0.9306201096255341</v>
      </c>
      <c r="AFM81">
        <v>0.77880013676487214</v>
      </c>
      <c r="AFN81">
        <v>0.89551133992694365</v>
      </c>
      <c r="AFO81">
        <v>0.79995589519734467</v>
      </c>
      <c r="AFP81">
        <v>0.80116383212692899</v>
      </c>
      <c r="AFQ81">
        <v>0.29756414294305927</v>
      </c>
      <c r="AFR81">
        <v>0.94539965578405427</v>
      </c>
      <c r="AFS81">
        <v>0.75397992475334163</v>
      </c>
      <c r="AFT81">
        <v>0.64874018309894732</v>
      </c>
      <c r="AFU81">
        <v>0.94458922549638447</v>
      </c>
      <c r="AFV81">
        <v>0.787161233955606</v>
      </c>
      <c r="AFW81">
        <v>0.94152533919708248</v>
      </c>
      <c r="AFX81">
        <v>0.85452520471332916</v>
      </c>
      <c r="AFY81">
        <v>0.84846685154549728</v>
      </c>
      <c r="AFZ81">
        <v>0.16702832938140361</v>
      </c>
      <c r="AGA81">
        <v>0.30140794169512353</v>
      </c>
      <c r="AGB81">
        <v>0.30605984453867979</v>
      </c>
      <c r="AGC81">
        <v>0.89786525230789682</v>
      </c>
      <c r="AGD81">
        <v>0.32836986350130032</v>
      </c>
      <c r="AGE81">
        <v>0.12912558748223829</v>
      </c>
      <c r="AGF81">
        <v>0.42005321876603618</v>
      </c>
      <c r="AGG81">
        <v>0.7035746248708814</v>
      </c>
      <c r="AGH81">
        <v>0.85295998648489235</v>
      </c>
      <c r="AGI81">
        <v>0.1221381138511925</v>
      </c>
      <c r="AGJ81">
        <v>0.2422580469307912</v>
      </c>
      <c r="AGK81">
        <v>0.45944495888664888</v>
      </c>
      <c r="AGL81">
        <v>0.37102990049696849</v>
      </c>
      <c r="AGM81">
        <v>0.29293258793454768</v>
      </c>
      <c r="AGN81">
        <v>0.90588978104678997</v>
      </c>
      <c r="AGO81">
        <v>0.89727107311524013</v>
      </c>
      <c r="AGP81">
        <v>0.33979887017690652</v>
      </c>
      <c r="AGQ81">
        <v>0.98303993569279091</v>
      </c>
      <c r="AGR81">
        <v>0.33439451681090598</v>
      </c>
      <c r="AGS81">
        <v>0.46538043036796639</v>
      </c>
      <c r="AGT81">
        <v>0.81549264252517673</v>
      </c>
      <c r="AGU81">
        <v>0.16297563366551049</v>
      </c>
      <c r="AGV81">
        <v>0.6332969169904602</v>
      </c>
      <c r="AGW81">
        <v>0.98799779989772496</v>
      </c>
      <c r="AGX81">
        <v>0.93836201682490727</v>
      </c>
      <c r="AGY81">
        <v>0.49749154676252427</v>
      </c>
      <c r="AGZ81">
        <v>0.66028825278986247</v>
      </c>
      <c r="AHA81">
        <v>0.98791098222849583</v>
      </c>
      <c r="AHB81">
        <v>0.30734475208952511</v>
      </c>
      <c r="AHC81">
        <v>0.92611097371272866</v>
      </c>
      <c r="AHD81">
        <v>0.96009528111510078</v>
      </c>
      <c r="AHE81">
        <v>0.82258275747053033</v>
      </c>
      <c r="AHF81">
        <v>0.89878176311460423</v>
      </c>
      <c r="AHG81">
        <v>4.598061413436861E-2</v>
      </c>
      <c r="AHH81">
        <v>0.65679705368793784</v>
      </c>
      <c r="AHI81">
        <v>0.74633701027566635</v>
      </c>
      <c r="AHJ81">
        <v>0.67869771356032094</v>
      </c>
      <c r="AHK81">
        <v>0.93866536573453629</v>
      </c>
      <c r="AHL81">
        <v>2.3803127899410661E-2</v>
      </c>
      <c r="AHM81">
        <v>0.2755119589490474</v>
      </c>
      <c r="AHN81">
        <v>0.54169779004633312</v>
      </c>
      <c r="AHO81">
        <v>0.52509740493147727</v>
      </c>
      <c r="AHP81">
        <v>0.91319868179162433</v>
      </c>
      <c r="AHQ81">
        <v>0.88006502255532026</v>
      </c>
      <c r="AHR81">
        <v>0.59118931839343225</v>
      </c>
      <c r="AHS81">
        <v>0.20219802378251189</v>
      </c>
      <c r="AHT81">
        <v>0.76870392629541084</v>
      </c>
      <c r="AHU81">
        <v>0.1885212660585889</v>
      </c>
      <c r="AHV81">
        <v>0.94534440344179993</v>
      </c>
      <c r="AHW81">
        <v>0.60658669335413429</v>
      </c>
      <c r="AHX81">
        <v>0.91196003528211811</v>
      </c>
      <c r="AHY81">
        <v>0.87888305498836838</v>
      </c>
      <c r="AHZ81">
        <v>0.66685863650843047</v>
      </c>
      <c r="AIA81">
        <v>0.76590660651057674</v>
      </c>
      <c r="AIB81">
        <v>0.71477454190893153</v>
      </c>
      <c r="AIC81">
        <v>0.42355196719230698</v>
      </c>
      <c r="AID81">
        <v>0.9895260967388354</v>
      </c>
      <c r="AIE81">
        <v>0.71441308636888812</v>
      </c>
      <c r="AIF81">
        <v>0.60219322037664147</v>
      </c>
      <c r="AIG81">
        <v>0.88774844440141876</v>
      </c>
      <c r="AIH81">
        <v>0.70465762725984182</v>
      </c>
      <c r="AII81">
        <v>0.1177373301174667</v>
      </c>
      <c r="AIJ81">
        <v>0.95149226287191879</v>
      </c>
      <c r="AIK81">
        <v>0.17256819125258471</v>
      </c>
      <c r="AIL81">
        <v>0.15260413408371129</v>
      </c>
      <c r="AIM81">
        <v>0.94922448319932529</v>
      </c>
      <c r="AIN81">
        <v>0.89550044420684505</v>
      </c>
      <c r="AIO81">
        <v>3.944265398200289E-2</v>
      </c>
      <c r="AIP81">
        <v>0.44715082917328441</v>
      </c>
      <c r="AIQ81">
        <v>0.9289327332577404</v>
      </c>
      <c r="AIR81">
        <v>0.96035793602350783</v>
      </c>
      <c r="AIS81">
        <v>2.4132382625527259E-2</v>
      </c>
      <c r="AIT81">
        <v>0.21976879963679441</v>
      </c>
      <c r="AIU81">
        <v>0.99125192187993028</v>
      </c>
      <c r="AIV81">
        <v>0.92463683631003102</v>
      </c>
      <c r="AIW81">
        <v>0.7412568281776506</v>
      </c>
      <c r="AIX81">
        <v>0.39362468455989891</v>
      </c>
      <c r="AIY81">
        <v>0.80688982240145402</v>
      </c>
      <c r="AIZ81">
        <v>0.48288127779207679</v>
      </c>
      <c r="AJA81">
        <v>0.83488420135333008</v>
      </c>
      <c r="AJB81">
        <v>4.0581186727589667E-2</v>
      </c>
      <c r="AJC81">
        <v>0.50924195023932661</v>
      </c>
      <c r="AJD81">
        <v>0.51413192014117082</v>
      </c>
      <c r="AJE81">
        <v>0</v>
      </c>
      <c r="AJF81">
        <v>0.86394149192404113</v>
      </c>
      <c r="AJG81">
        <v>0.38033755723666163</v>
      </c>
      <c r="AJH81">
        <v>0.68368455036500198</v>
      </c>
      <c r="AJI81">
        <v>0.22326475730014689</v>
      </c>
      <c r="AJJ81">
        <v>0.60540836540961329</v>
      </c>
      <c r="AJK81">
        <v>0.98589735839563453</v>
      </c>
      <c r="AJL81">
        <v>0.39020513726550887</v>
      </c>
      <c r="AJM81">
        <v>0.92994968743429318</v>
      </c>
      <c r="AJN81">
        <v>0.13230960046315191</v>
      </c>
      <c r="AJO81">
        <v>0.12922789571928911</v>
      </c>
      <c r="AJP81">
        <v>0.96186906943071626</v>
      </c>
      <c r="AJQ81">
        <v>0.68219592673871765</v>
      </c>
      <c r="AJR81">
        <v>0.47318241028084412</v>
      </c>
      <c r="AJS81">
        <v>0.40357909494827809</v>
      </c>
      <c r="AJT81">
        <v>0.2187991215725891</v>
      </c>
      <c r="AJU81">
        <v>0.9464620580203853</v>
      </c>
      <c r="AJV81">
        <v>0.79102287049685494</v>
      </c>
      <c r="AJW81">
        <v>0.79229660525634105</v>
      </c>
      <c r="AJX81">
        <v>0.32486242307637841</v>
      </c>
      <c r="AJY81">
        <v>0.12765652664274249</v>
      </c>
      <c r="AJZ81">
        <v>0.56766956719239403</v>
      </c>
      <c r="AKA81">
        <v>0.26564266821740179</v>
      </c>
      <c r="AKB81">
        <v>0.33374899387403212</v>
      </c>
      <c r="AKC81">
        <v>0.27906878780333472</v>
      </c>
      <c r="AKD81">
        <v>0.2156147601877387</v>
      </c>
      <c r="AKE81">
        <v>0.7810147040618054</v>
      </c>
      <c r="AKF81">
        <v>0.48119966697919359</v>
      </c>
      <c r="AKG81">
        <v>0.1233840540841338</v>
      </c>
      <c r="AKH81">
        <v>0.30296156080770192</v>
      </c>
      <c r="AKI81">
        <v>0.2154457527310564</v>
      </c>
      <c r="AKJ81">
        <v>0</v>
      </c>
      <c r="AKK81">
        <v>0.77870881492235677</v>
      </c>
      <c r="AKL81">
        <v>0.33196814460111812</v>
      </c>
      <c r="AKM81">
        <v>0.50252321106887143</v>
      </c>
      <c r="AKN81">
        <v>0.112345087772146</v>
      </c>
      <c r="AKO81">
        <v>0.78882889962168279</v>
      </c>
      <c r="AKP81">
        <v>0.68291466431399461</v>
      </c>
      <c r="AKQ81">
        <v>0.19486020869123699</v>
      </c>
      <c r="AKR81">
        <v>0.39698813194748572</v>
      </c>
      <c r="AKS81">
        <v>0.28497332745798759</v>
      </c>
      <c r="AKT81">
        <v>0.86526476360269422</v>
      </c>
      <c r="AKU81">
        <v>9.3217492611659625E-2</v>
      </c>
      <c r="AKV81">
        <v>0.33889694112237168</v>
      </c>
      <c r="AKW81">
        <v>0.35469961934892241</v>
      </c>
      <c r="AKX81">
        <v>0.1934758335305887</v>
      </c>
      <c r="AKY81">
        <v>0</v>
      </c>
      <c r="AKZ81">
        <v>0.47093667435480718</v>
      </c>
      <c r="ALA81">
        <v>0.2481943641846448</v>
      </c>
      <c r="ALB81">
        <v>0.45246518253381018</v>
      </c>
      <c r="ALC81">
        <v>0.62158759986671697</v>
      </c>
      <c r="ALD81">
        <v>0.75157464902168625</v>
      </c>
      <c r="ALE81">
        <v>0.9774443868481727</v>
      </c>
      <c r="ALF81">
        <v>6.1781442604591813E-2</v>
      </c>
      <c r="ALG81">
        <v>0.29272192588726981</v>
      </c>
      <c r="ALH81">
        <v>0.47903928763095832</v>
      </c>
      <c r="ALI81">
        <v>0.19417833700007689</v>
      </c>
      <c r="ALJ81">
        <v>8.3503840525122483E-2</v>
      </c>
      <c r="ALK81">
        <v>0.4736323094391095</v>
      </c>
      <c r="ALL81">
        <v>0.68117230976642829</v>
      </c>
      <c r="ALM81">
        <v>0.46878821774280632</v>
      </c>
      <c r="ALN81">
        <v>0.83287119863521619</v>
      </c>
      <c r="ALO81">
        <v>0.864347521981911</v>
      </c>
      <c r="ALP81">
        <v>0.53593007709093288</v>
      </c>
      <c r="ALQ81">
        <v>0.36468667478537231</v>
      </c>
      <c r="ALR81">
        <v>0.64266062125335777</v>
      </c>
      <c r="ALS81">
        <v>0.52020413477546978</v>
      </c>
      <c r="ALT81">
        <v>0.74579930229959657</v>
      </c>
      <c r="ALU81">
        <v>4.0338744070867953E-2</v>
      </c>
    </row>
    <row r="82" spans="1:1009" x14ac:dyDescent="0.35">
      <c r="A82" s="1">
        <v>80</v>
      </c>
      <c r="B82">
        <v>0.98053341911953174</v>
      </c>
      <c r="C82">
        <v>0.78471063299484534</v>
      </c>
      <c r="D82">
        <v>0.18097489111765899</v>
      </c>
      <c r="E82">
        <v>0.36636716555088011</v>
      </c>
      <c r="F82">
        <v>0.82567717581177758</v>
      </c>
      <c r="G82">
        <v>0.33281581795412979</v>
      </c>
      <c r="H82">
        <v>0.84808353261246261</v>
      </c>
      <c r="I82">
        <v>0.68555775277619257</v>
      </c>
      <c r="J82">
        <v>0.98563025467849263</v>
      </c>
      <c r="K82">
        <v>0.98974096464857542</v>
      </c>
      <c r="L82">
        <v>0.56921300006610054</v>
      </c>
      <c r="M82">
        <v>0.7272770987340782</v>
      </c>
      <c r="N82">
        <v>0.51105530094163032</v>
      </c>
      <c r="O82">
        <v>0.94195477354109003</v>
      </c>
      <c r="P82">
        <v>0.35817169264093651</v>
      </c>
      <c r="Q82">
        <v>0.93893936967412506</v>
      </c>
      <c r="R82">
        <v>0.77805660421276779</v>
      </c>
      <c r="S82">
        <v>5.7363936205075718E-2</v>
      </c>
      <c r="T82">
        <v>0.86621047863088974</v>
      </c>
      <c r="U82">
        <v>0.87742133075501583</v>
      </c>
      <c r="V82">
        <v>0.1532736706370704</v>
      </c>
      <c r="W82">
        <v>0.15881146159461301</v>
      </c>
      <c r="X82">
        <v>0.90848604377135656</v>
      </c>
      <c r="Y82">
        <v>0.98195856443513552</v>
      </c>
      <c r="Z82">
        <v>0.3788973607186612</v>
      </c>
      <c r="AA82">
        <v>7.3525455396197398E-2</v>
      </c>
      <c r="AB82">
        <v>0.52812654321057195</v>
      </c>
      <c r="AC82">
        <v>0.39264079257636902</v>
      </c>
      <c r="AD82">
        <v>3.7288757120355773E-2</v>
      </c>
      <c r="AE82">
        <v>0.54550528315952285</v>
      </c>
      <c r="AF82">
        <v>0.57061406126001246</v>
      </c>
      <c r="AG82">
        <v>0.74742879796423978</v>
      </c>
      <c r="AH82">
        <v>0.78787352682361689</v>
      </c>
      <c r="AI82">
        <v>0.55584966267243596</v>
      </c>
      <c r="AJ82">
        <v>0.94709065290411809</v>
      </c>
      <c r="AK82">
        <v>0.69948873510367515</v>
      </c>
      <c r="AL82">
        <v>0.86808975429592705</v>
      </c>
      <c r="AM82">
        <v>0.91918340106965213</v>
      </c>
      <c r="AN82">
        <v>0.93883075267000526</v>
      </c>
      <c r="AO82">
        <v>0.487571464791617</v>
      </c>
      <c r="AP82">
        <v>0.78687663211785708</v>
      </c>
      <c r="AQ82">
        <v>0.54399260505287239</v>
      </c>
      <c r="AR82">
        <v>0.50033318384609382</v>
      </c>
      <c r="AS82">
        <v>0.99084895815694551</v>
      </c>
      <c r="AT82">
        <v>0</v>
      </c>
      <c r="AU82">
        <v>0.75531075155336092</v>
      </c>
      <c r="AV82">
        <v>0.52005733189362968</v>
      </c>
      <c r="AW82">
        <v>0.65813199921294729</v>
      </c>
      <c r="AX82">
        <v>0.29381642414772552</v>
      </c>
      <c r="AY82">
        <v>0.69937373153845095</v>
      </c>
      <c r="AZ82">
        <v>0.72315926027366551</v>
      </c>
      <c r="BA82">
        <v>0.14281036900966851</v>
      </c>
      <c r="BB82">
        <v>0.97012297556382954</v>
      </c>
      <c r="BC82">
        <v>0.95148958127297123</v>
      </c>
      <c r="BD82">
        <v>0.28348950930476818</v>
      </c>
      <c r="BE82">
        <v>0.90301109091950227</v>
      </c>
      <c r="BF82">
        <v>0.90401944388368061</v>
      </c>
      <c r="BG82">
        <v>0.96823309341728914</v>
      </c>
      <c r="BH82">
        <v>0.12375334465196609</v>
      </c>
      <c r="BI82">
        <v>0.98478211029636742</v>
      </c>
      <c r="BJ82">
        <v>0.58849879684190198</v>
      </c>
      <c r="BK82">
        <v>0.99159838964882629</v>
      </c>
      <c r="BL82">
        <v>0.29353374064577481</v>
      </c>
      <c r="BM82">
        <v>0.54116566458214443</v>
      </c>
      <c r="BN82">
        <v>4.6874406287530618E-2</v>
      </c>
      <c r="BO82">
        <v>0.41088803098112059</v>
      </c>
      <c r="BP82">
        <v>0.20727171062027869</v>
      </c>
      <c r="BQ82">
        <v>0.19483910340464339</v>
      </c>
      <c r="BR82">
        <v>0</v>
      </c>
      <c r="BS82">
        <v>0.89740962322665774</v>
      </c>
      <c r="BT82">
        <v>0.30042860523188553</v>
      </c>
      <c r="BU82">
        <v>9.0047623936138729E-2</v>
      </c>
      <c r="BV82">
        <v>0.49123190593580679</v>
      </c>
      <c r="BW82">
        <v>0.93126237057822459</v>
      </c>
      <c r="BX82">
        <v>0.94494746627551851</v>
      </c>
      <c r="BY82">
        <v>0.2039856040923991</v>
      </c>
      <c r="BZ82">
        <v>0.98674866242441162</v>
      </c>
      <c r="CA82">
        <v>0.79625764050522974</v>
      </c>
      <c r="CB82">
        <v>5.8119238103194422E-2</v>
      </c>
      <c r="CC82">
        <v>0.98761426201179159</v>
      </c>
      <c r="CD82">
        <v>0.97049275225973564</v>
      </c>
      <c r="CE82">
        <v>0.91700684257166787</v>
      </c>
      <c r="CF82">
        <v>0.99158774084378121</v>
      </c>
      <c r="CG82">
        <v>0.10048361498363111</v>
      </c>
      <c r="CH82">
        <v>0.82728866369609932</v>
      </c>
      <c r="CI82">
        <v>0.98924781501947778</v>
      </c>
      <c r="CJ82">
        <v>0.58085600523140279</v>
      </c>
      <c r="CK82">
        <v>0.60251942770316791</v>
      </c>
      <c r="CL82">
        <v>0.96987450610017523</v>
      </c>
      <c r="CM82">
        <v>0.48942705023440991</v>
      </c>
      <c r="CN82">
        <v>0.85070323020184646</v>
      </c>
      <c r="CO82">
        <v>0.94203236657347345</v>
      </c>
      <c r="CP82">
        <v>0.95354935119015916</v>
      </c>
      <c r="CQ82">
        <v>0.2530369081268718</v>
      </c>
      <c r="CR82">
        <v>0.90385365713105537</v>
      </c>
      <c r="CS82">
        <v>0.65674897019225931</v>
      </c>
      <c r="CT82">
        <v>0.69877146086167907</v>
      </c>
      <c r="CU82">
        <v>0.39315050018285608</v>
      </c>
      <c r="CV82">
        <v>0.28689619276802719</v>
      </c>
      <c r="CW82">
        <v>0.68726422818318045</v>
      </c>
      <c r="CX82">
        <v>0.98877048964944769</v>
      </c>
      <c r="CY82">
        <v>0.61560780834198603</v>
      </c>
      <c r="CZ82">
        <v>0.37487073287687589</v>
      </c>
      <c r="DA82">
        <v>0.91752752157200068</v>
      </c>
      <c r="DB82">
        <v>0</v>
      </c>
      <c r="DC82">
        <v>0.56159527324000247</v>
      </c>
      <c r="DD82">
        <v>0.78782152044124876</v>
      </c>
      <c r="DE82">
        <v>0.8199468755961844</v>
      </c>
      <c r="DF82">
        <v>0.45999407255432978</v>
      </c>
      <c r="DG82">
        <v>0.69551889421355273</v>
      </c>
      <c r="DH82">
        <v>0.89244346118278284</v>
      </c>
      <c r="DI82">
        <v>0.97530849236562489</v>
      </c>
      <c r="DJ82">
        <v>0.44154930683021981</v>
      </c>
      <c r="DK82">
        <v>0.74715785309062599</v>
      </c>
      <c r="DL82">
        <v>0.98076218100185175</v>
      </c>
      <c r="DM82">
        <v>0.67132269816017143</v>
      </c>
      <c r="DN82">
        <v>0.92991318212988405</v>
      </c>
      <c r="DO82">
        <v>0.40289310318327021</v>
      </c>
      <c r="DP82">
        <v>0.98336025908533764</v>
      </c>
      <c r="DQ82">
        <v>0.21183857284074581</v>
      </c>
      <c r="DR82">
        <v>0.84677945823696299</v>
      </c>
      <c r="DS82">
        <v>0.64506464679785613</v>
      </c>
      <c r="DT82">
        <v>0.65420638660045582</v>
      </c>
      <c r="DU82">
        <v>0.76025548732448867</v>
      </c>
      <c r="DV82">
        <v>0.76678024097365993</v>
      </c>
      <c r="DW82">
        <v>0.57527857366848145</v>
      </c>
      <c r="DX82">
        <v>0.91344801975071455</v>
      </c>
      <c r="DY82">
        <v>0.58123188881689858</v>
      </c>
      <c r="DZ82">
        <v>0.71607674864535875</v>
      </c>
      <c r="EA82">
        <v>0.95470977070544882</v>
      </c>
      <c r="EB82">
        <v>0.84955641177583219</v>
      </c>
      <c r="EC82">
        <v>0.40804525366749672</v>
      </c>
      <c r="ED82">
        <v>0.93335127665250595</v>
      </c>
      <c r="EE82">
        <v>0.7170589689644189</v>
      </c>
      <c r="EF82">
        <v>0.53242131747695964</v>
      </c>
      <c r="EG82">
        <v>0.96083671514240221</v>
      </c>
      <c r="EH82">
        <v>0.73725832430782379</v>
      </c>
      <c r="EI82">
        <v>0.35273421500814173</v>
      </c>
      <c r="EJ82">
        <v>0.49357315378745542</v>
      </c>
      <c r="EK82">
        <v>0.94985559570798117</v>
      </c>
      <c r="EL82">
        <v>0.92827390398452492</v>
      </c>
      <c r="EM82">
        <v>0.77346190064056253</v>
      </c>
      <c r="EN82">
        <v>0.25458013164084242</v>
      </c>
      <c r="EO82">
        <v>0.70843912524392827</v>
      </c>
      <c r="EP82">
        <v>0.99044507234010426</v>
      </c>
      <c r="EQ82">
        <v>0.87155878307029044</v>
      </c>
      <c r="ER82">
        <v>0.82586347022355044</v>
      </c>
      <c r="ES82">
        <v>0.98321124950582828</v>
      </c>
      <c r="ET82">
        <v>0.245239225466369</v>
      </c>
      <c r="EU82">
        <v>0.57038089808850745</v>
      </c>
      <c r="EV82">
        <v>0.93767316197611461</v>
      </c>
      <c r="EW82">
        <v>0.2391218921639203</v>
      </c>
      <c r="EX82">
        <v>0.64058951623099958</v>
      </c>
      <c r="EY82">
        <v>0.27365908696494362</v>
      </c>
      <c r="EZ82">
        <v>0.89121607571167938</v>
      </c>
      <c r="FA82">
        <v>0.2285082243482798</v>
      </c>
      <c r="FB82">
        <v>0.58672962677055096</v>
      </c>
      <c r="FC82">
        <v>0.39842859788671398</v>
      </c>
      <c r="FD82">
        <v>0.77031518238055785</v>
      </c>
      <c r="FE82">
        <v>0.25332568107664533</v>
      </c>
      <c r="FF82">
        <v>0.86558683272047399</v>
      </c>
      <c r="FG82">
        <v>6.8440391600756226E-2</v>
      </c>
      <c r="FH82">
        <v>0.34910691982723868</v>
      </c>
      <c r="FI82">
        <v>0.77470928636398539</v>
      </c>
      <c r="FJ82">
        <v>0.46698582068220779</v>
      </c>
      <c r="FK82">
        <v>0.92205002945760461</v>
      </c>
      <c r="FL82">
        <v>0.42464665476376218</v>
      </c>
      <c r="FM82">
        <v>0.73833713103641541</v>
      </c>
      <c r="FN82">
        <v>0.98496705998713674</v>
      </c>
      <c r="FO82">
        <v>0.66269789878738583</v>
      </c>
      <c r="FP82">
        <v>0.75014923594587524</v>
      </c>
      <c r="FQ82">
        <v>0.25454775530746021</v>
      </c>
      <c r="FR82">
        <v>0.30690550087704688</v>
      </c>
      <c r="FS82">
        <v>0.2053462189848568</v>
      </c>
      <c r="FT82">
        <v>0.92968568916168903</v>
      </c>
      <c r="FU82">
        <v>0.37304064767444162</v>
      </c>
      <c r="FV82">
        <v>0.79790988607889446</v>
      </c>
      <c r="FW82">
        <v>0.86324588506107414</v>
      </c>
      <c r="FX82">
        <v>0.71317665510260864</v>
      </c>
      <c r="FY82">
        <v>0.97360566864983888</v>
      </c>
      <c r="FZ82">
        <v>0.53633974681056484</v>
      </c>
      <c r="GA82">
        <v>0.49202182410622958</v>
      </c>
      <c r="GB82">
        <v>0.41994167559967083</v>
      </c>
      <c r="GC82">
        <v>0.42384192359422312</v>
      </c>
      <c r="GD82">
        <v>6.9448739252957373E-2</v>
      </c>
      <c r="GE82">
        <v>0.5558244131837754</v>
      </c>
      <c r="GF82">
        <v>0.5567731696321826</v>
      </c>
      <c r="GG82">
        <v>0.91471157431869976</v>
      </c>
      <c r="GH82">
        <v>0.69925582489238258</v>
      </c>
      <c r="GI82">
        <v>0.9136249568612399</v>
      </c>
      <c r="GJ82">
        <v>0.54974868803682775</v>
      </c>
      <c r="GK82">
        <v>0.2669284695577453</v>
      </c>
      <c r="GL82">
        <v>0.44526048761978132</v>
      </c>
      <c r="GM82">
        <v>0.81071113766358027</v>
      </c>
      <c r="GN82">
        <v>9.1251270950154117E-2</v>
      </c>
      <c r="GO82">
        <v>0.93132040455238985</v>
      </c>
      <c r="GP82">
        <v>0.7007177835090288</v>
      </c>
      <c r="GQ82">
        <v>0.81301893544914383</v>
      </c>
      <c r="GR82">
        <v>0.94928534585902702</v>
      </c>
      <c r="GS82">
        <v>0.18820395286995609</v>
      </c>
      <c r="GT82">
        <v>0.84734558828109685</v>
      </c>
      <c r="GU82">
        <v>0.94394716764693531</v>
      </c>
      <c r="GV82">
        <v>0.94823551078161361</v>
      </c>
      <c r="GW82">
        <v>0.67307989901182264</v>
      </c>
      <c r="GX82">
        <v>0.60889877852600416</v>
      </c>
      <c r="GY82">
        <v>8.5962915482176078E-2</v>
      </c>
      <c r="GZ82">
        <v>0.99188215474330599</v>
      </c>
      <c r="HA82">
        <v>0.17648644246434539</v>
      </c>
      <c r="HB82">
        <v>0</v>
      </c>
      <c r="HC82">
        <v>0.43485851212886439</v>
      </c>
      <c r="HD82">
        <v>0.42988756581134618</v>
      </c>
      <c r="HE82">
        <v>0.37809050828201529</v>
      </c>
      <c r="HF82">
        <v>0.26582976040897199</v>
      </c>
      <c r="HG82">
        <v>0.14453210184284901</v>
      </c>
      <c r="HH82">
        <v>0.81546772845520832</v>
      </c>
      <c r="HI82">
        <v>0.39999230290439702</v>
      </c>
      <c r="HJ82">
        <v>0.74765028761033114</v>
      </c>
      <c r="HK82">
        <v>0.47512595191539531</v>
      </c>
      <c r="HL82">
        <v>0.99111398810594142</v>
      </c>
      <c r="HM82">
        <v>0.63410484349595997</v>
      </c>
      <c r="HN82">
        <v>0.67719332347146755</v>
      </c>
      <c r="HO82">
        <v>0.23706850676397251</v>
      </c>
      <c r="HP82">
        <v>0.87391191552023695</v>
      </c>
      <c r="HQ82">
        <v>0.97664999742105751</v>
      </c>
      <c r="HR82">
        <v>0.8666795632233929</v>
      </c>
      <c r="HS82">
        <v>0.40998839377703661</v>
      </c>
      <c r="HT82">
        <v>0.48240535670792312</v>
      </c>
      <c r="HU82">
        <v>0.94077301818344605</v>
      </c>
      <c r="HV82">
        <v>0.90897193835915613</v>
      </c>
      <c r="HW82">
        <v>0.26007146408928622</v>
      </c>
      <c r="HX82">
        <v>0.1056516831307423</v>
      </c>
      <c r="HY82">
        <v>0.98847576464133247</v>
      </c>
      <c r="HZ82">
        <v>0.30020366937072318</v>
      </c>
      <c r="IA82">
        <v>0.92407666628726171</v>
      </c>
      <c r="IB82">
        <v>0.11300705566811831</v>
      </c>
      <c r="IC82">
        <v>0.91629624451556091</v>
      </c>
      <c r="ID82">
        <v>0.47682676376665278</v>
      </c>
      <c r="IE82">
        <v>0.58445074382209639</v>
      </c>
      <c r="IF82">
        <v>0.97584603545598791</v>
      </c>
      <c r="IG82">
        <v>0.82668503216180478</v>
      </c>
      <c r="IH82">
        <v>0.55980359036101479</v>
      </c>
      <c r="II82">
        <v>0</v>
      </c>
      <c r="IJ82">
        <v>0.59159120392644504</v>
      </c>
      <c r="IK82">
        <v>0.30389372203773313</v>
      </c>
      <c r="IL82">
        <v>0.78815884097611111</v>
      </c>
      <c r="IM82">
        <v>0.67780831562385713</v>
      </c>
      <c r="IN82">
        <v>0.2408805424168064</v>
      </c>
      <c r="IO82">
        <v>0.1000879937416603</v>
      </c>
      <c r="IP82">
        <v>0.26573914264738541</v>
      </c>
      <c r="IQ82">
        <v>0.29831173832662838</v>
      </c>
      <c r="IR82">
        <v>0.96952122420002496</v>
      </c>
      <c r="IS82">
        <v>0.32180429100069108</v>
      </c>
      <c r="IT82">
        <v>0.98399377449646697</v>
      </c>
      <c r="IU82">
        <v>0.94530307924966983</v>
      </c>
      <c r="IV82">
        <v>0.60656947646076387</v>
      </c>
      <c r="IW82">
        <v>0.54004048095360646</v>
      </c>
      <c r="IX82">
        <v>0.98934849041977402</v>
      </c>
      <c r="IY82">
        <v>6.6248096592715716E-2</v>
      </c>
      <c r="IZ82">
        <v>0.7465508568306789</v>
      </c>
      <c r="JA82">
        <v>0.2155948821118209</v>
      </c>
      <c r="JB82">
        <v>0.97942974369237512</v>
      </c>
      <c r="JC82">
        <v>0.7266367533366298</v>
      </c>
      <c r="JD82">
        <v>0.64215544020702098</v>
      </c>
      <c r="JE82">
        <v>0.65816518572300919</v>
      </c>
      <c r="JF82">
        <v>0.41778070147628538</v>
      </c>
      <c r="JG82">
        <v>0.81316627271549891</v>
      </c>
      <c r="JH82">
        <v>0.79276473087033583</v>
      </c>
      <c r="JI82">
        <v>0.98459672723138847</v>
      </c>
      <c r="JJ82">
        <v>0.76060774715260193</v>
      </c>
      <c r="JK82">
        <v>0.90593275745632118</v>
      </c>
      <c r="JL82">
        <v>8.2195382247278487E-2</v>
      </c>
      <c r="JM82">
        <v>0.53394141007922058</v>
      </c>
      <c r="JN82">
        <v>0.47055615601427719</v>
      </c>
      <c r="JO82">
        <v>0.2415789586208428</v>
      </c>
      <c r="JP82">
        <v>0.53491270411734115</v>
      </c>
      <c r="JQ82">
        <v>0.75120885876750776</v>
      </c>
      <c r="JR82">
        <v>0.79594011855006397</v>
      </c>
      <c r="JS82">
        <v>0.88473710476982659</v>
      </c>
      <c r="JT82">
        <v>0.3000761596949687</v>
      </c>
      <c r="JU82">
        <v>0.42586027225517981</v>
      </c>
      <c r="JV82">
        <v>0.71012322154385044</v>
      </c>
      <c r="JW82">
        <v>0.25796152184530419</v>
      </c>
      <c r="JX82">
        <v>0.71941707950690348</v>
      </c>
      <c r="JY82">
        <v>0.9608360185762389</v>
      </c>
      <c r="JZ82">
        <v>0.68840981708293281</v>
      </c>
      <c r="KA82">
        <v>0.21501789319350931</v>
      </c>
      <c r="KB82">
        <v>0.91730093353021358</v>
      </c>
      <c r="KC82">
        <v>0.43969542137372158</v>
      </c>
      <c r="KD82">
        <v>0.45248103974137921</v>
      </c>
      <c r="KE82">
        <v>0.54164359797040196</v>
      </c>
      <c r="KF82">
        <v>0.18544201014567199</v>
      </c>
      <c r="KG82">
        <v>0.37249691103770288</v>
      </c>
      <c r="KH82">
        <v>0.1190631568902666</v>
      </c>
      <c r="KI82">
        <v>0.19803153235731821</v>
      </c>
      <c r="KJ82">
        <v>0.96000938974405026</v>
      </c>
      <c r="KK82">
        <v>0.87041331557250845</v>
      </c>
      <c r="KL82">
        <v>0.48591758946618069</v>
      </c>
      <c r="KM82">
        <v>0.27073796212032941</v>
      </c>
      <c r="KN82">
        <v>0.82786797724588623</v>
      </c>
      <c r="KO82">
        <v>0.46136591579296882</v>
      </c>
      <c r="KP82">
        <v>0.85307749820395651</v>
      </c>
      <c r="KQ82">
        <v>0.79801697899969726</v>
      </c>
      <c r="KR82">
        <v>0.29671252550358812</v>
      </c>
      <c r="KS82">
        <v>0</v>
      </c>
      <c r="KT82">
        <v>0.44700185577292001</v>
      </c>
      <c r="KU82">
        <v>0.27529109199740109</v>
      </c>
      <c r="KV82">
        <v>0.967250908112678</v>
      </c>
      <c r="KW82">
        <v>0.28621560267215901</v>
      </c>
      <c r="KX82">
        <v>0.49613569426279452</v>
      </c>
      <c r="KY82">
        <v>0.60847309790607162</v>
      </c>
      <c r="KZ82">
        <v>0.61562020532139894</v>
      </c>
      <c r="LA82">
        <v>0.90628563536826512</v>
      </c>
      <c r="LB82">
        <v>0.86805696542930955</v>
      </c>
      <c r="LC82">
        <v>0.30772259760447213</v>
      </c>
      <c r="LD82">
        <v>0.56544867016792699</v>
      </c>
      <c r="LE82">
        <v>0.64215465311933306</v>
      </c>
      <c r="LF82">
        <v>0.39920125497303821</v>
      </c>
      <c r="LG82">
        <v>0.40308723105253791</v>
      </c>
      <c r="LH82">
        <v>0.39496185379645432</v>
      </c>
      <c r="LI82">
        <v>0.15929864894301041</v>
      </c>
      <c r="LJ82">
        <v>8.01386218898925E-2</v>
      </c>
      <c r="LK82">
        <v>0.1940803517823543</v>
      </c>
      <c r="LL82">
        <v>0.1002486586598451</v>
      </c>
      <c r="LM82">
        <v>0.1122480546227623</v>
      </c>
      <c r="LN82">
        <v>0.47756176252108951</v>
      </c>
      <c r="LO82">
        <v>0.15689897172852779</v>
      </c>
      <c r="LP82">
        <v>0.29675508284317631</v>
      </c>
      <c r="LQ82">
        <v>0.42143473730817588</v>
      </c>
      <c r="LR82">
        <v>0.68741233284498082</v>
      </c>
      <c r="LS82">
        <v>0.76355683015923759</v>
      </c>
      <c r="LT82">
        <v>0.19533589920319969</v>
      </c>
      <c r="LU82">
        <v>0.124665169561024</v>
      </c>
      <c r="LV82">
        <v>0.19076218275985171</v>
      </c>
      <c r="LW82">
        <v>0.30943136559951417</v>
      </c>
      <c r="LX82">
        <v>0.43235371282010848</v>
      </c>
      <c r="LY82">
        <v>0.9383805793163047</v>
      </c>
      <c r="LZ82">
        <v>0.30383042490614798</v>
      </c>
      <c r="MA82">
        <v>0.29497630116531143</v>
      </c>
      <c r="MB82">
        <v>0.59204830007187459</v>
      </c>
      <c r="MC82">
        <v>0.63238399533059964</v>
      </c>
      <c r="MD82">
        <v>0.36099631482299932</v>
      </c>
      <c r="ME82">
        <v>0.54167221099035934</v>
      </c>
      <c r="MF82">
        <v>0.25381111567261477</v>
      </c>
      <c r="MG82">
        <v>0.67789931669180625</v>
      </c>
      <c r="MH82">
        <v>8.7447071232746032E-2</v>
      </c>
      <c r="MI82">
        <v>0.56961856149359036</v>
      </c>
      <c r="MJ82">
        <v>0.3194181779210355</v>
      </c>
      <c r="MK82">
        <v>0.13023479124687981</v>
      </c>
      <c r="ML82">
        <v>0.41468894267648793</v>
      </c>
      <c r="MM82">
        <v>0.25452358913044021</v>
      </c>
      <c r="MN82">
        <v>0.72138152015765566</v>
      </c>
      <c r="MO82">
        <v>0.92649632614786415</v>
      </c>
      <c r="MP82">
        <v>3.0697047553710891E-2</v>
      </c>
      <c r="MQ82">
        <v>0.25235060286595451</v>
      </c>
      <c r="MR82">
        <v>0.30597643943884989</v>
      </c>
      <c r="MS82">
        <v>2.9586155779543481E-2</v>
      </c>
      <c r="MT82">
        <v>0.46586339251414249</v>
      </c>
      <c r="MU82">
        <v>0.98469451190086854</v>
      </c>
      <c r="MV82">
        <v>0.5371499101152214</v>
      </c>
      <c r="MW82">
        <v>0.63523242672613311</v>
      </c>
      <c r="MX82">
        <v>0.5141252168253273</v>
      </c>
      <c r="MY82">
        <v>0.54656775755777443</v>
      </c>
      <c r="MZ82">
        <v>0.31222571131540627</v>
      </c>
      <c r="NA82">
        <v>0.91519006516934154</v>
      </c>
      <c r="NB82">
        <v>0.74806882473237479</v>
      </c>
      <c r="NC82">
        <v>0.64985916503786911</v>
      </c>
      <c r="ND82">
        <v>0.1375031812133376</v>
      </c>
      <c r="NE82">
        <v>0.8703505958316623</v>
      </c>
      <c r="NF82">
        <v>0.56021633046093922</v>
      </c>
      <c r="NG82">
        <v>0.85070590793836776</v>
      </c>
      <c r="NH82">
        <v>0.88942877631176798</v>
      </c>
      <c r="NI82">
        <v>0.7103101169296212</v>
      </c>
      <c r="NJ82">
        <v>0.83963801619212064</v>
      </c>
      <c r="NK82">
        <v>0.30735408849046081</v>
      </c>
      <c r="NL82">
        <v>6.8961794802165757E-2</v>
      </c>
      <c r="NM82">
        <v>0.95636015425994625</v>
      </c>
      <c r="NN82">
        <v>0.99106778251219807</v>
      </c>
      <c r="NO82">
        <v>0.13592201868012829</v>
      </c>
      <c r="NP82">
        <v>0.61597821701051347</v>
      </c>
      <c r="NQ82">
        <v>0.91389650245466614</v>
      </c>
      <c r="NR82">
        <v>0.98755125487051465</v>
      </c>
      <c r="NS82">
        <v>0.68404740302393774</v>
      </c>
      <c r="NT82">
        <v>0.60929851036856697</v>
      </c>
      <c r="NU82">
        <v>0.66780381730167671</v>
      </c>
      <c r="NV82">
        <v>0.58548975552660087</v>
      </c>
      <c r="NW82">
        <v>0.57930775175076887</v>
      </c>
      <c r="NX82">
        <v>0.41470726838375233</v>
      </c>
      <c r="NY82">
        <v>0.24143881680396881</v>
      </c>
      <c r="NZ82">
        <v>0.39827400325564521</v>
      </c>
      <c r="OA82">
        <v>0.51088817665950115</v>
      </c>
      <c r="OB82">
        <v>0.34324272635967179</v>
      </c>
      <c r="OC82">
        <v>0.68048363680631563</v>
      </c>
      <c r="OD82">
        <v>0.13009416114551839</v>
      </c>
      <c r="OE82">
        <v>0.63678806356409856</v>
      </c>
      <c r="OF82">
        <v>0.76131218161155878</v>
      </c>
      <c r="OG82">
        <v>0.92042836584056154</v>
      </c>
      <c r="OH82">
        <v>5.6966761826068073E-2</v>
      </c>
      <c r="OI82">
        <v>0.91202438604746705</v>
      </c>
      <c r="OJ82">
        <v>0.1072708572341995</v>
      </c>
      <c r="OK82">
        <v>0.18267248324550669</v>
      </c>
      <c r="OL82">
        <v>0.50766118748548916</v>
      </c>
      <c r="OM82">
        <v>0.12914003651036529</v>
      </c>
      <c r="ON82">
        <v>0.55943718021331423</v>
      </c>
      <c r="OO82">
        <v>4.9310984102872497E-2</v>
      </c>
      <c r="OP82">
        <v>0.6046938940547989</v>
      </c>
      <c r="OQ82">
        <v>5.1650107880857103E-2</v>
      </c>
      <c r="OR82">
        <v>0.27774546379123138</v>
      </c>
      <c r="OS82">
        <v>0.95596963176767391</v>
      </c>
      <c r="OT82">
        <v>2.0296867280437621E-2</v>
      </c>
      <c r="OU82">
        <v>0.66694434473109976</v>
      </c>
      <c r="OV82">
        <v>0.31531406675431911</v>
      </c>
      <c r="OW82">
        <v>0.40783681037548791</v>
      </c>
      <c r="OX82">
        <v>0.11693369625467941</v>
      </c>
      <c r="OY82">
        <v>0.21104439770348921</v>
      </c>
      <c r="OZ82">
        <v>0.46888553941741479</v>
      </c>
      <c r="PA82">
        <v>0.58758642123971816</v>
      </c>
      <c r="PB82">
        <v>0.41960758354850819</v>
      </c>
      <c r="PC82">
        <v>0.73625920383022703</v>
      </c>
      <c r="PD82">
        <v>0.31912673694241028</v>
      </c>
      <c r="PE82">
        <v>0.31719063505347928</v>
      </c>
      <c r="PF82">
        <v>0.29303265604834228</v>
      </c>
      <c r="PG82">
        <v>0.94866238820214011</v>
      </c>
      <c r="PH82">
        <v>0.1631951597434104</v>
      </c>
      <c r="PI82">
        <v>0.92551049736215041</v>
      </c>
      <c r="PJ82">
        <v>0.53902871629308691</v>
      </c>
      <c r="PK82">
        <v>0.85022930641115069</v>
      </c>
      <c r="PL82">
        <v>0.1291324992566876</v>
      </c>
      <c r="PM82">
        <v>0.70643337076273149</v>
      </c>
      <c r="PN82">
        <v>0.4979944020295522</v>
      </c>
      <c r="PO82">
        <v>0.36596337102344872</v>
      </c>
      <c r="PP82">
        <v>0.74094827714958933</v>
      </c>
      <c r="PQ82">
        <v>0.38081063047462538</v>
      </c>
      <c r="PR82">
        <v>0.61904325195614451</v>
      </c>
      <c r="PS82">
        <v>0.96322146075780701</v>
      </c>
      <c r="PT82">
        <v>0.19694796635115569</v>
      </c>
      <c r="PU82">
        <v>0.84951563628160531</v>
      </c>
      <c r="PV82">
        <v>0.94741125945007532</v>
      </c>
      <c r="PW82">
        <v>0.60948946674586435</v>
      </c>
      <c r="PX82">
        <v>0.98524279145783122</v>
      </c>
      <c r="PY82">
        <v>0.55744902518143635</v>
      </c>
      <c r="PZ82">
        <v>0.69440397922721142</v>
      </c>
      <c r="QA82">
        <v>0.65533051707209744</v>
      </c>
      <c r="QB82">
        <v>0.97695567764714475</v>
      </c>
      <c r="QC82">
        <v>0.9670558226300795</v>
      </c>
      <c r="QD82">
        <v>0.1642175004662271</v>
      </c>
      <c r="QE82">
        <v>0.99095214804669107</v>
      </c>
      <c r="QF82">
        <v>0.42275329223632369</v>
      </c>
      <c r="QG82">
        <v>0.32878021677748592</v>
      </c>
      <c r="QH82">
        <v>0.59096755820276525</v>
      </c>
      <c r="QI82">
        <v>0.52402752557886767</v>
      </c>
      <c r="QJ82">
        <v>0.66327013238093291</v>
      </c>
      <c r="QK82">
        <v>0.516072508903056</v>
      </c>
      <c r="QL82">
        <v>0.96766682745672239</v>
      </c>
      <c r="QM82">
        <v>0.67791668482115397</v>
      </c>
      <c r="QN82">
        <v>0.75992377982412129</v>
      </c>
      <c r="QO82">
        <v>0.69700274160613451</v>
      </c>
      <c r="QP82">
        <v>0.81742821749378625</v>
      </c>
      <c r="QQ82">
        <v>0.90806546010084011</v>
      </c>
      <c r="QR82">
        <v>0.1459303544081442</v>
      </c>
      <c r="QS82">
        <v>0.38497604123106732</v>
      </c>
      <c r="QT82">
        <v>0.51167247754218548</v>
      </c>
      <c r="QU82">
        <v>0.40968733090077719</v>
      </c>
      <c r="QV82">
        <v>0.38655383541803229</v>
      </c>
      <c r="QW82">
        <v>0.25429888465768968</v>
      </c>
      <c r="QX82">
        <v>0.67058345128446817</v>
      </c>
      <c r="QY82">
        <v>0.54686102030557193</v>
      </c>
      <c r="QZ82">
        <v>0.3731793647503458</v>
      </c>
      <c r="RA82">
        <v>0.40349640842923962</v>
      </c>
      <c r="RB82">
        <v>0.73654849954901846</v>
      </c>
      <c r="RC82">
        <v>0.58575776970392945</v>
      </c>
      <c r="RD82">
        <v>0.2183118640606164</v>
      </c>
      <c r="RE82">
        <v>5.2001751019326463E-2</v>
      </c>
      <c r="RF82">
        <v>0.35872365199381478</v>
      </c>
      <c r="RG82">
        <v>0.73074827006042342</v>
      </c>
      <c r="RH82">
        <v>0.2026064851239919</v>
      </c>
      <c r="RI82">
        <v>0.44842179346966782</v>
      </c>
      <c r="RJ82">
        <v>0.6202639554352849</v>
      </c>
      <c r="RK82">
        <v>0.24513082529272789</v>
      </c>
      <c r="RL82">
        <v>5.2444390216110359E-2</v>
      </c>
      <c r="RM82">
        <v>0.59546814493575384</v>
      </c>
      <c r="RN82">
        <v>0.60820412067602792</v>
      </c>
      <c r="RO82">
        <v>0.84084343468219325</v>
      </c>
      <c r="RP82">
        <v>0.88501718924464612</v>
      </c>
      <c r="RQ82">
        <v>0.47760876426784171</v>
      </c>
      <c r="RR82">
        <v>0.84343251919961171</v>
      </c>
      <c r="RS82">
        <v>0.13332312988313311</v>
      </c>
      <c r="RT82">
        <v>0.91125891142786564</v>
      </c>
      <c r="RU82">
        <v>0.8608472891365756</v>
      </c>
      <c r="RV82">
        <v>0.34471017375171858</v>
      </c>
      <c r="RW82">
        <v>0.9784108487368427</v>
      </c>
      <c r="RX82">
        <v>0.98944732373023736</v>
      </c>
      <c r="RY82">
        <v>0.9867386516266381</v>
      </c>
      <c r="RZ82">
        <v>0.60013687741692168</v>
      </c>
      <c r="SA82">
        <v>0.71491769865107446</v>
      </c>
      <c r="SB82">
        <v>0.75072634082234369</v>
      </c>
      <c r="SC82">
        <v>0.4175792419637413</v>
      </c>
      <c r="SD82">
        <v>0.61556754649684042</v>
      </c>
      <c r="SE82">
        <v>0.33425230922677229</v>
      </c>
      <c r="SF82">
        <v>0.24203846884193561</v>
      </c>
      <c r="SG82">
        <v>0.89699205811267424</v>
      </c>
      <c r="SH82">
        <v>0.24196837778602179</v>
      </c>
      <c r="SI82">
        <v>0.28743355152252198</v>
      </c>
      <c r="SJ82">
        <v>0.75903442722299508</v>
      </c>
      <c r="SK82">
        <v>0.52152434730074892</v>
      </c>
      <c r="SL82">
        <v>0.72520608280162402</v>
      </c>
      <c r="SM82">
        <v>0.49878289201511611</v>
      </c>
      <c r="SN82">
        <v>0.13217040580340561</v>
      </c>
      <c r="SO82">
        <v>0.11501903503705881</v>
      </c>
      <c r="SP82">
        <v>0.1382904826919869</v>
      </c>
      <c r="SQ82">
        <v>7.6608144476265599E-2</v>
      </c>
      <c r="SR82">
        <v>0.62996816418132984</v>
      </c>
      <c r="SS82">
        <v>0.97973193074165454</v>
      </c>
      <c r="ST82">
        <v>0.13103412024528691</v>
      </c>
      <c r="SU82">
        <v>0.61087028915524855</v>
      </c>
      <c r="SV82">
        <v>0.73522756761563135</v>
      </c>
      <c r="SW82">
        <v>0.80078480901328808</v>
      </c>
      <c r="SX82">
        <v>0.44961263399500012</v>
      </c>
      <c r="SY82">
        <v>0.54898192493185782</v>
      </c>
      <c r="SZ82">
        <v>0.2212646584292374</v>
      </c>
      <c r="TA82">
        <v>0.64980568651395776</v>
      </c>
      <c r="TB82">
        <v>0.67865015695982656</v>
      </c>
      <c r="TC82">
        <v>0.93843876026773376</v>
      </c>
      <c r="TD82">
        <v>0.89980413103692525</v>
      </c>
      <c r="TE82">
        <v>0.72521872496298956</v>
      </c>
      <c r="TF82">
        <v>0.54865132411325512</v>
      </c>
      <c r="TG82">
        <v>0.69718685973901173</v>
      </c>
      <c r="TH82">
        <v>0.60407473410454782</v>
      </c>
      <c r="TI82">
        <v>0.33486139430536199</v>
      </c>
      <c r="TJ82">
        <v>9.0095968877738491E-2</v>
      </c>
      <c r="TK82">
        <v>0.63402323575902064</v>
      </c>
      <c r="TL82">
        <v>0.38979092294885431</v>
      </c>
      <c r="TM82">
        <v>0.70046631187597752</v>
      </c>
      <c r="TN82">
        <v>0</v>
      </c>
      <c r="TO82">
        <v>0.61412308519206738</v>
      </c>
      <c r="TP82">
        <v>0.16610041024964101</v>
      </c>
      <c r="TQ82">
        <v>0.33077737306352362</v>
      </c>
      <c r="TR82">
        <v>0.81952338087522036</v>
      </c>
      <c r="TS82">
        <v>8.6136456049268173E-2</v>
      </c>
      <c r="TT82">
        <v>0.17542450901222109</v>
      </c>
      <c r="TU82">
        <v>0.95397642591640153</v>
      </c>
      <c r="TV82">
        <v>0.73136236986088654</v>
      </c>
      <c r="TW82">
        <v>0.78407344976556304</v>
      </c>
      <c r="TX82">
        <v>0.52761956418210432</v>
      </c>
      <c r="TY82">
        <v>0.56121194022810883</v>
      </c>
      <c r="TZ82">
        <v>0.57149018923181116</v>
      </c>
      <c r="UA82">
        <v>5.2132509534448902E-2</v>
      </c>
      <c r="UB82">
        <v>0.37909566611912932</v>
      </c>
      <c r="UC82">
        <v>0.33787228147263298</v>
      </c>
      <c r="UD82">
        <v>0.38335401230230098</v>
      </c>
      <c r="UE82">
        <v>0.30971689748710918</v>
      </c>
      <c r="UF82">
        <v>0.55589340041896107</v>
      </c>
      <c r="UG82">
        <v>0.74870474824146782</v>
      </c>
      <c r="UH82">
        <v>0.55100566908106541</v>
      </c>
      <c r="UI82">
        <v>0.50569353167054809</v>
      </c>
      <c r="UJ82">
        <v>0.27519690205365011</v>
      </c>
      <c r="UK82">
        <v>0.17585667992832729</v>
      </c>
      <c r="UL82">
        <v>0</v>
      </c>
      <c r="UM82">
        <v>0.82546307266224106</v>
      </c>
      <c r="UN82">
        <v>0.71634825911395339</v>
      </c>
      <c r="UO82">
        <v>0.73056541786301465</v>
      </c>
      <c r="UP82">
        <v>0.92348602657189516</v>
      </c>
      <c r="UQ82">
        <v>0.81508032059965796</v>
      </c>
      <c r="UR82">
        <v>5.6019368283435053E-2</v>
      </c>
      <c r="US82">
        <v>0.1622368205470171</v>
      </c>
      <c r="UT82">
        <v>0.2085168081742991</v>
      </c>
      <c r="UU82">
        <v>0.73216608133669348</v>
      </c>
      <c r="UV82">
        <v>0.70892428648228623</v>
      </c>
      <c r="UW82">
        <v>0.56684732543128058</v>
      </c>
      <c r="UX82">
        <v>0.24352572651034851</v>
      </c>
      <c r="UY82">
        <v>0.93239863223739317</v>
      </c>
      <c r="UZ82">
        <v>0.73034918232910517</v>
      </c>
      <c r="VA82">
        <v>0.46128968287668642</v>
      </c>
      <c r="VB82">
        <v>0.62364211769634215</v>
      </c>
      <c r="VC82">
        <v>0.8513420724969728</v>
      </c>
      <c r="VD82">
        <v>0.50946181314764216</v>
      </c>
      <c r="VE82">
        <v>0.74677416621275405</v>
      </c>
      <c r="VF82">
        <v>0.79544937425651185</v>
      </c>
      <c r="VG82">
        <v>0.57946022360536975</v>
      </c>
      <c r="VH82">
        <v>0.40652972391182501</v>
      </c>
      <c r="VI82">
        <v>0.72396563817109005</v>
      </c>
      <c r="VJ82">
        <v>0.69311476767594615</v>
      </c>
      <c r="VK82">
        <v>0.42664253972047128</v>
      </c>
      <c r="VL82">
        <v>0.43170406432748559</v>
      </c>
      <c r="VM82">
        <v>6.7813674218498807E-2</v>
      </c>
      <c r="VN82">
        <v>0.85175932869396265</v>
      </c>
      <c r="VO82">
        <v>0.98681259363102336</v>
      </c>
      <c r="VP82">
        <v>0.79912812140270661</v>
      </c>
      <c r="VQ82">
        <v>0.24961492198092389</v>
      </c>
      <c r="VR82">
        <v>0.30576282449600178</v>
      </c>
      <c r="VS82">
        <v>0.98604175236134073</v>
      </c>
      <c r="VT82">
        <v>0.41816585590520577</v>
      </c>
      <c r="VU82">
        <v>0.56258463200438591</v>
      </c>
      <c r="VV82">
        <v>0.89922992874509033</v>
      </c>
      <c r="VW82">
        <v>9.8670122252358106E-2</v>
      </c>
      <c r="VX82">
        <v>0.64759489611125765</v>
      </c>
      <c r="VY82">
        <v>0.81697806646010307</v>
      </c>
      <c r="VZ82">
        <v>0.25094712625971538</v>
      </c>
      <c r="WA82">
        <v>0.89690504474516053</v>
      </c>
      <c r="WB82">
        <v>0.71546138612264409</v>
      </c>
      <c r="WC82">
        <v>0.46431903335758451</v>
      </c>
      <c r="WD82">
        <v>0.29830705852746092</v>
      </c>
      <c r="WE82">
        <v>0.72421442038271633</v>
      </c>
      <c r="WF82">
        <v>0.64685293708613945</v>
      </c>
      <c r="WG82">
        <v>0.68769327162750571</v>
      </c>
      <c r="WH82">
        <v>6.3728659348129976E-2</v>
      </c>
      <c r="WI82">
        <v>0.68658411988058088</v>
      </c>
      <c r="WJ82">
        <v>0.41942383249988879</v>
      </c>
      <c r="WK82">
        <v>0.16037812627882689</v>
      </c>
      <c r="WL82">
        <v>0.67112855455022957</v>
      </c>
      <c r="WM82">
        <v>0.17636318022365979</v>
      </c>
      <c r="WN82">
        <v>0.57167837711380975</v>
      </c>
      <c r="WO82">
        <v>0.4176390828745411</v>
      </c>
      <c r="WP82">
        <v>0.93372369239146913</v>
      </c>
      <c r="WQ82">
        <v>0.53313444588366476</v>
      </c>
      <c r="WR82">
        <v>0.94710807984784151</v>
      </c>
      <c r="WS82">
        <v>0.71830241620538449</v>
      </c>
      <c r="WT82">
        <v>4.4963121063240782E-2</v>
      </c>
      <c r="WU82">
        <v>4.4664932044096342E-2</v>
      </c>
      <c r="WV82">
        <v>0.81912502998767822</v>
      </c>
      <c r="WW82">
        <v>0.37673691304470253</v>
      </c>
      <c r="WX82">
        <v>0.66861411841363649</v>
      </c>
      <c r="WY82">
        <v>3.7055244191038852E-2</v>
      </c>
      <c r="WZ82">
        <v>0.55810712995906819</v>
      </c>
      <c r="XA82">
        <v>0.39538472334558888</v>
      </c>
      <c r="XB82">
        <v>0.87611708309712344</v>
      </c>
      <c r="XC82">
        <v>0.65662398271731059</v>
      </c>
      <c r="XD82">
        <v>0.56427002549560978</v>
      </c>
      <c r="XE82">
        <v>0.28867596597668282</v>
      </c>
      <c r="XF82">
        <v>0.1888821080039792</v>
      </c>
      <c r="XG82">
        <v>0.64425721047498274</v>
      </c>
      <c r="XH82">
        <v>0.6272349603076337</v>
      </c>
      <c r="XI82">
        <v>0.85162423264630238</v>
      </c>
      <c r="XJ82">
        <v>0.11154176353036251</v>
      </c>
      <c r="XK82">
        <v>0.79141594287900707</v>
      </c>
      <c r="XL82">
        <v>0.81942543118579236</v>
      </c>
      <c r="XM82">
        <v>0.9620106455638443</v>
      </c>
      <c r="XN82">
        <v>0.18539435879526059</v>
      </c>
      <c r="XO82">
        <v>0.60555890664531997</v>
      </c>
      <c r="XP82">
        <v>0.86489564949979436</v>
      </c>
      <c r="XQ82">
        <v>0.45490131128803901</v>
      </c>
      <c r="XR82">
        <v>0.82036458728131678</v>
      </c>
      <c r="XS82">
        <v>0.84282838254325554</v>
      </c>
      <c r="XT82">
        <v>0.42684467436216739</v>
      </c>
      <c r="XU82">
        <v>0.71441748018319096</v>
      </c>
      <c r="XV82">
        <v>0.6752011845403838</v>
      </c>
      <c r="XW82">
        <v>0.88181118066053676</v>
      </c>
      <c r="XX82">
        <v>0.77705809016436678</v>
      </c>
      <c r="XY82">
        <v>6.7155905333004279E-2</v>
      </c>
      <c r="XZ82">
        <v>0.92026850479301081</v>
      </c>
      <c r="YA82">
        <v>0.66362326873068322</v>
      </c>
      <c r="YB82">
        <v>0.99063017656719121</v>
      </c>
      <c r="YC82">
        <v>0.9681913392977457</v>
      </c>
      <c r="YD82">
        <v>0.98773988234475019</v>
      </c>
      <c r="YE82">
        <v>0.56113744113164976</v>
      </c>
      <c r="YF82">
        <v>0.98941393908180164</v>
      </c>
      <c r="YG82">
        <v>0.49727340906306472</v>
      </c>
      <c r="YH82">
        <v>0.96920695243475041</v>
      </c>
      <c r="YI82">
        <v>0.98882742241972543</v>
      </c>
      <c r="YJ82">
        <v>0.38496362650631571</v>
      </c>
      <c r="YK82">
        <v>0.88588806307031276</v>
      </c>
      <c r="YL82">
        <v>0.98947471371687756</v>
      </c>
      <c r="YM82">
        <v>0.90350169598073693</v>
      </c>
      <c r="YN82">
        <v>0.95488204421979395</v>
      </c>
      <c r="YO82">
        <v>0.45521958125995571</v>
      </c>
      <c r="YP82">
        <v>0.96295536593690578</v>
      </c>
      <c r="YQ82">
        <v>0.71313693462525884</v>
      </c>
      <c r="YR82">
        <v>0.86949558824734985</v>
      </c>
      <c r="YS82">
        <v>0.9891847932916682</v>
      </c>
      <c r="YT82">
        <v>0.71828668813630792</v>
      </c>
      <c r="YU82">
        <v>0.92865864663726982</v>
      </c>
      <c r="YV82">
        <v>0.95205148232369086</v>
      </c>
      <c r="YW82">
        <v>0.80763350024920044</v>
      </c>
      <c r="YX82">
        <v>0.54017190286982819</v>
      </c>
      <c r="YY82">
        <v>0.29291433632498209</v>
      </c>
      <c r="YZ82">
        <v>0.44809853488008528</v>
      </c>
      <c r="ZA82">
        <v>0.57714471208370743</v>
      </c>
      <c r="ZB82">
        <v>0.82851282631170875</v>
      </c>
      <c r="ZC82">
        <v>0.3539831342281276</v>
      </c>
      <c r="ZD82">
        <v>0.24141281359882691</v>
      </c>
      <c r="ZE82">
        <v>9.9803973867993986E-2</v>
      </c>
      <c r="ZF82">
        <v>0.70493138313763981</v>
      </c>
      <c r="ZG82">
        <v>0.20572695357408349</v>
      </c>
      <c r="ZH82">
        <v>0.46129306633602801</v>
      </c>
      <c r="ZI82">
        <v>0.42761268750875958</v>
      </c>
      <c r="ZJ82">
        <v>0.59165610984008066</v>
      </c>
      <c r="ZK82">
        <v>0.58287660579677203</v>
      </c>
      <c r="ZL82">
        <v>0.31562057088589468</v>
      </c>
      <c r="ZM82">
        <v>0.74940790060803819</v>
      </c>
      <c r="ZN82">
        <v>5.7093664028736738E-2</v>
      </c>
      <c r="ZO82">
        <v>0.3402467950492491</v>
      </c>
      <c r="ZP82">
        <v>0.17066804735569069</v>
      </c>
      <c r="ZQ82">
        <v>0.15403105125610719</v>
      </c>
      <c r="ZR82">
        <v>0.742273637186732</v>
      </c>
      <c r="ZS82">
        <v>0.3656993720112594</v>
      </c>
      <c r="ZT82">
        <v>0.73655972731373609</v>
      </c>
      <c r="ZU82">
        <v>0.55399214174014866</v>
      </c>
      <c r="ZV82">
        <v>0.23502837751100819</v>
      </c>
      <c r="ZW82">
        <v>0.91883234965948035</v>
      </c>
      <c r="ZX82">
        <v>3.3524628925995822E-2</v>
      </c>
      <c r="ZY82">
        <v>0.81669495500300249</v>
      </c>
      <c r="ZZ82">
        <v>0.28546388194004668</v>
      </c>
      <c r="AAA82">
        <v>0.77786867658916925</v>
      </c>
      <c r="AAB82">
        <v>0.90784736232570429</v>
      </c>
      <c r="AAC82">
        <v>0.31098254239190642</v>
      </c>
      <c r="AAD82">
        <v>0.55259865972922095</v>
      </c>
      <c r="AAE82">
        <v>0.27159787388809298</v>
      </c>
      <c r="AAF82">
        <v>0.14854004233804319</v>
      </c>
      <c r="AAG82">
        <v>0.38873194395055422</v>
      </c>
      <c r="AAH82">
        <v>0.36556274531711408</v>
      </c>
      <c r="AAI82">
        <v>0.14799328987278459</v>
      </c>
      <c r="AAJ82">
        <v>0.61020591993443563</v>
      </c>
      <c r="AAK82">
        <v>0.21792997521524529</v>
      </c>
      <c r="AAL82">
        <v>0.52069099626893733</v>
      </c>
      <c r="AAM82">
        <v>0.71765583506473352</v>
      </c>
      <c r="AAN82">
        <v>0.36893207477643192</v>
      </c>
      <c r="AAO82">
        <v>0.87359716729459969</v>
      </c>
      <c r="AAP82">
        <v>0.79771093079838618</v>
      </c>
      <c r="AAQ82">
        <v>0.97380376882740205</v>
      </c>
      <c r="AAR82">
        <v>0.75848742063902508</v>
      </c>
      <c r="AAS82">
        <v>0.65093152454951997</v>
      </c>
      <c r="AAT82">
        <v>0.50920605506289385</v>
      </c>
      <c r="AAU82">
        <v>0.38788183368372242</v>
      </c>
      <c r="AAV82">
        <v>0.6045039057030055</v>
      </c>
      <c r="AAW82">
        <v>0.86650703022694375</v>
      </c>
      <c r="AAX82">
        <v>0.91589332815140501</v>
      </c>
      <c r="AAY82">
        <v>0.92754369064093289</v>
      </c>
      <c r="AAZ82">
        <v>0.67219528270914408</v>
      </c>
      <c r="ABA82">
        <v>0.99152906632618643</v>
      </c>
      <c r="ABB82">
        <v>0.22725226251232991</v>
      </c>
      <c r="ABC82">
        <v>0.93903024623094267</v>
      </c>
      <c r="ABD82">
        <v>0.60909281461939602</v>
      </c>
      <c r="ABE82">
        <v>0.96923546563979723</v>
      </c>
      <c r="ABF82">
        <v>0.9892454934248851</v>
      </c>
      <c r="ABG82">
        <v>0.75998491416088898</v>
      </c>
      <c r="ABH82">
        <v>0.89923366162025042</v>
      </c>
      <c r="ABI82">
        <v>0.57802287274852115</v>
      </c>
      <c r="ABJ82">
        <v>0.73267103481206808</v>
      </c>
      <c r="ABK82">
        <v>0.45324276000074348</v>
      </c>
      <c r="ABL82">
        <v>0.93757294536339753</v>
      </c>
      <c r="ABM82">
        <v>0.84945341202584079</v>
      </c>
      <c r="ABN82">
        <v>0.57898107772500662</v>
      </c>
      <c r="ABO82">
        <v>0.97516921543919799</v>
      </c>
      <c r="ABP82">
        <v>0.82939880318575776</v>
      </c>
      <c r="ABQ82">
        <v>0.82829933441245018</v>
      </c>
      <c r="ABR82">
        <v>0.17324304986818251</v>
      </c>
      <c r="ABS82">
        <v>0.33052837896150927</v>
      </c>
      <c r="ABT82">
        <v>0.59229712768846099</v>
      </c>
      <c r="ABU82">
        <v>0.78159057629250717</v>
      </c>
      <c r="ABV82">
        <v>0.39876672045977879</v>
      </c>
      <c r="ABW82">
        <v>0.33486636639307099</v>
      </c>
      <c r="ABX82">
        <v>0.54599619796421017</v>
      </c>
      <c r="ABY82">
        <v>0.74900772050711528</v>
      </c>
      <c r="ABZ82">
        <v>0.27806913733750421</v>
      </c>
      <c r="ACA82">
        <v>0.38068148886264103</v>
      </c>
      <c r="ACB82">
        <v>0.89779450361943169</v>
      </c>
      <c r="ACC82">
        <v>0.45862384031466458</v>
      </c>
      <c r="ACD82">
        <v>0.30677503847919468</v>
      </c>
      <c r="ACE82">
        <v>0.21939961950295159</v>
      </c>
      <c r="ACF82">
        <v>6.202537596506541E-2</v>
      </c>
      <c r="ACG82">
        <v>0.85289802951137761</v>
      </c>
      <c r="ACH82">
        <v>0.14710756408892939</v>
      </c>
      <c r="ACI82">
        <v>0.79439738770030088</v>
      </c>
      <c r="ACJ82">
        <v>0.15213937912519199</v>
      </c>
      <c r="ACK82">
        <v>0.62848870148571923</v>
      </c>
      <c r="ACL82">
        <v>0.40160646655749371</v>
      </c>
      <c r="ACM82">
        <v>0.68232905025252844</v>
      </c>
      <c r="ACN82">
        <v>0.5956782737106241</v>
      </c>
      <c r="ACO82">
        <v>0.87839921239017738</v>
      </c>
      <c r="ACP82">
        <v>0.95369246354931458</v>
      </c>
      <c r="ACQ82">
        <v>0.97743730482669622</v>
      </c>
      <c r="ACR82">
        <v>0.98886149554658465</v>
      </c>
      <c r="ACS82">
        <v>0.84231111767052402</v>
      </c>
      <c r="ACT82">
        <v>0.59905021674097969</v>
      </c>
      <c r="ACU82">
        <v>0.54231933776969821</v>
      </c>
      <c r="ACV82">
        <v>0.55491722022727996</v>
      </c>
      <c r="ACW82">
        <v>0.2472161276798773</v>
      </c>
      <c r="ACX82">
        <v>0.73623091981565125</v>
      </c>
      <c r="ACY82">
        <v>0.1194049750585351</v>
      </c>
      <c r="ACZ82">
        <v>0.46833125637393652</v>
      </c>
      <c r="ADA82">
        <v>0.90327461228301331</v>
      </c>
      <c r="ADB82">
        <v>0.95889554772842323</v>
      </c>
      <c r="ADC82">
        <v>0.18883888109359709</v>
      </c>
      <c r="ADD82">
        <v>0.99115677691914494</v>
      </c>
      <c r="ADE82">
        <v>0.258609295088643</v>
      </c>
      <c r="ADF82">
        <v>6.600720491261558E-2</v>
      </c>
      <c r="ADG82">
        <v>0.34972662840797902</v>
      </c>
      <c r="ADH82">
        <v>0.85168601684881573</v>
      </c>
      <c r="ADI82">
        <v>0.1137099657328878</v>
      </c>
      <c r="ADJ82">
        <v>0.67290062941954387</v>
      </c>
      <c r="ADK82">
        <v>0.64725482699897363</v>
      </c>
      <c r="ADL82">
        <v>6.6928438161203183E-2</v>
      </c>
      <c r="ADM82">
        <v>0.39385543732700712</v>
      </c>
      <c r="ADN82">
        <v>0.64855904078123272</v>
      </c>
      <c r="ADO82">
        <v>0.77341979141873574</v>
      </c>
      <c r="ADP82">
        <v>7.9840570780260689E-2</v>
      </c>
      <c r="ADQ82">
        <v>0.81653653248851343</v>
      </c>
      <c r="ADR82">
        <v>0.73928316470017263</v>
      </c>
      <c r="ADS82">
        <v>0.59563703561223025</v>
      </c>
      <c r="ADT82">
        <v>0.97810621885636118</v>
      </c>
      <c r="ADU82">
        <v>0.96401056513152583</v>
      </c>
      <c r="ADV82">
        <v>0.97206364225564601</v>
      </c>
      <c r="ADW82">
        <v>0.90897459958810078</v>
      </c>
      <c r="ADX82">
        <v>0.85254965428052221</v>
      </c>
      <c r="ADY82">
        <v>0.13019640814274189</v>
      </c>
      <c r="ADZ82">
        <v>0.97502053806326938</v>
      </c>
      <c r="AEA82">
        <v>0.74024287764564944</v>
      </c>
      <c r="AEB82">
        <v>0.94658738746374138</v>
      </c>
      <c r="AEC82">
        <v>0.73265173820108043</v>
      </c>
      <c r="AED82">
        <v>0.84252858705414446</v>
      </c>
      <c r="AEE82">
        <v>0.54947615291652063</v>
      </c>
      <c r="AEF82">
        <v>0.95405959570744814</v>
      </c>
      <c r="AEG82">
        <v>0.99123220288104297</v>
      </c>
      <c r="AEH82">
        <v>0.98644733882628299</v>
      </c>
      <c r="AEI82">
        <v>9.3949680687761952E-2</v>
      </c>
      <c r="AEJ82">
        <v>0.52790144813383777</v>
      </c>
      <c r="AEK82">
        <v>0.39301428892996743</v>
      </c>
      <c r="AEL82">
        <v>0.12251273785726161</v>
      </c>
      <c r="AEM82">
        <v>0.77140948034265999</v>
      </c>
      <c r="AEN82">
        <v>0.32644845802636357</v>
      </c>
      <c r="AEO82">
        <v>0.56211720873091986</v>
      </c>
      <c r="AEP82">
        <v>0.72451620069911171</v>
      </c>
      <c r="AEQ82">
        <v>0.56092294150828403</v>
      </c>
      <c r="AER82">
        <v>0.68384868235523433</v>
      </c>
      <c r="AES82">
        <v>0.37257268526183851</v>
      </c>
      <c r="AET82">
        <v>0.72720855423376785</v>
      </c>
      <c r="AEU82">
        <v>0.6785938602337086</v>
      </c>
      <c r="AEV82">
        <v>0.61562734802594232</v>
      </c>
      <c r="AEW82">
        <v>0.28063888595089648</v>
      </c>
      <c r="AEX82">
        <v>0.9138641984465542</v>
      </c>
      <c r="AEY82">
        <v>0.55616401682237648</v>
      </c>
      <c r="AEZ82">
        <v>0.84667990012336314</v>
      </c>
      <c r="AFA82">
        <v>0.2401084308693654</v>
      </c>
      <c r="AFB82">
        <v>0.66120459337487114</v>
      </c>
      <c r="AFC82">
        <v>0.26607783105378557</v>
      </c>
      <c r="AFD82">
        <v>0.62394979072382406</v>
      </c>
      <c r="AFE82">
        <v>0.74078238551489062</v>
      </c>
      <c r="AFF82">
        <v>0.40627743997095578</v>
      </c>
      <c r="AFG82">
        <v>0.74079826177239172</v>
      </c>
      <c r="AFH82">
        <v>0.85398180056248341</v>
      </c>
      <c r="AFI82">
        <v>0.92847625164180392</v>
      </c>
      <c r="AFJ82">
        <v>0.69379915618145305</v>
      </c>
      <c r="AFK82">
        <v>0.54921500311311</v>
      </c>
      <c r="AFL82">
        <v>0.72779088718153373</v>
      </c>
      <c r="AFM82">
        <v>0.88423792149540514</v>
      </c>
      <c r="AFN82">
        <v>0.62994566002426511</v>
      </c>
      <c r="AFO82">
        <v>0.19249066320281449</v>
      </c>
      <c r="AFP82">
        <v>0.32212217366712209</v>
      </c>
      <c r="AFQ82">
        <v>0.7007609478500324</v>
      </c>
      <c r="AFR82">
        <v>0.896271891427739</v>
      </c>
      <c r="AFS82">
        <v>0.1904683144978539</v>
      </c>
      <c r="AFT82">
        <v>1.9287701469330228E-2</v>
      </c>
      <c r="AFU82">
        <v>0.48946603891177831</v>
      </c>
      <c r="AFV82">
        <v>0.1006989740741478</v>
      </c>
      <c r="AFW82">
        <v>0.91859376600005205</v>
      </c>
      <c r="AFX82">
        <v>0.94506623477695317</v>
      </c>
      <c r="AFY82">
        <v>0.72802383874950827</v>
      </c>
      <c r="AFZ82">
        <v>0.54542415778212161</v>
      </c>
      <c r="AGA82">
        <v>0.98476971037737437</v>
      </c>
      <c r="AGB82">
        <v>0.98741329567228497</v>
      </c>
      <c r="AGC82">
        <v>0.71816420433947781</v>
      </c>
      <c r="AGD82">
        <v>0.96187151464435083</v>
      </c>
      <c r="AGE82">
        <v>0.76813068834465825</v>
      </c>
      <c r="AGF82">
        <v>0.89610415585353353</v>
      </c>
      <c r="AGG82">
        <v>0.2314904911525261</v>
      </c>
      <c r="AGH82">
        <v>0.74707520911422631</v>
      </c>
      <c r="AGI82">
        <v>0.99049635194578578</v>
      </c>
      <c r="AGJ82">
        <v>0.39352912088970871</v>
      </c>
      <c r="AGK82">
        <v>0.93841117438441746</v>
      </c>
      <c r="AGL82">
        <v>0.98839113381555677</v>
      </c>
      <c r="AGM82">
        <v>0.89829304522737574</v>
      </c>
      <c r="AGN82">
        <v>8.2091810450064612E-2</v>
      </c>
      <c r="AGO82">
        <v>0.96920412996447725</v>
      </c>
      <c r="AGP82">
        <v>0.48351059956813891</v>
      </c>
      <c r="AGQ82">
        <v>0.98780752795637483</v>
      </c>
      <c r="AGR82">
        <v>0.84448191880180712</v>
      </c>
      <c r="AGS82">
        <v>0.38156236570366342</v>
      </c>
      <c r="AGT82">
        <v>0.33224898685820431</v>
      </c>
      <c r="AGU82">
        <v>0.64224494513094676</v>
      </c>
      <c r="AGV82">
        <v>0.30855727981403491</v>
      </c>
      <c r="AGW82">
        <v>0.79237920297146036</v>
      </c>
      <c r="AGX82">
        <v>0.1094515756804056</v>
      </c>
      <c r="AGY82">
        <v>0.83307118193898655</v>
      </c>
      <c r="AGZ82">
        <v>0.6641444658328568</v>
      </c>
      <c r="AHA82">
        <v>0.95792488882061366</v>
      </c>
      <c r="AHB82">
        <v>0.52401330069103658</v>
      </c>
      <c r="AHC82">
        <v>0.96231468610748749</v>
      </c>
      <c r="AHD82">
        <v>0.99158807402073401</v>
      </c>
      <c r="AHE82">
        <v>0.1809844645780079</v>
      </c>
      <c r="AHF82">
        <v>0.98059851832156808</v>
      </c>
      <c r="AHG82">
        <v>0.81175633307317996</v>
      </c>
      <c r="AHH82">
        <v>5.2651653128523768E-2</v>
      </c>
      <c r="AHI82">
        <v>0.37248032945446991</v>
      </c>
      <c r="AHJ82">
        <v>0.4690589489139303</v>
      </c>
      <c r="AHK82">
        <v>0.6213854764603548</v>
      </c>
      <c r="AHL82">
        <v>0.18794857294797651</v>
      </c>
      <c r="AHM82">
        <v>0.61103891667911425</v>
      </c>
      <c r="AHN82">
        <v>0.88269088742677826</v>
      </c>
      <c r="AHO82">
        <v>0.73846215981671981</v>
      </c>
      <c r="AHP82">
        <v>0.31843626464037478</v>
      </c>
      <c r="AHQ82">
        <v>0.34024670813111912</v>
      </c>
      <c r="AHR82">
        <v>0.95933966182731434</v>
      </c>
      <c r="AHS82">
        <v>0.81842206518135996</v>
      </c>
      <c r="AHT82">
        <v>0.52057081615735046</v>
      </c>
      <c r="AHU82">
        <v>0.61359486570740729</v>
      </c>
      <c r="AHV82">
        <v>0.3512586641291649</v>
      </c>
      <c r="AHW82">
        <v>0.26532549478943668</v>
      </c>
      <c r="AHX82">
        <v>0.33448052719318011</v>
      </c>
      <c r="AHY82">
        <v>0.56504547644911718</v>
      </c>
      <c r="AHZ82">
        <v>0.37500167491215491</v>
      </c>
      <c r="AIA82">
        <v>0.97254975988365877</v>
      </c>
      <c r="AIB82">
        <v>0.87409173983219624</v>
      </c>
      <c r="AIC82">
        <v>0.28679675101787372</v>
      </c>
      <c r="AID82">
        <v>0.35091300448790458</v>
      </c>
      <c r="AIE82">
        <v>0.92639024162610073</v>
      </c>
      <c r="AIF82">
        <v>0.77292119891883138</v>
      </c>
      <c r="AIG82">
        <v>0.71726992365717712</v>
      </c>
      <c r="AIH82">
        <v>0.98911754636700477</v>
      </c>
      <c r="AII82">
        <v>0.6636067669590483</v>
      </c>
      <c r="AIJ82">
        <v>0.95942559131218019</v>
      </c>
      <c r="AIK82">
        <v>0.47374609064302192</v>
      </c>
      <c r="AIL82">
        <v>0.29582510279311958</v>
      </c>
      <c r="AIM82">
        <v>0.20970962835989809</v>
      </c>
      <c r="AIN82">
        <v>0.66476245950693658</v>
      </c>
      <c r="AIO82">
        <v>0.17324301199276229</v>
      </c>
      <c r="AIP82">
        <v>0.95878213051693251</v>
      </c>
      <c r="AIQ82">
        <v>0.79936419237968559</v>
      </c>
      <c r="AIR82">
        <v>0.85552314586135569</v>
      </c>
      <c r="AIS82">
        <v>0.44422201318022347</v>
      </c>
      <c r="AIT82">
        <v>0.89595122743893807</v>
      </c>
      <c r="AIU82">
        <v>0.1426937089615877</v>
      </c>
      <c r="AIV82">
        <v>0.42423399072520818</v>
      </c>
      <c r="AIW82">
        <v>0.9800826699427948</v>
      </c>
      <c r="AIX82">
        <v>0.54404150016484631</v>
      </c>
      <c r="AIY82">
        <v>0.42262223200368793</v>
      </c>
      <c r="AIZ82">
        <v>0.77474502222677011</v>
      </c>
      <c r="AJA82">
        <v>0.98844831375933528</v>
      </c>
      <c r="AJB82">
        <v>0.21467688271570901</v>
      </c>
      <c r="AJC82">
        <v>0.8890323908487705</v>
      </c>
      <c r="AJD82">
        <v>0.25554596032813393</v>
      </c>
      <c r="AJE82">
        <v>0.95167317683625596</v>
      </c>
      <c r="AJF82">
        <v>0.66472263422185618</v>
      </c>
      <c r="AJG82">
        <v>0.98004128525364598</v>
      </c>
      <c r="AJH82">
        <v>0.63938590378743176</v>
      </c>
      <c r="AJI82">
        <v>0.4070784980469373</v>
      </c>
      <c r="AJJ82">
        <v>0.1500325970530404</v>
      </c>
      <c r="AJK82">
        <v>0.25052391992266898</v>
      </c>
      <c r="AJL82">
        <v>0.61963282551282006</v>
      </c>
      <c r="AJM82">
        <v>0.29633547885847472</v>
      </c>
      <c r="AJN82">
        <v>0.79956798897882697</v>
      </c>
      <c r="AJO82">
        <v>0.60975132676910537</v>
      </c>
      <c r="AJP82">
        <v>0.94800175404570308</v>
      </c>
      <c r="AJQ82">
        <v>0.51659037803911212</v>
      </c>
      <c r="AJR82">
        <v>0.92606106834345581</v>
      </c>
      <c r="AJS82">
        <v>0.92971016113611304</v>
      </c>
      <c r="AJT82">
        <v>0.61440943835950235</v>
      </c>
      <c r="AJU82">
        <v>0.40125293297550468</v>
      </c>
      <c r="AJV82">
        <v>0.87537425434364535</v>
      </c>
      <c r="AJW82">
        <v>0.54334528673783655</v>
      </c>
      <c r="AJX82">
        <v>0.35336109061555632</v>
      </c>
      <c r="AJY82">
        <v>0.93740459014340649</v>
      </c>
      <c r="AJZ82">
        <v>0.7246765411430266</v>
      </c>
      <c r="AKA82">
        <v>0.22590883141404641</v>
      </c>
      <c r="AKB82">
        <v>0.48691838684263822</v>
      </c>
      <c r="AKC82">
        <v>0.53802419891867814</v>
      </c>
      <c r="AKD82">
        <v>0.28467864253091252</v>
      </c>
      <c r="AKE82">
        <v>0.39278056628899211</v>
      </c>
      <c r="AKF82">
        <v>0.1543790706954932</v>
      </c>
      <c r="AKG82">
        <v>0.1241627939137358</v>
      </c>
      <c r="AKH82">
        <v>0.16611581651942961</v>
      </c>
      <c r="AKI82">
        <v>0.29638888418474058</v>
      </c>
      <c r="AKJ82">
        <v>0.16215086123769981</v>
      </c>
      <c r="AKK82">
        <v>9.2056584067686867E-2</v>
      </c>
      <c r="AKL82">
        <v>0.1746741721297228</v>
      </c>
      <c r="AKM82">
        <v>0.37588357693403968</v>
      </c>
      <c r="AKN82">
        <v>0.67104929122649248</v>
      </c>
      <c r="AKO82">
        <v>0.8040952913795989</v>
      </c>
      <c r="AKP82">
        <v>0.76177508994300236</v>
      </c>
      <c r="AKQ82">
        <v>0.21305000030478599</v>
      </c>
      <c r="AKR82">
        <v>6.1981234516662077E-2</v>
      </c>
      <c r="AKS82">
        <v>0.64805502965349637</v>
      </c>
      <c r="AKT82">
        <v>0.45046822462378239</v>
      </c>
      <c r="AKU82">
        <v>0.37231109809280438</v>
      </c>
      <c r="AKV82">
        <v>0.38163463303556822</v>
      </c>
      <c r="AKW82">
        <v>0.1085512590187985</v>
      </c>
      <c r="AKX82">
        <v>0.95781064618712175</v>
      </c>
      <c r="AKY82">
        <v>0.36339901506027777</v>
      </c>
      <c r="AKZ82">
        <v>0.73562224494741879</v>
      </c>
      <c r="ALA82">
        <v>0.28107446282245457</v>
      </c>
      <c r="ALB82">
        <v>0.26220716655130871</v>
      </c>
      <c r="ALC82">
        <v>0.41651970273009697</v>
      </c>
      <c r="ALD82">
        <v>8.3843099421447548E-2</v>
      </c>
      <c r="ALE82">
        <v>6.5542639315079476E-2</v>
      </c>
      <c r="ALF82">
        <v>6.5239305312509668E-2</v>
      </c>
      <c r="ALG82">
        <v>0.77375201470280686</v>
      </c>
      <c r="ALH82">
        <v>0.28493712581523722</v>
      </c>
      <c r="ALI82">
        <v>0.15586933795551361</v>
      </c>
      <c r="ALJ82">
        <v>0.14412295744674519</v>
      </c>
      <c r="ALK82">
        <v>0.36745130148356908</v>
      </c>
      <c r="ALL82">
        <v>8.0301577527124288E-2</v>
      </c>
      <c r="ALM82">
        <v>0.1166338517961817</v>
      </c>
      <c r="ALN82">
        <v>0.37505965608724878</v>
      </c>
      <c r="ALO82">
        <v>0.37445516777180782</v>
      </c>
      <c r="ALP82">
        <v>0.52814729945357197</v>
      </c>
      <c r="ALQ82">
        <v>0.82851169896791943</v>
      </c>
      <c r="ALR82">
        <v>0.6454170903088795</v>
      </c>
      <c r="ALS82">
        <v>0.36547385341258382</v>
      </c>
      <c r="ALT82">
        <v>0.66336289828853434</v>
      </c>
      <c r="ALU82">
        <v>0.18644255644378449</v>
      </c>
    </row>
    <row r="83" spans="1:1009" x14ac:dyDescent="0.35">
      <c r="A83" s="1">
        <v>81</v>
      </c>
      <c r="B83">
        <v>0.99017309448141833</v>
      </c>
      <c r="C83">
        <v>0.88723549409409574</v>
      </c>
      <c r="D83">
        <v>0.80425005976993624</v>
      </c>
      <c r="E83">
        <v>8.2336038399499545E-2</v>
      </c>
      <c r="F83">
        <v>0.37198745883646439</v>
      </c>
      <c r="G83">
        <v>0.5260401855694854</v>
      </c>
      <c r="H83">
        <v>0.83655661313685303</v>
      </c>
      <c r="I83">
        <v>0.94525472312202197</v>
      </c>
      <c r="J83">
        <v>0.5419086123973601</v>
      </c>
      <c r="K83">
        <v>8.7682841955831342E-2</v>
      </c>
      <c r="L83">
        <v>0.1581935183351926</v>
      </c>
      <c r="M83">
        <v>0.83650941367299503</v>
      </c>
      <c r="N83">
        <v>0.91485001259304954</v>
      </c>
      <c r="O83">
        <v>0.28976374684750289</v>
      </c>
      <c r="P83">
        <v>0.76535363314397242</v>
      </c>
      <c r="Q83">
        <v>0.99188399481441081</v>
      </c>
      <c r="R83">
        <v>0.77674588946585732</v>
      </c>
      <c r="S83">
        <v>0.26440405761514463</v>
      </c>
      <c r="T83">
        <v>0.74915305635285157</v>
      </c>
      <c r="U83">
        <v>0.55204200093746192</v>
      </c>
      <c r="V83">
        <v>0.73246634045701786</v>
      </c>
      <c r="W83">
        <v>0.94396303875438559</v>
      </c>
      <c r="X83">
        <v>0.67559301365016033</v>
      </c>
      <c r="Y83">
        <v>0.79355671395090099</v>
      </c>
      <c r="Z83">
        <v>0.1324644364458909</v>
      </c>
      <c r="AA83">
        <v>0.39807982934068009</v>
      </c>
      <c r="AB83">
        <v>0.13252200670516209</v>
      </c>
      <c r="AC83">
        <v>0.90899892393856563</v>
      </c>
      <c r="AD83">
        <v>0.42291670485231359</v>
      </c>
      <c r="AE83">
        <v>0.45257142521932747</v>
      </c>
      <c r="AF83">
        <v>0.16798169809538449</v>
      </c>
      <c r="AG83">
        <v>0.79985525412227132</v>
      </c>
      <c r="AH83">
        <v>0.88804709329995257</v>
      </c>
      <c r="AI83">
        <v>3.1405140521281641E-2</v>
      </c>
      <c r="AJ83">
        <v>4.3088125113902573E-2</v>
      </c>
      <c r="AK83">
        <v>0.52046904302725316</v>
      </c>
      <c r="AL83">
        <v>0.55546435145657325</v>
      </c>
      <c r="AM83">
        <v>0.124305574390254</v>
      </c>
      <c r="AN83">
        <v>0.61565683875346922</v>
      </c>
      <c r="AO83">
        <v>0.444982882110325</v>
      </c>
      <c r="AP83">
        <v>0.77335112698228958</v>
      </c>
      <c r="AQ83">
        <v>0.55105487306983725</v>
      </c>
      <c r="AR83">
        <v>0.52083916872220648</v>
      </c>
      <c r="AS83">
        <v>6.0518882622128338E-2</v>
      </c>
      <c r="AT83">
        <v>0.1238395845642139</v>
      </c>
      <c r="AU83">
        <v>0.39980012298611473</v>
      </c>
      <c r="AV83">
        <v>0.147832881214883</v>
      </c>
      <c r="AW83">
        <v>0</v>
      </c>
      <c r="AX83">
        <v>0.1497778001211392</v>
      </c>
      <c r="AY83">
        <v>0.43011276271636167</v>
      </c>
      <c r="AZ83">
        <v>0.35509056645536802</v>
      </c>
      <c r="BA83">
        <v>0.64328038907452056</v>
      </c>
      <c r="BB83">
        <v>0.40157055688485599</v>
      </c>
      <c r="BC83">
        <v>0.83944350540828394</v>
      </c>
      <c r="BD83">
        <v>0.59637218749654064</v>
      </c>
      <c r="BE83">
        <v>0.38597663966540369</v>
      </c>
      <c r="BF83">
        <v>0.94433292505402933</v>
      </c>
      <c r="BG83">
        <v>4.4876439873630852E-2</v>
      </c>
      <c r="BH83">
        <v>0.8776933690290416</v>
      </c>
      <c r="BI83">
        <v>5.6708901546296299E-2</v>
      </c>
      <c r="BJ83">
        <v>0.8483713867779541</v>
      </c>
      <c r="BK83">
        <v>0.93137739949038101</v>
      </c>
      <c r="BL83">
        <v>0.57215790931941113</v>
      </c>
      <c r="BM83">
        <v>8.3067103483047494E-2</v>
      </c>
      <c r="BN83">
        <v>0.34911526677025889</v>
      </c>
      <c r="BO83">
        <v>0.9893570981305172</v>
      </c>
      <c r="BP83">
        <v>0.74421657617234849</v>
      </c>
      <c r="BQ83">
        <v>0.90935584506665412</v>
      </c>
      <c r="BR83">
        <v>0.5582320401860118</v>
      </c>
      <c r="BS83">
        <v>0.6539311490331291</v>
      </c>
      <c r="BT83">
        <v>0.2496483336095352</v>
      </c>
      <c r="BU83">
        <v>0.54720174150265777</v>
      </c>
      <c r="BV83">
        <v>0.1211383148038471</v>
      </c>
      <c r="BW83">
        <v>0.50595106473966778</v>
      </c>
      <c r="BX83">
        <v>0.68653547004068394</v>
      </c>
      <c r="BY83">
        <v>0.94413400547233495</v>
      </c>
      <c r="BZ83">
        <v>0.9919675733395803</v>
      </c>
      <c r="CA83">
        <v>0.1105823352552177</v>
      </c>
      <c r="CB83">
        <v>0.29888328048904123</v>
      </c>
      <c r="CC83">
        <v>0.2033729477032637</v>
      </c>
      <c r="CD83">
        <v>0.19568463321254051</v>
      </c>
      <c r="CE83">
        <v>0.84268069335351437</v>
      </c>
      <c r="CF83">
        <v>0.51015444585760095</v>
      </c>
      <c r="CG83">
        <v>6.2238649473355889E-2</v>
      </c>
      <c r="CH83">
        <v>0.98824010050074362</v>
      </c>
      <c r="CI83">
        <v>0.96708445073107341</v>
      </c>
      <c r="CJ83">
        <v>0.98736908151862768</v>
      </c>
      <c r="CK83">
        <v>0.64653018634881931</v>
      </c>
      <c r="CL83">
        <v>0.96213127992204328</v>
      </c>
      <c r="CM83">
        <v>0.96203821396010403</v>
      </c>
      <c r="CN83">
        <v>0.22398129603418551</v>
      </c>
      <c r="CO83">
        <v>0.92304474422026683</v>
      </c>
      <c r="CP83">
        <v>0.89210830382335748</v>
      </c>
      <c r="CQ83">
        <v>0.9749664806236189</v>
      </c>
      <c r="CR83">
        <v>0.87111652689911323</v>
      </c>
      <c r="CS83">
        <v>0.99186316704176369</v>
      </c>
      <c r="CT83">
        <v>0.75633967779912992</v>
      </c>
      <c r="CU83">
        <v>0.54508343876187648</v>
      </c>
      <c r="CV83">
        <v>4.4851091608879512E-2</v>
      </c>
      <c r="CW83">
        <v>0.77132996915590268</v>
      </c>
      <c r="CX83">
        <v>0.17621961816228429</v>
      </c>
      <c r="CY83">
        <v>0.88037002826324806</v>
      </c>
      <c r="CZ83">
        <v>0.79842993003413554</v>
      </c>
      <c r="DA83">
        <v>0.38033926190594941</v>
      </c>
      <c r="DB83">
        <v>0.85257944743438674</v>
      </c>
      <c r="DC83">
        <v>0.50954637446741902</v>
      </c>
      <c r="DD83">
        <v>0.30077000336641202</v>
      </c>
      <c r="DE83">
        <v>0.97914439491714544</v>
      </c>
      <c r="DF83">
        <v>0.87727569870930466</v>
      </c>
      <c r="DG83">
        <v>0.25842903156444841</v>
      </c>
      <c r="DH83">
        <v>0.18451161111731251</v>
      </c>
      <c r="DI83">
        <v>0.41958817300217399</v>
      </c>
      <c r="DJ83">
        <v>3.7257435447812681E-2</v>
      </c>
      <c r="DK83">
        <v>0.16505541677749541</v>
      </c>
      <c r="DL83">
        <v>0.1279294337280111</v>
      </c>
      <c r="DM83">
        <v>0.15117429508679231</v>
      </c>
      <c r="DN83">
        <v>0.79623733707311883</v>
      </c>
      <c r="DO83">
        <v>0.87947982790582779</v>
      </c>
      <c r="DP83">
        <v>0.18783036289398369</v>
      </c>
      <c r="DQ83">
        <v>0.53396967732742473</v>
      </c>
      <c r="DR83">
        <v>0.61053799272027598</v>
      </c>
      <c r="DS83">
        <v>0.97333590756065413</v>
      </c>
      <c r="DT83">
        <v>0.87642915118529585</v>
      </c>
      <c r="DU83">
        <v>0.77322836613280743</v>
      </c>
      <c r="DV83">
        <v>0.34016980855813123</v>
      </c>
      <c r="DW83">
        <v>0.90250383718681193</v>
      </c>
      <c r="DX83">
        <v>0.62079223178418785</v>
      </c>
      <c r="DY83">
        <v>0.17505127020681749</v>
      </c>
      <c r="DZ83">
        <v>0.60515442157523347</v>
      </c>
      <c r="EA83">
        <v>0.77022761519789396</v>
      </c>
      <c r="EB83">
        <v>0.1881085648846032</v>
      </c>
      <c r="EC83">
        <v>9.2639950300072937E-2</v>
      </c>
      <c r="ED83">
        <v>2.2212183791304092E-2</v>
      </c>
      <c r="EE83">
        <v>0.11763434284214321</v>
      </c>
      <c r="EF83">
        <v>0.97792419560477706</v>
      </c>
      <c r="EG83">
        <v>0.95850043378735228</v>
      </c>
      <c r="EH83">
        <v>0.63636748951796052</v>
      </c>
      <c r="EI83">
        <v>0.971386136611194</v>
      </c>
      <c r="EJ83">
        <v>0.66767445659240898</v>
      </c>
      <c r="EK83">
        <v>0.88707851203956178</v>
      </c>
      <c r="EL83">
        <v>0.94306785041381624</v>
      </c>
      <c r="EM83">
        <v>0.96907026613131553</v>
      </c>
      <c r="EN83">
        <v>0.72054027984588642</v>
      </c>
      <c r="EO83">
        <v>5.6009201965620987E-2</v>
      </c>
      <c r="EP83">
        <v>0.80844440531935569</v>
      </c>
      <c r="EQ83">
        <v>0.79515912532816446</v>
      </c>
      <c r="ER83">
        <v>9.5710598993583029E-2</v>
      </c>
      <c r="ES83">
        <v>0.41036935161872118</v>
      </c>
      <c r="ET83">
        <v>0.39007198233449258</v>
      </c>
      <c r="EU83">
        <v>0.1938436242013179</v>
      </c>
      <c r="EV83">
        <v>0.55803305845820084</v>
      </c>
      <c r="EW83">
        <v>0.99007804444209468</v>
      </c>
      <c r="EX83">
        <v>0.43636430584396269</v>
      </c>
      <c r="EY83">
        <v>0.59699427683355977</v>
      </c>
      <c r="EZ83">
        <v>0.1018642951405196</v>
      </c>
      <c r="FA83">
        <v>0.65198017382006712</v>
      </c>
      <c r="FB83">
        <v>8.2313314532773144E-2</v>
      </c>
      <c r="FC83">
        <v>0.98645929908791696</v>
      </c>
      <c r="FD83">
        <v>0.9583846555325819</v>
      </c>
      <c r="FE83">
        <v>0.99087616385027333</v>
      </c>
      <c r="FF83">
        <v>0.50453716743544508</v>
      </c>
      <c r="FG83">
        <v>0.94914356909058251</v>
      </c>
      <c r="FH83">
        <v>0.91869356217757359</v>
      </c>
      <c r="FI83">
        <v>0.75442402299834588</v>
      </c>
      <c r="FJ83">
        <v>0.79036838593815739</v>
      </c>
      <c r="FK83">
        <v>0.55666349358414791</v>
      </c>
      <c r="FL83">
        <v>0.92993996258410061</v>
      </c>
      <c r="FM83">
        <v>0.69483936752145825</v>
      </c>
      <c r="FN83">
        <v>0.28737900247065962</v>
      </c>
      <c r="FO83">
        <v>0.96619998937224472</v>
      </c>
      <c r="FP83">
        <v>0.56828651133349972</v>
      </c>
      <c r="FQ83">
        <v>0.40683507437490191</v>
      </c>
      <c r="FR83">
        <v>0.6991653285891819</v>
      </c>
      <c r="FS83">
        <v>5.6754915642814402E-2</v>
      </c>
      <c r="FT83">
        <v>0.20562271198757451</v>
      </c>
      <c r="FU83">
        <v>0.1487241458132893</v>
      </c>
      <c r="FV83">
        <v>0.10493400442683259</v>
      </c>
      <c r="FW83">
        <v>0.227097581078607</v>
      </c>
      <c r="FX83">
        <v>0.91742353360621443</v>
      </c>
      <c r="FY83">
        <v>0.1673272513740868</v>
      </c>
      <c r="FZ83">
        <v>0.49150944383208611</v>
      </c>
      <c r="GA83">
        <v>0.2297341737565034</v>
      </c>
      <c r="GB83">
        <v>7.772912363962671E-2</v>
      </c>
      <c r="GC83">
        <v>0.52674869978822492</v>
      </c>
      <c r="GD83">
        <v>0.61988113324798699</v>
      </c>
      <c r="GE83">
        <v>0.524522115057247</v>
      </c>
      <c r="GF83">
        <v>0.77727341129205552</v>
      </c>
      <c r="GG83">
        <v>0.1125003045233189</v>
      </c>
      <c r="GH83">
        <v>0.77846980129779375</v>
      </c>
      <c r="GI83">
        <v>0.53157453198851079</v>
      </c>
      <c r="GJ83">
        <v>0.36591860395554521</v>
      </c>
      <c r="GK83">
        <v>0.91696532532724295</v>
      </c>
      <c r="GL83">
        <v>0.42870632167882611</v>
      </c>
      <c r="GM83">
        <v>0.68347288862382427</v>
      </c>
      <c r="GN83">
        <v>0.84508214713120422</v>
      </c>
      <c r="GO83">
        <v>0.36623617191727309</v>
      </c>
      <c r="GP83">
        <v>0.63479724081544497</v>
      </c>
      <c r="GQ83">
        <v>0.81419743383586929</v>
      </c>
      <c r="GR83">
        <v>0.4362573822749034</v>
      </c>
      <c r="GS83">
        <v>0.1125657973021576</v>
      </c>
      <c r="GT83">
        <v>0.37704315133554561</v>
      </c>
      <c r="GU83">
        <v>0.86143132033917269</v>
      </c>
      <c r="GV83">
        <v>0.21528842077308699</v>
      </c>
      <c r="GW83">
        <v>0.1030298818874127</v>
      </c>
      <c r="GX83">
        <v>0.16730850308890929</v>
      </c>
      <c r="GY83">
        <v>0.5152311468377907</v>
      </c>
      <c r="GZ83">
        <v>0.14872134833977679</v>
      </c>
      <c r="HA83">
        <v>0.79159616596084981</v>
      </c>
      <c r="HB83">
        <v>0.75697812094592243</v>
      </c>
      <c r="HC83">
        <v>0.92956466722594189</v>
      </c>
      <c r="HD83">
        <v>0.56387743475912921</v>
      </c>
      <c r="HE83">
        <v>0.56736706878485788</v>
      </c>
      <c r="HF83">
        <v>0.95802017329815492</v>
      </c>
      <c r="HG83">
        <v>0.79561752561284149</v>
      </c>
      <c r="HH83">
        <v>0.52312338571236972</v>
      </c>
      <c r="HI83">
        <v>0.77453069711254074</v>
      </c>
      <c r="HJ83">
        <v>0.330506913720786</v>
      </c>
      <c r="HK83">
        <v>6.7320327050888973E-2</v>
      </c>
      <c r="HL83">
        <v>0.86302407314239804</v>
      </c>
      <c r="HM83">
        <v>0.41013853575618547</v>
      </c>
      <c r="HN83">
        <v>0.99098117890447679</v>
      </c>
      <c r="HO83">
        <v>0.38451953886415352</v>
      </c>
      <c r="HP83">
        <v>0.35902112118078389</v>
      </c>
      <c r="HQ83">
        <v>0.37456609152109233</v>
      </c>
      <c r="HR83">
        <v>0.26458506094052953</v>
      </c>
      <c r="HS83">
        <v>0.88986163225576298</v>
      </c>
      <c r="HT83">
        <v>0.87178629263537244</v>
      </c>
      <c r="HU83">
        <v>0.42442143434327739</v>
      </c>
      <c r="HV83">
        <v>0.79026751137169648</v>
      </c>
      <c r="HW83">
        <v>0.98243939985817463</v>
      </c>
      <c r="HX83">
        <v>0.36572308940166859</v>
      </c>
      <c r="HY83">
        <v>0.95105000667015349</v>
      </c>
      <c r="HZ83">
        <v>0.90894492708847729</v>
      </c>
      <c r="IA83">
        <v>0.86944258228235316</v>
      </c>
      <c r="IB83">
        <v>0.2317021776880151</v>
      </c>
      <c r="IC83">
        <v>0.91117301751328017</v>
      </c>
      <c r="ID83">
        <v>0.96874117936121118</v>
      </c>
      <c r="IE83">
        <v>0.88421951152602984</v>
      </c>
      <c r="IF83">
        <v>0.77742867022048556</v>
      </c>
      <c r="IG83">
        <v>0.92768721718578417</v>
      </c>
      <c r="IH83">
        <v>0.15604234489865659</v>
      </c>
      <c r="II83">
        <v>0.3633023892564049</v>
      </c>
      <c r="IJ83">
        <v>0.79725429697658501</v>
      </c>
      <c r="IK83">
        <v>0.61879187192000962</v>
      </c>
      <c r="IL83">
        <v>8.6903756175855593E-2</v>
      </c>
      <c r="IM83">
        <v>0.82304971422521955</v>
      </c>
      <c r="IN83">
        <v>0.9555869476541371</v>
      </c>
      <c r="IO83">
        <v>9.2374910498312104E-2</v>
      </c>
      <c r="IP83">
        <v>0.22876565774945709</v>
      </c>
      <c r="IQ83">
        <v>0.95987069712999429</v>
      </c>
      <c r="IR83">
        <v>0.94703167550389378</v>
      </c>
      <c r="IS83">
        <v>0.94013253116448781</v>
      </c>
      <c r="IT83">
        <v>0.52543128883079626</v>
      </c>
      <c r="IU83">
        <v>0.23706101003694699</v>
      </c>
      <c r="IV83">
        <v>0.9408692771964885</v>
      </c>
      <c r="IW83">
        <v>0.2851847557992836</v>
      </c>
      <c r="IX83">
        <v>4.5336161906953228E-2</v>
      </c>
      <c r="IY83">
        <v>0.91447488220569795</v>
      </c>
      <c r="IZ83">
        <v>0.86766237760141685</v>
      </c>
      <c r="JA83">
        <v>0.80230458105577473</v>
      </c>
      <c r="JB83">
        <v>0.98186518589702887</v>
      </c>
      <c r="JC83">
        <v>0.20810288256935339</v>
      </c>
      <c r="JD83">
        <v>0.44948388667833827</v>
      </c>
      <c r="JE83">
        <v>0.65978801901578876</v>
      </c>
      <c r="JF83">
        <v>0.24020598914754521</v>
      </c>
      <c r="JG83">
        <v>0.73055351022292769</v>
      </c>
      <c r="JH83">
        <v>0.76187886978225594</v>
      </c>
      <c r="JI83">
        <v>0.77577055201429757</v>
      </c>
      <c r="JJ83">
        <v>0.81075735289560602</v>
      </c>
      <c r="JK83">
        <v>0.87854189628719137</v>
      </c>
      <c r="JL83">
        <v>0.50599645516498248</v>
      </c>
      <c r="JM83">
        <v>0.28038870851678732</v>
      </c>
      <c r="JN83">
        <v>0.62299679718497181</v>
      </c>
      <c r="JO83">
        <v>0.48957961848598441</v>
      </c>
      <c r="JP83">
        <v>0.21291479098828411</v>
      </c>
      <c r="JQ83">
        <v>0.9903628236121923</v>
      </c>
      <c r="JR83">
        <v>0.85128104507118063</v>
      </c>
      <c r="JS83">
        <v>0.84579642134088107</v>
      </c>
      <c r="JT83">
        <v>0.71645359205266956</v>
      </c>
      <c r="JU83">
        <v>0.96449925718887353</v>
      </c>
      <c r="JV83">
        <v>0.97441966875029506</v>
      </c>
      <c r="JW83">
        <v>0.70488299521210218</v>
      </c>
      <c r="JX83">
        <v>0.37444085945854172</v>
      </c>
      <c r="JY83">
        <v>0.52436002197105192</v>
      </c>
      <c r="JZ83">
        <v>0.57516664754261937</v>
      </c>
      <c r="KA83">
        <v>0.24969057034692671</v>
      </c>
      <c r="KB83">
        <v>0.54022566525958238</v>
      </c>
      <c r="KC83">
        <v>0.29386232754911568</v>
      </c>
      <c r="KD83">
        <v>0.58656428838208063</v>
      </c>
      <c r="KE83">
        <v>0.54808194055082327</v>
      </c>
      <c r="KF83">
        <v>0.30712413350845441</v>
      </c>
      <c r="KG83">
        <v>0.36480636829177238</v>
      </c>
      <c r="KH83">
        <v>0.50400434673713024</v>
      </c>
      <c r="KI83">
        <v>0.44323963186061921</v>
      </c>
      <c r="KJ83">
        <v>0.28412348041863272</v>
      </c>
      <c r="KK83">
        <v>3.9319907293849328E-2</v>
      </c>
      <c r="KL83">
        <v>0.62317067786059976</v>
      </c>
      <c r="KM83">
        <v>0.87344290122972701</v>
      </c>
      <c r="KN83">
        <v>0.98269509126777066</v>
      </c>
      <c r="KO83">
        <v>0.15226421748924129</v>
      </c>
      <c r="KP83">
        <v>0.87663435539239343</v>
      </c>
      <c r="KQ83">
        <v>0.88173952832373637</v>
      </c>
      <c r="KR83">
        <v>0.27643143491707312</v>
      </c>
      <c r="KS83">
        <v>0.90299122414946942</v>
      </c>
      <c r="KT83">
        <v>0.11412336286349981</v>
      </c>
      <c r="KU83">
        <v>0.48377977550922241</v>
      </c>
      <c r="KV83">
        <v>0.63298795548918119</v>
      </c>
      <c r="KW83">
        <v>0.90846938718409398</v>
      </c>
      <c r="KX83">
        <v>0.85299749835825489</v>
      </c>
      <c r="KY83">
        <v>0.1243733386150318</v>
      </c>
      <c r="KZ83">
        <v>0.42930223928142569</v>
      </c>
      <c r="LA83">
        <v>0.64151951396318752</v>
      </c>
      <c r="LB83">
        <v>0.46492848726868929</v>
      </c>
      <c r="LC83">
        <v>0.92762194601845893</v>
      </c>
      <c r="LD83">
        <v>0.16570726749650949</v>
      </c>
      <c r="LE83">
        <v>0.29653028949842752</v>
      </c>
      <c r="LF83">
        <v>0.54889598457713895</v>
      </c>
      <c r="LG83">
        <v>0.58483956049778918</v>
      </c>
      <c r="LH83">
        <v>0</v>
      </c>
      <c r="LI83">
        <v>4.2713311711512283E-2</v>
      </c>
      <c r="LJ83">
        <v>0.40598364649961799</v>
      </c>
      <c r="LK83">
        <v>0.45519052630006812</v>
      </c>
      <c r="LL83">
        <v>0.38346979635841832</v>
      </c>
      <c r="LM83">
        <v>0.43717576816194231</v>
      </c>
      <c r="LN83">
        <v>0.1791669270968787</v>
      </c>
      <c r="LO83">
        <v>8.317397612692902E-2</v>
      </c>
      <c r="LP83">
        <v>0</v>
      </c>
      <c r="LQ83">
        <v>0.49657690203336119</v>
      </c>
      <c r="LR83">
        <v>0.55225588138436565</v>
      </c>
      <c r="LS83">
        <v>0.87255747462257571</v>
      </c>
      <c r="LT83">
        <v>0</v>
      </c>
      <c r="LU83">
        <v>0.24333939611733379</v>
      </c>
      <c r="LV83">
        <v>0.7558226988258383</v>
      </c>
      <c r="LW83">
        <v>0.15284830485436121</v>
      </c>
      <c r="LX83">
        <v>0.2641853657991845</v>
      </c>
      <c r="LY83">
        <v>0.52223332464088712</v>
      </c>
      <c r="LZ83">
        <v>0.94229505469147146</v>
      </c>
      <c r="MA83">
        <v>0.86136211890956182</v>
      </c>
      <c r="MB83">
        <v>0.36001961737012139</v>
      </c>
      <c r="MC83">
        <v>9.42776052780568E-2</v>
      </c>
      <c r="MD83">
        <v>0.21568968017751841</v>
      </c>
      <c r="ME83">
        <v>0.24085142940489129</v>
      </c>
      <c r="MF83">
        <v>0.42466235415256309</v>
      </c>
      <c r="MG83">
        <v>0.46407968841235181</v>
      </c>
      <c r="MH83">
        <v>0.65195792245965456</v>
      </c>
      <c r="MI83">
        <v>0.85518476154372425</v>
      </c>
      <c r="MJ83">
        <v>0.33761226178507181</v>
      </c>
      <c r="MK83">
        <v>9.4687846865229214E-2</v>
      </c>
      <c r="ML83">
        <v>1.7990045262300441E-2</v>
      </c>
      <c r="MM83">
        <v>0.79450431278259026</v>
      </c>
      <c r="MN83">
        <v>0.24478604239137319</v>
      </c>
      <c r="MO83">
        <v>0.90921262092863697</v>
      </c>
      <c r="MP83">
        <v>0.94259642504882279</v>
      </c>
      <c r="MQ83">
        <v>0.29175981901516151</v>
      </c>
      <c r="MR83">
        <v>3.4887015938801752E-2</v>
      </c>
      <c r="MS83">
        <v>0.50538503550045644</v>
      </c>
      <c r="MT83">
        <v>0.38566010325182792</v>
      </c>
      <c r="MU83">
        <v>0.81786224850688638</v>
      </c>
      <c r="MV83">
        <v>0.63169219197713311</v>
      </c>
      <c r="MW83">
        <v>0.7194240199016827</v>
      </c>
      <c r="MX83">
        <v>0.71005217053304737</v>
      </c>
      <c r="MY83">
        <v>0.8433617428857183</v>
      </c>
      <c r="MZ83">
        <v>0.26902190284020411</v>
      </c>
      <c r="NA83">
        <v>0.72863753933728226</v>
      </c>
      <c r="NB83">
        <v>0.89707878221206672</v>
      </c>
      <c r="NC83">
        <v>0.65094511613279515</v>
      </c>
      <c r="ND83">
        <v>0.97182191523210204</v>
      </c>
      <c r="NE83">
        <v>0.98471370976892914</v>
      </c>
      <c r="NF83">
        <v>0.32532400989851568</v>
      </c>
      <c r="NG83">
        <v>0.72149540878836438</v>
      </c>
      <c r="NH83">
        <v>0.82430126678873672</v>
      </c>
      <c r="NI83">
        <v>0.38303610815766681</v>
      </c>
      <c r="NJ83">
        <v>0.56605641618222269</v>
      </c>
      <c r="NK83">
        <v>0.8472061293829708</v>
      </c>
      <c r="NL83">
        <v>0.11907417181513411</v>
      </c>
      <c r="NM83">
        <v>0.97243708232740711</v>
      </c>
      <c r="NN83">
        <v>5.0362870975419922E-2</v>
      </c>
      <c r="NO83">
        <v>0.55280648591684178</v>
      </c>
      <c r="NP83">
        <v>0.84895719277201609</v>
      </c>
      <c r="NQ83">
        <v>0.96196459384334365</v>
      </c>
      <c r="NR83">
        <v>0.91557979412827117</v>
      </c>
      <c r="NS83">
        <v>0.67727386087691954</v>
      </c>
      <c r="NT83">
        <v>0.56639827230547002</v>
      </c>
      <c r="NU83">
        <v>0.87358506575424055</v>
      </c>
      <c r="NV83">
        <v>0.88990826490088826</v>
      </c>
      <c r="NW83">
        <v>0.36396538126412442</v>
      </c>
      <c r="NX83">
        <v>0.58682093002731561</v>
      </c>
      <c r="NY83">
        <v>0.43541579374872391</v>
      </c>
      <c r="NZ83">
        <v>0.78516258998886812</v>
      </c>
      <c r="OA83">
        <v>4.7924900811607669E-2</v>
      </c>
      <c r="OB83">
        <v>0.54084493115296206</v>
      </c>
      <c r="OC83">
        <v>0.42086525268525798</v>
      </c>
      <c r="OD83">
        <v>0.46208063906454422</v>
      </c>
      <c r="OE83">
        <v>0.3109413215409606</v>
      </c>
      <c r="OF83">
        <v>0.31497552588030731</v>
      </c>
      <c r="OG83">
        <v>0.8966542622433642</v>
      </c>
      <c r="OH83">
        <v>0.52862614220461779</v>
      </c>
      <c r="OI83">
        <v>0.33129523089506829</v>
      </c>
      <c r="OJ83">
        <v>0.53996654825025092</v>
      </c>
      <c r="OK83">
        <v>6.4773589146470842E-2</v>
      </c>
      <c r="OL83">
        <v>0.95507903323811449</v>
      </c>
      <c r="OM83">
        <v>0.21222449958309361</v>
      </c>
      <c r="ON83">
        <v>0.84494597067513089</v>
      </c>
      <c r="OO83">
        <v>0.57705077628161028</v>
      </c>
      <c r="OP83">
        <v>0.85602610541262325</v>
      </c>
      <c r="OQ83">
        <v>0.63716449388631824</v>
      </c>
      <c r="OR83">
        <v>0.85536979847352779</v>
      </c>
      <c r="OS83">
        <v>0.27847497910230312</v>
      </c>
      <c r="OT83">
        <v>0.67331235008091517</v>
      </c>
      <c r="OU83">
        <v>0.82887517184809523</v>
      </c>
      <c r="OV83">
        <v>0.6397419855040879</v>
      </c>
      <c r="OW83">
        <v>0.90315875658514566</v>
      </c>
      <c r="OX83">
        <v>0.60553848823717216</v>
      </c>
      <c r="OY83">
        <v>0.74962614579249609</v>
      </c>
      <c r="OZ83">
        <v>0.78562126645684482</v>
      </c>
      <c r="PA83">
        <v>0.86198784314003385</v>
      </c>
      <c r="PB83">
        <v>0.80257164766110445</v>
      </c>
      <c r="PC83">
        <v>0.32072860828124478</v>
      </c>
      <c r="PD83">
        <v>0.37928729502652908</v>
      </c>
      <c r="PE83">
        <v>0.7136110827074218</v>
      </c>
      <c r="PF83">
        <v>3.8236194811463911E-2</v>
      </c>
      <c r="PG83">
        <v>0.27910005662280418</v>
      </c>
      <c r="PH83">
        <v>0.29087745995185482</v>
      </c>
      <c r="PI83">
        <v>0.99035054888077789</v>
      </c>
      <c r="PJ83">
        <v>0.98696485093998443</v>
      </c>
      <c r="PK83">
        <v>0.74940990538079122</v>
      </c>
      <c r="PL83">
        <v>0.51933144590250546</v>
      </c>
      <c r="PM83">
        <v>0.69044607431524385</v>
      </c>
      <c r="PN83">
        <v>0.6606834365288845</v>
      </c>
      <c r="PO83">
        <v>0.98981290238501918</v>
      </c>
      <c r="PP83">
        <v>0.8916039077377782</v>
      </c>
      <c r="PQ83">
        <v>0.57075456253305124</v>
      </c>
      <c r="PR83">
        <v>0.78494826319544242</v>
      </c>
      <c r="PS83">
        <v>0.91327299871453027</v>
      </c>
      <c r="PT83">
        <v>0.59726461896433136</v>
      </c>
      <c r="PU83">
        <v>0.77866409774225021</v>
      </c>
      <c r="PV83">
        <v>0.89205116057162936</v>
      </c>
      <c r="PW83">
        <v>0.93381683706786656</v>
      </c>
      <c r="PX83">
        <v>0.41935016391449842</v>
      </c>
      <c r="PY83">
        <v>0.9828951374257261</v>
      </c>
      <c r="PZ83">
        <v>0.79700751240344236</v>
      </c>
      <c r="QA83">
        <v>0.84708150805751103</v>
      </c>
      <c r="QB83">
        <v>0.1079580149517102</v>
      </c>
      <c r="QC83">
        <v>0.72257011306472751</v>
      </c>
      <c r="QD83">
        <v>0.96160696650535304</v>
      </c>
      <c r="QE83">
        <v>0.59499793480654029</v>
      </c>
      <c r="QF83">
        <v>0.67123076168251106</v>
      </c>
      <c r="QG83">
        <v>0.94351507775189913</v>
      </c>
      <c r="QH83">
        <v>0.71365729977219616</v>
      </c>
      <c r="QI83">
        <v>0.65880423360332729</v>
      </c>
      <c r="QJ83">
        <v>0.48637742575644177</v>
      </c>
      <c r="QK83">
        <v>0.70269301469099399</v>
      </c>
      <c r="QL83">
        <v>0.74753327740652142</v>
      </c>
      <c r="QM83">
        <v>0.87977464623376711</v>
      </c>
      <c r="QN83">
        <v>0.45944674927803358</v>
      </c>
      <c r="QO83">
        <v>0.68761447131552533</v>
      </c>
      <c r="QP83">
        <v>0.1248082332226991</v>
      </c>
      <c r="QQ83">
        <v>0.69439948680125052</v>
      </c>
      <c r="QR83">
        <v>0.38807326302453932</v>
      </c>
      <c r="QS83">
        <v>0.91970654931356344</v>
      </c>
      <c r="QT83">
        <v>0.58982926528435065</v>
      </c>
      <c r="QU83">
        <v>0.13022429338040201</v>
      </c>
      <c r="QV83">
        <v>0.67300105232330676</v>
      </c>
      <c r="QW83">
        <v>0.56454541036267947</v>
      </c>
      <c r="QX83">
        <v>0.39116303653843881</v>
      </c>
      <c r="QY83">
        <v>0.42197468953265432</v>
      </c>
      <c r="QZ83">
        <v>2.421156226356647E-2</v>
      </c>
      <c r="RA83">
        <v>0.15852929248462211</v>
      </c>
      <c r="RB83">
        <v>0.86581409154529321</v>
      </c>
      <c r="RC83">
        <v>2.7440292048271909E-2</v>
      </c>
      <c r="RD83">
        <v>0.87860316603744315</v>
      </c>
      <c r="RE83">
        <v>0.56652747369713907</v>
      </c>
      <c r="RF83">
        <v>0.161590213826413</v>
      </c>
      <c r="RG83">
        <v>2.648065950398058E-2</v>
      </c>
      <c r="RH83">
        <v>4.1457347403512507E-2</v>
      </c>
      <c r="RI83">
        <v>0.24708181243413771</v>
      </c>
      <c r="RJ83">
        <v>0.50197461414137212</v>
      </c>
      <c r="RK83">
        <v>0.10312280864346091</v>
      </c>
      <c r="RL83">
        <v>0.8082553643078515</v>
      </c>
      <c r="RM83">
        <v>0.63908808319888266</v>
      </c>
      <c r="RN83">
        <v>0.88303854047451713</v>
      </c>
      <c r="RO83">
        <v>0.78640703408013057</v>
      </c>
      <c r="RP83">
        <v>0.88023177000552133</v>
      </c>
      <c r="RQ83">
        <v>0.5845135745591894</v>
      </c>
      <c r="RR83">
        <v>0.2602004975076081</v>
      </c>
      <c r="RS83">
        <v>0.12589465490676191</v>
      </c>
      <c r="RT83">
        <v>0.2012101283257714</v>
      </c>
      <c r="RU83">
        <v>0.25927606074395809</v>
      </c>
      <c r="RV83">
        <v>0.55522244883149807</v>
      </c>
      <c r="RW83">
        <v>0.9300322849504431</v>
      </c>
      <c r="RX83">
        <v>0.86343534783785836</v>
      </c>
      <c r="RY83">
        <v>0.1596394833156122</v>
      </c>
      <c r="RZ83">
        <v>9.4779196562356602E-2</v>
      </c>
      <c r="SA83">
        <v>0.16921143305000111</v>
      </c>
      <c r="SB83">
        <v>0.39492226056884272</v>
      </c>
      <c r="SC83">
        <v>4.0604421777916941E-2</v>
      </c>
      <c r="SD83">
        <v>0.42454129153346187</v>
      </c>
      <c r="SE83">
        <v>0.72132331814641337</v>
      </c>
      <c r="SF83">
        <v>0.79386355557235411</v>
      </c>
      <c r="SG83">
        <v>0.86357172041542407</v>
      </c>
      <c r="SH83">
        <v>0.2219311467686956</v>
      </c>
      <c r="SI83">
        <v>0.92740418525498836</v>
      </c>
      <c r="SJ83">
        <v>0.30093680627997588</v>
      </c>
      <c r="SK83">
        <v>0.454153575008444</v>
      </c>
      <c r="SL83">
        <v>0.33739720190359113</v>
      </c>
      <c r="SM83">
        <v>0.2193568185300995</v>
      </c>
      <c r="SN83">
        <v>0.87933588316473554</v>
      </c>
      <c r="SO83">
        <v>0.41871541006506158</v>
      </c>
      <c r="SP83">
        <v>0.97904748457310342</v>
      </c>
      <c r="SQ83">
        <v>0.45410381906356129</v>
      </c>
      <c r="SR83">
        <v>0.54491264201152401</v>
      </c>
      <c r="SS83">
        <v>0.66620601955461889</v>
      </c>
      <c r="ST83">
        <v>0.26317096000702589</v>
      </c>
      <c r="SU83">
        <v>0.76563073656459879</v>
      </c>
      <c r="SV83">
        <v>0.71813289611542497</v>
      </c>
      <c r="SW83">
        <v>0.74098574831610753</v>
      </c>
      <c r="SX83">
        <v>5.5449205463529473E-2</v>
      </c>
      <c r="SY83">
        <v>0.90684148550008459</v>
      </c>
      <c r="SZ83">
        <v>0.96252755172613413</v>
      </c>
      <c r="TA83">
        <v>0.58372591987103162</v>
      </c>
      <c r="TB83">
        <v>0.58563348474313781</v>
      </c>
      <c r="TC83">
        <v>0.80254957863793341</v>
      </c>
      <c r="TD83">
        <v>0.98987371208180963</v>
      </c>
      <c r="TE83">
        <v>0.53887742875543088</v>
      </c>
      <c r="TF83">
        <v>0.1953420009362701</v>
      </c>
      <c r="TG83">
        <v>0.51094813730277455</v>
      </c>
      <c r="TH83">
        <v>0.94029989432472139</v>
      </c>
      <c r="TI83">
        <v>0.1178527074503489</v>
      </c>
      <c r="TJ83">
        <v>0.80839445658371623</v>
      </c>
      <c r="TK83">
        <v>3.206108459141311E-2</v>
      </c>
      <c r="TL83">
        <v>0.35976874151150029</v>
      </c>
      <c r="TM83">
        <v>0.44585953221592978</v>
      </c>
      <c r="TN83">
        <v>4.8268745832441201E-2</v>
      </c>
      <c r="TO83">
        <v>0.4231178099200596</v>
      </c>
      <c r="TP83">
        <v>0.4353374182775131</v>
      </c>
      <c r="TQ83">
        <v>8.9723681417299805E-2</v>
      </c>
      <c r="TR83">
        <v>0.38231855235960649</v>
      </c>
      <c r="TS83">
        <v>4.2520692069651492E-2</v>
      </c>
      <c r="TT83">
        <v>0.58762995798127304</v>
      </c>
      <c r="TU83">
        <v>1.814094134921845E-2</v>
      </c>
      <c r="TV83">
        <v>0.30193984854342198</v>
      </c>
      <c r="TW83">
        <v>0.65639651399961452</v>
      </c>
      <c r="TX83">
        <v>0.19013013314693761</v>
      </c>
      <c r="TY83">
        <v>0.2052493303269193</v>
      </c>
      <c r="TZ83">
        <v>3.0171701181289218E-2</v>
      </c>
      <c r="UA83">
        <v>0.48142987202038628</v>
      </c>
      <c r="UB83">
        <v>0.69747401210790072</v>
      </c>
      <c r="UC83">
        <v>0.22226956530913611</v>
      </c>
      <c r="UD83">
        <v>0.66261005916568383</v>
      </c>
      <c r="UE83">
        <v>0.57614690842136229</v>
      </c>
      <c r="UF83">
        <v>0.15663204395117089</v>
      </c>
      <c r="UG83">
        <v>0.75034902898327949</v>
      </c>
      <c r="UH83">
        <v>0.53399691239641478</v>
      </c>
      <c r="UI83">
        <v>0.77267708648348854</v>
      </c>
      <c r="UJ83">
        <v>0.33061486635192172</v>
      </c>
      <c r="UK83">
        <v>0.48168844797664451</v>
      </c>
      <c r="UL83">
        <v>0.80348761854992568</v>
      </c>
      <c r="UM83">
        <v>0.40822907716912821</v>
      </c>
      <c r="UN83">
        <v>0.19523705872945349</v>
      </c>
      <c r="UO83">
        <v>0.80278558023794722</v>
      </c>
      <c r="UP83">
        <v>0.14692111602162611</v>
      </c>
      <c r="UQ83">
        <v>0.81345628130915149</v>
      </c>
      <c r="UR83">
        <v>0.81297808548775896</v>
      </c>
      <c r="US83">
        <v>0.531436520741983</v>
      </c>
      <c r="UT83">
        <v>0.41463401671431499</v>
      </c>
      <c r="UU83">
        <v>0.82206606835479268</v>
      </c>
      <c r="UV83">
        <v>0.84174264828210632</v>
      </c>
      <c r="UW83">
        <v>0.6202290438149145</v>
      </c>
      <c r="UX83">
        <v>6.8173185263408154E-2</v>
      </c>
      <c r="UY83">
        <v>0.11282880138735329</v>
      </c>
      <c r="UZ83">
        <v>0.72411673038501334</v>
      </c>
      <c r="VA83">
        <v>0.30454486854340879</v>
      </c>
      <c r="VB83">
        <v>0.74815343842471882</v>
      </c>
      <c r="VC83">
        <v>0.65334108015711634</v>
      </c>
      <c r="VD83">
        <v>0.44016898129176141</v>
      </c>
      <c r="VE83">
        <v>0.54133957690312773</v>
      </c>
      <c r="VF83">
        <v>0.80213467376011771</v>
      </c>
      <c r="VG83">
        <v>0.17915128872944369</v>
      </c>
      <c r="VH83">
        <v>0.6369636058173942</v>
      </c>
      <c r="VI83">
        <v>0.93065462688214551</v>
      </c>
      <c r="VJ83">
        <v>0.40368363965899051</v>
      </c>
      <c r="VK83">
        <v>0.98584903413998204</v>
      </c>
      <c r="VL83">
        <v>0.51992973488351002</v>
      </c>
      <c r="VM83">
        <v>9.7722040479341132E-2</v>
      </c>
      <c r="VN83">
        <v>0.73792055419024694</v>
      </c>
      <c r="VO83">
        <v>0.1192624308269554</v>
      </c>
      <c r="VP83">
        <v>0.98926721379193094</v>
      </c>
      <c r="VQ83">
        <v>0.21483306884545669</v>
      </c>
      <c r="VR83">
        <v>0.14407162649933911</v>
      </c>
      <c r="VS83">
        <v>0.89113752958163106</v>
      </c>
      <c r="VT83">
        <v>0.75652767978957358</v>
      </c>
      <c r="VU83">
        <v>0.93031937922866637</v>
      </c>
      <c r="VV83">
        <v>0.90542564383196933</v>
      </c>
      <c r="VW83">
        <v>0.8322792447398708</v>
      </c>
      <c r="VX83">
        <v>0.53593427260875115</v>
      </c>
      <c r="VY83">
        <v>0.84621062068036501</v>
      </c>
      <c r="VZ83">
        <v>0.45117910706812231</v>
      </c>
      <c r="WA83">
        <v>0.89103496003936233</v>
      </c>
      <c r="WB83">
        <v>0.52399252694474563</v>
      </c>
      <c r="WC83">
        <v>0.38921443141627909</v>
      </c>
      <c r="WD83">
        <v>0.79792268823328605</v>
      </c>
      <c r="WE83">
        <v>0.82121778034979265</v>
      </c>
      <c r="WF83">
        <v>0.2676088923473316</v>
      </c>
      <c r="WG83">
        <v>0.77732096100993442</v>
      </c>
      <c r="WH83">
        <v>5.0780389441785943E-2</v>
      </c>
      <c r="WI83">
        <v>0.36306295488561358</v>
      </c>
      <c r="WJ83">
        <v>0.43120788774076663</v>
      </c>
      <c r="WK83">
        <v>0.31704902014090502</v>
      </c>
      <c r="WL83">
        <v>0.67256223653113678</v>
      </c>
      <c r="WM83">
        <v>0.28452615183678981</v>
      </c>
      <c r="WN83">
        <v>0.24562216511294699</v>
      </c>
      <c r="WO83">
        <v>0.81019804474926982</v>
      </c>
      <c r="WP83">
        <v>0.51023822804089325</v>
      </c>
      <c r="WQ83">
        <v>0.33749979942783931</v>
      </c>
      <c r="WR83">
        <v>0.94819754709208959</v>
      </c>
      <c r="WS83">
        <v>3.9222658014910212E-2</v>
      </c>
      <c r="WT83">
        <v>0.59967291389066202</v>
      </c>
      <c r="WU83">
        <v>0.96503587768304777</v>
      </c>
      <c r="WV83">
        <v>0.1430895057474493</v>
      </c>
      <c r="WW83">
        <v>0.98189177334230093</v>
      </c>
      <c r="WX83">
        <v>0.25041918704507571</v>
      </c>
      <c r="WY83">
        <v>0.30101814996904991</v>
      </c>
      <c r="WZ83">
        <v>0.88059650024300906</v>
      </c>
      <c r="XA83">
        <v>0.69785658815407814</v>
      </c>
      <c r="XB83">
        <v>0.33624632147905092</v>
      </c>
      <c r="XC83">
        <v>0.62413875560515497</v>
      </c>
      <c r="XD83">
        <v>0.74830359675455071</v>
      </c>
      <c r="XE83">
        <v>0.8670022126248409</v>
      </c>
      <c r="XF83">
        <v>0.50617719690469309</v>
      </c>
      <c r="XG83">
        <v>0.7912567735538798</v>
      </c>
      <c r="XH83">
        <v>0.38454229271868318</v>
      </c>
      <c r="XI83">
        <v>0.93716052370139236</v>
      </c>
      <c r="XJ83">
        <v>0.74942792275187098</v>
      </c>
      <c r="XK83">
        <v>0.37979534896877298</v>
      </c>
      <c r="XL83">
        <v>0.59401562551203824</v>
      </c>
      <c r="XM83">
        <v>0.44616377283071679</v>
      </c>
      <c r="XN83">
        <v>0.96779062265631066</v>
      </c>
      <c r="XO83">
        <v>0.96976197215160076</v>
      </c>
      <c r="XP83">
        <v>0.84929186400899959</v>
      </c>
      <c r="XQ83">
        <v>0.88247042045336443</v>
      </c>
      <c r="XR83">
        <v>0.96960584566526409</v>
      </c>
      <c r="XS83">
        <v>0.18144259798066761</v>
      </c>
      <c r="XT83">
        <v>0.76498598910009785</v>
      </c>
      <c r="XU83">
        <v>0.98845927378896414</v>
      </c>
      <c r="XV83">
        <v>0.97433213186953438</v>
      </c>
      <c r="XW83">
        <v>0.96767992601930741</v>
      </c>
      <c r="XX83">
        <v>0.86493857352806647</v>
      </c>
      <c r="XY83">
        <v>0.50274406674213912</v>
      </c>
      <c r="XZ83">
        <v>0.80962002715475312</v>
      </c>
      <c r="YA83">
        <v>0.45882784261940579</v>
      </c>
      <c r="YB83">
        <v>0.98982739376434192</v>
      </c>
      <c r="YC83">
        <v>0.96431824577347236</v>
      </c>
      <c r="YD83">
        <v>0.92063001628543017</v>
      </c>
      <c r="YE83">
        <v>0.77218715599413557</v>
      </c>
      <c r="YF83">
        <v>0.59561302184499121</v>
      </c>
      <c r="YG83">
        <v>0.92786237926301351</v>
      </c>
      <c r="YH83">
        <v>0.65948230212077463</v>
      </c>
      <c r="YI83">
        <v>0.31191933552177892</v>
      </c>
      <c r="YJ83">
        <v>0.48377564361052472</v>
      </c>
      <c r="YK83">
        <v>0.97481829085087568</v>
      </c>
      <c r="YL83">
        <v>0.47167786239961962</v>
      </c>
      <c r="YM83">
        <v>0.3211334747334561</v>
      </c>
      <c r="YN83">
        <v>0.63864671915037929</v>
      </c>
      <c r="YO83">
        <v>0.93389557336946372</v>
      </c>
      <c r="YP83">
        <v>0.96415254167498421</v>
      </c>
      <c r="YQ83">
        <v>0.43394775935482133</v>
      </c>
      <c r="YR83">
        <v>0.72924596932052654</v>
      </c>
      <c r="YS83">
        <v>0.99167165333598473</v>
      </c>
      <c r="YT83">
        <v>0.25243067999769953</v>
      </c>
      <c r="YU83">
        <v>0.59141547549833151</v>
      </c>
      <c r="YV83">
        <v>0.87745439007641912</v>
      </c>
      <c r="YW83">
        <v>0.16275113807008451</v>
      </c>
      <c r="YX83">
        <v>0.88636834619476546</v>
      </c>
      <c r="YY83">
        <v>0.54733629617438229</v>
      </c>
      <c r="YZ83">
        <v>0.17728970277892331</v>
      </c>
      <c r="ZA83">
        <v>0.91262328791250813</v>
      </c>
      <c r="ZB83">
        <v>0.64755528760341952</v>
      </c>
      <c r="ZC83">
        <v>0.34633290389622118</v>
      </c>
      <c r="ZD83">
        <v>0.1756094833294323</v>
      </c>
      <c r="ZE83">
        <v>0.49430634767484199</v>
      </c>
      <c r="ZF83">
        <v>3.3648516166268981E-2</v>
      </c>
      <c r="ZG83">
        <v>5.6294551704554038E-2</v>
      </c>
      <c r="ZH83">
        <v>0.80974272275373005</v>
      </c>
      <c r="ZI83">
        <v>0.47645922248121791</v>
      </c>
      <c r="ZJ83">
        <v>0.41063834242278557</v>
      </c>
      <c r="ZK83">
        <v>3.0136041344308379E-2</v>
      </c>
      <c r="ZL83">
        <v>3.3499480304371367E-2</v>
      </c>
      <c r="ZM83">
        <v>0.16878957064517811</v>
      </c>
      <c r="ZN83">
        <v>0.63546871282861672</v>
      </c>
      <c r="ZO83">
        <v>0.28860702813221628</v>
      </c>
      <c r="ZP83">
        <v>0.88976765080485931</v>
      </c>
      <c r="ZQ83">
        <v>0.93408166929821423</v>
      </c>
      <c r="ZR83">
        <v>0.13495425954212681</v>
      </c>
      <c r="ZS83">
        <v>0.38373631176680939</v>
      </c>
      <c r="ZT83">
        <v>0.41020960666928807</v>
      </c>
      <c r="ZU83">
        <v>0.35731855462879919</v>
      </c>
      <c r="ZV83">
        <v>0.97236040878315244</v>
      </c>
      <c r="ZW83">
        <v>0.90371359996051981</v>
      </c>
      <c r="ZX83">
        <v>0.41436854022535591</v>
      </c>
      <c r="ZY83">
        <v>0.62581461870634247</v>
      </c>
      <c r="ZZ83">
        <v>0.91863054387120824</v>
      </c>
      <c r="AAA83">
        <v>0.85717001809834781</v>
      </c>
      <c r="AAB83">
        <v>0.1171235680994652</v>
      </c>
      <c r="AAC83">
        <v>0.71245011692397819</v>
      </c>
      <c r="AAD83">
        <v>0.97767926615742606</v>
      </c>
      <c r="AAE83">
        <v>0.91837678891286301</v>
      </c>
      <c r="AAF83">
        <v>0.29967007991274969</v>
      </c>
      <c r="AAG83">
        <v>0.65148795211401134</v>
      </c>
      <c r="AAH83">
        <v>0.16371465898324461</v>
      </c>
      <c r="AAI83">
        <v>9.2077481228005603E-2</v>
      </c>
      <c r="AAJ83">
        <v>7.9083496327747957E-2</v>
      </c>
      <c r="AAK83">
        <v>0.74972025789207686</v>
      </c>
      <c r="AAL83">
        <v>0.63104955851605382</v>
      </c>
      <c r="AAM83">
        <v>0.34709618057917202</v>
      </c>
      <c r="AAN83">
        <v>0.48078426452062689</v>
      </c>
      <c r="AAO83">
        <v>0.26331871004644508</v>
      </c>
      <c r="AAP83">
        <v>0.81764171597020574</v>
      </c>
      <c r="AAQ83">
        <v>0.23643553608087781</v>
      </c>
      <c r="AAR83">
        <v>0.39213327666716252</v>
      </c>
      <c r="AAS83">
        <v>0.9376647585405341</v>
      </c>
      <c r="AAT83">
        <v>0.40166623344779101</v>
      </c>
      <c r="AAU83">
        <v>0.31331373452214739</v>
      </c>
      <c r="AAV83">
        <v>0.68892566254974408</v>
      </c>
      <c r="AAW83">
        <v>0.71100443808043923</v>
      </c>
      <c r="AAX83">
        <v>0.34287617237128631</v>
      </c>
      <c r="AAY83">
        <v>0.99098626387026634</v>
      </c>
      <c r="AAZ83">
        <v>0.56997093460177795</v>
      </c>
      <c r="ABA83">
        <v>0.47474002619754629</v>
      </c>
      <c r="ABB83">
        <v>0.89569253603010612</v>
      </c>
      <c r="ABC83">
        <v>0.63095991805568286</v>
      </c>
      <c r="ABD83">
        <v>0.1379967730179418</v>
      </c>
      <c r="ABE83">
        <v>0.38386178985602498</v>
      </c>
      <c r="ABF83">
        <v>0.98282423638204619</v>
      </c>
      <c r="ABG83">
        <v>0.9851552705250749</v>
      </c>
      <c r="ABH83">
        <v>0.89938343067398008</v>
      </c>
      <c r="ABI83">
        <v>0.20944439074023399</v>
      </c>
      <c r="ABJ83">
        <v>0.35558502146309418</v>
      </c>
      <c r="ABK83">
        <v>0.98671205412635454</v>
      </c>
      <c r="ABL83">
        <v>0.98874820752300518</v>
      </c>
      <c r="ABM83">
        <v>0.42087733972106939</v>
      </c>
      <c r="ABN83">
        <v>0.2046882853474703</v>
      </c>
      <c r="ABO83">
        <v>0.96137792735681704</v>
      </c>
      <c r="ABP83">
        <v>0.37214234730256662</v>
      </c>
      <c r="ABQ83">
        <v>0.1861559321574735</v>
      </c>
      <c r="ABR83">
        <v>0.77637775096222272</v>
      </c>
      <c r="ABS83">
        <v>0.65357024520628371</v>
      </c>
      <c r="ABT83">
        <v>0.71043989066825786</v>
      </c>
      <c r="ABU83">
        <v>0.98134640344364554</v>
      </c>
      <c r="ABV83">
        <v>0.47779343970315158</v>
      </c>
      <c r="ABW83">
        <v>0.64377125938774749</v>
      </c>
      <c r="ABX83">
        <v>9.4148697288026537E-2</v>
      </c>
      <c r="ABY83">
        <v>0.38766076896962459</v>
      </c>
      <c r="ABZ83">
        <v>0.46312191334777852</v>
      </c>
      <c r="ACA83">
        <v>0.6617027124059025</v>
      </c>
      <c r="ACB83">
        <v>0.40381881424600108</v>
      </c>
      <c r="ACC83">
        <v>0.81138833214649131</v>
      </c>
      <c r="ACD83">
        <v>3.8527411700345383E-2</v>
      </c>
      <c r="ACE83">
        <v>0.31424016283630701</v>
      </c>
      <c r="ACF83">
        <v>0.51948648408604725</v>
      </c>
      <c r="ACG83">
        <v>5.60183425001229E-2</v>
      </c>
      <c r="ACH83">
        <v>0.13255109746091179</v>
      </c>
      <c r="ACI83">
        <v>0.49604296409471638</v>
      </c>
      <c r="ACJ83">
        <v>0.65785776889816983</v>
      </c>
      <c r="ACK83">
        <v>0.83917107441015015</v>
      </c>
      <c r="ACL83">
        <v>0.26931296987789349</v>
      </c>
      <c r="ACM83">
        <v>0.47970908011830621</v>
      </c>
      <c r="ACN83">
        <v>0.83382016647660073</v>
      </c>
      <c r="ACO83">
        <v>0.51677271220487297</v>
      </c>
      <c r="ACP83">
        <v>0.29325157523322293</v>
      </c>
      <c r="ACQ83">
        <v>0.8341450501629416</v>
      </c>
      <c r="ACR83">
        <v>0.82875681495817399</v>
      </c>
      <c r="ACS83">
        <v>0.54919292957569465</v>
      </c>
      <c r="ACT83">
        <v>0.32042100993726769</v>
      </c>
      <c r="ACU83">
        <v>0.6246653096977911</v>
      </c>
      <c r="ACV83">
        <v>0.56985948472384451</v>
      </c>
      <c r="ACW83">
        <v>0.81530379325869751</v>
      </c>
      <c r="ACX83">
        <v>0.25924733479986412</v>
      </c>
      <c r="ACY83">
        <v>0.28879983629598799</v>
      </c>
      <c r="ACZ83">
        <v>7.2526496398447687E-2</v>
      </c>
      <c r="ADA83">
        <v>0.26753798080774099</v>
      </c>
      <c r="ADB83">
        <v>0.1233685017452584</v>
      </c>
      <c r="ADC83">
        <v>0.82939185579768282</v>
      </c>
      <c r="ADD83">
        <v>0.38645809088985839</v>
      </c>
      <c r="ADE83">
        <v>0.68375597447688563</v>
      </c>
      <c r="ADF83">
        <v>0.84595340845340083</v>
      </c>
      <c r="ADG83">
        <v>0.14714147577341741</v>
      </c>
      <c r="ADH83">
        <v>0.90662477567722355</v>
      </c>
      <c r="ADI83">
        <v>0.20442963147002791</v>
      </c>
      <c r="ADJ83">
        <v>0.14585965307395249</v>
      </c>
      <c r="ADK83">
        <v>0.1695767168579454</v>
      </c>
      <c r="ADL83">
        <v>0.90609540474259787</v>
      </c>
      <c r="ADM83">
        <v>0.5269247738320646</v>
      </c>
      <c r="ADN83">
        <v>0.53352073247214127</v>
      </c>
      <c r="ADO83">
        <v>0.70521812488038749</v>
      </c>
      <c r="ADP83">
        <v>0.62285133404487925</v>
      </c>
      <c r="ADQ83">
        <v>0.91417805252724449</v>
      </c>
      <c r="ADR83">
        <v>0.97548130059914617</v>
      </c>
      <c r="ADS83">
        <v>0.64488845047246135</v>
      </c>
      <c r="ADT83">
        <v>0.41152381776310842</v>
      </c>
      <c r="ADU83">
        <v>0.95466922910395846</v>
      </c>
      <c r="ADV83">
        <v>0.72676060668243769</v>
      </c>
      <c r="ADW83">
        <v>0.99055379369537322</v>
      </c>
      <c r="ADX83">
        <v>0.94875226561299231</v>
      </c>
      <c r="ADY83">
        <v>0.98564173874887029</v>
      </c>
      <c r="ADZ83">
        <v>0.40208594927994212</v>
      </c>
      <c r="AEA83">
        <v>0.98971402618107085</v>
      </c>
      <c r="AEB83">
        <v>0.94559389495698931</v>
      </c>
      <c r="AEC83">
        <v>0.32318182974051118</v>
      </c>
      <c r="AED83">
        <v>0.75898880633979082</v>
      </c>
      <c r="AEE83">
        <v>0.98816857613706033</v>
      </c>
      <c r="AEF83">
        <v>0.58374687627854238</v>
      </c>
      <c r="AEG83">
        <v>0.53391701130556191</v>
      </c>
      <c r="AEH83">
        <v>0.5544606155062074</v>
      </c>
      <c r="AEI83">
        <v>0.51450621118606055</v>
      </c>
      <c r="AEJ83">
        <v>0.99068152491236106</v>
      </c>
      <c r="AEK83">
        <v>0.66716800222427941</v>
      </c>
      <c r="AEL83">
        <v>0.60437598147621541</v>
      </c>
      <c r="AEM83">
        <v>9.6166907236407792E-2</v>
      </c>
      <c r="AEN83">
        <v>0.60941020438053017</v>
      </c>
      <c r="AEO83">
        <v>0</v>
      </c>
      <c r="AEP83">
        <v>0.12386424893891999</v>
      </c>
      <c r="AEQ83">
        <v>0.1088146217946845</v>
      </c>
      <c r="AER83">
        <v>0.26360555985848771</v>
      </c>
      <c r="AES83">
        <v>0.97825772619333662</v>
      </c>
      <c r="AET83">
        <v>0.45732949957026497</v>
      </c>
      <c r="AEU83">
        <v>0.2128743216685767</v>
      </c>
      <c r="AEV83">
        <v>0.61835008587109341</v>
      </c>
      <c r="AEW83">
        <v>0.1105271408870659</v>
      </c>
      <c r="AEX83">
        <v>0.40011400191561303</v>
      </c>
      <c r="AEY83">
        <v>7.7241667140092854E-2</v>
      </c>
      <c r="AEZ83">
        <v>0.1268840180769463</v>
      </c>
      <c r="AFA83">
        <v>0.91482593860402917</v>
      </c>
      <c r="AFB83">
        <v>0.12749095439862379</v>
      </c>
      <c r="AFC83">
        <v>0.2830962437569744</v>
      </c>
      <c r="AFD83">
        <v>5.0241691734570201E-2</v>
      </c>
      <c r="AFE83">
        <v>0.35705348433662781</v>
      </c>
      <c r="AFF83">
        <v>0.19681293012216139</v>
      </c>
      <c r="AFG83">
        <v>0.46286073212507323</v>
      </c>
      <c r="AFH83">
        <v>0.62041796909153624</v>
      </c>
      <c r="AFI83">
        <v>0.21173545365253399</v>
      </c>
      <c r="AFJ83">
        <v>0.91434555614914603</v>
      </c>
      <c r="AFK83">
        <v>0.82530340888133102</v>
      </c>
      <c r="AFL83">
        <v>0.70766679633406981</v>
      </c>
      <c r="AFM83">
        <v>0.63626168035847996</v>
      </c>
      <c r="AFN83">
        <v>0.86809790281906307</v>
      </c>
      <c r="AFO83">
        <v>0.97210851677621302</v>
      </c>
      <c r="AFP83">
        <v>0.61297461306500267</v>
      </c>
      <c r="AFQ83">
        <v>0.25015093246967929</v>
      </c>
      <c r="AFR83">
        <v>0.95095906516025708</v>
      </c>
      <c r="AFS83">
        <v>6.5813110284197923E-2</v>
      </c>
      <c r="AFT83">
        <v>0.45196766568689312</v>
      </c>
      <c r="AFU83">
        <v>0.41686785474905169</v>
      </c>
      <c r="AFV83">
        <v>0.79367563737294888</v>
      </c>
      <c r="AFW83">
        <v>0.86882515558265527</v>
      </c>
      <c r="AFX83">
        <v>7.1829481711067941E-2</v>
      </c>
      <c r="AFY83">
        <v>0.9581025599728954</v>
      </c>
      <c r="AFZ83">
        <v>0.89254505635392489</v>
      </c>
      <c r="AGA83">
        <v>0.99130600225907417</v>
      </c>
      <c r="AGB83">
        <v>0.92946809117408269</v>
      </c>
      <c r="AGC83">
        <v>0.80059774928563443</v>
      </c>
      <c r="AGD83">
        <v>0.93980536601793874</v>
      </c>
      <c r="AGE83">
        <v>0.3407973846184586</v>
      </c>
      <c r="AGF83">
        <v>0.8550837293353819</v>
      </c>
      <c r="AGG83">
        <v>0.27254054400107419</v>
      </c>
      <c r="AGH83">
        <v>0.84575443075469703</v>
      </c>
      <c r="AGI83">
        <v>0.96747349386413117</v>
      </c>
      <c r="AGJ83">
        <v>0.69564916586219105</v>
      </c>
      <c r="AGK83">
        <v>0.98614070545526034</v>
      </c>
      <c r="AGL83">
        <v>0.44704924474871133</v>
      </c>
      <c r="AGM83">
        <v>0.32216287530071941</v>
      </c>
      <c r="AGN83">
        <v>0.17721195621555449</v>
      </c>
      <c r="AGO83">
        <v>0.86065423922862516</v>
      </c>
      <c r="AGP83">
        <v>0.13027187786887201</v>
      </c>
      <c r="AGQ83">
        <v>0.98986608778389384</v>
      </c>
      <c r="AGR83">
        <v>0.66867260807899642</v>
      </c>
      <c r="AGS83">
        <v>0.99196796453251102</v>
      </c>
      <c r="AGT83">
        <v>0.5664823359310891</v>
      </c>
      <c r="AGU83">
        <v>0.29897701186322773</v>
      </c>
      <c r="AGV83">
        <v>0.79213972724759862</v>
      </c>
      <c r="AGW83">
        <v>0.37446802460109541</v>
      </c>
      <c r="AGX83">
        <v>0.40853061283009989</v>
      </c>
      <c r="AGY83">
        <v>0.45279951027268978</v>
      </c>
      <c r="AGZ83">
        <v>0.95869952387451851</v>
      </c>
      <c r="AHA83">
        <v>0.94096330088252023</v>
      </c>
      <c r="AHB83">
        <v>0.94909529604666298</v>
      </c>
      <c r="AHC83">
        <v>0.93811980594749245</v>
      </c>
      <c r="AHD83">
        <v>0.75809116112809594</v>
      </c>
      <c r="AHE83">
        <v>0.73594315215710804</v>
      </c>
      <c r="AHF83">
        <v>0.72818385179644574</v>
      </c>
      <c r="AHG83">
        <v>0.33936654541297939</v>
      </c>
      <c r="AHH83">
        <v>0.95772779984825684</v>
      </c>
      <c r="AHI83">
        <v>0.74084701058962588</v>
      </c>
      <c r="AHJ83">
        <v>0.63625083687436212</v>
      </c>
      <c r="AHK83">
        <v>3.816724288151039E-2</v>
      </c>
      <c r="AHL83">
        <v>0.2743485524252155</v>
      </c>
      <c r="AHM83">
        <v>0.8514040399233499</v>
      </c>
      <c r="AHN83">
        <v>0.99066020215466277</v>
      </c>
      <c r="AHO83">
        <v>0.1277844198777508</v>
      </c>
      <c r="AHP83">
        <v>0.33113337026153089</v>
      </c>
      <c r="AHQ83">
        <v>0.48984152275952331</v>
      </c>
      <c r="AHR83">
        <v>0.61124060855405593</v>
      </c>
      <c r="AHS83">
        <v>4.680038054415156E-2</v>
      </c>
      <c r="AHT83">
        <v>0.52681179566008884</v>
      </c>
      <c r="AHU83">
        <v>0.92343160001338132</v>
      </c>
      <c r="AHV83">
        <v>0.82113084443277518</v>
      </c>
      <c r="AHW83">
        <v>0.87273678599648696</v>
      </c>
      <c r="AHX83">
        <v>0.98703660727663445</v>
      </c>
      <c r="AHY83">
        <v>0.77705800310999096</v>
      </c>
      <c r="AHZ83">
        <v>0.22960324473664401</v>
      </c>
      <c r="AIA83">
        <v>0.496644339576856</v>
      </c>
      <c r="AIB83">
        <v>0.71018314981944908</v>
      </c>
      <c r="AIC83">
        <v>0.78239202821830411</v>
      </c>
      <c r="AID83">
        <v>0.97904576994576853</v>
      </c>
      <c r="AIE83">
        <v>0.76930075084157123</v>
      </c>
      <c r="AIF83">
        <v>5.9247660687773283E-2</v>
      </c>
      <c r="AIG83">
        <v>0.27745371210415137</v>
      </c>
      <c r="AIH83">
        <v>0.74415604366871557</v>
      </c>
      <c r="AII83">
        <v>0.71961318174410605</v>
      </c>
      <c r="AIJ83">
        <v>0.78425210411614676</v>
      </c>
      <c r="AIK83">
        <v>0.20437508661188561</v>
      </c>
      <c r="AIL83">
        <v>0.93824378828677102</v>
      </c>
      <c r="AIM83">
        <v>0.48691240784281531</v>
      </c>
      <c r="AIN83">
        <v>0.56445898333977051</v>
      </c>
      <c r="AIO83">
        <v>0.97047210400881945</v>
      </c>
      <c r="AIP83">
        <v>0.87327395577967726</v>
      </c>
      <c r="AIQ83">
        <v>0.9578530730241035</v>
      </c>
      <c r="AIR83">
        <v>0.68584709608923589</v>
      </c>
      <c r="AIS83">
        <v>0.29014009274655128</v>
      </c>
      <c r="AIT83">
        <v>4.8773446767006068E-2</v>
      </c>
      <c r="AIU83">
        <v>0.55892932256794015</v>
      </c>
      <c r="AIV83">
        <v>0.97589776473249101</v>
      </c>
      <c r="AIW83">
        <v>0.22477254715760109</v>
      </c>
      <c r="AIX83">
        <v>0.1218059752725616</v>
      </c>
      <c r="AIY83">
        <v>0.1052541703907762</v>
      </c>
      <c r="AIZ83">
        <v>0.5365150672833966</v>
      </c>
      <c r="AJA83">
        <v>0.50036144836234486</v>
      </c>
      <c r="AJB83">
        <v>0.56629109665115873</v>
      </c>
      <c r="AJC83">
        <v>0.52667854021365101</v>
      </c>
      <c r="AJD83">
        <v>0.36912017672135422</v>
      </c>
      <c r="AJE83">
        <v>0.41404060310055341</v>
      </c>
      <c r="AJF83">
        <v>0.33878171095499682</v>
      </c>
      <c r="AJG83">
        <v>0.30891625535133849</v>
      </c>
      <c r="AJH83">
        <v>0.84708706227123798</v>
      </c>
      <c r="AJI83">
        <v>0.74156709115706099</v>
      </c>
      <c r="AJJ83">
        <v>0.79580397862540087</v>
      </c>
      <c r="AJK83">
        <v>0.41995793268534432</v>
      </c>
      <c r="AJL83">
        <v>0.81796515937081293</v>
      </c>
      <c r="AJM83">
        <v>7.0595810241674661E-2</v>
      </c>
      <c r="AJN83">
        <v>0.24892678267678189</v>
      </c>
      <c r="AJO83">
        <v>0.39430617124138578</v>
      </c>
      <c r="AJP83">
        <v>0.71321959661316403</v>
      </c>
      <c r="AJQ83">
        <v>0.98601346904650944</v>
      </c>
      <c r="AJR83">
        <v>0.1951637825443035</v>
      </c>
      <c r="AJS83">
        <v>0.46143862482862402</v>
      </c>
      <c r="AJT83">
        <v>0.46454916450141148</v>
      </c>
      <c r="AJU83">
        <v>0.59422117048229328</v>
      </c>
      <c r="AJV83">
        <v>0.52704857811000549</v>
      </c>
      <c r="AJW83">
        <v>0.53633084774247264</v>
      </c>
      <c r="AJX83">
        <v>0.82119292544218847</v>
      </c>
      <c r="AJY83">
        <v>0.6058932365724502</v>
      </c>
      <c r="AJZ83">
        <v>0.46685374453682871</v>
      </c>
      <c r="AKA83">
        <v>9.264779716111711E-2</v>
      </c>
      <c r="AKB83">
        <v>0.66648728256445844</v>
      </c>
      <c r="AKC83">
        <v>0.85926889096952785</v>
      </c>
      <c r="AKD83">
        <v>0.1064790222884261</v>
      </c>
      <c r="AKE83">
        <v>0.18999740465328241</v>
      </c>
      <c r="AKF83">
        <v>0.30039297491032568</v>
      </c>
      <c r="AKG83">
        <v>0.62323560564823033</v>
      </c>
      <c r="AKH83">
        <v>0.65177819866541697</v>
      </c>
      <c r="AKI83">
        <v>0.53064656078305283</v>
      </c>
      <c r="AKJ83">
        <v>0.82096012945547991</v>
      </c>
      <c r="AKK83">
        <v>0.518812330908482</v>
      </c>
      <c r="AKL83">
        <v>0.70858676026530187</v>
      </c>
      <c r="AKM83">
        <v>0.50266024268111598</v>
      </c>
      <c r="AKN83">
        <v>0.36855101859473027</v>
      </c>
      <c r="AKO83">
        <v>0.169073907081011</v>
      </c>
      <c r="AKP83">
        <v>0.7088799275450135</v>
      </c>
      <c r="AKQ83">
        <v>7.4785807925624184E-2</v>
      </c>
      <c r="AKR83">
        <v>0.1113979529235119</v>
      </c>
      <c r="AKS83">
        <v>8.0623300453374749E-2</v>
      </c>
      <c r="AKT83">
        <v>0.70994470182910485</v>
      </c>
      <c r="AKU83">
        <v>0.37928792081001139</v>
      </c>
      <c r="AKV83">
        <v>0.51040087167537962</v>
      </c>
      <c r="AKW83">
        <v>0.30879623430879433</v>
      </c>
      <c r="AKX83">
        <v>0.18995776449279639</v>
      </c>
      <c r="AKY83">
        <v>3.9114779050400013E-2</v>
      </c>
      <c r="AKZ83">
        <v>0.61283586001578549</v>
      </c>
      <c r="ALA83">
        <v>0.31961248806012482</v>
      </c>
      <c r="ALB83">
        <v>0.18569496080982201</v>
      </c>
      <c r="ALC83">
        <v>0.17503863694010541</v>
      </c>
      <c r="ALD83">
        <v>0.22601960765199691</v>
      </c>
      <c r="ALE83">
        <v>0.32596833741186798</v>
      </c>
      <c r="ALF83">
        <v>0.49540832662180401</v>
      </c>
      <c r="ALG83">
        <v>0.72046619226092146</v>
      </c>
      <c r="ALH83">
        <v>8.4476489333665541E-2</v>
      </c>
      <c r="ALI83">
        <v>4.0822028896956283E-2</v>
      </c>
      <c r="ALJ83">
        <v>0.73469701140600108</v>
      </c>
      <c r="ALK83">
        <v>0.24015258143138929</v>
      </c>
      <c r="ALL83">
        <v>0.44264025761628911</v>
      </c>
      <c r="ALM83">
        <v>0.64721606474933302</v>
      </c>
      <c r="ALN83">
        <v>0.82412335621738708</v>
      </c>
      <c r="ALO83">
        <v>9.4000391971090114E-2</v>
      </c>
      <c r="ALP83">
        <v>0.19349693003438589</v>
      </c>
      <c r="ALQ83">
        <v>0.85144797887287071</v>
      </c>
      <c r="ALR83">
        <v>0.1215924804194975</v>
      </c>
      <c r="ALS83">
        <v>0.78243140032651592</v>
      </c>
      <c r="ALT83">
        <v>4.5793996775725238E-2</v>
      </c>
      <c r="ALU83">
        <v>0.57830371514711687</v>
      </c>
    </row>
    <row r="84" spans="1:1009" x14ac:dyDescent="0.35">
      <c r="A84" s="1">
        <v>82</v>
      </c>
      <c r="B84">
        <v>0.75836896432013357</v>
      </c>
      <c r="C84">
        <v>0.94066125719861249</v>
      </c>
      <c r="D84">
        <v>0.38230678476143448</v>
      </c>
      <c r="E84">
        <v>0.63012112529117448</v>
      </c>
      <c r="F84">
        <v>0</v>
      </c>
      <c r="G84">
        <v>0.75293329412699272</v>
      </c>
      <c r="H84">
        <v>0.9880979833601462</v>
      </c>
      <c r="I84">
        <v>0.12630647202490811</v>
      </c>
      <c r="J84">
        <v>0.1146214963142555</v>
      </c>
      <c r="K84">
        <v>0.99076900869201445</v>
      </c>
      <c r="L84">
        <v>0.85046151822535199</v>
      </c>
      <c r="M84">
        <v>0.32871584963677308</v>
      </c>
      <c r="N84">
        <v>0.102353594619135</v>
      </c>
      <c r="O84">
        <v>0.93500045083486205</v>
      </c>
      <c r="P84">
        <v>9.7569561832566709E-2</v>
      </c>
      <c r="Q84">
        <v>0.66392643415256536</v>
      </c>
      <c r="R84">
        <v>0.86027830540676209</v>
      </c>
      <c r="S84">
        <v>0.55130919858438876</v>
      </c>
      <c r="T84">
        <v>0.47583278516225491</v>
      </c>
      <c r="U84">
        <v>0.20095722633089649</v>
      </c>
      <c r="V84">
        <v>6.9135620790905794E-2</v>
      </c>
      <c r="W84">
        <v>0.84132033066535972</v>
      </c>
      <c r="X84">
        <v>0.98746998487709736</v>
      </c>
      <c r="Y84">
        <v>0.14304993787491421</v>
      </c>
      <c r="Z84">
        <v>0.84930934507305622</v>
      </c>
      <c r="AA84">
        <v>0.58705461500892497</v>
      </c>
      <c r="AB84">
        <v>0.37318457636387209</v>
      </c>
      <c r="AC84">
        <v>0</v>
      </c>
      <c r="AD84">
        <v>0.93076283867806675</v>
      </c>
      <c r="AE84">
        <v>0.31742326622683598</v>
      </c>
      <c r="AF84">
        <v>0.1033924933157075</v>
      </c>
      <c r="AG84">
        <v>0.4751517485397872</v>
      </c>
      <c r="AH84">
        <v>0.61454437563803943</v>
      </c>
      <c r="AI84">
        <v>0.83951002109694028</v>
      </c>
      <c r="AJ84">
        <v>0.81531547142008309</v>
      </c>
      <c r="AK84">
        <v>9.1085660495476548E-2</v>
      </c>
      <c r="AL84">
        <v>0.31041830676210591</v>
      </c>
      <c r="AM84">
        <v>0.66424887051706905</v>
      </c>
      <c r="AN84">
        <v>0.81836926361021389</v>
      </c>
      <c r="AO84">
        <v>0.196847436895807</v>
      </c>
      <c r="AP84">
        <v>0.90228232400584263</v>
      </c>
      <c r="AQ84">
        <v>0.74149949494575573</v>
      </c>
      <c r="AR84">
        <v>0.67533230071648809</v>
      </c>
      <c r="AS84">
        <v>0.26727907004526469</v>
      </c>
      <c r="AT84">
        <v>0.82443602631724255</v>
      </c>
      <c r="AU84">
        <v>0.71477637361434709</v>
      </c>
      <c r="AV84">
        <v>0.69399484497485298</v>
      </c>
      <c r="AW84">
        <v>0.8229806160815033</v>
      </c>
      <c r="AX84">
        <v>0.28862698738134529</v>
      </c>
      <c r="AY84">
        <v>0.69359925517330367</v>
      </c>
      <c r="AZ84">
        <v>0.94126076069384479</v>
      </c>
      <c r="BA84">
        <v>0.67862473463789552</v>
      </c>
      <c r="BB84">
        <v>0.73821515424309403</v>
      </c>
      <c r="BC84">
        <v>0.59968013628938599</v>
      </c>
      <c r="BD84">
        <v>6.0725518526557637E-2</v>
      </c>
      <c r="BE84">
        <v>0.63052313506915436</v>
      </c>
      <c r="BF84">
        <v>0.4266177047241988</v>
      </c>
      <c r="BG84">
        <v>0.97386548062267897</v>
      </c>
      <c r="BH84">
        <v>0.86779416561169598</v>
      </c>
      <c r="BI84">
        <v>0.1003610341498266</v>
      </c>
      <c r="BJ84">
        <v>0.92261797454327921</v>
      </c>
      <c r="BK84">
        <v>0.96137434314142345</v>
      </c>
      <c r="BL84">
        <v>0.37744112756441439</v>
      </c>
      <c r="BM84">
        <v>0.1081057267697783</v>
      </c>
      <c r="BN84">
        <v>0.59361616624432167</v>
      </c>
      <c r="BO84">
        <v>0.24948513253710231</v>
      </c>
      <c r="BP84">
        <v>0.74327424636138906</v>
      </c>
      <c r="BQ84">
        <v>0.43634726696145232</v>
      </c>
      <c r="BR84">
        <v>0.85764534361297851</v>
      </c>
      <c r="BS84">
        <v>0.7904030326952598</v>
      </c>
      <c r="BT84">
        <v>0.7718940152803615</v>
      </c>
      <c r="BU84">
        <v>0.89969561311762059</v>
      </c>
      <c r="BV84">
        <v>0.13475791471449941</v>
      </c>
      <c r="BW84">
        <v>0.78421706508748001</v>
      </c>
      <c r="BX84">
        <v>0.89840564208526996</v>
      </c>
      <c r="BY84">
        <v>0.79473618710475269</v>
      </c>
      <c r="BZ84">
        <v>0.24798751454289991</v>
      </c>
      <c r="CA84">
        <v>0.91958057842601804</v>
      </c>
      <c r="CB84">
        <v>0.87845542467376458</v>
      </c>
      <c r="CC84">
        <v>0.91531813911286974</v>
      </c>
      <c r="CD84">
        <v>0.34137407833449912</v>
      </c>
      <c r="CE84">
        <v>0.9099885972171684</v>
      </c>
      <c r="CF84">
        <v>0.99046953349515354</v>
      </c>
      <c r="CG84">
        <v>0.19300699444955349</v>
      </c>
      <c r="CH84">
        <v>0.9854027166143241</v>
      </c>
      <c r="CI84">
        <v>0.33429608682478301</v>
      </c>
      <c r="CJ84">
        <v>0.98297842626537391</v>
      </c>
      <c r="CK84">
        <v>0.2873637499188279</v>
      </c>
      <c r="CL84">
        <v>0.98187200640239103</v>
      </c>
      <c r="CM84">
        <v>0.84677967831490519</v>
      </c>
      <c r="CN84">
        <v>0.8487635386949649</v>
      </c>
      <c r="CO84">
        <v>0.88890526141604098</v>
      </c>
      <c r="CP84">
        <v>0.85316148604032127</v>
      </c>
      <c r="CQ84">
        <v>0.82054603537192505</v>
      </c>
      <c r="CR84">
        <v>0.98657261159870269</v>
      </c>
      <c r="CS84">
        <v>0.22260612733985799</v>
      </c>
      <c r="CT84">
        <v>0.48524266920054898</v>
      </c>
      <c r="CU84">
        <v>0.83242181527304226</v>
      </c>
      <c r="CV84">
        <v>0.7613366643994306</v>
      </c>
      <c r="CW84">
        <v>0.70590157000336373</v>
      </c>
      <c r="CX84">
        <v>0.1319456541411089</v>
      </c>
      <c r="CY84">
        <v>0.27189561128618239</v>
      </c>
      <c r="CZ84">
        <v>0.83926865734741862</v>
      </c>
      <c r="DA84">
        <v>0.50973625017818891</v>
      </c>
      <c r="DB84">
        <v>0.14820647021766889</v>
      </c>
      <c r="DC84">
        <v>0.93042757127461739</v>
      </c>
      <c r="DD84">
        <v>0.7994766380503262</v>
      </c>
      <c r="DE84">
        <v>0.83941852667085048</v>
      </c>
      <c r="DF84">
        <v>0.86963412218377711</v>
      </c>
      <c r="DG84">
        <v>0.98635229451727002</v>
      </c>
      <c r="DH84">
        <v>0.99115812512155332</v>
      </c>
      <c r="DI84">
        <v>0.18232983512590781</v>
      </c>
      <c r="DJ84">
        <v>0.49143339851983753</v>
      </c>
      <c r="DK84">
        <v>0.51372744882295751</v>
      </c>
      <c r="DL84">
        <v>0.44938417877217052</v>
      </c>
      <c r="DM84">
        <v>0.68706443040165199</v>
      </c>
      <c r="DN84">
        <v>0.17029052435106209</v>
      </c>
      <c r="DO84">
        <v>0.57165369212421013</v>
      </c>
      <c r="DP84">
        <v>4.0003093970391868E-2</v>
      </c>
      <c r="DQ84">
        <v>8.9404448582537904E-2</v>
      </c>
      <c r="DR84">
        <v>0.96262115458010067</v>
      </c>
      <c r="DS84">
        <v>0.96200686069864216</v>
      </c>
      <c r="DT84">
        <v>0.1289541368485044</v>
      </c>
      <c r="DU84">
        <v>0.39443109047897013</v>
      </c>
      <c r="DV84">
        <v>0.66547159248514398</v>
      </c>
      <c r="DW84">
        <v>0.67219065260883626</v>
      </c>
      <c r="DX84">
        <v>0.85223488466260011</v>
      </c>
      <c r="DY84">
        <v>0.78048522875949344</v>
      </c>
      <c r="DZ84">
        <v>0.87616055355829547</v>
      </c>
      <c r="EA84">
        <v>0.90309134186676299</v>
      </c>
      <c r="EB84">
        <v>0.89564034340502507</v>
      </c>
      <c r="EC84">
        <v>0.90152816294740901</v>
      </c>
      <c r="ED84">
        <v>0.94814825898402133</v>
      </c>
      <c r="EE84">
        <v>0.18559643079319851</v>
      </c>
      <c r="EF84">
        <v>0.46999038778270508</v>
      </c>
      <c r="EG84">
        <v>0.88623877768209403</v>
      </c>
      <c r="EH84">
        <v>0.78681480725330943</v>
      </c>
      <c r="EI84">
        <v>0.81918746140690812</v>
      </c>
      <c r="EJ84">
        <v>5.607777117973313E-2</v>
      </c>
      <c r="EK84">
        <v>0.27551650063912803</v>
      </c>
      <c r="EL84">
        <v>6.7284440346777816E-2</v>
      </c>
      <c r="EM84">
        <v>0.82905604827896062</v>
      </c>
      <c r="EN84">
        <v>3.2373255630547042E-2</v>
      </c>
      <c r="EO84">
        <v>0.27274109051873258</v>
      </c>
      <c r="EP84">
        <v>0.16230214453010161</v>
      </c>
      <c r="EQ84">
        <v>0.92317740190899134</v>
      </c>
      <c r="ER84">
        <v>0.50146932111775588</v>
      </c>
      <c r="ES84">
        <v>0.41374127784838632</v>
      </c>
      <c r="ET84">
        <v>0.23318849997210059</v>
      </c>
      <c r="EU84">
        <v>0.95501579837756245</v>
      </c>
      <c r="EV84">
        <v>0.99176740916674244</v>
      </c>
      <c r="EW84">
        <v>0.35941559366067921</v>
      </c>
      <c r="EX84">
        <v>0.51220268513974276</v>
      </c>
      <c r="EY84">
        <v>0.97877535565541618</v>
      </c>
      <c r="EZ84">
        <v>0.97592743653368075</v>
      </c>
      <c r="FA84">
        <v>0.3253921180449354</v>
      </c>
      <c r="FB84">
        <v>0.98389364112219801</v>
      </c>
      <c r="FC84">
        <v>0.1459621307914046</v>
      </c>
      <c r="FD84">
        <v>0.1291427895293577</v>
      </c>
      <c r="FE84">
        <v>0.96530169135664357</v>
      </c>
      <c r="FF84">
        <v>0.39993287289314627</v>
      </c>
      <c r="FG84">
        <v>0.64745208557154155</v>
      </c>
      <c r="FH84">
        <v>0.65584321751247454</v>
      </c>
      <c r="FI84">
        <v>0.83285709788379447</v>
      </c>
      <c r="FJ84">
        <v>0.63363743011609741</v>
      </c>
      <c r="FK84">
        <v>0.93147226502987068</v>
      </c>
      <c r="FL84">
        <v>0.76407646372737281</v>
      </c>
      <c r="FM84">
        <v>3.8917690042682813E-2</v>
      </c>
      <c r="FN84">
        <v>0.70436903711213439</v>
      </c>
      <c r="FO84">
        <v>0.1212814223269319</v>
      </c>
      <c r="FP84">
        <v>0.36417375596925372</v>
      </c>
      <c r="FQ84">
        <v>0.70778743659854926</v>
      </c>
      <c r="FR84">
        <v>0.84215111717916236</v>
      </c>
      <c r="FS84">
        <v>0.66832775872476302</v>
      </c>
      <c r="FT84">
        <v>3.2175950857147563E-2</v>
      </c>
      <c r="FU84">
        <v>0.52494180427743575</v>
      </c>
      <c r="FV84">
        <v>0.29430975439400497</v>
      </c>
      <c r="FW84">
        <v>0.45168457351316882</v>
      </c>
      <c r="FX84">
        <v>0.3601391958143802</v>
      </c>
      <c r="FY84">
        <v>0.34491689849453661</v>
      </c>
      <c r="FZ84">
        <v>0.51023657629532704</v>
      </c>
      <c r="GA84">
        <v>0.7891086389060078</v>
      </c>
      <c r="GB84">
        <v>0.64421257667098608</v>
      </c>
      <c r="GC84">
        <v>0.4200052044860994</v>
      </c>
      <c r="GD84">
        <v>0.23544339288775351</v>
      </c>
      <c r="GE84">
        <v>0.21352701269487531</v>
      </c>
      <c r="GF84">
        <v>0.57895600729460905</v>
      </c>
      <c r="GG84">
        <v>0.45946304724722031</v>
      </c>
      <c r="GH84">
        <v>0.89090153766581026</v>
      </c>
      <c r="GI84">
        <v>0.23616899545159839</v>
      </c>
      <c r="GJ84">
        <v>0.95651714948064093</v>
      </c>
      <c r="GK84">
        <v>0.53451285379362101</v>
      </c>
      <c r="GL84">
        <v>0.70015405259766994</v>
      </c>
      <c r="GM84">
        <v>0.5328159010527832</v>
      </c>
      <c r="GN84">
        <v>0.74721867559445365</v>
      </c>
      <c r="GO84">
        <v>3.1222549926540971E-2</v>
      </c>
      <c r="GP84">
        <v>0.7891377965383285</v>
      </c>
      <c r="GQ84">
        <v>0.7709029615937274</v>
      </c>
      <c r="GR84">
        <v>6.0730783648871592E-2</v>
      </c>
      <c r="GS84">
        <v>0.71060646202463085</v>
      </c>
      <c r="GT84">
        <v>0.8633479777210471</v>
      </c>
      <c r="GU84">
        <v>0.37855812804740863</v>
      </c>
      <c r="GV84">
        <v>0.56323130176222125</v>
      </c>
      <c r="GW84">
        <v>0.4024178005789612</v>
      </c>
      <c r="GX84">
        <v>0.28412162435431071</v>
      </c>
      <c r="GY84">
        <v>0.86291081786826962</v>
      </c>
      <c r="GZ84">
        <v>3.7272225232953191E-2</v>
      </c>
      <c r="HA84">
        <v>0.72543991935889551</v>
      </c>
      <c r="HB84">
        <v>0.57742214591832319</v>
      </c>
      <c r="HC84">
        <v>3.860094724868398E-2</v>
      </c>
      <c r="HD84">
        <v>0.83079288501223636</v>
      </c>
      <c r="HE84">
        <v>0.95643808547025333</v>
      </c>
      <c r="HF84">
        <v>0.4384728301249326</v>
      </c>
      <c r="HG84">
        <v>0.37294594428744782</v>
      </c>
      <c r="HH84">
        <v>0.49439508529598009</v>
      </c>
      <c r="HI84">
        <v>0.40073384293187397</v>
      </c>
      <c r="HJ84">
        <v>0.91488221582011164</v>
      </c>
      <c r="HK84">
        <v>0.91095212493485656</v>
      </c>
      <c r="HL84">
        <v>0.99141301681497207</v>
      </c>
      <c r="HM84">
        <v>0.60073532171475774</v>
      </c>
      <c r="HN84">
        <v>0.99126114696774226</v>
      </c>
      <c r="HO84">
        <v>0.7048846558454217</v>
      </c>
      <c r="HP84">
        <v>0.87106157317923272</v>
      </c>
      <c r="HQ84">
        <v>0.84676328048375904</v>
      </c>
      <c r="HR84">
        <v>9.7260294197792016E-2</v>
      </c>
      <c r="HS84">
        <v>0.95235681588961296</v>
      </c>
      <c r="HT84">
        <v>0.5600004209592504</v>
      </c>
      <c r="HU84">
        <v>0.65556776887692558</v>
      </c>
      <c r="HV84">
        <v>0.63719234500445443</v>
      </c>
      <c r="HW84">
        <v>0.96219350851914653</v>
      </c>
      <c r="HX84">
        <v>0.98691985736532195</v>
      </c>
      <c r="HY84">
        <v>0.6523537111014126</v>
      </c>
      <c r="HZ84">
        <v>0.98720271496446088</v>
      </c>
      <c r="IA84">
        <v>0.45110803271457411</v>
      </c>
      <c r="IB84">
        <v>0.82615943862214936</v>
      </c>
      <c r="IC84">
        <v>0.75109784062436658</v>
      </c>
      <c r="ID84">
        <v>0.75341262563977662</v>
      </c>
      <c r="IE84">
        <v>0.89487207722577644</v>
      </c>
      <c r="IF84">
        <v>2.7180951136660591E-2</v>
      </c>
      <c r="IG84">
        <v>0.69135933747541922</v>
      </c>
      <c r="IH84">
        <v>0.67303657008305873</v>
      </c>
      <c r="II84">
        <v>0.10487092005570391</v>
      </c>
      <c r="IJ84">
        <v>0.77218830760619217</v>
      </c>
      <c r="IK84">
        <v>0.63045089249086095</v>
      </c>
      <c r="IL84">
        <v>0.86598102612327765</v>
      </c>
      <c r="IM84">
        <v>0.82635189776450213</v>
      </c>
      <c r="IN84">
        <v>4.8406778872851691E-2</v>
      </c>
      <c r="IO84">
        <v>0.62000916639859294</v>
      </c>
      <c r="IP84">
        <v>0.62430989729585429</v>
      </c>
      <c r="IQ84">
        <v>0.93155420838292646</v>
      </c>
      <c r="IR84">
        <v>0.98792366628666772</v>
      </c>
      <c r="IS84">
        <v>1.993238598831687E-2</v>
      </c>
      <c r="IT84">
        <v>0.90326111828419442</v>
      </c>
      <c r="IU84">
        <v>0.74883799759403891</v>
      </c>
      <c r="IV84">
        <v>0.11109321568707969</v>
      </c>
      <c r="IW84">
        <v>0.47494660435721442</v>
      </c>
      <c r="IX84">
        <v>8.7393429426505034E-2</v>
      </c>
      <c r="IY84">
        <v>0.38558323943733691</v>
      </c>
      <c r="IZ84">
        <v>0.1154758722665747</v>
      </c>
      <c r="JA84">
        <v>0.55612600977775406</v>
      </c>
      <c r="JB84">
        <v>0.41127589458348102</v>
      </c>
      <c r="JC84">
        <v>0.83219274572194191</v>
      </c>
      <c r="JD84">
        <v>0.36160216369369103</v>
      </c>
      <c r="JE84">
        <v>0.7293775066219278</v>
      </c>
      <c r="JF84">
        <v>0.56102170002610863</v>
      </c>
      <c r="JG84">
        <v>0.92420667222600883</v>
      </c>
      <c r="JH84">
        <v>0.56577164563950599</v>
      </c>
      <c r="JI84">
        <v>7.7999294111578438E-2</v>
      </c>
      <c r="JJ84">
        <v>0.89649814606007816</v>
      </c>
      <c r="JK84">
        <v>0.32860761561798418</v>
      </c>
      <c r="JL84">
        <v>0.24561847716724741</v>
      </c>
      <c r="JM84">
        <v>0.15531451196062679</v>
      </c>
      <c r="JN84">
        <v>1.818927357825037E-2</v>
      </c>
      <c r="JO84">
        <v>0.69520700956418202</v>
      </c>
      <c r="JP84">
        <v>0.81922974926807868</v>
      </c>
      <c r="JQ84">
        <v>0.73889246938685471</v>
      </c>
      <c r="JR84">
        <v>0.95567916631223437</v>
      </c>
      <c r="JS84">
        <v>0.86351396770371014</v>
      </c>
      <c r="JT84">
        <v>0.9082822705266721</v>
      </c>
      <c r="JU84">
        <v>0.84368938506501368</v>
      </c>
      <c r="JV84">
        <v>0.7047246075829332</v>
      </c>
      <c r="JW84">
        <v>0.95064373093555588</v>
      </c>
      <c r="JX84">
        <v>0.16872586635245931</v>
      </c>
      <c r="JY84">
        <v>0.33532130555540002</v>
      </c>
      <c r="JZ84">
        <v>0.89923556270308092</v>
      </c>
      <c r="KA84">
        <v>0.95974920438815547</v>
      </c>
      <c r="KB84">
        <v>0.52689098480829277</v>
      </c>
      <c r="KC84">
        <v>0.57255674558528802</v>
      </c>
      <c r="KD84">
        <v>0.75563633870366054</v>
      </c>
      <c r="KE84">
        <v>0.31962406715726349</v>
      </c>
      <c r="KF84">
        <v>0.39265950750771789</v>
      </c>
      <c r="KG84">
        <v>0.32291696904516481</v>
      </c>
      <c r="KH84">
        <v>0.94119021757246002</v>
      </c>
      <c r="KI84">
        <v>0.45191863966126289</v>
      </c>
      <c r="KJ84">
        <v>0.20017203760117619</v>
      </c>
      <c r="KK84">
        <v>0.40825411238891057</v>
      </c>
      <c r="KL84">
        <v>0.86746433851728721</v>
      </c>
      <c r="KM84">
        <v>0.43802453609161118</v>
      </c>
      <c r="KN84">
        <v>0.98262627943475067</v>
      </c>
      <c r="KO84">
        <v>0.62059070378726044</v>
      </c>
      <c r="KP84">
        <v>0.92557857402271448</v>
      </c>
      <c r="KQ84">
        <v>0.66808729911379183</v>
      </c>
      <c r="KR84">
        <v>0.1385393037251631</v>
      </c>
      <c r="KS84">
        <v>0.90546495559933537</v>
      </c>
      <c r="KT84">
        <v>0.85598177586962698</v>
      </c>
      <c r="KU84">
        <v>0.86723073498804171</v>
      </c>
      <c r="KV84">
        <v>0.33262838578338277</v>
      </c>
      <c r="KW84">
        <v>0.31945657336853439</v>
      </c>
      <c r="KX84">
        <v>0.55359254387455792</v>
      </c>
      <c r="KY84">
        <v>0.62790663012616943</v>
      </c>
      <c r="KZ84">
        <v>3.3181684645432627E-2</v>
      </c>
      <c r="LA84">
        <v>0.65112288908307669</v>
      </c>
      <c r="LB84">
        <v>0.37207317967062697</v>
      </c>
      <c r="LC84">
        <v>0.42416654244451302</v>
      </c>
      <c r="LD84">
        <v>0.53290471403318906</v>
      </c>
      <c r="LE84">
        <v>5.5611048817612307E-2</v>
      </c>
      <c r="LF84">
        <v>0.37535086723222377</v>
      </c>
      <c r="LG84">
        <v>0.27949045935079858</v>
      </c>
      <c r="LH84">
        <v>0.31503292237683261</v>
      </c>
      <c r="LI84">
        <v>0.84411411649953305</v>
      </c>
      <c r="LJ84">
        <v>0.25665311878552688</v>
      </c>
      <c r="LK84">
        <v>0.12693326674179739</v>
      </c>
      <c r="LL84">
        <v>5.3080698216211683E-2</v>
      </c>
      <c r="LM84">
        <v>7.7411389446526327E-2</v>
      </c>
      <c r="LN84">
        <v>0.55731922579271176</v>
      </c>
      <c r="LO84">
        <v>3.4980621157512402E-2</v>
      </c>
      <c r="LP84">
        <v>0.77313173406009661</v>
      </c>
      <c r="LQ84">
        <v>0.93979641573591821</v>
      </c>
      <c r="LR84">
        <v>0.76104248304264921</v>
      </c>
      <c r="LS84">
        <v>5.625706997720048E-2</v>
      </c>
      <c r="LT84">
        <v>0.62653250390632675</v>
      </c>
      <c r="LU84">
        <v>0.50473105341095648</v>
      </c>
      <c r="LV84">
        <v>9.4896427624021326E-2</v>
      </c>
      <c r="LW84">
        <v>0.91279350984569196</v>
      </c>
      <c r="LX84">
        <v>0.47800745387546267</v>
      </c>
      <c r="LY84">
        <v>6.5784150809171563E-2</v>
      </c>
      <c r="LZ84">
        <v>0.23346540510405309</v>
      </c>
      <c r="MA84">
        <v>0.80112864822657692</v>
      </c>
      <c r="MB84">
        <v>0.14242670353802411</v>
      </c>
      <c r="MC84">
        <v>0.73971529480655851</v>
      </c>
      <c r="MD84">
        <v>0.41512148832152512</v>
      </c>
      <c r="ME84">
        <v>0.39100476616304519</v>
      </c>
      <c r="MF84">
        <v>0.88803846187702917</v>
      </c>
      <c r="MG84">
        <v>0.63083416154842553</v>
      </c>
      <c r="MH84">
        <v>0.71864905724496519</v>
      </c>
      <c r="MI84">
        <v>0.1106739751733553</v>
      </c>
      <c r="MJ84">
        <v>9.9483751623503591E-2</v>
      </c>
      <c r="MK84">
        <v>0.69616579936209522</v>
      </c>
      <c r="ML84">
        <v>6.687909804207981E-2</v>
      </c>
      <c r="MM84">
        <v>0.43136317803281699</v>
      </c>
      <c r="MN84">
        <v>0.1127208379994435</v>
      </c>
      <c r="MO84">
        <v>0.51747333207656754</v>
      </c>
      <c r="MP84">
        <v>0.64052455245570461</v>
      </c>
      <c r="MQ84">
        <v>0.29106808041957127</v>
      </c>
      <c r="MR84">
        <v>0.34310818079746808</v>
      </c>
      <c r="MS84">
        <v>0.2445264232833726</v>
      </c>
      <c r="MT84">
        <v>0.28368361086165339</v>
      </c>
      <c r="MU84">
        <v>0.46636367815062668</v>
      </c>
      <c r="MV84">
        <v>0.59912204982211448</v>
      </c>
      <c r="MW84">
        <v>0.32321859028360472</v>
      </c>
      <c r="MX84">
        <v>0.19617195107655341</v>
      </c>
      <c r="MY84">
        <v>0.98278161075827486</v>
      </c>
      <c r="MZ84">
        <v>6.6384259182668576E-2</v>
      </c>
      <c r="NA84">
        <v>0.83358142580190686</v>
      </c>
      <c r="NB84">
        <v>0.99032036015980296</v>
      </c>
      <c r="NC84">
        <v>0.98924406323359515</v>
      </c>
      <c r="ND84">
        <v>0.21622948690850641</v>
      </c>
      <c r="NE84">
        <v>7.1533361739428578E-2</v>
      </c>
      <c r="NF84">
        <v>0.2716694349222562</v>
      </c>
      <c r="NG84">
        <v>0.6445103049987162</v>
      </c>
      <c r="NH84">
        <v>0.75764791661356734</v>
      </c>
      <c r="NI84">
        <v>0.13248206319629041</v>
      </c>
      <c r="NJ84">
        <v>0.69126220477311695</v>
      </c>
      <c r="NK84">
        <v>0.54852961031011849</v>
      </c>
      <c r="NL84">
        <v>0.98933672799750494</v>
      </c>
      <c r="NM84">
        <v>0.72426532471315741</v>
      </c>
      <c r="NN84">
        <v>0.99109052198473491</v>
      </c>
      <c r="NO84">
        <v>0.99013539951153684</v>
      </c>
      <c r="NP84">
        <v>0.68610795021050208</v>
      </c>
      <c r="NQ84">
        <v>0.65303197202120988</v>
      </c>
      <c r="NR84">
        <v>0.38091141680258123</v>
      </c>
      <c r="NS84">
        <v>0.13589252815923661</v>
      </c>
      <c r="NT84">
        <v>0.90308230670088729</v>
      </c>
      <c r="NU84">
        <v>0.85647536136164804</v>
      </c>
      <c r="NV84">
        <v>0.51442923349900505</v>
      </c>
      <c r="NW84">
        <v>7.3496378569056747E-2</v>
      </c>
      <c r="NX84">
        <v>0.47137707390499411</v>
      </c>
      <c r="NY84">
        <v>0.65792070760095123</v>
      </c>
      <c r="NZ84">
        <v>0.56596403843096554</v>
      </c>
      <c r="OA84">
        <v>0.92747461079964366</v>
      </c>
      <c r="OB84">
        <v>0.51600211063452195</v>
      </c>
      <c r="OC84">
        <v>9.3870038183763743E-2</v>
      </c>
      <c r="OD84">
        <v>0.1303069174323839</v>
      </c>
      <c r="OE84">
        <v>0.67607656967927565</v>
      </c>
      <c r="OF84">
        <v>0.42921581411498499</v>
      </c>
      <c r="OG84">
        <v>0.95364876274234078</v>
      </c>
      <c r="OH84">
        <v>0.76595757561999933</v>
      </c>
      <c r="OI84">
        <v>0.38720474020125523</v>
      </c>
      <c r="OJ84">
        <v>0.70919151455233276</v>
      </c>
      <c r="OK84">
        <v>0.96369566317114841</v>
      </c>
      <c r="OL84">
        <v>0.93275281271501198</v>
      </c>
      <c r="OM84">
        <v>0.67477250176113723</v>
      </c>
      <c r="ON84">
        <v>0.75205454790191373</v>
      </c>
      <c r="OO84">
        <v>0.53716518102122102</v>
      </c>
      <c r="OP84">
        <v>0.67288991112627328</v>
      </c>
      <c r="OQ84">
        <v>0.58009185682628206</v>
      </c>
      <c r="OR84">
        <v>0.71257751612367604</v>
      </c>
      <c r="OS84">
        <v>0.71120029556338393</v>
      </c>
      <c r="OT84">
        <v>0.22938953853646191</v>
      </c>
      <c r="OU84">
        <v>0.9707973681349914</v>
      </c>
      <c r="OV84">
        <v>0.58418310467874834</v>
      </c>
      <c r="OW84">
        <v>0.41533715677057698</v>
      </c>
      <c r="OX84">
        <v>0.66440085150615458</v>
      </c>
      <c r="OY84">
        <v>0.1069742877483027</v>
      </c>
      <c r="OZ84">
        <v>0.90001239955555123</v>
      </c>
      <c r="PA84">
        <v>0.84672697214461501</v>
      </c>
      <c r="PB84">
        <v>0.81281027646282789</v>
      </c>
      <c r="PC84">
        <v>0.8509626662671036</v>
      </c>
      <c r="PD84">
        <v>0.54717139518159963</v>
      </c>
      <c r="PE84">
        <v>0.8097590495387057</v>
      </c>
      <c r="PF84">
        <v>0.91674079730949709</v>
      </c>
      <c r="PG84">
        <v>0.90233588702673906</v>
      </c>
      <c r="PH84">
        <v>0.56607630820478605</v>
      </c>
      <c r="PI84">
        <v>0.2035506522880336</v>
      </c>
      <c r="PJ84">
        <v>0.82955012331806699</v>
      </c>
      <c r="PK84">
        <v>0.98935449472238102</v>
      </c>
      <c r="PL84">
        <v>0.8104971680154196</v>
      </c>
      <c r="PM84">
        <v>0.83037066356684019</v>
      </c>
      <c r="PN84">
        <v>0.19272198936386581</v>
      </c>
      <c r="PO84">
        <v>0.94297274896249095</v>
      </c>
      <c r="PP84">
        <v>0.47112875386141129</v>
      </c>
      <c r="PQ84">
        <v>0.76865461578457739</v>
      </c>
      <c r="PR84">
        <v>0.84445427274683094</v>
      </c>
      <c r="PS84">
        <v>0.43815529626998079</v>
      </c>
      <c r="PT84">
        <v>0.62842682643784897</v>
      </c>
      <c r="PU84">
        <v>0.31343737034807778</v>
      </c>
      <c r="PV84">
        <v>0.73479126440893494</v>
      </c>
      <c r="PW84">
        <v>0.23531766283568159</v>
      </c>
      <c r="PX84">
        <v>6.521709270577343E-2</v>
      </c>
      <c r="PY84">
        <v>0.98318476917878828</v>
      </c>
      <c r="PZ84">
        <v>0.71562124487320256</v>
      </c>
      <c r="QA84">
        <v>0.46845261578841713</v>
      </c>
      <c r="QB84">
        <v>0.71809843460235256</v>
      </c>
      <c r="QC84">
        <v>0.74595318345829897</v>
      </c>
      <c r="QD84">
        <v>0.78892647908034275</v>
      </c>
      <c r="QE84">
        <v>0.83178014657839039</v>
      </c>
      <c r="QF84">
        <v>0.27103938056612997</v>
      </c>
      <c r="QG84">
        <v>0.51909111290021492</v>
      </c>
      <c r="QH84">
        <v>0.81467513774543932</v>
      </c>
      <c r="QI84">
        <v>0.70080425795443979</v>
      </c>
      <c r="QJ84">
        <v>0.91656069036773979</v>
      </c>
      <c r="QK84">
        <v>0.98777701129303652</v>
      </c>
      <c r="QL84">
        <v>0.9417400427593301</v>
      </c>
      <c r="QM84">
        <v>0.84564581609792</v>
      </c>
      <c r="QN84">
        <v>0.68559960204806969</v>
      </c>
      <c r="QO84">
        <v>0.1299143672115661</v>
      </c>
      <c r="QP84">
        <v>0.81633919231537821</v>
      </c>
      <c r="QQ84">
        <v>0.5629602009061152</v>
      </c>
      <c r="QR84">
        <v>0.61277989271217681</v>
      </c>
      <c r="QS84">
        <v>0.4639185064694199</v>
      </c>
      <c r="QT84">
        <v>0.43365635678616371</v>
      </c>
      <c r="QU84">
        <v>5.9636117128153358E-2</v>
      </c>
      <c r="QV84">
        <v>0.41112058835386422</v>
      </c>
      <c r="QW84">
        <v>0.39032217184709289</v>
      </c>
      <c r="QX84">
        <v>0.91122829445601006</v>
      </c>
      <c r="QY84">
        <v>0.63313456505579802</v>
      </c>
      <c r="QZ84">
        <v>0.22676001116798369</v>
      </c>
      <c r="RA84">
        <v>0.30960162969622312</v>
      </c>
      <c r="RB84">
        <v>0.6847243867678563</v>
      </c>
      <c r="RC84">
        <v>0.86792039710107938</v>
      </c>
      <c r="RD84">
        <v>0.1300881833075207</v>
      </c>
      <c r="RE84">
        <v>0.79218192600460613</v>
      </c>
      <c r="RF84">
        <v>0.38158321848376081</v>
      </c>
      <c r="RG84">
        <v>0.82713765272141915</v>
      </c>
      <c r="RH84">
        <v>0.63293468807519815</v>
      </c>
      <c r="RI84">
        <v>0.51705084963842241</v>
      </c>
      <c r="RJ84">
        <v>0.29464492847578938</v>
      </c>
      <c r="RK84">
        <v>0.1059803298746477</v>
      </c>
      <c r="RL84">
        <v>0.83118533697747377</v>
      </c>
      <c r="RM84">
        <v>0.50859484999820159</v>
      </c>
      <c r="RN84">
        <v>0.48886930854315319</v>
      </c>
      <c r="RO84">
        <v>0.32126604552375498</v>
      </c>
      <c r="RP84">
        <v>0.2689200916100537</v>
      </c>
      <c r="RQ84">
        <v>0.97007776749655705</v>
      </c>
      <c r="RR84">
        <v>0.96251985734581069</v>
      </c>
      <c r="RS84">
        <v>9.6394896893632731E-2</v>
      </c>
      <c r="RT84">
        <v>0.37582958523886012</v>
      </c>
      <c r="RU84">
        <v>0.78989401277177207</v>
      </c>
      <c r="RV84">
        <v>0.4169941107449065</v>
      </c>
      <c r="RW84">
        <v>0.7360784650039105</v>
      </c>
      <c r="RX84">
        <v>0.98511968445382847</v>
      </c>
      <c r="RY84">
        <v>0.84547498759594519</v>
      </c>
      <c r="RZ84">
        <v>0.62610295133623495</v>
      </c>
      <c r="SA84">
        <v>0.60392224343023171</v>
      </c>
      <c r="SB84">
        <v>0.38470510617927078</v>
      </c>
      <c r="SC84">
        <v>0.37836338304940731</v>
      </c>
      <c r="SD84">
        <v>0.5255442937977326</v>
      </c>
      <c r="SE84">
        <v>0.51876934974348832</v>
      </c>
      <c r="SF84">
        <v>7.2319040570574089E-2</v>
      </c>
      <c r="SG84">
        <v>0.82021026506182859</v>
      </c>
      <c r="SH84">
        <v>0.86613823865351969</v>
      </c>
      <c r="SI84">
        <v>0.42588133290441182</v>
      </c>
      <c r="SJ84">
        <v>0.42667898940050608</v>
      </c>
      <c r="SK84">
        <v>0.50654745030099091</v>
      </c>
      <c r="SL84">
        <v>0.27515661475424291</v>
      </c>
      <c r="SM84">
        <v>0.57484764758895501</v>
      </c>
      <c r="SN84">
        <v>0.36838089996869461</v>
      </c>
      <c r="SO84">
        <v>0.80193888702761484</v>
      </c>
      <c r="SP84">
        <v>0.98765597437085595</v>
      </c>
      <c r="SQ84">
        <v>0.55879580840972409</v>
      </c>
      <c r="SR84">
        <v>0.98448726489353044</v>
      </c>
      <c r="SS84">
        <v>3.4999047076532029E-2</v>
      </c>
      <c r="ST84">
        <v>0.50664981343352411</v>
      </c>
      <c r="SU84">
        <v>0.88426519355103639</v>
      </c>
      <c r="SV84">
        <v>0.91264368651220884</v>
      </c>
      <c r="SW84">
        <v>0.13211726489779191</v>
      </c>
      <c r="SX84">
        <v>3.3486392900780891E-2</v>
      </c>
      <c r="SY84">
        <v>0.5784536190034949</v>
      </c>
      <c r="SZ84">
        <v>7.0615797905275016E-2</v>
      </c>
      <c r="TA84">
        <v>0.98258280017295674</v>
      </c>
      <c r="TB84">
        <v>0.98151711628320182</v>
      </c>
      <c r="TC84">
        <v>0.78804520476171092</v>
      </c>
      <c r="TD84">
        <v>0.93223525655636286</v>
      </c>
      <c r="TE84">
        <v>0.57597991425557193</v>
      </c>
      <c r="TF84">
        <v>0.83814362708956025</v>
      </c>
      <c r="TG84">
        <v>0.23707359660370669</v>
      </c>
      <c r="TH84">
        <v>0.6407755122637564</v>
      </c>
      <c r="TI84">
        <v>0.65256684627928685</v>
      </c>
      <c r="TJ84">
        <v>0.64318205342147416</v>
      </c>
      <c r="TK84">
        <v>0.30983593885326471</v>
      </c>
      <c r="TL84">
        <v>0.717073992196543</v>
      </c>
      <c r="TM84">
        <v>0.40844508067713747</v>
      </c>
      <c r="TN84">
        <v>0.28870281240980372</v>
      </c>
      <c r="TO84">
        <v>0.8763549199376961</v>
      </c>
      <c r="TP84">
        <v>0.47932027015497097</v>
      </c>
      <c r="TQ84">
        <v>0.47103519346050438</v>
      </c>
      <c r="TR84">
        <v>0.38881200494878138</v>
      </c>
      <c r="TS84">
        <v>0.38097574635752801</v>
      </c>
      <c r="TT84">
        <v>0.13949833005116549</v>
      </c>
      <c r="TU84">
        <v>0.2878059716046491</v>
      </c>
      <c r="TV84">
        <v>0.55932334480286283</v>
      </c>
      <c r="TW84">
        <v>0.33081180338138211</v>
      </c>
      <c r="TX84">
        <v>0.78216649045426623</v>
      </c>
      <c r="TY84">
        <v>0.13603861605593809</v>
      </c>
      <c r="TZ84">
        <v>0.53116745239953012</v>
      </c>
      <c r="UA84">
        <v>0.50883791544519619</v>
      </c>
      <c r="UB84">
        <v>0.686721567090118</v>
      </c>
      <c r="UC84">
        <v>0.60939214687957066</v>
      </c>
      <c r="UD84">
        <v>0.14682724936061839</v>
      </c>
      <c r="UE84">
        <v>0.75421399886559504</v>
      </c>
      <c r="UF84">
        <v>0.40163995364244909</v>
      </c>
      <c r="UG84">
        <v>6.5644052856429089E-2</v>
      </c>
      <c r="UH84">
        <v>0.74762762050665066</v>
      </c>
      <c r="UI84">
        <v>8.4631187560023233E-2</v>
      </c>
      <c r="UJ84">
        <v>0.77049678703936775</v>
      </c>
      <c r="UK84">
        <v>0.59889197735123356</v>
      </c>
      <c r="UL84">
        <v>0.18742352938495979</v>
      </c>
      <c r="UM84">
        <v>0.19301924639806159</v>
      </c>
      <c r="UN84">
        <v>0.20420427701835639</v>
      </c>
      <c r="UO84">
        <v>0.35982399383559571</v>
      </c>
      <c r="UP84">
        <v>0.45764313767642539</v>
      </c>
      <c r="UQ84">
        <v>0.42683999997438787</v>
      </c>
      <c r="UR84">
        <v>0.28153170657619198</v>
      </c>
      <c r="US84">
        <v>0.81003887816063735</v>
      </c>
      <c r="UT84">
        <v>0.98716648004485441</v>
      </c>
      <c r="UU84">
        <v>0.66667267266550534</v>
      </c>
      <c r="UV84">
        <v>0.31345105587833039</v>
      </c>
      <c r="UW84">
        <v>0.33941598769029602</v>
      </c>
      <c r="UX84">
        <v>0.24386925531113951</v>
      </c>
      <c r="UY84">
        <v>0.64588106111151089</v>
      </c>
      <c r="UZ84">
        <v>7.7575859210757658E-2</v>
      </c>
      <c r="VA84">
        <v>0.69651874849752815</v>
      </c>
      <c r="VB84">
        <v>0.55243515360049411</v>
      </c>
      <c r="VC84">
        <v>0.78215289737531901</v>
      </c>
      <c r="VD84">
        <v>0.38283750660027382</v>
      </c>
      <c r="VE84">
        <v>0.26621418691956911</v>
      </c>
      <c r="VF84">
        <v>0.79941980603401319</v>
      </c>
      <c r="VG84">
        <v>0.67355432901964452</v>
      </c>
      <c r="VH84">
        <v>9.1882176942121696E-2</v>
      </c>
      <c r="VI84">
        <v>0.67081452095247385</v>
      </c>
      <c r="VJ84">
        <v>0.78976893644599777</v>
      </c>
      <c r="VK84">
        <v>0.88391309761309289</v>
      </c>
      <c r="VL84">
        <v>0.97164561496946533</v>
      </c>
      <c r="VM84">
        <v>0.79119271245268263</v>
      </c>
      <c r="VN84">
        <v>0.84011795075709272</v>
      </c>
      <c r="VO84">
        <v>0.3346542842954775</v>
      </c>
      <c r="VP84">
        <v>0.25099301689027081</v>
      </c>
      <c r="VQ84">
        <v>0.77554651617145842</v>
      </c>
      <c r="VR84">
        <v>0.96146390261641768</v>
      </c>
      <c r="VS84">
        <v>0.96141122479798191</v>
      </c>
      <c r="VT84">
        <v>0.88299170313644126</v>
      </c>
      <c r="VU84">
        <v>0.91130032279785245</v>
      </c>
      <c r="VV84">
        <v>0.28521935784828339</v>
      </c>
      <c r="VW84">
        <v>0.59404933494523804</v>
      </c>
      <c r="VX84">
        <v>0.78432847494434332</v>
      </c>
      <c r="VY84">
        <v>0.98825464529387397</v>
      </c>
      <c r="VZ84">
        <v>0.96147523979406735</v>
      </c>
      <c r="WA84">
        <v>0.36107019184065031</v>
      </c>
      <c r="WB84">
        <v>0.97514283267253998</v>
      </c>
      <c r="WC84">
        <v>0.42829561912611602</v>
      </c>
      <c r="WD84">
        <v>0.1326472620743655</v>
      </c>
      <c r="WE84">
        <v>0.38835149709383948</v>
      </c>
      <c r="WF84">
        <v>0.79106374748268593</v>
      </c>
      <c r="WG84">
        <v>0.38615368789613391</v>
      </c>
      <c r="WH84">
        <v>0.42695641575187537</v>
      </c>
      <c r="WI84">
        <v>5.0906366314095827E-2</v>
      </c>
      <c r="WJ84">
        <v>0.34779077914911227</v>
      </c>
      <c r="WK84">
        <v>0.9422174150331678</v>
      </c>
      <c r="WL84">
        <v>0.7902438345213969</v>
      </c>
      <c r="WM84">
        <v>0.106041619812243</v>
      </c>
      <c r="WN84">
        <v>0.34220837039496532</v>
      </c>
      <c r="WO84">
        <v>0.75457196918070524</v>
      </c>
      <c r="WP84">
        <v>0.32172101797104191</v>
      </c>
      <c r="WQ84">
        <v>0.90080986700527255</v>
      </c>
      <c r="WR84">
        <v>0.58066264344530438</v>
      </c>
      <c r="WS84">
        <v>0.91992805033117553</v>
      </c>
      <c r="WT84">
        <v>3.11191447845354E-2</v>
      </c>
      <c r="WU84">
        <v>0.5277256759277773</v>
      </c>
      <c r="WV84">
        <v>0.44465696000857741</v>
      </c>
      <c r="WW84">
        <v>0.16817135682169421</v>
      </c>
      <c r="WX84">
        <v>0.71659578770002341</v>
      </c>
      <c r="WY84">
        <v>0.10498230081626191</v>
      </c>
      <c r="WZ84">
        <v>0.7306271758831322</v>
      </c>
      <c r="XA84">
        <v>0.6571812440771565</v>
      </c>
      <c r="XB84">
        <v>0.67107417655545698</v>
      </c>
      <c r="XC84">
        <v>0.2182888021732283</v>
      </c>
      <c r="XD84">
        <v>0.88541924010650819</v>
      </c>
      <c r="XE84">
        <v>0.33520243075551193</v>
      </c>
      <c r="XF84">
        <v>0.50884236985838138</v>
      </c>
      <c r="XG84">
        <v>0.62670239820019469</v>
      </c>
      <c r="XH84">
        <v>0.40331366783286787</v>
      </c>
      <c r="XI84">
        <v>0.73338963455513517</v>
      </c>
      <c r="XJ84">
        <v>0.34004850325106528</v>
      </c>
      <c r="XK84">
        <v>0.1321148983970743</v>
      </c>
      <c r="XL84">
        <v>0.98527427163559134</v>
      </c>
      <c r="XM84">
        <v>7.0365069625384191E-2</v>
      </c>
      <c r="XN84">
        <v>0.62378775674699505</v>
      </c>
      <c r="XO84">
        <v>0.7103795408856417</v>
      </c>
      <c r="XP84">
        <v>6.5290964646792765E-2</v>
      </c>
      <c r="XQ84">
        <v>0.39506529633099702</v>
      </c>
      <c r="XR84">
        <v>0.76972904308412204</v>
      </c>
      <c r="XS84">
        <v>0.32185351773315202</v>
      </c>
      <c r="XT84">
        <v>0.83077058059827058</v>
      </c>
      <c r="XU84">
        <v>0.65769335225967651</v>
      </c>
      <c r="XV84">
        <v>0.6463115235419028</v>
      </c>
      <c r="XW84">
        <v>0.80288244515943763</v>
      </c>
      <c r="XX84">
        <v>0.74508390129416291</v>
      </c>
      <c r="XY84">
        <v>0.91767353906854487</v>
      </c>
      <c r="XZ84">
        <v>0.31095457491939471</v>
      </c>
      <c r="YA84">
        <v>0.94059152582776684</v>
      </c>
      <c r="YB84">
        <v>0.50560801343742501</v>
      </c>
      <c r="YC84">
        <v>0.73838877597989039</v>
      </c>
      <c r="YD84">
        <v>0.53765977120160136</v>
      </c>
      <c r="YE84">
        <v>0.86287325680879168</v>
      </c>
      <c r="YF84">
        <v>0.98267509611556292</v>
      </c>
      <c r="YG84">
        <v>0.97946427255028068</v>
      </c>
      <c r="YH84">
        <v>0.96348398817533287</v>
      </c>
      <c r="YI84">
        <v>0.75849379344154966</v>
      </c>
      <c r="YJ84">
        <v>0.8629632007669531</v>
      </c>
      <c r="YK84">
        <v>0.898733491055142</v>
      </c>
      <c r="YL84">
        <v>0.68881599768054336</v>
      </c>
      <c r="YM84">
        <v>0.76450130186140708</v>
      </c>
      <c r="YN84">
        <v>0.94008270295635399</v>
      </c>
      <c r="YO84">
        <v>0.98604816782684046</v>
      </c>
      <c r="YP84">
        <v>0.23807051093593901</v>
      </c>
      <c r="YQ84">
        <v>0.25911893445544942</v>
      </c>
      <c r="YR84">
        <v>0.98293666000588109</v>
      </c>
      <c r="YS84">
        <v>0.36146105147896251</v>
      </c>
      <c r="YT84">
        <v>0.9734859995015126</v>
      </c>
      <c r="YU84">
        <v>0.8866696021718129</v>
      </c>
      <c r="YV84">
        <v>0.70076512126562607</v>
      </c>
      <c r="YW84">
        <v>0.26438565235202471</v>
      </c>
      <c r="YX84">
        <v>0.70326802719768478</v>
      </c>
      <c r="YY84">
        <v>0.26170042300134488</v>
      </c>
      <c r="YZ84">
        <v>0.56934587824078509</v>
      </c>
      <c r="ZA84">
        <v>0.57635911674670015</v>
      </c>
      <c r="ZB84">
        <v>0.17133778358592289</v>
      </c>
      <c r="ZC84">
        <v>0.41002120595873298</v>
      </c>
      <c r="ZD84">
        <v>0.69069474408003484</v>
      </c>
      <c r="ZE84">
        <v>0.70737787233997784</v>
      </c>
      <c r="ZF84">
        <v>5.7397182839759718E-2</v>
      </c>
      <c r="ZG84">
        <v>0.51151312806547367</v>
      </c>
      <c r="ZH84">
        <v>0.45399484065421758</v>
      </c>
      <c r="ZI84">
        <v>0.5504696852374481</v>
      </c>
      <c r="ZJ84">
        <v>0.43540511986133662</v>
      </c>
      <c r="ZK84">
        <v>9.8464146365354277E-2</v>
      </c>
      <c r="ZL84">
        <v>0.31490219008688253</v>
      </c>
      <c r="ZM84">
        <v>0.1811099259980368</v>
      </c>
      <c r="ZN84">
        <v>0.62007984577461805</v>
      </c>
      <c r="ZO84">
        <v>0.97947506007800478</v>
      </c>
      <c r="ZP84">
        <v>0.76472274377259652</v>
      </c>
      <c r="ZQ84">
        <v>0.87594511000819375</v>
      </c>
      <c r="ZR84">
        <v>0.2485637460068166</v>
      </c>
      <c r="ZS84">
        <v>0.29833975462530338</v>
      </c>
      <c r="ZT84">
        <v>0.25443489267079328</v>
      </c>
      <c r="ZU84">
        <v>0.48120592152901193</v>
      </c>
      <c r="ZV84">
        <v>0.50734096768569437</v>
      </c>
      <c r="ZW84">
        <v>0.3055479508681474</v>
      </c>
      <c r="ZX84">
        <v>0.79203908060650063</v>
      </c>
      <c r="ZY84">
        <v>0.9876171458819033</v>
      </c>
      <c r="ZZ84">
        <v>0.32297647358706771</v>
      </c>
      <c r="AAA84">
        <v>0.81036097897646686</v>
      </c>
      <c r="AAB84">
        <v>0.77236617375747685</v>
      </c>
      <c r="AAC84">
        <v>0.99154605636049309</v>
      </c>
      <c r="AAD84">
        <v>0.1126888537491658</v>
      </c>
      <c r="AAE84">
        <v>0.31235978129670572</v>
      </c>
      <c r="AAF84">
        <v>0.80443183740113167</v>
      </c>
      <c r="AAG84">
        <v>0.1886407542713372</v>
      </c>
      <c r="AAH84">
        <v>0.3658186295626718</v>
      </c>
      <c r="AAI84">
        <v>0.61701103451648065</v>
      </c>
      <c r="AAJ84">
        <v>0.87248286561932131</v>
      </c>
      <c r="AAK84">
        <v>4.1471300605562443E-2</v>
      </c>
      <c r="AAL84">
        <v>0.58235211781740437</v>
      </c>
      <c r="AAM84">
        <v>0.55556843308765758</v>
      </c>
      <c r="AAN84">
        <v>0.91263125989930283</v>
      </c>
      <c r="AAO84">
        <v>0.3084990865450114</v>
      </c>
      <c r="AAP84">
        <v>0</v>
      </c>
      <c r="AAQ84">
        <v>0.76645578715190787</v>
      </c>
      <c r="AAR84">
        <v>0.26846973866941032</v>
      </c>
      <c r="AAS84">
        <v>0.87592258823309344</v>
      </c>
      <c r="AAT84">
        <v>0.19974579101159759</v>
      </c>
      <c r="AAU84">
        <v>0.93106992040291914</v>
      </c>
      <c r="AAV84">
        <v>8.2682390135736555E-2</v>
      </c>
      <c r="AAW84">
        <v>0.98368222924476456</v>
      </c>
      <c r="AAX84">
        <v>0.33507817319280719</v>
      </c>
      <c r="AAY84">
        <v>0.52675589293333802</v>
      </c>
      <c r="AAZ84">
        <v>0.61169969750100961</v>
      </c>
      <c r="ABA84">
        <v>0.56337484136083493</v>
      </c>
      <c r="ABB84">
        <v>0.94824048690433416</v>
      </c>
      <c r="ABC84">
        <v>0.88540586062772764</v>
      </c>
      <c r="ABD84">
        <v>0.9761528719449819</v>
      </c>
      <c r="ABE84">
        <v>0.91528554503346293</v>
      </c>
      <c r="ABF84">
        <v>0.98856743957228443</v>
      </c>
      <c r="ABG84">
        <v>0.69053348138654191</v>
      </c>
      <c r="ABH84">
        <v>0.99150493007295482</v>
      </c>
      <c r="ABI84">
        <v>0.32395692907256401</v>
      </c>
      <c r="ABJ84">
        <v>0.14495543003027969</v>
      </c>
      <c r="ABK84">
        <v>0.96563363792762691</v>
      </c>
      <c r="ABL84">
        <v>0.43032119208611791</v>
      </c>
      <c r="ABM84">
        <v>0.94243982321340791</v>
      </c>
      <c r="ABN84">
        <v>0.58129596493278124</v>
      </c>
      <c r="ABO84">
        <v>0.63424451208299182</v>
      </c>
      <c r="ABP84">
        <v>0.80765867333859087</v>
      </c>
      <c r="ABQ84">
        <v>0.68307712333874715</v>
      </c>
      <c r="ABR84">
        <v>0.14573279056558011</v>
      </c>
      <c r="ABS84">
        <v>0.79033030890616351</v>
      </c>
      <c r="ABT84">
        <v>0.71879702724327277</v>
      </c>
      <c r="ABU84">
        <v>0.45462480910909941</v>
      </c>
      <c r="ABV84">
        <v>8.5401941576721402E-2</v>
      </c>
      <c r="ABW84">
        <v>0.77319139030288964</v>
      </c>
      <c r="ABX84">
        <v>0.46359620405908331</v>
      </c>
      <c r="ABY84">
        <v>0.32035279762086538</v>
      </c>
      <c r="ABZ84">
        <v>0.58796778358713564</v>
      </c>
      <c r="ACA84">
        <v>0.5618455109279038</v>
      </c>
      <c r="ACB84">
        <v>0.22105902136979491</v>
      </c>
      <c r="ACC84">
        <v>0.83722182545399959</v>
      </c>
      <c r="ACD84">
        <v>0.98253945018467781</v>
      </c>
      <c r="ACE84">
        <v>0.8525089258206735</v>
      </c>
      <c r="ACF84">
        <v>0.62799542597932156</v>
      </c>
      <c r="ACG84">
        <v>6.7571708641412251E-2</v>
      </c>
      <c r="ACH84">
        <v>9.5588973732345622E-2</v>
      </c>
      <c r="ACI84">
        <v>0.8008419908725134</v>
      </c>
      <c r="ACJ84">
        <v>0.9165497479906739</v>
      </c>
      <c r="ACK84">
        <v>0.89239275158629661</v>
      </c>
      <c r="ACL84">
        <v>0.27100918956054099</v>
      </c>
      <c r="ACM84">
        <v>0.82728567661125441</v>
      </c>
      <c r="ACN84">
        <v>0.67557877265959476</v>
      </c>
      <c r="ACO84">
        <v>0.53857142092574428</v>
      </c>
      <c r="ACP84">
        <v>0.7670036272947135</v>
      </c>
      <c r="ACQ84">
        <v>0.24772756162426729</v>
      </c>
      <c r="ACR84">
        <v>0.27456262152242322</v>
      </c>
      <c r="ACS84">
        <v>0.67889408190376876</v>
      </c>
      <c r="ACT84">
        <v>0.40526727157841019</v>
      </c>
      <c r="ACU84">
        <v>0.50658896238568885</v>
      </c>
      <c r="ACV84">
        <v>0.167880283834384</v>
      </c>
      <c r="ACW84">
        <v>0.24032413575687711</v>
      </c>
      <c r="ACX84">
        <v>0.79853663700208666</v>
      </c>
      <c r="ACY84">
        <v>0.88939900008221906</v>
      </c>
      <c r="ACZ84">
        <v>0.38292824346065502</v>
      </c>
      <c r="ADA84">
        <v>0.45119297212246229</v>
      </c>
      <c r="ADB84">
        <v>0.49900294865726502</v>
      </c>
      <c r="ADC84">
        <v>0.13773192440598489</v>
      </c>
      <c r="ADD84">
        <v>0.98812052663030625</v>
      </c>
      <c r="ADE84">
        <v>9.961492392379491E-2</v>
      </c>
      <c r="ADF84">
        <v>0.45278841620790827</v>
      </c>
      <c r="ADG84">
        <v>0.98998590747466109</v>
      </c>
      <c r="ADH84">
        <v>0.4048381996673564</v>
      </c>
      <c r="ADI84">
        <v>0.92213684594620171</v>
      </c>
      <c r="ADJ84">
        <v>0.59862845791179164</v>
      </c>
      <c r="ADK84">
        <v>9.1654985958125407E-2</v>
      </c>
      <c r="ADL84">
        <v>0.17647476940472601</v>
      </c>
      <c r="ADM84">
        <v>7.91321865239486E-2</v>
      </c>
      <c r="ADN84">
        <v>0.75508500986219662</v>
      </c>
      <c r="ADO84">
        <v>0.92419856662750866</v>
      </c>
      <c r="ADP84">
        <v>0.70411141960548584</v>
      </c>
      <c r="ADQ84">
        <v>0.92328903470294232</v>
      </c>
      <c r="ADR84">
        <v>0.67762695744567414</v>
      </c>
      <c r="ADS84">
        <v>0.53072474051983831</v>
      </c>
      <c r="ADT84">
        <v>0.23459246879778761</v>
      </c>
      <c r="ADU84">
        <v>0.59296841819186263</v>
      </c>
      <c r="ADV84">
        <v>0.8524802183373269</v>
      </c>
      <c r="ADW84">
        <v>0.72700636152978437</v>
      </c>
      <c r="ADX84">
        <v>0.98920206790802856</v>
      </c>
      <c r="ADY84">
        <v>0.91656704336014616</v>
      </c>
      <c r="ADZ84">
        <v>0.99109634823386572</v>
      </c>
      <c r="AEA84">
        <v>0.94329495963552035</v>
      </c>
      <c r="AEB84">
        <v>0.98943699329481904</v>
      </c>
      <c r="AEC84">
        <v>0.28868946165432768</v>
      </c>
      <c r="AED84">
        <v>0.78352279176417516</v>
      </c>
      <c r="AEE84">
        <v>0.44364450681771722</v>
      </c>
      <c r="AEF84">
        <v>0.5950365330790709</v>
      </c>
      <c r="AEG84">
        <v>0.79172250307761283</v>
      </c>
      <c r="AEH84">
        <v>0.94007604953983748</v>
      </c>
      <c r="AEI84">
        <v>0.76506772730103945</v>
      </c>
      <c r="AEJ84">
        <v>0.92302246789867204</v>
      </c>
      <c r="AEK84">
        <v>0.93277997135932711</v>
      </c>
      <c r="AEL84">
        <v>0.51827638491657546</v>
      </c>
      <c r="AEM84">
        <v>0.50669957280072175</v>
      </c>
      <c r="AEN84">
        <v>5.2214055640303902E-2</v>
      </c>
      <c r="AEO84">
        <v>0.32764400727373721</v>
      </c>
      <c r="AEP84">
        <v>0.9034392752960021</v>
      </c>
      <c r="AEQ84">
        <v>0.43558200484591558</v>
      </c>
      <c r="AER84">
        <v>0.34122685226369032</v>
      </c>
      <c r="AES84">
        <v>0.49261463012611301</v>
      </c>
      <c r="AET84">
        <v>0.87031206907828118</v>
      </c>
      <c r="AEU84">
        <v>0.60015705719619883</v>
      </c>
      <c r="AEV84">
        <v>0.30318258256713881</v>
      </c>
      <c r="AEW84">
        <v>1.878289530370628E-2</v>
      </c>
      <c r="AEX84">
        <v>0.30579823909632181</v>
      </c>
      <c r="AEY84">
        <v>0.2049266567466555</v>
      </c>
      <c r="AEZ84">
        <v>0.95737995838218215</v>
      </c>
      <c r="AFA84">
        <v>0.8596664514547746</v>
      </c>
      <c r="AFB84">
        <v>0.10841944224397659</v>
      </c>
      <c r="AFC84">
        <v>0.36578663810326228</v>
      </c>
      <c r="AFD84">
        <v>0.77953482278682262</v>
      </c>
      <c r="AFE84">
        <v>0.70821405819194561</v>
      </c>
      <c r="AFF84">
        <v>0.76372673049377227</v>
      </c>
      <c r="AFG84">
        <v>0.44384866612889912</v>
      </c>
      <c r="AFH84">
        <v>0.86768742071302496</v>
      </c>
      <c r="AFI84">
        <v>0.44429170068162721</v>
      </c>
      <c r="AFJ84">
        <v>0.7705971111505453</v>
      </c>
      <c r="AFK84">
        <v>0.83182139773138075</v>
      </c>
      <c r="AFL84">
        <v>0.87351261189904639</v>
      </c>
      <c r="AFM84">
        <v>0.8559525308919822</v>
      </c>
      <c r="AFN84">
        <v>0.87376749156796496</v>
      </c>
      <c r="AFO84">
        <v>0.64834643173877238</v>
      </c>
      <c r="AFP84">
        <v>0.79428180473746368</v>
      </c>
      <c r="AFQ84">
        <v>0.14553905703650749</v>
      </c>
      <c r="AFR84">
        <v>0.46450518933596591</v>
      </c>
      <c r="AFS84">
        <v>0.98917412654746706</v>
      </c>
      <c r="AFT84">
        <v>0.96434837757076686</v>
      </c>
      <c r="AFU84">
        <v>0.42877815666596147</v>
      </c>
      <c r="AFV84">
        <v>0.25695217461011349</v>
      </c>
      <c r="AFW84">
        <v>0.49723375208282111</v>
      </c>
      <c r="AFX84">
        <v>0.36599709728173851</v>
      </c>
      <c r="AFY84">
        <v>0.89362011412094544</v>
      </c>
      <c r="AFZ84">
        <v>0.72393651130134196</v>
      </c>
      <c r="AGA84">
        <v>0.99021868946822211</v>
      </c>
      <c r="AGB84">
        <v>9.9252626266485552E-2</v>
      </c>
      <c r="AGC84">
        <v>8.8148346230854505E-2</v>
      </c>
      <c r="AGD84">
        <v>0.61162861251381362</v>
      </c>
      <c r="AGE84">
        <v>0.1751925165964042</v>
      </c>
      <c r="AGF84">
        <v>0.1764168623685399</v>
      </c>
      <c r="AGG84">
        <v>0.98181148172936661</v>
      </c>
      <c r="AGH84">
        <v>0.62730042353120063</v>
      </c>
      <c r="AGI84">
        <v>0.87094415242576562</v>
      </c>
      <c r="AGJ84">
        <v>0.99167703030690657</v>
      </c>
      <c r="AGK84">
        <v>0.14060328531098479</v>
      </c>
      <c r="AGL84">
        <v>0.24309619379914449</v>
      </c>
      <c r="AGM84">
        <v>0.85980511417570316</v>
      </c>
      <c r="AGN84">
        <v>0.81689588390616374</v>
      </c>
      <c r="AGO84">
        <v>0.98635178962317116</v>
      </c>
      <c r="AGP84">
        <v>0.97682049867771126</v>
      </c>
      <c r="AGQ84">
        <v>0.97938591617511461</v>
      </c>
      <c r="AGR84">
        <v>0.47801490097424199</v>
      </c>
      <c r="AGS84">
        <v>0.22045572782061801</v>
      </c>
      <c r="AGT84">
        <v>0.40862893193747257</v>
      </c>
      <c r="AGU84">
        <v>0.98985990697085924</v>
      </c>
      <c r="AGV84">
        <v>0.3088214943489177</v>
      </c>
      <c r="AGW84">
        <v>0.19143621971837149</v>
      </c>
      <c r="AGX84">
        <v>0.39203162741977698</v>
      </c>
      <c r="AGY84">
        <v>0.61398903870219368</v>
      </c>
      <c r="AGZ84">
        <v>0.27397505387366039</v>
      </c>
      <c r="AHA84">
        <v>0.1475626733271348</v>
      </c>
      <c r="AHB84">
        <v>0.98839110029990052</v>
      </c>
      <c r="AHC84">
        <v>0.98052797332234243</v>
      </c>
      <c r="AHD84">
        <v>0.99021662028818469</v>
      </c>
      <c r="AHE84">
        <v>0.15708903949596431</v>
      </c>
      <c r="AHF84">
        <v>0.46433533439572322</v>
      </c>
      <c r="AHG84">
        <v>0.62359774179868599</v>
      </c>
      <c r="AHH84">
        <v>0.72943477215171182</v>
      </c>
      <c r="AHI84">
        <v>0.58362484877214982</v>
      </c>
      <c r="AHJ84">
        <v>0.643908753116889</v>
      </c>
      <c r="AHK84">
        <v>0.86774198007683623</v>
      </c>
      <c r="AHL84">
        <v>0.71674372823527632</v>
      </c>
      <c r="AHM84">
        <v>0.21269796249047099</v>
      </c>
      <c r="AHN84">
        <v>0.23057834674258021</v>
      </c>
      <c r="AHO84">
        <v>0.11308539257640431</v>
      </c>
      <c r="AHP84">
        <v>0.3774283259610548</v>
      </c>
      <c r="AHQ84">
        <v>0.23758039548383289</v>
      </c>
      <c r="AHR84">
        <v>0.2098483548897811</v>
      </c>
      <c r="AHS84">
        <v>0.40587422105368548</v>
      </c>
      <c r="AHT84">
        <v>0.93866390962198298</v>
      </c>
      <c r="AHU84">
        <v>0.87692395619865771</v>
      </c>
      <c r="AHV84">
        <v>0.45665255771093832</v>
      </c>
      <c r="AHW84">
        <v>0.51840681030037483</v>
      </c>
      <c r="AHX84">
        <v>0.45695351559088948</v>
      </c>
      <c r="AHY84">
        <v>0.71243188675567604</v>
      </c>
      <c r="AHZ84">
        <v>0.53311619739290972</v>
      </c>
      <c r="AIA84">
        <v>0.49481144968997259</v>
      </c>
      <c r="AIB84">
        <v>0.4646652733602229</v>
      </c>
      <c r="AIC84">
        <v>0.15464948383787791</v>
      </c>
      <c r="AID84">
        <v>0.54755242133460091</v>
      </c>
      <c r="AIE84">
        <v>0.17488845829730459</v>
      </c>
      <c r="AIF84">
        <v>0.67145876539341309</v>
      </c>
      <c r="AIG84">
        <v>0.42793597456279819</v>
      </c>
      <c r="AIH84">
        <v>0.95296523562488933</v>
      </c>
      <c r="AII84">
        <v>0.79815108710040839</v>
      </c>
      <c r="AIJ84">
        <v>0.65460795261901772</v>
      </c>
      <c r="AIK84">
        <v>0.68344496496288798</v>
      </c>
      <c r="AIL84">
        <v>0.80774383243113801</v>
      </c>
      <c r="AIM84">
        <v>0.93534348641799547</v>
      </c>
      <c r="AIN84">
        <v>0.16249848944656109</v>
      </c>
      <c r="AIO84">
        <v>0.55964562726710143</v>
      </c>
      <c r="AIP84">
        <v>0.94260178307051878</v>
      </c>
      <c r="AIQ84">
        <v>0.89889234002185026</v>
      </c>
      <c r="AIR84">
        <v>0.12039875606961201</v>
      </c>
      <c r="AIS84">
        <v>0.23836395086168591</v>
      </c>
      <c r="AIT84">
        <v>0.75345689789646175</v>
      </c>
      <c r="AIU84">
        <v>7.4278568872241171E-2</v>
      </c>
      <c r="AIV84">
        <v>0.96643593803382655</v>
      </c>
      <c r="AIW84">
        <v>0.3593449217261806</v>
      </c>
      <c r="AIX84">
        <v>0.96503397170474081</v>
      </c>
      <c r="AIY84">
        <v>0.42988161001849767</v>
      </c>
      <c r="AIZ84">
        <v>0.46078506878538911</v>
      </c>
      <c r="AJA84">
        <v>0.43838608521705003</v>
      </c>
      <c r="AJB84">
        <v>0.5338415148499881</v>
      </c>
      <c r="AJC84">
        <v>0.692262083030596</v>
      </c>
      <c r="AJD84">
        <v>0.59072478100380699</v>
      </c>
      <c r="AJE84">
        <v>0.47730547392684891</v>
      </c>
      <c r="AJF84">
        <v>0.1166057260857976</v>
      </c>
      <c r="AJG84">
        <v>0.71755484205058695</v>
      </c>
      <c r="AJH84">
        <v>0.1207626876034627</v>
      </c>
      <c r="AJI84">
        <v>0.75215438843728977</v>
      </c>
      <c r="AJJ84">
        <v>0.53457049782686827</v>
      </c>
      <c r="AJK84">
        <v>0</v>
      </c>
      <c r="AJL84">
        <v>0.33214668961664839</v>
      </c>
      <c r="AJM84">
        <v>0.59092530548635103</v>
      </c>
      <c r="AJN84">
        <v>0.80201354812419789</v>
      </c>
      <c r="AJO84">
        <v>0.31311858972774909</v>
      </c>
      <c r="AJP84">
        <v>0.180330592934415</v>
      </c>
      <c r="AJQ84">
        <v>7.9100391149628982E-2</v>
      </c>
      <c r="AJR84">
        <v>0.62731604972032784</v>
      </c>
      <c r="AJS84">
        <v>0.66007408367352927</v>
      </c>
      <c r="AJT84">
        <v>0.47965849395690252</v>
      </c>
      <c r="AJU84">
        <v>0.4788012107493505</v>
      </c>
      <c r="AJV84">
        <v>0.45291716032964202</v>
      </c>
      <c r="AJW84">
        <v>0.41530058156848659</v>
      </c>
      <c r="AJX84">
        <v>0.86023796267808184</v>
      </c>
      <c r="AJY84">
        <v>0.84503645753702561</v>
      </c>
      <c r="AJZ84">
        <v>0.57059468723992668</v>
      </c>
      <c r="AKA84">
        <v>9.3004698663939345E-2</v>
      </c>
      <c r="AKB84">
        <v>0.49640303756278109</v>
      </c>
      <c r="AKC84">
        <v>0.56462466770784525</v>
      </c>
      <c r="AKD84">
        <v>0.15362307574186931</v>
      </c>
      <c r="AKE84">
        <v>0.19720409161307681</v>
      </c>
      <c r="AKF84">
        <v>0.62742022407376774</v>
      </c>
      <c r="AKG84">
        <v>0.48427255606193159</v>
      </c>
      <c r="AKH84">
        <v>0.28034458961281311</v>
      </c>
      <c r="AKI84">
        <v>1.079524862422809E-2</v>
      </c>
      <c r="AKJ84">
        <v>0.4704743033016644</v>
      </c>
      <c r="AKK84">
        <v>0.46138802773704762</v>
      </c>
      <c r="AKL84">
        <v>0.79910088440654126</v>
      </c>
      <c r="AKM84">
        <v>0.76523359715804362</v>
      </c>
      <c r="AKN84">
        <v>0.13414929800428571</v>
      </c>
      <c r="AKO84">
        <v>0.36738584670098817</v>
      </c>
      <c r="AKP84">
        <v>9.6192305075991219E-2</v>
      </c>
      <c r="AKQ84">
        <v>7.9373506531598165E-2</v>
      </c>
      <c r="AKR84">
        <v>0.67182088542835317</v>
      </c>
      <c r="AKS84">
        <v>0.47940040087226038</v>
      </c>
      <c r="AKT84">
        <v>3.1104531572769829E-2</v>
      </c>
      <c r="AKU84">
        <v>0.50602095047732698</v>
      </c>
      <c r="AKV84">
        <v>0.32539928654577449</v>
      </c>
      <c r="AKW84">
        <v>0.3446268670595467</v>
      </c>
      <c r="AKX84">
        <v>3.817687514553101E-2</v>
      </c>
      <c r="AKY84">
        <v>0.30433440439050002</v>
      </c>
      <c r="AKZ84">
        <v>0.47781214472659278</v>
      </c>
      <c r="ALA84">
        <v>0.18737908586381299</v>
      </c>
      <c r="ALB84">
        <v>0.22953418243782281</v>
      </c>
      <c r="ALC84">
        <v>0.58269079389823042</v>
      </c>
      <c r="ALD84">
        <v>0.97859624137130041</v>
      </c>
      <c r="ALE84">
        <v>0.97662102479118684</v>
      </c>
      <c r="ALF84">
        <v>0.66235321588886131</v>
      </c>
      <c r="ALG84">
        <v>0.34615729972583342</v>
      </c>
      <c r="ALH84">
        <v>0.45436983198439851</v>
      </c>
      <c r="ALI84">
        <v>0.14533311478128971</v>
      </c>
      <c r="ALJ84">
        <v>0.37756932804589621</v>
      </c>
      <c r="ALK84">
        <v>0.5425837416145779</v>
      </c>
      <c r="ALL84">
        <v>0.55122253218109485</v>
      </c>
      <c r="ALM84">
        <v>0.1204609816442626</v>
      </c>
      <c r="ALN84">
        <v>0.90871179801667445</v>
      </c>
      <c r="ALO84">
        <v>0.1810106384273559</v>
      </c>
      <c r="ALP84">
        <v>0.81071699946391773</v>
      </c>
      <c r="ALQ84">
        <v>0.23934865490173679</v>
      </c>
      <c r="ALR84">
        <v>0.47784851206893397</v>
      </c>
      <c r="ALS84">
        <v>0.112726560978229</v>
      </c>
      <c r="ALT84">
        <v>0.41797264576909249</v>
      </c>
      <c r="ALU84">
        <v>0.2838660279359137</v>
      </c>
    </row>
    <row r="85" spans="1:1009" x14ac:dyDescent="0.35">
      <c r="A85" s="1">
        <v>83</v>
      </c>
      <c r="B85">
        <v>0.99093632793766828</v>
      </c>
      <c r="C85">
        <v>0.95279796475727385</v>
      </c>
      <c r="D85">
        <v>0.13661952846107431</v>
      </c>
      <c r="E85">
        <v>0.41089502174862252</v>
      </c>
      <c r="F85">
        <v>0.94145894348442205</v>
      </c>
      <c r="G85">
        <v>0.99169350532137945</v>
      </c>
      <c r="H85">
        <v>9.5515756530375695E-2</v>
      </c>
      <c r="I85">
        <v>0.97614228970772376</v>
      </c>
      <c r="J85">
        <v>0.93855808337772506</v>
      </c>
      <c r="K85">
        <v>0.84049690322478365</v>
      </c>
      <c r="L85">
        <v>0.97219337408878892</v>
      </c>
      <c r="M85">
        <v>0.89715023703986929</v>
      </c>
      <c r="N85">
        <v>0.64432244194324573</v>
      </c>
      <c r="O85">
        <v>0.91915181619464559</v>
      </c>
      <c r="P85">
        <v>9.9271658866040308E-2</v>
      </c>
      <c r="Q85">
        <v>0.92659602884671965</v>
      </c>
      <c r="R85">
        <v>0.97204866230414189</v>
      </c>
      <c r="S85">
        <v>0.91200373603607876</v>
      </c>
      <c r="T85">
        <v>0.85104835500778686</v>
      </c>
      <c r="U85">
        <v>0.78302246324958258</v>
      </c>
      <c r="V85">
        <v>0.85391608755885695</v>
      </c>
      <c r="W85">
        <v>0.85908277439054237</v>
      </c>
      <c r="X85">
        <v>0</v>
      </c>
      <c r="Y85">
        <v>0.77226426248725177</v>
      </c>
      <c r="Z85">
        <v>7.1043134636496585E-2</v>
      </c>
      <c r="AA85">
        <v>0.3767677573186769</v>
      </c>
      <c r="AB85">
        <v>0.42775258593722909</v>
      </c>
      <c r="AC85">
        <v>0.30357101037481932</v>
      </c>
      <c r="AD85">
        <v>0.68627252012668227</v>
      </c>
      <c r="AE85">
        <v>0.48982107326034102</v>
      </c>
      <c r="AF85">
        <v>0.70361431009151598</v>
      </c>
      <c r="AG85">
        <v>0.57242766603926298</v>
      </c>
      <c r="AH85">
        <v>0.22921869776037521</v>
      </c>
      <c r="AI85">
        <v>0.86768504915521283</v>
      </c>
      <c r="AJ85">
        <v>0.80485082940812147</v>
      </c>
      <c r="AK85">
        <v>6.9056287111738016E-2</v>
      </c>
      <c r="AL85">
        <v>0.28042345802546798</v>
      </c>
      <c r="AM85">
        <v>0.45232135892008818</v>
      </c>
      <c r="AN85">
        <v>0.98664538202606744</v>
      </c>
      <c r="AO85">
        <v>0</v>
      </c>
      <c r="AP85">
        <v>0.87542779976358986</v>
      </c>
      <c r="AQ85">
        <v>0.87323856357750851</v>
      </c>
      <c r="AR85">
        <v>0.55066837073292896</v>
      </c>
      <c r="AS85">
        <v>0.46277219946795528</v>
      </c>
      <c r="AT85">
        <v>0.1947993094446917</v>
      </c>
      <c r="AU85">
        <v>0.990878767621999</v>
      </c>
      <c r="AV85">
        <v>0.25977599801823581</v>
      </c>
      <c r="AW85">
        <v>0.28801866042572621</v>
      </c>
      <c r="AX85">
        <v>0.6113525198724109</v>
      </c>
      <c r="AY85">
        <v>0.46318982869726688</v>
      </c>
      <c r="AZ85">
        <v>0.92386102835069439</v>
      </c>
      <c r="BA85">
        <v>0.82017849245115371</v>
      </c>
      <c r="BB85">
        <v>0.48942520864144451</v>
      </c>
      <c r="BC85">
        <v>0.36317243680703593</v>
      </c>
      <c r="BD85">
        <v>0.8250980477126989</v>
      </c>
      <c r="BE85">
        <v>0.53370246300461677</v>
      </c>
      <c r="BF85">
        <v>0.47232404586609739</v>
      </c>
      <c r="BG85">
        <v>0.79635875778336651</v>
      </c>
      <c r="BH85">
        <v>0.77292769310970533</v>
      </c>
      <c r="BI85">
        <v>0.1007015662428849</v>
      </c>
      <c r="BJ85">
        <v>0.55073514584569094</v>
      </c>
      <c r="BK85">
        <v>0.8317708246460449</v>
      </c>
      <c r="BL85">
        <v>0.75103741358431819</v>
      </c>
      <c r="BM85">
        <v>0.74162287681494332</v>
      </c>
      <c r="BN85">
        <v>0.93122247893444643</v>
      </c>
      <c r="BO85">
        <v>0.75737561304831358</v>
      </c>
      <c r="BP85">
        <v>0.76597418395356098</v>
      </c>
      <c r="BQ85">
        <v>0.38082408725139189</v>
      </c>
      <c r="BR85">
        <v>0.24423158657506319</v>
      </c>
      <c r="BS85">
        <v>0.98997822527314894</v>
      </c>
      <c r="BT85">
        <v>0.53678574409440727</v>
      </c>
      <c r="BU85">
        <v>0.63888141368756923</v>
      </c>
      <c r="BV85">
        <v>0.98762784215133392</v>
      </c>
      <c r="BW85">
        <v>0.1437601851220531</v>
      </c>
      <c r="BX85">
        <v>0.91203175129029357</v>
      </c>
      <c r="BY85">
        <v>0.54239446610960718</v>
      </c>
      <c r="BZ85">
        <v>0.68394637589989904</v>
      </c>
      <c r="CA85">
        <v>0</v>
      </c>
      <c r="CB85">
        <v>0.74650463611076667</v>
      </c>
      <c r="CC85">
        <v>0.85173208201526074</v>
      </c>
      <c r="CD85">
        <v>0.91456750752309657</v>
      </c>
      <c r="CE85">
        <v>0.72044975075080131</v>
      </c>
      <c r="CF85">
        <v>0.92586300458970117</v>
      </c>
      <c r="CG85">
        <v>0.1941085591877664</v>
      </c>
      <c r="CH85">
        <v>5.6764347733297728E-2</v>
      </c>
      <c r="CI85">
        <v>0.62999862717803412</v>
      </c>
      <c r="CJ85">
        <v>0.73701183571345641</v>
      </c>
      <c r="CK85">
        <v>0.99103619444284785</v>
      </c>
      <c r="CL85">
        <v>0.75067792518551568</v>
      </c>
      <c r="CM85">
        <v>0.83658737001486239</v>
      </c>
      <c r="CN85">
        <v>0.39323015484060803</v>
      </c>
      <c r="CO85">
        <v>0.95002779782387869</v>
      </c>
      <c r="CP85">
        <v>0.91703618894863126</v>
      </c>
      <c r="CQ85">
        <v>0.93220821858802083</v>
      </c>
      <c r="CR85">
        <v>0.77056995824608643</v>
      </c>
      <c r="CS85">
        <v>0.63758749244167146</v>
      </c>
      <c r="CT85">
        <v>0.77430031412338818</v>
      </c>
      <c r="CU85">
        <v>0.82435337698352007</v>
      </c>
      <c r="CV85">
        <v>0.31028889512631652</v>
      </c>
      <c r="CW85">
        <v>0.32929274998806451</v>
      </c>
      <c r="CX85">
        <v>0.78016744630748558</v>
      </c>
      <c r="CY85">
        <v>0.8873790403525077</v>
      </c>
      <c r="CZ85">
        <v>9.7883114328440768E-2</v>
      </c>
      <c r="DA85">
        <v>0.99015158085573662</v>
      </c>
      <c r="DB85">
        <v>0</v>
      </c>
      <c r="DC85">
        <v>0.69729148259865148</v>
      </c>
      <c r="DD85">
        <v>7.0070388314865006E-2</v>
      </c>
      <c r="DE85">
        <v>0.60734482469205031</v>
      </c>
      <c r="DF85">
        <v>0.99113024801030014</v>
      </c>
      <c r="DG85">
        <v>0</v>
      </c>
      <c r="DH85">
        <v>0.50243912480744068</v>
      </c>
      <c r="DI85">
        <v>0.21989689278308969</v>
      </c>
      <c r="DJ85">
        <v>0.90301330208654451</v>
      </c>
      <c r="DK85">
        <v>0.83571679226739881</v>
      </c>
      <c r="DL85">
        <v>0.63050832897020992</v>
      </c>
      <c r="DM85">
        <v>0.5670984479988872</v>
      </c>
      <c r="DN85">
        <v>0.5022773734216236</v>
      </c>
      <c r="DO85">
        <v>0.80521825283444648</v>
      </c>
      <c r="DP85">
        <v>0.70354894688104574</v>
      </c>
      <c r="DQ85">
        <v>0.40020989625004771</v>
      </c>
      <c r="DR85">
        <v>0.82774808924488386</v>
      </c>
      <c r="DS85">
        <v>0.93605777174237226</v>
      </c>
      <c r="DT85">
        <v>9.0338367088989041E-2</v>
      </c>
      <c r="DU85">
        <v>0.98801659946799059</v>
      </c>
      <c r="DV85">
        <v>4.1445481854394221E-2</v>
      </c>
      <c r="DW85">
        <v>0.93475366814513394</v>
      </c>
      <c r="DX85">
        <v>0.48169142388009112</v>
      </c>
      <c r="DY85">
        <v>0.62013231141801972</v>
      </c>
      <c r="DZ85">
        <v>0.1424060376709505</v>
      </c>
      <c r="EA85">
        <v>0.79071178478430448</v>
      </c>
      <c r="EB85">
        <v>0.79762386796872575</v>
      </c>
      <c r="EC85">
        <v>0.95140062633173372</v>
      </c>
      <c r="ED85">
        <v>0.1286525301791803</v>
      </c>
      <c r="EE85">
        <v>0.41931800952256409</v>
      </c>
      <c r="EF85">
        <v>0.81971820132444406</v>
      </c>
      <c r="EG85">
        <v>0.98756492164762966</v>
      </c>
      <c r="EH85">
        <v>0.96686972376281066</v>
      </c>
      <c r="EI85">
        <v>0.97196468429528937</v>
      </c>
      <c r="EJ85">
        <v>0.96761238261119842</v>
      </c>
      <c r="EK85">
        <v>0.97842133416047494</v>
      </c>
      <c r="EL85">
        <v>0.92411868925978302</v>
      </c>
      <c r="EM85">
        <v>0.56469494851877244</v>
      </c>
      <c r="EN85">
        <v>0.5014867070117166</v>
      </c>
      <c r="EO85">
        <v>0.91299404076615454</v>
      </c>
      <c r="EP85">
        <v>0.85840235828129718</v>
      </c>
      <c r="EQ85">
        <v>0.98183315793512638</v>
      </c>
      <c r="ER85">
        <v>0.78294765026741275</v>
      </c>
      <c r="ES85">
        <v>0.36250138824011408</v>
      </c>
      <c r="ET85">
        <v>0.60618926669669371</v>
      </c>
      <c r="EU85">
        <v>8.0834797063778607E-2</v>
      </c>
      <c r="EV85">
        <v>0.1014281373142794</v>
      </c>
      <c r="EW85">
        <v>0.28828563963113918</v>
      </c>
      <c r="EX85">
        <v>0.58156830987076946</v>
      </c>
      <c r="EY85">
        <v>0.72709189259722973</v>
      </c>
      <c r="EZ85">
        <v>0.52966514460715797</v>
      </c>
      <c r="FA85">
        <v>0.9300454121250975</v>
      </c>
      <c r="FB85">
        <v>0.69281597429548658</v>
      </c>
      <c r="FC85">
        <v>0.1691259108274091</v>
      </c>
      <c r="FD85">
        <v>0.4802847847537165</v>
      </c>
      <c r="FE85">
        <v>0.95486180595503256</v>
      </c>
      <c r="FF85">
        <v>0.39447350968037798</v>
      </c>
      <c r="FG85">
        <v>0.51147268086841757</v>
      </c>
      <c r="FH85">
        <v>0.75822149726273813</v>
      </c>
      <c r="FI85">
        <v>0.69102807476967743</v>
      </c>
      <c r="FJ85">
        <v>0.95032236554816396</v>
      </c>
      <c r="FK85">
        <v>0.79065436510188425</v>
      </c>
      <c r="FL85">
        <v>0.68789010409977691</v>
      </c>
      <c r="FM85">
        <v>0.88538215475431781</v>
      </c>
      <c r="FN85">
        <v>0.21055442085730031</v>
      </c>
      <c r="FO85">
        <v>0.2754350224976293</v>
      </c>
      <c r="FP85">
        <v>0.2824443900976501</v>
      </c>
      <c r="FQ85">
        <v>0.52479740687778875</v>
      </c>
      <c r="FR85">
        <v>0.60253605708341162</v>
      </c>
      <c r="FS85">
        <v>0.9041556238019125</v>
      </c>
      <c r="FT85">
        <v>0.80613536217739978</v>
      </c>
      <c r="FU85">
        <v>0.25067937732420409</v>
      </c>
      <c r="FV85">
        <v>9.979189735993016E-2</v>
      </c>
      <c r="FW85">
        <v>0.2126720942470339</v>
      </c>
      <c r="FX85">
        <v>0.55511400997328575</v>
      </c>
      <c r="FY85">
        <v>0.63226221412552541</v>
      </c>
      <c r="FZ85">
        <v>0.90170627505126</v>
      </c>
      <c r="GA85">
        <v>0.98594295120537057</v>
      </c>
      <c r="GB85">
        <v>0.29393703461226078</v>
      </c>
      <c r="GC85">
        <v>0.26970502524252637</v>
      </c>
      <c r="GD85">
        <v>0.14732265663110539</v>
      </c>
      <c r="GE85">
        <v>8.6963620615847087E-2</v>
      </c>
      <c r="GF85">
        <v>0.57895073580095191</v>
      </c>
      <c r="GG85">
        <v>0.17728327120900461</v>
      </c>
      <c r="GH85">
        <v>0.8207070925273755</v>
      </c>
      <c r="GI85">
        <v>0.32244319703295948</v>
      </c>
      <c r="GJ85">
        <v>9.5837689956085964E-2</v>
      </c>
      <c r="GK85">
        <v>0.14442686423532669</v>
      </c>
      <c r="GL85">
        <v>0.77952551197858322</v>
      </c>
      <c r="GM85">
        <v>0.80187122489681961</v>
      </c>
      <c r="GN85">
        <v>0.39382768841499649</v>
      </c>
      <c r="GO85">
        <v>0.37782388051693172</v>
      </c>
      <c r="GP85">
        <v>0.87796644073677144</v>
      </c>
      <c r="GQ85">
        <v>0.97657364671974867</v>
      </c>
      <c r="GR85">
        <v>0.76856816529249028</v>
      </c>
      <c r="GS85">
        <v>0.49836698373251431</v>
      </c>
      <c r="GT85">
        <v>4.7089853508659379E-2</v>
      </c>
      <c r="GU85">
        <v>0.98894678306476469</v>
      </c>
      <c r="GV85">
        <v>0.46201668065703227</v>
      </c>
      <c r="GW85">
        <v>0.78350980625055533</v>
      </c>
      <c r="GX85">
        <v>8.536911887949937E-2</v>
      </c>
      <c r="GY85">
        <v>0.36221223132100677</v>
      </c>
      <c r="GZ85">
        <v>4.1778271483948408E-2</v>
      </c>
      <c r="HA85">
        <v>4.3136253489101183E-2</v>
      </c>
      <c r="HB85">
        <v>0.80897660778884706</v>
      </c>
      <c r="HC85">
        <v>0.64374136556872674</v>
      </c>
      <c r="HD85">
        <v>0.96467240871938364</v>
      </c>
      <c r="HE85">
        <v>0.74137754573965631</v>
      </c>
      <c r="HF85">
        <v>0.139421723611236</v>
      </c>
      <c r="HG85">
        <v>0.7374859352134332</v>
      </c>
      <c r="HH85">
        <v>0.95045686592779199</v>
      </c>
      <c r="HI85">
        <v>0.60180741547275773</v>
      </c>
      <c r="HJ85">
        <v>0.71396551328166125</v>
      </c>
      <c r="HK85">
        <v>0.73950235136544085</v>
      </c>
      <c r="HL85">
        <v>0.2083677488666042</v>
      </c>
      <c r="HM85">
        <v>0.57552460194173838</v>
      </c>
      <c r="HN85">
        <v>0.17526332711312129</v>
      </c>
      <c r="HO85">
        <v>0.70491124934663973</v>
      </c>
      <c r="HP85">
        <v>0.69973113285992228</v>
      </c>
      <c r="HQ85">
        <v>0.92755370149430127</v>
      </c>
      <c r="HR85">
        <v>0.58120645854387276</v>
      </c>
      <c r="HS85">
        <v>0.84579669028018856</v>
      </c>
      <c r="HT85">
        <v>0.92738554211063462</v>
      </c>
      <c r="HU85">
        <v>0.98929854546266238</v>
      </c>
      <c r="HV85">
        <v>0.98110702106528025</v>
      </c>
      <c r="HW85">
        <v>0.95367547074669246</v>
      </c>
      <c r="HX85">
        <v>0.98720156313266294</v>
      </c>
      <c r="HY85">
        <v>0.95107819906771551</v>
      </c>
      <c r="HZ85">
        <v>0.48164371468256262</v>
      </c>
      <c r="IA85">
        <v>0.79793634760472631</v>
      </c>
      <c r="IB85">
        <v>0.17863329230050501</v>
      </c>
      <c r="IC85">
        <v>0.48865228266632837</v>
      </c>
      <c r="ID85">
        <v>0.62879601266692831</v>
      </c>
      <c r="IE85">
        <v>0.97360861236299945</v>
      </c>
      <c r="IF85">
        <v>0.62091256625420954</v>
      </c>
      <c r="IG85">
        <v>0.9618217899966286</v>
      </c>
      <c r="IH85">
        <v>0.1196131133101016</v>
      </c>
      <c r="II85">
        <v>0.69801669935596977</v>
      </c>
      <c r="IJ85">
        <v>0.81272844701334046</v>
      </c>
      <c r="IK85">
        <v>0.88896476453509721</v>
      </c>
      <c r="IL85">
        <v>0.40505160131195311</v>
      </c>
      <c r="IM85">
        <v>0.23330825187729859</v>
      </c>
      <c r="IN85">
        <v>0.54696961778503084</v>
      </c>
      <c r="IO85">
        <v>0.78411567289383299</v>
      </c>
      <c r="IP85">
        <v>0</v>
      </c>
      <c r="IQ85">
        <v>0.31037296572700368</v>
      </c>
      <c r="IR85">
        <v>0.34699931750217738</v>
      </c>
      <c r="IS85">
        <v>0.97075266611639333</v>
      </c>
      <c r="IT85">
        <v>0.60270072242099293</v>
      </c>
      <c r="IU85">
        <v>0.60878009203798911</v>
      </c>
      <c r="IV85">
        <v>0.107172204610363</v>
      </c>
      <c r="IW85">
        <v>3.5067466202048869E-2</v>
      </c>
      <c r="IX85">
        <v>0.64761835910883825</v>
      </c>
      <c r="IY85">
        <v>0.96767302303182645</v>
      </c>
      <c r="IZ85">
        <v>0.60858958821496778</v>
      </c>
      <c r="JA85">
        <v>0.23979369821444399</v>
      </c>
      <c r="JB85">
        <v>8.1871914529752496E-2</v>
      </c>
      <c r="JC85">
        <v>0.6016740209030309</v>
      </c>
      <c r="JD85">
        <v>0.47151203638106132</v>
      </c>
      <c r="JE85">
        <v>0.44860797653753748</v>
      </c>
      <c r="JF85">
        <v>0.80752025497754065</v>
      </c>
      <c r="JG85">
        <v>0.9581113300507571</v>
      </c>
      <c r="JH85">
        <v>0.58456136176841755</v>
      </c>
      <c r="JI85">
        <v>0.59160317630483172</v>
      </c>
      <c r="JJ85">
        <v>6.1553872975528168E-2</v>
      </c>
      <c r="JK85">
        <v>3.5439209740301618E-2</v>
      </c>
      <c r="JL85">
        <v>0.67628683989654759</v>
      </c>
      <c r="JM85">
        <v>0.89572935604608717</v>
      </c>
      <c r="JN85">
        <v>0.97900206263242928</v>
      </c>
      <c r="JO85">
        <v>6.1534181563344899E-2</v>
      </c>
      <c r="JP85">
        <v>0.57153612329532677</v>
      </c>
      <c r="JQ85">
        <v>0.97154865707098359</v>
      </c>
      <c r="JR85">
        <v>0.87845964923891429</v>
      </c>
      <c r="JS85">
        <v>0.71398551277768729</v>
      </c>
      <c r="JT85">
        <v>0.64242393830373612</v>
      </c>
      <c r="JU85">
        <v>0.28325172290995759</v>
      </c>
      <c r="JV85">
        <v>0.82613392880958259</v>
      </c>
      <c r="JW85">
        <v>0.33435508443718048</v>
      </c>
      <c r="JX85">
        <v>0.59011352456568988</v>
      </c>
      <c r="JY85">
        <v>0.6037580953706706</v>
      </c>
      <c r="JZ85">
        <v>0.8400027093392155</v>
      </c>
      <c r="KA85">
        <v>0.13786576621707031</v>
      </c>
      <c r="KB85">
        <v>0.71219101485738401</v>
      </c>
      <c r="KC85">
        <v>0.727145970859708</v>
      </c>
      <c r="KD85">
        <v>0.32794898177531051</v>
      </c>
      <c r="KE85">
        <v>0.13199291830534199</v>
      </c>
      <c r="KF85">
        <v>0.33555946448906671</v>
      </c>
      <c r="KG85">
        <v>0.36303595419966073</v>
      </c>
      <c r="KH85">
        <v>0.6467134471449254</v>
      </c>
      <c r="KI85">
        <v>0.75676208812793222</v>
      </c>
      <c r="KJ85">
        <v>0.27885739152443728</v>
      </c>
      <c r="KK85">
        <v>0.43349927135252958</v>
      </c>
      <c r="KL85">
        <v>0.38488853276231899</v>
      </c>
      <c r="KM85">
        <v>0.6980045430303139</v>
      </c>
      <c r="KN85">
        <v>0.48970874820158422</v>
      </c>
      <c r="KO85">
        <v>0.48856329645572472</v>
      </c>
      <c r="KP85">
        <v>0.87400508623045758</v>
      </c>
      <c r="KQ85">
        <v>0.80819293037525453</v>
      </c>
      <c r="KR85">
        <v>0.97849774022015801</v>
      </c>
      <c r="KS85">
        <v>0.98296598495883725</v>
      </c>
      <c r="KT85">
        <v>0.50873529002151574</v>
      </c>
      <c r="KU85">
        <v>0.83284941233817278</v>
      </c>
      <c r="KV85">
        <v>0.83727710420862034</v>
      </c>
      <c r="KW85">
        <v>0.47289885395375142</v>
      </c>
      <c r="KX85">
        <v>0.2930840012191519</v>
      </c>
      <c r="KY85">
        <v>4.3749295924309511E-2</v>
      </c>
      <c r="KZ85">
        <v>0.75599780590559396</v>
      </c>
      <c r="LA85">
        <v>0</v>
      </c>
      <c r="LB85">
        <v>0.32824310928333639</v>
      </c>
      <c r="LC85">
        <v>0.28616021345754977</v>
      </c>
      <c r="LD85">
        <v>0.81633680032433031</v>
      </c>
      <c r="LE85">
        <v>0.89194276885568335</v>
      </c>
      <c r="LF85">
        <v>0.54584723794953571</v>
      </c>
      <c r="LG85">
        <v>0.1358749078968613</v>
      </c>
      <c r="LH85">
        <v>0.38498117164219581</v>
      </c>
      <c r="LI85">
        <v>0.2077068470387799</v>
      </c>
      <c r="LJ85">
        <v>0.11000123095665749</v>
      </c>
      <c r="LK85">
        <v>0.35092810936377278</v>
      </c>
      <c r="LL85">
        <v>0.46016879217211443</v>
      </c>
      <c r="LM85">
        <v>0.1598869891078584</v>
      </c>
      <c r="LN85">
        <v>0.14894926348243021</v>
      </c>
      <c r="LO85">
        <v>0.42497465202457141</v>
      </c>
      <c r="LP85">
        <v>0.38228193071168998</v>
      </c>
      <c r="LQ85">
        <v>0.37870710407109348</v>
      </c>
      <c r="LR85">
        <v>0.83887517900554753</v>
      </c>
      <c r="LS85">
        <v>0.20353725063026629</v>
      </c>
      <c r="LT85">
        <v>0.2090734691312246</v>
      </c>
      <c r="LU85">
        <v>9.2193483129611453E-2</v>
      </c>
      <c r="LV85">
        <v>0.72312426367700433</v>
      </c>
      <c r="LW85">
        <v>7.3700187448602988E-2</v>
      </c>
      <c r="LX85">
        <v>0.38945135950457049</v>
      </c>
      <c r="LY85">
        <v>0.52198754996191632</v>
      </c>
      <c r="LZ85">
        <v>0.33850215498309888</v>
      </c>
      <c r="MA85">
        <v>0.1140684887112917</v>
      </c>
      <c r="MB85">
        <v>0.24396940209940751</v>
      </c>
      <c r="MC85">
        <v>0.46493509250972498</v>
      </c>
      <c r="MD85">
        <v>0.82081871352290037</v>
      </c>
      <c r="ME85">
        <v>0.52814194843800377</v>
      </c>
      <c r="MF85">
        <v>0.7603405151816558</v>
      </c>
      <c r="MG85">
        <v>0.55096591849162413</v>
      </c>
      <c r="MH85">
        <v>6.6073243425313635E-2</v>
      </c>
      <c r="MI85">
        <v>0.47286990736723339</v>
      </c>
      <c r="MJ85">
        <v>0.56583041919480215</v>
      </c>
      <c r="MK85">
        <v>0.49598266562645188</v>
      </c>
      <c r="ML85">
        <v>0.16814781825765529</v>
      </c>
      <c r="MM85">
        <v>0.79554180539102348</v>
      </c>
      <c r="MN85">
        <v>0.45403506040689651</v>
      </c>
      <c r="MO85">
        <v>0.2905602621322641</v>
      </c>
      <c r="MP85">
        <v>0.23564858211148301</v>
      </c>
      <c r="MQ85">
        <v>0.5567916038046764</v>
      </c>
      <c r="MR85">
        <v>0.43903607175322812</v>
      </c>
      <c r="MS85">
        <v>0.25157482436271378</v>
      </c>
      <c r="MT85">
        <v>0.3260418859658325</v>
      </c>
      <c r="MU85">
        <v>2.847567407565731E-2</v>
      </c>
      <c r="MV85">
        <v>0.81961118804192801</v>
      </c>
      <c r="MW85">
        <v>0.56287867773673861</v>
      </c>
      <c r="MX85">
        <v>0.53244567270021059</v>
      </c>
      <c r="MY85">
        <v>0.803989202623968</v>
      </c>
      <c r="MZ85">
        <v>0.1606025661741321</v>
      </c>
      <c r="NA85">
        <v>0.59353576535079289</v>
      </c>
      <c r="NB85">
        <v>0.88792220069727645</v>
      </c>
      <c r="NC85">
        <v>8.028540487337206E-2</v>
      </c>
      <c r="ND85">
        <v>0.57238431206683082</v>
      </c>
      <c r="NE85">
        <v>0.96288330856194349</v>
      </c>
      <c r="NF85">
        <v>0.62188183460257629</v>
      </c>
      <c r="NG85">
        <v>0.92158107713143822</v>
      </c>
      <c r="NH85">
        <v>0.66214550826565255</v>
      </c>
      <c r="NI85">
        <v>0.74192237192708954</v>
      </c>
      <c r="NJ85">
        <v>0.99105817492085624</v>
      </c>
      <c r="NK85">
        <v>0.80432238843358916</v>
      </c>
      <c r="NL85">
        <v>0.62243507727544145</v>
      </c>
      <c r="NM85">
        <v>0.49947387720139103</v>
      </c>
      <c r="NN85">
        <v>0.63807152562158143</v>
      </c>
      <c r="NO85">
        <v>0.54545773688587096</v>
      </c>
      <c r="NP85">
        <v>0.8942975616792378</v>
      </c>
      <c r="NQ85">
        <v>0.42745580737955591</v>
      </c>
      <c r="NR85">
        <v>0.79007610654759597</v>
      </c>
      <c r="NS85">
        <v>0.30963461097438982</v>
      </c>
      <c r="NT85">
        <v>0.77726428644998768</v>
      </c>
      <c r="NU85">
        <v>0.79100893285572293</v>
      </c>
      <c r="NV85">
        <v>0.90056993438955302</v>
      </c>
      <c r="NW85">
        <v>0.18540374613049429</v>
      </c>
      <c r="NX85">
        <v>0.26014216380087091</v>
      </c>
      <c r="NY85">
        <v>0.22153125774542159</v>
      </c>
      <c r="NZ85">
        <v>0.71974520420176447</v>
      </c>
      <c r="OA85">
        <v>0.75664905784305891</v>
      </c>
      <c r="OB85">
        <v>0.64088669734895964</v>
      </c>
      <c r="OC85">
        <v>0.70018186368647084</v>
      </c>
      <c r="OD85">
        <v>0.38136192015976178</v>
      </c>
      <c r="OE85">
        <v>0.41048144097280359</v>
      </c>
      <c r="OF85">
        <v>0.29458566929170998</v>
      </c>
      <c r="OG85">
        <v>0.4418618680414107</v>
      </c>
      <c r="OH85">
        <v>0.80512532829491468</v>
      </c>
      <c r="OI85">
        <v>6.0684822562948333E-2</v>
      </c>
      <c r="OJ85">
        <v>0.98258194335034044</v>
      </c>
      <c r="OK85">
        <v>0.82045649997810721</v>
      </c>
      <c r="OL85">
        <v>0.76917620092649619</v>
      </c>
      <c r="OM85">
        <v>0.19549012462513751</v>
      </c>
      <c r="ON85">
        <v>0.38071147197289218</v>
      </c>
      <c r="OO85">
        <v>0.26170113685513069</v>
      </c>
      <c r="OP85">
        <v>0.98177192059784457</v>
      </c>
      <c r="OQ85">
        <v>0.8793774494404295</v>
      </c>
      <c r="OR85">
        <v>0.85457873051693278</v>
      </c>
      <c r="OS85">
        <v>0.86499127372834672</v>
      </c>
      <c r="OT85">
        <v>0.47997347138143459</v>
      </c>
      <c r="OU85">
        <v>0.2030120721285443</v>
      </c>
      <c r="OV85">
        <v>0.51266316601235007</v>
      </c>
      <c r="OW85">
        <v>0.32254424185571701</v>
      </c>
      <c r="OX85">
        <v>0.90100360722700712</v>
      </c>
      <c r="OY85">
        <v>0.97744736587757497</v>
      </c>
      <c r="OZ85">
        <v>0.47044850381821202</v>
      </c>
      <c r="PA85">
        <v>0.4066261139208957</v>
      </c>
      <c r="PB85">
        <v>0.82064637066648483</v>
      </c>
      <c r="PC85">
        <v>0.5546128449053076</v>
      </c>
      <c r="PD85">
        <v>0.66493051912838519</v>
      </c>
      <c r="PE85">
        <v>0.98886653341494568</v>
      </c>
      <c r="PF85">
        <v>0.99113793253328353</v>
      </c>
      <c r="PG85">
        <v>0.91579699020814542</v>
      </c>
      <c r="PH85">
        <v>0.1626850843422305</v>
      </c>
      <c r="PI85">
        <v>0.94858136758344502</v>
      </c>
      <c r="PJ85">
        <v>0.37970633803668441</v>
      </c>
      <c r="PK85">
        <v>0.90332003312198628</v>
      </c>
      <c r="PL85">
        <v>0.6660922725022177</v>
      </c>
      <c r="PM85">
        <v>0.60014055565081903</v>
      </c>
      <c r="PN85">
        <v>8.9040050993321213E-2</v>
      </c>
      <c r="PO85">
        <v>0.57999895466816831</v>
      </c>
      <c r="PP85">
        <v>0.6063208395094829</v>
      </c>
      <c r="PQ85">
        <v>0.27024496752141391</v>
      </c>
      <c r="PR85">
        <v>0.41332400684178328</v>
      </c>
      <c r="PS85">
        <v>0.99049690934819801</v>
      </c>
      <c r="PT85">
        <v>0.86672144253077443</v>
      </c>
      <c r="PU85">
        <v>0.60633827707839627</v>
      </c>
      <c r="PV85">
        <v>0.93362565063287883</v>
      </c>
      <c r="PW85">
        <v>0.97853298361644492</v>
      </c>
      <c r="PX85">
        <v>0.80048972885060121</v>
      </c>
      <c r="PY85">
        <v>0.90043815628849544</v>
      </c>
      <c r="PZ85">
        <v>0.14832816153025541</v>
      </c>
      <c r="QA85">
        <v>0.51825758938164534</v>
      </c>
      <c r="QB85">
        <v>0.56582649411466124</v>
      </c>
      <c r="QC85">
        <v>0.76843642890677843</v>
      </c>
      <c r="QD85">
        <v>0.20399717187568969</v>
      </c>
      <c r="QE85">
        <v>0.96343018325460472</v>
      </c>
      <c r="QF85">
        <v>9.1140367397902711E-2</v>
      </c>
      <c r="QG85">
        <v>0.55836908963160115</v>
      </c>
      <c r="QH85">
        <v>0.94234202693206415</v>
      </c>
      <c r="QI85">
        <v>0.64993417757837879</v>
      </c>
      <c r="QJ85">
        <v>0.29362497607054822</v>
      </c>
      <c r="QK85">
        <v>0.30313309710774777</v>
      </c>
      <c r="QL85">
        <v>0.34412254618413718</v>
      </c>
      <c r="QM85">
        <v>0.47732323403888538</v>
      </c>
      <c r="QN85">
        <v>0.95211522085530587</v>
      </c>
      <c r="QO85">
        <v>0.81177305293402791</v>
      </c>
      <c r="QP85">
        <v>0.43542279126796862</v>
      </c>
      <c r="QQ85">
        <v>0.46098943113269619</v>
      </c>
      <c r="QR85">
        <v>0.48164085197775408</v>
      </c>
      <c r="QS85">
        <v>0.4822194284506417</v>
      </c>
      <c r="QT85">
        <v>0.44514073074075899</v>
      </c>
      <c r="QU85">
        <v>0.56905092000133861</v>
      </c>
      <c r="QV85">
        <v>0.72269083370062204</v>
      </c>
      <c r="QW85">
        <v>0.95322217170808043</v>
      </c>
      <c r="QX85">
        <v>4.6451631496945041E-2</v>
      </c>
      <c r="QY85">
        <v>0.1303438395546567</v>
      </c>
      <c r="QZ85">
        <v>3.5044270100428633E-2</v>
      </c>
      <c r="RA85">
        <v>0.83678381904102883</v>
      </c>
      <c r="RB85">
        <v>0.68479200261852724</v>
      </c>
      <c r="RC85">
        <v>0.8782642842839099</v>
      </c>
      <c r="RD85">
        <v>0.7168297291546033</v>
      </c>
      <c r="RE85">
        <v>0.46465147412136643</v>
      </c>
      <c r="RF85">
        <v>0.4066963932564237</v>
      </c>
      <c r="RG85">
        <v>0.45847997166271209</v>
      </c>
      <c r="RH85">
        <v>0.70457943931376898</v>
      </c>
      <c r="RI85">
        <v>0.89708029362521069</v>
      </c>
      <c r="RJ85">
        <v>0.1267674710926428</v>
      </c>
      <c r="RK85">
        <v>0.71983048910506253</v>
      </c>
      <c r="RL85">
        <v>0.42726958598923892</v>
      </c>
      <c r="RM85">
        <v>0.95386995548630193</v>
      </c>
      <c r="RN85">
        <v>0.36622204799430852</v>
      </c>
      <c r="RO85">
        <v>0.60592320739314709</v>
      </c>
      <c r="RP85">
        <v>0.30923625452127662</v>
      </c>
      <c r="RQ85">
        <v>0.25154796955527547</v>
      </c>
      <c r="RR85">
        <v>0.20504616991850469</v>
      </c>
      <c r="RS85">
        <v>9.3856015116605143E-2</v>
      </c>
      <c r="RT85">
        <v>5.8299461120039323E-2</v>
      </c>
      <c r="RU85">
        <v>0.84584051929723436</v>
      </c>
      <c r="RV85">
        <v>0.86590704216125747</v>
      </c>
      <c r="RW85">
        <v>0.36867212480607642</v>
      </c>
      <c r="RX85">
        <v>0.5573835532378163</v>
      </c>
      <c r="RY85">
        <v>0.88452210586110991</v>
      </c>
      <c r="RZ85">
        <v>0.2199929034791987</v>
      </c>
      <c r="SA85">
        <v>0.33048404658587383</v>
      </c>
      <c r="SB85">
        <v>0.43378934114322881</v>
      </c>
      <c r="SC85">
        <v>0.86115339413959291</v>
      </c>
      <c r="SD85">
        <v>0.23839637080705001</v>
      </c>
      <c r="SE85">
        <v>0.90922148705563621</v>
      </c>
      <c r="SF85">
        <v>0.91341598851515571</v>
      </c>
      <c r="SG85">
        <v>3.5679544145034672E-2</v>
      </c>
      <c r="SH85">
        <v>6.8401327316862062E-2</v>
      </c>
      <c r="SI85">
        <v>0.79388570478162501</v>
      </c>
      <c r="SJ85">
        <v>0.22887372748914989</v>
      </c>
      <c r="SK85">
        <v>0.3321343844076029</v>
      </c>
      <c r="SL85">
        <v>0.44255091817182879</v>
      </c>
      <c r="SM85">
        <v>0.63140386631574941</v>
      </c>
      <c r="SN85">
        <v>0.70012578623944544</v>
      </c>
      <c r="SO85">
        <v>0.82953794698619299</v>
      </c>
      <c r="SP85">
        <v>0</v>
      </c>
      <c r="SQ85">
        <v>0.5781216059641745</v>
      </c>
      <c r="SR85">
        <v>0.44317062634383891</v>
      </c>
      <c r="SS85">
        <v>0.97985739916792614</v>
      </c>
      <c r="ST85">
        <v>0.74469742609742151</v>
      </c>
      <c r="SU85">
        <v>0.97595714680564982</v>
      </c>
      <c r="SV85">
        <v>0.80739413100260804</v>
      </c>
      <c r="SW85">
        <v>0.70091297687094978</v>
      </c>
      <c r="SX85">
        <v>0.63093527399753069</v>
      </c>
      <c r="SY85">
        <v>0.57255453584564442</v>
      </c>
      <c r="SZ85">
        <v>0</v>
      </c>
      <c r="TA85">
        <v>0</v>
      </c>
      <c r="TB85">
        <v>0.98125045089128027</v>
      </c>
      <c r="TC85">
        <v>0.6156915077520847</v>
      </c>
      <c r="TD85">
        <v>9.4811392212982543E-2</v>
      </c>
      <c r="TE85">
        <v>0.45962905276717048</v>
      </c>
      <c r="TF85">
        <v>0.95864464002770866</v>
      </c>
      <c r="TG85">
        <v>0.1137409639956599</v>
      </c>
      <c r="TH85">
        <v>0.47271973266539952</v>
      </c>
      <c r="TI85">
        <v>0.67528981872618965</v>
      </c>
      <c r="TJ85">
        <v>0.41557280659250129</v>
      </c>
      <c r="TK85">
        <v>0.62091872718096119</v>
      </c>
      <c r="TL85">
        <v>0.29009752264011007</v>
      </c>
      <c r="TM85">
        <v>0.71110643106907112</v>
      </c>
      <c r="TN85">
        <v>0.91254157714053674</v>
      </c>
      <c r="TO85">
        <v>0.1055218295081005</v>
      </c>
      <c r="TP85">
        <v>0.3465790914686665</v>
      </c>
      <c r="TQ85">
        <v>0.29571515395136699</v>
      </c>
      <c r="TR85">
        <v>0.88110308814449834</v>
      </c>
      <c r="TS85">
        <v>0.32224317331298108</v>
      </c>
      <c r="TT85">
        <v>0.1036354179359458</v>
      </c>
      <c r="TU85">
        <v>0.39160524137960578</v>
      </c>
      <c r="TV85">
        <v>0.55735869273319349</v>
      </c>
      <c r="TW85">
        <v>0.42773276534901061</v>
      </c>
      <c r="TX85">
        <v>0.82525447973508759</v>
      </c>
      <c r="TY85">
        <v>6.2870363162199974E-2</v>
      </c>
      <c r="TZ85">
        <v>0.47274055416080252</v>
      </c>
      <c r="UA85">
        <v>0.19163628324584711</v>
      </c>
      <c r="UB85">
        <v>0.23819819304889389</v>
      </c>
      <c r="UC85">
        <v>0.50532895697997993</v>
      </c>
      <c r="UD85">
        <v>0.69193661334626055</v>
      </c>
      <c r="UE85">
        <v>0.5737676225185504</v>
      </c>
      <c r="UF85">
        <v>0.50819640428077073</v>
      </c>
      <c r="UG85">
        <v>0.69891413120381751</v>
      </c>
      <c r="UH85">
        <v>0.34193046563884077</v>
      </c>
      <c r="UI85">
        <v>5.6708558365036327E-2</v>
      </c>
      <c r="UJ85">
        <v>5.9943738140947993E-2</v>
      </c>
      <c r="UK85">
        <v>0.74453584109784343</v>
      </c>
      <c r="UL85">
        <v>0.47701791341926592</v>
      </c>
      <c r="UM85">
        <v>0.11928147231349361</v>
      </c>
      <c r="UN85">
        <v>0.46657855725705588</v>
      </c>
      <c r="UO85">
        <v>9.9215717859759703E-2</v>
      </c>
      <c r="UP85">
        <v>0.61084454152391265</v>
      </c>
      <c r="UQ85">
        <v>0.40912946965841851</v>
      </c>
      <c r="UR85">
        <v>0.80341557571120559</v>
      </c>
      <c r="US85">
        <v>0.77233890332469923</v>
      </c>
      <c r="UT85">
        <v>0.72606084492207357</v>
      </c>
      <c r="UU85">
        <v>0.47765813770046639</v>
      </c>
      <c r="UV85">
        <v>0.1347536367412441</v>
      </c>
      <c r="UW85">
        <v>0.86842734670089494</v>
      </c>
      <c r="UX85">
        <v>0.33795532923304089</v>
      </c>
      <c r="UY85">
        <v>0.8880797516128407</v>
      </c>
      <c r="UZ85">
        <v>0.89591167311910314</v>
      </c>
      <c r="VA85">
        <v>4.9924424450556892E-2</v>
      </c>
      <c r="VB85">
        <v>0.27287552050540148</v>
      </c>
      <c r="VC85">
        <v>0.43746833021145681</v>
      </c>
      <c r="VD85">
        <v>0.25953838295822701</v>
      </c>
      <c r="VE85">
        <v>0.87100011560698787</v>
      </c>
      <c r="VF85">
        <v>0.63391611264992864</v>
      </c>
      <c r="VG85">
        <v>0.97635640389290135</v>
      </c>
      <c r="VH85">
        <v>0.84156661345409789</v>
      </c>
      <c r="VI85">
        <v>0.2507016744080387</v>
      </c>
      <c r="VJ85">
        <v>0.18690967152975829</v>
      </c>
      <c r="VK85">
        <v>0.62840475261398121</v>
      </c>
      <c r="VL85">
        <v>0.46213005304789589</v>
      </c>
      <c r="VM85">
        <v>0.74474277640569153</v>
      </c>
      <c r="VN85">
        <v>0.76816175331795766</v>
      </c>
      <c r="VO85">
        <v>6.6418298063145711E-2</v>
      </c>
      <c r="VP85">
        <v>0.35598569218779541</v>
      </c>
      <c r="VQ85">
        <v>0.98886129676374124</v>
      </c>
      <c r="VR85">
        <v>0.70681542452331314</v>
      </c>
      <c r="VS85">
        <v>0.60477103002351884</v>
      </c>
      <c r="VT85">
        <v>0.89195467875324452</v>
      </c>
      <c r="VU85">
        <v>0.42717590285295548</v>
      </c>
      <c r="VV85">
        <v>0.98834047494267274</v>
      </c>
      <c r="VW85">
        <v>0.37009295631069478</v>
      </c>
      <c r="VX85">
        <v>0.18679212748951579</v>
      </c>
      <c r="VY85">
        <v>0.21374036748903369</v>
      </c>
      <c r="VZ85">
        <v>0.70412403490932984</v>
      </c>
      <c r="WA85">
        <v>0.47193246200870909</v>
      </c>
      <c r="WB85">
        <v>0.81800568039783095</v>
      </c>
      <c r="WC85">
        <v>0.75332953685655446</v>
      </c>
      <c r="WD85">
        <v>0.90936385111353846</v>
      </c>
      <c r="WE85">
        <v>0.76164887565381834</v>
      </c>
      <c r="WF85">
        <v>0.71005152853255527</v>
      </c>
      <c r="WG85">
        <v>0.74193586074506046</v>
      </c>
      <c r="WH85">
        <v>0.80741983396704853</v>
      </c>
      <c r="WI85">
        <v>0.2472642045758599</v>
      </c>
      <c r="WJ85">
        <v>0.81596880964024898</v>
      </c>
      <c r="WK85">
        <v>0.45228405860007082</v>
      </c>
      <c r="WL85">
        <v>0.14223906511430709</v>
      </c>
      <c r="WM85">
        <v>0.37737907089005412</v>
      </c>
      <c r="WN85">
        <v>0.6302957787071688</v>
      </c>
      <c r="WO85">
        <v>0.33087561341272642</v>
      </c>
      <c r="WP85">
        <v>0.2937050236807775</v>
      </c>
      <c r="WQ85">
        <v>0.85747744722943464</v>
      </c>
      <c r="WR85">
        <v>0.29475694958260218</v>
      </c>
      <c r="WS85">
        <v>0</v>
      </c>
      <c r="WT85">
        <v>0.77245862645163932</v>
      </c>
      <c r="WU85">
        <v>0.56626204756986698</v>
      </c>
      <c r="WV85">
        <v>0.78448422100903492</v>
      </c>
      <c r="WW85">
        <v>0.34503646902406981</v>
      </c>
      <c r="WX85">
        <v>0.98088075798876917</v>
      </c>
      <c r="WY85">
        <v>0.21964850054445351</v>
      </c>
      <c r="WZ85">
        <v>0.5107656318665984</v>
      </c>
      <c r="XA85">
        <v>0</v>
      </c>
      <c r="XB85">
        <v>0.50120488012313946</v>
      </c>
      <c r="XC85">
        <v>0.23994259666439571</v>
      </c>
      <c r="XD85">
        <v>0.35168978670513129</v>
      </c>
      <c r="XE85">
        <v>0.49699264315764008</v>
      </c>
      <c r="XF85">
        <v>0.40618918319287778</v>
      </c>
      <c r="XG85">
        <v>0.71546626275072078</v>
      </c>
      <c r="XH85">
        <v>0.48015530180428628</v>
      </c>
      <c r="XI85">
        <v>0.53492208157981602</v>
      </c>
      <c r="XJ85">
        <v>0.89003975256732315</v>
      </c>
      <c r="XK85">
        <v>6.7034090785426076E-2</v>
      </c>
      <c r="XL85">
        <v>0.44579339981101962</v>
      </c>
      <c r="XM85">
        <v>0.79230361050688058</v>
      </c>
      <c r="XN85">
        <v>0.94312478816183931</v>
      </c>
      <c r="XO85">
        <v>3.3113807447741873E-2</v>
      </c>
      <c r="XP85">
        <v>0.94951124917941454</v>
      </c>
      <c r="XQ85">
        <v>0.61249869173932414</v>
      </c>
      <c r="XR85">
        <v>0.66177445181785632</v>
      </c>
      <c r="XS85">
        <v>0.95520515554503571</v>
      </c>
      <c r="XT85">
        <v>0.79634949310499148</v>
      </c>
      <c r="XU85">
        <v>0.7467467481750053</v>
      </c>
      <c r="XV85">
        <v>0.71740981798246672</v>
      </c>
      <c r="XW85">
        <v>0.37492782442544931</v>
      </c>
      <c r="XX85">
        <v>0.33477470593630609</v>
      </c>
      <c r="XY85">
        <v>0.11844891158477019</v>
      </c>
      <c r="XZ85">
        <v>0.74284480829199717</v>
      </c>
      <c r="YA85">
        <v>0.89252055415832554</v>
      </c>
      <c r="YB85">
        <v>0.89418459263061112</v>
      </c>
      <c r="YC85">
        <v>8.9631149367911445E-2</v>
      </c>
      <c r="YD85">
        <v>0.18831187138056171</v>
      </c>
      <c r="YE85">
        <v>0.89681646094886758</v>
      </c>
      <c r="YF85">
        <v>0.99179357045743854</v>
      </c>
      <c r="YG85">
        <v>0.82246516332885333</v>
      </c>
      <c r="YH85">
        <v>0.68382792732411479</v>
      </c>
      <c r="YI85">
        <v>0.61543220831672596</v>
      </c>
      <c r="YJ85">
        <v>0.98231773769191466</v>
      </c>
      <c r="YK85">
        <v>0.96835706048402093</v>
      </c>
      <c r="YL85">
        <v>0.8693097307037857</v>
      </c>
      <c r="YM85">
        <v>0.96348491457177354</v>
      </c>
      <c r="YN85">
        <v>0.16828023209260151</v>
      </c>
      <c r="YO85">
        <v>0.44597702522083588</v>
      </c>
      <c r="YP85">
        <v>0.89933500705559566</v>
      </c>
      <c r="YQ85">
        <v>0.84440805509585803</v>
      </c>
      <c r="YR85">
        <v>0.84930359505110886</v>
      </c>
      <c r="YS85">
        <v>0.38115343910802468</v>
      </c>
      <c r="YT85">
        <v>0.8335096055378145</v>
      </c>
      <c r="YU85">
        <v>0.66046895573749664</v>
      </c>
      <c r="YV85">
        <v>0.98177531834608345</v>
      </c>
      <c r="YW85">
        <v>0.95180774958014625</v>
      </c>
      <c r="YX85">
        <v>0.2540339389059606</v>
      </c>
      <c r="YY85">
        <v>0.62859797583925103</v>
      </c>
      <c r="YZ85">
        <v>0.23439807809534799</v>
      </c>
      <c r="ZA85">
        <v>0.91524564785881868</v>
      </c>
      <c r="ZB85">
        <v>0.65392322990518037</v>
      </c>
      <c r="ZC85">
        <v>0.38471371375715252</v>
      </c>
      <c r="ZD85">
        <v>0.13565732009635381</v>
      </c>
      <c r="ZE85">
        <v>0.90452654822199041</v>
      </c>
      <c r="ZF85">
        <v>0.24672937022586131</v>
      </c>
      <c r="ZG85">
        <v>0.16222062712694299</v>
      </c>
      <c r="ZH85">
        <v>0.40170152042920032</v>
      </c>
      <c r="ZI85">
        <v>0.29730926491660831</v>
      </c>
      <c r="ZJ85">
        <v>0.73272845678120591</v>
      </c>
      <c r="ZK85">
        <v>0.84192350962171592</v>
      </c>
      <c r="ZL85">
        <v>0.14643322433015471</v>
      </c>
      <c r="ZM85">
        <v>0.27486795909429129</v>
      </c>
      <c r="ZN85">
        <v>0.35325626212936939</v>
      </c>
      <c r="ZO85">
        <v>7.7616512992042183E-2</v>
      </c>
      <c r="ZP85">
        <v>0.24464202576412841</v>
      </c>
      <c r="ZQ85">
        <v>0.39821805552400902</v>
      </c>
      <c r="ZR85">
        <v>0.90914562733312732</v>
      </c>
      <c r="ZS85">
        <v>0.86974802853612154</v>
      </c>
      <c r="ZT85">
        <v>0.83324734620715635</v>
      </c>
      <c r="ZU85">
        <v>0.80863477341268075</v>
      </c>
      <c r="ZV85">
        <v>0.81550946004145708</v>
      </c>
      <c r="ZW85">
        <v>0.55850120448530394</v>
      </c>
      <c r="ZX85">
        <v>0.84885359490111434</v>
      </c>
      <c r="ZY85">
        <v>0.34729106657577091</v>
      </c>
      <c r="ZZ85">
        <v>0.4320489350484672</v>
      </c>
      <c r="AAA85">
        <v>0.82749161524699932</v>
      </c>
      <c r="AAB85">
        <v>0.93694262851373733</v>
      </c>
      <c r="AAC85">
        <v>0.15714829122228849</v>
      </c>
      <c r="AAD85">
        <v>0.8543133824746485</v>
      </c>
      <c r="AAE85">
        <v>0.2841612243579042</v>
      </c>
      <c r="AAF85">
        <v>0.32559008972541048</v>
      </c>
      <c r="AAG85">
        <v>1.8412621757888381E-2</v>
      </c>
      <c r="AAH85">
        <v>0.73731504840630002</v>
      </c>
      <c r="AAI85">
        <v>0.96632704140264425</v>
      </c>
      <c r="AAJ85">
        <v>0.51374579927999764</v>
      </c>
      <c r="AAK85">
        <v>0.9795960132223942</v>
      </c>
      <c r="AAL85">
        <v>0.93970480796844469</v>
      </c>
      <c r="AAM85">
        <v>0.45013082120381009</v>
      </c>
      <c r="AAN85">
        <v>0.3812457139538114</v>
      </c>
      <c r="AAO85">
        <v>0.51577147571823023</v>
      </c>
      <c r="AAP85">
        <v>0.1382122638717147</v>
      </c>
      <c r="AAQ85">
        <v>0.79134947045017012</v>
      </c>
      <c r="AAR85">
        <v>0.85166189908296641</v>
      </c>
      <c r="AAS85">
        <v>0.74437264088316279</v>
      </c>
      <c r="AAT85">
        <v>0.66079385131212909</v>
      </c>
      <c r="AAU85">
        <v>0.95027844616277168</v>
      </c>
      <c r="AAV85">
        <v>0.95473397072041588</v>
      </c>
      <c r="AAW85">
        <v>0</v>
      </c>
      <c r="AAX85">
        <v>0.83841918784392189</v>
      </c>
      <c r="AAY85">
        <v>0.75982587414005565</v>
      </c>
      <c r="AAZ85">
        <v>0.41062286534226078</v>
      </c>
      <c r="ABA85">
        <v>0.75392614163432625</v>
      </c>
      <c r="ABB85">
        <v>0.60802768727741974</v>
      </c>
      <c r="ABC85">
        <v>0.53735334291726455</v>
      </c>
      <c r="ABD85">
        <v>0.98839929765983769</v>
      </c>
      <c r="ABE85">
        <v>0.85501110569589422</v>
      </c>
      <c r="ABF85">
        <v>0.48980679971192181</v>
      </c>
      <c r="ABG85">
        <v>0.95736183469278724</v>
      </c>
      <c r="ABH85">
        <v>0.2404711918820665</v>
      </c>
      <c r="ABI85">
        <v>0.97149158143863346</v>
      </c>
      <c r="ABJ85">
        <v>0.83559022438647224</v>
      </c>
      <c r="ABK85">
        <v>0.57042403531089503</v>
      </c>
      <c r="ABL85">
        <v>0.567815211232928</v>
      </c>
      <c r="ABM85">
        <v>0.99157423970290859</v>
      </c>
      <c r="ABN85">
        <v>0.81694894398385964</v>
      </c>
      <c r="ABO85">
        <v>0.62131691751738782</v>
      </c>
      <c r="ABP85">
        <v>0.20991548504285851</v>
      </c>
      <c r="ABQ85">
        <v>0.57435550053349327</v>
      </c>
      <c r="ABR85">
        <v>0.62270187545010935</v>
      </c>
      <c r="ABS85">
        <v>0.65408194055253288</v>
      </c>
      <c r="ABT85">
        <v>0.17720552386928221</v>
      </c>
      <c r="ABU85">
        <v>0.73705337673484184</v>
      </c>
      <c r="ABV85">
        <v>0.24348188265014389</v>
      </c>
      <c r="ABW85">
        <v>0.29247290920129898</v>
      </c>
      <c r="ABX85">
        <v>0.65945371744962078</v>
      </c>
      <c r="ABY85">
        <v>0.20470722342298639</v>
      </c>
      <c r="ABZ85">
        <v>8.9607681942436471E-2</v>
      </c>
      <c r="ACA85">
        <v>0.1465115327829733</v>
      </c>
      <c r="ACB85">
        <v>0.76102038025051277</v>
      </c>
      <c r="ACC85">
        <v>0.72109405607238997</v>
      </c>
      <c r="ACD85">
        <v>0.52261140741945333</v>
      </c>
      <c r="ACE85">
        <v>0.15967530983853381</v>
      </c>
      <c r="ACF85">
        <v>0.56358273810826465</v>
      </c>
      <c r="ACG85">
        <v>0.97148224689181961</v>
      </c>
      <c r="ACH85">
        <v>0.13216195605284309</v>
      </c>
      <c r="ACI85">
        <v>0.87347964068903028</v>
      </c>
      <c r="ACJ85">
        <v>0.48536463305714561</v>
      </c>
      <c r="ACK85">
        <v>0.23860295794754219</v>
      </c>
      <c r="ACL85">
        <v>0.78709388491488808</v>
      </c>
      <c r="ACM85">
        <v>0.45409047994585577</v>
      </c>
      <c r="ACN85">
        <v>0.82550980917840711</v>
      </c>
      <c r="ACO85">
        <v>0.33810426646815939</v>
      </c>
      <c r="ACP85">
        <v>0.37141594665820959</v>
      </c>
      <c r="ACQ85">
        <v>0.80698246896390302</v>
      </c>
      <c r="ACR85">
        <v>0.83909469436644457</v>
      </c>
      <c r="ACS85">
        <v>0.1270621374017383</v>
      </c>
      <c r="ACT85">
        <v>0.27614890765274491</v>
      </c>
      <c r="ACU85">
        <v>0.88481938022328377</v>
      </c>
      <c r="ACV85">
        <v>0.74453224566627396</v>
      </c>
      <c r="ACW85">
        <v>0.77479134424935725</v>
      </c>
      <c r="ACX85">
        <v>0.33720674100857312</v>
      </c>
      <c r="ACY85">
        <v>0.72216583628647157</v>
      </c>
      <c r="ACZ85">
        <v>0.64318389065276349</v>
      </c>
      <c r="ADA85">
        <v>0.41023967577238368</v>
      </c>
      <c r="ADB85">
        <v>0.40153886574813141</v>
      </c>
      <c r="ADC85">
        <v>0.68854721563864185</v>
      </c>
      <c r="ADD85">
        <v>0.96073302020497986</v>
      </c>
      <c r="ADE85">
        <v>0.46673106108199558</v>
      </c>
      <c r="ADF85">
        <v>0.49359680163418151</v>
      </c>
      <c r="ADG85">
        <v>0.96616348540482</v>
      </c>
      <c r="ADH85">
        <v>0.16160407856184139</v>
      </c>
      <c r="ADI85">
        <v>0.1696563692680727</v>
      </c>
      <c r="ADJ85">
        <v>0.88834643804701352</v>
      </c>
      <c r="ADK85">
        <v>0.95421545200745583</v>
      </c>
      <c r="ADL85">
        <v>0.21001377523396039</v>
      </c>
      <c r="ADM85">
        <v>0.95910721471147298</v>
      </c>
      <c r="ADN85">
        <v>0.39071252316858007</v>
      </c>
      <c r="ADO85">
        <v>0.20134057651196099</v>
      </c>
      <c r="ADP85">
        <v>0.8838170462450482</v>
      </c>
      <c r="ADQ85">
        <v>7.4604441044869962E-2</v>
      </c>
      <c r="ADR85">
        <v>0.85274187858265416</v>
      </c>
      <c r="ADS85">
        <v>0.11510430104553709</v>
      </c>
      <c r="ADT85">
        <v>0.55715764554108271</v>
      </c>
      <c r="ADU85">
        <v>0.1800719404602138</v>
      </c>
      <c r="ADV85">
        <v>0</v>
      </c>
      <c r="ADW85">
        <v>0.70034224750826746</v>
      </c>
      <c r="ADX85">
        <v>0.65947783698697049</v>
      </c>
      <c r="ADY85">
        <v>0.84019069925256107</v>
      </c>
      <c r="ADZ85">
        <v>0.97275408551827758</v>
      </c>
      <c r="AEA85">
        <v>0.94487586520538402</v>
      </c>
      <c r="AEB85">
        <v>0.92610277237110217</v>
      </c>
      <c r="AEC85">
        <v>0.62904084400552718</v>
      </c>
      <c r="AED85">
        <v>0.1228003680042826</v>
      </c>
      <c r="AEE85">
        <v>0.98277474708171375</v>
      </c>
      <c r="AEF85">
        <v>0.4622440167003119</v>
      </c>
      <c r="AEG85">
        <v>0.93851147272524826</v>
      </c>
      <c r="AEH85">
        <v>0.85544079570051001</v>
      </c>
      <c r="AEI85">
        <v>0.93399140671317571</v>
      </c>
      <c r="AEJ85">
        <v>0.87288518629565037</v>
      </c>
      <c r="AEK85">
        <v>0.89586890223690641</v>
      </c>
      <c r="AEL85">
        <v>0.1271829346240379</v>
      </c>
      <c r="AEM85">
        <v>0.79414305546569441</v>
      </c>
      <c r="AEN85">
        <v>7.2445618073604168E-2</v>
      </c>
      <c r="AEO85">
        <v>0.31139042213784501</v>
      </c>
      <c r="AEP85">
        <v>0.57285064784598505</v>
      </c>
      <c r="AEQ85">
        <v>0.12840702432172299</v>
      </c>
      <c r="AER85">
        <v>0.3952952026070623</v>
      </c>
      <c r="AES85">
        <v>0.29385701938325531</v>
      </c>
      <c r="AET85">
        <v>0.12977636160429071</v>
      </c>
      <c r="AEU85">
        <v>0.31803723774060921</v>
      </c>
      <c r="AEV85">
        <v>0.70872946440429063</v>
      </c>
      <c r="AEW85">
        <v>0.53223051952467926</v>
      </c>
      <c r="AEX85">
        <v>0.61358551340636658</v>
      </c>
      <c r="AEY85">
        <v>4.3536348918682972E-2</v>
      </c>
      <c r="AEZ85">
        <v>0.26013272213621708</v>
      </c>
      <c r="AFA85">
        <v>0.25015055154782212</v>
      </c>
      <c r="AFB85">
        <v>0.43544416635577299</v>
      </c>
      <c r="AFC85">
        <v>0.17834406816059689</v>
      </c>
      <c r="AFD85">
        <v>3.2664957044886193E-2</v>
      </c>
      <c r="AFE85">
        <v>0.28260712691709122</v>
      </c>
      <c r="AFF85">
        <v>0.89338550253990279</v>
      </c>
      <c r="AFG85">
        <v>0.30103712170166919</v>
      </c>
      <c r="AFH85">
        <v>0.44800187688410231</v>
      </c>
      <c r="AFI85">
        <v>0.19830645361929519</v>
      </c>
      <c r="AFJ85">
        <v>0.94696093565601203</v>
      </c>
      <c r="AFK85">
        <v>0.45015416350599069</v>
      </c>
      <c r="AFL85">
        <v>0.49834308388404119</v>
      </c>
      <c r="AFM85">
        <v>0.19446299405144679</v>
      </c>
      <c r="AFN85">
        <v>0.66636150223425861</v>
      </c>
      <c r="AFO85">
        <v>0.6987527466681791</v>
      </c>
      <c r="AFP85">
        <v>0.40212179733344738</v>
      </c>
      <c r="AFQ85">
        <v>0.33097867666046149</v>
      </c>
      <c r="AFR85">
        <v>0.70457961462936913</v>
      </c>
      <c r="AFS85">
        <v>0.7777482555907721</v>
      </c>
      <c r="AFT85">
        <v>0.74188334234867781</v>
      </c>
      <c r="AFU85">
        <v>0.77821939574676013</v>
      </c>
      <c r="AFV85">
        <v>0.78755871731721605</v>
      </c>
      <c r="AFW85">
        <v>0.98951277009166427</v>
      </c>
      <c r="AFX85">
        <v>0.48622797981653743</v>
      </c>
      <c r="AFY85">
        <v>0.1044140395715452</v>
      </c>
      <c r="AFZ85">
        <v>0.16113069639264491</v>
      </c>
      <c r="AGA85">
        <v>0.69011020703118997</v>
      </c>
      <c r="AGB85">
        <v>0.87682339134365928</v>
      </c>
      <c r="AGC85">
        <v>0.73042876365437082</v>
      </c>
      <c r="AGD85">
        <v>0.97022679120497657</v>
      </c>
      <c r="AGE85">
        <v>0.21422020331220379</v>
      </c>
      <c r="AGF85">
        <v>0.9616277888817153</v>
      </c>
      <c r="AGG85">
        <v>0.69727649316841878</v>
      </c>
      <c r="AGH85">
        <v>0.91150578736924881</v>
      </c>
      <c r="AGI85">
        <v>0.85719457043780223</v>
      </c>
      <c r="AGJ85">
        <v>0.68847890184771399</v>
      </c>
      <c r="AGK85">
        <v>0.53760383813494539</v>
      </c>
      <c r="AGL85">
        <v>0.41873566971765808</v>
      </c>
      <c r="AGM85">
        <v>0.61475372378884086</v>
      </c>
      <c r="AGN85">
        <v>0.98202317260150163</v>
      </c>
      <c r="AGO85">
        <v>8.1548933454184555E-2</v>
      </c>
      <c r="AGP85">
        <v>0.99099616753088504</v>
      </c>
      <c r="AGQ85">
        <v>0.51217529355370595</v>
      </c>
      <c r="AGR85">
        <v>0.57231862773292685</v>
      </c>
      <c r="AGS85">
        <v>0.91223072414286566</v>
      </c>
      <c r="AGT85">
        <v>0.33222329230551012</v>
      </c>
      <c r="AGU85">
        <v>0.95555470714621837</v>
      </c>
      <c r="AGV85">
        <v>0.99150735587665151</v>
      </c>
      <c r="AGW85">
        <v>0.44294677864153897</v>
      </c>
      <c r="AGX85">
        <v>0.91939080549798902</v>
      </c>
      <c r="AGY85">
        <v>0.4926743971935898</v>
      </c>
      <c r="AGZ85">
        <v>0.132544681348676</v>
      </c>
      <c r="AHA85">
        <v>0.81932669980857753</v>
      </c>
      <c r="AHB85">
        <v>0.99084129220097217</v>
      </c>
      <c r="AHC85">
        <v>0.97055726973105494</v>
      </c>
      <c r="AHD85">
        <v>0.40757862626036068</v>
      </c>
      <c r="AHE85">
        <v>0.59641152458422675</v>
      </c>
      <c r="AHF85">
        <v>0.55626689090230019</v>
      </c>
      <c r="AHG85">
        <v>0.70665790778060733</v>
      </c>
      <c r="AHH85">
        <v>0.72230274740014355</v>
      </c>
      <c r="AHI85">
        <v>0.37094123344079832</v>
      </c>
      <c r="AHJ85">
        <v>0.56180984849502957</v>
      </c>
      <c r="AHK85">
        <v>0.1011173379307323</v>
      </c>
      <c r="AHL85">
        <v>0.58457713257539112</v>
      </c>
      <c r="AHM85">
        <v>0.22566544951178</v>
      </c>
      <c r="AHN85">
        <v>0.93840481603740888</v>
      </c>
      <c r="AHO85">
        <v>0.52864291097017579</v>
      </c>
      <c r="AHP85">
        <v>0.60083973282727854</v>
      </c>
      <c r="AHQ85">
        <v>0.5056541561334299</v>
      </c>
      <c r="AHR85">
        <v>0.52681786228046157</v>
      </c>
      <c r="AHS85">
        <v>0.36107819380964651</v>
      </c>
      <c r="AHT85">
        <v>0.1083483011822033</v>
      </c>
      <c r="AHU85">
        <v>0.89432830934431362</v>
      </c>
      <c r="AHV85">
        <v>0.62516777329404349</v>
      </c>
      <c r="AHW85">
        <v>0.8147799342480555</v>
      </c>
      <c r="AHX85">
        <v>0.86322028070487322</v>
      </c>
      <c r="AHY85">
        <v>0.45988055255192939</v>
      </c>
      <c r="AHZ85">
        <v>0.38035817093549812</v>
      </c>
      <c r="AIA85">
        <v>0.25483714068365038</v>
      </c>
      <c r="AIB85">
        <v>0.65211019930336389</v>
      </c>
      <c r="AIC85">
        <v>0.98715196714090192</v>
      </c>
      <c r="AID85">
        <v>0.95641891942129087</v>
      </c>
      <c r="AIE85">
        <v>0.81985742033444087</v>
      </c>
      <c r="AIF85">
        <v>0.95813758389853942</v>
      </c>
      <c r="AIG85">
        <v>0.37504480132075357</v>
      </c>
      <c r="AIH85">
        <v>4.3887022331073687E-2</v>
      </c>
      <c r="AII85">
        <v>0.84597538504686731</v>
      </c>
      <c r="AIJ85">
        <v>0.1167636999146823</v>
      </c>
      <c r="AIK85">
        <v>0.64357405417926916</v>
      </c>
      <c r="AIL85">
        <v>0.1163473282757269</v>
      </c>
      <c r="AIM85">
        <v>0.18795349276080511</v>
      </c>
      <c r="AIN85">
        <v>0.77427633544813368</v>
      </c>
      <c r="AIO85">
        <v>0.73745240936641521</v>
      </c>
      <c r="AIP85">
        <v>0.73548887523543394</v>
      </c>
      <c r="AIQ85">
        <v>0.71978705811829069</v>
      </c>
      <c r="AIR85">
        <v>3.9317867687134453E-2</v>
      </c>
      <c r="AIS85">
        <v>0.92717716924912241</v>
      </c>
      <c r="AIT85">
        <v>0.44640145427797079</v>
      </c>
      <c r="AIU85">
        <v>0.31192367721236303</v>
      </c>
      <c r="AIV85">
        <v>0.87558907290492016</v>
      </c>
      <c r="AIW85">
        <v>0.45483526401702012</v>
      </c>
      <c r="AIX85">
        <v>0.95159539186599984</v>
      </c>
      <c r="AIY85">
        <v>0.92038183615924352</v>
      </c>
      <c r="AIZ85">
        <v>0.74428327720574672</v>
      </c>
      <c r="AJA85">
        <v>0.1109031130147423</v>
      </c>
      <c r="AJB85">
        <v>0.26956042826927579</v>
      </c>
      <c r="AJC85">
        <v>0.58737902595133451</v>
      </c>
      <c r="AJD85">
        <v>0.93932484940142424</v>
      </c>
      <c r="AJE85">
        <v>0.97152512462369389</v>
      </c>
      <c r="AJF85">
        <v>0.12914665240211859</v>
      </c>
      <c r="AJG85">
        <v>0.49734422613898988</v>
      </c>
      <c r="AJH85">
        <v>0.46057756768877528</v>
      </c>
      <c r="AJI85">
        <v>0.35459589052232698</v>
      </c>
      <c r="AJJ85">
        <v>0.33649459290591838</v>
      </c>
      <c r="AJK85">
        <v>8.1409084924254027E-2</v>
      </c>
      <c r="AJL85">
        <v>0.6782967366980035</v>
      </c>
      <c r="AJM85">
        <v>6.8529720894985824E-2</v>
      </c>
      <c r="AJN85">
        <v>0.85513348736782935</v>
      </c>
      <c r="AJO85">
        <v>0.43313345645467832</v>
      </c>
      <c r="AJP85">
        <v>0.76606777625196998</v>
      </c>
      <c r="AJQ85">
        <v>0.75542639699316616</v>
      </c>
      <c r="AJR85">
        <v>0.17782997863525549</v>
      </c>
      <c r="AJS85">
        <v>0.85877822815511995</v>
      </c>
      <c r="AJT85">
        <v>0.13713082470575461</v>
      </c>
      <c r="AJU85">
        <v>0.57420258356319909</v>
      </c>
      <c r="AJV85">
        <v>0.72437554866530185</v>
      </c>
      <c r="AJW85">
        <v>0.55063350658463062</v>
      </c>
      <c r="AJX85">
        <v>0.9809800921429408</v>
      </c>
      <c r="AJY85">
        <v>0.29083710647366628</v>
      </c>
      <c r="AJZ85">
        <v>0.37198257638112608</v>
      </c>
      <c r="AKA85">
        <v>0.81736282005715888</v>
      </c>
      <c r="AKB85">
        <v>0.39434370601161411</v>
      </c>
      <c r="AKC85">
        <v>0.65596349094568795</v>
      </c>
      <c r="AKD85">
        <v>0.67392900854621784</v>
      </c>
      <c r="AKE85">
        <v>8.1898889499820396E-2</v>
      </c>
      <c r="AKF85">
        <v>9.3472392489402409E-2</v>
      </c>
      <c r="AKG85">
        <v>0.33600834753867798</v>
      </c>
      <c r="AKH85">
        <v>0.54439518363120065</v>
      </c>
      <c r="AKI85">
        <v>0.56215246184072643</v>
      </c>
      <c r="AKJ85">
        <v>8.765360286822857E-2</v>
      </c>
      <c r="AKK85">
        <v>0.40747886445016401</v>
      </c>
      <c r="AKL85">
        <v>6.5474136759419974E-2</v>
      </c>
      <c r="AKM85">
        <v>0.90357696105302099</v>
      </c>
      <c r="AKN85">
        <v>2.7421167647076451E-2</v>
      </c>
      <c r="AKO85">
        <v>0.93627143769597998</v>
      </c>
      <c r="AKP85">
        <v>0.19947905339752989</v>
      </c>
      <c r="AKQ85">
        <v>0.1955858732897246</v>
      </c>
      <c r="AKR85">
        <v>0.30889389920967297</v>
      </c>
      <c r="AKS85">
        <v>0.24795713022178101</v>
      </c>
      <c r="AKT85">
        <v>0.71408442165713104</v>
      </c>
      <c r="AKU85">
        <v>0.38081863320406001</v>
      </c>
      <c r="AKV85">
        <v>0.29250669861038031</v>
      </c>
      <c r="AKW85">
        <v>0.27442201756900447</v>
      </c>
      <c r="AKX85">
        <v>1.948655558197683E-2</v>
      </c>
      <c r="AKY85">
        <v>0</v>
      </c>
      <c r="AKZ85">
        <v>0.3489510903106316</v>
      </c>
      <c r="ALA85">
        <v>0.70665559718592252</v>
      </c>
      <c r="ALB85">
        <v>4.5556450650613013E-2</v>
      </c>
      <c r="ALC85">
        <v>0.43859855578034918</v>
      </c>
      <c r="ALD85">
        <v>0.59565534174871448</v>
      </c>
      <c r="ALE85">
        <v>0.10414273205748451</v>
      </c>
      <c r="ALF85">
        <v>0.25502892323497373</v>
      </c>
      <c r="ALG85">
        <v>0.13254817062172369</v>
      </c>
      <c r="ALH85">
        <v>0.13283473830618819</v>
      </c>
      <c r="ALI85">
        <v>0.80853522850233972</v>
      </c>
      <c r="ALJ85">
        <v>1.2742465051608941E-2</v>
      </c>
      <c r="ALK85">
        <v>8.3940685313251356E-2</v>
      </c>
      <c r="ALL85">
        <v>0.98743159180255569</v>
      </c>
      <c r="ALM85">
        <v>0.17953469524302981</v>
      </c>
      <c r="ALN85">
        <v>0.43208074297928117</v>
      </c>
      <c r="ALO85">
        <v>0.74906968346351366</v>
      </c>
      <c r="ALP85">
        <v>0.79412379502322572</v>
      </c>
      <c r="ALQ85">
        <v>0.27316031856276268</v>
      </c>
      <c r="ALR85">
        <v>0.25680408593157061</v>
      </c>
      <c r="ALS85">
        <v>0.17600111824081241</v>
      </c>
      <c r="ALT85">
        <v>0.26716758255467798</v>
      </c>
      <c r="ALU85">
        <v>4.3452216386036788E-2</v>
      </c>
    </row>
    <row r="86" spans="1:1009" x14ac:dyDescent="0.35">
      <c r="A86" s="1">
        <v>84</v>
      </c>
      <c r="B86">
        <v>0.54975488102084957</v>
      </c>
      <c r="C86">
        <v>0.98576182911474541</v>
      </c>
      <c r="D86">
        <v>0.69482600274250383</v>
      </c>
      <c r="E86">
        <v>0.44944563895711692</v>
      </c>
      <c r="F86">
        <v>8.0810072568603425E-2</v>
      </c>
      <c r="G86">
        <v>0.79855982621217048</v>
      </c>
      <c r="H86">
        <v>0.14353832192665431</v>
      </c>
      <c r="I86">
        <v>0.66833442070660631</v>
      </c>
      <c r="J86">
        <v>0.72078500487506236</v>
      </c>
      <c r="K86">
        <v>0.79635002749273154</v>
      </c>
      <c r="L86">
        <v>0.56058939011843334</v>
      </c>
      <c r="M86">
        <v>0.17021308086539039</v>
      </c>
      <c r="N86">
        <v>0.2412737364437208</v>
      </c>
      <c r="O86">
        <v>0.98803273835530125</v>
      </c>
      <c r="P86">
        <v>0.77296072117075021</v>
      </c>
      <c r="Q86">
        <v>0.18201814485026691</v>
      </c>
      <c r="R86">
        <v>0.57704953701139028</v>
      </c>
      <c r="S86">
        <v>0.1045307960752922</v>
      </c>
      <c r="T86">
        <v>0.9840174673603348</v>
      </c>
      <c r="U86">
        <v>0.92962512045138024</v>
      </c>
      <c r="V86">
        <v>0.83402171777320433</v>
      </c>
      <c r="W86">
        <v>0.76070628266366003</v>
      </c>
      <c r="X86">
        <v>0.99097180440916477</v>
      </c>
      <c r="Y86">
        <v>0.98894221298649998</v>
      </c>
      <c r="Z86">
        <v>0.78350479499381764</v>
      </c>
      <c r="AA86">
        <v>0.12842327968664211</v>
      </c>
      <c r="AB86">
        <v>0.69239165751252052</v>
      </c>
      <c r="AC86">
        <v>0.23732617315089169</v>
      </c>
      <c r="AD86">
        <v>0.7908498993976576</v>
      </c>
      <c r="AE86">
        <v>0.70710550493464641</v>
      </c>
      <c r="AF86">
        <v>0.1987353527253205</v>
      </c>
      <c r="AG86">
        <v>4.588273166006622E-2</v>
      </c>
      <c r="AH86">
        <v>5.4780197837098317E-2</v>
      </c>
      <c r="AI86">
        <v>0.89124507346344484</v>
      </c>
      <c r="AJ86">
        <v>8.1588095776805467E-2</v>
      </c>
      <c r="AK86">
        <v>0.20276771295356039</v>
      </c>
      <c r="AL86">
        <v>0.35230800725704131</v>
      </c>
      <c r="AM86">
        <v>0.36356132206112463</v>
      </c>
      <c r="AN86">
        <v>0.46157919901292532</v>
      </c>
      <c r="AO86">
        <v>0.49882713592685662</v>
      </c>
      <c r="AP86">
        <v>0.46855646048094168</v>
      </c>
      <c r="AQ86">
        <v>0.98027190338949066</v>
      </c>
      <c r="AR86">
        <v>0.1419015789878337</v>
      </c>
      <c r="AS86">
        <v>0.1807880582545065</v>
      </c>
      <c r="AT86">
        <v>0.88201058065803994</v>
      </c>
      <c r="AU86">
        <v>0.31067657877175209</v>
      </c>
      <c r="AV86">
        <v>4.452297325695246E-2</v>
      </c>
      <c r="AW86">
        <v>6.526746271989238E-2</v>
      </c>
      <c r="AX86">
        <v>0.94548751238820494</v>
      </c>
      <c r="AY86">
        <v>0.26214111499890252</v>
      </c>
      <c r="AZ86">
        <v>0.47144125068109061</v>
      </c>
      <c r="BA86">
        <v>0.95753092819177776</v>
      </c>
      <c r="BB86">
        <v>0.7392230470676896</v>
      </c>
      <c r="BC86">
        <v>0.36555754280849723</v>
      </c>
      <c r="BD86">
        <v>0.77556613670666685</v>
      </c>
      <c r="BE86">
        <v>0.47930269908545359</v>
      </c>
      <c r="BF86">
        <v>7.9671693911415362E-2</v>
      </c>
      <c r="BG86">
        <v>0.83594227106882857</v>
      </c>
      <c r="BH86">
        <v>0.43720547228611828</v>
      </c>
      <c r="BI86">
        <v>0.69339335582730066</v>
      </c>
      <c r="BJ86">
        <v>0.83068307833636312</v>
      </c>
      <c r="BK86">
        <v>0.32576131963544358</v>
      </c>
      <c r="BL86">
        <v>0.88403660744936463</v>
      </c>
      <c r="BM86">
        <v>0.2468958627266917</v>
      </c>
      <c r="BN86">
        <v>0.1450880914637358</v>
      </c>
      <c r="BO86">
        <v>0.6813362044231005</v>
      </c>
      <c r="BP86">
        <v>0.66755704330400556</v>
      </c>
      <c r="BQ86">
        <v>0.1926695588569235</v>
      </c>
      <c r="BR86">
        <v>0.23585930899526961</v>
      </c>
      <c r="BS86">
        <v>0.86844782272692844</v>
      </c>
      <c r="BT86">
        <v>0.88468022053805662</v>
      </c>
      <c r="BU86">
        <v>0.1107355420389554</v>
      </c>
      <c r="BV86">
        <v>0.81191846544193935</v>
      </c>
      <c r="BW86">
        <v>0.93630012837289356</v>
      </c>
      <c r="BX86">
        <v>0.43347195423620771</v>
      </c>
      <c r="BY86">
        <v>0.72696342308734685</v>
      </c>
      <c r="BZ86">
        <v>0.95417494062621067</v>
      </c>
      <c r="CA86">
        <v>0.6895403573339165</v>
      </c>
      <c r="CB86">
        <v>0.94693808647062427</v>
      </c>
      <c r="CC86">
        <v>0.32125382493445742</v>
      </c>
      <c r="CD86">
        <v>0.99165207004816858</v>
      </c>
      <c r="CE86">
        <v>0.24750904318243239</v>
      </c>
      <c r="CF86">
        <v>0.96271468235062796</v>
      </c>
      <c r="CG86">
        <v>0.97604893734377562</v>
      </c>
      <c r="CH86">
        <v>0.97760989465313841</v>
      </c>
      <c r="CI86">
        <v>0.3893875918774552</v>
      </c>
      <c r="CJ86">
        <v>0.93077099670677144</v>
      </c>
      <c r="CK86">
        <v>0.99062996788292823</v>
      </c>
      <c r="CL86">
        <v>0.1869167060172657</v>
      </c>
      <c r="CM86">
        <v>0.97929861438728283</v>
      </c>
      <c r="CN86">
        <v>0.79190786433806415</v>
      </c>
      <c r="CO86">
        <v>0.78036790090551977</v>
      </c>
      <c r="CP86">
        <v>0.57259887545300836</v>
      </c>
      <c r="CQ86">
        <v>0.5759101858269231</v>
      </c>
      <c r="CR86">
        <v>0.90721178995393781</v>
      </c>
      <c r="CS86">
        <v>0.87649101998258205</v>
      </c>
      <c r="CT86">
        <v>0.28859147072690078</v>
      </c>
      <c r="CU86">
        <v>0.33291650286099439</v>
      </c>
      <c r="CV86">
        <v>0.73940114286119818</v>
      </c>
      <c r="CW86">
        <v>0.27319475735835769</v>
      </c>
      <c r="CX86">
        <v>0.51282120472483572</v>
      </c>
      <c r="CY86">
        <v>3.8320464466400327E-2</v>
      </c>
      <c r="CZ86">
        <v>2.9652564906919161E-2</v>
      </c>
      <c r="DA86">
        <v>0.77832345056100871</v>
      </c>
      <c r="DB86">
        <v>0.20493620615380731</v>
      </c>
      <c r="DC86">
        <v>0.41696649860567597</v>
      </c>
      <c r="DD86">
        <v>0.71680809004658652</v>
      </c>
      <c r="DE86">
        <v>0.20759898735526441</v>
      </c>
      <c r="DF86">
        <v>0.28611825898775373</v>
      </c>
      <c r="DG86">
        <v>0.35619294707994881</v>
      </c>
      <c r="DH86">
        <v>0.23836496971828991</v>
      </c>
      <c r="DI86">
        <v>0.26279316793665197</v>
      </c>
      <c r="DJ86">
        <v>0.46870483910286942</v>
      </c>
      <c r="DK86">
        <v>0.38802952703784732</v>
      </c>
      <c r="DL86">
        <v>0.93007354640439721</v>
      </c>
      <c r="DM86">
        <v>0.83383716510991512</v>
      </c>
      <c r="DN86">
        <v>0.32150573719572989</v>
      </c>
      <c r="DO86">
        <v>6.5995046297974674E-2</v>
      </c>
      <c r="DP86">
        <v>0.88564486269284826</v>
      </c>
      <c r="DQ86">
        <v>0.75942781804216275</v>
      </c>
      <c r="DR86">
        <v>0.97630799980166327</v>
      </c>
      <c r="DS86">
        <v>0.95736499322555091</v>
      </c>
      <c r="DT86">
        <v>9.0328388197909559E-2</v>
      </c>
      <c r="DU86">
        <v>0.94369080597272781</v>
      </c>
      <c r="DV86">
        <v>0.87027166693634239</v>
      </c>
      <c r="DW86">
        <v>0.9793155661400742</v>
      </c>
      <c r="DX86">
        <v>0.21913583956129021</v>
      </c>
      <c r="DY86">
        <v>0.49995727022239023</v>
      </c>
      <c r="DZ86">
        <v>0.75949335450209976</v>
      </c>
      <c r="EA86">
        <v>0.90296913641366128</v>
      </c>
      <c r="EB86">
        <v>0.9058058098734254</v>
      </c>
      <c r="EC86">
        <v>0.98659032210938158</v>
      </c>
      <c r="ED86">
        <v>0.41225313902027522</v>
      </c>
      <c r="EE86">
        <v>0.70128719253905747</v>
      </c>
      <c r="EF86">
        <v>0.95764213023068567</v>
      </c>
      <c r="EG86">
        <v>0</v>
      </c>
      <c r="EH86">
        <v>0.80926659286842229</v>
      </c>
      <c r="EI86">
        <v>0.7685852875678435</v>
      </c>
      <c r="EJ86">
        <v>0.44083871878035041</v>
      </c>
      <c r="EK86">
        <v>0.87957458256311238</v>
      </c>
      <c r="EL86">
        <v>0.9428960086047794</v>
      </c>
      <c r="EM86">
        <v>0.65215903314213675</v>
      </c>
      <c r="EN86">
        <v>0.14211426076481651</v>
      </c>
      <c r="EO86">
        <v>0.43042146497966971</v>
      </c>
      <c r="EP86">
        <v>5.3755458142454388E-2</v>
      </c>
      <c r="EQ86">
        <v>0.44357242305022898</v>
      </c>
      <c r="ER86">
        <v>0.35553422194207041</v>
      </c>
      <c r="ES86">
        <v>0.26906772904613951</v>
      </c>
      <c r="ET86">
        <v>0.39448870993422658</v>
      </c>
      <c r="EU86">
        <v>0.74239696410592693</v>
      </c>
      <c r="EV86">
        <v>0.74005036082237607</v>
      </c>
      <c r="EW86">
        <v>5.7396459314839318E-2</v>
      </c>
      <c r="EX86">
        <v>0.62482287550216231</v>
      </c>
      <c r="EY86">
        <v>0.8100090245246111</v>
      </c>
      <c r="EZ86">
        <v>0.1017246458652436</v>
      </c>
      <c r="FA86">
        <v>0.92246702162720839</v>
      </c>
      <c r="FB86">
        <v>0.98340462117135818</v>
      </c>
      <c r="FC86">
        <v>0.93669531854852173</v>
      </c>
      <c r="FD86">
        <v>0.1398879499955496</v>
      </c>
      <c r="FE86">
        <v>0.30749466363083189</v>
      </c>
      <c r="FF86">
        <v>0.71632874590832385</v>
      </c>
      <c r="FG86">
        <v>0.67354369106929213</v>
      </c>
      <c r="FH86">
        <v>0.40852363123626478</v>
      </c>
      <c r="FI86">
        <v>0.33313371680713022</v>
      </c>
      <c r="FJ86">
        <v>0.93074491345693555</v>
      </c>
      <c r="FK86">
        <v>0.82318508605997653</v>
      </c>
      <c r="FL86">
        <v>0.81231729185444757</v>
      </c>
      <c r="FM86">
        <v>0.77892375546385206</v>
      </c>
      <c r="FN86">
        <v>0.5980233864422696</v>
      </c>
      <c r="FO86">
        <v>0.32672380305187931</v>
      </c>
      <c r="FP86">
        <v>0.12946458458207971</v>
      </c>
      <c r="FQ86">
        <v>3.9695642542596152E-2</v>
      </c>
      <c r="FR86">
        <v>0.18062929176889231</v>
      </c>
      <c r="FS86">
        <v>0.59492252787693012</v>
      </c>
      <c r="FT86">
        <v>0.45692601987615428</v>
      </c>
      <c r="FU86">
        <v>0.56960399936186434</v>
      </c>
      <c r="FV86">
        <v>0.47386038491420229</v>
      </c>
      <c r="FW86">
        <v>0.21730465782809061</v>
      </c>
      <c r="FX86">
        <v>7.8569639370962854E-2</v>
      </c>
      <c r="FY86">
        <v>0.88045142014095101</v>
      </c>
      <c r="FZ86">
        <v>0.77836205523349955</v>
      </c>
      <c r="GA86">
        <v>0.76387908578520303</v>
      </c>
      <c r="GB86">
        <v>0.75244386064625712</v>
      </c>
      <c r="GC86">
        <v>0.6589398176020852</v>
      </c>
      <c r="GD86">
        <v>0.72602539449991632</v>
      </c>
      <c r="GE86">
        <v>6.5853711840329648E-2</v>
      </c>
      <c r="GF86">
        <v>0.90193030113811845</v>
      </c>
      <c r="GG86">
        <v>0.17512861123243459</v>
      </c>
      <c r="GH86">
        <v>0.26636254347805233</v>
      </c>
      <c r="GI86">
        <v>0.2032227307967647</v>
      </c>
      <c r="GJ86">
        <v>0.31866961330293608</v>
      </c>
      <c r="GK86">
        <v>0.35153935140847598</v>
      </c>
      <c r="GL86">
        <v>0.37377179417536011</v>
      </c>
      <c r="GM86">
        <v>0.23876905447811769</v>
      </c>
      <c r="GN86">
        <v>3.3764919762043308E-2</v>
      </c>
      <c r="GO86">
        <v>1.9348570539133709E-2</v>
      </c>
      <c r="GP86">
        <v>0.82830625860563034</v>
      </c>
      <c r="GQ86">
        <v>0.73173549747153055</v>
      </c>
      <c r="GR86">
        <v>0.90622835626609799</v>
      </c>
      <c r="GS86">
        <v>0.98733392242460416</v>
      </c>
      <c r="GT86">
        <v>0.90783277777798999</v>
      </c>
      <c r="GU86">
        <v>0.71696665380138735</v>
      </c>
      <c r="GV86">
        <v>0.22495833798964249</v>
      </c>
      <c r="GW86">
        <v>6.9096638593282467E-2</v>
      </c>
      <c r="GX86">
        <v>0.15152403790248181</v>
      </c>
      <c r="GY86">
        <v>0.54052177244311095</v>
      </c>
      <c r="GZ86">
        <v>0.3303492307801324</v>
      </c>
      <c r="HA86">
        <v>0.36852322763779932</v>
      </c>
      <c r="HB86">
        <v>0.44601597614371191</v>
      </c>
      <c r="HC86">
        <v>0.92942028151232936</v>
      </c>
      <c r="HD86">
        <v>0.18767178954421451</v>
      </c>
      <c r="HE86">
        <v>0.59955210367450318</v>
      </c>
      <c r="HF86">
        <v>0.69029213313526716</v>
      </c>
      <c r="HG86">
        <v>0.46839444584554563</v>
      </c>
      <c r="HH86">
        <v>0.81268612127747464</v>
      </c>
      <c r="HI86">
        <v>0.51789470997557274</v>
      </c>
      <c r="HJ86">
        <v>0.80000791863096465</v>
      </c>
      <c r="HK86">
        <v>0.48711257240213202</v>
      </c>
      <c r="HL86">
        <v>0.29410628480262002</v>
      </c>
      <c r="HM86">
        <v>0.19586150490514839</v>
      </c>
      <c r="HN86">
        <v>0.90528263203870507</v>
      </c>
      <c r="HO86">
        <v>0.7228301811365041</v>
      </c>
      <c r="HP86">
        <v>0.17733333357464759</v>
      </c>
      <c r="HQ86">
        <v>0.33000806345968198</v>
      </c>
      <c r="HR86">
        <v>0.94387905416590268</v>
      </c>
      <c r="HS86">
        <v>0.82478244572769366</v>
      </c>
      <c r="HT86">
        <v>0.57371181440500763</v>
      </c>
      <c r="HU86">
        <v>0.42732334266007499</v>
      </c>
      <c r="HV86">
        <v>0.62996978932544545</v>
      </c>
      <c r="HW86">
        <v>0.13050077003891189</v>
      </c>
      <c r="HX86">
        <v>0.94711773417046707</v>
      </c>
      <c r="HY86">
        <v>0.72687049030102457</v>
      </c>
      <c r="HZ86">
        <v>0.72388567172922458</v>
      </c>
      <c r="IA86">
        <v>0.55418016488052313</v>
      </c>
      <c r="IB86">
        <v>0.31615279072803237</v>
      </c>
      <c r="IC86">
        <v>0.93697254479738978</v>
      </c>
      <c r="ID86">
        <v>0.96882584696612339</v>
      </c>
      <c r="IE86">
        <v>0.74620799253782644</v>
      </c>
      <c r="IF86">
        <v>0.97828892085109642</v>
      </c>
      <c r="IG86">
        <v>0.8346153539605653</v>
      </c>
      <c r="IH86">
        <v>0.49549997631348919</v>
      </c>
      <c r="II86">
        <v>0.95745037366324093</v>
      </c>
      <c r="IJ86">
        <v>0.31217629980861711</v>
      </c>
      <c r="IK86">
        <v>0.62087772386032847</v>
      </c>
      <c r="IL86">
        <v>0.19201807935687759</v>
      </c>
      <c r="IM86">
        <v>0.55615779809672117</v>
      </c>
      <c r="IN86">
        <v>0.93792108468847268</v>
      </c>
      <c r="IO86">
        <v>4.8680114260960153E-2</v>
      </c>
      <c r="IP86">
        <v>0.91266055633969756</v>
      </c>
      <c r="IQ86">
        <v>0.14290771044752551</v>
      </c>
      <c r="IR86">
        <v>0.54101737657446192</v>
      </c>
      <c r="IS86">
        <v>7.7204364248362523E-2</v>
      </c>
      <c r="IT86">
        <v>0.40514154233435501</v>
      </c>
      <c r="IU86">
        <v>0.68923026051862102</v>
      </c>
      <c r="IV86">
        <v>0.50905220011617236</v>
      </c>
      <c r="IW86">
        <v>4.3832541524642027E-2</v>
      </c>
      <c r="IX86">
        <v>0.27587672797321833</v>
      </c>
      <c r="IY86">
        <v>0.13894908525649571</v>
      </c>
      <c r="IZ86">
        <v>0.98934220650401083</v>
      </c>
      <c r="JA86">
        <v>0.43752628823990131</v>
      </c>
      <c r="JB86">
        <v>0.33393189766002768</v>
      </c>
      <c r="JC86">
        <v>0.80553298274047203</v>
      </c>
      <c r="JD86">
        <v>0.16864707552310559</v>
      </c>
      <c r="JE86">
        <v>0.78550458023877978</v>
      </c>
      <c r="JF86">
        <v>0.81600103311534733</v>
      </c>
      <c r="JG86">
        <v>0.95434521754110058</v>
      </c>
      <c r="JH86">
        <v>0.50368974708156788</v>
      </c>
      <c r="JI86">
        <v>0.83525357732429839</v>
      </c>
      <c r="JJ86">
        <v>0.68506372963430284</v>
      </c>
      <c r="JK86">
        <v>0.72219059220484905</v>
      </c>
      <c r="JL86">
        <v>0.98861381825361616</v>
      </c>
      <c r="JM86">
        <v>0.29269351947011701</v>
      </c>
      <c r="JN86">
        <v>0.1524502439316231</v>
      </c>
      <c r="JO86">
        <v>0.56103854995806124</v>
      </c>
      <c r="JP86">
        <v>0.61441815983859971</v>
      </c>
      <c r="JQ86">
        <v>0.75038496982327763</v>
      </c>
      <c r="JR86">
        <v>0.72588804407644703</v>
      </c>
      <c r="JS86">
        <v>0.9562634117858354</v>
      </c>
      <c r="JT86">
        <v>0.61106733561037663</v>
      </c>
      <c r="JU86">
        <v>0.24019289424803211</v>
      </c>
      <c r="JV86">
        <v>4.2342231166191548E-2</v>
      </c>
      <c r="JW86">
        <v>0.95250926056661411</v>
      </c>
      <c r="JX86">
        <v>0.92028532900438809</v>
      </c>
      <c r="JY86">
        <v>0.41261362481477948</v>
      </c>
      <c r="JZ86">
        <v>0.64972373949755136</v>
      </c>
      <c r="KA86">
        <v>0.52142865470169686</v>
      </c>
      <c r="KB86">
        <v>0.42551505457663202</v>
      </c>
      <c r="KC86">
        <v>0.45778486586363842</v>
      </c>
      <c r="KD86">
        <v>0.50394708422256118</v>
      </c>
      <c r="KE86">
        <v>0.37980909294224252</v>
      </c>
      <c r="KF86">
        <v>0.52032105381910476</v>
      </c>
      <c r="KG86">
        <v>0.69011561315246006</v>
      </c>
      <c r="KH86">
        <v>0.50057241588859014</v>
      </c>
      <c r="KI86">
        <v>7.8482347338413139E-2</v>
      </c>
      <c r="KJ86">
        <v>0.1209096989133517</v>
      </c>
      <c r="KK86">
        <v>0.26467825215188978</v>
      </c>
      <c r="KL86">
        <v>0.1006061911138291</v>
      </c>
      <c r="KM86">
        <v>0.21186537520477219</v>
      </c>
      <c r="KN86">
        <v>0.29620865218206371</v>
      </c>
      <c r="KO86">
        <v>0.13965372166464729</v>
      </c>
      <c r="KP86">
        <v>0.79874318485430029</v>
      </c>
      <c r="KQ86">
        <v>0.61543691853894544</v>
      </c>
      <c r="KR86">
        <v>0.20339098791023061</v>
      </c>
      <c r="KS86">
        <v>0.18816862746370919</v>
      </c>
      <c r="KT86">
        <v>0.77007933295535036</v>
      </c>
      <c r="KU86">
        <v>0.59783600625634292</v>
      </c>
      <c r="KV86">
        <v>0.20476320147785329</v>
      </c>
      <c r="KW86">
        <v>0.72376112580467844</v>
      </c>
      <c r="KX86">
        <v>0.59065679008398952</v>
      </c>
      <c r="KY86">
        <v>0.1167174802614858</v>
      </c>
      <c r="KZ86">
        <v>0.98564637653285336</v>
      </c>
      <c r="LA86">
        <v>0.87494968973893317</v>
      </c>
      <c r="LB86">
        <v>0.83997495935855304</v>
      </c>
      <c r="LC86">
        <v>0.88248365781522975</v>
      </c>
      <c r="LD86">
        <v>0.43089432390987331</v>
      </c>
      <c r="LE86">
        <v>0.82921793306370151</v>
      </c>
      <c r="LF86">
        <v>0.45471371528898957</v>
      </c>
      <c r="LG86">
        <v>0.18534319699907881</v>
      </c>
      <c r="LH86">
        <v>0.19611080666215339</v>
      </c>
      <c r="LI86">
        <v>0.1606101113460433</v>
      </c>
      <c r="LJ86">
        <v>0.44998474195364391</v>
      </c>
      <c r="LK86">
        <v>0.27387968322890671</v>
      </c>
      <c r="LL86">
        <v>0.43290020917550492</v>
      </c>
      <c r="LM86">
        <v>0.85371929742154373</v>
      </c>
      <c r="LN86">
        <v>0.73375191932038952</v>
      </c>
      <c r="LO86">
        <v>0.80230671382017127</v>
      </c>
      <c r="LP86">
        <v>0.1131105768624223</v>
      </c>
      <c r="LQ86">
        <v>0.26651481659105081</v>
      </c>
      <c r="LR86">
        <v>0.1408613952722319</v>
      </c>
      <c r="LS86">
        <v>0.28333158635926509</v>
      </c>
      <c r="LT86">
        <v>0.16121023753656741</v>
      </c>
      <c r="LU86">
        <v>0.4267969643394755</v>
      </c>
      <c r="LV86">
        <v>0.31914924640465292</v>
      </c>
      <c r="LW86">
        <v>0.19707875329316149</v>
      </c>
      <c r="LX86">
        <v>0.58346338080949434</v>
      </c>
      <c r="LY86">
        <v>0.18576736416688119</v>
      </c>
      <c r="LZ86">
        <v>0.43291926118339158</v>
      </c>
      <c r="MA86">
        <v>0.71511451666491699</v>
      </c>
      <c r="MB86">
        <v>0.6794436335783931</v>
      </c>
      <c r="MC86">
        <v>0.72474382426643269</v>
      </c>
      <c r="MD86">
        <v>0.28230750831555312</v>
      </c>
      <c r="ME86">
        <v>9.1954735526272799E-2</v>
      </c>
      <c r="MF86">
        <v>5.2839321710226088E-2</v>
      </c>
      <c r="MG86">
        <v>0.62368733856804093</v>
      </c>
      <c r="MH86">
        <v>0.53493534076867655</v>
      </c>
      <c r="MI86">
        <v>0.64917875686401361</v>
      </c>
      <c r="MJ86">
        <v>0.46566133590883968</v>
      </c>
      <c r="MK86">
        <v>0.11453195408638731</v>
      </c>
      <c r="ML86">
        <v>0.7593158115900267</v>
      </c>
      <c r="MM86">
        <v>0.20671545845600489</v>
      </c>
      <c r="MN86">
        <v>0.38917874583950518</v>
      </c>
      <c r="MO86">
        <v>2.1318880903841111E-2</v>
      </c>
      <c r="MP86">
        <v>0.28626727529743368</v>
      </c>
      <c r="MQ86">
        <v>0.69803151137549568</v>
      </c>
      <c r="MR86">
        <v>3.4295769396588752E-2</v>
      </c>
      <c r="MS86">
        <v>0.6662684698325676</v>
      </c>
      <c r="MT86">
        <v>0.20679208426822451</v>
      </c>
      <c r="MU86">
        <v>0.83084995488519753</v>
      </c>
      <c r="MV86">
        <v>2.8317306790857699E-2</v>
      </c>
      <c r="MW86">
        <v>0.62389113494596327</v>
      </c>
      <c r="MX86">
        <v>0.69069631767652484</v>
      </c>
      <c r="MY86">
        <v>0.49426720807655211</v>
      </c>
      <c r="MZ86">
        <v>3.8457081616304151E-2</v>
      </c>
      <c r="NA86">
        <v>0.34919471856652429</v>
      </c>
      <c r="NB86">
        <v>0.8560112786598687</v>
      </c>
      <c r="NC86">
        <v>0.68242645214343145</v>
      </c>
      <c r="ND86">
        <v>0.64235375178213727</v>
      </c>
      <c r="NE86">
        <v>0.64869616546750775</v>
      </c>
      <c r="NF86">
        <v>0.83396280624345798</v>
      </c>
      <c r="NG86">
        <v>0.87378579693477787</v>
      </c>
      <c r="NH86">
        <v>0.58611559516719147</v>
      </c>
      <c r="NI86">
        <v>0.72934962036116269</v>
      </c>
      <c r="NJ86">
        <v>0.82379023425631537</v>
      </c>
      <c r="NK86">
        <v>0.80525908406263902</v>
      </c>
      <c r="NL86">
        <v>0.95096436572482557</v>
      </c>
      <c r="NM86">
        <v>0.89674362045480394</v>
      </c>
      <c r="NN86">
        <v>0.82727731719854902</v>
      </c>
      <c r="NO86">
        <v>0.78177116064351249</v>
      </c>
      <c r="NP86">
        <v>0.77778761164913857</v>
      </c>
      <c r="NQ86">
        <v>0.73408982443090676</v>
      </c>
      <c r="NR86">
        <v>0.92936205991170895</v>
      </c>
      <c r="NS86">
        <v>0.37177881709279742</v>
      </c>
      <c r="NT86">
        <v>0.65574426022741827</v>
      </c>
      <c r="NU86">
        <v>0.80947793224126696</v>
      </c>
      <c r="NV86">
        <v>0.59069944185429013</v>
      </c>
      <c r="NW86">
        <v>0.66816624311090089</v>
      </c>
      <c r="NX86">
        <v>3.3051806398216713E-2</v>
      </c>
      <c r="NY86">
        <v>0.16605835374372949</v>
      </c>
      <c r="NZ86">
        <v>0.22841347077022309</v>
      </c>
      <c r="OA86">
        <v>0.76927111561352812</v>
      </c>
      <c r="OB86">
        <v>0.60400665907167583</v>
      </c>
      <c r="OC86">
        <v>0.94316723574252881</v>
      </c>
      <c r="OD86">
        <v>0.670002517958182</v>
      </c>
      <c r="OE86">
        <v>6.2034083412360698E-2</v>
      </c>
      <c r="OF86">
        <v>0.82119595412809299</v>
      </c>
      <c r="OG86">
        <v>0.20778677214939151</v>
      </c>
      <c r="OH86">
        <v>0.18782572950919299</v>
      </c>
      <c r="OI86">
        <v>0.66391202476969491</v>
      </c>
      <c r="OJ86">
        <v>5.8272858609586947E-2</v>
      </c>
      <c r="OK86">
        <v>0.35629278311053347</v>
      </c>
      <c r="OL86">
        <v>0.85448706955135445</v>
      </c>
      <c r="OM86">
        <v>0.21121407982733281</v>
      </c>
      <c r="ON86">
        <v>4.4660575291273187E-2</v>
      </c>
      <c r="OO86">
        <v>0.44229145262063241</v>
      </c>
      <c r="OP86">
        <v>0.49413626785672332</v>
      </c>
      <c r="OQ86">
        <v>0.95495309474264845</v>
      </c>
      <c r="OR86">
        <v>0.79159742478561412</v>
      </c>
      <c r="OS86">
        <v>0.1187284893059775</v>
      </c>
      <c r="OT86">
        <v>0.58669781929882903</v>
      </c>
      <c r="OU86">
        <v>0.66481773876805594</v>
      </c>
      <c r="OV86">
        <v>0.84621739000929863</v>
      </c>
      <c r="OW86">
        <v>0.32269496869788</v>
      </c>
      <c r="OX86">
        <v>0.8439123417415697</v>
      </c>
      <c r="OY86">
        <v>0.52582485252850275</v>
      </c>
      <c r="OZ86">
        <v>0.59531794066670463</v>
      </c>
      <c r="PA86">
        <v>0.27185833353346261</v>
      </c>
      <c r="PB86">
        <v>0.49484489792792002</v>
      </c>
      <c r="PC86">
        <v>0.82004720203084625</v>
      </c>
      <c r="PD86">
        <v>0.98070089315337294</v>
      </c>
      <c r="PE86">
        <v>0.30004302249283871</v>
      </c>
      <c r="PF86">
        <v>9.4840232662162252E-2</v>
      </c>
      <c r="PG86">
        <v>0.76550309963765906</v>
      </c>
      <c r="PH86">
        <v>0.37890877511342153</v>
      </c>
      <c r="PI86">
        <v>0.1935031128584275</v>
      </c>
      <c r="PJ86">
        <v>0.53819416737428705</v>
      </c>
      <c r="PK86">
        <v>0.61792029037567398</v>
      </c>
      <c r="PL86">
        <v>0.72453746631323745</v>
      </c>
      <c r="PM86">
        <v>0.29271617046582188</v>
      </c>
      <c r="PN86">
        <v>0.81785489712952675</v>
      </c>
      <c r="PO86">
        <v>0.99088991566198636</v>
      </c>
      <c r="PP86">
        <v>1.736881938147632E-2</v>
      </c>
      <c r="PQ86">
        <v>0.19430345157886919</v>
      </c>
      <c r="PR86">
        <v>0.90700889470331048</v>
      </c>
      <c r="PS86">
        <v>0.51463801428345812</v>
      </c>
      <c r="PT86">
        <v>0.26464923537604479</v>
      </c>
      <c r="PU86">
        <v>0.32440909423849812</v>
      </c>
      <c r="PV86">
        <v>0.42992111735458421</v>
      </c>
      <c r="PW86">
        <v>0.95913231983964453</v>
      </c>
      <c r="PX86">
        <v>0.6291339950910162</v>
      </c>
      <c r="PY86">
        <v>0.7275449343819328</v>
      </c>
      <c r="PZ86">
        <v>0.30115416950890828</v>
      </c>
      <c r="QA86">
        <v>0.72121119854149729</v>
      </c>
      <c r="QB86">
        <v>0.41892953493559359</v>
      </c>
      <c r="QC86">
        <v>0.66962701730301744</v>
      </c>
      <c r="QD86">
        <v>0.88635406696581331</v>
      </c>
      <c r="QE86">
        <v>0.61400590792540644</v>
      </c>
      <c r="QF86">
        <v>0.64817063778358741</v>
      </c>
      <c r="QG86">
        <v>0.10838727034159951</v>
      </c>
      <c r="QH86">
        <v>0.96422247804640981</v>
      </c>
      <c r="QI86">
        <v>0.71620295964487402</v>
      </c>
      <c r="QJ86">
        <v>0.79200296626573341</v>
      </c>
      <c r="QK86">
        <v>0.72701302190886286</v>
      </c>
      <c r="QL86">
        <v>0.92334209610340889</v>
      </c>
      <c r="QM86">
        <v>0.91440799737638856</v>
      </c>
      <c r="QN86">
        <v>0.69726522303214311</v>
      </c>
      <c r="QO86">
        <v>0.9795644491550205</v>
      </c>
      <c r="QP86">
        <v>0.82166437267223924</v>
      </c>
      <c r="QQ86">
        <v>0.58740589392661002</v>
      </c>
      <c r="QR86">
        <v>0.70258124302790315</v>
      </c>
      <c r="QS86">
        <v>0.1175445748853553</v>
      </c>
      <c r="QT86">
        <v>0.4448374201901979</v>
      </c>
      <c r="QU86">
        <v>0.83963404244939033</v>
      </c>
      <c r="QV86">
        <v>0.93575259965920277</v>
      </c>
      <c r="QW86">
        <v>0.2499650121223817</v>
      </c>
      <c r="QX86">
        <v>4.3092801522350628E-2</v>
      </c>
      <c r="QY86">
        <v>0.25644208306991528</v>
      </c>
      <c r="QZ86">
        <v>0.2737913642091091</v>
      </c>
      <c r="RA86">
        <v>0</v>
      </c>
      <c r="RB86">
        <v>0.63928131113877884</v>
      </c>
      <c r="RC86">
        <v>9.7018853056752355E-2</v>
      </c>
      <c r="RD86">
        <v>7.7725166992130529E-2</v>
      </c>
      <c r="RE86">
        <v>6.502774692749172E-2</v>
      </c>
      <c r="RF86">
        <v>0.9172491350725489</v>
      </c>
      <c r="RG86">
        <v>0.98713994938947458</v>
      </c>
      <c r="RH86">
        <v>0.62844525420725816</v>
      </c>
      <c r="RI86">
        <v>0.72998100190334314</v>
      </c>
      <c r="RJ86">
        <v>0.4787265905770639</v>
      </c>
      <c r="RK86">
        <v>0.79317227205854113</v>
      </c>
      <c r="RL86">
        <v>0.62846568820998427</v>
      </c>
      <c r="RM86">
        <v>0.38676072503141429</v>
      </c>
      <c r="RN86">
        <v>0.27972531867386302</v>
      </c>
      <c r="RO86">
        <v>0.85931055519312916</v>
      </c>
      <c r="RP86">
        <v>0.98739361333552389</v>
      </c>
      <c r="RQ86">
        <v>0.1101020787944097</v>
      </c>
      <c r="RR86">
        <v>0.51711498002213885</v>
      </c>
      <c r="RS86">
        <v>0.22907462704531351</v>
      </c>
      <c r="RT86">
        <v>0.6987707189188832</v>
      </c>
      <c r="RU86">
        <v>0.41773933275154229</v>
      </c>
      <c r="RV86">
        <v>0.90930017361721227</v>
      </c>
      <c r="RW86">
        <v>0.57375427749158892</v>
      </c>
      <c r="RX86">
        <v>0.2245921754775578</v>
      </c>
      <c r="RY86">
        <v>0.5934687187342732</v>
      </c>
      <c r="RZ86">
        <v>0.63157267951536677</v>
      </c>
      <c r="SA86">
        <v>0.49067134668357432</v>
      </c>
      <c r="SB86">
        <v>0.55331482004244648</v>
      </c>
      <c r="SC86">
        <v>6.5653629269150998E-2</v>
      </c>
      <c r="SD86">
        <v>0.68735191359398695</v>
      </c>
      <c r="SE86">
        <v>0.22806731547576201</v>
      </c>
      <c r="SF86">
        <v>0.74741449334406518</v>
      </c>
      <c r="SG86">
        <v>0.67407861846253503</v>
      </c>
      <c r="SH86">
        <v>0.89619884312786802</v>
      </c>
      <c r="SI86">
        <v>0.68917812053456373</v>
      </c>
      <c r="SJ86">
        <v>0.2120317922203713</v>
      </c>
      <c r="SK86">
        <v>0.58037963040324125</v>
      </c>
      <c r="SL86">
        <v>0.62134953275978588</v>
      </c>
      <c r="SM86">
        <v>0.68692404403669527</v>
      </c>
      <c r="SN86">
        <v>0.10097382586513021</v>
      </c>
      <c r="SO86">
        <v>0.57193844785693881</v>
      </c>
      <c r="SP86">
        <v>0.93844030405142986</v>
      </c>
      <c r="SQ86">
        <v>0.47945441907680358</v>
      </c>
      <c r="SR86">
        <v>0.98072384865157169</v>
      </c>
      <c r="SS86">
        <v>0.98478576852875199</v>
      </c>
      <c r="ST86">
        <v>0.70428301225222778</v>
      </c>
      <c r="SU86">
        <v>0.21478751978139499</v>
      </c>
      <c r="SV86">
        <v>0.208530575563564</v>
      </c>
      <c r="SW86">
        <v>3.3406972312412117E-2</v>
      </c>
      <c r="SX86">
        <v>0.87159815108767436</v>
      </c>
      <c r="SY86">
        <v>0.1122144523881495</v>
      </c>
      <c r="SZ86">
        <v>0.80644885691956969</v>
      </c>
      <c r="TA86">
        <v>0.66641004394841596</v>
      </c>
      <c r="TB86">
        <v>0.4875592298260209</v>
      </c>
      <c r="TC86">
        <v>0.68246261706580924</v>
      </c>
      <c r="TD86">
        <v>0.57766106032729647</v>
      </c>
      <c r="TE86">
        <v>0.8870006684551347</v>
      </c>
      <c r="TF86">
        <v>0.77731355432185889</v>
      </c>
      <c r="TG86">
        <v>0.16541047414535981</v>
      </c>
      <c r="TH86">
        <v>0.86124023861529342</v>
      </c>
      <c r="TI86">
        <v>0.93256646997962189</v>
      </c>
      <c r="TJ86">
        <v>0.62023360654914139</v>
      </c>
      <c r="TK86">
        <v>0.17960986536901491</v>
      </c>
      <c r="TL86">
        <v>0.183828251097961</v>
      </c>
      <c r="TM86">
        <v>0.51506157419777465</v>
      </c>
      <c r="TN86">
        <v>0.33386845664081177</v>
      </c>
      <c r="TO86">
        <v>0.40003365610146019</v>
      </c>
      <c r="TP86">
        <v>8.2165903724062031E-2</v>
      </c>
      <c r="TQ86">
        <v>0.37961712842501399</v>
      </c>
      <c r="TR86">
        <v>3.7231328391227558E-2</v>
      </c>
      <c r="TS86">
        <v>0.56131569070525789</v>
      </c>
      <c r="TT86">
        <v>0.80190681854549239</v>
      </c>
      <c r="TU86">
        <v>0.55119486409047969</v>
      </c>
      <c r="TV86">
        <v>0.28605638287819068</v>
      </c>
      <c r="TW86">
        <v>0.43208639714845593</v>
      </c>
      <c r="TX86">
        <v>0.92440418935984492</v>
      </c>
      <c r="TY86">
        <v>0.68523910738884397</v>
      </c>
      <c r="TZ86">
        <v>0.24067776055617021</v>
      </c>
      <c r="UA86">
        <v>0.4555176450361979</v>
      </c>
      <c r="UB86">
        <v>0.55025451764325961</v>
      </c>
      <c r="UC86">
        <v>0.22712042361862619</v>
      </c>
      <c r="UD86">
        <v>0.65766180462587265</v>
      </c>
      <c r="UE86">
        <v>0.29448567225076888</v>
      </c>
      <c r="UF86">
        <v>0.61298838047367643</v>
      </c>
      <c r="UG86">
        <v>0.47351415018203691</v>
      </c>
      <c r="UH86">
        <v>5.8648156090879471E-2</v>
      </c>
      <c r="UI86">
        <v>0.8840535172563958</v>
      </c>
      <c r="UJ86">
        <v>0.40763048948162622</v>
      </c>
      <c r="UK86">
        <v>0.68541380248892891</v>
      </c>
      <c r="UL86">
        <v>0.12852710079164209</v>
      </c>
      <c r="UM86">
        <v>0.56288800987840515</v>
      </c>
      <c r="UN86">
        <v>0.24205811963351301</v>
      </c>
      <c r="UO86">
        <v>3.7272573661244257E-2</v>
      </c>
      <c r="UP86">
        <v>0.95309205053503254</v>
      </c>
      <c r="UQ86">
        <v>0.1768606316162904</v>
      </c>
      <c r="UR86">
        <v>0.67148663977399881</v>
      </c>
      <c r="US86">
        <v>0.74634197676970171</v>
      </c>
      <c r="UT86">
        <v>8.9010557090052345E-2</v>
      </c>
      <c r="UU86">
        <v>0.95786314771806647</v>
      </c>
      <c r="UV86">
        <v>0.69966855181170462</v>
      </c>
      <c r="UW86">
        <v>0.12981028311675111</v>
      </c>
      <c r="UX86">
        <v>0.107560309098005</v>
      </c>
      <c r="UY86">
        <v>0.41943200685008469</v>
      </c>
      <c r="UZ86">
        <v>0.2723823154587045</v>
      </c>
      <c r="VA86">
        <v>0.85339476857845786</v>
      </c>
      <c r="VB86">
        <v>0.72733617202167267</v>
      </c>
      <c r="VC86">
        <v>0.3628074311369589</v>
      </c>
      <c r="VD86">
        <v>0.75458415516681088</v>
      </c>
      <c r="VE86">
        <v>5.4193484584231517E-2</v>
      </c>
      <c r="VF86">
        <v>0.97508633363810504</v>
      </c>
      <c r="VG86">
        <v>0.9024344384660824</v>
      </c>
      <c r="VH86">
        <v>0.15931305848408631</v>
      </c>
      <c r="VI86">
        <v>0.83798927584176819</v>
      </c>
      <c r="VJ86">
        <v>0.43401856929254218</v>
      </c>
      <c r="VK86">
        <v>0.96837139004978579</v>
      </c>
      <c r="VL86">
        <v>0.63382837487645427</v>
      </c>
      <c r="VM86">
        <v>0.77357610333292859</v>
      </c>
      <c r="VN86">
        <v>0.15088150802029621</v>
      </c>
      <c r="VO86">
        <v>0.54071788647148133</v>
      </c>
      <c r="VP86">
        <v>4.8879446478312043E-2</v>
      </c>
      <c r="VQ86">
        <v>0.92724558087981646</v>
      </c>
      <c r="VR86">
        <v>0.35421423100182509</v>
      </c>
      <c r="VS86">
        <v>0.14666711263980611</v>
      </c>
      <c r="VT86">
        <v>0.83960545096739458</v>
      </c>
      <c r="VU86">
        <v>0.83401157557615868</v>
      </c>
      <c r="VV86">
        <v>0.80005984219097026</v>
      </c>
      <c r="VW86">
        <v>0.69608581865238484</v>
      </c>
      <c r="VX86">
        <v>0.29253685224231307</v>
      </c>
      <c r="VY86">
        <v>0.56993450319534611</v>
      </c>
      <c r="VZ86">
        <v>0.60516738309958595</v>
      </c>
      <c r="WA86">
        <v>0.97339692277021328</v>
      </c>
      <c r="WB86">
        <v>0.90893306736711077</v>
      </c>
      <c r="WC86">
        <v>0.70137199965178076</v>
      </c>
      <c r="WD86">
        <v>0.53905982614799897</v>
      </c>
      <c r="WE86">
        <v>0.42686380557342279</v>
      </c>
      <c r="WF86">
        <v>0.13541430093228979</v>
      </c>
      <c r="WG86">
        <v>0.57972224771219361</v>
      </c>
      <c r="WH86">
        <v>0.67236455014180296</v>
      </c>
      <c r="WI86">
        <v>0.27728478460962469</v>
      </c>
      <c r="WJ86">
        <v>0</v>
      </c>
      <c r="WK86">
        <v>0.30224436926705311</v>
      </c>
      <c r="WL86">
        <v>0.69285626443026838</v>
      </c>
      <c r="WM86">
        <v>0.80465202157157267</v>
      </c>
      <c r="WN86">
        <v>0.37851345786036511</v>
      </c>
      <c r="WO86">
        <v>0.32966252248887401</v>
      </c>
      <c r="WP86">
        <v>0.97347694456491773</v>
      </c>
      <c r="WQ86">
        <v>0.49775787056256759</v>
      </c>
      <c r="WR86">
        <v>0.50729825693453601</v>
      </c>
      <c r="WS86">
        <v>0.56488079740147479</v>
      </c>
      <c r="WT86">
        <v>0.7071235208455664</v>
      </c>
      <c r="WU86">
        <v>0.84819375321414014</v>
      </c>
      <c r="WV86">
        <v>6.0359919035854998E-2</v>
      </c>
      <c r="WW86">
        <v>0.45929510741293128</v>
      </c>
      <c r="WX86">
        <v>7.0784995302694526E-2</v>
      </c>
      <c r="WY86">
        <v>0.13759538943307681</v>
      </c>
      <c r="WZ86">
        <v>0.72749820537852117</v>
      </c>
      <c r="XA86">
        <v>0.33447066907582718</v>
      </c>
      <c r="XB86">
        <v>0.826038257065002</v>
      </c>
      <c r="XC86">
        <v>0.35030323984370348</v>
      </c>
      <c r="XD86">
        <v>0.83659823917224085</v>
      </c>
      <c r="XE86">
        <v>0.85554856040381233</v>
      </c>
      <c r="XF86">
        <v>0.47831957296487559</v>
      </c>
      <c r="XG86">
        <v>0.2268282266457218</v>
      </c>
      <c r="XH86">
        <v>0.38454200863275589</v>
      </c>
      <c r="XI86">
        <v>0.67778419070531681</v>
      </c>
      <c r="XJ86">
        <v>0.93296563447311587</v>
      </c>
      <c r="XK86">
        <v>0.14251293731289649</v>
      </c>
      <c r="XL86">
        <v>6.9689759532397963E-2</v>
      </c>
      <c r="XM86">
        <v>0.42591043542160423</v>
      </c>
      <c r="XN86">
        <v>0.21995843449211319</v>
      </c>
      <c r="XO86">
        <v>0.86283066900621341</v>
      </c>
      <c r="XP86">
        <v>0.2377599779619598</v>
      </c>
      <c r="XQ86">
        <v>0.25630277586748712</v>
      </c>
      <c r="XR86">
        <v>0.40865408998357239</v>
      </c>
      <c r="XS86">
        <v>0.97166763463004135</v>
      </c>
      <c r="XT86">
        <v>0.74535825215854401</v>
      </c>
      <c r="XU86">
        <v>0.77021881773862999</v>
      </c>
      <c r="XV86">
        <v>0.89470699212194571</v>
      </c>
      <c r="XW86">
        <v>0.19724835433577981</v>
      </c>
      <c r="XX86">
        <v>0.79182244759533837</v>
      </c>
      <c r="XY86">
        <v>0.86833931783533558</v>
      </c>
      <c r="XZ86">
        <v>0.12264808873077029</v>
      </c>
      <c r="YA86">
        <v>0.65504530714954234</v>
      </c>
      <c r="YB86">
        <v>0.95103438470569479</v>
      </c>
      <c r="YC86">
        <v>0.60419309385313469</v>
      </c>
      <c r="YD86">
        <v>0.4922414746459049</v>
      </c>
      <c r="YE86">
        <v>0.69247367125106019</v>
      </c>
      <c r="YF86">
        <v>0.71856921033888155</v>
      </c>
      <c r="YG86">
        <v>0.6002008823761702</v>
      </c>
      <c r="YH86">
        <v>0.56263582436078785</v>
      </c>
      <c r="YI86">
        <v>0.6450169347482182</v>
      </c>
      <c r="YJ86">
        <v>0.8393245578328814</v>
      </c>
      <c r="YK86">
        <v>0.25220799945874722</v>
      </c>
      <c r="YL86">
        <v>0.98592439219646089</v>
      </c>
      <c r="YM86">
        <v>0.84821827424794083</v>
      </c>
      <c r="YN86">
        <v>0.98482769004365045</v>
      </c>
      <c r="YO86">
        <v>0.22674674303531381</v>
      </c>
      <c r="YP86">
        <v>0.15611121226655081</v>
      </c>
      <c r="YQ86">
        <v>0.89256763456205346</v>
      </c>
      <c r="YR86">
        <v>0.68701344102836381</v>
      </c>
      <c r="YS86">
        <v>0.9040418783077917</v>
      </c>
      <c r="YT86">
        <v>0.98897257998929988</v>
      </c>
      <c r="YU86">
        <v>9.5300103389373794E-2</v>
      </c>
      <c r="YV86">
        <v>0.97923095307644692</v>
      </c>
      <c r="YW86">
        <v>0.79805163923357736</v>
      </c>
      <c r="YX86">
        <v>0.53828725781817099</v>
      </c>
      <c r="YY86">
        <v>0.56507945405630022</v>
      </c>
      <c r="YZ86">
        <v>0.90853763748330929</v>
      </c>
      <c r="ZA86">
        <v>0.95398328357042583</v>
      </c>
      <c r="ZB86">
        <v>0.72191393669175619</v>
      </c>
      <c r="ZC86">
        <v>0.39541261223278301</v>
      </c>
      <c r="ZD86">
        <v>0.97579714146106222</v>
      </c>
      <c r="ZE86">
        <v>0.38284856406344392</v>
      </c>
      <c r="ZF86">
        <v>0.25473478772401398</v>
      </c>
      <c r="ZG86">
        <v>0.49510652515799453</v>
      </c>
      <c r="ZH86">
        <v>0.67235928483954843</v>
      </c>
      <c r="ZI86">
        <v>0.50071103678736617</v>
      </c>
      <c r="ZJ86">
        <v>0.43535533205662319</v>
      </c>
      <c r="ZK86">
        <v>0.26003195169891008</v>
      </c>
      <c r="ZL86">
        <v>0.29392642449906747</v>
      </c>
      <c r="ZM86">
        <v>0.45889675314251488</v>
      </c>
      <c r="ZN86">
        <v>0.58950385883909628</v>
      </c>
      <c r="ZO86">
        <v>0.85101448416103898</v>
      </c>
      <c r="ZP86">
        <v>0.94162570729549511</v>
      </c>
      <c r="ZQ86">
        <v>0.47623496393423098</v>
      </c>
      <c r="ZR86">
        <v>0.2300035489506406</v>
      </c>
      <c r="ZS86">
        <v>0.7555020717598232</v>
      </c>
      <c r="ZT86">
        <v>0.88409638166301707</v>
      </c>
      <c r="ZU86">
        <v>0.83502595935364377</v>
      </c>
      <c r="ZV86">
        <v>0.95168195429692082</v>
      </c>
      <c r="ZW86">
        <v>0.1595130945210658</v>
      </c>
      <c r="ZX86">
        <v>0.67117900182495316</v>
      </c>
      <c r="ZY86">
        <v>0.63914616725585083</v>
      </c>
      <c r="ZZ86">
        <v>0.89509414972746881</v>
      </c>
      <c r="AAA86">
        <v>0.86285729675821188</v>
      </c>
      <c r="AAB86">
        <v>0.90334032047063806</v>
      </c>
      <c r="AAC86">
        <v>0.33848690560997968</v>
      </c>
      <c r="AAD86">
        <v>0.82401535534643378</v>
      </c>
      <c r="AAE86">
        <v>0.41776811444838469</v>
      </c>
      <c r="AAF86">
        <v>0.17871318467227509</v>
      </c>
      <c r="AAG86">
        <v>4.570754376780764E-2</v>
      </c>
      <c r="AAH86">
        <v>0.7851593956432642</v>
      </c>
      <c r="AAI86">
        <v>0.52503691729974056</v>
      </c>
      <c r="AAJ86">
        <v>0.99015866117099238</v>
      </c>
      <c r="AAK86">
        <v>0.94392312506044529</v>
      </c>
      <c r="AAL86">
        <v>0.12987827095556809</v>
      </c>
      <c r="AAM86">
        <v>0.40357575602671192</v>
      </c>
      <c r="AAN86">
        <v>0.31649744752490078</v>
      </c>
      <c r="AAO86">
        <v>0.95364567799227906</v>
      </c>
      <c r="AAP86">
        <v>8.9532482765529608E-2</v>
      </c>
      <c r="AAQ86">
        <v>0.59290361769701772</v>
      </c>
      <c r="AAR86">
        <v>4.2338110704150618E-2</v>
      </c>
      <c r="AAS86">
        <v>0.45842384996409952</v>
      </c>
      <c r="AAT86">
        <v>0.91106716518970254</v>
      </c>
      <c r="AAU86">
        <v>0.7577314190800496</v>
      </c>
      <c r="AAV86">
        <v>0.31823003175071601</v>
      </c>
      <c r="AAW86">
        <v>0.93881771093597699</v>
      </c>
      <c r="AAX86">
        <v>0.32015985317938728</v>
      </c>
      <c r="AAY86">
        <v>0.1175592631997065</v>
      </c>
      <c r="AAZ86">
        <v>0.55239196285233683</v>
      </c>
      <c r="ABA86">
        <v>0.70730101684826563</v>
      </c>
      <c r="ABB86">
        <v>0.87896311978068375</v>
      </c>
      <c r="ABC86">
        <v>0.84571307750615232</v>
      </c>
      <c r="ABD86">
        <v>0.84572695546380317</v>
      </c>
      <c r="ABE86">
        <v>0.98376543638147695</v>
      </c>
      <c r="ABF86">
        <v>0.87612179793403655</v>
      </c>
      <c r="ABG86">
        <v>0.1011994478147358</v>
      </c>
      <c r="ABH86">
        <v>0.90778425566225829</v>
      </c>
      <c r="ABI86">
        <v>0.90515266411443451</v>
      </c>
      <c r="ABJ86">
        <v>0.52153784804319914</v>
      </c>
      <c r="ABK86">
        <v>0.96394268392277149</v>
      </c>
      <c r="ABL86">
        <v>0.89423917844206169</v>
      </c>
      <c r="ABM86">
        <v>0.79334812656550535</v>
      </c>
      <c r="ABN86">
        <v>0.77492451147071062</v>
      </c>
      <c r="ABO86">
        <v>0.12509891750648591</v>
      </c>
      <c r="ABP86">
        <v>0.1510342685417061</v>
      </c>
      <c r="ABQ86">
        <v>0.54006750585509133</v>
      </c>
      <c r="ABR86">
        <v>0.98142446119323112</v>
      </c>
      <c r="ABS86">
        <v>8.9467108223808517E-2</v>
      </c>
      <c r="ABT86">
        <v>0.63887099526715274</v>
      </c>
      <c r="ABU86">
        <v>0.20647152293874069</v>
      </c>
      <c r="ABV86">
        <v>0.56599295066793465</v>
      </c>
      <c r="ABW86">
        <v>0.64693039789644025</v>
      </c>
      <c r="ABX86">
        <v>0.14831452413080451</v>
      </c>
      <c r="ABY86">
        <v>0.4796718985291738</v>
      </c>
      <c r="ABZ86">
        <v>2.4583446536312829E-2</v>
      </c>
      <c r="ACA86">
        <v>0</v>
      </c>
      <c r="ACB86">
        <v>0.93208164976471819</v>
      </c>
      <c r="ACC86">
        <v>0.41986021423082021</v>
      </c>
      <c r="ACD86">
        <v>0.7660989190191797</v>
      </c>
      <c r="ACE86">
        <v>0.98482530772900756</v>
      </c>
      <c r="ACF86">
        <v>0.3336538832802286</v>
      </c>
      <c r="ACG86">
        <v>0.50409266682772813</v>
      </c>
      <c r="ACH86">
        <v>0.12358606899030029</v>
      </c>
      <c r="ACI86">
        <v>0.9899140469048846</v>
      </c>
      <c r="ACJ86">
        <v>0.31189494928411338</v>
      </c>
      <c r="ACK86">
        <v>0.809620472323621</v>
      </c>
      <c r="ACL86">
        <v>0.54928709694180644</v>
      </c>
      <c r="ACM86">
        <v>0.3124887169537664</v>
      </c>
      <c r="ACN86">
        <v>0.11934944827420831</v>
      </c>
      <c r="ACO86">
        <v>0.5886410102453995</v>
      </c>
      <c r="ACP86">
        <v>0.43149774228558518</v>
      </c>
      <c r="ACQ86">
        <v>0.87819629563015378</v>
      </c>
      <c r="ACR86">
        <v>0.83665201970189906</v>
      </c>
      <c r="ACS86">
        <v>0.95761971826453118</v>
      </c>
      <c r="ACT86">
        <v>0.79349324699983859</v>
      </c>
      <c r="ACU86">
        <v>0.63662061436557305</v>
      </c>
      <c r="ACV86">
        <v>0.89501627142031581</v>
      </c>
      <c r="ACW86">
        <v>0.82070847321303808</v>
      </c>
      <c r="ACX86">
        <v>0.87014300152262769</v>
      </c>
      <c r="ACY86">
        <v>4.8050985974284567E-2</v>
      </c>
      <c r="ACZ86">
        <v>0.8049328613340293</v>
      </c>
      <c r="ADA86">
        <v>0.84222313576804131</v>
      </c>
      <c r="ADB86">
        <v>0.1881630650649781</v>
      </c>
      <c r="ADC86">
        <v>0.23295453912512279</v>
      </c>
      <c r="ADD86">
        <v>0.66649098470318624</v>
      </c>
      <c r="ADE86">
        <v>0.81116436194743968</v>
      </c>
      <c r="ADF86">
        <v>0.85994838104532967</v>
      </c>
      <c r="ADG86">
        <v>0.31781533952221802</v>
      </c>
      <c r="ADH86">
        <v>4.3186690351266051E-2</v>
      </c>
      <c r="ADI86">
        <v>0.90454991172758636</v>
      </c>
      <c r="ADJ86">
        <v>0.88826368765666852</v>
      </c>
      <c r="ADK86">
        <v>0.67546475255674387</v>
      </c>
      <c r="ADL86">
        <v>0.86724137654159195</v>
      </c>
      <c r="ADM86">
        <v>0.63465315481691831</v>
      </c>
      <c r="ADN86">
        <v>0.9352507998973586</v>
      </c>
      <c r="ADO86">
        <v>0.66576339029443465</v>
      </c>
      <c r="ADP86">
        <v>0.61463981755801256</v>
      </c>
      <c r="ADQ86">
        <v>0.96779271568463088</v>
      </c>
      <c r="ADR86">
        <v>0</v>
      </c>
      <c r="ADS86">
        <v>0.8386520756824315</v>
      </c>
      <c r="ADT86">
        <v>0.13454205290008661</v>
      </c>
      <c r="ADU86">
        <v>0.5811867373077072</v>
      </c>
      <c r="ADV86">
        <v>0.98936441430829514</v>
      </c>
      <c r="ADW86">
        <v>0.97838020130425618</v>
      </c>
      <c r="ADX86">
        <v>0.56971150911012225</v>
      </c>
      <c r="ADY86">
        <v>0.23608191895453001</v>
      </c>
      <c r="ADZ86">
        <v>0.99019736137554615</v>
      </c>
      <c r="AEA86">
        <v>0.80432703058829969</v>
      </c>
      <c r="AEB86">
        <v>0.58524895849476222</v>
      </c>
      <c r="AEC86">
        <v>0.42820021192104768</v>
      </c>
      <c r="AED86">
        <v>0.22045423916852591</v>
      </c>
      <c r="AEE86">
        <v>0.97542724605905573</v>
      </c>
      <c r="AEF86">
        <v>0.77401762638941718</v>
      </c>
      <c r="AEG86">
        <v>0.71081684839782633</v>
      </c>
      <c r="AEH86">
        <v>0.96909018361782095</v>
      </c>
      <c r="AEI86">
        <v>0.60889375960074699</v>
      </c>
      <c r="AEJ86">
        <v>0.7631479577143333</v>
      </c>
      <c r="AEK86">
        <v>0.93120195638273251</v>
      </c>
      <c r="AEL86">
        <v>0.29434320834669359</v>
      </c>
      <c r="AEM86">
        <v>0.34790872805815842</v>
      </c>
      <c r="AEN86">
        <v>0.41769045362465029</v>
      </c>
      <c r="AEO86">
        <v>0.66669349740887951</v>
      </c>
      <c r="AEP86">
        <v>0.85048557319772544</v>
      </c>
      <c r="AEQ86">
        <v>0.36613220933672219</v>
      </c>
      <c r="AER86">
        <v>0.43200251392462452</v>
      </c>
      <c r="AES86">
        <v>0.1851404753276695</v>
      </c>
      <c r="AET86">
        <v>0.20049833101041081</v>
      </c>
      <c r="AEU86">
        <v>9.4722451508256658E-2</v>
      </c>
      <c r="AEV86">
        <v>0.85338104139474436</v>
      </c>
      <c r="AEW86">
        <v>0.58148599868943407</v>
      </c>
      <c r="AEX86">
        <v>0.30614404462605799</v>
      </c>
      <c r="AEY86">
        <v>0.36977519755568589</v>
      </c>
      <c r="AEZ86">
        <v>0.21585115687697901</v>
      </c>
      <c r="AFA86">
        <v>0.57022179208638069</v>
      </c>
      <c r="AFB86">
        <v>0.52405775406878385</v>
      </c>
      <c r="AFC86">
        <v>6.2239824739437399E-2</v>
      </c>
      <c r="AFD86">
        <v>0.60329703965873649</v>
      </c>
      <c r="AFE86">
        <v>0.34345362960802828</v>
      </c>
      <c r="AFF86">
        <v>0.97985414749073108</v>
      </c>
      <c r="AFG86">
        <v>0.62971309292866917</v>
      </c>
      <c r="AFH86">
        <v>0.30521553692707482</v>
      </c>
      <c r="AFI86">
        <v>0.81044915466053735</v>
      </c>
      <c r="AFJ86">
        <v>7.5564268560101011E-2</v>
      </c>
      <c r="AFK86">
        <v>0.37053916916025748</v>
      </c>
      <c r="AFL86">
        <v>0.85108133540877151</v>
      </c>
      <c r="AFM86">
        <v>0.25081851638737968</v>
      </c>
      <c r="AFN86">
        <v>0.72241008131196749</v>
      </c>
      <c r="AFO86">
        <v>0.50066767415640878</v>
      </c>
      <c r="AFP86">
        <v>0.23674028879295189</v>
      </c>
      <c r="AFQ86">
        <v>0.1935199491520832</v>
      </c>
      <c r="AFR86">
        <v>0.99096770643856225</v>
      </c>
      <c r="AFS86">
        <v>0.13631744574298679</v>
      </c>
      <c r="AFT86">
        <v>0.6399167324490368</v>
      </c>
      <c r="AFU86">
        <v>0.86704911509476446</v>
      </c>
      <c r="AFV86">
        <v>0.10904201316066441</v>
      </c>
      <c r="AFW86">
        <v>0.32028905271195141</v>
      </c>
      <c r="AFX86">
        <v>0.9907281388617929</v>
      </c>
      <c r="AFY86">
        <v>0.75595681172877827</v>
      </c>
      <c r="AFZ86">
        <v>0.76696184710087856</v>
      </c>
      <c r="AGA86">
        <v>0.81975441836870422</v>
      </c>
      <c r="AGB86">
        <v>0.95760525304501876</v>
      </c>
      <c r="AGC86">
        <v>0.83797038581107808</v>
      </c>
      <c r="AGD86">
        <v>0.77877737785173895</v>
      </c>
      <c r="AGE86">
        <v>0.86210519872347036</v>
      </c>
      <c r="AGF86">
        <v>0.2830834525328656</v>
      </c>
      <c r="AGG86">
        <v>0.87811823106002651</v>
      </c>
      <c r="AGH86">
        <v>0.98835217503963035</v>
      </c>
      <c r="AGI86">
        <v>0.29665729109830768</v>
      </c>
      <c r="AGJ86">
        <v>6.1853935712574207E-2</v>
      </c>
      <c r="AGK86">
        <v>0.51547019328593402</v>
      </c>
      <c r="AGL86">
        <v>0.92486061051345581</v>
      </c>
      <c r="AGM86">
        <v>0.4408879340009404</v>
      </c>
      <c r="AGN86">
        <v>0.4592393533023657</v>
      </c>
      <c r="AGO86">
        <v>0.32553529366571748</v>
      </c>
      <c r="AGP86">
        <v>0.76650348451355388</v>
      </c>
      <c r="AGQ86">
        <v>0.66258912950056481</v>
      </c>
      <c r="AGR86">
        <v>0.79947059664437703</v>
      </c>
      <c r="AGS86">
        <v>0.74906429393649787</v>
      </c>
      <c r="AGT86">
        <v>0.79954204005504492</v>
      </c>
      <c r="AGU86">
        <v>0.97333409850790653</v>
      </c>
      <c r="AGV86">
        <v>0.20519007198739</v>
      </c>
      <c r="AGW86">
        <v>0.48846866353828361</v>
      </c>
      <c r="AGX86">
        <v>0.39773007215007589</v>
      </c>
      <c r="AGY86">
        <v>0.45160249818222231</v>
      </c>
      <c r="AGZ86">
        <v>0.84829856304128992</v>
      </c>
      <c r="AHA86">
        <v>0.66195969164373092</v>
      </c>
      <c r="AHB86">
        <v>0.91093342178770376</v>
      </c>
      <c r="AHC86">
        <v>0.16426436904275901</v>
      </c>
      <c r="AHD86">
        <v>0.95207371630750937</v>
      </c>
      <c r="AHE86">
        <v>3.3262525923205402E-2</v>
      </c>
      <c r="AHF86">
        <v>0</v>
      </c>
      <c r="AHG86">
        <v>0.44421014185478641</v>
      </c>
      <c r="AHH86">
        <v>0.35874667499261642</v>
      </c>
      <c r="AHI86">
        <v>0.73867355615630625</v>
      </c>
      <c r="AHJ86">
        <v>0.50240357984287898</v>
      </c>
      <c r="AHK86">
        <v>0.97959657800542443</v>
      </c>
      <c r="AHL86">
        <v>0.48594689276746528</v>
      </c>
      <c r="AHM86">
        <v>0.32930100818708469</v>
      </c>
      <c r="AHN86">
        <v>0.89692494844000137</v>
      </c>
      <c r="AHO86">
        <v>0.96558089750564668</v>
      </c>
      <c r="AHP86">
        <v>0.32002196098224839</v>
      </c>
      <c r="AHQ86">
        <v>0.11616031354398521</v>
      </c>
      <c r="AHR86">
        <v>0.25926508378550689</v>
      </c>
      <c r="AHS86">
        <v>0.30020543532534838</v>
      </c>
      <c r="AHT86">
        <v>0.93079804201129845</v>
      </c>
      <c r="AHU86">
        <v>0.11107139530031369</v>
      </c>
      <c r="AHV86">
        <v>0.5396178694382513</v>
      </c>
      <c r="AHW86">
        <v>0.29906974691900268</v>
      </c>
      <c r="AHX86">
        <v>0.1175918273407902</v>
      </c>
      <c r="AHY86">
        <v>0.28327689271743478</v>
      </c>
      <c r="AHZ86">
        <v>0.1276031780289138</v>
      </c>
      <c r="AIA86">
        <v>0.16178470603230291</v>
      </c>
      <c r="AIB86">
        <v>0.1585389493377706</v>
      </c>
      <c r="AIC86">
        <v>0.63953112154481506</v>
      </c>
      <c r="AID86">
        <v>0.1234702310680888</v>
      </c>
      <c r="AIE86">
        <v>0.84090478231722765</v>
      </c>
      <c r="AIF86">
        <v>0.66496328682474104</v>
      </c>
      <c r="AIG86">
        <v>0.71849134579928686</v>
      </c>
      <c r="AIH86">
        <v>0.74003606806261502</v>
      </c>
      <c r="AII86">
        <v>0.95461829999015224</v>
      </c>
      <c r="AIJ86">
        <v>9.7448745946685747E-2</v>
      </c>
      <c r="AIK86">
        <v>0.74719643358038679</v>
      </c>
      <c r="AIL86">
        <v>0.21693759151896161</v>
      </c>
      <c r="AIM86">
        <v>5.5064038973028979E-2</v>
      </c>
      <c r="AIN86">
        <v>0.88896123694524387</v>
      </c>
      <c r="AIO86">
        <v>0.94158317970864902</v>
      </c>
      <c r="AIP86">
        <v>5.3779048081924581E-2</v>
      </c>
      <c r="AIQ86">
        <v>0.99050567772227327</v>
      </c>
      <c r="AIR86">
        <v>0.465531808072842</v>
      </c>
      <c r="AIS86">
        <v>0.78373421260621412</v>
      </c>
      <c r="AIT86">
        <v>0.93481551252984008</v>
      </c>
      <c r="AIU86">
        <v>0.71352694375664794</v>
      </c>
      <c r="AIV86">
        <v>0.24319002144388541</v>
      </c>
      <c r="AIW86">
        <v>0.13627573206860069</v>
      </c>
      <c r="AIX86">
        <v>0.94160633547119665</v>
      </c>
      <c r="AIY86">
        <v>0.94360155842984883</v>
      </c>
      <c r="AIZ86">
        <v>0.82124249069106625</v>
      </c>
      <c r="AJA86">
        <v>0.63075597132371741</v>
      </c>
      <c r="AJB86">
        <v>0.5129978404297646</v>
      </c>
      <c r="AJC86">
        <v>0.62526094697619217</v>
      </c>
      <c r="AJD86">
        <v>0.84988566205043625</v>
      </c>
      <c r="AJE86">
        <v>0.61495562133535675</v>
      </c>
      <c r="AJF86">
        <v>8.2730359799226244E-2</v>
      </c>
      <c r="AJG86">
        <v>0.1111434045396972</v>
      </c>
      <c r="AJH86">
        <v>0.60920856131060852</v>
      </c>
      <c r="AJI86">
        <v>0.60889575697793052</v>
      </c>
      <c r="AJJ86">
        <v>0.44179119435831132</v>
      </c>
      <c r="AJK86">
        <v>0.88728191325457173</v>
      </c>
      <c r="AJL86">
        <v>6.6298887891039535E-2</v>
      </c>
      <c r="AJM86">
        <v>0.79684901168642552</v>
      </c>
      <c r="AJN86">
        <v>0.89552103216063283</v>
      </c>
      <c r="AJO86">
        <v>0.41205581852826162</v>
      </c>
      <c r="AJP86">
        <v>0.61010066995023615</v>
      </c>
      <c r="AJQ86">
        <v>8.5860340302082214E-2</v>
      </c>
      <c r="AJR86">
        <v>0.76337529694261874</v>
      </c>
      <c r="AJS86">
        <v>0.88328991204023366</v>
      </c>
      <c r="AJT86">
        <v>0.18481342982792029</v>
      </c>
      <c r="AJU86">
        <v>0.69278530942034877</v>
      </c>
      <c r="AJV86">
        <v>0.6061570404892378</v>
      </c>
      <c r="AJW86">
        <v>0.55552452888776693</v>
      </c>
      <c r="AJX86">
        <v>0.84597812691769803</v>
      </c>
      <c r="AJY86">
        <v>0.72196781911570007</v>
      </c>
      <c r="AJZ86">
        <v>0.1548164741133623</v>
      </c>
      <c r="AKA86">
        <v>6.6013596845423447E-2</v>
      </c>
      <c r="AKB86">
        <v>0.41560927962979027</v>
      </c>
      <c r="AKC86">
        <v>0.20315506682591691</v>
      </c>
      <c r="AKD86">
        <v>0.24326858009119279</v>
      </c>
      <c r="AKE86">
        <v>0.37660185508806598</v>
      </c>
      <c r="AKF86">
        <v>0.76893261482984354</v>
      </c>
      <c r="AKG86">
        <v>0.34946697774358182</v>
      </c>
      <c r="AKH86">
        <v>0.16412521261860791</v>
      </c>
      <c r="AKI86">
        <v>0.81745944600327547</v>
      </c>
      <c r="AKJ86">
        <v>0.1580290521562466</v>
      </c>
      <c r="AKK86">
        <v>0.83485297492371924</v>
      </c>
      <c r="AKL86">
        <v>0.7262374809043366</v>
      </c>
      <c r="AKM86">
        <v>3.5407517550542542E-2</v>
      </c>
      <c r="AKN86">
        <v>0.13468972035496179</v>
      </c>
      <c r="AKO86">
        <v>9.359435901904542E-2</v>
      </c>
      <c r="AKP86">
        <v>0.28824741110915408</v>
      </c>
      <c r="AKQ86">
        <v>0.38256604835012709</v>
      </c>
      <c r="AKR86">
        <v>8.1619150181463249E-2</v>
      </c>
      <c r="AKS86">
        <v>0.3598788373860673</v>
      </c>
      <c r="AKT86">
        <v>0.44570731496604549</v>
      </c>
      <c r="AKU86">
        <v>0.30396690660567438</v>
      </c>
      <c r="AKV86">
        <v>6.3278428100689108E-2</v>
      </c>
      <c r="AKW86">
        <v>0.30755530558576549</v>
      </c>
      <c r="AKX86">
        <v>0.1125729126613505</v>
      </c>
      <c r="AKY86">
        <v>0.53082657918404519</v>
      </c>
      <c r="AKZ86">
        <v>0.77809632524611771</v>
      </c>
      <c r="ALA86">
        <v>0.1212998687591547</v>
      </c>
      <c r="ALB86">
        <v>7.0268096979402603E-2</v>
      </c>
      <c r="ALC86">
        <v>0.43831062229773649</v>
      </c>
      <c r="ALD86">
        <v>3.8588095827890342E-2</v>
      </c>
      <c r="ALE86">
        <v>0.1120307132430486</v>
      </c>
      <c r="ALF86">
        <v>0.51348110723579143</v>
      </c>
      <c r="ALG86">
        <v>0.70459950547509786</v>
      </c>
      <c r="ALH86">
        <v>0.63210129050088149</v>
      </c>
      <c r="ALI86">
        <v>0.41142095429337427</v>
      </c>
      <c r="ALJ86">
        <v>0.1976192435424193</v>
      </c>
      <c r="ALK86">
        <v>0.54034698719243968</v>
      </c>
      <c r="ALL86">
        <v>0.7266153894369386</v>
      </c>
      <c r="ALM86">
        <v>0.89385390052162139</v>
      </c>
      <c r="ALN86">
        <v>0.82208779233921137</v>
      </c>
      <c r="ALO86">
        <v>1.822389155675776E-2</v>
      </c>
      <c r="ALP86">
        <v>0.48161785687316688</v>
      </c>
      <c r="ALQ86">
        <v>0.90955425009424407</v>
      </c>
      <c r="ALR86">
        <v>0.2235294571780343</v>
      </c>
      <c r="ALS86">
        <v>0.56582328142520211</v>
      </c>
      <c r="ALT86">
        <v>0.34373874352047229</v>
      </c>
      <c r="ALU86">
        <v>0.1705292073114375</v>
      </c>
    </row>
    <row r="87" spans="1:1009" x14ac:dyDescent="0.35">
      <c r="A87" s="1">
        <v>85</v>
      </c>
      <c r="B87">
        <v>0.162620447278333</v>
      </c>
      <c r="C87">
        <v>0.652068438318682</v>
      </c>
      <c r="D87">
        <v>0.77533318787471572</v>
      </c>
      <c r="E87">
        <v>0.91466509537129526</v>
      </c>
      <c r="F87">
        <v>0.89694726895349997</v>
      </c>
      <c r="G87">
        <v>0.78371958264050257</v>
      </c>
      <c r="H87">
        <v>0.13403565118445129</v>
      </c>
      <c r="I87">
        <v>0.29072285867793313</v>
      </c>
      <c r="J87">
        <v>0.96240503212929362</v>
      </c>
      <c r="K87">
        <v>0.589170725917468</v>
      </c>
      <c r="L87">
        <v>0.39433825151184387</v>
      </c>
      <c r="M87">
        <v>0.85705105317663366</v>
      </c>
      <c r="N87">
        <v>0.99083376647541732</v>
      </c>
      <c r="O87">
        <v>0.77023394613774698</v>
      </c>
      <c r="P87">
        <v>0.48624602151004342</v>
      </c>
      <c r="Q87">
        <v>0.58759937511163873</v>
      </c>
      <c r="R87">
        <v>0.75597841764688545</v>
      </c>
      <c r="S87">
        <v>0.94595607757717837</v>
      </c>
      <c r="T87">
        <v>0.77589127194893448</v>
      </c>
      <c r="U87">
        <v>0.78341797249658096</v>
      </c>
      <c r="V87">
        <v>0.91512576396779388</v>
      </c>
      <c r="W87">
        <v>0.73805187839579967</v>
      </c>
      <c r="X87">
        <v>0.48710817094341141</v>
      </c>
      <c r="Y87">
        <v>0.48735210651851463</v>
      </c>
      <c r="Z87">
        <v>0.1358481724247981</v>
      </c>
      <c r="AA87">
        <v>0.41175599480801889</v>
      </c>
      <c r="AB87">
        <v>6.2250517065845848E-2</v>
      </c>
      <c r="AC87">
        <v>0.76512255245807281</v>
      </c>
      <c r="AD87">
        <v>0.34251140862638729</v>
      </c>
      <c r="AE87">
        <v>0.61255019408218125</v>
      </c>
      <c r="AF87">
        <v>0.48898662487208328</v>
      </c>
      <c r="AG87">
        <v>0.84931826340201855</v>
      </c>
      <c r="AH87">
        <v>0.21526985542282601</v>
      </c>
      <c r="AI87">
        <v>7.9441859377110388E-2</v>
      </c>
      <c r="AJ87">
        <v>0.9408691272412828</v>
      </c>
      <c r="AK87">
        <v>0.16037715701131849</v>
      </c>
      <c r="AL87">
        <v>0.13858924516046511</v>
      </c>
      <c r="AM87">
        <v>0.39171692852047052</v>
      </c>
      <c r="AN87">
        <v>0.51410965098411499</v>
      </c>
      <c r="AO87">
        <v>0.40232775567198059</v>
      </c>
      <c r="AP87">
        <v>0.66656231174250702</v>
      </c>
      <c r="AQ87">
        <v>0.97872490273458834</v>
      </c>
      <c r="AR87">
        <v>0.57715081245951294</v>
      </c>
      <c r="AS87">
        <v>0.88123221339441293</v>
      </c>
      <c r="AT87">
        <v>0.68046370513367394</v>
      </c>
      <c r="AU87">
        <v>5.1135988190088508E-2</v>
      </c>
      <c r="AV87">
        <v>0.30237883474834221</v>
      </c>
      <c r="AW87">
        <v>0.90410047442779817</v>
      </c>
      <c r="AX87">
        <v>0.28246301223171572</v>
      </c>
      <c r="AY87">
        <v>0.68698259246641025</v>
      </c>
      <c r="AZ87">
        <v>7.8728275676399395E-2</v>
      </c>
      <c r="BA87">
        <v>0.63759923357015924</v>
      </c>
      <c r="BB87">
        <v>0.58873112851199438</v>
      </c>
      <c r="BC87">
        <v>0.42971334822839308</v>
      </c>
      <c r="BD87">
        <v>0.50704565578165528</v>
      </c>
      <c r="BE87">
        <v>0.97721970399069347</v>
      </c>
      <c r="BF87">
        <v>0.68005134314779137</v>
      </c>
      <c r="BG87">
        <v>0.47159391450033128</v>
      </c>
      <c r="BH87">
        <v>0.36750184653270579</v>
      </c>
      <c r="BI87">
        <v>0.80293776678018547</v>
      </c>
      <c r="BJ87">
        <v>0.99083061461284472</v>
      </c>
      <c r="BK87">
        <v>0.63860452345500851</v>
      </c>
      <c r="BL87">
        <v>0.32379083424499677</v>
      </c>
      <c r="BM87">
        <v>0.76145004646213343</v>
      </c>
      <c r="BN87">
        <v>0.90564709110084196</v>
      </c>
      <c r="BO87">
        <v>0.75991141534480189</v>
      </c>
      <c r="BP87">
        <v>0.95215070481260444</v>
      </c>
      <c r="BQ87">
        <v>0.87177868934981495</v>
      </c>
      <c r="BR87">
        <v>0.69164240048521108</v>
      </c>
      <c r="BS87">
        <v>0.71001616895868913</v>
      </c>
      <c r="BT87">
        <v>0.1498184317222378</v>
      </c>
      <c r="BU87">
        <v>0.27121268162395318</v>
      </c>
      <c r="BV87">
        <v>0.82273682941233506</v>
      </c>
      <c r="BW87">
        <v>0.93164351446904448</v>
      </c>
      <c r="BX87">
        <v>0.95886474748801698</v>
      </c>
      <c r="BY87">
        <v>0.87246106881543151</v>
      </c>
      <c r="BZ87">
        <v>0.97677827955044039</v>
      </c>
      <c r="CA87">
        <v>0.98068375586745193</v>
      </c>
      <c r="CB87">
        <v>0.13480681939915401</v>
      </c>
      <c r="CC87">
        <v>0.75564183193674339</v>
      </c>
      <c r="CD87">
        <v>0.95346810056009634</v>
      </c>
      <c r="CE87">
        <v>0.90884883706553687</v>
      </c>
      <c r="CF87">
        <v>0.37997274239411888</v>
      </c>
      <c r="CG87">
        <v>0.18917808425138019</v>
      </c>
      <c r="CH87">
        <v>0.95463083516801162</v>
      </c>
      <c r="CI87">
        <v>0.88397755916319898</v>
      </c>
      <c r="CJ87">
        <v>0.94258399171000307</v>
      </c>
      <c r="CK87">
        <v>0.29032697567189358</v>
      </c>
      <c r="CL87">
        <v>0.71352083309962</v>
      </c>
      <c r="CM87">
        <v>0.98860858070900171</v>
      </c>
      <c r="CN87">
        <v>0.2130078921281085</v>
      </c>
      <c r="CO87">
        <v>0.94189625278675626</v>
      </c>
      <c r="CP87">
        <v>0.93766507126173992</v>
      </c>
      <c r="CQ87">
        <v>0.98736681988249986</v>
      </c>
      <c r="CR87">
        <v>0.83648527603494227</v>
      </c>
      <c r="CS87">
        <v>0.95117099136951688</v>
      </c>
      <c r="CT87">
        <v>0.82562027779807723</v>
      </c>
      <c r="CU87">
        <v>0.5416673770677588</v>
      </c>
      <c r="CV87">
        <v>0.84522359884623643</v>
      </c>
      <c r="CW87">
        <v>0.21939957670616889</v>
      </c>
      <c r="CX87">
        <v>0.66339645386379986</v>
      </c>
      <c r="CY87">
        <v>0.78163398489118574</v>
      </c>
      <c r="CZ87">
        <v>0.96322956997941689</v>
      </c>
      <c r="DA87">
        <v>0</v>
      </c>
      <c r="DB87">
        <v>0.33643476687185081</v>
      </c>
      <c r="DC87">
        <v>0.24174456620825899</v>
      </c>
      <c r="DD87">
        <v>0.92264793162297321</v>
      </c>
      <c r="DE87">
        <v>0.53768837360773225</v>
      </c>
      <c r="DF87">
        <v>0.53658147914466936</v>
      </c>
      <c r="DG87">
        <v>0.92221104457572878</v>
      </c>
      <c r="DH87">
        <v>0.60284009835417007</v>
      </c>
      <c r="DI87">
        <v>0.77302740607546139</v>
      </c>
      <c r="DJ87">
        <v>0.57158225719662581</v>
      </c>
      <c r="DK87">
        <v>0.80013285592265215</v>
      </c>
      <c r="DL87">
        <v>0.98252493094323168</v>
      </c>
      <c r="DM87">
        <v>0.9529897283331128</v>
      </c>
      <c r="DN87">
        <v>0.90022027576100083</v>
      </c>
      <c r="DO87">
        <v>0.86005245592554114</v>
      </c>
      <c r="DP87">
        <v>0.32781040930599842</v>
      </c>
      <c r="DQ87">
        <v>0.507196997193473</v>
      </c>
      <c r="DR87">
        <v>0.98305152687825659</v>
      </c>
      <c r="DS87">
        <v>0.67939123947625968</v>
      </c>
      <c r="DT87">
        <v>7.0383449723283337E-2</v>
      </c>
      <c r="DU87">
        <v>0.19671680363773819</v>
      </c>
      <c r="DV87">
        <v>0.81586432061307224</v>
      </c>
      <c r="DW87">
        <v>0.44802918800023062</v>
      </c>
      <c r="DX87">
        <v>1.8382479229567161E-2</v>
      </c>
      <c r="DY87">
        <v>0.85940591852639792</v>
      </c>
      <c r="DZ87">
        <v>0.79922293449385129</v>
      </c>
      <c r="EA87">
        <v>0.955691467359017</v>
      </c>
      <c r="EB87">
        <v>0.73610701445376803</v>
      </c>
      <c r="EC87">
        <v>7.1942509139188135E-2</v>
      </c>
      <c r="ED87">
        <v>0.27576260158980948</v>
      </c>
      <c r="EE87">
        <v>0.85710490965746922</v>
      </c>
      <c r="EF87">
        <v>0.62777366383067523</v>
      </c>
      <c r="EG87">
        <v>0.85036405046746011</v>
      </c>
      <c r="EH87">
        <v>0.95077696821092972</v>
      </c>
      <c r="EI87">
        <v>0.8359761233102434</v>
      </c>
      <c r="EJ87">
        <v>0.82702383418473258</v>
      </c>
      <c r="EK87">
        <v>0.93450755405060082</v>
      </c>
      <c r="EL87">
        <v>0.38943549111774678</v>
      </c>
      <c r="EM87">
        <v>0.16879671231068361</v>
      </c>
      <c r="EN87">
        <v>0.32050746005667752</v>
      </c>
      <c r="EO87">
        <v>0.64133872578930395</v>
      </c>
      <c r="EP87">
        <v>0.7934111602575139</v>
      </c>
      <c r="EQ87">
        <v>0.27375879781347529</v>
      </c>
      <c r="ER87">
        <v>0.68175417365999313</v>
      </c>
      <c r="ES87">
        <v>0.62667985883504018</v>
      </c>
      <c r="ET87">
        <v>0.96501273278195165</v>
      </c>
      <c r="EU87">
        <v>0.76733820731828417</v>
      </c>
      <c r="EV87">
        <v>0.96507037279504027</v>
      </c>
      <c r="EW87">
        <v>0.65008505674590555</v>
      </c>
      <c r="EX87">
        <v>0.73804826721848182</v>
      </c>
      <c r="EY87">
        <v>0.87761835143821787</v>
      </c>
      <c r="EZ87">
        <v>0.37866390608631723</v>
      </c>
      <c r="FA87">
        <v>0.42244601642550678</v>
      </c>
      <c r="FB87">
        <v>0.97763088748323146</v>
      </c>
      <c r="FC87">
        <v>0.23500654817372321</v>
      </c>
      <c r="FD87">
        <v>0</v>
      </c>
      <c r="FE87">
        <v>0.80862962654227222</v>
      </c>
      <c r="FF87">
        <v>0.70416848221168382</v>
      </c>
      <c r="FG87">
        <v>0.6209583095046195</v>
      </c>
      <c r="FH87">
        <v>0.93159767887608558</v>
      </c>
      <c r="FI87">
        <v>0.96473562952201031</v>
      </c>
      <c r="FJ87">
        <v>0.14292525223325669</v>
      </c>
      <c r="FK87">
        <v>0.70344435003724393</v>
      </c>
      <c r="FL87">
        <v>0.98762245955821615</v>
      </c>
      <c r="FM87">
        <v>0.74898174599539324</v>
      </c>
      <c r="FN87">
        <v>0.3979916988615399</v>
      </c>
      <c r="FO87">
        <v>0.54828737216712897</v>
      </c>
      <c r="FP87">
        <v>0.78571730465326295</v>
      </c>
      <c r="FQ87">
        <v>0.56369017746042971</v>
      </c>
      <c r="FR87">
        <v>0.29636899552819401</v>
      </c>
      <c r="FS87">
        <v>0.50134484526671752</v>
      </c>
      <c r="FT87">
        <v>0.90240564006508195</v>
      </c>
      <c r="FU87">
        <v>0.32244840411459108</v>
      </c>
      <c r="FV87">
        <v>0.42214476749352281</v>
      </c>
      <c r="FW87">
        <v>0.33121443332451572</v>
      </c>
      <c r="FX87">
        <v>0.6226526803852892</v>
      </c>
      <c r="FY87">
        <v>0.68555178788173987</v>
      </c>
      <c r="FZ87">
        <v>0.65473438263861139</v>
      </c>
      <c r="GA87">
        <v>0.96939732869232031</v>
      </c>
      <c r="GB87">
        <v>0.21687252187342129</v>
      </c>
      <c r="GC87">
        <v>0.56620686995615999</v>
      </c>
      <c r="GD87">
        <v>0.42387962300585258</v>
      </c>
      <c r="GE87">
        <v>6.5100016581878792E-2</v>
      </c>
      <c r="GF87">
        <v>0.21954442890917841</v>
      </c>
      <c r="GG87">
        <v>0.40695331019762948</v>
      </c>
      <c r="GH87">
        <v>0.2342088807187514</v>
      </c>
      <c r="GI87">
        <v>0.67548493262134834</v>
      </c>
      <c r="GJ87">
        <v>0.34257143119847228</v>
      </c>
      <c r="GK87">
        <v>0.2094379931039928</v>
      </c>
      <c r="GL87">
        <v>0.95453309975079648</v>
      </c>
      <c r="GM87">
        <v>0.40757264337357169</v>
      </c>
      <c r="GN87">
        <v>0.62680213716731847</v>
      </c>
      <c r="GO87">
        <v>0.65398935756958088</v>
      </c>
      <c r="GP87">
        <v>0.26244659888238459</v>
      </c>
      <c r="GQ87">
        <v>0.11211106926054561</v>
      </c>
      <c r="GR87">
        <v>0.60666358521111874</v>
      </c>
      <c r="GS87">
        <v>0.55064914017623268</v>
      </c>
      <c r="GT87">
        <v>0.33471264697320829</v>
      </c>
      <c r="GU87">
        <v>0.70239019314718021</v>
      </c>
      <c r="GV87">
        <v>4.962938186959949E-2</v>
      </c>
      <c r="GW87">
        <v>0.40320702214965781</v>
      </c>
      <c r="GX87">
        <v>0.63491547221287326</v>
      </c>
      <c r="GY87">
        <v>0.85703076842799786</v>
      </c>
      <c r="GZ87">
        <v>0.84512737020350359</v>
      </c>
      <c r="HA87">
        <v>0.48459944931952648</v>
      </c>
      <c r="HB87">
        <v>0.57608851255642524</v>
      </c>
      <c r="HC87">
        <v>0.92363120311829405</v>
      </c>
      <c r="HD87">
        <v>0.64662246872717921</v>
      </c>
      <c r="HE87">
        <v>0.37787795870469332</v>
      </c>
      <c r="HF87">
        <v>0.9308646996928639</v>
      </c>
      <c r="HG87">
        <v>0.98945277301952839</v>
      </c>
      <c r="HH87">
        <v>0.32728046059073218</v>
      </c>
      <c r="HI87">
        <v>0.74682818074102708</v>
      </c>
      <c r="HJ87">
        <v>0.44415383524639701</v>
      </c>
      <c r="HK87">
        <v>0.88621190450902765</v>
      </c>
      <c r="HL87">
        <v>0.58870531716939134</v>
      </c>
      <c r="HM87">
        <v>0.57068872326886699</v>
      </c>
      <c r="HN87">
        <v>0.79588531937635143</v>
      </c>
      <c r="HO87">
        <v>0.8824233242102465</v>
      </c>
      <c r="HP87">
        <v>0.97924687062891691</v>
      </c>
      <c r="HQ87">
        <v>0.36629042868386591</v>
      </c>
      <c r="HR87">
        <v>0.5614035076774635</v>
      </c>
      <c r="HS87">
        <v>0.50085158505556138</v>
      </c>
      <c r="HT87">
        <v>0.20219456798678781</v>
      </c>
      <c r="HU87">
        <v>0.59138362447635195</v>
      </c>
      <c r="HV87">
        <v>0.96158419731805711</v>
      </c>
      <c r="HW87">
        <v>0.98153175155031192</v>
      </c>
      <c r="HX87">
        <v>0.86421874912204533</v>
      </c>
      <c r="HY87">
        <v>0.6722400385217786</v>
      </c>
      <c r="HZ87">
        <v>0.92961696442302122</v>
      </c>
      <c r="IA87">
        <v>0.69392587774581183</v>
      </c>
      <c r="IB87">
        <v>4.2079500735273202E-2</v>
      </c>
      <c r="IC87">
        <v>0.6604334319204066</v>
      </c>
      <c r="ID87">
        <v>0.79768328478566686</v>
      </c>
      <c r="IE87">
        <v>0.84783554389058191</v>
      </c>
      <c r="IF87">
        <v>0.80110382372136479</v>
      </c>
      <c r="IG87">
        <v>0.56011869671888381</v>
      </c>
      <c r="IH87">
        <v>0.35478847116526741</v>
      </c>
      <c r="II87">
        <v>0.33324253060280812</v>
      </c>
      <c r="IJ87">
        <v>0.82500305102368365</v>
      </c>
      <c r="IK87">
        <v>0.1004028617385845</v>
      </c>
      <c r="IL87">
        <v>0.30922022506078128</v>
      </c>
      <c r="IM87">
        <v>0.25818831471790149</v>
      </c>
      <c r="IN87">
        <v>0.57603741294525157</v>
      </c>
      <c r="IO87">
        <v>0.41065339173907422</v>
      </c>
      <c r="IP87">
        <v>0.76765529504797225</v>
      </c>
      <c r="IQ87">
        <v>0.5198658343139011</v>
      </c>
      <c r="IR87">
        <v>0.13779551470428991</v>
      </c>
      <c r="IS87">
        <v>9.4388939242482886E-2</v>
      </c>
      <c r="IT87">
        <v>0.64886466964090062</v>
      </c>
      <c r="IU87">
        <v>0.32275747815844019</v>
      </c>
      <c r="IV87">
        <v>0.77861182911205351</v>
      </c>
      <c r="IW87">
        <v>0.69680920570712546</v>
      </c>
      <c r="IX87">
        <v>0.79907072123262357</v>
      </c>
      <c r="IY87">
        <v>0.74737567730874532</v>
      </c>
      <c r="IZ87">
        <v>0.49281796568155029</v>
      </c>
      <c r="JA87">
        <v>0.1797333916471992</v>
      </c>
      <c r="JB87">
        <v>0.6594420638739239</v>
      </c>
      <c r="JC87">
        <v>0.21985590423131421</v>
      </c>
      <c r="JD87">
        <v>0.74172996072572983</v>
      </c>
      <c r="JE87">
        <v>0.59529048789472971</v>
      </c>
      <c r="JF87">
        <v>0.87338900223680815</v>
      </c>
      <c r="JG87">
        <v>4.4201340215898673E-2</v>
      </c>
      <c r="JH87">
        <v>0.30384823483174711</v>
      </c>
      <c r="JI87">
        <v>0.41373944672024432</v>
      </c>
      <c r="JJ87">
        <v>0.79780967047349005</v>
      </c>
      <c r="JK87">
        <v>0.1581942107712935</v>
      </c>
      <c r="JL87">
        <v>0.46285296173172508</v>
      </c>
      <c r="JM87">
        <v>0.19346158389822041</v>
      </c>
      <c r="JN87">
        <v>0.79216968461912241</v>
      </c>
      <c r="JO87">
        <v>0.26894652697698851</v>
      </c>
      <c r="JP87">
        <v>0.30595553770373762</v>
      </c>
      <c r="JQ87">
        <v>0.1080421046067286</v>
      </c>
      <c r="JR87">
        <v>0.67647154258679276</v>
      </c>
      <c r="JS87">
        <v>0.96327496072344942</v>
      </c>
      <c r="JT87">
        <v>0.69678358403400975</v>
      </c>
      <c r="JU87">
        <v>0.9678695947795124</v>
      </c>
      <c r="JV87">
        <v>0.24235907984104291</v>
      </c>
      <c r="JW87">
        <v>0.52519183635407607</v>
      </c>
      <c r="JX87">
        <v>0.8886577162328243</v>
      </c>
      <c r="JY87">
        <v>0.18676390983535701</v>
      </c>
      <c r="JZ87">
        <v>0.9317854343123414</v>
      </c>
      <c r="KA87">
        <v>0.56935410159693756</v>
      </c>
      <c r="KB87">
        <v>0.91790704045648563</v>
      </c>
      <c r="KC87">
        <v>0.49891815574109788</v>
      </c>
      <c r="KD87">
        <v>0.78572269431207031</v>
      </c>
      <c r="KE87">
        <v>0.71950057591616046</v>
      </c>
      <c r="KF87">
        <v>0.97836129396976101</v>
      </c>
      <c r="KG87">
        <v>0.37310250020063251</v>
      </c>
      <c r="KH87">
        <v>0.349045354112409</v>
      </c>
      <c r="KI87">
        <v>0.45578028267808501</v>
      </c>
      <c r="KJ87">
        <v>0.47813841637611282</v>
      </c>
      <c r="KK87">
        <v>8.7817206153618502E-2</v>
      </c>
      <c r="KL87">
        <v>0.1046998792234539</v>
      </c>
      <c r="KM87">
        <v>0.22771149321572121</v>
      </c>
      <c r="KN87">
        <v>0.57981134592499461</v>
      </c>
      <c r="KO87">
        <v>0.30662133831631427</v>
      </c>
      <c r="KP87">
        <v>0.83491461436371928</v>
      </c>
      <c r="KQ87">
        <v>0.20943752462481061</v>
      </c>
      <c r="KR87">
        <v>0.78607607138704316</v>
      </c>
      <c r="KS87">
        <v>0.93384827682688876</v>
      </c>
      <c r="KT87">
        <v>0.83537299318073865</v>
      </c>
      <c r="KU87">
        <v>0.87587395611735375</v>
      </c>
      <c r="KV87">
        <v>0.66182549296098037</v>
      </c>
      <c r="KW87">
        <v>0.42036359566957909</v>
      </c>
      <c r="KX87">
        <v>0.1204564916866593</v>
      </c>
      <c r="KY87">
        <v>0.60944742086966097</v>
      </c>
      <c r="KZ87">
        <v>0.29960954458131978</v>
      </c>
      <c r="LA87">
        <v>0.61169937503479321</v>
      </c>
      <c r="LB87">
        <v>0.22130441562429601</v>
      </c>
      <c r="LC87">
        <v>0.33282585141009019</v>
      </c>
      <c r="LD87">
        <v>0.2515729576489848</v>
      </c>
      <c r="LE87">
        <v>0.44012347593738221</v>
      </c>
      <c r="LF87">
        <v>0.40061527875571751</v>
      </c>
      <c r="LG87">
        <v>0.49718919999398609</v>
      </c>
      <c r="LH87">
        <v>0.49634078474448001</v>
      </c>
      <c r="LI87">
        <v>0.96191452090817609</v>
      </c>
      <c r="LJ87">
        <v>0.61701348262002631</v>
      </c>
      <c r="LK87">
        <v>0.1194286801585777</v>
      </c>
      <c r="LL87">
        <v>0</v>
      </c>
      <c r="LM87">
        <v>8.8721184438310161E-2</v>
      </c>
      <c r="LN87">
        <v>8.8673366390385741E-2</v>
      </c>
      <c r="LO87">
        <v>0.83997086740727667</v>
      </c>
      <c r="LP87">
        <v>0.18377218543199569</v>
      </c>
      <c r="LQ87">
        <v>0.45073761658921813</v>
      </c>
      <c r="LR87">
        <v>0.26962539349995518</v>
      </c>
      <c r="LS87">
        <v>0.28951247614143572</v>
      </c>
      <c r="LT87">
        <v>0.4164549643422395</v>
      </c>
      <c r="LU87">
        <v>0.20058630627785631</v>
      </c>
      <c r="LV87">
        <v>0.56797920697939208</v>
      </c>
      <c r="LW87">
        <v>0.1462956336982994</v>
      </c>
      <c r="LX87">
        <v>0.5922243748331919</v>
      </c>
      <c r="LY87">
        <v>0.30136461903498279</v>
      </c>
      <c r="LZ87">
        <v>0.25335966221792822</v>
      </c>
      <c r="MA87">
        <v>0.67772380651817887</v>
      </c>
      <c r="MB87">
        <v>5.8582823519239227E-2</v>
      </c>
      <c r="MC87">
        <v>0.41210649857795018</v>
      </c>
      <c r="MD87">
        <v>0.53772322892866065</v>
      </c>
      <c r="ME87">
        <v>0.58325862487543878</v>
      </c>
      <c r="MF87">
        <v>0.41869119304509739</v>
      </c>
      <c r="MG87">
        <v>0.79139819985506543</v>
      </c>
      <c r="MH87">
        <v>0.25080553913164261</v>
      </c>
      <c r="MI87">
        <v>0.46899632824580673</v>
      </c>
      <c r="MJ87">
        <v>0.15135640241745879</v>
      </c>
      <c r="MK87">
        <v>0.3019683208680492</v>
      </c>
      <c r="ML87">
        <v>0.94940620966863687</v>
      </c>
      <c r="MM87">
        <v>0.63218510526146354</v>
      </c>
      <c r="MN87">
        <v>0.35667340957261001</v>
      </c>
      <c r="MO87">
        <v>0.58944520150108215</v>
      </c>
      <c r="MP87">
        <v>0.18676508359565189</v>
      </c>
      <c r="MQ87">
        <v>0.93787193804238289</v>
      </c>
      <c r="MR87">
        <v>0.46000907662212881</v>
      </c>
      <c r="MS87">
        <v>4.096686919727989E-2</v>
      </c>
      <c r="MT87">
        <v>0.69066519907097679</v>
      </c>
      <c r="MU87">
        <v>0.98196262903242015</v>
      </c>
      <c r="MV87">
        <v>0.70815257925744024</v>
      </c>
      <c r="MW87">
        <v>0.77438975459897719</v>
      </c>
      <c r="MX87">
        <v>0.87322777413078179</v>
      </c>
      <c r="MY87">
        <v>0.65282707773071702</v>
      </c>
      <c r="MZ87">
        <v>0.9668997344547795</v>
      </c>
      <c r="NA87">
        <v>0.83477239822770444</v>
      </c>
      <c r="NB87">
        <v>0.58897846178712143</v>
      </c>
      <c r="NC87">
        <v>0.62440588559264387</v>
      </c>
      <c r="ND87">
        <v>0.9500259838624131</v>
      </c>
      <c r="NE87">
        <v>0.56332245261324365</v>
      </c>
      <c r="NF87">
        <v>0.87790950391221645</v>
      </c>
      <c r="NG87">
        <v>0.83454195819842625</v>
      </c>
      <c r="NH87">
        <v>0.5205730239557157</v>
      </c>
      <c r="NI87">
        <v>0.3781504851006009</v>
      </c>
      <c r="NJ87">
        <v>0.72364556259241641</v>
      </c>
      <c r="NK87">
        <v>0.95232193902412399</v>
      </c>
      <c r="NL87">
        <v>0.82217830411954718</v>
      </c>
      <c r="NM87">
        <v>0.97317614240826944</v>
      </c>
      <c r="NN87">
        <v>0.95191137278347659</v>
      </c>
      <c r="NO87">
        <v>0.26676734077970787</v>
      </c>
      <c r="NP87">
        <v>0.12863555327594539</v>
      </c>
      <c r="NQ87">
        <v>0.66539399870408011</v>
      </c>
      <c r="NR87">
        <v>0.81933142635668776</v>
      </c>
      <c r="NS87">
        <v>0.74323889978866109</v>
      </c>
      <c r="NT87">
        <v>0.12162276217267361</v>
      </c>
      <c r="NU87">
        <v>0.96974147019074319</v>
      </c>
      <c r="NV87">
        <v>0.73172603613148735</v>
      </c>
      <c r="NW87">
        <v>0.38519283152063832</v>
      </c>
      <c r="NX87">
        <v>0.85366953947752744</v>
      </c>
      <c r="NY87">
        <v>0.55475189276124581</v>
      </c>
      <c r="NZ87">
        <v>0.96078548647352313</v>
      </c>
      <c r="OA87">
        <v>0.62827391701951141</v>
      </c>
      <c r="OB87">
        <v>0.39436535808728918</v>
      </c>
      <c r="OC87">
        <v>0.59558463522138128</v>
      </c>
      <c r="OD87">
        <v>0.47662043454608588</v>
      </c>
      <c r="OE87">
        <v>0.44129385951382111</v>
      </c>
      <c r="OF87">
        <v>0.73342820539081832</v>
      </c>
      <c r="OG87">
        <v>0.72816965400234912</v>
      </c>
      <c r="OH87">
        <v>0.38237280358847608</v>
      </c>
      <c r="OI87">
        <v>0.92770133929701715</v>
      </c>
      <c r="OJ87">
        <v>0.34616511000220868</v>
      </c>
      <c r="OK87">
        <v>0.73087109750897394</v>
      </c>
      <c r="OL87">
        <v>0.83948286181843734</v>
      </c>
      <c r="OM87">
        <v>0.12408374896941519</v>
      </c>
      <c r="ON87">
        <v>0.8194444336672656</v>
      </c>
      <c r="OO87">
        <v>7.1646295750476222E-2</v>
      </c>
      <c r="OP87">
        <v>4.9506357682106657E-2</v>
      </c>
      <c r="OQ87">
        <v>0.19718326110275541</v>
      </c>
      <c r="OR87">
        <v>0.65193411516140565</v>
      </c>
      <c r="OS87">
        <v>0.96147337419774737</v>
      </c>
      <c r="OT87">
        <v>0.93788425358734118</v>
      </c>
      <c r="OU87">
        <v>2.2698967423899478E-2</v>
      </c>
      <c r="OV87">
        <v>0.64917256171846227</v>
      </c>
      <c r="OW87">
        <v>0.68335774747998324</v>
      </c>
      <c r="OX87">
        <v>0.55409305683923094</v>
      </c>
      <c r="OY87">
        <v>0.50294880417919019</v>
      </c>
      <c r="OZ87">
        <v>0.12134990236323299</v>
      </c>
      <c r="PA87">
        <v>0.79452715377284766</v>
      </c>
      <c r="PB87">
        <v>0.83102873794842269</v>
      </c>
      <c r="PC87">
        <v>0.90404567491774968</v>
      </c>
      <c r="PD87">
        <v>0.43462555222153693</v>
      </c>
      <c r="PE87">
        <v>0.28194750565999738</v>
      </c>
      <c r="PF87">
        <v>0.37773308636216368</v>
      </c>
      <c r="PG87">
        <v>0.53710565844743974</v>
      </c>
      <c r="PH87">
        <v>0.8728837940769798</v>
      </c>
      <c r="PI87">
        <v>0.38431697245305058</v>
      </c>
      <c r="PJ87">
        <v>0.22394053904604341</v>
      </c>
      <c r="PK87">
        <v>0.47152719394100068</v>
      </c>
      <c r="PL87">
        <v>0.96094501929131126</v>
      </c>
      <c r="PM87">
        <v>0.81846236614136725</v>
      </c>
      <c r="PN87">
        <v>0.47832659117452148</v>
      </c>
      <c r="PO87">
        <v>0.86023914941052837</v>
      </c>
      <c r="PP87">
        <v>0.42313055852118753</v>
      </c>
      <c r="PQ87">
        <v>0.73418619539109631</v>
      </c>
      <c r="PR87">
        <v>0.54794489220773945</v>
      </c>
      <c r="PS87">
        <v>0.28050444025980981</v>
      </c>
      <c r="PT87">
        <v>0.8527445137943469</v>
      </c>
      <c r="PU87">
        <v>0.27446095216283961</v>
      </c>
      <c r="PV87">
        <v>0.9688275929023995</v>
      </c>
      <c r="PW87">
        <v>0.24122539890658709</v>
      </c>
      <c r="PX87">
        <v>0.47698881219838829</v>
      </c>
      <c r="PY87">
        <v>0.63413220331635578</v>
      </c>
      <c r="PZ87">
        <v>0.83444067843649639</v>
      </c>
      <c r="QA87">
        <v>0.84659849158022416</v>
      </c>
      <c r="QB87">
        <v>0.832155190433708</v>
      </c>
      <c r="QC87">
        <v>0.45250515627495158</v>
      </c>
      <c r="QD87">
        <v>0.1015264094010209</v>
      </c>
      <c r="QE87">
        <v>0.85094467071323199</v>
      </c>
      <c r="QF87">
        <v>0.98612764632481842</v>
      </c>
      <c r="QG87">
        <v>0.1106433279939788</v>
      </c>
      <c r="QH87">
        <v>0.73110837903915715</v>
      </c>
      <c r="QI87">
        <v>0.82219690400236045</v>
      </c>
      <c r="QJ87">
        <v>0.64397251602948669</v>
      </c>
      <c r="QK87">
        <v>0.97952823480927131</v>
      </c>
      <c r="QL87">
        <v>0.7383350398967129</v>
      </c>
      <c r="QM87">
        <v>0.24310116399560799</v>
      </c>
      <c r="QN87">
        <v>0.91367927891998479</v>
      </c>
      <c r="QO87">
        <v>0.7478105716225687</v>
      </c>
      <c r="QP87">
        <v>0.6965266661695636</v>
      </c>
      <c r="QQ87">
        <v>0.43006724485941361</v>
      </c>
      <c r="QR87">
        <v>0.41300802881318832</v>
      </c>
      <c r="QS87">
        <v>9.6183930271332319E-2</v>
      </c>
      <c r="QT87">
        <v>0.84799209483640492</v>
      </c>
      <c r="QU87">
        <v>0.5849406663507527</v>
      </c>
      <c r="QV87">
        <v>0.13242529673650491</v>
      </c>
      <c r="QW87">
        <v>0.72032015202063715</v>
      </c>
      <c r="QX87">
        <v>0.11432781720500081</v>
      </c>
      <c r="QY87">
        <v>0.89193281731851959</v>
      </c>
      <c r="QZ87">
        <v>0.1111789590746695</v>
      </c>
      <c r="RA87">
        <v>0.77695538500300365</v>
      </c>
      <c r="RB87">
        <v>5.6351950345391207E-2</v>
      </c>
      <c r="RC87">
        <v>0.98235772274318389</v>
      </c>
      <c r="RD87">
        <v>0.9881420907592573</v>
      </c>
      <c r="RE87">
        <v>1.992222214285087E-2</v>
      </c>
      <c r="RF87">
        <v>0.67878205470962893</v>
      </c>
      <c r="RG87">
        <v>0.895420681476228</v>
      </c>
      <c r="RH87">
        <v>0.70470435697523437</v>
      </c>
      <c r="RI87">
        <v>0.5590396887758502</v>
      </c>
      <c r="RJ87">
        <v>0.14603630276046581</v>
      </c>
      <c r="RK87">
        <v>0.45780664336480181</v>
      </c>
      <c r="RL87">
        <v>0.6275368970951859</v>
      </c>
      <c r="RM87">
        <v>0.96533740264609524</v>
      </c>
      <c r="RN87">
        <v>0.35437054038410248</v>
      </c>
      <c r="RO87">
        <v>0.50561688951567796</v>
      </c>
      <c r="RP87">
        <v>0.85425073656247485</v>
      </c>
      <c r="RQ87">
        <v>0.77385312055582178</v>
      </c>
      <c r="RR87">
        <v>0.66236443699684266</v>
      </c>
      <c r="RS87">
        <v>0.43222685354388463</v>
      </c>
      <c r="RT87">
        <v>0.39232200951934321</v>
      </c>
      <c r="RU87">
        <v>0.82377259555858795</v>
      </c>
      <c r="RV87">
        <v>0.27179027935235311</v>
      </c>
      <c r="RW87">
        <v>0.98934529800132831</v>
      </c>
      <c r="RX87">
        <v>0.8626649926277552</v>
      </c>
      <c r="RY87">
        <v>0</v>
      </c>
      <c r="RZ87">
        <v>0.95237534538073076</v>
      </c>
      <c r="SA87">
        <v>0.46871432395299212</v>
      </c>
      <c r="SB87">
        <v>0.36468382028232138</v>
      </c>
      <c r="SC87">
        <v>0.98754575697580615</v>
      </c>
      <c r="SD87">
        <v>0.85416369357160193</v>
      </c>
      <c r="SE87">
        <v>0.65778250809167582</v>
      </c>
      <c r="SF87">
        <v>0.436693446816518</v>
      </c>
      <c r="SG87">
        <v>0.82940317926810747</v>
      </c>
      <c r="SH87">
        <v>0.2621575396062587</v>
      </c>
      <c r="SI87">
        <v>0.166640472872159</v>
      </c>
      <c r="SJ87">
        <v>0.86042201188795864</v>
      </c>
      <c r="SK87">
        <v>0.9371322881769002</v>
      </c>
      <c r="SL87">
        <v>0.77718768100968605</v>
      </c>
      <c r="SM87">
        <v>0.13366509857302339</v>
      </c>
      <c r="SN87">
        <v>0.42365400633837852</v>
      </c>
      <c r="SO87">
        <v>0.64910408362606109</v>
      </c>
      <c r="SP87">
        <v>0.97538985194635619</v>
      </c>
      <c r="SQ87">
        <v>0.16433554769042019</v>
      </c>
      <c r="SR87">
        <v>0.91030788314585764</v>
      </c>
      <c r="SS87">
        <v>0.49754944059263601</v>
      </c>
      <c r="ST87">
        <v>0.51811260776237911</v>
      </c>
      <c r="SU87">
        <v>0.28711363567534681</v>
      </c>
      <c r="SV87">
        <v>0.32699281147149051</v>
      </c>
      <c r="SW87">
        <v>0.60645126126767901</v>
      </c>
      <c r="SX87">
        <v>0.27408883904383241</v>
      </c>
      <c r="SY87">
        <v>0.42924087146569878</v>
      </c>
      <c r="SZ87">
        <v>0.58457695291990996</v>
      </c>
      <c r="TA87">
        <v>0.58028701525107873</v>
      </c>
      <c r="TB87">
        <v>0.58751372883993458</v>
      </c>
      <c r="TC87">
        <v>0.94509507620837041</v>
      </c>
      <c r="TD87">
        <v>0.229553387225851</v>
      </c>
      <c r="TE87">
        <v>0.87453651113179498</v>
      </c>
      <c r="TF87">
        <v>0.96336283425427327</v>
      </c>
      <c r="TG87">
        <v>0.64226146528504546</v>
      </c>
      <c r="TH87">
        <v>0.50873601558605186</v>
      </c>
      <c r="TI87">
        <v>0</v>
      </c>
      <c r="TJ87">
        <v>0.1834895841902788</v>
      </c>
      <c r="TK87">
        <v>0.77458227708561356</v>
      </c>
      <c r="TL87">
        <v>0.44743787313948152</v>
      </c>
      <c r="TM87">
        <v>0.45281534870156492</v>
      </c>
      <c r="TN87">
        <v>5.5506733910286141E-2</v>
      </c>
      <c r="TO87">
        <v>0.39874062261459109</v>
      </c>
      <c r="TP87">
        <v>0.29062981584913622</v>
      </c>
      <c r="TQ87">
        <v>0.60473040017408264</v>
      </c>
      <c r="TR87">
        <v>0.88528606706290414</v>
      </c>
      <c r="TS87">
        <v>0.69681006372829368</v>
      </c>
      <c r="TT87">
        <v>0.7542771336785089</v>
      </c>
      <c r="TU87">
        <v>0.82043149368781021</v>
      </c>
      <c r="TV87">
        <v>0.27717545128833021</v>
      </c>
      <c r="TW87">
        <v>0.4243387752602506</v>
      </c>
      <c r="TX87">
        <v>0.48143928694966082</v>
      </c>
      <c r="TY87">
        <v>0.22562082526078739</v>
      </c>
      <c r="TZ87">
        <v>5.4382280087429367E-2</v>
      </c>
      <c r="UA87">
        <v>9.2628537753784365E-2</v>
      </c>
      <c r="UB87">
        <v>0.4106633049461782</v>
      </c>
      <c r="UC87">
        <v>0.50187668826215504</v>
      </c>
      <c r="UD87">
        <v>0.52663302055381744</v>
      </c>
      <c r="UE87">
        <v>0.23954948261859341</v>
      </c>
      <c r="UF87">
        <v>0.51074229323995157</v>
      </c>
      <c r="UG87">
        <v>0.74310286511879398</v>
      </c>
      <c r="UH87">
        <v>0.22331311018108599</v>
      </c>
      <c r="UI87">
        <v>0.31811159816903378</v>
      </c>
      <c r="UJ87">
        <v>0.64950423861250395</v>
      </c>
      <c r="UK87">
        <v>0.42246574711299351</v>
      </c>
      <c r="UL87">
        <v>0.41313845913557418</v>
      </c>
      <c r="UM87">
        <v>0.35107571693462891</v>
      </c>
      <c r="UN87">
        <v>0.1625135611967472</v>
      </c>
      <c r="UO87">
        <v>0.70576690563847766</v>
      </c>
      <c r="UP87">
        <v>0.1547115819508752</v>
      </c>
      <c r="UQ87">
        <v>0.34405803801580009</v>
      </c>
      <c r="UR87">
        <v>0.9061761894027045</v>
      </c>
      <c r="US87">
        <v>0.75048922274806273</v>
      </c>
      <c r="UT87">
        <v>0.44408123604272581</v>
      </c>
      <c r="UU87">
        <v>0.96548572796689869</v>
      </c>
      <c r="UV87">
        <v>0.87026945943690304</v>
      </c>
      <c r="UW87">
        <v>0.83828419824012002</v>
      </c>
      <c r="UX87">
        <v>0.73321853599136755</v>
      </c>
      <c r="UY87">
        <v>0.1541233165331784</v>
      </c>
      <c r="UZ87">
        <v>0</v>
      </c>
      <c r="VA87">
        <v>0.70969185369507715</v>
      </c>
      <c r="VB87">
        <v>3.4650957934470539E-2</v>
      </c>
      <c r="VC87">
        <v>0.3959488306200275</v>
      </c>
      <c r="VD87">
        <v>0.86486437842890129</v>
      </c>
      <c r="VE87">
        <v>9.0384992538408648E-2</v>
      </c>
      <c r="VF87">
        <v>0.9811771842610354</v>
      </c>
      <c r="VG87">
        <v>0.8559458674507916</v>
      </c>
      <c r="VH87">
        <v>0.84000936446937491</v>
      </c>
      <c r="VI87">
        <v>0.83774423177478774</v>
      </c>
      <c r="VJ87">
        <v>0.65444951490497916</v>
      </c>
      <c r="VK87">
        <v>0.89244221663877632</v>
      </c>
      <c r="VL87">
        <v>0.36251708422069828</v>
      </c>
      <c r="VM87">
        <v>0.64751855297924776</v>
      </c>
      <c r="VN87">
        <v>0.64436694545989537</v>
      </c>
      <c r="VO87">
        <v>0.36666320252618589</v>
      </c>
      <c r="VP87">
        <v>0.60410189183044671</v>
      </c>
      <c r="VQ87">
        <v>0.60090649219308279</v>
      </c>
      <c r="VR87">
        <v>0.90000242257816754</v>
      </c>
      <c r="VS87">
        <v>5.703077475093421E-2</v>
      </c>
      <c r="VT87">
        <v>0.92939101162537197</v>
      </c>
      <c r="VU87">
        <v>0.29334711264106939</v>
      </c>
      <c r="VV87">
        <v>0.46717032677165637</v>
      </c>
      <c r="VW87">
        <v>0.89834732639671455</v>
      </c>
      <c r="VX87">
        <v>0</v>
      </c>
      <c r="VY87">
        <v>0.62792480100095138</v>
      </c>
      <c r="VZ87">
        <v>0.1664969436372474</v>
      </c>
      <c r="WA87">
        <v>0.77776992947970025</v>
      </c>
      <c r="WB87">
        <v>0.66036283510242932</v>
      </c>
      <c r="WC87">
        <v>0.2489579549735654</v>
      </c>
      <c r="WD87">
        <v>0.6662546805932078</v>
      </c>
      <c r="WE87">
        <v>0.3911355777497032</v>
      </c>
      <c r="WF87">
        <v>0.25529341206532202</v>
      </c>
      <c r="WG87">
        <v>0.32713166306316821</v>
      </c>
      <c r="WH87">
        <v>0</v>
      </c>
      <c r="WI87">
        <v>0.33940206228190029</v>
      </c>
      <c r="WJ87">
        <v>0.9411710428046316</v>
      </c>
      <c r="WK87">
        <v>0.79955287231262062</v>
      </c>
      <c r="WL87">
        <v>0.90857489090389687</v>
      </c>
      <c r="WM87">
        <v>0.87080202757903857</v>
      </c>
      <c r="WN87">
        <v>0.61356962794922409</v>
      </c>
      <c r="WO87">
        <v>0.63252403789859346</v>
      </c>
      <c r="WP87">
        <v>0.78948733448070674</v>
      </c>
      <c r="WQ87">
        <v>0.58103245956220129</v>
      </c>
      <c r="WR87">
        <v>0.2203882387159698</v>
      </c>
      <c r="WS87">
        <v>0.79751023023379697</v>
      </c>
      <c r="WT87">
        <v>0.22664160343975071</v>
      </c>
      <c r="WU87">
        <v>0.50973488028574165</v>
      </c>
      <c r="WV87">
        <v>0.53287199830311971</v>
      </c>
      <c r="WW87">
        <v>0.87070504709283614</v>
      </c>
      <c r="WX87">
        <v>0.37180011656319167</v>
      </c>
      <c r="WY87">
        <v>0.32147603532859093</v>
      </c>
      <c r="WZ87">
        <v>0.55000075919134106</v>
      </c>
      <c r="XA87">
        <v>0.57255430115330708</v>
      </c>
      <c r="XB87">
        <v>0.79821165209585321</v>
      </c>
      <c r="XC87">
        <v>0.73444049833415559</v>
      </c>
      <c r="XD87">
        <v>0.55930952240183784</v>
      </c>
      <c r="XE87">
        <v>0.68274023820701379</v>
      </c>
      <c r="XF87">
        <v>0.85340989532921152</v>
      </c>
      <c r="XG87">
        <v>0.86937319674062719</v>
      </c>
      <c r="XH87">
        <v>0.80493188055813347</v>
      </c>
      <c r="XI87">
        <v>0.75763545358158246</v>
      </c>
      <c r="XJ87">
        <v>0.1146347649862178</v>
      </c>
      <c r="XK87">
        <v>0.22731802779163221</v>
      </c>
      <c r="XL87">
        <v>0.62283400798618127</v>
      </c>
      <c r="XM87">
        <v>0.1020083776355154</v>
      </c>
      <c r="XN87">
        <v>0.42334638295859323</v>
      </c>
      <c r="XO87">
        <v>0.87034070083347514</v>
      </c>
      <c r="XP87">
        <v>0.89152344594467148</v>
      </c>
      <c r="XQ87">
        <v>0.67220704036919043</v>
      </c>
      <c r="XR87">
        <v>0.97971988709903324</v>
      </c>
      <c r="XS87">
        <v>0.8335377192883352</v>
      </c>
      <c r="XT87">
        <v>0.44381400328847298</v>
      </c>
      <c r="XU87">
        <v>0.41742897491745168</v>
      </c>
      <c r="XV87">
        <v>0.95510295358373054</v>
      </c>
      <c r="XW87">
        <v>0.66757321505667477</v>
      </c>
      <c r="XX87">
        <v>0.71904063093757142</v>
      </c>
      <c r="XY87">
        <v>0.47112348552407202</v>
      </c>
      <c r="XZ87">
        <v>0.80955208425127079</v>
      </c>
      <c r="YA87">
        <v>0.23975517612877889</v>
      </c>
      <c r="YB87">
        <v>0.72640127910362129</v>
      </c>
      <c r="YC87">
        <v>0.97496096442164315</v>
      </c>
      <c r="YD87">
        <v>0.9568579475523814</v>
      </c>
      <c r="YE87">
        <v>0.18281738191479391</v>
      </c>
      <c r="YF87">
        <v>0.78523526793207576</v>
      </c>
      <c r="YG87">
        <v>0.97955329857098183</v>
      </c>
      <c r="YH87">
        <v>0.91956427241764438</v>
      </c>
      <c r="YI87">
        <v>0.13223523805399109</v>
      </c>
      <c r="YJ87">
        <v>0.34111403642921989</v>
      </c>
      <c r="YK87">
        <v>0.48929149240401931</v>
      </c>
      <c r="YL87">
        <v>0.98160624057539092</v>
      </c>
      <c r="YM87">
        <v>0.61520687995607803</v>
      </c>
      <c r="YN87">
        <v>0.7483943719265933</v>
      </c>
      <c r="YO87">
        <v>0.59907419337575862</v>
      </c>
      <c r="YP87">
        <v>0.89161077499571895</v>
      </c>
      <c r="YQ87">
        <v>0.97363614912258178</v>
      </c>
      <c r="YR87">
        <v>0.54640940223376455</v>
      </c>
      <c r="YS87">
        <v>0.97342177883061731</v>
      </c>
      <c r="YT87">
        <v>0.2308222567488063</v>
      </c>
      <c r="YU87">
        <v>0.98983168590092374</v>
      </c>
      <c r="YV87">
        <v>0.69508650104451108</v>
      </c>
      <c r="YW87">
        <v>0.89319223705649142</v>
      </c>
      <c r="YX87">
        <v>0.88490011198995733</v>
      </c>
      <c r="YY87">
        <v>0.65539184253980465</v>
      </c>
      <c r="YZ87">
        <v>0.37031911636023801</v>
      </c>
      <c r="ZA87">
        <v>0.17628081772819021</v>
      </c>
      <c r="ZB87">
        <v>0.91824281147775733</v>
      </c>
      <c r="ZC87">
        <v>0.92613517269591461</v>
      </c>
      <c r="ZD87">
        <v>0.57412648111491071</v>
      </c>
      <c r="ZE87">
        <v>0.98188287962551135</v>
      </c>
      <c r="ZF87">
        <v>0.1307667002562248</v>
      </c>
      <c r="ZG87">
        <v>7.0806830149074074E-2</v>
      </c>
      <c r="ZH87">
        <v>0.14198803690156059</v>
      </c>
      <c r="ZI87">
        <v>0.31013318258234468</v>
      </c>
      <c r="ZJ87">
        <v>0.92304741117738676</v>
      </c>
      <c r="ZK87">
        <v>0.86547286976955129</v>
      </c>
      <c r="ZL87">
        <v>0.82661546866658731</v>
      </c>
      <c r="ZM87">
        <v>0.65788917406753455</v>
      </c>
      <c r="ZN87">
        <v>0.40010085395544182</v>
      </c>
      <c r="ZO87">
        <v>0.1162927121796582</v>
      </c>
      <c r="ZP87">
        <v>0.24604212711930989</v>
      </c>
      <c r="ZQ87">
        <v>0.37539299169077101</v>
      </c>
      <c r="ZR87">
        <v>0.20054983564003551</v>
      </c>
      <c r="ZS87">
        <v>0.67065018040835089</v>
      </c>
      <c r="ZT87">
        <v>0.9883814153260958</v>
      </c>
      <c r="ZU87">
        <v>0.2231003974600077</v>
      </c>
      <c r="ZV87">
        <v>0.17356035179967311</v>
      </c>
      <c r="ZW87">
        <v>0.76233949071653462</v>
      </c>
      <c r="ZX87">
        <v>0.16956854805827459</v>
      </c>
      <c r="ZY87">
        <v>0.56113696811005753</v>
      </c>
      <c r="ZZ87">
        <v>0.47952909907213209</v>
      </c>
      <c r="AAA87">
        <v>0.3566036756388164</v>
      </c>
      <c r="AAB87">
        <v>0.98821717703866563</v>
      </c>
      <c r="AAC87">
        <v>0.5609439802523104</v>
      </c>
      <c r="AAD87">
        <v>0.99143935675521511</v>
      </c>
      <c r="AAE87">
        <v>0.92582816856064798</v>
      </c>
      <c r="AAF87">
        <v>0.77805524518005953</v>
      </c>
      <c r="AAG87">
        <v>0.39655287959154972</v>
      </c>
      <c r="AAH87">
        <v>0.8086853037101096</v>
      </c>
      <c r="AAI87">
        <v>0.38527000548539819</v>
      </c>
      <c r="AAJ87">
        <v>5.4786295618875748E-2</v>
      </c>
      <c r="AAK87">
        <v>2.6547996100858329E-2</v>
      </c>
      <c r="AAL87">
        <v>0.66305347203810705</v>
      </c>
      <c r="AAM87">
        <v>0.81627122664180074</v>
      </c>
      <c r="AAN87">
        <v>0.64523538473544528</v>
      </c>
      <c r="AAO87">
        <v>0.98828612979502239</v>
      </c>
      <c r="AAP87">
        <v>3.2826369556899798E-2</v>
      </c>
      <c r="AAQ87">
        <v>0.66113089672405123</v>
      </c>
      <c r="AAR87">
        <v>0.93426549281505655</v>
      </c>
      <c r="AAS87">
        <v>0.55001832620207503</v>
      </c>
      <c r="AAT87">
        <v>0.36437259358523749</v>
      </c>
      <c r="AAU87">
        <v>0.9073575534021755</v>
      </c>
      <c r="AAV87">
        <v>0.87701908347449287</v>
      </c>
      <c r="AAW87">
        <v>0.59610085290328574</v>
      </c>
      <c r="AAX87">
        <v>0.99054458932358269</v>
      </c>
      <c r="AAY87">
        <v>0.70864592971122153</v>
      </c>
      <c r="AAZ87">
        <v>0.16614390263502871</v>
      </c>
      <c r="ABA87">
        <v>0.45087446388086577</v>
      </c>
      <c r="ABB87">
        <v>0.30561134911378268</v>
      </c>
      <c r="ABC87">
        <v>0.54124115823994512</v>
      </c>
      <c r="ABD87">
        <v>0.97586364910432544</v>
      </c>
      <c r="ABE87">
        <v>0.97849345506072094</v>
      </c>
      <c r="ABF87">
        <v>0.1725724563268502</v>
      </c>
      <c r="ABG87">
        <v>0.45725905638460512</v>
      </c>
      <c r="ABH87">
        <v>0.48098400298411481</v>
      </c>
      <c r="ABI87">
        <v>0.97142604533703103</v>
      </c>
      <c r="ABJ87">
        <v>0.83711419056031644</v>
      </c>
      <c r="ABK87">
        <v>0.31255607773820832</v>
      </c>
      <c r="ABL87">
        <v>0.65253664091237773</v>
      </c>
      <c r="ABM87">
        <v>0.42549416514973132</v>
      </c>
      <c r="ABN87">
        <v>0.96225236097017619</v>
      </c>
      <c r="ABO87">
        <v>0.88283271114228723</v>
      </c>
      <c r="ABP87">
        <v>0.4172987914076261</v>
      </c>
      <c r="ABQ87">
        <v>0.55542162477920765</v>
      </c>
      <c r="ABR87">
        <v>0.95005976382463819</v>
      </c>
      <c r="ABS87">
        <v>0.2243299088325677</v>
      </c>
      <c r="ABT87">
        <v>0.61344380286214173</v>
      </c>
      <c r="ABU87">
        <v>0.26954870826514038</v>
      </c>
      <c r="ABV87">
        <v>0.36331198970254769</v>
      </c>
      <c r="ABW87">
        <v>0.54991767771738875</v>
      </c>
      <c r="ABX87">
        <v>0.48651473716444871</v>
      </c>
      <c r="ABY87">
        <v>0.91443461144752058</v>
      </c>
      <c r="ABZ87">
        <v>0.28311647496757347</v>
      </c>
      <c r="ACA87">
        <v>4.9102183908811187E-2</v>
      </c>
      <c r="ACB87">
        <v>0.91488791378602574</v>
      </c>
      <c r="ACC87">
        <v>0.93415689121794721</v>
      </c>
      <c r="ACD87">
        <v>0.94608563557220615</v>
      </c>
      <c r="ACE87">
        <v>0.73009194566843838</v>
      </c>
      <c r="ACF87">
        <v>0.51217284172762778</v>
      </c>
      <c r="ACG87">
        <v>0.15729064609652429</v>
      </c>
      <c r="ACH87">
        <v>0.12736840637649369</v>
      </c>
      <c r="ACI87">
        <v>0.85030303777215799</v>
      </c>
      <c r="ACJ87">
        <v>0.68525136299565226</v>
      </c>
      <c r="ACK87">
        <v>0.1234712814265676</v>
      </c>
      <c r="ACL87">
        <v>0.60853391148696856</v>
      </c>
      <c r="ACM87">
        <v>8.15940096310456E-2</v>
      </c>
      <c r="ACN87">
        <v>0.31586070933589511</v>
      </c>
      <c r="ACO87">
        <v>0.38556030832801569</v>
      </c>
      <c r="ACP87">
        <v>0.33560827071546079</v>
      </c>
      <c r="ACQ87">
        <v>0.38653638886280878</v>
      </c>
      <c r="ACR87">
        <v>0.53001707154895383</v>
      </c>
      <c r="ACS87">
        <v>0.52145109708876891</v>
      </c>
      <c r="ACT87">
        <v>0.69804448222233872</v>
      </c>
      <c r="ACU87">
        <v>0.644494274276319</v>
      </c>
      <c r="ACV87">
        <v>0.1719015050731072</v>
      </c>
      <c r="ACW87">
        <v>0.68665483665184013</v>
      </c>
      <c r="ACX87">
        <v>0.13677592896794441</v>
      </c>
      <c r="ACY87">
        <v>0.79061967071594674</v>
      </c>
      <c r="ACZ87">
        <v>0.85673969306754116</v>
      </c>
      <c r="ADA87">
        <v>0.89966257431117613</v>
      </c>
      <c r="ADB87">
        <v>0.15405395048250631</v>
      </c>
      <c r="ADC87">
        <v>0.9705810821474441</v>
      </c>
      <c r="ADD87">
        <v>0.78373283378777781</v>
      </c>
      <c r="ADE87">
        <v>0.96794765172627473</v>
      </c>
      <c r="ADF87">
        <v>0.1475063544534192</v>
      </c>
      <c r="ADG87">
        <v>0.98985171591432675</v>
      </c>
      <c r="ADH87">
        <v>0.72837413990982824</v>
      </c>
      <c r="ADI87">
        <v>0.48765231301181228</v>
      </c>
      <c r="ADJ87">
        <v>0.9020325303561566</v>
      </c>
      <c r="ADK87">
        <v>0.93599997536554713</v>
      </c>
      <c r="ADL87">
        <v>0.37487943172691462</v>
      </c>
      <c r="ADM87">
        <v>0.7386472010684948</v>
      </c>
      <c r="ADN87">
        <v>0.44939732382846659</v>
      </c>
      <c r="ADO87">
        <v>0.1095944612484992</v>
      </c>
      <c r="ADP87">
        <v>0.53850641208099415</v>
      </c>
      <c r="ADQ87">
        <v>0.7256616903319254</v>
      </c>
      <c r="ADR87">
        <v>0.95203437311731776</v>
      </c>
      <c r="ADS87">
        <v>0.91501575658901313</v>
      </c>
      <c r="ADT87">
        <v>0.97048024304238456</v>
      </c>
      <c r="ADU87">
        <v>0.48753121471015531</v>
      </c>
      <c r="ADV87">
        <v>0.65858438428761434</v>
      </c>
      <c r="ADW87">
        <v>0.72740853298890451</v>
      </c>
      <c r="ADX87">
        <v>0.45677027268319231</v>
      </c>
      <c r="ADY87">
        <v>0.18733973423123729</v>
      </c>
      <c r="ADZ87">
        <v>0.56483746770353038</v>
      </c>
      <c r="AEA87">
        <v>0.94426370510160329</v>
      </c>
      <c r="AEB87">
        <v>0.24457076941863479</v>
      </c>
      <c r="AEC87">
        <v>0.94783229357520449</v>
      </c>
      <c r="AED87">
        <v>0.94119729530069018</v>
      </c>
      <c r="AEE87">
        <v>0.98329968306429105</v>
      </c>
      <c r="AEF87">
        <v>0.84649844441205702</v>
      </c>
      <c r="AEG87">
        <v>0.90524584567849575</v>
      </c>
      <c r="AEH87">
        <v>0.97883051345262662</v>
      </c>
      <c r="AEI87">
        <v>0.5511655085817232</v>
      </c>
      <c r="AEJ87">
        <v>0.99011551951293797</v>
      </c>
      <c r="AEK87">
        <v>0.93138957721798432</v>
      </c>
      <c r="AEL87">
        <v>0.79416832829072037</v>
      </c>
      <c r="AEM87">
        <v>0.42441126284452368</v>
      </c>
      <c r="AEN87">
        <v>0.2380608695738749</v>
      </c>
      <c r="AEO87">
        <v>6.5440423838312514E-2</v>
      </c>
      <c r="AEP87">
        <v>0.8254930683610171</v>
      </c>
      <c r="AEQ87">
        <v>0.37366195182461609</v>
      </c>
      <c r="AER87">
        <v>0.64068258046652471</v>
      </c>
      <c r="AES87">
        <v>0.50214541534311141</v>
      </c>
      <c r="AET87">
        <v>0.66803443886893143</v>
      </c>
      <c r="AEU87">
        <v>0.54305540383425899</v>
      </c>
      <c r="AEV87">
        <v>0.7834258762166707</v>
      </c>
      <c r="AEW87">
        <v>0.62829023137080131</v>
      </c>
      <c r="AEX87">
        <v>0.9362641375992955</v>
      </c>
      <c r="AEY87">
        <v>4.1164826417965678E-2</v>
      </c>
      <c r="AEZ87">
        <v>0.57077816457755493</v>
      </c>
      <c r="AFA87">
        <v>0.89628968046253588</v>
      </c>
      <c r="AFB87">
        <v>0.93854618484194341</v>
      </c>
      <c r="AFC87">
        <v>0.57776547982930693</v>
      </c>
      <c r="AFD87">
        <v>0.8370577231158437</v>
      </c>
      <c r="AFE87">
        <v>0.36610414216434928</v>
      </c>
      <c r="AFF87">
        <v>0.25510019108858922</v>
      </c>
      <c r="AFG87">
        <v>0.96419615666509717</v>
      </c>
      <c r="AFH87">
        <v>7.1128288103171761E-2</v>
      </c>
      <c r="AFI87">
        <v>6.4800170833598514E-2</v>
      </c>
      <c r="AFJ87">
        <v>0.90748254945650253</v>
      </c>
      <c r="AFK87">
        <v>0.9276661041615607</v>
      </c>
      <c r="AFL87">
        <v>0.83494172623530161</v>
      </c>
      <c r="AFM87">
        <v>0.70824823838882334</v>
      </c>
      <c r="AFN87">
        <v>0.16623930077868421</v>
      </c>
      <c r="AFO87">
        <v>0.50293966957799641</v>
      </c>
      <c r="AFP87">
        <v>0.79242520499322922</v>
      </c>
      <c r="AFQ87">
        <v>0.86563721185675035</v>
      </c>
      <c r="AFR87">
        <v>0.57015014812336695</v>
      </c>
      <c r="AFS87">
        <v>0.79205576050968907</v>
      </c>
      <c r="AFT87">
        <v>0.1864706448865954</v>
      </c>
      <c r="AFU87">
        <v>0.98425181647325022</v>
      </c>
      <c r="AFV87">
        <v>0</v>
      </c>
      <c r="AFW87">
        <v>0.83576769555724373</v>
      </c>
      <c r="AFX87">
        <v>0.62434176327671442</v>
      </c>
      <c r="AFY87">
        <v>0.4990309002404511</v>
      </c>
      <c r="AFZ87">
        <v>0.36232231408600168</v>
      </c>
      <c r="AGA87">
        <v>0.83219781028757256</v>
      </c>
      <c r="AGB87">
        <v>0.42085218587672668</v>
      </c>
      <c r="AGC87">
        <v>0.64242748270094974</v>
      </c>
      <c r="AGD87">
        <v>0.94427088059227371</v>
      </c>
      <c r="AGE87">
        <v>0.66737301497125723</v>
      </c>
      <c r="AGF87">
        <v>0.40513425250329921</v>
      </c>
      <c r="AGG87">
        <v>0.73585411203729445</v>
      </c>
      <c r="AGH87">
        <v>0.95993383100558682</v>
      </c>
      <c r="AGI87">
        <v>0.6577168142300911</v>
      </c>
      <c r="AGJ87">
        <v>0.90470137811024942</v>
      </c>
      <c r="AGK87">
        <v>0.80050052458107324</v>
      </c>
      <c r="AGL87">
        <v>0.95424013566567889</v>
      </c>
      <c r="AGM87">
        <v>0.90396876178399554</v>
      </c>
      <c r="AGN87">
        <v>0.98190638374682471</v>
      </c>
      <c r="AGO87">
        <v>0.45687753383277202</v>
      </c>
      <c r="AGP87">
        <v>0.97560373137183065</v>
      </c>
      <c r="AGQ87">
        <v>0.39881601263556921</v>
      </c>
      <c r="AGR87">
        <v>0.69047898982832501</v>
      </c>
      <c r="AGS87">
        <v>0.99161126626726759</v>
      </c>
      <c r="AGT87">
        <v>0.98992938067949632</v>
      </c>
      <c r="AGU87">
        <v>0.32278209671465319</v>
      </c>
      <c r="AGV87">
        <v>0.31661693794432461</v>
      </c>
      <c r="AGW87">
        <v>0.33588473904455979</v>
      </c>
      <c r="AGX87">
        <v>0.85448000522625833</v>
      </c>
      <c r="AGY87">
        <v>0.6930840606638311</v>
      </c>
      <c r="AGZ87">
        <v>0.96658860204156649</v>
      </c>
      <c r="AHA87">
        <v>0.71781727152838137</v>
      </c>
      <c r="AHB87">
        <v>0.53657554227927706</v>
      </c>
      <c r="AHC87">
        <v>0.85817248791648348</v>
      </c>
      <c r="AHD87">
        <v>0.28276672400298408</v>
      </c>
      <c r="AHE87">
        <v>0.47206362145629338</v>
      </c>
      <c r="AHF87">
        <v>0.68872029331635398</v>
      </c>
      <c r="AHG87">
        <v>0.67901500102658963</v>
      </c>
      <c r="AHH87">
        <v>0.42961209649971482</v>
      </c>
      <c r="AHI87">
        <v>0.3466727337642061</v>
      </c>
      <c r="AHJ87">
        <v>9.9302728500577503E-2</v>
      </c>
      <c r="AHK87">
        <v>0.31194584573140283</v>
      </c>
      <c r="AHL87">
        <v>0.94406451232693711</v>
      </c>
      <c r="AHM87">
        <v>0.60592085655960282</v>
      </c>
      <c r="AHN87">
        <v>6.4257567986084355E-2</v>
      </c>
      <c r="AHO87">
        <v>0.1103351765270788</v>
      </c>
      <c r="AHP87">
        <v>0.48541291146669602</v>
      </c>
      <c r="AHQ87">
        <v>0.13939274294922799</v>
      </c>
      <c r="AHR87">
        <v>0.39987069481306081</v>
      </c>
      <c r="AHS87">
        <v>0.20741222620446431</v>
      </c>
      <c r="AHT87">
        <v>0.90724221200996702</v>
      </c>
      <c r="AHU87">
        <v>3.8095607974155427E-2</v>
      </c>
      <c r="AHV87">
        <v>0.94569116894027738</v>
      </c>
      <c r="AHW87">
        <v>0.81104447965089377</v>
      </c>
      <c r="AHX87">
        <v>0.16273872149720739</v>
      </c>
      <c r="AHY87">
        <v>0.96833686538394226</v>
      </c>
      <c r="AHZ87">
        <v>0.1251609218240031</v>
      </c>
      <c r="AIA87">
        <v>0.1102446305269508</v>
      </c>
      <c r="AIB87">
        <v>0.46875148593859778</v>
      </c>
      <c r="AIC87">
        <v>0.39610751930968507</v>
      </c>
      <c r="AID87">
        <v>0.9400956862707287</v>
      </c>
      <c r="AIE87">
        <v>3.7002407678507959E-2</v>
      </c>
      <c r="AIF87">
        <v>0.86705590029112045</v>
      </c>
      <c r="AIG87">
        <v>0.60541083885230995</v>
      </c>
      <c r="AIH87">
        <v>0.99038812559333145</v>
      </c>
      <c r="AII87">
        <v>0.68614206212589435</v>
      </c>
      <c r="AIJ87">
        <v>0.9863456408211152</v>
      </c>
      <c r="AIK87">
        <v>0.58043070719777157</v>
      </c>
      <c r="AIL87">
        <v>0.62796073405653119</v>
      </c>
      <c r="AIM87">
        <v>0.75400179842180703</v>
      </c>
      <c r="AIN87">
        <v>0.10094735883319959</v>
      </c>
      <c r="AIO87">
        <v>4.0919789214919219E-2</v>
      </c>
      <c r="AIP87">
        <v>0.1149921027532947</v>
      </c>
      <c r="AIQ87">
        <v>0.24391864300379479</v>
      </c>
      <c r="AIR87">
        <v>0.24645040522383119</v>
      </c>
      <c r="AIS87">
        <v>0.99090990873221252</v>
      </c>
      <c r="AIT87">
        <v>0.65619013745625643</v>
      </c>
      <c r="AIU87">
        <v>0.58563137219481376</v>
      </c>
      <c r="AIV87">
        <v>0.25993961985808778</v>
      </c>
      <c r="AIW87">
        <v>0.68067610369545206</v>
      </c>
      <c r="AIX87">
        <v>0.54273194290898286</v>
      </c>
      <c r="AIY87">
        <v>0.57526516582506615</v>
      </c>
      <c r="AIZ87">
        <v>0.98638484179816388</v>
      </c>
      <c r="AJA87">
        <v>0.87588019147568486</v>
      </c>
      <c r="AJB87">
        <v>0.1837143959384282</v>
      </c>
      <c r="AJC87">
        <v>0.63911083199392271</v>
      </c>
      <c r="AJD87">
        <v>0.76030358977571866</v>
      </c>
      <c r="AJE87">
        <v>0.42492247922988308</v>
      </c>
      <c r="AJF87">
        <v>0.97132145349325572</v>
      </c>
      <c r="AJG87">
        <v>0.46462941530315888</v>
      </c>
      <c r="AJH87">
        <v>0</v>
      </c>
      <c r="AJI87">
        <v>0.50185383504057746</v>
      </c>
      <c r="AJJ87">
        <v>3.3299966905729388E-2</v>
      </c>
      <c r="AJK87">
        <v>0.31489393874840949</v>
      </c>
      <c r="AJL87">
        <v>0.45505838795575088</v>
      </c>
      <c r="AJM87">
        <v>0.37087021787736901</v>
      </c>
      <c r="AJN87">
        <v>0.64279271745312783</v>
      </c>
      <c r="AJO87">
        <v>0.62589473465326384</v>
      </c>
      <c r="AJP87">
        <v>0.31604426864161023</v>
      </c>
      <c r="AJQ87">
        <v>0.41504302765366408</v>
      </c>
      <c r="AJR87">
        <v>0.90205179414735737</v>
      </c>
      <c r="AJS87">
        <v>0.62934706258792639</v>
      </c>
      <c r="AJT87">
        <v>0.58791552362240962</v>
      </c>
      <c r="AJU87">
        <v>0.81350142032336392</v>
      </c>
      <c r="AJV87">
        <v>1.6813887267057528E-2</v>
      </c>
      <c r="AJW87">
        <v>0.75596891020026347</v>
      </c>
      <c r="AJX87">
        <v>0.13504070382721611</v>
      </c>
      <c r="AJY87">
        <v>0.78950038382736643</v>
      </c>
      <c r="AJZ87">
        <v>0.33234471023327278</v>
      </c>
      <c r="AKA87">
        <v>0.1552460227103892</v>
      </c>
      <c r="AKB87">
        <v>0.63223556115042323</v>
      </c>
      <c r="AKC87">
        <v>0.172442456836609</v>
      </c>
      <c r="AKD87">
        <v>0.77372279016346979</v>
      </c>
      <c r="AKE87">
        <v>0.4719806936791402</v>
      </c>
      <c r="AKF87">
        <v>0.2724527230218467</v>
      </c>
      <c r="AKG87">
        <v>0.32455429232556388</v>
      </c>
      <c r="AKH87">
        <v>5.0872141648718061E-2</v>
      </c>
      <c r="AKI87">
        <v>0.22733271293414739</v>
      </c>
      <c r="AKJ87">
        <v>0.34285914382729049</v>
      </c>
      <c r="AKK87">
        <v>0.17410652600102239</v>
      </c>
      <c r="AKL87">
        <v>0.78164199229767883</v>
      </c>
      <c r="AKM87">
        <v>0.3918452202502144</v>
      </c>
      <c r="AKN87">
        <v>0.56982120614461862</v>
      </c>
      <c r="AKO87">
        <v>0.39808407908693222</v>
      </c>
      <c r="AKP87">
        <v>0.2436612666769471</v>
      </c>
      <c r="AKQ87">
        <v>4.7105662257312823E-2</v>
      </c>
      <c r="AKR87">
        <v>0.24662105895777719</v>
      </c>
      <c r="AKS87">
        <v>0.24754265863670441</v>
      </c>
      <c r="AKT87">
        <v>0.1248629636030353</v>
      </c>
      <c r="AKU87">
        <v>0.45359419474187479</v>
      </c>
      <c r="AKV87">
        <v>0.25979780774554351</v>
      </c>
      <c r="AKW87">
        <v>8.3141951725383884E-2</v>
      </c>
      <c r="AKX87">
        <v>2.8714592312223671E-2</v>
      </c>
      <c r="AKY87">
        <v>0.22811662594847629</v>
      </c>
      <c r="AKZ87">
        <v>3.5955835268534513E-2</v>
      </c>
      <c r="ALA87">
        <v>0.1152354577349059</v>
      </c>
      <c r="ALB87">
        <v>0.43943470675966878</v>
      </c>
      <c r="ALC87">
        <v>0.35747593925131499</v>
      </c>
      <c r="ALD87">
        <v>0.93085001203170925</v>
      </c>
      <c r="ALE87">
        <v>0.6014119727607824</v>
      </c>
      <c r="ALF87">
        <v>0.22182769303658581</v>
      </c>
      <c r="ALG87">
        <v>0.122985321388581</v>
      </c>
      <c r="ALH87">
        <v>2.1058056304802619E-2</v>
      </c>
      <c r="ALI87">
        <v>0.79228363088295883</v>
      </c>
      <c r="ALJ87">
        <v>7.7524745171923953E-2</v>
      </c>
      <c r="ALK87">
        <v>0.75524082810888826</v>
      </c>
      <c r="ALL87">
        <v>0.4250331670073349</v>
      </c>
      <c r="ALM87">
        <v>0.89105696215117269</v>
      </c>
      <c r="ALN87">
        <v>0.55609365714733028</v>
      </c>
      <c r="ALO87">
        <v>0.66010255005481067</v>
      </c>
      <c r="ALP87">
        <v>0.53598696907471743</v>
      </c>
      <c r="ALQ87">
        <v>0.40204400246059141</v>
      </c>
      <c r="ALR87">
        <v>0.48790241957546782</v>
      </c>
      <c r="ALS87">
        <v>0.37854863207914619</v>
      </c>
      <c r="ALT87">
        <v>0.6892018393914765</v>
      </c>
      <c r="ALU87">
        <v>0.49261955411147329</v>
      </c>
    </row>
    <row r="88" spans="1:1009" x14ac:dyDescent="0.35">
      <c r="A88" s="1">
        <v>86</v>
      </c>
      <c r="B88">
        <v>0.8068026168494794</v>
      </c>
      <c r="C88">
        <v>0.87221692476391732</v>
      </c>
      <c r="D88">
        <v>0.80913490092713258</v>
      </c>
      <c r="E88">
        <v>0.89901663255473674</v>
      </c>
      <c r="F88">
        <v>0.73433032917607766</v>
      </c>
      <c r="G88">
        <v>0.44448516205339289</v>
      </c>
      <c r="H88">
        <v>0.15568365531261319</v>
      </c>
      <c r="I88">
        <v>0.85975839671535514</v>
      </c>
      <c r="J88">
        <v>0.85193276638284055</v>
      </c>
      <c r="K88">
        <v>0.56016518023686312</v>
      </c>
      <c r="L88">
        <v>0.64410477863244076</v>
      </c>
      <c r="M88">
        <v>0.50126045178975498</v>
      </c>
      <c r="N88">
        <v>0.59032784007450667</v>
      </c>
      <c r="O88">
        <v>0.33182201972606479</v>
      </c>
      <c r="P88">
        <v>0.97817532475999724</v>
      </c>
      <c r="Q88">
        <v>0.44329052015193032</v>
      </c>
      <c r="R88">
        <v>0.95273674950865017</v>
      </c>
      <c r="S88">
        <v>0.73853521340299688</v>
      </c>
      <c r="T88">
        <v>0.43278611390073601</v>
      </c>
      <c r="U88">
        <v>0.79005501144579893</v>
      </c>
      <c r="V88">
        <v>0.69734597091336958</v>
      </c>
      <c r="W88">
        <v>0.92060518598609686</v>
      </c>
      <c r="X88">
        <v>0.83729811600766013</v>
      </c>
      <c r="Y88">
        <v>0.81086247458028038</v>
      </c>
      <c r="Z88">
        <v>0.74101190583935428</v>
      </c>
      <c r="AA88">
        <v>0.47657914566176651</v>
      </c>
      <c r="AB88">
        <v>0.71430151690724397</v>
      </c>
      <c r="AC88">
        <v>0.51900189171831057</v>
      </c>
      <c r="AD88">
        <v>0.31923641817853299</v>
      </c>
      <c r="AE88">
        <v>0.65444637378333659</v>
      </c>
      <c r="AF88">
        <v>0.49286190088749099</v>
      </c>
      <c r="AG88">
        <v>0.58427990145084086</v>
      </c>
      <c r="AH88">
        <v>0.44330508476396369</v>
      </c>
      <c r="AI88">
        <v>0.98460684931985409</v>
      </c>
      <c r="AJ88">
        <v>0.59480077655682739</v>
      </c>
      <c r="AK88">
        <v>9.3411093238755363E-2</v>
      </c>
      <c r="AL88">
        <v>0.6867694196904246</v>
      </c>
      <c r="AM88">
        <v>0.1136726832716488</v>
      </c>
      <c r="AN88">
        <v>0.57038477475817695</v>
      </c>
      <c r="AO88">
        <v>0.81682807936005863</v>
      </c>
      <c r="AP88">
        <v>8.720276215282316E-2</v>
      </c>
      <c r="AQ88">
        <v>0.89683227400471888</v>
      </c>
      <c r="AR88">
        <v>0.1162079709440029</v>
      </c>
      <c r="AS88">
        <v>0.66532947607786896</v>
      </c>
      <c r="AT88">
        <v>0.80515670295357289</v>
      </c>
      <c r="AU88">
        <v>0.73019499355097472</v>
      </c>
      <c r="AV88">
        <v>0.78199729322275635</v>
      </c>
      <c r="AW88">
        <v>0</v>
      </c>
      <c r="AX88">
        <v>0.99150504798446659</v>
      </c>
      <c r="AY88">
        <v>0.28068394989834738</v>
      </c>
      <c r="AZ88">
        <v>0.98743568792547409</v>
      </c>
      <c r="BA88">
        <v>0.94922066295178276</v>
      </c>
      <c r="BB88">
        <v>0.89837797115355356</v>
      </c>
      <c r="BC88">
        <v>0.9896333730596677</v>
      </c>
      <c r="BD88">
        <v>0.68450405906287493</v>
      </c>
      <c r="BE88">
        <v>0.91362111066179863</v>
      </c>
      <c r="BF88">
        <v>0.71542741518272024</v>
      </c>
      <c r="BG88">
        <v>0.26106044992352678</v>
      </c>
      <c r="BH88">
        <v>0.88284163094441537</v>
      </c>
      <c r="BI88">
        <v>0.92398039091077122</v>
      </c>
      <c r="BJ88">
        <v>8.0774749324798639E-2</v>
      </c>
      <c r="BK88">
        <v>0.3214738789207508</v>
      </c>
      <c r="BL88">
        <v>0.83809122142035331</v>
      </c>
      <c r="BM88">
        <v>2.2841902915415001E-2</v>
      </c>
      <c r="BN88">
        <v>0.69933238780677087</v>
      </c>
      <c r="BO88">
        <v>0.68579589964756371</v>
      </c>
      <c r="BP88">
        <v>7.085996515391281E-2</v>
      </c>
      <c r="BQ88">
        <v>0.86029886289479096</v>
      </c>
      <c r="BR88">
        <v>0.38461606334841802</v>
      </c>
      <c r="BS88">
        <v>0.87334242272747065</v>
      </c>
      <c r="BT88">
        <v>0.31774410274823017</v>
      </c>
      <c r="BU88">
        <v>0.32124876977479622</v>
      </c>
      <c r="BV88">
        <v>0.87947321002521395</v>
      </c>
      <c r="BW88">
        <v>0.12399392001479929</v>
      </c>
      <c r="BX88">
        <v>0.99093708073420428</v>
      </c>
      <c r="BY88">
        <v>0.87891228052365489</v>
      </c>
      <c r="BZ88">
        <v>0.1071514513455939</v>
      </c>
      <c r="CA88">
        <v>0.80101630706072824</v>
      </c>
      <c r="CB88">
        <v>0.61317723487825571</v>
      </c>
      <c r="CC88">
        <v>3.6643125684392652E-2</v>
      </c>
      <c r="CD88">
        <v>0.19276910236796349</v>
      </c>
      <c r="CE88">
        <v>3.2729851583302577E-2</v>
      </c>
      <c r="CF88">
        <v>0.77952028505439008</v>
      </c>
      <c r="CG88">
        <v>0.19035869561086591</v>
      </c>
      <c r="CH88">
        <v>0.71485945119911043</v>
      </c>
      <c r="CI88">
        <v>0.87919430978146396</v>
      </c>
      <c r="CJ88">
        <v>0.7476371294319859</v>
      </c>
      <c r="CK88">
        <v>0.95354495344643031</v>
      </c>
      <c r="CL88">
        <v>0.35324645887741007</v>
      </c>
      <c r="CM88">
        <v>0.89784526830356182</v>
      </c>
      <c r="CN88">
        <v>0.45594553707684038</v>
      </c>
      <c r="CO88">
        <v>0.28529068159247928</v>
      </c>
      <c r="CP88">
        <v>0.98856655159782658</v>
      </c>
      <c r="CQ88">
        <v>0.75222517840409431</v>
      </c>
      <c r="CR88">
        <v>0.40634853064360688</v>
      </c>
      <c r="CS88">
        <v>0.90753774607097615</v>
      </c>
      <c r="CT88">
        <v>0.60681013425861263</v>
      </c>
      <c r="CU88">
        <v>0.84214097589838688</v>
      </c>
      <c r="CV88">
        <v>0.45175844135393678</v>
      </c>
      <c r="CW88">
        <v>0.58192354089619769</v>
      </c>
      <c r="CX88">
        <v>0.95686972962919825</v>
      </c>
      <c r="CY88">
        <v>0.90666790830611199</v>
      </c>
      <c r="CZ88">
        <v>0.76518159009095432</v>
      </c>
      <c r="DA88">
        <v>0.98169335399578705</v>
      </c>
      <c r="DB88">
        <v>0.69827356050004752</v>
      </c>
      <c r="DC88">
        <v>0.30094575202392632</v>
      </c>
      <c r="DD88">
        <v>0.82124801960468596</v>
      </c>
      <c r="DE88">
        <v>0.24598547906205279</v>
      </c>
      <c r="DF88">
        <v>0.80407392209545214</v>
      </c>
      <c r="DG88">
        <v>0.91364493865696461</v>
      </c>
      <c r="DH88">
        <v>0.88347384819377039</v>
      </c>
      <c r="DI88">
        <v>0.40591661669501938</v>
      </c>
      <c r="DJ88">
        <v>0.96814581228084606</v>
      </c>
      <c r="DK88">
        <v>0.55175455685776076</v>
      </c>
      <c r="DL88">
        <v>0.96406130291282699</v>
      </c>
      <c r="DM88">
        <v>0.87454971684410654</v>
      </c>
      <c r="DN88">
        <v>0.92628123099028281</v>
      </c>
      <c r="DO88">
        <v>0.57566050345893727</v>
      </c>
      <c r="DP88">
        <v>0.2456292727369016</v>
      </c>
      <c r="DQ88">
        <v>3.5329775187618172E-2</v>
      </c>
      <c r="DR88">
        <v>0.96091956748093765</v>
      </c>
      <c r="DS88">
        <v>0.37762825875689021</v>
      </c>
      <c r="DT88">
        <v>0.63082262678135947</v>
      </c>
      <c r="DU88">
        <v>0.39196124193547871</v>
      </c>
      <c r="DV88">
        <v>0.51157042127581842</v>
      </c>
      <c r="DW88">
        <v>0.91889672207624806</v>
      </c>
      <c r="DX88">
        <v>0.83554471852413248</v>
      </c>
      <c r="DY88">
        <v>0.82985625271276986</v>
      </c>
      <c r="DZ88">
        <v>0.92413310350320388</v>
      </c>
      <c r="EA88">
        <v>0.90290188387620307</v>
      </c>
      <c r="EB88">
        <v>0.43953024194007079</v>
      </c>
      <c r="EC88">
        <v>0.94575194041257105</v>
      </c>
      <c r="ED88">
        <v>0.77387713497090826</v>
      </c>
      <c r="EE88">
        <v>0.63145476894360597</v>
      </c>
      <c r="EF88">
        <v>0.9296694392719419</v>
      </c>
      <c r="EG88">
        <v>0.53116676682210462</v>
      </c>
      <c r="EH88">
        <v>0.57126742948687392</v>
      </c>
      <c r="EI88">
        <v>0.97017236155736053</v>
      </c>
      <c r="EJ88">
        <v>0.98889564758098869</v>
      </c>
      <c r="EK88">
        <v>0.95163249008831308</v>
      </c>
      <c r="EL88">
        <v>0.97461391299017897</v>
      </c>
      <c r="EM88">
        <v>0.56496242899510241</v>
      </c>
      <c r="EN88">
        <v>0.81628800285069536</v>
      </c>
      <c r="EO88">
        <v>0.61536692553486882</v>
      </c>
      <c r="EP88">
        <v>0.38473646873953632</v>
      </c>
      <c r="EQ88">
        <v>0.52596757262007232</v>
      </c>
      <c r="ER88">
        <v>0.1656396422584574</v>
      </c>
      <c r="ES88">
        <v>0.22331063015535971</v>
      </c>
      <c r="ET88">
        <v>0.24792411374397469</v>
      </c>
      <c r="EU88">
        <v>0.76674333502487424</v>
      </c>
      <c r="EV88">
        <v>0.23731990048798299</v>
      </c>
      <c r="EW88">
        <v>0.23665726073883719</v>
      </c>
      <c r="EX88">
        <v>0.88648379973857749</v>
      </c>
      <c r="EY88">
        <v>0.67066578996105741</v>
      </c>
      <c r="EZ88">
        <v>0.40287626231171619</v>
      </c>
      <c r="FA88">
        <v>0.87212024215402584</v>
      </c>
      <c r="FB88">
        <v>0.75832613008466088</v>
      </c>
      <c r="FC88">
        <v>8.8802808531962346E-2</v>
      </c>
      <c r="FD88">
        <v>0.6332006378649816</v>
      </c>
      <c r="FE88">
        <v>0.18008420432578789</v>
      </c>
      <c r="FF88">
        <v>0.72865203025213987</v>
      </c>
      <c r="FG88">
        <v>0.92673759782093523</v>
      </c>
      <c r="FH88">
        <v>0.88378469266282411</v>
      </c>
      <c r="FI88">
        <v>0.98217503952361429</v>
      </c>
      <c r="FJ88">
        <v>0.79000770270310439</v>
      </c>
      <c r="FK88">
        <v>0.95794015488899198</v>
      </c>
      <c r="FL88">
        <v>0.85854178443066664</v>
      </c>
      <c r="FM88">
        <v>0.57387045812796833</v>
      </c>
      <c r="FN88">
        <v>0.71613263807234662</v>
      </c>
      <c r="FO88">
        <v>0.72488205783482107</v>
      </c>
      <c r="FP88">
        <v>8.7949611877759584E-2</v>
      </c>
      <c r="FQ88">
        <v>0.71828122555760199</v>
      </c>
      <c r="FR88">
        <v>0.69889140489820323</v>
      </c>
      <c r="FS88">
        <v>0.1693032043462577</v>
      </c>
      <c r="FT88">
        <v>0.53994311383707727</v>
      </c>
      <c r="FU88">
        <v>0.89625917360260865</v>
      </c>
      <c r="FV88">
        <v>0.10552917838050201</v>
      </c>
      <c r="FW88">
        <v>0.5382383622983592</v>
      </c>
      <c r="FX88">
        <v>0.71681068708287643</v>
      </c>
      <c r="FY88">
        <v>0.61380431788892731</v>
      </c>
      <c r="FZ88">
        <v>0.1038551767086061</v>
      </c>
      <c r="GA88">
        <v>0.81515300811216462</v>
      </c>
      <c r="GB88">
        <v>0.93693565348894303</v>
      </c>
      <c r="GC88">
        <v>0.25271693082671692</v>
      </c>
      <c r="GD88">
        <v>0.69820178535811861</v>
      </c>
      <c r="GE88">
        <v>0.35090624417076183</v>
      </c>
      <c r="GF88">
        <v>0.94640064306098137</v>
      </c>
      <c r="GG88">
        <v>0.72240657974241962</v>
      </c>
      <c r="GH88">
        <v>0.42483319919327711</v>
      </c>
      <c r="GI88">
        <v>0.44758807576739251</v>
      </c>
      <c r="GJ88">
        <v>0.11350683647825011</v>
      </c>
      <c r="GK88">
        <v>0.75806407976177703</v>
      </c>
      <c r="GL88">
        <v>0.90919298208405275</v>
      </c>
      <c r="GM88">
        <v>0.32763685710663698</v>
      </c>
      <c r="GN88">
        <v>0.40884008756139539</v>
      </c>
      <c r="GO88">
        <v>0.96756748208030274</v>
      </c>
      <c r="GP88">
        <v>0.97416741077387803</v>
      </c>
      <c r="GQ88">
        <v>0.61190758858384997</v>
      </c>
      <c r="GR88">
        <v>0.93513754568606011</v>
      </c>
      <c r="GS88">
        <v>0.63607350620811165</v>
      </c>
      <c r="GT88">
        <v>0.82408167757387818</v>
      </c>
      <c r="GU88">
        <v>0.77305512201245929</v>
      </c>
      <c r="GV88">
        <v>0.59913641083128488</v>
      </c>
      <c r="GW88">
        <v>3.2926270306828487E-2</v>
      </c>
      <c r="GX88">
        <v>0.85062911598044744</v>
      </c>
      <c r="GY88">
        <v>0.78678098088430448</v>
      </c>
      <c r="GZ88">
        <v>0.178101358564626</v>
      </c>
      <c r="HA88">
        <v>0.92784537249585042</v>
      </c>
      <c r="HB88">
        <v>6.8970934976298359E-2</v>
      </c>
      <c r="HC88">
        <v>0.61618372767820506</v>
      </c>
      <c r="HD88">
        <v>0.82510030776844323</v>
      </c>
      <c r="HE88">
        <v>0.41994295314185298</v>
      </c>
      <c r="HF88">
        <v>0.53267821983266139</v>
      </c>
      <c r="HG88">
        <v>0.60511338080295152</v>
      </c>
      <c r="HH88">
        <v>0.79642169696801068</v>
      </c>
      <c r="HI88">
        <v>0.49228088723619379</v>
      </c>
      <c r="HJ88">
        <v>0.91116090159521346</v>
      </c>
      <c r="HK88">
        <v>0.1071067835451027</v>
      </c>
      <c r="HL88">
        <v>0.1885087759874377</v>
      </c>
      <c r="HM88">
        <v>0.87518048518679381</v>
      </c>
      <c r="HN88">
        <v>0.34804397367630602</v>
      </c>
      <c r="HO88">
        <v>0.82226077048646395</v>
      </c>
      <c r="HP88">
        <v>0.27685120184012663</v>
      </c>
      <c r="HQ88">
        <v>0</v>
      </c>
      <c r="HR88">
        <v>0.48466832307010838</v>
      </c>
      <c r="HS88">
        <v>0.53634461891503149</v>
      </c>
      <c r="HT88">
        <v>0.20127877514556089</v>
      </c>
      <c r="HU88">
        <v>0.10825037873769169</v>
      </c>
      <c r="HV88">
        <v>0.97819419694588161</v>
      </c>
      <c r="HW88">
        <v>0.21570939928490909</v>
      </c>
      <c r="HX88">
        <v>0.21449529317437879</v>
      </c>
      <c r="HY88">
        <v>0.28948764897839713</v>
      </c>
      <c r="HZ88">
        <v>0.68472566171750127</v>
      </c>
      <c r="IA88">
        <v>0.946346903260045</v>
      </c>
      <c r="IB88">
        <v>0.98742454611749697</v>
      </c>
      <c r="IC88">
        <v>0.3111941927707394</v>
      </c>
      <c r="ID88">
        <v>0.89620399061526224</v>
      </c>
      <c r="IE88">
        <v>0.96345903554523682</v>
      </c>
      <c r="IF88">
        <v>0.4624682185116244</v>
      </c>
      <c r="IG88">
        <v>0.80423258637380857</v>
      </c>
      <c r="IH88">
        <v>0.56349792287769762</v>
      </c>
      <c r="II88">
        <v>0.71359533729178781</v>
      </c>
      <c r="IJ88">
        <v>0.43154707816488358</v>
      </c>
      <c r="IK88">
        <v>0.46925178643903198</v>
      </c>
      <c r="IL88">
        <v>0.93012333357924981</v>
      </c>
      <c r="IM88">
        <v>0.39567842251484781</v>
      </c>
      <c r="IN88">
        <v>9.7176185691338998E-2</v>
      </c>
      <c r="IO88">
        <v>0.94245918140916174</v>
      </c>
      <c r="IP88">
        <v>0.67111117864150294</v>
      </c>
      <c r="IQ88">
        <v>0.12071174628137191</v>
      </c>
      <c r="IR88">
        <v>0.14771742568191329</v>
      </c>
      <c r="IS88">
        <v>0.18093547138901961</v>
      </c>
      <c r="IT88">
        <v>0.98974216242496094</v>
      </c>
      <c r="IU88">
        <v>0.1678233700066033</v>
      </c>
      <c r="IV88">
        <v>0.26566822178855198</v>
      </c>
      <c r="IW88">
        <v>0</v>
      </c>
      <c r="IX88">
        <v>0.30569351361100833</v>
      </c>
      <c r="IY88">
        <v>0.97737027469726712</v>
      </c>
      <c r="IZ88">
        <v>0.69993415512129797</v>
      </c>
      <c r="JA88">
        <v>0.93217074792816079</v>
      </c>
      <c r="JB88">
        <v>0.58608404087871535</v>
      </c>
      <c r="JC88">
        <v>0.57107298538048079</v>
      </c>
      <c r="JD88">
        <v>0.28450546759101591</v>
      </c>
      <c r="JE88">
        <v>0.44975217005685481</v>
      </c>
      <c r="JF88">
        <v>0.29939125741680322</v>
      </c>
      <c r="JG88">
        <v>0.90409369255827587</v>
      </c>
      <c r="JH88">
        <v>0.55374928563254067</v>
      </c>
      <c r="JI88">
        <v>0.11189366394158259</v>
      </c>
      <c r="JJ88">
        <v>0.95086294182100406</v>
      </c>
      <c r="JK88">
        <v>0.62000668826853489</v>
      </c>
      <c r="JL88">
        <v>0.71348538347517831</v>
      </c>
      <c r="JM88">
        <v>0.22638395156399699</v>
      </c>
      <c r="JN88">
        <v>0.97924813681754797</v>
      </c>
      <c r="JO88">
        <v>0.82126591312265629</v>
      </c>
      <c r="JP88">
        <v>0.57104332084833465</v>
      </c>
      <c r="JQ88">
        <v>6.2600327291986252E-2</v>
      </c>
      <c r="JR88">
        <v>0.53423278526928264</v>
      </c>
      <c r="JS88">
        <v>0.1225386068621291</v>
      </c>
      <c r="JT88">
        <v>0.21995620803354909</v>
      </c>
      <c r="JU88">
        <v>0.64706373337648659</v>
      </c>
      <c r="JV88">
        <v>0.70511139148383017</v>
      </c>
      <c r="JW88">
        <v>0.63666423409983575</v>
      </c>
      <c r="JX88">
        <v>0.72016385468083299</v>
      </c>
      <c r="JY88">
        <v>3.2325037401105497E-2</v>
      </c>
      <c r="JZ88">
        <v>0.55675020212410298</v>
      </c>
      <c r="KA88">
        <v>0.76379708362472465</v>
      </c>
      <c r="KB88">
        <v>0.54181393104465525</v>
      </c>
      <c r="KC88">
        <v>0.2425958666161874</v>
      </c>
      <c r="KD88">
        <v>0.34403417357835542</v>
      </c>
      <c r="KE88">
        <v>0.75365382610771647</v>
      </c>
      <c r="KF88">
        <v>0.2571634222066318</v>
      </c>
      <c r="KG88">
        <v>0.98393126796976793</v>
      </c>
      <c r="KH88">
        <v>0.32924910596910878</v>
      </c>
      <c r="KI88">
        <v>0.57263178640238122</v>
      </c>
      <c r="KJ88">
        <v>0.35494225146675717</v>
      </c>
      <c r="KK88">
        <v>0.78641440019814535</v>
      </c>
      <c r="KL88">
        <v>0.26000256139601952</v>
      </c>
      <c r="KM88">
        <v>0.8741960813611086</v>
      </c>
      <c r="KN88">
        <v>0.9905527388544707</v>
      </c>
      <c r="KO88">
        <v>0.76525885415732964</v>
      </c>
      <c r="KP88">
        <v>0.1808485734184343</v>
      </c>
      <c r="KQ88">
        <v>0.43928047679010329</v>
      </c>
      <c r="KR88">
        <v>0.91077634684075737</v>
      </c>
      <c r="KS88">
        <v>0.9309909316329783</v>
      </c>
      <c r="KT88">
        <v>0.67171603796050583</v>
      </c>
      <c r="KU88">
        <v>0.91164948139767066</v>
      </c>
      <c r="KV88">
        <v>0.8973284398381427</v>
      </c>
      <c r="KW88">
        <v>0.25180813106581978</v>
      </c>
      <c r="KX88">
        <v>0.32371361158692008</v>
      </c>
      <c r="KY88">
        <v>0.22395295437135801</v>
      </c>
      <c r="KZ88">
        <v>0.43546979669548558</v>
      </c>
      <c r="LA88">
        <v>0.51316108518036541</v>
      </c>
      <c r="LB88">
        <v>4.8292525606185292E-2</v>
      </c>
      <c r="LC88">
        <v>7.0578279367716185E-2</v>
      </c>
      <c r="LD88">
        <v>0.54751987195516993</v>
      </c>
      <c r="LE88">
        <v>0.52659507306862463</v>
      </c>
      <c r="LF88">
        <v>0.51567079332880927</v>
      </c>
      <c r="LG88">
        <v>0.43437360296440197</v>
      </c>
      <c r="LH88">
        <v>0.68585184688756728</v>
      </c>
      <c r="LI88">
        <v>0.44496394036429671</v>
      </c>
      <c r="LJ88">
        <v>0.44804072151133412</v>
      </c>
      <c r="LK88">
        <v>0.72524733317507406</v>
      </c>
      <c r="LL88">
        <v>0.1533158102619831</v>
      </c>
      <c r="LM88">
        <v>0.86250624275111243</v>
      </c>
      <c r="LN88">
        <v>0.87174688750194129</v>
      </c>
      <c r="LO88">
        <v>0.72254098817666701</v>
      </c>
      <c r="LP88">
        <v>0.25887573108696671</v>
      </c>
      <c r="LQ88">
        <v>0.47747135783949363</v>
      </c>
      <c r="LR88">
        <v>0.4701271873582481</v>
      </c>
      <c r="LS88">
        <v>0.76864277056555863</v>
      </c>
      <c r="LT88">
        <v>6.5611810262385939E-2</v>
      </c>
      <c r="LU88">
        <v>6.147626003112E-2</v>
      </c>
      <c r="LV88">
        <v>4.9629187140596213E-2</v>
      </c>
      <c r="LW88">
        <v>0.23241630292418211</v>
      </c>
      <c r="LX88">
        <v>0.20116140137016161</v>
      </c>
      <c r="LY88">
        <v>0.63560629736545904</v>
      </c>
      <c r="LZ88">
        <v>0.76517717547805597</v>
      </c>
      <c r="MA88">
        <v>7.9944693225007371E-2</v>
      </c>
      <c r="MB88">
        <v>0.40374471011297342</v>
      </c>
      <c r="MC88">
        <v>0.48814369629656712</v>
      </c>
      <c r="MD88">
        <v>0.69313619981556895</v>
      </c>
      <c r="ME88">
        <v>0.22447080954389501</v>
      </c>
      <c r="MF88">
        <v>7.2984528841564408E-2</v>
      </c>
      <c r="MG88">
        <v>0.76731971659102538</v>
      </c>
      <c r="MH88">
        <v>8.5604366436906387E-2</v>
      </c>
      <c r="MI88">
        <v>0.32650865526924422</v>
      </c>
      <c r="MJ88">
        <v>0.6634175318479284</v>
      </c>
      <c r="MK88">
        <v>0.76351601241636091</v>
      </c>
      <c r="ML88">
        <v>0.34716358652062412</v>
      </c>
      <c r="MM88">
        <v>0.91291331265584108</v>
      </c>
      <c r="MN88">
        <v>0</v>
      </c>
      <c r="MO88">
        <v>0.79045863625618584</v>
      </c>
      <c r="MP88">
        <v>0.55254804220756848</v>
      </c>
      <c r="MQ88">
        <v>0.62188047139321201</v>
      </c>
      <c r="MR88">
        <v>0.96124619200534023</v>
      </c>
      <c r="MS88">
        <v>6.1000591706171517E-2</v>
      </c>
      <c r="MT88">
        <v>0.97608959565115239</v>
      </c>
      <c r="MU88">
        <v>0.8653647339349736</v>
      </c>
      <c r="MV88">
        <v>0.2270042598049597</v>
      </c>
      <c r="MW88">
        <v>3.4480453311075708E-2</v>
      </c>
      <c r="MX88">
        <v>0.97867107131088682</v>
      </c>
      <c r="MY88">
        <v>0.13475793198839461</v>
      </c>
      <c r="MZ88">
        <v>0.9897227698358787</v>
      </c>
      <c r="NA88">
        <v>0.21902964507980791</v>
      </c>
      <c r="NB88">
        <v>0.95733491726183162</v>
      </c>
      <c r="NC88">
        <v>0.95407280868340361</v>
      </c>
      <c r="ND88">
        <v>0.43631214587141681</v>
      </c>
      <c r="NE88">
        <v>0.1163827390420912</v>
      </c>
      <c r="NF88">
        <v>0.90467479943231777</v>
      </c>
      <c r="NG88">
        <v>0.656135946071423</v>
      </c>
      <c r="NH88">
        <v>0.93090264142157975</v>
      </c>
      <c r="NI88">
        <v>0.99124938119791417</v>
      </c>
      <c r="NJ88">
        <v>0.98440290204105918</v>
      </c>
      <c r="NK88">
        <v>8.9504943458578679E-2</v>
      </c>
      <c r="NL88">
        <v>0.86131785242160708</v>
      </c>
      <c r="NM88">
        <v>0.98783209300331343</v>
      </c>
      <c r="NN88">
        <v>0.87336592490928222</v>
      </c>
      <c r="NO88">
        <v>0.52968452884679984</v>
      </c>
      <c r="NP88">
        <v>9.5710870438390536E-2</v>
      </c>
      <c r="NQ88">
        <v>0.28354183215390039</v>
      </c>
      <c r="NR88">
        <v>0.68209879313592403</v>
      </c>
      <c r="NS88">
        <v>0.77217613057385603</v>
      </c>
      <c r="NT88">
        <v>0.69283191831832225</v>
      </c>
      <c r="NU88">
        <v>7.0353171780727461E-2</v>
      </c>
      <c r="NV88">
        <v>0.91839898849981383</v>
      </c>
      <c r="NW88">
        <v>0.29548492384098168</v>
      </c>
      <c r="NX88">
        <v>0.38691189882123889</v>
      </c>
      <c r="NY88">
        <v>0.90092400612188206</v>
      </c>
      <c r="NZ88">
        <v>0.76348397628344056</v>
      </c>
      <c r="OA88">
        <v>0.65583352518805182</v>
      </c>
      <c r="OB88">
        <v>0.48582634544256831</v>
      </c>
      <c r="OC88">
        <v>0.26656474263298779</v>
      </c>
      <c r="OD88">
        <v>0.40120952625024109</v>
      </c>
      <c r="OE88">
        <v>0.15834215238472929</v>
      </c>
      <c r="OF88">
        <v>0.47421790044144141</v>
      </c>
      <c r="OG88">
        <v>0.41032571681543989</v>
      </c>
      <c r="OH88">
        <v>0.79649490606342777</v>
      </c>
      <c r="OI88">
        <v>0.75276336374952679</v>
      </c>
      <c r="OJ88">
        <v>0.13315531305770059</v>
      </c>
      <c r="OK88">
        <v>0.98836454078133529</v>
      </c>
      <c r="OL88">
        <v>0.8547560684162252</v>
      </c>
      <c r="OM88">
        <v>0.94017615854341818</v>
      </c>
      <c r="ON88">
        <v>0.72827436527631773</v>
      </c>
      <c r="OO88">
        <v>0.48089530028123761</v>
      </c>
      <c r="OP88">
        <v>0.54158787143938092</v>
      </c>
      <c r="OQ88">
        <v>0.85084528069081977</v>
      </c>
      <c r="OR88">
        <v>0.51919989884787665</v>
      </c>
      <c r="OS88">
        <v>0.38549415788631419</v>
      </c>
      <c r="OT88">
        <v>0.72129670097070131</v>
      </c>
      <c r="OU88">
        <v>0.26609771603280502</v>
      </c>
      <c r="OV88">
        <v>6.9453729668329439E-2</v>
      </c>
      <c r="OW88">
        <v>0.90243561457502419</v>
      </c>
      <c r="OX88">
        <v>0.20434218917525229</v>
      </c>
      <c r="OY88">
        <v>0.53382070613570143</v>
      </c>
      <c r="OZ88">
        <v>4.9859909036780697E-2</v>
      </c>
      <c r="PA88">
        <v>0.68310120185307255</v>
      </c>
      <c r="PB88">
        <v>0.46100459550837553</v>
      </c>
      <c r="PC88">
        <v>0.90599220510262879</v>
      </c>
      <c r="PD88">
        <v>0.93930663947581217</v>
      </c>
      <c r="PE88">
        <v>0.89559420750043262</v>
      </c>
      <c r="PF88">
        <v>0.84906525881686812</v>
      </c>
      <c r="PG88">
        <v>0.97343056145910556</v>
      </c>
      <c r="PH88">
        <v>0.85544055460566326</v>
      </c>
      <c r="PI88">
        <v>0.41830561977854008</v>
      </c>
      <c r="PJ88">
        <v>0.1061626232272242</v>
      </c>
      <c r="PK88">
        <v>3.963949822328873E-2</v>
      </c>
      <c r="PL88">
        <v>5.4579881819082403E-2</v>
      </c>
      <c r="PM88">
        <v>0.86641005172619656</v>
      </c>
      <c r="PN88">
        <v>0.29432363119530702</v>
      </c>
      <c r="PO88">
        <v>0.35152428916865353</v>
      </c>
      <c r="PP88">
        <v>0.84065209198110702</v>
      </c>
      <c r="PQ88">
        <v>0.1087920905126345</v>
      </c>
      <c r="PR88">
        <v>0.97565420247338197</v>
      </c>
      <c r="PS88">
        <v>0.27517492177443892</v>
      </c>
      <c r="PT88">
        <v>0.82486265123594138</v>
      </c>
      <c r="PU88">
        <v>0.71831887459681942</v>
      </c>
      <c r="PV88">
        <v>0.35545249606764823</v>
      </c>
      <c r="PW88">
        <v>0.34523907389394032</v>
      </c>
      <c r="PX88">
        <v>0.72843880056703436</v>
      </c>
      <c r="PY88">
        <v>0.8944304678817222</v>
      </c>
      <c r="PZ88">
        <v>0.92397828452394071</v>
      </c>
      <c r="QA88">
        <v>0.99085154806045828</v>
      </c>
      <c r="QB88">
        <v>0.89249846513843756</v>
      </c>
      <c r="QC88">
        <v>0.85529622680126494</v>
      </c>
      <c r="QD88">
        <v>0.68660760512903463</v>
      </c>
      <c r="QE88">
        <v>0.49966498965434181</v>
      </c>
      <c r="QF88">
        <v>0.65228722790641558</v>
      </c>
      <c r="QG88">
        <v>0.65397524703620724</v>
      </c>
      <c r="QH88">
        <v>6.104254460443316E-2</v>
      </c>
      <c r="QI88">
        <v>9.0887069303631177E-2</v>
      </c>
      <c r="QJ88">
        <v>0.87139544466945729</v>
      </c>
      <c r="QK88">
        <v>0.25910732255100433</v>
      </c>
      <c r="QL88">
        <v>0.86154822331864755</v>
      </c>
      <c r="QM88">
        <v>0.88304746686570823</v>
      </c>
      <c r="QN88">
        <v>0.83010736833254373</v>
      </c>
      <c r="QO88">
        <v>0.83101621934944114</v>
      </c>
      <c r="QP88">
        <v>0.66356064358277389</v>
      </c>
      <c r="QQ88">
        <v>2.9757073904558149E-2</v>
      </c>
      <c r="QR88">
        <v>0.54154265276450841</v>
      </c>
      <c r="QS88">
        <v>0.19374661391161399</v>
      </c>
      <c r="QT88">
        <v>2.488945035271296E-2</v>
      </c>
      <c r="QU88">
        <v>0.57061796092558159</v>
      </c>
      <c r="QV88">
        <v>0.10016577140447561</v>
      </c>
      <c r="QW88">
        <v>0.9464939811421984</v>
      </c>
      <c r="QX88">
        <v>0.2098302306635968</v>
      </c>
      <c r="QY88">
        <v>0.40099457612327072</v>
      </c>
      <c r="QZ88">
        <v>0.84564752088953543</v>
      </c>
      <c r="RA88">
        <v>0.22467208771769859</v>
      </c>
      <c r="RB88">
        <v>0.5934514344104751</v>
      </c>
      <c r="RC88">
        <v>0.91682176881781174</v>
      </c>
      <c r="RD88">
        <v>0.27124147247576608</v>
      </c>
      <c r="RE88">
        <v>0.85266551477267283</v>
      </c>
      <c r="RF88">
        <v>0.1981335368674203</v>
      </c>
      <c r="RG88">
        <v>0.24147324997265401</v>
      </c>
      <c r="RH88">
        <v>0.61150636026503213</v>
      </c>
      <c r="RI88">
        <v>0.3252169707372895</v>
      </c>
      <c r="RJ88">
        <v>0.52579271199208499</v>
      </c>
      <c r="RK88">
        <v>0.44542568856146969</v>
      </c>
      <c r="RL88">
        <v>0.53048152705592222</v>
      </c>
      <c r="RM88">
        <v>0.32483124252656631</v>
      </c>
      <c r="RN88">
        <v>0.4591228919319067</v>
      </c>
      <c r="RO88">
        <v>0.89089491454506065</v>
      </c>
      <c r="RP88">
        <v>0.52783032186051004</v>
      </c>
      <c r="RQ88">
        <v>0.22136588168614341</v>
      </c>
      <c r="RR88">
        <v>0.72395003593126883</v>
      </c>
      <c r="RS88">
        <v>0.88686462345919848</v>
      </c>
      <c r="RT88">
        <v>0.1065295896457486</v>
      </c>
      <c r="RU88">
        <v>0.26964616520143619</v>
      </c>
      <c r="RV88">
        <v>0.98661940209058174</v>
      </c>
      <c r="RW88">
        <v>0.29471922792668859</v>
      </c>
      <c r="RX88">
        <v>0.51730140023111459</v>
      </c>
      <c r="RY88">
        <v>0.53127538416266595</v>
      </c>
      <c r="RZ88">
        <v>0.87301729058047983</v>
      </c>
      <c r="SA88">
        <v>0.34196837348011039</v>
      </c>
      <c r="SB88">
        <v>0.75669882546735667</v>
      </c>
      <c r="SC88">
        <v>0.75644680655803465</v>
      </c>
      <c r="SD88">
        <v>0.52334016364825031</v>
      </c>
      <c r="SE88">
        <v>4.1473115600192657E-2</v>
      </c>
      <c r="SF88">
        <v>0.56796709003017354</v>
      </c>
      <c r="SG88">
        <v>0</v>
      </c>
      <c r="SH88">
        <v>0.86308083198294161</v>
      </c>
      <c r="SI88">
        <v>0.85093572883935853</v>
      </c>
      <c r="SJ88">
        <v>0.92910718629368705</v>
      </c>
      <c r="SK88">
        <v>0.93150649307749978</v>
      </c>
      <c r="SL88">
        <v>0.7726144775065622</v>
      </c>
      <c r="SM88">
        <v>0.71204442118080535</v>
      </c>
      <c r="SN88">
        <v>0.32485772422475229</v>
      </c>
      <c r="SO88">
        <v>0.36992131429154962</v>
      </c>
      <c r="SP88">
        <v>0.110802342254393</v>
      </c>
      <c r="SQ88">
        <v>0.46118192454768198</v>
      </c>
      <c r="SR88">
        <v>0.66988826896867537</v>
      </c>
      <c r="SS88">
        <v>0.9549057313974848</v>
      </c>
      <c r="ST88">
        <v>0.24412406243256379</v>
      </c>
      <c r="SU88">
        <v>0.1179817552086686</v>
      </c>
      <c r="SV88">
        <v>0.48856261064911211</v>
      </c>
      <c r="SW88">
        <v>0.60456060196802996</v>
      </c>
      <c r="SX88">
        <v>0.78396571485284061</v>
      </c>
      <c r="SY88">
        <v>0.9020323400193907</v>
      </c>
      <c r="SZ88">
        <v>0.2087397407044643</v>
      </c>
      <c r="TA88">
        <v>0.82857154371524699</v>
      </c>
      <c r="TB88">
        <v>9.7659235824025775E-2</v>
      </c>
      <c r="TC88">
        <v>0.77109732806677656</v>
      </c>
      <c r="TD88">
        <v>0.95266529295074454</v>
      </c>
      <c r="TE88">
        <v>0.46630547997450461</v>
      </c>
      <c r="TF88">
        <v>0.60254580194652718</v>
      </c>
      <c r="TG88">
        <v>0.236523927494456</v>
      </c>
      <c r="TH88">
        <v>0.89192700332597741</v>
      </c>
      <c r="TI88">
        <v>0.77275236756842491</v>
      </c>
      <c r="TJ88">
        <v>0.28729439704375948</v>
      </c>
      <c r="TK88">
        <v>0.1121491493548749</v>
      </c>
      <c r="TL88">
        <v>0.70123195873865352</v>
      </c>
      <c r="TM88">
        <v>0.74094417137446644</v>
      </c>
      <c r="TN88">
        <v>0.26379259397699217</v>
      </c>
      <c r="TO88">
        <v>0.47333429971198671</v>
      </c>
      <c r="TP88">
        <v>0.65591554565837051</v>
      </c>
      <c r="TQ88">
        <v>0.43179398302187622</v>
      </c>
      <c r="TR88">
        <v>8.2602510048616629E-2</v>
      </c>
      <c r="TS88">
        <v>0.65715077193965266</v>
      </c>
      <c r="TT88">
        <v>0.20066351105551791</v>
      </c>
      <c r="TU88">
        <v>0.73079555309633748</v>
      </c>
      <c r="TV88">
        <v>0.81461601458002697</v>
      </c>
      <c r="TW88">
        <v>0.20549310006019331</v>
      </c>
      <c r="TX88">
        <v>0.30960388228503521</v>
      </c>
      <c r="TY88">
        <v>0.82228537472233509</v>
      </c>
      <c r="TZ88">
        <v>0.27927620608378689</v>
      </c>
      <c r="UA88">
        <v>0.67014916123487223</v>
      </c>
      <c r="UB88">
        <v>3.7141463012743708E-2</v>
      </c>
      <c r="UC88">
        <v>0.70895742546704676</v>
      </c>
      <c r="UD88">
        <v>3.8619718559682693E-2</v>
      </c>
      <c r="UE88">
        <v>0.45788403551961088</v>
      </c>
      <c r="UF88">
        <v>0.61429718446083459</v>
      </c>
      <c r="UG88">
        <v>0.20727649212757751</v>
      </c>
      <c r="UH88">
        <v>0.73275792056436584</v>
      </c>
      <c r="UI88">
        <v>0.1076862180378864</v>
      </c>
      <c r="UJ88">
        <v>0.4450636997530234</v>
      </c>
      <c r="UK88">
        <v>0.1525171613080239</v>
      </c>
      <c r="UL88">
        <v>0.4399457514146331</v>
      </c>
      <c r="UM88">
        <v>0.46385762068772518</v>
      </c>
      <c r="UN88">
        <v>0.75170899469507002</v>
      </c>
      <c r="UO88">
        <v>0.1181153073434245</v>
      </c>
      <c r="UP88">
        <v>0.86928834038871705</v>
      </c>
      <c r="UQ88">
        <v>0.60185955466573793</v>
      </c>
      <c r="UR88">
        <v>0.14206595778435729</v>
      </c>
      <c r="US88">
        <v>0.90224398057815791</v>
      </c>
      <c r="UT88">
        <v>0.24149444836272399</v>
      </c>
      <c r="UU88">
        <v>0.69485005966169011</v>
      </c>
      <c r="UV88">
        <v>0.21770809030917249</v>
      </c>
      <c r="UW88">
        <v>0.40255690226968888</v>
      </c>
      <c r="UX88">
        <v>0.4864949053677643</v>
      </c>
      <c r="UY88">
        <v>0.41925130864741972</v>
      </c>
      <c r="UZ88">
        <v>0.91771462211554256</v>
      </c>
      <c r="VA88">
        <v>0.72159497803658368</v>
      </c>
      <c r="VB88">
        <v>0.88783175510122159</v>
      </c>
      <c r="VC88">
        <v>4.1337823298858573E-2</v>
      </c>
      <c r="VD88">
        <v>0.57298197510731963</v>
      </c>
      <c r="VE88">
        <v>0.30453745504900098</v>
      </c>
      <c r="VF88">
        <v>0.47170539154605429</v>
      </c>
      <c r="VG88">
        <v>0.96656810631057466</v>
      </c>
      <c r="VH88">
        <v>0.77421136859544304</v>
      </c>
      <c r="VI88">
        <v>0.99122767286426083</v>
      </c>
      <c r="VJ88">
        <v>0.17284494728905531</v>
      </c>
      <c r="VK88">
        <v>0.97253175747019216</v>
      </c>
      <c r="VL88">
        <v>0.76139206599907416</v>
      </c>
      <c r="VM88">
        <v>0.98008557154995413</v>
      </c>
      <c r="VN88">
        <v>0.61672477811617277</v>
      </c>
      <c r="VO88">
        <v>0.54833653857204312</v>
      </c>
      <c r="VP88">
        <v>0.27504579836617438</v>
      </c>
      <c r="VQ88">
        <v>0.95069558213996075</v>
      </c>
      <c r="VR88">
        <v>0.42016976285890151</v>
      </c>
      <c r="VS88">
        <v>0.85547418975844458</v>
      </c>
      <c r="VT88">
        <v>0.98142851410212129</v>
      </c>
      <c r="VU88">
        <v>0.61893821961483897</v>
      </c>
      <c r="VV88">
        <v>0.72851700153276566</v>
      </c>
      <c r="VW88">
        <v>0.44649508261139248</v>
      </c>
      <c r="VX88">
        <v>0.64356955770447299</v>
      </c>
      <c r="VY88">
        <v>0.98343532442743486</v>
      </c>
      <c r="VZ88">
        <v>0.8431259861111573</v>
      </c>
      <c r="WA88">
        <v>0.84433873882315347</v>
      </c>
      <c r="WB88">
        <v>0</v>
      </c>
      <c r="WC88">
        <v>0.79131845602865791</v>
      </c>
      <c r="WD88">
        <v>0.82857771304817474</v>
      </c>
      <c r="WE88">
        <v>0.88598143981168498</v>
      </c>
      <c r="WF88">
        <v>0.60083967712968167</v>
      </c>
      <c r="WG88">
        <v>0.88846728301326794</v>
      </c>
      <c r="WH88">
        <v>0.49570013809072111</v>
      </c>
      <c r="WI88">
        <v>0.78046486786573244</v>
      </c>
      <c r="WJ88">
        <v>0.70650571957166153</v>
      </c>
      <c r="WK88">
        <v>5.0725949736581899E-2</v>
      </c>
      <c r="WL88">
        <v>0.41358686379935761</v>
      </c>
      <c r="WM88">
        <v>0.73777350070483616</v>
      </c>
      <c r="WN88">
        <v>0.87070968989774777</v>
      </c>
      <c r="WO88">
        <v>0.40994815275030477</v>
      </c>
      <c r="WP88">
        <v>0.6274553133263493</v>
      </c>
      <c r="WQ88">
        <v>0.90425797217848924</v>
      </c>
      <c r="WR88">
        <v>0.1033837060260181</v>
      </c>
      <c r="WS88">
        <v>0.5578606933210376</v>
      </c>
      <c r="WT88">
        <v>0.68958195984618387</v>
      </c>
      <c r="WU88">
        <v>0.61251001255304638</v>
      </c>
      <c r="WV88">
        <v>0.39045864678753439</v>
      </c>
      <c r="WW88">
        <v>0.92839324197739492</v>
      </c>
      <c r="WX88">
        <v>0.3797142825297754</v>
      </c>
      <c r="WY88">
        <v>0.87241451484312615</v>
      </c>
      <c r="WZ88">
        <v>5.5859595999712297E-2</v>
      </c>
      <c r="XA88">
        <v>0.64391929594246744</v>
      </c>
      <c r="XB88">
        <v>0.52187727236694836</v>
      </c>
      <c r="XC88">
        <v>0.79902880711438162</v>
      </c>
      <c r="XD88">
        <v>0.25968168060350932</v>
      </c>
      <c r="XE88">
        <v>0.5000889983589577</v>
      </c>
      <c r="XF88">
        <v>0.18967213952422521</v>
      </c>
      <c r="XG88">
        <v>3.2428458693551529E-2</v>
      </c>
      <c r="XH88">
        <v>0.65128154780622882</v>
      </c>
      <c r="XI88">
        <v>0.52810688591893284</v>
      </c>
      <c r="XJ88">
        <v>0.40427684317895313</v>
      </c>
      <c r="XK88">
        <v>0.13723102699781889</v>
      </c>
      <c r="XL88">
        <v>0.6214561013135983</v>
      </c>
      <c r="XM88">
        <v>7.5154640895406924E-2</v>
      </c>
      <c r="XN88">
        <v>0.7891784586612749</v>
      </c>
      <c r="XO88">
        <v>0.57217874328770224</v>
      </c>
      <c r="XP88">
        <v>0.199801688956394</v>
      </c>
      <c r="XQ88">
        <v>8.3199071572865421E-2</v>
      </c>
      <c r="XR88">
        <v>0.39413385282041458</v>
      </c>
      <c r="XS88">
        <v>0.99016207967559344</v>
      </c>
      <c r="XT88">
        <v>0.83289348940137131</v>
      </c>
      <c r="XU88">
        <v>0.72385080997137996</v>
      </c>
      <c r="XV88">
        <v>0.80638312555959357</v>
      </c>
      <c r="XW88">
        <v>0.80139495422606588</v>
      </c>
      <c r="XX88">
        <v>0.86309800909011847</v>
      </c>
      <c r="XY88">
        <v>0.39311631621980719</v>
      </c>
      <c r="XZ88">
        <v>0.79286373954689748</v>
      </c>
      <c r="YA88">
        <v>0.88291248882290974</v>
      </c>
      <c r="YB88">
        <v>0.67475473176055578</v>
      </c>
      <c r="YC88">
        <v>0.93827997716620826</v>
      </c>
      <c r="YD88">
        <v>0.93181199612316457</v>
      </c>
      <c r="YE88">
        <v>0.87089923082333898</v>
      </c>
      <c r="YF88">
        <v>5.9518697724339077E-2</v>
      </c>
      <c r="YG88">
        <v>0.65109250808447217</v>
      </c>
      <c r="YH88">
        <v>0.68957369158439363</v>
      </c>
      <c r="YI88">
        <v>0.79702498514796061</v>
      </c>
      <c r="YJ88">
        <v>0.97282996258317456</v>
      </c>
      <c r="YK88">
        <v>0.25785926288905842</v>
      </c>
      <c r="YL88">
        <v>0.77280739893211259</v>
      </c>
      <c r="YM88">
        <v>0.98740364108662571</v>
      </c>
      <c r="YN88">
        <v>0.99068095915641885</v>
      </c>
      <c r="YO88">
        <v>0.41279024214650201</v>
      </c>
      <c r="YP88">
        <v>0.85564868536067695</v>
      </c>
      <c r="YQ88">
        <v>0.64891588099909914</v>
      </c>
      <c r="YR88">
        <v>0.94754378919652438</v>
      </c>
      <c r="YS88">
        <v>0.85357159843944219</v>
      </c>
      <c r="YT88">
        <v>0.86754047739915108</v>
      </c>
      <c r="YU88">
        <v>0.79534662858044636</v>
      </c>
      <c r="YV88">
        <v>0.65566657738129897</v>
      </c>
      <c r="YW88">
        <v>0.90996045315120133</v>
      </c>
      <c r="YX88">
        <v>0.63111558239041732</v>
      </c>
      <c r="YY88">
        <v>0.29591782427809532</v>
      </c>
      <c r="YZ88">
        <v>0.33427096491824271</v>
      </c>
      <c r="ZA88">
        <v>0.55573731206786958</v>
      </c>
      <c r="ZB88">
        <v>0.33952553841439798</v>
      </c>
      <c r="ZC88">
        <v>0.92966352517110162</v>
      </c>
      <c r="ZD88">
        <v>0.20242407522030631</v>
      </c>
      <c r="ZE88">
        <v>0.97898808655662939</v>
      </c>
      <c r="ZF88">
        <v>0.45467077597850231</v>
      </c>
      <c r="ZG88">
        <v>0.97588516845293449</v>
      </c>
      <c r="ZH88">
        <v>0.56232947839619041</v>
      </c>
      <c r="ZI88">
        <v>0.42064126648266381</v>
      </c>
      <c r="ZJ88">
        <v>0.48463676779141329</v>
      </c>
      <c r="ZK88">
        <v>0.59462860675200291</v>
      </c>
      <c r="ZL88">
        <v>0.2480170721321793</v>
      </c>
      <c r="ZM88">
        <v>0.93845244698704311</v>
      </c>
      <c r="ZN88">
        <v>0.1155667725515719</v>
      </c>
      <c r="ZO88">
        <v>0.88907521952480251</v>
      </c>
      <c r="ZP88">
        <v>0.40167392411617869</v>
      </c>
      <c r="ZQ88">
        <v>0.14211164308389501</v>
      </c>
      <c r="ZR88">
        <v>0.3924033323360564</v>
      </c>
      <c r="ZS88">
        <v>0.78660663543068776</v>
      </c>
      <c r="ZT88">
        <v>0.29652475397992373</v>
      </c>
      <c r="ZU88">
        <v>0.52832651341309189</v>
      </c>
      <c r="ZV88">
        <v>0.19936051767403989</v>
      </c>
      <c r="ZW88">
        <v>0.84276564084307337</v>
      </c>
      <c r="ZX88">
        <v>0.26246519403332003</v>
      </c>
      <c r="ZY88">
        <v>0.36949103870782091</v>
      </c>
      <c r="ZZ88">
        <v>0.48934039446267302</v>
      </c>
      <c r="AAA88">
        <v>0.40643111147610211</v>
      </c>
      <c r="AAB88">
        <v>0.81151889175733793</v>
      </c>
      <c r="AAC88">
        <v>0.72802114384009109</v>
      </c>
      <c r="AAD88">
        <v>0.89322699375444181</v>
      </c>
      <c r="AAE88">
        <v>0.53831996324074927</v>
      </c>
      <c r="AAF88">
        <v>0.60663900481723809</v>
      </c>
      <c r="AAG88">
        <v>0.93132216973908644</v>
      </c>
      <c r="AAH88">
        <v>0.91409735899687106</v>
      </c>
      <c r="AAI88">
        <v>0.87148309132447921</v>
      </c>
      <c r="AAJ88">
        <v>0.87385269956522005</v>
      </c>
      <c r="AAK88">
        <v>2.366695601011079E-2</v>
      </c>
      <c r="AAL88">
        <v>0.60383018878253047</v>
      </c>
      <c r="AAM88">
        <v>0.62307533427659667</v>
      </c>
      <c r="AAN88">
        <v>0.93402053069834057</v>
      </c>
      <c r="AAO88">
        <v>2.2971032263791651E-2</v>
      </c>
      <c r="AAP88">
        <v>0.74093296697338795</v>
      </c>
      <c r="AAQ88">
        <v>0.84485018697225533</v>
      </c>
      <c r="AAR88">
        <v>0.74907725914784484</v>
      </c>
      <c r="AAS88">
        <v>0.96330701547597319</v>
      </c>
      <c r="AAT88">
        <v>0.76883116514103733</v>
      </c>
      <c r="AAU88">
        <v>0.13070660455577671</v>
      </c>
      <c r="AAV88">
        <v>0.4572455966658952</v>
      </c>
      <c r="AAW88">
        <v>0.8673047735288576</v>
      </c>
      <c r="AAX88">
        <v>0.88445107392670885</v>
      </c>
      <c r="AAY88">
        <v>0.27992389299553061</v>
      </c>
      <c r="AAZ88">
        <v>0.93902378012751597</v>
      </c>
      <c r="ABA88">
        <v>0.93035658963658829</v>
      </c>
      <c r="ABB88">
        <v>0.91532586204575195</v>
      </c>
      <c r="ABC88">
        <v>0.93695076708561997</v>
      </c>
      <c r="ABD88">
        <v>0.59980254911111786</v>
      </c>
      <c r="ABE88">
        <v>0.79208906293477777</v>
      </c>
      <c r="ABF88">
        <v>0.98918568728744316</v>
      </c>
      <c r="ABG88">
        <v>0.69269742304932769</v>
      </c>
      <c r="ABH88">
        <v>0.99080444844671467</v>
      </c>
      <c r="ABI88">
        <v>0.89979888045343737</v>
      </c>
      <c r="ABJ88">
        <v>0.41872283997617132</v>
      </c>
      <c r="ABK88">
        <v>0.83231230920948907</v>
      </c>
      <c r="ABL88">
        <v>0.49260452878591138</v>
      </c>
      <c r="ABM88">
        <v>0.40951843721735398</v>
      </c>
      <c r="ABN88">
        <v>0.77428344488608092</v>
      </c>
      <c r="ABO88">
        <v>0.67706179228340535</v>
      </c>
      <c r="ABP88">
        <v>0.86056968888469654</v>
      </c>
      <c r="ABQ88">
        <v>0.26864461188972388</v>
      </c>
      <c r="ABR88">
        <v>0.89597829698422082</v>
      </c>
      <c r="ABS88">
        <v>0.51261024052625315</v>
      </c>
      <c r="ABT88">
        <v>0.53570609580561446</v>
      </c>
      <c r="ABU88">
        <v>0.79800557886966916</v>
      </c>
      <c r="ABV88">
        <v>0.74769025105253406</v>
      </c>
      <c r="ABW88">
        <v>0.72763001615811296</v>
      </c>
      <c r="ABX88">
        <v>0.33633759623352533</v>
      </c>
      <c r="ABY88">
        <v>0.53584324114722137</v>
      </c>
      <c r="ABZ88">
        <v>4.0873524916522998E-2</v>
      </c>
      <c r="ACA88">
        <v>0.50389786777171419</v>
      </c>
      <c r="ACB88">
        <v>0.73963975834403473</v>
      </c>
      <c r="ACC88">
        <v>0.53390503732862249</v>
      </c>
      <c r="ACD88">
        <v>0.89281084847387104</v>
      </c>
      <c r="ACE88">
        <v>0.94050000623825381</v>
      </c>
      <c r="ACF88">
        <v>0.71750917830245597</v>
      </c>
      <c r="ACG88">
        <v>0.55967103008778629</v>
      </c>
      <c r="ACH88">
        <v>0.87850527497087738</v>
      </c>
      <c r="ACI88">
        <v>0.75084510272684979</v>
      </c>
      <c r="ACJ88">
        <v>0.121981815476274</v>
      </c>
      <c r="ACK88">
        <v>0.28500833541229809</v>
      </c>
      <c r="ACL88">
        <v>0.56960977233569543</v>
      </c>
      <c r="ACM88">
        <v>9.9235560354684088E-2</v>
      </c>
      <c r="ACN88">
        <v>0.13763337352788321</v>
      </c>
      <c r="ACO88">
        <v>0.65481996052526148</v>
      </c>
      <c r="ACP88">
        <v>0.81413014934478933</v>
      </c>
      <c r="ACQ88">
        <v>0.89404611609591689</v>
      </c>
      <c r="ACR88">
        <v>0.87762392360698849</v>
      </c>
      <c r="ACS88">
        <v>0.26610725106149191</v>
      </c>
      <c r="ACT88">
        <v>0.30759203143788039</v>
      </c>
      <c r="ACU88">
        <v>0.83662780120433478</v>
      </c>
      <c r="ACV88">
        <v>0.89992736275943741</v>
      </c>
      <c r="ACW88">
        <v>0.77521655172866177</v>
      </c>
      <c r="ACX88">
        <v>9.6605525903264659E-3</v>
      </c>
      <c r="ACY88">
        <v>0.40191328484784611</v>
      </c>
      <c r="ACZ88">
        <v>0.90818629864428879</v>
      </c>
      <c r="ADA88">
        <v>0.99180014588473442</v>
      </c>
      <c r="ADB88">
        <v>0.90103845057381282</v>
      </c>
      <c r="ADC88">
        <v>0.27712407388901927</v>
      </c>
      <c r="ADD88">
        <v>0.4016145437993523</v>
      </c>
      <c r="ADE88">
        <v>0.62643583910695455</v>
      </c>
      <c r="ADF88">
        <v>0.33369138577920399</v>
      </c>
      <c r="ADG88">
        <v>0.57910754109306184</v>
      </c>
      <c r="ADH88">
        <v>0.12277031657354209</v>
      </c>
      <c r="ADI88">
        <v>0.6942000196018222</v>
      </c>
      <c r="ADJ88">
        <v>0.86807194323702552</v>
      </c>
      <c r="ADK88">
        <v>0.89391479383164218</v>
      </c>
      <c r="ADL88">
        <v>0.45087407064151841</v>
      </c>
      <c r="ADM88">
        <v>0.80639562581750535</v>
      </c>
      <c r="ADN88">
        <v>0.86278068772876859</v>
      </c>
      <c r="ADO88">
        <v>0.49989521465935771</v>
      </c>
      <c r="ADP88">
        <v>0.70493087265654497</v>
      </c>
      <c r="ADQ88">
        <v>0.43682608057636169</v>
      </c>
      <c r="ADR88">
        <v>0.71614651547256858</v>
      </c>
      <c r="ADS88">
        <v>0.90833136443484042</v>
      </c>
      <c r="ADT88">
        <v>0.93092312006873057</v>
      </c>
      <c r="ADU88">
        <v>0.54757425228483059</v>
      </c>
      <c r="ADV88">
        <v>0.74116528389876613</v>
      </c>
      <c r="ADW88">
        <v>0.30657297673961698</v>
      </c>
      <c r="ADX88">
        <v>0.52657110323858958</v>
      </c>
      <c r="ADY88">
        <v>0.51405413724188198</v>
      </c>
      <c r="ADZ88">
        <v>0.66955542230817855</v>
      </c>
      <c r="AEA88">
        <v>0.96899481362730044</v>
      </c>
      <c r="AEB88">
        <v>0.98868998845454881</v>
      </c>
      <c r="AEC88">
        <v>0.84695167459798337</v>
      </c>
      <c r="AED88">
        <v>0.94250484459241479</v>
      </c>
      <c r="AEE88">
        <v>0.44279083096397631</v>
      </c>
      <c r="AEF88">
        <v>0.62591719140251889</v>
      </c>
      <c r="AEG88">
        <v>0.89277660760763544</v>
      </c>
      <c r="AEH88">
        <v>0.92052117981000559</v>
      </c>
      <c r="AEI88">
        <v>0.36455351678683501</v>
      </c>
      <c r="AEJ88">
        <v>0.27260902892113092</v>
      </c>
      <c r="AEK88">
        <v>0.22142217265362699</v>
      </c>
      <c r="AEL88">
        <v>0.41004338084379749</v>
      </c>
      <c r="AEM88">
        <v>0.6456263079357667</v>
      </c>
      <c r="AEN88">
        <v>6.0853544521963468E-2</v>
      </c>
      <c r="AEO88">
        <v>0.54470955130657872</v>
      </c>
      <c r="AEP88">
        <v>4.146611974280448E-2</v>
      </c>
      <c r="AEQ88">
        <v>0.47243339905803561</v>
      </c>
      <c r="AER88">
        <v>0.16547768952188549</v>
      </c>
      <c r="AES88">
        <v>2.7672012467777792E-2</v>
      </c>
      <c r="AET88">
        <v>0.25396132894030737</v>
      </c>
      <c r="AEU88">
        <v>9.9081415953064189E-2</v>
      </c>
      <c r="AEV88">
        <v>0.38770395325866219</v>
      </c>
      <c r="AEW88">
        <v>0.54920553058985899</v>
      </c>
      <c r="AEX88">
        <v>0.93757920064636691</v>
      </c>
      <c r="AEY88">
        <v>0.13591871591366911</v>
      </c>
      <c r="AEZ88">
        <v>0.58046292674772626</v>
      </c>
      <c r="AFA88">
        <v>0.51730551071089204</v>
      </c>
      <c r="AFB88">
        <v>0.30544196323625988</v>
      </c>
      <c r="AFC88">
        <v>0.57714888908271678</v>
      </c>
      <c r="AFD88">
        <v>7.9494722864951281E-2</v>
      </c>
      <c r="AFE88">
        <v>0.59919244811262484</v>
      </c>
      <c r="AFF88">
        <v>0.90598123781189099</v>
      </c>
      <c r="AFG88">
        <v>0.10108727138873951</v>
      </c>
      <c r="AFH88">
        <v>0.64801062613755722</v>
      </c>
      <c r="AFI88">
        <v>0.71326025580054164</v>
      </c>
      <c r="AFJ88">
        <v>4.2873885325333018E-2</v>
      </c>
      <c r="AFK88">
        <v>4.6758900390554518E-2</v>
      </c>
      <c r="AFL88">
        <v>0.56972004935875686</v>
      </c>
      <c r="AFM88">
        <v>0.30921913718704358</v>
      </c>
      <c r="AFN88">
        <v>0.1314303616428146</v>
      </c>
      <c r="AFO88">
        <v>0.1150660818268278</v>
      </c>
      <c r="AFP88">
        <v>0.19248798878259499</v>
      </c>
      <c r="AFQ88">
        <v>0.15417352192154199</v>
      </c>
      <c r="AFR88">
        <v>0.87190034346146594</v>
      </c>
      <c r="AFS88">
        <v>0.47659676166293791</v>
      </c>
      <c r="AFT88">
        <v>0.68447882925094761</v>
      </c>
      <c r="AFU88">
        <v>0.57262078506277925</v>
      </c>
      <c r="AFV88">
        <v>0.90146928894594425</v>
      </c>
      <c r="AFW88">
        <v>0.54238370818169623</v>
      </c>
      <c r="AFX88">
        <v>0.99105341057321961</v>
      </c>
      <c r="AFY88">
        <v>0.54776663841736484</v>
      </c>
      <c r="AFZ88">
        <v>0.84764302353267218</v>
      </c>
      <c r="AGA88">
        <v>0.60457314789332395</v>
      </c>
      <c r="AGB88">
        <v>0.81713183298112613</v>
      </c>
      <c r="AGC88">
        <v>7.5643723157919798E-2</v>
      </c>
      <c r="AGD88">
        <v>0.78978802782725799</v>
      </c>
      <c r="AGE88">
        <v>6.1260661684170069E-2</v>
      </c>
      <c r="AGF88">
        <v>0.81823777772283324</v>
      </c>
      <c r="AGG88">
        <v>0.73458097473541439</v>
      </c>
      <c r="AGH88">
        <v>0.51044729064916949</v>
      </c>
      <c r="AGI88">
        <v>0.549399724118943</v>
      </c>
      <c r="AGJ88">
        <v>0.9805178463373867</v>
      </c>
      <c r="AGK88">
        <v>0.2328806654472152</v>
      </c>
      <c r="AGL88">
        <v>0.95244451842945133</v>
      </c>
      <c r="AGM88">
        <v>0.99081329902027504</v>
      </c>
      <c r="AGN88">
        <v>0.84721981929600521</v>
      </c>
      <c r="AGO88">
        <v>0.73363680033305256</v>
      </c>
      <c r="AGP88">
        <v>0.44088778265256889</v>
      </c>
      <c r="AGQ88">
        <v>0.21743243109859781</v>
      </c>
      <c r="AGR88">
        <v>0.81580581894555393</v>
      </c>
      <c r="AGS88">
        <v>0.24250586567204821</v>
      </c>
      <c r="AGT88">
        <v>0.25483723751765858</v>
      </c>
      <c r="AGU88">
        <v>0.9905906123426873</v>
      </c>
      <c r="AGV88">
        <v>0.48352069772249762</v>
      </c>
      <c r="AGW88">
        <v>0.93922590491080382</v>
      </c>
      <c r="AGX88">
        <v>0.16304513918748889</v>
      </c>
      <c r="AGY88">
        <v>0.68040276416424461</v>
      </c>
      <c r="AGZ88">
        <v>0.88740491157822499</v>
      </c>
      <c r="AHA88">
        <v>0.74144715488613866</v>
      </c>
      <c r="AHB88">
        <v>0.35591507453750459</v>
      </c>
      <c r="AHC88">
        <v>0.84868130269875253</v>
      </c>
      <c r="AHD88">
        <v>0.46837670903646572</v>
      </c>
      <c r="AHE88">
        <v>0.98526210614504217</v>
      </c>
      <c r="AHF88">
        <v>0.96347420241745274</v>
      </c>
      <c r="AHG88">
        <v>0.49348631556728279</v>
      </c>
      <c r="AHH88">
        <v>0.55651432580772509</v>
      </c>
      <c r="AHI88">
        <v>0.7090276500254139</v>
      </c>
      <c r="AHJ88">
        <v>0.1262438018390237</v>
      </c>
      <c r="AHK88">
        <v>0.84124926363976638</v>
      </c>
      <c r="AHL88">
        <v>7.4860714147017296E-2</v>
      </c>
      <c r="AHM88">
        <v>0.6238772474118871</v>
      </c>
      <c r="AHN88">
        <v>0.76070743595213408</v>
      </c>
      <c r="AHO88">
        <v>0.3811361179931963</v>
      </c>
      <c r="AHP88">
        <v>0.63076876936865411</v>
      </c>
      <c r="AHQ88">
        <v>0.48783795961798182</v>
      </c>
      <c r="AHR88">
        <v>0.36831215204739731</v>
      </c>
      <c r="AHS88">
        <v>0.18037534129527599</v>
      </c>
      <c r="AHT88">
        <v>0.2020308536881005</v>
      </c>
      <c r="AHU88">
        <v>0.99075457586278226</v>
      </c>
      <c r="AHV88">
        <v>0.84283646658700295</v>
      </c>
      <c r="AHW88">
        <v>0.9793264904462291</v>
      </c>
      <c r="AHX88">
        <v>0.9885062068203081</v>
      </c>
      <c r="AHY88">
        <v>0.78470302246817225</v>
      </c>
      <c r="AHZ88">
        <v>0.73563781316153365</v>
      </c>
      <c r="AIA88">
        <v>0.6927704720761465</v>
      </c>
      <c r="AIB88">
        <v>0.84371476054113315</v>
      </c>
      <c r="AIC88">
        <v>0.7550988531699131</v>
      </c>
      <c r="AID88">
        <v>7.8295319799889657E-2</v>
      </c>
      <c r="AIE88">
        <v>8.3455403249913865E-2</v>
      </c>
      <c r="AIF88">
        <v>0.42727169863614889</v>
      </c>
      <c r="AIG88">
        <v>0.2297187717275995</v>
      </c>
      <c r="AIH88">
        <v>0.18446261352132531</v>
      </c>
      <c r="AII88">
        <v>4.7681658267221767E-2</v>
      </c>
      <c r="AIJ88">
        <v>9.3049216449441433E-2</v>
      </c>
      <c r="AIK88">
        <v>0.84242113165148258</v>
      </c>
      <c r="AIL88">
        <v>0.4369048714924208</v>
      </c>
      <c r="AIM88">
        <v>0.99193706702018614</v>
      </c>
      <c r="AIN88">
        <v>0.1644295760515804</v>
      </c>
      <c r="AIO88">
        <v>8.3767709598767767E-2</v>
      </c>
      <c r="AIP88">
        <v>0.59743774385626847</v>
      </c>
      <c r="AIQ88">
        <v>0.10075189703440419</v>
      </c>
      <c r="AIR88">
        <v>0.80411084873705929</v>
      </c>
      <c r="AIS88">
        <v>0.1220787061249715</v>
      </c>
      <c r="AIT88">
        <v>4.1115390408422693E-2</v>
      </c>
      <c r="AIU88">
        <v>0.920626888660945</v>
      </c>
      <c r="AIV88">
        <v>0.39234746617888872</v>
      </c>
      <c r="AIW88">
        <v>0.79252341203252552</v>
      </c>
      <c r="AIX88">
        <v>0.86775765078092448</v>
      </c>
      <c r="AIY88">
        <v>0.1241926029841371</v>
      </c>
      <c r="AIZ88">
        <v>0.95964462168461506</v>
      </c>
      <c r="AJA88">
        <v>0.94109203653287421</v>
      </c>
      <c r="AJB88">
        <v>0.22983747936624829</v>
      </c>
      <c r="AJC88">
        <v>0.59498642178313987</v>
      </c>
      <c r="AJD88">
        <v>0.77158251378337261</v>
      </c>
      <c r="AJE88">
        <v>0.24663367737756481</v>
      </c>
      <c r="AJF88">
        <v>0.31549868637391409</v>
      </c>
      <c r="AJG88">
        <v>0.56358665497803162</v>
      </c>
      <c r="AJH88">
        <v>0.40538329809714518</v>
      </c>
      <c r="AJI88">
        <v>0.45643021470096912</v>
      </c>
      <c r="AJJ88">
        <v>0.29802661561744942</v>
      </c>
      <c r="AJK88">
        <v>0.7363440455925756</v>
      </c>
      <c r="AJL88">
        <v>0.8235389027815162</v>
      </c>
      <c r="AJM88">
        <v>0.3923462705324815</v>
      </c>
      <c r="AJN88">
        <v>0.80360444900522698</v>
      </c>
      <c r="AJO88">
        <v>0.42927046713239869</v>
      </c>
      <c r="AJP88">
        <v>0.31320658443013039</v>
      </c>
      <c r="AJQ88">
        <v>0.52405005677338579</v>
      </c>
      <c r="AJR88">
        <v>7.758224955053511E-2</v>
      </c>
      <c r="AJS88">
        <v>0.54602051318877975</v>
      </c>
      <c r="AJT88">
        <v>0.30199863777751679</v>
      </c>
      <c r="AJU88">
        <v>0.47028343468744083</v>
      </c>
      <c r="AJV88">
        <v>0.46481989046990979</v>
      </c>
      <c r="AJW88">
        <v>3.9988282822323751E-2</v>
      </c>
      <c r="AJX88">
        <v>0.41718293049159788</v>
      </c>
      <c r="AJY88">
        <v>0.15852930367018239</v>
      </c>
      <c r="AJZ88">
        <v>0.78040195156156433</v>
      </c>
      <c r="AKA88">
        <v>0.2799544581123985</v>
      </c>
      <c r="AKB88">
        <v>0.4431620584897088</v>
      </c>
      <c r="AKC88">
        <v>0.53755779296283823</v>
      </c>
      <c r="AKD88">
        <v>0.41570942279206002</v>
      </c>
      <c r="AKE88">
        <v>0.57106689315514647</v>
      </c>
      <c r="AKF88">
        <v>0.48924800705518451</v>
      </c>
      <c r="AKG88">
        <v>0</v>
      </c>
      <c r="AKH88">
        <v>0.30270170674199193</v>
      </c>
      <c r="AKI88">
        <v>0.1108439248390143</v>
      </c>
      <c r="AKJ88">
        <v>0.1264716381364793</v>
      </c>
      <c r="AKK88">
        <v>7.8603265090711263E-2</v>
      </c>
      <c r="AKL88">
        <v>6.5194639642198252E-2</v>
      </c>
      <c r="AKM88">
        <v>0.33632579513968058</v>
      </c>
      <c r="AKN88">
        <v>0.55668380218929836</v>
      </c>
      <c r="AKO88">
        <v>0.32457984693687592</v>
      </c>
      <c r="AKP88">
        <v>0.29836436482715029</v>
      </c>
      <c r="AKQ88">
        <v>8.1261606207165965E-2</v>
      </c>
      <c r="AKR88">
        <v>0.22966608516864651</v>
      </c>
      <c r="AKS88">
        <v>0.58014417277719421</v>
      </c>
      <c r="AKT88">
        <v>0.83628163073766881</v>
      </c>
      <c r="AKU88">
        <v>0.28699772217304859</v>
      </c>
      <c r="AKV88">
        <v>0.26144568271263607</v>
      </c>
      <c r="AKW88">
        <v>0.50543388864283056</v>
      </c>
      <c r="AKX88">
        <v>0.55155526240032882</v>
      </c>
      <c r="AKY88">
        <v>0.67171903172199976</v>
      </c>
      <c r="AKZ88">
        <v>0.43740236989323023</v>
      </c>
      <c r="ALA88">
        <v>0.57319025036783433</v>
      </c>
      <c r="ALB88">
        <v>0.47428396324212269</v>
      </c>
      <c r="ALC88">
        <v>0.63484683057180213</v>
      </c>
      <c r="ALD88">
        <v>0.33127224437257302</v>
      </c>
      <c r="ALE88">
        <v>0.23170851396859801</v>
      </c>
      <c r="ALF88">
        <v>0.12519393707924559</v>
      </c>
      <c r="ALG88">
        <v>0.91949498978368849</v>
      </c>
      <c r="ALH88">
        <v>0</v>
      </c>
      <c r="ALI88">
        <v>0.72402729689102296</v>
      </c>
      <c r="ALJ88">
        <v>0.28833449318798759</v>
      </c>
      <c r="ALK88">
        <v>0.1172131625795259</v>
      </c>
      <c r="ALL88">
        <v>0.29025747632025373</v>
      </c>
      <c r="ALM88">
        <v>0.57462828637142305</v>
      </c>
      <c r="ALN88">
        <v>0.80292090167548213</v>
      </c>
      <c r="ALO88">
        <v>0.27573115378813712</v>
      </c>
      <c r="ALP88">
        <v>0.77945160898242971</v>
      </c>
      <c r="ALQ88">
        <v>0.60713902166934941</v>
      </c>
      <c r="ALR88">
        <v>0.21611667699464851</v>
      </c>
      <c r="ALS88">
        <v>0.40532022194548339</v>
      </c>
      <c r="ALT88">
        <v>0.33818883351215451</v>
      </c>
      <c r="ALU88">
        <v>0.1389840274181087</v>
      </c>
    </row>
    <row r="89" spans="1:1009" x14ac:dyDescent="0.35">
      <c r="A89" s="1">
        <v>87</v>
      </c>
      <c r="B89">
        <v>9.4197663045401919E-2</v>
      </c>
      <c r="C89">
        <v>0.26143528639063918</v>
      </c>
      <c r="D89">
        <v>0.59922959875895709</v>
      </c>
      <c r="E89">
        <v>0.62089842209813706</v>
      </c>
      <c r="F89">
        <v>0.85714204700507401</v>
      </c>
      <c r="G89">
        <v>0.72734141658311269</v>
      </c>
      <c r="H89">
        <v>0.51630895998831206</v>
      </c>
      <c r="I89">
        <v>0.93163922108938702</v>
      </c>
      <c r="J89">
        <v>0.36486290293405332</v>
      </c>
      <c r="K89">
        <v>0.58819690107568989</v>
      </c>
      <c r="L89">
        <v>0.25703000593064013</v>
      </c>
      <c r="M89">
        <v>0.11325387463247071</v>
      </c>
      <c r="N89">
        <v>0.2004664434857561</v>
      </c>
      <c r="O89">
        <v>0.97503313478875286</v>
      </c>
      <c r="P89">
        <v>0.98976193142673452</v>
      </c>
      <c r="Q89">
        <v>0.73332044048056266</v>
      </c>
      <c r="R89">
        <v>0.50452735258255554</v>
      </c>
      <c r="S89">
        <v>0.62221012113493679</v>
      </c>
      <c r="T89">
        <v>0.912566585438079</v>
      </c>
      <c r="U89">
        <v>0.93274511957175488</v>
      </c>
      <c r="V89">
        <v>0.95814327579743852</v>
      </c>
      <c r="W89">
        <v>0.69044987084100073</v>
      </c>
      <c r="X89">
        <v>0.75475820610424416</v>
      </c>
      <c r="Y89">
        <v>0.98125673623462462</v>
      </c>
      <c r="Z89">
        <v>6.8412271150180268E-2</v>
      </c>
      <c r="AA89">
        <v>5.8686921607721737E-2</v>
      </c>
      <c r="AB89">
        <v>0.58471128023087671</v>
      </c>
      <c r="AC89">
        <v>0.2392473753236706</v>
      </c>
      <c r="AD89">
        <v>0.57857015571331438</v>
      </c>
      <c r="AE89">
        <v>0.92896224830794749</v>
      </c>
      <c r="AF89">
        <v>0.1117455028269795</v>
      </c>
      <c r="AG89">
        <v>0.2327467160195249</v>
      </c>
      <c r="AH89">
        <v>0.8291268898679599</v>
      </c>
      <c r="AI89">
        <v>0.42244180893489369</v>
      </c>
      <c r="AJ89">
        <v>0.1871243081791798</v>
      </c>
      <c r="AK89">
        <v>0.50733180245566711</v>
      </c>
      <c r="AL89">
        <v>0.55405263947696426</v>
      </c>
      <c r="AM89">
        <v>0.73687343176643916</v>
      </c>
      <c r="AN89">
        <v>0.52729776496911851</v>
      </c>
      <c r="AO89">
        <v>8.796841889075678E-2</v>
      </c>
      <c r="AP89">
        <v>0.7441858479291924</v>
      </c>
      <c r="AQ89">
        <v>0.88855326599900319</v>
      </c>
      <c r="AR89">
        <v>2.2578773250478319E-2</v>
      </c>
      <c r="AS89">
        <v>0.98194564635025772</v>
      </c>
      <c r="AT89">
        <v>0.1072429363100582</v>
      </c>
      <c r="AU89">
        <v>0.490842905904603</v>
      </c>
      <c r="AV89">
        <v>0.39969767530377431</v>
      </c>
      <c r="AW89">
        <v>0.1878522871965671</v>
      </c>
      <c r="AX89">
        <v>0.85606855978710072</v>
      </c>
      <c r="AY89">
        <v>0.14599086825728891</v>
      </c>
      <c r="AZ89">
        <v>0.88618322878283584</v>
      </c>
      <c r="BA89">
        <v>0.83256603540701779</v>
      </c>
      <c r="BB89">
        <v>0.67083510982384098</v>
      </c>
      <c r="BC89">
        <v>0.25638427882103232</v>
      </c>
      <c r="BD89">
        <v>0.2088308582069556</v>
      </c>
      <c r="BE89">
        <v>0.33085496661346209</v>
      </c>
      <c r="BF89">
        <v>0.29325116201334239</v>
      </c>
      <c r="BG89">
        <v>0.63615043754577827</v>
      </c>
      <c r="BH89">
        <v>5.136829230039916E-2</v>
      </c>
      <c r="BI89">
        <v>0.83602053719421443</v>
      </c>
      <c r="BJ89">
        <v>0.70282584668972792</v>
      </c>
      <c r="BK89">
        <v>0.96925322728394714</v>
      </c>
      <c r="BL89">
        <v>4.3288795617354041E-2</v>
      </c>
      <c r="BM89">
        <v>8.0579696534581829E-2</v>
      </c>
      <c r="BN89">
        <v>0.56750566686123749</v>
      </c>
      <c r="BO89">
        <v>0.6855299583837805</v>
      </c>
      <c r="BP89">
        <v>0.72869687269541639</v>
      </c>
      <c r="BQ89">
        <v>0.87227325764973529</v>
      </c>
      <c r="BR89">
        <v>0.75109812649157237</v>
      </c>
      <c r="BS89">
        <v>0.89986162570350392</v>
      </c>
      <c r="BT89">
        <v>0.98836651904669204</v>
      </c>
      <c r="BU89">
        <v>0.56952680250506127</v>
      </c>
      <c r="BV89">
        <v>0.78962687681786925</v>
      </c>
      <c r="BW89">
        <v>0.2364809931888589</v>
      </c>
      <c r="BX89">
        <v>0.40509277544192529</v>
      </c>
      <c r="BY89">
        <v>0.79278576863785932</v>
      </c>
      <c r="BZ89">
        <v>0.99155007632510206</v>
      </c>
      <c r="CA89">
        <v>0.98136824544335266</v>
      </c>
      <c r="CB89">
        <v>0.9595518243076816</v>
      </c>
      <c r="CC89">
        <v>0.73684191797688459</v>
      </c>
      <c r="CD89">
        <v>0.17944495313924921</v>
      </c>
      <c r="CE89">
        <v>0.3936616736918821</v>
      </c>
      <c r="CF89">
        <v>0.4272167847090324</v>
      </c>
      <c r="CG89">
        <v>0</v>
      </c>
      <c r="CH89">
        <v>0.7160652138280893</v>
      </c>
      <c r="CI89">
        <v>0.8132995456640193</v>
      </c>
      <c r="CJ89">
        <v>0.70948833333353223</v>
      </c>
      <c r="CK89">
        <v>0.50162395067593246</v>
      </c>
      <c r="CL89">
        <v>0.73518491752088777</v>
      </c>
      <c r="CM89">
        <v>0.165411696960063</v>
      </c>
      <c r="CN89">
        <v>0.88193076800960657</v>
      </c>
      <c r="CO89">
        <v>0.6420952478052574</v>
      </c>
      <c r="CP89">
        <v>0.88803491335151996</v>
      </c>
      <c r="CQ89">
        <v>0.90520331534682796</v>
      </c>
      <c r="CR89">
        <v>0.84953466780986997</v>
      </c>
      <c r="CS89">
        <v>0.78062269893086267</v>
      </c>
      <c r="CT89">
        <v>0.80992620432128981</v>
      </c>
      <c r="CU89">
        <v>0.91645941172895184</v>
      </c>
      <c r="CV89">
        <v>0.24067331027102989</v>
      </c>
      <c r="CW89">
        <v>0.96822776727268955</v>
      </c>
      <c r="CX89">
        <v>0.25000823227192642</v>
      </c>
      <c r="CY89">
        <v>0.83262995130229356</v>
      </c>
      <c r="CZ89">
        <v>0.80683822817571083</v>
      </c>
      <c r="DA89">
        <v>0.13473845067419379</v>
      </c>
      <c r="DB89">
        <v>0.58806478248970828</v>
      </c>
      <c r="DC89">
        <v>8.0466367181103546E-2</v>
      </c>
      <c r="DD89">
        <v>0.1057462873616066</v>
      </c>
      <c r="DE89">
        <v>0.54776815350724584</v>
      </c>
      <c r="DF89">
        <v>0.9798128802974404</v>
      </c>
      <c r="DG89">
        <v>0.82989214736431272</v>
      </c>
      <c r="DH89">
        <v>0.59990745045508298</v>
      </c>
      <c r="DI89">
        <v>0.91220299085018675</v>
      </c>
      <c r="DJ89">
        <v>0.24155531732406249</v>
      </c>
      <c r="DK89">
        <v>0.59474522239471195</v>
      </c>
      <c r="DL89">
        <v>0.95116705489544218</v>
      </c>
      <c r="DM89">
        <v>0.95361884345574022</v>
      </c>
      <c r="DN89">
        <v>0.1174451802806035</v>
      </c>
      <c r="DO89">
        <v>0.37710796298205218</v>
      </c>
      <c r="DP89">
        <v>0.6227690158317063</v>
      </c>
      <c r="DQ89">
        <v>0.6144259807282757</v>
      </c>
      <c r="DR89">
        <v>0.78975618395073932</v>
      </c>
      <c r="DS89">
        <v>0.8719165252799066</v>
      </c>
      <c r="DT89">
        <v>0.86452716447862366</v>
      </c>
      <c r="DU89">
        <v>0.22594283297852191</v>
      </c>
      <c r="DV89">
        <v>0.76629798489124212</v>
      </c>
      <c r="DW89">
        <v>0.81143291933679096</v>
      </c>
      <c r="DX89">
        <v>0.63809167544895617</v>
      </c>
      <c r="DY89">
        <v>0.87112911186646735</v>
      </c>
      <c r="DZ89">
        <v>0.76981701722336482</v>
      </c>
      <c r="EA89">
        <v>0.89821219116929185</v>
      </c>
      <c r="EB89">
        <v>0.96897545274168051</v>
      </c>
      <c r="EC89">
        <v>0.97245473769712953</v>
      </c>
      <c r="ED89">
        <v>0.99004635652755357</v>
      </c>
      <c r="EE89">
        <v>0.3739666142204664</v>
      </c>
      <c r="EF89">
        <v>0.10439571638690751</v>
      </c>
      <c r="EG89">
        <v>0.79110064713975714</v>
      </c>
      <c r="EH89">
        <v>4.7688861078104647E-2</v>
      </c>
      <c r="EI89">
        <v>3.3635651841885349E-2</v>
      </c>
      <c r="EJ89">
        <v>0.31501026247883879</v>
      </c>
      <c r="EK89">
        <v>0.68369206802293869</v>
      </c>
      <c r="EL89">
        <v>0.93400849375443151</v>
      </c>
      <c r="EM89">
        <v>0.88112529003051376</v>
      </c>
      <c r="EN89">
        <v>0.95706215264844774</v>
      </c>
      <c r="EO89">
        <v>0.28540035688312232</v>
      </c>
      <c r="EP89">
        <v>0.75932112354230596</v>
      </c>
      <c r="EQ89">
        <v>0.21069698856858821</v>
      </c>
      <c r="ER89">
        <v>0.79976473520014824</v>
      </c>
      <c r="ES89">
        <v>0.25627532350107901</v>
      </c>
      <c r="ET89">
        <v>0.94452148524709389</v>
      </c>
      <c r="EU89">
        <v>0.26690962447620431</v>
      </c>
      <c r="EV89">
        <v>0.92959858555937003</v>
      </c>
      <c r="EW89">
        <v>0.99160298931515134</v>
      </c>
      <c r="EX89">
        <v>0.37636121157783109</v>
      </c>
      <c r="EY89">
        <v>0.79501655577711161</v>
      </c>
      <c r="EZ89">
        <v>5.5097917735227098E-2</v>
      </c>
      <c r="FA89">
        <v>0.96724913570036108</v>
      </c>
      <c r="FB89">
        <v>0.86311064767826673</v>
      </c>
      <c r="FC89">
        <v>0.94971573314311408</v>
      </c>
      <c r="FD89">
        <v>0.98187850052908932</v>
      </c>
      <c r="FE89">
        <v>5.1336643661186572E-2</v>
      </c>
      <c r="FF89">
        <v>0.63377317992517013</v>
      </c>
      <c r="FG89">
        <v>0.69506011826184366</v>
      </c>
      <c r="FH89">
        <v>0.49159249610897748</v>
      </c>
      <c r="FI89">
        <v>0.67833218146437224</v>
      </c>
      <c r="FJ89">
        <v>0.66818975504849321</v>
      </c>
      <c r="FK89">
        <v>0.47755747624039863</v>
      </c>
      <c r="FL89">
        <v>0</v>
      </c>
      <c r="FM89">
        <v>0.7316003883783907</v>
      </c>
      <c r="FN89">
        <v>0.31159781389218311</v>
      </c>
      <c r="FO89">
        <v>0.17363666120844251</v>
      </c>
      <c r="FP89">
        <v>0.62425065221134213</v>
      </c>
      <c r="FQ89">
        <v>0.41207390418590317</v>
      </c>
      <c r="FR89">
        <v>0.71565570047442117</v>
      </c>
      <c r="FS89">
        <v>0.25226937579722708</v>
      </c>
      <c r="FT89">
        <v>3.2526593364213062E-2</v>
      </c>
      <c r="FU89">
        <v>0.7810503191198378</v>
      </c>
      <c r="FV89">
        <v>0</v>
      </c>
      <c r="FW89">
        <v>0.42268619866513579</v>
      </c>
      <c r="FX89">
        <v>0.56001944650858815</v>
      </c>
      <c r="FY89">
        <v>0.592624641869264</v>
      </c>
      <c r="FZ89">
        <v>0.38425813362943217</v>
      </c>
      <c r="GA89">
        <v>0.143736781328098</v>
      </c>
      <c r="GB89">
        <v>0.28662278281472719</v>
      </c>
      <c r="GC89">
        <v>0.4315176883617387</v>
      </c>
      <c r="GD89">
        <v>0.60888191596087782</v>
      </c>
      <c r="GE89">
        <v>0.13174155297646109</v>
      </c>
      <c r="GF89">
        <v>0.58504871002554271</v>
      </c>
      <c r="GG89">
        <v>0.76114196603465145</v>
      </c>
      <c r="GH89">
        <v>0.47423518828075117</v>
      </c>
      <c r="GI89">
        <v>8.6153750339648505E-2</v>
      </c>
      <c r="GJ89">
        <v>0.51089243876657053</v>
      </c>
      <c r="GK89">
        <v>0.70386707074498633</v>
      </c>
      <c r="GL89">
        <v>0.66385057608563913</v>
      </c>
      <c r="GM89">
        <v>0.80983464206191058</v>
      </c>
      <c r="GN89">
        <v>0.86184225764613642</v>
      </c>
      <c r="GO89">
        <v>0.49104108410883462</v>
      </c>
      <c r="GP89">
        <v>0.57783902608346682</v>
      </c>
      <c r="GQ89">
        <v>9.6748721626557968E-2</v>
      </c>
      <c r="GR89">
        <v>0.30770934638392278</v>
      </c>
      <c r="GS89">
        <v>0.44655241394543138</v>
      </c>
      <c r="GT89">
        <v>0.26651286043589689</v>
      </c>
      <c r="GU89">
        <v>0.70610236459715059</v>
      </c>
      <c r="GV89">
        <v>0.7524240008959554</v>
      </c>
      <c r="GW89">
        <v>0.95980082417426738</v>
      </c>
      <c r="GX89">
        <v>0.81150410328620626</v>
      </c>
      <c r="GY89">
        <v>0.89024542761155279</v>
      </c>
      <c r="GZ89">
        <v>0.35645949034669472</v>
      </c>
      <c r="HA89">
        <v>0.27626266586092202</v>
      </c>
      <c r="HB89">
        <v>0.77299725980048595</v>
      </c>
      <c r="HC89">
        <v>0.6703189827636491</v>
      </c>
      <c r="HD89">
        <v>0.90089358025170974</v>
      </c>
      <c r="HE89">
        <v>0.90878130774773702</v>
      </c>
      <c r="HF89">
        <v>8.1850674608717852E-2</v>
      </c>
      <c r="HG89">
        <v>0.66104122613602001</v>
      </c>
      <c r="HH89">
        <v>0.12541995284330121</v>
      </c>
      <c r="HI89">
        <v>0.63143818341412505</v>
      </c>
      <c r="HJ89">
        <v>0.2115278257943406</v>
      </c>
      <c r="HK89">
        <v>0.43008447223650742</v>
      </c>
      <c r="HL89">
        <v>0.40169590248375708</v>
      </c>
      <c r="HM89">
        <v>0.88964337327797349</v>
      </c>
      <c r="HN89">
        <v>0.8842408242368418</v>
      </c>
      <c r="HO89">
        <v>0.51200330211820411</v>
      </c>
      <c r="HP89">
        <v>0.96120334447729305</v>
      </c>
      <c r="HQ89">
        <v>0.1356544074625389</v>
      </c>
      <c r="HR89">
        <v>0.92121421054015218</v>
      </c>
      <c r="HS89">
        <v>0.63352188930940634</v>
      </c>
      <c r="HT89">
        <v>0.96069110097011534</v>
      </c>
      <c r="HU89">
        <v>0.67658964456767368</v>
      </c>
      <c r="HV89">
        <v>0.88620729071851201</v>
      </c>
      <c r="HW89">
        <v>0.94358025928215561</v>
      </c>
      <c r="HX89">
        <v>0.90030555261375966</v>
      </c>
      <c r="HY89">
        <v>0.74876564098949494</v>
      </c>
      <c r="HZ89">
        <v>0.80485541663168736</v>
      </c>
      <c r="IA89">
        <v>0.98078736620017037</v>
      </c>
      <c r="IB89">
        <v>0.41157751340827398</v>
      </c>
      <c r="IC89">
        <v>0.68003342924975307</v>
      </c>
      <c r="ID89">
        <v>0.19158562171247059</v>
      </c>
      <c r="IE89">
        <v>0.92046584505410267</v>
      </c>
      <c r="IF89">
        <v>0.49291185122852371</v>
      </c>
      <c r="IG89">
        <v>0.94647925638723795</v>
      </c>
      <c r="IH89">
        <v>0.35522915918740122</v>
      </c>
      <c r="II89">
        <v>6.3379433161373649E-2</v>
      </c>
      <c r="IJ89">
        <v>0.2198995577128364</v>
      </c>
      <c r="IK89">
        <v>0.92193887120865947</v>
      </c>
      <c r="IL89">
        <v>0.29725479961986362</v>
      </c>
      <c r="IM89">
        <v>0.5521882515557528</v>
      </c>
      <c r="IN89">
        <v>0.1504740698682307</v>
      </c>
      <c r="IO89">
        <v>0.82268749465181168</v>
      </c>
      <c r="IP89">
        <v>0.1175035752947025</v>
      </c>
      <c r="IQ89">
        <v>0.15740946291913741</v>
      </c>
      <c r="IR89">
        <v>0.22131695001261059</v>
      </c>
      <c r="IS89">
        <v>0.98763470940516129</v>
      </c>
      <c r="IT89">
        <v>0.58457249300940506</v>
      </c>
      <c r="IU89">
        <v>0.74887064965642725</v>
      </c>
      <c r="IV89">
        <v>0.77936281121790618</v>
      </c>
      <c r="IW89">
        <v>0.29344219793086412</v>
      </c>
      <c r="IX89">
        <v>0.79110406734342853</v>
      </c>
      <c r="IY89">
        <v>0.128840730211259</v>
      </c>
      <c r="IZ89">
        <v>0.61537119940309626</v>
      </c>
      <c r="JA89">
        <v>0.3162523640182795</v>
      </c>
      <c r="JB89">
        <v>0.24129558654795091</v>
      </c>
      <c r="JC89">
        <v>0.2253228216394921</v>
      </c>
      <c r="JD89">
        <v>0.60275014281810613</v>
      </c>
      <c r="JE89">
        <v>0.86070882417052441</v>
      </c>
      <c r="JF89">
        <v>0.71468244079389254</v>
      </c>
      <c r="JG89">
        <v>0.61845515634699877</v>
      </c>
      <c r="JH89">
        <v>0.27431015829619798</v>
      </c>
      <c r="JI89">
        <v>0.32069552728249778</v>
      </c>
      <c r="JJ89">
        <v>0.95116118565899543</v>
      </c>
      <c r="JK89">
        <v>0.57335273684084875</v>
      </c>
      <c r="JL89">
        <v>0.58930037805258551</v>
      </c>
      <c r="JM89">
        <v>0.27474146483543521</v>
      </c>
      <c r="JN89">
        <v>0.8957857887859989</v>
      </c>
      <c r="JO89">
        <v>0.45089912049261871</v>
      </c>
      <c r="JP89">
        <v>0.76323623329575052</v>
      </c>
      <c r="JQ89">
        <v>0.98789332317634593</v>
      </c>
      <c r="JR89">
        <v>0.84711992940460568</v>
      </c>
      <c r="JS89">
        <v>0.83438603693308722</v>
      </c>
      <c r="JT89">
        <v>0.99045640522548817</v>
      </c>
      <c r="JU89">
        <v>0.75488129262381809</v>
      </c>
      <c r="JV89">
        <v>0.81167052956334318</v>
      </c>
      <c r="JW89">
        <v>0.96966981825791532</v>
      </c>
      <c r="JX89">
        <v>0.52894572821574826</v>
      </c>
      <c r="JY89">
        <v>0.82251270405480048</v>
      </c>
      <c r="JZ89">
        <v>0.26626680862923269</v>
      </c>
      <c r="KA89">
        <v>0.80493389821508554</v>
      </c>
      <c r="KB89">
        <v>0.43765997857456651</v>
      </c>
      <c r="KC89">
        <v>0.77470859346226306</v>
      </c>
      <c r="KD89">
        <v>0.44668863345883031</v>
      </c>
      <c r="KE89">
        <v>0.91872151801941448</v>
      </c>
      <c r="KF89">
        <v>0.38412263419700782</v>
      </c>
      <c r="KG89">
        <v>0.82319671870187716</v>
      </c>
      <c r="KH89">
        <v>0.81662513302969941</v>
      </c>
      <c r="KI89">
        <v>0.45278187668632008</v>
      </c>
      <c r="KJ89">
        <v>0.86959009732323622</v>
      </c>
      <c r="KK89">
        <v>0.99075510601311301</v>
      </c>
      <c r="KL89">
        <v>0.94872584126399484</v>
      </c>
      <c r="KM89">
        <v>0.74027411221479134</v>
      </c>
      <c r="KN89">
        <v>0.73579330483978711</v>
      </c>
      <c r="KO89">
        <v>0.95985392214184784</v>
      </c>
      <c r="KP89">
        <v>0.87158928473575925</v>
      </c>
      <c r="KQ89">
        <v>0.30286749974446892</v>
      </c>
      <c r="KR89">
        <v>0.26527953885251471</v>
      </c>
      <c r="KS89">
        <v>0.35021519528956557</v>
      </c>
      <c r="KT89">
        <v>0.94535021107707984</v>
      </c>
      <c r="KU89">
        <v>0.37381339607971131</v>
      </c>
      <c r="KV89">
        <v>0.38703348609590521</v>
      </c>
      <c r="KW89">
        <v>0.88577731189348119</v>
      </c>
      <c r="KX89">
        <v>0.1261860468365272</v>
      </c>
      <c r="KY89">
        <v>7.5615697921760511E-2</v>
      </c>
      <c r="KZ89">
        <v>0.39663855861349218</v>
      </c>
      <c r="LA89">
        <v>0.56518239563204986</v>
      </c>
      <c r="LB89">
        <v>0.27183872126318709</v>
      </c>
      <c r="LC89">
        <v>0.56543297653091418</v>
      </c>
      <c r="LD89">
        <v>0.38825505186868009</v>
      </c>
      <c r="LE89">
        <v>0.45207769846693008</v>
      </c>
      <c r="LF89">
        <v>0.8455284944626934</v>
      </c>
      <c r="LG89">
        <v>0.19110727716516121</v>
      </c>
      <c r="LH89">
        <v>0.58490431138059618</v>
      </c>
      <c r="LI89">
        <v>0.15638054938318249</v>
      </c>
      <c r="LJ89">
        <v>0.26693579108985382</v>
      </c>
      <c r="LK89">
        <v>6.9626931033140216E-2</v>
      </c>
      <c r="LL89">
        <v>0.40391129514653079</v>
      </c>
      <c r="LM89">
        <v>0.14005445731924351</v>
      </c>
      <c r="LN89">
        <v>0.95638258873561244</v>
      </c>
      <c r="LO89">
        <v>3.5814143400660428E-2</v>
      </c>
      <c r="LP89">
        <v>0.42010833689460247</v>
      </c>
      <c r="LQ89">
        <v>0.80959109788084405</v>
      </c>
      <c r="LR89">
        <v>0.36852757429690952</v>
      </c>
      <c r="LS89">
        <v>0.34135089420501991</v>
      </c>
      <c r="LT89">
        <v>0.62079417101701695</v>
      </c>
      <c r="LU89">
        <v>0.32342419066422801</v>
      </c>
      <c r="LV89">
        <v>0.108047902269486</v>
      </c>
      <c r="LW89">
        <v>3.5936815612922453E-2</v>
      </c>
      <c r="LX89">
        <v>0.1586657203210538</v>
      </c>
      <c r="LY89">
        <v>0.52235852302434271</v>
      </c>
      <c r="LZ89">
        <v>0.56583118758963624</v>
      </c>
      <c r="MA89">
        <v>0.43936932702029841</v>
      </c>
      <c r="MB89">
        <v>0.72789754699899445</v>
      </c>
      <c r="MC89">
        <v>0.53843743407404232</v>
      </c>
      <c r="MD89">
        <v>0.47893206548464901</v>
      </c>
      <c r="ME89">
        <v>0.24483371102988649</v>
      </c>
      <c r="MF89">
        <v>0.13324243462208321</v>
      </c>
      <c r="MG89">
        <v>0.43539804839891072</v>
      </c>
      <c r="MH89">
        <v>6.8682477516058507E-2</v>
      </c>
      <c r="MI89">
        <v>0.56811070001261177</v>
      </c>
      <c r="MJ89">
        <v>0.70393772526743026</v>
      </c>
      <c r="MK89">
        <v>0.13757473534191389</v>
      </c>
      <c r="ML89">
        <v>0.15136007388632011</v>
      </c>
      <c r="MM89">
        <v>0.92124649560817007</v>
      </c>
      <c r="MN89">
        <v>5.2165889272243061E-2</v>
      </c>
      <c r="MO89">
        <v>0.92378285940792459</v>
      </c>
      <c r="MP89">
        <v>0.30030374839413632</v>
      </c>
      <c r="MQ89">
        <v>0.54289041597674115</v>
      </c>
      <c r="MR89">
        <v>0.41062654431261941</v>
      </c>
      <c r="MS89">
        <v>0.38090733676714522</v>
      </c>
      <c r="MT89">
        <v>0.64354691880111714</v>
      </c>
      <c r="MU89">
        <v>0.90894989113851443</v>
      </c>
      <c r="MV89">
        <v>0.35546366997349482</v>
      </c>
      <c r="MW89">
        <v>0.52822443571691136</v>
      </c>
      <c r="MX89">
        <v>0.80733497611597438</v>
      </c>
      <c r="MY89">
        <v>0.86573018455384199</v>
      </c>
      <c r="MZ89">
        <v>0.35439960485066652</v>
      </c>
      <c r="NA89">
        <v>0.95489673348123993</v>
      </c>
      <c r="NB89">
        <v>0.83767854417350329</v>
      </c>
      <c r="NC89">
        <v>0.98367908577334884</v>
      </c>
      <c r="ND89">
        <v>0.61633997080671687</v>
      </c>
      <c r="NE89">
        <v>0.69346181132782558</v>
      </c>
      <c r="NF89">
        <v>0.98822201819527677</v>
      </c>
      <c r="NG89">
        <v>0.67404681906649377</v>
      </c>
      <c r="NH89">
        <v>0.88918464236412009</v>
      </c>
      <c r="NI89">
        <v>0.92443332904151643</v>
      </c>
      <c r="NJ89">
        <v>0.97801660627406106</v>
      </c>
      <c r="NK89">
        <v>0.62761289916485918</v>
      </c>
      <c r="NL89">
        <v>0.76733162478764316</v>
      </c>
      <c r="NM89">
        <v>0.78873866429464645</v>
      </c>
      <c r="NN89">
        <v>0.1892654875209859</v>
      </c>
      <c r="NO89">
        <v>0.59329814914255763</v>
      </c>
      <c r="NP89">
        <v>0.5445532536989609</v>
      </c>
      <c r="NQ89">
        <v>8.1941864584791343E-2</v>
      </c>
      <c r="NR89">
        <v>0.70880805184201801</v>
      </c>
      <c r="NS89">
        <v>0.94679982365296267</v>
      </c>
      <c r="NT89">
        <v>0.77376759808562057</v>
      </c>
      <c r="NU89">
        <v>0.19882545385881781</v>
      </c>
      <c r="NV89">
        <v>0.52087430648724542</v>
      </c>
      <c r="NW89">
        <v>0.54539356733413824</v>
      </c>
      <c r="NX89">
        <v>0.83660397187605784</v>
      </c>
      <c r="NY89">
        <v>0.67064905668383445</v>
      </c>
      <c r="NZ89">
        <v>0.62613499440596154</v>
      </c>
      <c r="OA89">
        <v>0.84202437751242987</v>
      </c>
      <c r="OB89">
        <v>0.48081184662555038</v>
      </c>
      <c r="OC89">
        <v>6.3112461959122526E-2</v>
      </c>
      <c r="OD89">
        <v>0.47638476759529569</v>
      </c>
      <c r="OE89">
        <v>0.33021832455246602</v>
      </c>
      <c r="OF89">
        <v>0.43102523731281139</v>
      </c>
      <c r="OG89">
        <v>0.35978112021989528</v>
      </c>
      <c r="OH89">
        <v>0.1567571883141749</v>
      </c>
      <c r="OI89">
        <v>0.863695062361026</v>
      </c>
      <c r="OJ89">
        <v>2.9438570648644729E-2</v>
      </c>
      <c r="OK89">
        <v>0.57022408555852377</v>
      </c>
      <c r="OL89">
        <v>0.69610669670755199</v>
      </c>
      <c r="OM89">
        <v>0.29225084555600361</v>
      </c>
      <c r="ON89">
        <v>0.8035698652143749</v>
      </c>
      <c r="OO89">
        <v>0.69189595975096885</v>
      </c>
      <c r="OP89">
        <v>0.85577092150218392</v>
      </c>
      <c r="OQ89">
        <v>0.17480054518477731</v>
      </c>
      <c r="OR89">
        <v>0.46530889629861583</v>
      </c>
      <c r="OS89">
        <v>0.2176205526396959</v>
      </c>
      <c r="OT89">
        <v>0.62331138626181548</v>
      </c>
      <c r="OU89">
        <v>0.86894117273383709</v>
      </c>
      <c r="OV89">
        <v>0.70825796541224084</v>
      </c>
      <c r="OW89">
        <v>0.56544253103387676</v>
      </c>
      <c r="OX89">
        <v>0.98983502925411193</v>
      </c>
      <c r="OY89">
        <v>0.716967665592949</v>
      </c>
      <c r="OZ89">
        <v>0.30301514725674172</v>
      </c>
      <c r="PA89">
        <v>0.90649685395912638</v>
      </c>
      <c r="PB89">
        <v>0.47397080100583122</v>
      </c>
      <c r="PC89">
        <v>0.1037338347974885</v>
      </c>
      <c r="PD89">
        <v>0.91105820854877151</v>
      </c>
      <c r="PE89">
        <v>0.18910612819883649</v>
      </c>
      <c r="PF89">
        <v>0.60493033506219496</v>
      </c>
      <c r="PG89">
        <v>0.89745527813910086</v>
      </c>
      <c r="PH89">
        <v>0.97576655222791775</v>
      </c>
      <c r="PI89">
        <v>0.35202268639692352</v>
      </c>
      <c r="PJ89">
        <v>0.74631773972257698</v>
      </c>
      <c r="PK89">
        <v>0.9700259879723131</v>
      </c>
      <c r="PL89">
        <v>0.99112007137830671</v>
      </c>
      <c r="PM89">
        <v>0</v>
      </c>
      <c r="PN89">
        <v>0.59763237902102073</v>
      </c>
      <c r="PO89">
        <v>0.80925263877471743</v>
      </c>
      <c r="PP89">
        <v>0.69716800381906874</v>
      </c>
      <c r="PQ89">
        <v>0.37219735011578131</v>
      </c>
      <c r="PR89">
        <v>0.84455144392664716</v>
      </c>
      <c r="PS89">
        <v>0.48024447244230051</v>
      </c>
      <c r="PT89">
        <v>0.56311490823493571</v>
      </c>
      <c r="PU89">
        <v>0.47864093505448219</v>
      </c>
      <c r="PV89">
        <v>0.84923563840995653</v>
      </c>
      <c r="PW89">
        <v>0.23675981661844939</v>
      </c>
      <c r="PX89">
        <v>0.88024820382970481</v>
      </c>
      <c r="PY89">
        <v>0.97964133270593046</v>
      </c>
      <c r="PZ89">
        <v>0.69635627399537781</v>
      </c>
      <c r="QA89">
        <v>0.97198266760364738</v>
      </c>
      <c r="QB89">
        <v>0.68170053005796793</v>
      </c>
      <c r="QC89">
        <v>0.98659350896327491</v>
      </c>
      <c r="QD89">
        <v>0.98758956455992708</v>
      </c>
      <c r="QE89">
        <v>0.77411048362750523</v>
      </c>
      <c r="QF89">
        <v>0.18494363626442201</v>
      </c>
      <c r="QG89">
        <v>0.96723250082079149</v>
      </c>
      <c r="QH89">
        <v>0.96716739921647821</v>
      </c>
      <c r="QI89">
        <v>0.71078362767197234</v>
      </c>
      <c r="QJ89">
        <v>0.24395309679682309</v>
      </c>
      <c r="QK89">
        <v>0.9837007001346586</v>
      </c>
      <c r="QL89">
        <v>0.94298217066230394</v>
      </c>
      <c r="QM89">
        <v>0.3185863721573966</v>
      </c>
      <c r="QN89">
        <v>0.98805872318049393</v>
      </c>
      <c r="QO89">
        <v>0.96997869314944973</v>
      </c>
      <c r="QP89">
        <v>0.45940752271640573</v>
      </c>
      <c r="QQ89">
        <v>2.9619604140795081E-2</v>
      </c>
      <c r="QR89">
        <v>0.5780674082010101</v>
      </c>
      <c r="QS89">
        <v>4.8792204861967087E-2</v>
      </c>
      <c r="QT89">
        <v>0.89954209692144327</v>
      </c>
      <c r="QU89">
        <v>2.6813678349063799E-2</v>
      </c>
      <c r="QV89">
        <v>0.36960065740702569</v>
      </c>
      <c r="QW89">
        <v>0.25780840207820582</v>
      </c>
      <c r="QX89">
        <v>0.76850262228381883</v>
      </c>
      <c r="QY89">
        <v>0.61894930590571851</v>
      </c>
      <c r="QZ89">
        <v>0.46332891292101969</v>
      </c>
      <c r="RA89">
        <v>0.88036395502520337</v>
      </c>
      <c r="RB89">
        <v>0.86493250501328489</v>
      </c>
      <c r="RC89">
        <v>0.27332311760487887</v>
      </c>
      <c r="RD89">
        <v>0.47863075657714849</v>
      </c>
      <c r="RE89">
        <v>0.60747573181776515</v>
      </c>
      <c r="RF89">
        <v>0.3177600226242957</v>
      </c>
      <c r="RG89">
        <v>0.3205400728987739</v>
      </c>
      <c r="RH89">
        <v>0.1221486142268628</v>
      </c>
      <c r="RI89">
        <v>0.76321464957119434</v>
      </c>
      <c r="RJ89">
        <v>0.12797067374228721</v>
      </c>
      <c r="RK89">
        <v>0.71112203909925453</v>
      </c>
      <c r="RL89">
        <v>0.58945489240680415</v>
      </c>
      <c r="RM89">
        <v>4.0910574286691183E-2</v>
      </c>
      <c r="RN89">
        <v>0.8959751723824656</v>
      </c>
      <c r="RO89">
        <v>0.80413124576016981</v>
      </c>
      <c r="RP89">
        <v>0.35565641075503079</v>
      </c>
      <c r="RQ89">
        <v>0.40200896705437061</v>
      </c>
      <c r="RR89">
        <v>0.35387552956101181</v>
      </c>
      <c r="RS89">
        <v>6.0040585710314003E-2</v>
      </c>
      <c r="RT89">
        <v>0.43659814371143069</v>
      </c>
      <c r="RU89">
        <v>0.64918133375494003</v>
      </c>
      <c r="RV89">
        <v>0.33782162133896387</v>
      </c>
      <c r="RW89">
        <v>0.39222449167320378</v>
      </c>
      <c r="RX89">
        <v>0.1514627715692019</v>
      </c>
      <c r="RY89">
        <v>0.4442034915939409</v>
      </c>
      <c r="RZ89">
        <v>0.51927980195804979</v>
      </c>
      <c r="SA89">
        <v>0.88097053903589706</v>
      </c>
      <c r="SB89">
        <v>0.24496213358012831</v>
      </c>
      <c r="SC89">
        <v>0.68683856000270593</v>
      </c>
      <c r="SD89">
        <v>0.28915785652335191</v>
      </c>
      <c r="SE89">
        <v>0.69698844060205711</v>
      </c>
      <c r="SF89">
        <v>9.7019764564742331E-2</v>
      </c>
      <c r="SG89">
        <v>0.80404898266926683</v>
      </c>
      <c r="SH89">
        <v>0.78243067971996993</v>
      </c>
      <c r="SI89">
        <v>0.42354347272739651</v>
      </c>
      <c r="SJ89">
        <v>0.38524840578733921</v>
      </c>
      <c r="SK89">
        <v>0.43992156108892477</v>
      </c>
      <c r="SL89">
        <v>0.31163055772933212</v>
      </c>
      <c r="SM89">
        <v>0.75319883967308776</v>
      </c>
      <c r="SN89">
        <v>0.33141294264428522</v>
      </c>
      <c r="SO89">
        <v>0.69442479228889387</v>
      </c>
      <c r="SP89">
        <v>5.4895042195572147E-2</v>
      </c>
      <c r="SQ89">
        <v>0.9330475628713637</v>
      </c>
      <c r="SR89">
        <v>0.75256912648604068</v>
      </c>
      <c r="SS89">
        <v>0.53860137144050213</v>
      </c>
      <c r="ST89">
        <v>0.26121896085024698</v>
      </c>
      <c r="SU89">
        <v>0.70967843401444952</v>
      </c>
      <c r="SV89">
        <v>0.18322255235963139</v>
      </c>
      <c r="SW89">
        <v>0.83272243641697208</v>
      </c>
      <c r="SX89">
        <v>0.88726794441408641</v>
      </c>
      <c r="SY89">
        <v>0.86214857525104116</v>
      </c>
      <c r="SZ89">
        <v>0.75045776227501815</v>
      </c>
      <c r="TA89">
        <v>0.32934715747383991</v>
      </c>
      <c r="TB89">
        <v>0.81939782101723824</v>
      </c>
      <c r="TC89">
        <v>0.94854510320666352</v>
      </c>
      <c r="TD89">
        <v>0.87555246497407757</v>
      </c>
      <c r="TE89">
        <v>0.57212288149463209</v>
      </c>
      <c r="TF89">
        <v>0.29397087795755289</v>
      </c>
      <c r="TG89">
        <v>0.41420122263534359</v>
      </c>
      <c r="TH89">
        <v>0.10080196141098299</v>
      </c>
      <c r="TI89">
        <v>0.62714847766021398</v>
      </c>
      <c r="TJ89">
        <v>0.28629195753553482</v>
      </c>
      <c r="TK89">
        <v>5.5434589083294641E-2</v>
      </c>
      <c r="TL89">
        <v>0.29283432609527599</v>
      </c>
      <c r="TM89">
        <v>0.59505335080694022</v>
      </c>
      <c r="TN89">
        <v>0.34526557680165298</v>
      </c>
      <c r="TO89">
        <v>0.31121375131811518</v>
      </c>
      <c r="TP89">
        <v>0.92766574165228421</v>
      </c>
      <c r="TQ89">
        <v>0.29591319872946009</v>
      </c>
      <c r="TR89">
        <v>0.40442109519348479</v>
      </c>
      <c r="TS89">
        <v>0.12700410474461871</v>
      </c>
      <c r="TT89">
        <v>0.34994026237933767</v>
      </c>
      <c r="TU89">
        <v>0.48335136819216401</v>
      </c>
      <c r="TV89">
        <v>0.44374458353009572</v>
      </c>
      <c r="TW89">
        <v>6.2190828640671707E-2</v>
      </c>
      <c r="TX89">
        <v>9.3415419935939076E-2</v>
      </c>
      <c r="TY89">
        <v>0.20543962479345229</v>
      </c>
      <c r="TZ89">
        <v>0.2230882585570142</v>
      </c>
      <c r="UA89">
        <v>0.90538619049242397</v>
      </c>
      <c r="UB89">
        <v>0.4727997387970711</v>
      </c>
      <c r="UC89">
        <v>0.26438440168595467</v>
      </c>
      <c r="UD89">
        <v>0.63793976901298055</v>
      </c>
      <c r="UE89">
        <v>0.84679953168761435</v>
      </c>
      <c r="UF89">
        <v>0.54179451548068425</v>
      </c>
      <c r="UG89">
        <v>0.78600709186606843</v>
      </c>
      <c r="UH89">
        <v>0.83269442453860865</v>
      </c>
      <c r="UI89">
        <v>0.17722024057233221</v>
      </c>
      <c r="UJ89">
        <v>0.32594074428391118</v>
      </c>
      <c r="UK89">
        <v>9.5829996268439618E-2</v>
      </c>
      <c r="UL89">
        <v>0.60261748207607091</v>
      </c>
      <c r="UM89">
        <v>0.54833624911293233</v>
      </c>
      <c r="UN89">
        <v>0.91339990960690953</v>
      </c>
      <c r="UO89">
        <v>0.31996914642982899</v>
      </c>
      <c r="UP89">
        <v>8.2921646696348328E-2</v>
      </c>
      <c r="UQ89">
        <v>0.74187852300370827</v>
      </c>
      <c r="UR89">
        <v>0.67669386383366248</v>
      </c>
      <c r="US89">
        <v>0.22688827969939171</v>
      </c>
      <c r="UT89">
        <v>9.8319778113416703E-2</v>
      </c>
      <c r="UU89">
        <v>0.72445101166692316</v>
      </c>
      <c r="UV89">
        <v>0.93518169685983343</v>
      </c>
      <c r="UW89">
        <v>8.2124197570090152E-2</v>
      </c>
      <c r="UX89">
        <v>8.5154092730334682E-2</v>
      </c>
      <c r="UY89">
        <v>0.71389314763037615</v>
      </c>
      <c r="UZ89">
        <v>0.85540648849387324</v>
      </c>
      <c r="VA89">
        <v>0.72315731197232236</v>
      </c>
      <c r="VB89">
        <v>0.95710872306625128</v>
      </c>
      <c r="VC89">
        <v>0.79589374870253127</v>
      </c>
      <c r="VD89">
        <v>0.73664829848807789</v>
      </c>
      <c r="VE89">
        <v>0.51904708413724343</v>
      </c>
      <c r="VF89">
        <v>0.82125129413326159</v>
      </c>
      <c r="VG89">
        <v>0.48474400081562641</v>
      </c>
      <c r="VH89">
        <v>0.52281348488385471</v>
      </c>
      <c r="VI89">
        <v>0.84021991256464934</v>
      </c>
      <c r="VJ89">
        <v>0.41700693748199652</v>
      </c>
      <c r="VK89">
        <v>0.1061289581605821</v>
      </c>
      <c r="VL89">
        <v>0.76673902885729528</v>
      </c>
      <c r="VM89">
        <v>0.12477054804154571</v>
      </c>
      <c r="VN89">
        <v>0.42356076740384629</v>
      </c>
      <c r="VO89">
        <v>0.16774382916289371</v>
      </c>
      <c r="VP89">
        <v>0.65662182855359563</v>
      </c>
      <c r="VQ89">
        <v>0.98692190632747212</v>
      </c>
      <c r="VR89">
        <v>0.7689881707983528</v>
      </c>
      <c r="VS89">
        <v>0.78461725659934523</v>
      </c>
      <c r="VT89">
        <v>0.72438587307296576</v>
      </c>
      <c r="VU89">
        <v>0.98657889742005966</v>
      </c>
      <c r="VV89">
        <v>0.77016067835455659</v>
      </c>
      <c r="VW89">
        <v>0.51638300430193307</v>
      </c>
      <c r="VX89">
        <v>0.89512387077172484</v>
      </c>
      <c r="VY89">
        <v>0.77367541587193389</v>
      </c>
      <c r="VZ89">
        <v>0.98664174696568052</v>
      </c>
      <c r="WA89">
        <v>0</v>
      </c>
      <c r="WB89">
        <v>0.8390967746398903</v>
      </c>
      <c r="WC89">
        <v>0.22963084369701889</v>
      </c>
      <c r="WD89">
        <v>0.42725729371238508</v>
      </c>
      <c r="WE89">
        <v>0.31382276478130777</v>
      </c>
      <c r="WF89">
        <v>0.38174279431685021</v>
      </c>
      <c r="WG89">
        <v>0.79023276149812072</v>
      </c>
      <c r="WH89">
        <v>0.47173932219795078</v>
      </c>
      <c r="WI89">
        <v>0.16117085273124759</v>
      </c>
      <c r="WJ89">
        <v>0.59479876905504769</v>
      </c>
      <c r="WK89">
        <v>0.55250736375653442</v>
      </c>
      <c r="WL89">
        <v>0.45607900145818753</v>
      </c>
      <c r="WM89">
        <v>0.86605179279689204</v>
      </c>
      <c r="WN89">
        <v>0.71805715571910866</v>
      </c>
      <c r="WO89">
        <v>0</v>
      </c>
      <c r="WP89">
        <v>0.33963017343510871</v>
      </c>
      <c r="WQ89">
        <v>0.51356391667107826</v>
      </c>
      <c r="WR89">
        <v>0.62640106954940589</v>
      </c>
      <c r="WS89">
        <v>0.38382557798225853</v>
      </c>
      <c r="WT89">
        <v>0.41642508822708302</v>
      </c>
      <c r="WU89">
        <v>0.47709677987139321</v>
      </c>
      <c r="WV89">
        <v>0.41021956967588719</v>
      </c>
      <c r="WW89">
        <v>0.84410253898893461</v>
      </c>
      <c r="WX89">
        <v>0.38799385461469033</v>
      </c>
      <c r="WY89">
        <v>0.63662949233257038</v>
      </c>
      <c r="WZ89">
        <v>0.69823382682684398</v>
      </c>
      <c r="XA89">
        <v>0.74429063366202142</v>
      </c>
      <c r="XB89">
        <v>0.7679793176000238</v>
      </c>
      <c r="XC89">
        <v>0.1032205660455284</v>
      </c>
      <c r="XD89">
        <v>0.62184322764949596</v>
      </c>
      <c r="XE89">
        <v>0.46689479481696622</v>
      </c>
      <c r="XF89">
        <v>0.41184591011513982</v>
      </c>
      <c r="XG89">
        <v>0.5640751339783221</v>
      </c>
      <c r="XH89">
        <v>0.15528952739464469</v>
      </c>
      <c r="XI89">
        <v>0.88226238881421915</v>
      </c>
      <c r="XJ89">
        <v>2.579973962444462E-2</v>
      </c>
      <c r="XK89">
        <v>0.46695356950490352</v>
      </c>
      <c r="XL89">
        <v>0.70389492251025965</v>
      </c>
      <c r="XM89">
        <v>0.48292169360243742</v>
      </c>
      <c r="XN89">
        <v>0.64946001236254847</v>
      </c>
      <c r="XO89">
        <v>0.79765507659413526</v>
      </c>
      <c r="XP89">
        <v>0</v>
      </c>
      <c r="XQ89">
        <v>0.98907889944919503</v>
      </c>
      <c r="XR89">
        <v>0.66235853096402952</v>
      </c>
      <c r="XS89">
        <v>0.31377967791008859</v>
      </c>
      <c r="XT89">
        <v>0.84168234015384125</v>
      </c>
      <c r="XU89">
        <v>0.9790396121995858</v>
      </c>
      <c r="XV89">
        <v>0.97922158942181192</v>
      </c>
      <c r="XW89">
        <v>0.86223581343455835</v>
      </c>
      <c r="XX89">
        <v>0.40717488549579312</v>
      </c>
      <c r="XY89">
        <v>0.49793202537513348</v>
      </c>
      <c r="XZ89">
        <v>0.83987702447775858</v>
      </c>
      <c r="YA89">
        <v>0.1309471585003939</v>
      </c>
      <c r="YB89">
        <v>0.85454439331267451</v>
      </c>
      <c r="YC89">
        <v>0.67259762827081782</v>
      </c>
      <c r="YD89">
        <v>0.8754530834138774</v>
      </c>
      <c r="YE89">
        <v>8.3502027945508497E-2</v>
      </c>
      <c r="YF89">
        <v>0.92213138265478478</v>
      </c>
      <c r="YG89">
        <v>0.81462295678570251</v>
      </c>
      <c r="YH89">
        <v>0.98529460941078573</v>
      </c>
      <c r="YI89">
        <v>0.98328664631243212</v>
      </c>
      <c r="YJ89">
        <v>0.57726354570206084</v>
      </c>
      <c r="YK89">
        <v>0.79798421947312992</v>
      </c>
      <c r="YL89">
        <v>0.87445226833421918</v>
      </c>
      <c r="YM89">
        <v>0.96892380083625007</v>
      </c>
      <c r="YN89">
        <v>0.99084815745303989</v>
      </c>
      <c r="YO89">
        <v>0.9367347786920136</v>
      </c>
      <c r="YP89">
        <v>0.88729899074911311</v>
      </c>
      <c r="YQ89">
        <v>0.18835670175076821</v>
      </c>
      <c r="YR89">
        <v>0.3702351064993924</v>
      </c>
      <c r="YS89">
        <v>0.67818116181189747</v>
      </c>
      <c r="YT89">
        <v>0.94315156868192884</v>
      </c>
      <c r="YU89">
        <v>0.1879787126274694</v>
      </c>
      <c r="YV89">
        <v>0.91228022341698656</v>
      </c>
      <c r="YW89">
        <v>0.3577631410560414</v>
      </c>
      <c r="YX89">
        <v>0.81675427864124506</v>
      </c>
      <c r="YY89">
        <v>0.7621363880975125</v>
      </c>
      <c r="YZ89">
        <v>0.7704260715292286</v>
      </c>
      <c r="ZA89">
        <v>0.62804565439777216</v>
      </c>
      <c r="ZB89">
        <v>0.2174412370265783</v>
      </c>
      <c r="ZC89">
        <v>0.5961213526660375</v>
      </c>
      <c r="ZD89">
        <v>0.9376569180396005</v>
      </c>
      <c r="ZE89">
        <v>0.43471566966290398</v>
      </c>
      <c r="ZF89">
        <v>0.44905892394626118</v>
      </c>
      <c r="ZG89">
        <v>4.5563789139841313E-2</v>
      </c>
      <c r="ZH89">
        <v>0.6378097920445337</v>
      </c>
      <c r="ZI89">
        <v>0.44056895470312929</v>
      </c>
      <c r="ZJ89">
        <v>0.94314195280288815</v>
      </c>
      <c r="ZK89">
        <v>6.3277889872553159E-2</v>
      </c>
      <c r="ZL89">
        <v>0.53315466092646324</v>
      </c>
      <c r="ZM89">
        <v>2.9861300374540871E-2</v>
      </c>
      <c r="ZN89">
        <v>0.38870450429840758</v>
      </c>
      <c r="ZO89">
        <v>0.87816039704326065</v>
      </c>
      <c r="ZP89">
        <v>0.29615392922983669</v>
      </c>
      <c r="ZQ89">
        <v>0.42457103566448717</v>
      </c>
      <c r="ZR89">
        <v>0.59621300500576013</v>
      </c>
      <c r="ZS89">
        <v>0.84932543206210964</v>
      </c>
      <c r="ZT89">
        <v>0.78019455406997951</v>
      </c>
      <c r="ZU89">
        <v>0.81391139180204508</v>
      </c>
      <c r="ZV89">
        <v>0.25713525927363012</v>
      </c>
      <c r="ZW89">
        <v>0.30491592072099999</v>
      </c>
      <c r="ZX89">
        <v>0.57114869072092411</v>
      </c>
      <c r="ZY89">
        <v>0.1767450813005694</v>
      </c>
      <c r="ZZ89">
        <v>0.96277326755301629</v>
      </c>
      <c r="AAA89">
        <v>0.32640396483827028</v>
      </c>
      <c r="AAB89">
        <v>0.4085029948970651</v>
      </c>
      <c r="AAC89">
        <v>3.3145931333659763E-2</v>
      </c>
      <c r="AAD89">
        <v>0.68646114049211948</v>
      </c>
      <c r="AAE89">
        <v>0.43847601682360932</v>
      </c>
      <c r="AAF89">
        <v>0.63632544327247142</v>
      </c>
      <c r="AAG89">
        <v>0.35087090330163412</v>
      </c>
      <c r="AAH89">
        <v>0.67322399878843719</v>
      </c>
      <c r="AAI89">
        <v>0.41274497430824081</v>
      </c>
      <c r="AAJ89">
        <v>0.74416821803624478</v>
      </c>
      <c r="AAK89">
        <v>0.83825135611071522</v>
      </c>
      <c r="AAL89">
        <v>0.17753457794403821</v>
      </c>
      <c r="AAM89">
        <v>0.33235087613624081</v>
      </c>
      <c r="AAN89">
        <v>0.52080335771360209</v>
      </c>
      <c r="AAO89">
        <v>0.38412165435097312</v>
      </c>
      <c r="AAP89">
        <v>0.75893319240914514</v>
      </c>
      <c r="AAQ89">
        <v>0.97400851365527441</v>
      </c>
      <c r="AAR89">
        <v>0.39634507561087418</v>
      </c>
      <c r="AAS89">
        <v>0.86898352474235474</v>
      </c>
      <c r="AAT89">
        <v>0.43226831813284372</v>
      </c>
      <c r="AAU89">
        <v>0.7639677130371656</v>
      </c>
      <c r="AAV89">
        <v>0.87084775949879478</v>
      </c>
      <c r="AAW89">
        <v>0.86883048427413867</v>
      </c>
      <c r="AAX89">
        <v>0.69433739654604587</v>
      </c>
      <c r="AAY89">
        <v>0.23882867013151249</v>
      </c>
      <c r="AAZ89">
        <v>0.71280846169852663</v>
      </c>
      <c r="ABA89">
        <v>0.77376201835651592</v>
      </c>
      <c r="ABB89">
        <v>0.6832797017237151</v>
      </c>
      <c r="ABC89">
        <v>0.78541085584070569</v>
      </c>
      <c r="ABD89">
        <v>0.94889823922347305</v>
      </c>
      <c r="ABE89">
        <v>0.57632081726723683</v>
      </c>
      <c r="ABF89">
        <v>0.60377332543859641</v>
      </c>
      <c r="ABG89">
        <v>0.97128643180034258</v>
      </c>
      <c r="ABH89">
        <v>0.99196108198208999</v>
      </c>
      <c r="ABI89">
        <v>0.84186973418711442</v>
      </c>
      <c r="ABJ89">
        <v>0.86076531585861116</v>
      </c>
      <c r="ABK89">
        <v>0.71457298652359835</v>
      </c>
      <c r="ABL89">
        <v>9.4768230986724045E-2</v>
      </c>
      <c r="ABM89">
        <v>0.58047288973855493</v>
      </c>
      <c r="ABN89">
        <v>0.81571190842569308</v>
      </c>
      <c r="ABO89">
        <v>0.52120697072070921</v>
      </c>
      <c r="ABP89">
        <v>0.80963278532572602</v>
      </c>
      <c r="ABQ89">
        <v>0.99107748893537684</v>
      </c>
      <c r="ABR89">
        <v>0.23150823823461311</v>
      </c>
      <c r="ABS89">
        <v>0.53811472407189465</v>
      </c>
      <c r="ABT89">
        <v>0.14212671227032689</v>
      </c>
      <c r="ABU89">
        <v>0.7294246587689559</v>
      </c>
      <c r="ABV89">
        <v>3.903225329465268E-2</v>
      </c>
      <c r="ABW89">
        <v>0.73851932302560441</v>
      </c>
      <c r="ABX89">
        <v>0.43609068461548378</v>
      </c>
      <c r="ABY89">
        <v>9.8605830611492196E-2</v>
      </c>
      <c r="ABZ89">
        <v>9.6408396002693783E-2</v>
      </c>
      <c r="ACA89">
        <v>6.6945919422150127E-2</v>
      </c>
      <c r="ACB89">
        <v>0.29391453045430288</v>
      </c>
      <c r="ACC89">
        <v>0.76894939865808709</v>
      </c>
      <c r="ACD89">
        <v>0.25542224311702089</v>
      </c>
      <c r="ACE89">
        <v>0.41326454222124359</v>
      </c>
      <c r="ACF89">
        <v>5.525347585051598E-2</v>
      </c>
      <c r="ACG89">
        <v>0.28504131852631009</v>
      </c>
      <c r="ACH89">
        <v>0.77713045858809204</v>
      </c>
      <c r="ACI89">
        <v>9.88919705204577E-2</v>
      </c>
      <c r="ACJ89">
        <v>0.57972762215781026</v>
      </c>
      <c r="ACK89">
        <v>0.18372242949064779</v>
      </c>
      <c r="ACL89">
        <v>0.55255089285186476</v>
      </c>
      <c r="ACM89">
        <v>0.69911056390272053</v>
      </c>
      <c r="ACN89">
        <v>0.79510910705769888</v>
      </c>
      <c r="ACO89">
        <v>0.38495372646209658</v>
      </c>
      <c r="ACP89">
        <v>0.64198528960412293</v>
      </c>
      <c r="ACQ89">
        <v>0.50802136279580734</v>
      </c>
      <c r="ACR89">
        <v>0.84080276857882963</v>
      </c>
      <c r="ACS89">
        <v>0.83926583757405537</v>
      </c>
      <c r="ACT89">
        <v>0.45950828794892368</v>
      </c>
      <c r="ACU89">
        <v>0.75597707577089313</v>
      </c>
      <c r="ACV89">
        <v>0.60149415150319829</v>
      </c>
      <c r="ACW89">
        <v>0.98421795519015554</v>
      </c>
      <c r="ACX89">
        <v>0.25740019498099148</v>
      </c>
      <c r="ACY89">
        <v>9.5978540409023136E-2</v>
      </c>
      <c r="ACZ89">
        <v>0.23340657570888329</v>
      </c>
      <c r="ADA89">
        <v>0.44574762515931998</v>
      </c>
      <c r="ADB89">
        <v>0.89449169741197587</v>
      </c>
      <c r="ADC89">
        <v>0.55942036519081439</v>
      </c>
      <c r="ADD89">
        <v>0.94603605081332265</v>
      </c>
      <c r="ADE89">
        <v>0.36364217351972489</v>
      </c>
      <c r="ADF89">
        <v>0.77223717151367743</v>
      </c>
      <c r="ADG89">
        <v>0.8139351568022648</v>
      </c>
      <c r="ADH89">
        <v>0.80068862081947934</v>
      </c>
      <c r="ADI89">
        <v>0.70434490673878292</v>
      </c>
      <c r="ADJ89">
        <v>0.42494516464981841</v>
      </c>
      <c r="ADK89">
        <v>0.94061835992542664</v>
      </c>
      <c r="ADL89">
        <v>0.37100650592388268</v>
      </c>
      <c r="ADM89">
        <v>0.1003323861563538</v>
      </c>
      <c r="ADN89">
        <v>0.93500249490139042</v>
      </c>
      <c r="ADO89">
        <v>0.93111212955411315</v>
      </c>
      <c r="ADP89">
        <v>0.91233259834181601</v>
      </c>
      <c r="ADQ89">
        <v>0.94779724458723602</v>
      </c>
      <c r="ADR89">
        <v>0.93752240251927077</v>
      </c>
      <c r="ADS89">
        <v>0.81177506201067295</v>
      </c>
      <c r="ADT89">
        <v>0.27519777264092249</v>
      </c>
      <c r="ADU89">
        <v>0.19658635463724991</v>
      </c>
      <c r="ADV89">
        <v>0.40168171448508111</v>
      </c>
      <c r="ADW89">
        <v>0.99026784149723135</v>
      </c>
      <c r="ADX89">
        <v>0.52480495413469719</v>
      </c>
      <c r="ADY89">
        <v>0.86390357840848553</v>
      </c>
      <c r="ADZ89">
        <v>0.40264687991219511</v>
      </c>
      <c r="AEA89">
        <v>0.34964176294013949</v>
      </c>
      <c r="AEB89">
        <v>0.12390140451696539</v>
      </c>
      <c r="AEC89">
        <v>0.94798052550808309</v>
      </c>
      <c r="AED89">
        <v>0.77785668557015686</v>
      </c>
      <c r="AEE89">
        <v>0.94178403213634176</v>
      </c>
      <c r="AEF89">
        <v>0.59005434294839021</v>
      </c>
      <c r="AEG89">
        <v>0.98963417967507006</v>
      </c>
      <c r="AEH89">
        <v>0.92527458959264475</v>
      </c>
      <c r="AEI89">
        <v>0.95889029971711781</v>
      </c>
      <c r="AEJ89">
        <v>0.71198413923116755</v>
      </c>
      <c r="AEK89">
        <v>0.21753017019336221</v>
      </c>
      <c r="AEL89">
        <v>0.50088903845291866</v>
      </c>
      <c r="AEM89">
        <v>0.36629017015597209</v>
      </c>
      <c r="AEN89">
        <v>0.68687515019073819</v>
      </c>
      <c r="AEO89">
        <v>0.27803952181568792</v>
      </c>
      <c r="AEP89">
        <v>6.0221727538074393E-2</v>
      </c>
      <c r="AEQ89">
        <v>0.95343338355996832</v>
      </c>
      <c r="AER89">
        <v>0.1328653515071565</v>
      </c>
      <c r="AES89">
        <v>0.65721006179013042</v>
      </c>
      <c r="AET89">
        <v>0.43223488038522129</v>
      </c>
      <c r="AEU89">
        <v>2.443097966894708E-2</v>
      </c>
      <c r="AEV89">
        <v>0.31582241036054221</v>
      </c>
      <c r="AEW89">
        <v>0.5305325723390637</v>
      </c>
      <c r="AEX89">
        <v>0.97328619939234962</v>
      </c>
      <c r="AEY89">
        <v>0.54212052196552796</v>
      </c>
      <c r="AEZ89">
        <v>0.57786178496910989</v>
      </c>
      <c r="AFA89">
        <v>0.10681560639092499</v>
      </c>
      <c r="AFB89">
        <v>4.4913748659870287E-2</v>
      </c>
      <c r="AFC89">
        <v>0.53009633219362851</v>
      </c>
      <c r="AFD89">
        <v>0.94640344374788665</v>
      </c>
      <c r="AFE89">
        <v>0.93921039154873642</v>
      </c>
      <c r="AFF89">
        <v>0.77425224450807495</v>
      </c>
      <c r="AFG89">
        <v>0.64314483276427847</v>
      </c>
      <c r="AFH89">
        <v>7.1041240040303863E-2</v>
      </c>
      <c r="AFI89">
        <v>0.58517571456557238</v>
      </c>
      <c r="AFJ89">
        <v>0.69515474843190994</v>
      </c>
      <c r="AFK89">
        <v>0.64576253446523446</v>
      </c>
      <c r="AFL89">
        <v>0.21660255888963259</v>
      </c>
      <c r="AFM89">
        <v>0.7200877816640765</v>
      </c>
      <c r="AFN89">
        <v>0.82605572725468424</v>
      </c>
      <c r="AFO89">
        <v>0.1200476761086661</v>
      </c>
      <c r="AFP89">
        <v>0.94850470365939465</v>
      </c>
      <c r="AFQ89">
        <v>0.5624981189557211</v>
      </c>
      <c r="AFR89">
        <v>0.15585232259620371</v>
      </c>
      <c r="AFS89">
        <v>0.16339084354288569</v>
      </c>
      <c r="AFT89">
        <v>0.53483135272949578</v>
      </c>
      <c r="AFU89">
        <v>0.27702132583785588</v>
      </c>
      <c r="AFV89">
        <v>1.315561713093961E-2</v>
      </c>
      <c r="AFW89">
        <v>0</v>
      </c>
      <c r="AFX89">
        <v>0.89312489119429928</v>
      </c>
      <c r="AFY89">
        <v>0.78949791598803876</v>
      </c>
      <c r="AFZ89">
        <v>0.82100599384741302</v>
      </c>
      <c r="AGA89">
        <v>0.14507983644058009</v>
      </c>
      <c r="AGB89">
        <v>0.2305844290247081</v>
      </c>
      <c r="AGC89">
        <v>0.29961777233472442</v>
      </c>
      <c r="AGD89">
        <v>0.92309776258428644</v>
      </c>
      <c r="AGE89">
        <v>0.79358971575178328</v>
      </c>
      <c r="AGF89">
        <v>0.7874351149245683</v>
      </c>
      <c r="AGG89">
        <v>0.8644242861851742</v>
      </c>
      <c r="AGH89">
        <v>0.77832385501808365</v>
      </c>
      <c r="AGI89">
        <v>0.25257356800637598</v>
      </c>
      <c r="AGJ89">
        <v>0.75314417063131989</v>
      </c>
      <c r="AGK89">
        <v>0.93435458775598501</v>
      </c>
      <c r="AGL89">
        <v>0.26015858746206622</v>
      </c>
      <c r="AGM89">
        <v>0.84691305002803752</v>
      </c>
      <c r="AGN89">
        <v>0.35717670242611288</v>
      </c>
      <c r="AGO89">
        <v>0.99027966337145734</v>
      </c>
      <c r="AGP89">
        <v>0.85694753769117005</v>
      </c>
      <c r="AGQ89">
        <v>0.1195709444559748</v>
      </c>
      <c r="AGR89">
        <v>0.95947341893684768</v>
      </c>
      <c r="AGS89">
        <v>0.45359522787599438</v>
      </c>
      <c r="AGT89">
        <v>0.36374039264845542</v>
      </c>
      <c r="AGU89">
        <v>0.97362336338208288</v>
      </c>
      <c r="AGV89">
        <v>0.9883705766213069</v>
      </c>
      <c r="AGW89">
        <v>0.80863931517988297</v>
      </c>
      <c r="AGX89">
        <v>0.98876010612506815</v>
      </c>
      <c r="AGY89">
        <v>0.97593977963936274</v>
      </c>
      <c r="AGZ89">
        <v>0.2404983273713088</v>
      </c>
      <c r="AHA89">
        <v>0.50376928950885902</v>
      </c>
      <c r="AHB89">
        <v>0.66962201439126645</v>
      </c>
      <c r="AHC89">
        <v>0.72771224240468058</v>
      </c>
      <c r="AHD89">
        <v>0.98701819962977588</v>
      </c>
      <c r="AHE89">
        <v>0.94237137670896132</v>
      </c>
      <c r="AHF89">
        <v>0.28579830790188948</v>
      </c>
      <c r="AHG89">
        <v>0.6598455198596378</v>
      </c>
      <c r="AHH89">
        <v>0.34285911165384608</v>
      </c>
      <c r="AHI89">
        <v>0.65782334154201183</v>
      </c>
      <c r="AHJ89">
        <v>4.1309156959060338E-2</v>
      </c>
      <c r="AHK89">
        <v>0.22634661018851651</v>
      </c>
      <c r="AHL89">
        <v>0.48655750447679541</v>
      </c>
      <c r="AHM89">
        <v>0.18685983913888871</v>
      </c>
      <c r="AHN89">
        <v>0.28464223952981638</v>
      </c>
      <c r="AHO89">
        <v>6.7617424299681442E-2</v>
      </c>
      <c r="AHP89">
        <v>0.55401831993638384</v>
      </c>
      <c r="AHQ89">
        <v>0.81941369244665885</v>
      </c>
      <c r="AHR89">
        <v>0.67601707804523048</v>
      </c>
      <c r="AHS89">
        <v>0.95174799735548476</v>
      </c>
      <c r="AHT89">
        <v>0.92135297976075226</v>
      </c>
      <c r="AHU89">
        <v>0.19820056166204869</v>
      </c>
      <c r="AHV89">
        <v>0.15006416947497511</v>
      </c>
      <c r="AHW89">
        <v>0.94527554998326879</v>
      </c>
      <c r="AHX89">
        <v>0.90205617403906857</v>
      </c>
      <c r="AHY89">
        <v>0.85344425838939897</v>
      </c>
      <c r="AHZ89">
        <v>0.82470204392226443</v>
      </c>
      <c r="AIA89">
        <v>0.70811135828585026</v>
      </c>
      <c r="AIB89">
        <v>0.78035265104580176</v>
      </c>
      <c r="AIC89">
        <v>0.76797472636822317</v>
      </c>
      <c r="AID89">
        <v>0.64293512628828842</v>
      </c>
      <c r="AIE89">
        <v>0.41934995228609179</v>
      </c>
      <c r="AIF89">
        <v>0.85333624995879476</v>
      </c>
      <c r="AIG89">
        <v>0.96824756523462385</v>
      </c>
      <c r="AIH89">
        <v>0.66304578611249598</v>
      </c>
      <c r="AII89">
        <v>0.58018305861568997</v>
      </c>
      <c r="AIJ89">
        <v>0.93960121483815917</v>
      </c>
      <c r="AIK89">
        <v>0.88690377047091074</v>
      </c>
      <c r="AIL89">
        <v>3.7976592461791248E-2</v>
      </c>
      <c r="AIM89">
        <v>0.85792991611821867</v>
      </c>
      <c r="AIN89">
        <v>0.12959728778365739</v>
      </c>
      <c r="AIO89">
        <v>0.97514682927493235</v>
      </c>
      <c r="AIP89">
        <v>0.98130650770067385</v>
      </c>
      <c r="AIQ89">
        <v>0.56734523951536486</v>
      </c>
      <c r="AIR89">
        <v>0.1565827719022882</v>
      </c>
      <c r="AIS89">
        <v>0.92999027825794589</v>
      </c>
      <c r="AIT89">
        <v>0.58570290696113436</v>
      </c>
      <c r="AIU89">
        <v>0.72644518405612024</v>
      </c>
      <c r="AIV89">
        <v>0.68795195259771402</v>
      </c>
      <c r="AIW89">
        <v>0.78549719697594389</v>
      </c>
      <c r="AIX89">
        <v>0.61384584419164245</v>
      </c>
      <c r="AIY89">
        <v>0.96344771048546307</v>
      </c>
      <c r="AIZ89">
        <v>0.45817559509383682</v>
      </c>
      <c r="AJA89">
        <v>0.98872743601775936</v>
      </c>
      <c r="AJB89">
        <v>0.37850372727020398</v>
      </c>
      <c r="AJC89">
        <v>0.68806334442302142</v>
      </c>
      <c r="AJD89">
        <v>0.64924956205496709</v>
      </c>
      <c r="AJE89">
        <v>0.45768292025540502</v>
      </c>
      <c r="AJF89">
        <v>0.98621285584621021</v>
      </c>
      <c r="AJG89">
        <v>2.6015251669428589E-2</v>
      </c>
      <c r="AJH89">
        <v>0.47726299515438952</v>
      </c>
      <c r="AJI89">
        <v>0.19975137026723341</v>
      </c>
      <c r="AJJ89">
        <v>0.36743320605906232</v>
      </c>
      <c r="AJK89">
        <v>0.80495104141436635</v>
      </c>
      <c r="AJL89">
        <v>0.96468019412622852</v>
      </c>
      <c r="AJM89">
        <v>0.2258801791999126</v>
      </c>
      <c r="AJN89">
        <v>0.771811427724995</v>
      </c>
      <c r="AJO89">
        <v>0.43350369747564171</v>
      </c>
      <c r="AJP89">
        <v>0.87809976426980796</v>
      </c>
      <c r="AJQ89">
        <v>0.30498678775469101</v>
      </c>
      <c r="AJR89">
        <v>0.48642430209593168</v>
      </c>
      <c r="AJS89">
        <v>0.79082674376094397</v>
      </c>
      <c r="AJT89">
        <v>0.37267596483377441</v>
      </c>
      <c r="AJU89">
        <v>0.46001541210324381</v>
      </c>
      <c r="AJV89">
        <v>0.83089786970334689</v>
      </c>
      <c r="AJW89">
        <v>0.82279673449349255</v>
      </c>
      <c r="AJX89">
        <v>0.1452385011835749</v>
      </c>
      <c r="AJY89">
        <v>0.73320414067150752</v>
      </c>
      <c r="AJZ89">
        <v>0.25513140928404981</v>
      </c>
      <c r="AKA89">
        <v>0.38331439586344218</v>
      </c>
      <c r="AKB89">
        <v>7.4499364873857887E-2</v>
      </c>
      <c r="AKC89">
        <v>0.23440965460260521</v>
      </c>
      <c r="AKD89">
        <v>9.35855636282623E-2</v>
      </c>
      <c r="AKE89">
        <v>5.4551743348665672E-2</v>
      </c>
      <c r="AKF89">
        <v>0.5600252292177883</v>
      </c>
      <c r="AKG89">
        <v>0.32302405199197098</v>
      </c>
      <c r="AKH89">
        <v>3.669399627463945E-2</v>
      </c>
      <c r="AKI89">
        <v>7.5470714507612766E-2</v>
      </c>
      <c r="AKJ89">
        <v>0.21323700243912591</v>
      </c>
      <c r="AKK89">
        <v>3.009592058224848E-2</v>
      </c>
      <c r="AKL89">
        <v>0.1558561866917004</v>
      </c>
      <c r="AKM89">
        <v>0.49215036155157837</v>
      </c>
      <c r="AKN89">
        <v>3.5327610759609329E-2</v>
      </c>
      <c r="AKO89">
        <v>0.64889645986763533</v>
      </c>
      <c r="AKP89">
        <v>0.22519165396461041</v>
      </c>
      <c r="AKQ89">
        <v>0.91722855464675823</v>
      </c>
      <c r="AKR89">
        <v>0.21193621460533579</v>
      </c>
      <c r="AKS89">
        <v>0.3405608245844699</v>
      </c>
      <c r="AKT89">
        <v>0.20998927182257099</v>
      </c>
      <c r="AKU89">
        <v>0.20825587110453439</v>
      </c>
      <c r="AKV89">
        <v>0.43619151156286468</v>
      </c>
      <c r="AKW89">
        <v>0.65267955130642652</v>
      </c>
      <c r="AKX89">
        <v>0.68849167144948697</v>
      </c>
      <c r="AKY89">
        <v>0.57683116435871007</v>
      </c>
      <c r="AKZ89">
        <v>0.79420192693974978</v>
      </c>
      <c r="ALA89">
        <v>0.56559362647145983</v>
      </c>
      <c r="ALB89">
        <v>0.43930378641107382</v>
      </c>
      <c r="ALC89">
        <v>0.84092666991327825</v>
      </c>
      <c r="ALD89">
        <v>8.4347645628172777E-2</v>
      </c>
      <c r="ALE89">
        <v>0.79393483442498403</v>
      </c>
      <c r="ALF89">
        <v>0.46232925536202629</v>
      </c>
      <c r="ALG89">
        <v>0.62726719113799567</v>
      </c>
      <c r="ALH89">
        <v>0.52927185110899444</v>
      </c>
      <c r="ALI89">
        <v>0.27090893870271759</v>
      </c>
      <c r="ALJ89">
        <v>0.51022869485472988</v>
      </c>
      <c r="ALK89">
        <v>0.8012541436066557</v>
      </c>
      <c r="ALL89">
        <v>0.26506561537305318</v>
      </c>
      <c r="ALM89">
        <v>0.29465550020205278</v>
      </c>
      <c r="ALN89">
        <v>0.48570151462334621</v>
      </c>
      <c r="ALO89">
        <v>0.17569064952630531</v>
      </c>
      <c r="ALP89">
        <v>0.33669703197878009</v>
      </c>
      <c r="ALQ89">
        <v>0.9901013828261086</v>
      </c>
      <c r="ALR89">
        <v>0.45427764020775913</v>
      </c>
      <c r="ALS89">
        <v>0.5275958950108508</v>
      </c>
      <c r="ALT89">
        <v>0.32504007655464418</v>
      </c>
      <c r="ALU89">
        <v>0.59941513384336331</v>
      </c>
    </row>
    <row r="90" spans="1:1009" x14ac:dyDescent="0.35">
      <c r="A90" s="1">
        <v>88</v>
      </c>
      <c r="B90">
        <v>0.38880411304235252</v>
      </c>
      <c r="C90">
        <v>0.97591160151763945</v>
      </c>
      <c r="D90">
        <v>0.98674359928809552</v>
      </c>
      <c r="E90">
        <v>0.1004090495371936</v>
      </c>
      <c r="F90">
        <v>0.34731504553705039</v>
      </c>
      <c r="G90">
        <v>0.41410796353774748</v>
      </c>
      <c r="H90">
        <v>0.77387681429966404</v>
      </c>
      <c r="I90">
        <v>0.67656166741649926</v>
      </c>
      <c r="J90">
        <v>4.9583046497484608E-2</v>
      </c>
      <c r="K90">
        <v>0.66754141256954025</v>
      </c>
      <c r="L90">
        <v>0.48092295315071931</v>
      </c>
      <c r="M90">
        <v>0.489194873562387</v>
      </c>
      <c r="N90">
        <v>0.85224169751716761</v>
      </c>
      <c r="O90">
        <v>0.8770365793268684</v>
      </c>
      <c r="P90">
        <v>0.41287837099034252</v>
      </c>
      <c r="Q90">
        <v>0.38199758874709311</v>
      </c>
      <c r="R90">
        <v>0.51820998409577534</v>
      </c>
      <c r="S90">
        <v>0.80577993904177014</v>
      </c>
      <c r="T90">
        <v>0.52121044772995229</v>
      </c>
      <c r="U90">
        <v>0.5263743255169262</v>
      </c>
      <c r="V90">
        <v>0.95578425824003033</v>
      </c>
      <c r="W90">
        <v>0.84251691306870535</v>
      </c>
      <c r="X90">
        <v>0.1148170186508399</v>
      </c>
      <c r="Y90">
        <v>0.48561021541086841</v>
      </c>
      <c r="Z90">
        <v>0.21032494155425641</v>
      </c>
      <c r="AA90">
        <v>0.69306721499331803</v>
      </c>
      <c r="AB90">
        <v>0.73203709343665635</v>
      </c>
      <c r="AC90">
        <v>0.65851810069638672</v>
      </c>
      <c r="AD90">
        <v>0.19437465861141601</v>
      </c>
      <c r="AE90">
        <v>0.88356955897835521</v>
      </c>
      <c r="AF90">
        <v>0.67865377611520439</v>
      </c>
      <c r="AG90">
        <v>4.5463415086997007E-2</v>
      </c>
      <c r="AH90">
        <v>0.1964466002072939</v>
      </c>
      <c r="AI90">
        <v>0.1204321018331684</v>
      </c>
      <c r="AJ90">
        <v>0.97722333426817976</v>
      </c>
      <c r="AK90">
        <v>4.6137686211558421E-2</v>
      </c>
      <c r="AL90">
        <v>0.58827692510339924</v>
      </c>
      <c r="AM90">
        <v>0.57098015454722184</v>
      </c>
      <c r="AN90">
        <v>0.66247452006799856</v>
      </c>
      <c r="AO90">
        <v>0.85883311609929847</v>
      </c>
      <c r="AP90">
        <v>0.84466317383903466</v>
      </c>
      <c r="AQ90">
        <v>0.50934032272756724</v>
      </c>
      <c r="AR90">
        <v>0.17969608352984459</v>
      </c>
      <c r="AS90">
        <v>0.22621931557965369</v>
      </c>
      <c r="AT90">
        <v>0.122304620008877</v>
      </c>
      <c r="AU90">
        <v>0.2850595250983865</v>
      </c>
      <c r="AV90">
        <v>0.85420569180901817</v>
      </c>
      <c r="AW90">
        <v>0.13479650366670329</v>
      </c>
      <c r="AX90">
        <v>0.8563328902920293</v>
      </c>
      <c r="AY90">
        <v>0.766832239229844</v>
      </c>
      <c r="AZ90">
        <v>0.35699919322104801</v>
      </c>
      <c r="BA90">
        <v>0.93072098571621786</v>
      </c>
      <c r="BB90">
        <v>0.20205540980266321</v>
      </c>
      <c r="BC90">
        <v>0.6905553919461842</v>
      </c>
      <c r="BD90">
        <v>0.87322411705506309</v>
      </c>
      <c r="BE90">
        <v>0.4350639795455471</v>
      </c>
      <c r="BF90">
        <v>0.59451749573073731</v>
      </c>
      <c r="BG90">
        <v>0.98993824928341256</v>
      </c>
      <c r="BH90">
        <v>0.64449028428268673</v>
      </c>
      <c r="BI90">
        <v>0.9559932845287531</v>
      </c>
      <c r="BJ90">
        <v>1.2054692518129909E-2</v>
      </c>
      <c r="BK90">
        <v>0</v>
      </c>
      <c r="BL90">
        <v>0.15816800359633229</v>
      </c>
      <c r="BM90">
        <v>0.58647077283239279</v>
      </c>
      <c r="BN90">
        <v>0.75104965848455063</v>
      </c>
      <c r="BO90">
        <v>0.98117348790189363</v>
      </c>
      <c r="BP90">
        <v>0.98869228626874461</v>
      </c>
      <c r="BQ90">
        <v>0.99020077017148322</v>
      </c>
      <c r="BR90">
        <v>0.39910449156053962</v>
      </c>
      <c r="BS90">
        <v>0.33580346881745932</v>
      </c>
      <c r="BT90">
        <v>0.53544246833588671</v>
      </c>
      <c r="BU90">
        <v>0.23398795308261799</v>
      </c>
      <c r="BV90">
        <v>0.86121882996711263</v>
      </c>
      <c r="BW90">
        <v>0.9297715001669139</v>
      </c>
      <c r="BX90">
        <v>0.99176755721367049</v>
      </c>
      <c r="BY90">
        <v>0.4546285088307821</v>
      </c>
      <c r="BZ90">
        <v>0.55587120673892454</v>
      </c>
      <c r="CA90">
        <v>0.95331458722049167</v>
      </c>
      <c r="CB90">
        <v>0.94722769335610613</v>
      </c>
      <c r="CC90">
        <v>0.58765882861522589</v>
      </c>
      <c r="CD90">
        <v>0.97053768057934042</v>
      </c>
      <c r="CE90">
        <v>0.9166135529835554</v>
      </c>
      <c r="CF90">
        <v>0.94849102494876303</v>
      </c>
      <c r="CG90">
        <v>2.292949496167207E-2</v>
      </c>
      <c r="CH90">
        <v>0.15305194155339011</v>
      </c>
      <c r="CI90">
        <v>0.96987475627530795</v>
      </c>
      <c r="CJ90">
        <v>0.82192032308746266</v>
      </c>
      <c r="CK90">
        <v>0.75003943422654118</v>
      </c>
      <c r="CL90">
        <v>0.98467413681994231</v>
      </c>
      <c r="CM90">
        <v>0.8811828383915975</v>
      </c>
      <c r="CN90">
        <v>0.89886813039986457</v>
      </c>
      <c r="CO90">
        <v>0.51186148468712722</v>
      </c>
      <c r="CP90">
        <v>3.5513446451800983E-2</v>
      </c>
      <c r="CQ90">
        <v>0.98709740532464529</v>
      </c>
      <c r="CR90">
        <v>0.80992432139874115</v>
      </c>
      <c r="CS90">
        <v>0.47576963240123699</v>
      </c>
      <c r="CT90">
        <v>0.76777021096339093</v>
      </c>
      <c r="CU90">
        <v>0.44285490597089322</v>
      </c>
      <c r="CV90">
        <v>0.70578824420049957</v>
      </c>
      <c r="CW90">
        <v>0.8543278380176561</v>
      </c>
      <c r="CX90">
        <v>0.78416263864237712</v>
      </c>
      <c r="CY90">
        <v>0.44567413392607991</v>
      </c>
      <c r="CZ90">
        <v>0.77520707200613337</v>
      </c>
      <c r="DA90">
        <v>0.54137459018754286</v>
      </c>
      <c r="DB90">
        <v>0.25314652254915437</v>
      </c>
      <c r="DC90">
        <v>0.34965384034619662</v>
      </c>
      <c r="DD90">
        <v>0.98632426312471677</v>
      </c>
      <c r="DE90">
        <v>0.61678082907526255</v>
      </c>
      <c r="DF90">
        <v>0.98702945827534161</v>
      </c>
      <c r="DG90">
        <v>0.62954522527685897</v>
      </c>
      <c r="DH90">
        <v>0.54760577296681323</v>
      </c>
      <c r="DI90">
        <v>0.7194702583591448</v>
      </c>
      <c r="DJ90">
        <v>0.82561109948017997</v>
      </c>
      <c r="DK90">
        <v>0.35700848817164482</v>
      </c>
      <c r="DL90">
        <v>0.80311832131228056</v>
      </c>
      <c r="DM90">
        <v>0.15960799877630311</v>
      </c>
      <c r="DN90">
        <v>0.162692833443075</v>
      </c>
      <c r="DO90">
        <v>0.6708811395810329</v>
      </c>
      <c r="DP90">
        <v>0.95867646451907595</v>
      </c>
      <c r="DQ90">
        <v>0.63907897271296465</v>
      </c>
      <c r="DR90">
        <v>0.94097822353998828</v>
      </c>
      <c r="DS90">
        <v>0.93547773096575104</v>
      </c>
      <c r="DT90">
        <v>0.92681025010113105</v>
      </c>
      <c r="DU90">
        <v>0.77808836010254623</v>
      </c>
      <c r="DV90">
        <v>0.98591758979463984</v>
      </c>
      <c r="DW90">
        <v>0.67233037687065056</v>
      </c>
      <c r="DX90">
        <v>0.98986014625647678</v>
      </c>
      <c r="DY90">
        <v>0.94600783050500892</v>
      </c>
      <c r="DZ90">
        <v>0.6729803909453167</v>
      </c>
      <c r="EA90">
        <v>0.91548957648184004</v>
      </c>
      <c r="EB90">
        <v>0.97904842221736998</v>
      </c>
      <c r="EC90">
        <v>0.15539507892375881</v>
      </c>
      <c r="ED90">
        <v>0.69355259753535448</v>
      </c>
      <c r="EE90">
        <v>0.23445544336902441</v>
      </c>
      <c r="EF90">
        <v>0.94120624403897069</v>
      </c>
      <c r="EG90">
        <v>0.66943524148283517</v>
      </c>
      <c r="EH90">
        <v>0.79808680549840838</v>
      </c>
      <c r="EI90">
        <v>0.93088868564634053</v>
      </c>
      <c r="EJ90">
        <v>0.84295054476878362</v>
      </c>
      <c r="EK90">
        <v>0.8151058567752677</v>
      </c>
      <c r="EL90">
        <v>0.94907602238584365</v>
      </c>
      <c r="EM90">
        <v>0.22438254670478019</v>
      </c>
      <c r="EN90">
        <v>7.4500358376998685E-2</v>
      </c>
      <c r="EO90">
        <v>0.79018027729786566</v>
      </c>
      <c r="EP90">
        <v>0.32403853538747218</v>
      </c>
      <c r="EQ90">
        <v>0.82313626149386254</v>
      </c>
      <c r="ER90">
        <v>0.2972329715743785</v>
      </c>
      <c r="ES90">
        <v>0.96744280930278603</v>
      </c>
      <c r="ET90">
        <v>0.7633784927757179</v>
      </c>
      <c r="EU90">
        <v>0.95584398664753034</v>
      </c>
      <c r="EV90">
        <v>0.44565898678367089</v>
      </c>
      <c r="EW90">
        <v>0.70261495499953874</v>
      </c>
      <c r="EX90">
        <v>0.45403024335024611</v>
      </c>
      <c r="EY90">
        <v>0.12764546603172389</v>
      </c>
      <c r="EZ90">
        <v>0.6541582802052347</v>
      </c>
      <c r="FA90">
        <v>0.78079122042899807</v>
      </c>
      <c r="FB90">
        <v>0.49557272857806539</v>
      </c>
      <c r="FC90">
        <v>0.30596845008382889</v>
      </c>
      <c r="FD90">
        <v>0.32243483159596981</v>
      </c>
      <c r="FE90">
        <v>0.89142266834768369</v>
      </c>
      <c r="FF90">
        <v>0.88147852916538916</v>
      </c>
      <c r="FG90">
        <v>0.98216621388449765</v>
      </c>
      <c r="FH90">
        <v>0.50454108143041043</v>
      </c>
      <c r="FI90">
        <v>0.96847825573323609</v>
      </c>
      <c r="FJ90">
        <v>0.33886017582041672</v>
      </c>
      <c r="FK90">
        <v>0.68500194984802287</v>
      </c>
      <c r="FL90">
        <v>0.20809741920202279</v>
      </c>
      <c r="FM90">
        <v>0.44519624202655128</v>
      </c>
      <c r="FN90">
        <v>0.738093540033258</v>
      </c>
      <c r="FO90">
        <v>0.37551638149934641</v>
      </c>
      <c r="FP90">
        <v>0.168935860568796</v>
      </c>
      <c r="FQ90">
        <v>0.22313599815726509</v>
      </c>
      <c r="FR90">
        <v>0.1556361748473441</v>
      </c>
      <c r="FS90">
        <v>0.35164216555021077</v>
      </c>
      <c r="FT90">
        <v>0.35656876608838428</v>
      </c>
      <c r="FU90">
        <v>0.95507700988180622</v>
      </c>
      <c r="FV90">
        <v>0.49639421632663228</v>
      </c>
      <c r="FW90">
        <v>0.76918635554756365</v>
      </c>
      <c r="FX90">
        <v>0.41373935422358782</v>
      </c>
      <c r="FY90">
        <v>0.25919301076635448</v>
      </c>
      <c r="FZ90">
        <v>0.97835500898450722</v>
      </c>
      <c r="GA90">
        <v>0.6942090876068896</v>
      </c>
      <c r="GB90">
        <v>0.98845913753574566</v>
      </c>
      <c r="GC90">
        <v>0.93437260991537352</v>
      </c>
      <c r="GD90">
        <v>2.8721427292405559E-2</v>
      </c>
      <c r="GE90">
        <v>0.504845088363023</v>
      </c>
      <c r="GF90">
        <v>0.88827640858981516</v>
      </c>
      <c r="GG90">
        <v>0.86588217515094734</v>
      </c>
      <c r="GH90">
        <v>0.73228376496121184</v>
      </c>
      <c r="GI90">
        <v>0.19832294849324589</v>
      </c>
      <c r="GJ90">
        <v>0.31888726507748683</v>
      </c>
      <c r="GK90">
        <v>0.76837711867740532</v>
      </c>
      <c r="GL90">
        <v>0.56701967247870833</v>
      </c>
      <c r="GM90">
        <v>0.75441697401599284</v>
      </c>
      <c r="GN90">
        <v>0.39479987501687591</v>
      </c>
      <c r="GO90">
        <v>0.93080213754327634</v>
      </c>
      <c r="GP90">
        <v>0.38763359620777788</v>
      </c>
      <c r="GQ90">
        <v>0.91713453182489757</v>
      </c>
      <c r="GR90">
        <v>9.4258542339280521E-2</v>
      </c>
      <c r="GS90">
        <v>0.51044016412094328</v>
      </c>
      <c r="GT90">
        <v>0.99049745168947878</v>
      </c>
      <c r="GU90">
        <v>0.40405777055756742</v>
      </c>
      <c r="GV90">
        <v>0.6800090090805323</v>
      </c>
      <c r="GW90">
        <v>0.85121881303806979</v>
      </c>
      <c r="GX90">
        <v>0.11794478299717449</v>
      </c>
      <c r="GY90">
        <v>0.1608010232069664</v>
      </c>
      <c r="GZ90">
        <v>0.51286299295487625</v>
      </c>
      <c r="HA90">
        <v>0.70776591761405439</v>
      </c>
      <c r="HB90">
        <v>0.63181772943239056</v>
      </c>
      <c r="HC90">
        <v>0.61566716399098842</v>
      </c>
      <c r="HD90">
        <v>0.63073447569012564</v>
      </c>
      <c r="HE90">
        <v>5.3329400598463077E-2</v>
      </c>
      <c r="HF90">
        <v>0.89878405120429372</v>
      </c>
      <c r="HG90">
        <v>0.82531817672038255</v>
      </c>
      <c r="HH90">
        <v>0.64845488483553748</v>
      </c>
      <c r="HI90">
        <v>0.34002694230265879</v>
      </c>
      <c r="HJ90">
        <v>0.4249845674374132</v>
      </c>
      <c r="HK90">
        <v>0.67810374007043861</v>
      </c>
      <c r="HL90">
        <v>0.77184385715157011</v>
      </c>
      <c r="HM90">
        <v>0.66341606581056101</v>
      </c>
      <c r="HN90">
        <v>0.68641688952258317</v>
      </c>
      <c r="HO90">
        <v>0.55806130455427561</v>
      </c>
      <c r="HP90">
        <v>0.84156039452946174</v>
      </c>
      <c r="HQ90">
        <v>0.32952960698327632</v>
      </c>
      <c r="HR90">
        <v>0.90991396030631211</v>
      </c>
      <c r="HS90">
        <v>0.56540375658368325</v>
      </c>
      <c r="HT90">
        <v>0.81887335984427034</v>
      </c>
      <c r="HU90">
        <v>0.77701809199883676</v>
      </c>
      <c r="HV90">
        <v>0.28542682969465072</v>
      </c>
      <c r="HW90">
        <v>0.69711085454001853</v>
      </c>
      <c r="HX90">
        <v>0.99033351685894944</v>
      </c>
      <c r="HY90">
        <v>0.73428905148582968</v>
      </c>
      <c r="HZ90">
        <v>0.96374605300358329</v>
      </c>
      <c r="IA90">
        <v>0.14230236450862641</v>
      </c>
      <c r="IB90">
        <v>0.98768354432064631</v>
      </c>
      <c r="IC90">
        <v>0.98185880500641332</v>
      </c>
      <c r="ID90">
        <v>0.83548329855595305</v>
      </c>
      <c r="IE90">
        <v>0</v>
      </c>
      <c r="IF90">
        <v>0.61842924917993536</v>
      </c>
      <c r="IG90">
        <v>0.29595180287180278</v>
      </c>
      <c r="IH90">
        <v>0.74907755784223062</v>
      </c>
      <c r="II90">
        <v>0.37656565857812341</v>
      </c>
      <c r="IJ90">
        <v>0.28407643589308013</v>
      </c>
      <c r="IK90">
        <v>0.70116856331103838</v>
      </c>
      <c r="IL90">
        <v>0.59331147401301843</v>
      </c>
      <c r="IM90">
        <v>0.68558936729895847</v>
      </c>
      <c r="IN90">
        <v>0.68595531903880724</v>
      </c>
      <c r="IO90">
        <v>0.17876127627869501</v>
      </c>
      <c r="IP90">
        <v>2.327946933050529E-2</v>
      </c>
      <c r="IQ90">
        <v>0.75510090378371197</v>
      </c>
      <c r="IR90">
        <v>0.66892769873037383</v>
      </c>
      <c r="IS90">
        <v>0.64674796095042653</v>
      </c>
      <c r="IT90">
        <v>3.0495220361050689E-2</v>
      </c>
      <c r="IU90">
        <v>0.13740231331395419</v>
      </c>
      <c r="IV90">
        <v>0.42633490297692489</v>
      </c>
      <c r="IW90">
        <v>0.80861138042088965</v>
      </c>
      <c r="IX90">
        <v>0.67908979196602814</v>
      </c>
      <c r="IY90">
        <v>0.47250335639619878</v>
      </c>
      <c r="IZ90">
        <v>0.74379176374366684</v>
      </c>
      <c r="JA90">
        <v>0.92653706297160932</v>
      </c>
      <c r="JB90">
        <v>0.73915492122409598</v>
      </c>
      <c r="JC90">
        <v>0.61064248703464741</v>
      </c>
      <c r="JD90">
        <v>0.47126779192339052</v>
      </c>
      <c r="JE90">
        <v>0.90973245012055559</v>
      </c>
      <c r="JF90">
        <v>0.55525505393798613</v>
      </c>
      <c r="JG90">
        <v>0.80580994640448811</v>
      </c>
      <c r="JH90">
        <v>0.54268534937027524</v>
      </c>
      <c r="JI90">
        <v>0.14098439564784779</v>
      </c>
      <c r="JJ90">
        <v>0.26831448285935677</v>
      </c>
      <c r="JK90">
        <v>0.1823612565282226</v>
      </c>
      <c r="JL90">
        <v>0.43544135124107469</v>
      </c>
      <c r="JM90">
        <v>0.81398305154759354</v>
      </c>
      <c r="JN90">
        <v>3.7458043515713683E-2</v>
      </c>
      <c r="JO90">
        <v>0.62429997953177063</v>
      </c>
      <c r="JP90">
        <v>0.10731476409279821</v>
      </c>
      <c r="JQ90">
        <v>0.92979768851962785</v>
      </c>
      <c r="JR90">
        <v>0.43472364846674533</v>
      </c>
      <c r="JS90">
        <v>0.18530258665719651</v>
      </c>
      <c r="JT90">
        <v>0.48148260070781701</v>
      </c>
      <c r="JU90">
        <v>0.9226256208128818</v>
      </c>
      <c r="JV90">
        <v>0.82131552632678606</v>
      </c>
      <c r="JW90">
        <v>0.76434931941714657</v>
      </c>
      <c r="JX90">
        <v>0</v>
      </c>
      <c r="JY90">
        <v>0.18594383196627379</v>
      </c>
      <c r="JZ90">
        <v>0.17165734903152979</v>
      </c>
      <c r="KA90">
        <v>0.72858741973343155</v>
      </c>
      <c r="KB90">
        <v>3.3736484021026823E-2</v>
      </c>
      <c r="KC90">
        <v>0.61056915894699926</v>
      </c>
      <c r="KD90">
        <v>0.69531977270639578</v>
      </c>
      <c r="KE90">
        <v>0.97130080803239904</v>
      </c>
      <c r="KF90">
        <v>0.72096712798110518</v>
      </c>
      <c r="KG90">
        <v>0.30650349604861471</v>
      </c>
      <c r="KH90">
        <v>0.63356268113594172</v>
      </c>
      <c r="KI90">
        <v>0.64800861872285687</v>
      </c>
      <c r="KJ90">
        <v>0.23729487577140859</v>
      </c>
      <c r="KK90">
        <v>0.86306832937189648</v>
      </c>
      <c r="KL90">
        <v>0.86552435471552924</v>
      </c>
      <c r="KM90">
        <v>0.55709080009025602</v>
      </c>
      <c r="KN90">
        <v>0.43019404476406048</v>
      </c>
      <c r="KO90">
        <v>0.7792492716180297</v>
      </c>
      <c r="KP90">
        <v>0.2662041220554292</v>
      </c>
      <c r="KQ90">
        <v>0.9220031306341685</v>
      </c>
      <c r="KR90">
        <v>0.19081235627152249</v>
      </c>
      <c r="KS90">
        <v>0.95382154254549645</v>
      </c>
      <c r="KT90">
        <v>0.29013896791668131</v>
      </c>
      <c r="KU90">
        <v>0.84913027852057754</v>
      </c>
      <c r="KV90">
        <v>0.98924798265043057</v>
      </c>
      <c r="KW90">
        <v>0.31394212750339467</v>
      </c>
      <c r="KX90">
        <v>0.40890832220885381</v>
      </c>
      <c r="KY90">
        <v>0.6023494174445253</v>
      </c>
      <c r="KZ90">
        <v>0.75458061300782941</v>
      </c>
      <c r="LA90">
        <v>0.37872189761638192</v>
      </c>
      <c r="LB90">
        <v>0.87705270580063854</v>
      </c>
      <c r="LC90">
        <v>0.79032558828219934</v>
      </c>
      <c r="LD90">
        <v>0.54482068163176656</v>
      </c>
      <c r="LE90">
        <v>0.64703387115720257</v>
      </c>
      <c r="LF90">
        <v>0.17770410738022269</v>
      </c>
      <c r="LG90">
        <v>6.8752416237347014E-2</v>
      </c>
      <c r="LH90">
        <v>0.91689038015631819</v>
      </c>
      <c r="LI90">
        <v>0.13590420652609589</v>
      </c>
      <c r="LJ90">
        <v>0.86911812473836292</v>
      </c>
      <c r="LK90">
        <v>0.10603249312144999</v>
      </c>
      <c r="LL90">
        <v>0.89685498898835025</v>
      </c>
      <c r="LM90">
        <v>0.40859648548605187</v>
      </c>
      <c r="LN90">
        <v>0.44637854203819882</v>
      </c>
      <c r="LO90">
        <v>0.56255106673092758</v>
      </c>
      <c r="LP90">
        <v>0.92236624900415087</v>
      </c>
      <c r="LQ90">
        <v>0.25458639492693291</v>
      </c>
      <c r="LR90">
        <v>0.89817738135365677</v>
      </c>
      <c r="LS90">
        <v>0.37965842421743801</v>
      </c>
      <c r="LT90">
        <v>0.46259860505097711</v>
      </c>
      <c r="LU90">
        <v>0.54312651245201138</v>
      </c>
      <c r="LV90">
        <v>0.2376853626128004</v>
      </c>
      <c r="LW90">
        <v>0.61554412379509005</v>
      </c>
      <c r="LX90">
        <v>0.14566165255110841</v>
      </c>
      <c r="LY90">
        <v>0.21211492948124039</v>
      </c>
      <c r="LZ90">
        <v>0.40061059002034011</v>
      </c>
      <c r="MA90">
        <v>0.57770706284449413</v>
      </c>
      <c r="MB90">
        <v>0.66880608969044564</v>
      </c>
      <c r="MC90">
        <v>0.54081977748857091</v>
      </c>
      <c r="MD90">
        <v>0.6050978502422828</v>
      </c>
      <c r="ME90">
        <v>0.105265893127717</v>
      </c>
      <c r="MF90">
        <v>0.38714774147108222</v>
      </c>
      <c r="MG90">
        <v>0.69241529912073463</v>
      </c>
      <c r="MH90">
        <v>8.5607873922637426E-2</v>
      </c>
      <c r="MI90">
        <v>0.21868172179917181</v>
      </c>
      <c r="MJ90">
        <v>0.93407053235552484</v>
      </c>
      <c r="MK90">
        <v>0.49629418811303422</v>
      </c>
      <c r="ML90">
        <v>0.24839254988403431</v>
      </c>
      <c r="MM90">
        <v>0.24752155848586641</v>
      </c>
      <c r="MN90">
        <v>0.6469457145553259</v>
      </c>
      <c r="MO90">
        <v>0.96963182763741373</v>
      </c>
      <c r="MP90">
        <v>6.9737882675124541E-2</v>
      </c>
      <c r="MQ90">
        <v>0.61170593335248991</v>
      </c>
      <c r="MR90">
        <v>0.69132732067498959</v>
      </c>
      <c r="MS90">
        <v>0.1975184550819151</v>
      </c>
      <c r="MT90">
        <v>0.44801042241003131</v>
      </c>
      <c r="MU90">
        <v>0.42456561712358998</v>
      </c>
      <c r="MV90">
        <v>0.29543296632421973</v>
      </c>
      <c r="MW90">
        <v>0.88906045301031089</v>
      </c>
      <c r="MX90">
        <v>0.78912814400526554</v>
      </c>
      <c r="MY90">
        <v>0.86697042119048762</v>
      </c>
      <c r="MZ90">
        <v>0.6094976488161864</v>
      </c>
      <c r="NA90">
        <v>0.95256098617598739</v>
      </c>
      <c r="NB90">
        <v>0.78410809372644608</v>
      </c>
      <c r="NC90">
        <v>0.58617893232499985</v>
      </c>
      <c r="ND90">
        <v>0.98967573495706407</v>
      </c>
      <c r="NE90">
        <v>0.43597590799339903</v>
      </c>
      <c r="NF90">
        <v>0.78433548729250802</v>
      </c>
      <c r="NG90">
        <v>0.71152472466743044</v>
      </c>
      <c r="NH90">
        <v>0.68731896327880138</v>
      </c>
      <c r="NI90">
        <v>0.62164856074930031</v>
      </c>
      <c r="NJ90">
        <v>0.90101419301041974</v>
      </c>
      <c r="NK90">
        <v>0.19009976371220921</v>
      </c>
      <c r="NL90">
        <v>0.26383281017687049</v>
      </c>
      <c r="NM90">
        <v>0.99180387889075994</v>
      </c>
      <c r="NN90">
        <v>0.72423441886492523</v>
      </c>
      <c r="NO90">
        <v>0.80714128800396701</v>
      </c>
      <c r="NP90">
        <v>0.82338544628606891</v>
      </c>
      <c r="NQ90">
        <v>0.73423716165478148</v>
      </c>
      <c r="NR90">
        <v>0.65912801145403987</v>
      </c>
      <c r="NS90">
        <v>0.78231098213587758</v>
      </c>
      <c r="NT90">
        <v>0.87841409034259377</v>
      </c>
      <c r="NU90">
        <v>0.55211657097845324</v>
      </c>
      <c r="NV90">
        <v>0.84344251999768904</v>
      </c>
      <c r="NW90">
        <v>0.90616739881407227</v>
      </c>
      <c r="NX90">
        <v>0.4575078644605628</v>
      </c>
      <c r="NY90">
        <v>0.60161401874556308</v>
      </c>
      <c r="NZ90">
        <v>0.68985615119696631</v>
      </c>
      <c r="OA90">
        <v>0.18206623595316199</v>
      </c>
      <c r="OB90">
        <v>0.57095178974744987</v>
      </c>
      <c r="OC90">
        <v>0.61991753832413032</v>
      </c>
      <c r="OD90">
        <v>0.30591076533246409</v>
      </c>
      <c r="OE90">
        <v>0.37012016657160263</v>
      </c>
      <c r="OF90">
        <v>0.94131558530656156</v>
      </c>
      <c r="OG90">
        <v>0.37094147539800371</v>
      </c>
      <c r="OH90">
        <v>1.570256083091038E-2</v>
      </c>
      <c r="OI90">
        <v>0.17439076900864811</v>
      </c>
      <c r="OJ90">
        <v>0.4395281216994335</v>
      </c>
      <c r="OK90">
        <v>0.87666267591707958</v>
      </c>
      <c r="OL90">
        <v>0.93215403438255717</v>
      </c>
      <c r="OM90">
        <v>0.23190744031777669</v>
      </c>
      <c r="ON90">
        <v>0.73715443033898842</v>
      </c>
      <c r="OO90">
        <v>0.35762896943158212</v>
      </c>
      <c r="OP90">
        <v>4.869864636304768E-2</v>
      </c>
      <c r="OQ90">
        <v>0.87929541761187924</v>
      </c>
      <c r="OR90">
        <v>0.77285602537510667</v>
      </c>
      <c r="OS90">
        <v>1.7698483726284579E-2</v>
      </c>
      <c r="OT90">
        <v>0.56812579627579385</v>
      </c>
      <c r="OU90">
        <v>0.89679046719159661</v>
      </c>
      <c r="OV90">
        <v>0.87035950764489911</v>
      </c>
      <c r="OW90">
        <v>0.90313058659087275</v>
      </c>
      <c r="OX90">
        <v>0.19788178330755499</v>
      </c>
      <c r="OY90">
        <v>0.46289237083254242</v>
      </c>
      <c r="OZ90">
        <v>0.19801240787840541</v>
      </c>
      <c r="PA90">
        <v>0.29159176315440011</v>
      </c>
      <c r="PB90">
        <v>0.63824059849401016</v>
      </c>
      <c r="PC90">
        <v>0.30255243436832119</v>
      </c>
      <c r="PD90">
        <v>0.90508875986456749</v>
      </c>
      <c r="PE90">
        <v>4.5716552077994063E-2</v>
      </c>
      <c r="PF90">
        <v>0.87712684222717219</v>
      </c>
      <c r="PG90">
        <v>0</v>
      </c>
      <c r="PH90">
        <v>0.58260130816110456</v>
      </c>
      <c r="PI90">
        <v>0.30487278099245751</v>
      </c>
      <c r="PJ90">
        <v>0.82379114911957785</v>
      </c>
      <c r="PK90">
        <v>0.1532057156350411</v>
      </c>
      <c r="PL90">
        <v>0.50062844856715283</v>
      </c>
      <c r="PM90">
        <v>0.81848345351779683</v>
      </c>
      <c r="PN90">
        <v>0</v>
      </c>
      <c r="PO90">
        <v>0.58885615272398761</v>
      </c>
      <c r="PP90">
        <v>2.8641296996139608E-2</v>
      </c>
      <c r="PQ90">
        <v>7.1939918274247339E-2</v>
      </c>
      <c r="PR90">
        <v>8.3172181891621663E-2</v>
      </c>
      <c r="PS90">
        <v>0.81374683307753104</v>
      </c>
      <c r="PT90">
        <v>0.42567122101256621</v>
      </c>
      <c r="PU90">
        <v>0.951828905215232</v>
      </c>
      <c r="PV90">
        <v>0.48177358525772718</v>
      </c>
      <c r="PW90">
        <v>0.88923717976615968</v>
      </c>
      <c r="PX90">
        <v>0.90235106701912837</v>
      </c>
      <c r="PY90">
        <v>0.50950493237426342</v>
      </c>
      <c r="PZ90">
        <v>0.47080610330636802</v>
      </c>
      <c r="QA90">
        <v>0.93570589630006684</v>
      </c>
      <c r="QB90">
        <v>6.4662601708814979E-2</v>
      </c>
      <c r="QC90">
        <v>0.84044568339831394</v>
      </c>
      <c r="QD90">
        <v>0.98472132164742887</v>
      </c>
      <c r="QE90">
        <v>4.0863677295558801E-2</v>
      </c>
      <c r="QF90">
        <v>0.60581535580058821</v>
      </c>
      <c r="QG90">
        <v>0.89008054934914482</v>
      </c>
      <c r="QH90">
        <v>6.729962778758708E-2</v>
      </c>
      <c r="QI90">
        <v>0.40821360901670201</v>
      </c>
      <c r="QJ90">
        <v>0.91453222053532501</v>
      </c>
      <c r="QK90">
        <v>0.31494346039965809</v>
      </c>
      <c r="QL90">
        <v>0.75107912947345679</v>
      </c>
      <c r="QM90">
        <v>0.59232206308117807</v>
      </c>
      <c r="QN90">
        <v>0.52132778177310801</v>
      </c>
      <c r="QO90">
        <v>0.7188872266050097</v>
      </c>
      <c r="QP90">
        <v>4.1188722207059873E-2</v>
      </c>
      <c r="QQ90">
        <v>7.0015561771102242E-2</v>
      </c>
      <c r="QR90">
        <v>0.9150043957896965</v>
      </c>
      <c r="QS90">
        <v>0.43353614965632131</v>
      </c>
      <c r="QT90">
        <v>0.56061769749354617</v>
      </c>
      <c r="QU90">
        <v>0.96170279775012835</v>
      </c>
      <c r="QV90">
        <v>0.28243452035980099</v>
      </c>
      <c r="QW90">
        <v>5.8435086901980883E-2</v>
      </c>
      <c r="QX90">
        <v>0.31086371083490771</v>
      </c>
      <c r="QY90">
        <v>0.71594939293329829</v>
      </c>
      <c r="QZ90">
        <v>0.36616856656313301</v>
      </c>
      <c r="RA90">
        <v>0.90654081332782444</v>
      </c>
      <c r="RB90">
        <v>7.8675254168647055E-2</v>
      </c>
      <c r="RC90">
        <v>0.58228755333777105</v>
      </c>
      <c r="RD90">
        <v>0.67318183272817977</v>
      </c>
      <c r="RE90">
        <v>0.38409168945143768</v>
      </c>
      <c r="RF90">
        <v>0.83507662879412314</v>
      </c>
      <c r="RG90">
        <v>5.9909670801601131E-2</v>
      </c>
      <c r="RH90">
        <v>0.33933353571800301</v>
      </c>
      <c r="RI90">
        <v>0.86965492339013062</v>
      </c>
      <c r="RJ90">
        <v>0.54243622675763647</v>
      </c>
      <c r="RK90">
        <v>0.5617636320122269</v>
      </c>
      <c r="RL90">
        <v>0.56370925720575471</v>
      </c>
      <c r="RM90">
        <v>0.63656066967979286</v>
      </c>
      <c r="RN90">
        <v>0.45600787062733422</v>
      </c>
      <c r="RO90">
        <v>0.24642892643370309</v>
      </c>
      <c r="RP90">
        <v>0.68341838698036617</v>
      </c>
      <c r="RQ90">
        <v>0.73654806403873663</v>
      </c>
      <c r="RR90">
        <v>0.12328853636900521</v>
      </c>
      <c r="RS90">
        <v>9.7279333946104163E-2</v>
      </c>
      <c r="RT90">
        <v>0.59580798735937812</v>
      </c>
      <c r="RU90">
        <v>0.85615605416808493</v>
      </c>
      <c r="RV90">
        <v>0.98650452631817187</v>
      </c>
      <c r="RW90">
        <v>3.3664327607502417E-2</v>
      </c>
      <c r="RX90">
        <v>0.15745952654861819</v>
      </c>
      <c r="RY90">
        <v>9.3211528104584773E-2</v>
      </c>
      <c r="RZ90">
        <v>0.40824524484963881</v>
      </c>
      <c r="SA90">
        <v>0.78113385694657633</v>
      </c>
      <c r="SB90">
        <v>0.1771883581301773</v>
      </c>
      <c r="SC90">
        <v>0.91219337292173697</v>
      </c>
      <c r="SD90">
        <v>0.56413838039509523</v>
      </c>
      <c r="SE90">
        <v>0.5823688916061911</v>
      </c>
      <c r="SF90">
        <v>0.86929690626890044</v>
      </c>
      <c r="SG90">
        <v>0.59480397873803903</v>
      </c>
      <c r="SH90">
        <v>0.62327394291407845</v>
      </c>
      <c r="SI90">
        <v>0.59680880704362549</v>
      </c>
      <c r="SJ90">
        <v>0.75610296827134216</v>
      </c>
      <c r="SK90">
        <v>0.95741088635407323</v>
      </c>
      <c r="SL90">
        <v>0.63682302793553403</v>
      </c>
      <c r="SM90">
        <v>0.73078099253408169</v>
      </c>
      <c r="SN90">
        <v>0.71526609093541393</v>
      </c>
      <c r="SO90">
        <v>0.64947463815750839</v>
      </c>
      <c r="SP90">
        <v>0.96297408011510932</v>
      </c>
      <c r="SQ90">
        <v>0.47243101172951479</v>
      </c>
      <c r="SR90">
        <v>0.80043314577791269</v>
      </c>
      <c r="SS90">
        <v>0.23064828748286009</v>
      </c>
      <c r="ST90">
        <v>2.8542714619865781E-2</v>
      </c>
      <c r="SU90">
        <v>0.72833902140568296</v>
      </c>
      <c r="SV90">
        <v>2.6235276087215601E-2</v>
      </c>
      <c r="SW90">
        <v>0.82530085956400834</v>
      </c>
      <c r="SX90">
        <v>0.7719833112831217</v>
      </c>
      <c r="SY90">
        <v>0.70747557286670848</v>
      </c>
      <c r="SZ90">
        <v>0.54623055671361032</v>
      </c>
      <c r="TA90">
        <v>0.30232121949288138</v>
      </c>
      <c r="TB90">
        <v>0.96268041496908507</v>
      </c>
      <c r="TC90">
        <v>0.89040213907287757</v>
      </c>
      <c r="TD90">
        <v>0.89320697981379926</v>
      </c>
      <c r="TE90">
        <v>0.92889328147549011</v>
      </c>
      <c r="TF90">
        <v>0.43907709176187909</v>
      </c>
      <c r="TG90">
        <v>0.80997129433112403</v>
      </c>
      <c r="TH90">
        <v>0.68612405887466021</v>
      </c>
      <c r="TI90">
        <v>0.96098676540878669</v>
      </c>
      <c r="TJ90">
        <v>0.48588580674750642</v>
      </c>
      <c r="TK90">
        <v>0.39267387915981661</v>
      </c>
      <c r="TL90">
        <v>0.84964577430390043</v>
      </c>
      <c r="TM90">
        <v>0.28358868319921221</v>
      </c>
      <c r="TN90">
        <v>0.84902223526213882</v>
      </c>
      <c r="TO90">
        <v>7.4650901126995725E-2</v>
      </c>
      <c r="TP90">
        <v>9.5599886818628577E-2</v>
      </c>
      <c r="TQ90">
        <v>0.25205665408848033</v>
      </c>
      <c r="TR90">
        <v>0.32161157140791252</v>
      </c>
      <c r="TS90">
        <v>0.22103638183607199</v>
      </c>
      <c r="TT90">
        <v>0.82682577367711541</v>
      </c>
      <c r="TU90">
        <v>0.16855647040316241</v>
      </c>
      <c r="TV90">
        <v>0.58215386475644149</v>
      </c>
      <c r="TW90">
        <v>0</v>
      </c>
      <c r="TX90">
        <v>0.2468983935652134</v>
      </c>
      <c r="TY90">
        <v>0.82029399624124621</v>
      </c>
      <c r="TZ90">
        <v>0.1326492819141365</v>
      </c>
      <c r="UA90">
        <v>0.18272531493882491</v>
      </c>
      <c r="UB90">
        <v>0.64478323326888043</v>
      </c>
      <c r="UC90">
        <v>0.62067168929394556</v>
      </c>
      <c r="UD90">
        <v>0.60122831660227971</v>
      </c>
      <c r="UE90">
        <v>0.19423465242547189</v>
      </c>
      <c r="UF90">
        <v>1.9305557372804271E-2</v>
      </c>
      <c r="UG90">
        <v>0.74303980991004304</v>
      </c>
      <c r="UH90">
        <v>0.76309186880200719</v>
      </c>
      <c r="UI90">
        <v>0.20567008531109809</v>
      </c>
      <c r="UJ90">
        <v>0.52131984560013933</v>
      </c>
      <c r="UK90">
        <v>0.35994312858738159</v>
      </c>
      <c r="UL90">
        <v>0.66169385459740571</v>
      </c>
      <c r="UM90">
        <v>6.8687151407443567E-2</v>
      </c>
      <c r="UN90">
        <v>4.6962113427029308E-2</v>
      </c>
      <c r="UO90">
        <v>0.34739174622162949</v>
      </c>
      <c r="UP90">
        <v>0.65233999975881751</v>
      </c>
      <c r="UQ90">
        <v>0.12822861469581481</v>
      </c>
      <c r="UR90">
        <v>0.23965522054806229</v>
      </c>
      <c r="US90">
        <v>0.18998265635454981</v>
      </c>
      <c r="UT90">
        <v>0.44942306330737258</v>
      </c>
      <c r="UU90">
        <v>0.41907929740190958</v>
      </c>
      <c r="UV90">
        <v>2.4762154992619419E-2</v>
      </c>
      <c r="UW90">
        <v>0.88639063168366572</v>
      </c>
      <c r="UX90">
        <v>0.43924141323732951</v>
      </c>
      <c r="UY90">
        <v>0.21043802231538419</v>
      </c>
      <c r="UZ90">
        <v>0.90764615807727989</v>
      </c>
      <c r="VA90">
        <v>0.57241216663394578</v>
      </c>
      <c r="VB90">
        <v>0.68418418334896425</v>
      </c>
      <c r="VC90">
        <v>0.986463932489688</v>
      </c>
      <c r="VD90">
        <v>0.37842638167924419</v>
      </c>
      <c r="VE90">
        <v>0.12167422374921499</v>
      </c>
      <c r="VF90">
        <v>0.86781043001213842</v>
      </c>
      <c r="VG90">
        <v>0.57405470891968291</v>
      </c>
      <c r="VH90">
        <v>0.91972518633603573</v>
      </c>
      <c r="VI90">
        <v>0.38525722263048978</v>
      </c>
      <c r="VJ90">
        <v>0.85052903589247009</v>
      </c>
      <c r="VK90">
        <v>0.9159214683920871</v>
      </c>
      <c r="VL90">
        <v>0.62750950433425612</v>
      </c>
      <c r="VM90">
        <v>0.86259975673560085</v>
      </c>
      <c r="VN90">
        <v>0.92335004539759435</v>
      </c>
      <c r="VO90">
        <v>0.1596817369804977</v>
      </c>
      <c r="VP90">
        <v>0.50028030737009488</v>
      </c>
      <c r="VQ90">
        <v>0.67833603959288569</v>
      </c>
      <c r="VR90">
        <v>0.95787862197496132</v>
      </c>
      <c r="VS90">
        <v>0.40780386681354192</v>
      </c>
      <c r="VT90">
        <v>0.77116686365585496</v>
      </c>
      <c r="VU90">
        <v>0.68644628186892165</v>
      </c>
      <c r="VV90">
        <v>0.28124767428451541</v>
      </c>
      <c r="VW90">
        <v>0.74832330654146517</v>
      </c>
      <c r="VX90">
        <v>0.48495845673927901</v>
      </c>
      <c r="VY90">
        <v>0.45603938220328782</v>
      </c>
      <c r="VZ90">
        <v>0.98466097120099816</v>
      </c>
      <c r="WA90">
        <v>0.49949774470814329</v>
      </c>
      <c r="WB90">
        <v>0.70041621577522561</v>
      </c>
      <c r="WC90">
        <v>0.85190063144284833</v>
      </c>
      <c r="WD90">
        <v>0.76422264085926039</v>
      </c>
      <c r="WE90">
        <v>0.38324294086172073</v>
      </c>
      <c r="WF90">
        <v>6.6943975626482827E-2</v>
      </c>
      <c r="WG90">
        <v>0.42991892250737301</v>
      </c>
      <c r="WH90">
        <v>0.56287612752271377</v>
      </c>
      <c r="WI90">
        <v>0.74324930562797176</v>
      </c>
      <c r="WJ90">
        <v>0.52055274323258949</v>
      </c>
      <c r="WK90">
        <v>6.8630197106847896E-2</v>
      </c>
      <c r="WL90">
        <v>0.70147907001249854</v>
      </c>
      <c r="WM90">
        <v>0.14533305510189959</v>
      </c>
      <c r="WN90">
        <v>0.1416206152464777</v>
      </c>
      <c r="WO90">
        <v>0.58470505450051324</v>
      </c>
      <c r="WP90">
        <v>0.6104693154985773</v>
      </c>
      <c r="WQ90">
        <v>0.47231581793514582</v>
      </c>
      <c r="WR90">
        <v>0.73085462788070976</v>
      </c>
      <c r="WS90">
        <v>0.20640850426290461</v>
      </c>
      <c r="WT90">
        <v>5.6530324217191792E-2</v>
      </c>
      <c r="WU90">
        <v>0.81950610004288293</v>
      </c>
      <c r="WV90">
        <v>3.4325117131645509E-2</v>
      </c>
      <c r="WW90">
        <v>0.66965949005463432</v>
      </c>
      <c r="WX90">
        <v>0.72071870962767026</v>
      </c>
      <c r="WY90">
        <v>0.87770925107594522</v>
      </c>
      <c r="WZ90">
        <v>0.85216967978444058</v>
      </c>
      <c r="XA90">
        <v>0.43547458636964081</v>
      </c>
      <c r="XB90">
        <v>0.42152383821652573</v>
      </c>
      <c r="XC90">
        <v>0.91032536464851022</v>
      </c>
      <c r="XD90">
        <v>0.79796988914040778</v>
      </c>
      <c r="XE90">
        <v>0.61695717089652402</v>
      </c>
      <c r="XF90">
        <v>0.48752861856992008</v>
      </c>
      <c r="XG90">
        <v>0.79406487215008903</v>
      </c>
      <c r="XH90">
        <v>0.43417466319030962</v>
      </c>
      <c r="XI90">
        <v>8.2087004013272805E-2</v>
      </c>
      <c r="XJ90">
        <v>0.24376388582465541</v>
      </c>
      <c r="XK90">
        <v>4.6321095947513782E-2</v>
      </c>
      <c r="XL90">
        <v>0.38236613509124923</v>
      </c>
      <c r="XM90">
        <v>0.7886514176698729</v>
      </c>
      <c r="XN90">
        <v>0.66613216153650134</v>
      </c>
      <c r="XO90">
        <v>0.22167267207132799</v>
      </c>
      <c r="XP90">
        <v>0.73573985652525231</v>
      </c>
      <c r="XQ90">
        <v>0.1226871395478137</v>
      </c>
      <c r="XR90">
        <v>0.81496034253408811</v>
      </c>
      <c r="XS90">
        <v>0.49842715989109387</v>
      </c>
      <c r="XT90">
        <v>0.50507609041249746</v>
      </c>
      <c r="XU90">
        <v>0.88567610670912966</v>
      </c>
      <c r="XV90">
        <v>0.963584378113162</v>
      </c>
      <c r="XW90">
        <v>0.35377139880043701</v>
      </c>
      <c r="XX90">
        <v>0.53945271680230367</v>
      </c>
      <c r="XY90">
        <v>0.40095904119970471</v>
      </c>
      <c r="XZ90">
        <v>0.87650413786434123</v>
      </c>
      <c r="YA90">
        <v>0.51793448897416372</v>
      </c>
      <c r="YB90">
        <v>0.98104179645652445</v>
      </c>
      <c r="YC90">
        <v>0.98093649823355711</v>
      </c>
      <c r="YD90">
        <v>0.7925397791174662</v>
      </c>
      <c r="YE90">
        <v>4.8211436282619542E-2</v>
      </c>
      <c r="YF90">
        <v>0.99043594173413374</v>
      </c>
      <c r="YG90">
        <v>0.49706477429568813</v>
      </c>
      <c r="YH90">
        <v>0.70180025996994122</v>
      </c>
      <c r="YI90">
        <v>0.56024572114028981</v>
      </c>
      <c r="YJ90">
        <v>0.64643519772250668</v>
      </c>
      <c r="YK90">
        <v>0.86714452686505028</v>
      </c>
      <c r="YL90">
        <v>0.89648585002127212</v>
      </c>
      <c r="YM90">
        <v>0.98207714845988536</v>
      </c>
      <c r="YN90">
        <v>0.34121523977191748</v>
      </c>
      <c r="YO90">
        <v>0.2013928469225526</v>
      </c>
      <c r="YP90">
        <v>0.56700412310133963</v>
      </c>
      <c r="YQ90">
        <v>0.34978074448535518</v>
      </c>
      <c r="YR90">
        <v>0.15027001421210201</v>
      </c>
      <c r="YS90">
        <v>0.57341857033016785</v>
      </c>
      <c r="YT90">
        <v>0.3597527733452564</v>
      </c>
      <c r="YU90">
        <v>0.66470443018569669</v>
      </c>
      <c r="YV90">
        <v>0.97088545687689953</v>
      </c>
      <c r="YW90">
        <v>0.79976921850517024</v>
      </c>
      <c r="YX90">
        <v>0.97191784782755353</v>
      </c>
      <c r="YY90">
        <v>0.80136826918656401</v>
      </c>
      <c r="YZ90">
        <v>0.51712370974672439</v>
      </c>
      <c r="ZA90">
        <v>0.4713001946250322</v>
      </c>
      <c r="ZB90">
        <v>0.73595315858386645</v>
      </c>
      <c r="ZC90">
        <v>6.1952639509589819E-2</v>
      </c>
      <c r="ZD90">
        <v>0.37907010031914079</v>
      </c>
      <c r="ZE90">
        <v>0.2216058261416459</v>
      </c>
      <c r="ZF90">
        <v>3.4714625373788041E-2</v>
      </c>
      <c r="ZG90">
        <v>0.43975273420012773</v>
      </c>
      <c r="ZH90">
        <v>0.79157371283952116</v>
      </c>
      <c r="ZI90">
        <v>0.79748979984197343</v>
      </c>
      <c r="ZJ90">
        <v>0.74561307280306865</v>
      </c>
      <c r="ZK90">
        <v>0.94232343152319897</v>
      </c>
      <c r="ZL90">
        <v>0.83545010439741663</v>
      </c>
      <c r="ZM90">
        <v>0.36979235835988278</v>
      </c>
      <c r="ZN90">
        <v>2.9986863587498629E-2</v>
      </c>
      <c r="ZO90">
        <v>0.78034974152851355</v>
      </c>
      <c r="ZP90">
        <v>0.18562751085295351</v>
      </c>
      <c r="ZQ90">
        <v>0.2615109551290043</v>
      </c>
      <c r="ZR90">
        <v>0.64684470397720184</v>
      </c>
      <c r="ZS90">
        <v>0.32346280217933909</v>
      </c>
      <c r="ZT90">
        <v>0.60683476836900019</v>
      </c>
      <c r="ZU90">
        <v>0.233231519923009</v>
      </c>
      <c r="ZV90">
        <v>0.50705327809704093</v>
      </c>
      <c r="ZW90">
        <v>0.56470707604761472</v>
      </c>
      <c r="ZX90">
        <v>0.96011061598093206</v>
      </c>
      <c r="ZY90">
        <v>1.8094111482480371E-2</v>
      </c>
      <c r="ZZ90">
        <v>0.83716436295523056</v>
      </c>
      <c r="AAA90">
        <v>0.10918275506050711</v>
      </c>
      <c r="AAB90">
        <v>0.99032799796301807</v>
      </c>
      <c r="AAC90">
        <v>0.58195636621024127</v>
      </c>
      <c r="AAD90">
        <v>0.75582712368618143</v>
      </c>
      <c r="AAE90">
        <v>0.52119012110345098</v>
      </c>
      <c r="AAF90">
        <v>0.92111570062696713</v>
      </c>
      <c r="AAG90">
        <v>0.88391172407607188</v>
      </c>
      <c r="AAH90">
        <v>8.7798372801854721E-2</v>
      </c>
      <c r="AAI90">
        <v>2.8286126966620861E-2</v>
      </c>
      <c r="AAJ90">
        <v>0.97038886698132021</v>
      </c>
      <c r="AAK90">
        <v>0.1854961811052516</v>
      </c>
      <c r="AAL90">
        <v>0.33901444601023351</v>
      </c>
      <c r="AAM90">
        <v>0.31453034941264052</v>
      </c>
      <c r="AAN90">
        <v>0.37959513544599571</v>
      </c>
      <c r="AAO90">
        <v>9.9236121188176568E-2</v>
      </c>
      <c r="AAP90">
        <v>0.93204739571810125</v>
      </c>
      <c r="AAQ90">
        <v>0.86322446459602542</v>
      </c>
      <c r="AAR90">
        <v>0.26364600922499842</v>
      </c>
      <c r="AAS90">
        <v>0.85332755895985346</v>
      </c>
      <c r="AAT90">
        <v>0.54967321802222824</v>
      </c>
      <c r="AAU90">
        <v>0.1731086565449286</v>
      </c>
      <c r="AAV90">
        <v>0.9531166172004627</v>
      </c>
      <c r="AAW90">
        <v>0.52342522842140626</v>
      </c>
      <c r="AAX90">
        <v>0.69851926286868138</v>
      </c>
      <c r="AAY90">
        <v>0.3032118169038176</v>
      </c>
      <c r="AAZ90">
        <v>0.7761834796387973</v>
      </c>
      <c r="ABA90">
        <v>0.97658254452244275</v>
      </c>
      <c r="ABB90">
        <v>0.90858403019442779</v>
      </c>
      <c r="ABC90">
        <v>0.53569357097977566</v>
      </c>
      <c r="ABD90">
        <v>0.82727689347955002</v>
      </c>
      <c r="ABE90">
        <v>0.52181617570975269</v>
      </c>
      <c r="ABF90">
        <v>0.78060176904581291</v>
      </c>
      <c r="ABG90">
        <v>0.46421937443615779</v>
      </c>
      <c r="ABH90">
        <v>0.42937461433480922</v>
      </c>
      <c r="ABI90">
        <v>0.73373338490184503</v>
      </c>
      <c r="ABJ90">
        <v>0.98771896624454447</v>
      </c>
      <c r="ABK90">
        <v>0.53130283243593723</v>
      </c>
      <c r="ABL90">
        <v>0.7175083823153221</v>
      </c>
      <c r="ABM90">
        <v>0.97846268113598867</v>
      </c>
      <c r="ABN90">
        <v>0.97084870468751439</v>
      </c>
      <c r="ABO90">
        <v>0.1639297431656094</v>
      </c>
      <c r="ABP90">
        <v>0.87429982912864579</v>
      </c>
      <c r="ABQ90">
        <v>0.67327564146553875</v>
      </c>
      <c r="ABR90">
        <v>0.25058246059789041</v>
      </c>
      <c r="ABS90">
        <v>0.24935885816392031</v>
      </c>
      <c r="ABT90">
        <v>0.47045678338855151</v>
      </c>
      <c r="ABU90">
        <v>0.36532122440139658</v>
      </c>
      <c r="ABV90">
        <v>0.78314598485217335</v>
      </c>
      <c r="ABW90">
        <v>0.52089015935473948</v>
      </c>
      <c r="ABX90">
        <v>0.41410149882584429</v>
      </c>
      <c r="ABY90">
        <v>0.84623718980189711</v>
      </c>
      <c r="ABZ90">
        <v>0.28499972882590913</v>
      </c>
      <c r="ACA90">
        <v>0.43751956557414778</v>
      </c>
      <c r="ACB90">
        <v>0.20616337599882409</v>
      </c>
      <c r="ACC90">
        <v>0.82305673190853457</v>
      </c>
      <c r="ACD90">
        <v>0.14354170764123331</v>
      </c>
      <c r="ACE90">
        <v>0.4674794241160013</v>
      </c>
      <c r="ACF90">
        <v>0</v>
      </c>
      <c r="ACG90">
        <v>0.67706285094633778</v>
      </c>
      <c r="ACH90">
        <v>6.9447253529491673E-2</v>
      </c>
      <c r="ACI90">
        <v>0.6444118425108849</v>
      </c>
      <c r="ACJ90">
        <v>0.70598283652997207</v>
      </c>
      <c r="ACK90">
        <v>0.39350591859146378</v>
      </c>
      <c r="ACL90">
        <v>0.80533540839524975</v>
      </c>
      <c r="ACM90">
        <v>0.27166935814276688</v>
      </c>
      <c r="ACN90">
        <v>0.66106975313976979</v>
      </c>
      <c r="ACO90">
        <v>0.53795311046520999</v>
      </c>
      <c r="ACP90">
        <v>0.76279202187649486</v>
      </c>
      <c r="ACQ90">
        <v>0.42159990215116577</v>
      </c>
      <c r="ACR90">
        <v>0.91752169309947118</v>
      </c>
      <c r="ACS90">
        <v>0.69253905464665222</v>
      </c>
      <c r="ACT90">
        <v>0.97117138669422487</v>
      </c>
      <c r="ACU90">
        <v>0.2524762013999754</v>
      </c>
      <c r="ACV90">
        <v>0.98964071591643232</v>
      </c>
      <c r="ACW90">
        <v>0.47291609673904128</v>
      </c>
      <c r="ACX90">
        <v>8.0322838490420018E-2</v>
      </c>
      <c r="ACY90">
        <v>0.70304528013563972</v>
      </c>
      <c r="ACZ90">
        <v>0.95399854718873733</v>
      </c>
      <c r="ADA90">
        <v>0.81938101740163838</v>
      </c>
      <c r="ADB90">
        <v>0.16469320035350271</v>
      </c>
      <c r="ADC90">
        <v>0.98456917905819918</v>
      </c>
      <c r="ADD90">
        <v>5.5954673155673783E-2</v>
      </c>
      <c r="ADE90">
        <v>0.93621561404127285</v>
      </c>
      <c r="ADF90">
        <v>0.75785168169963302</v>
      </c>
      <c r="ADG90">
        <v>0.7670856712371894</v>
      </c>
      <c r="ADH90">
        <v>0.75853159057977815</v>
      </c>
      <c r="ADI90">
        <v>0.488345423863841</v>
      </c>
      <c r="ADJ90">
        <v>0.35756472259168648</v>
      </c>
      <c r="ADK90">
        <v>0.31252405272927292</v>
      </c>
      <c r="ADL90">
        <v>0.20320557099905531</v>
      </c>
      <c r="ADM90">
        <v>0.63347347890617733</v>
      </c>
      <c r="ADN90">
        <v>0.98999118428043942</v>
      </c>
      <c r="ADO90">
        <v>0.94236672998258719</v>
      </c>
      <c r="ADP90">
        <v>0.4274023637028842</v>
      </c>
      <c r="ADQ90">
        <v>0.96742473183433109</v>
      </c>
      <c r="ADR90">
        <v>0.80270519164002996</v>
      </c>
      <c r="ADS90">
        <v>0.9839116704364389</v>
      </c>
      <c r="ADT90">
        <v>3.4985161186911001E-2</v>
      </c>
      <c r="ADU90">
        <v>0.93564736583052677</v>
      </c>
      <c r="ADV90">
        <v>0.87915444968187784</v>
      </c>
      <c r="ADW90">
        <v>0.34499094933644009</v>
      </c>
      <c r="ADX90">
        <v>0.45320261193939793</v>
      </c>
      <c r="ADY90">
        <v>0.25626980071062938</v>
      </c>
      <c r="ADZ90">
        <v>0.88112839835652712</v>
      </c>
      <c r="AEA90">
        <v>0.57610145947766311</v>
      </c>
      <c r="AEB90">
        <v>0.26837884144943203</v>
      </c>
      <c r="AEC90">
        <v>0.75759689360806781</v>
      </c>
      <c r="AED90">
        <v>0.78383388379514751</v>
      </c>
      <c r="AEE90">
        <v>7.1619241731355782E-2</v>
      </c>
      <c r="AEF90">
        <v>0.55876620306003244</v>
      </c>
      <c r="AEG90">
        <v>0.93791173981514253</v>
      </c>
      <c r="AEH90">
        <v>0.40729137397651538</v>
      </c>
      <c r="AEI90">
        <v>0.98161567794119509</v>
      </c>
      <c r="AEJ90">
        <v>0.90368978981256043</v>
      </c>
      <c r="AEK90">
        <v>0.57457176487181805</v>
      </c>
      <c r="AEL90">
        <v>0.14723554332351579</v>
      </c>
      <c r="AEM90">
        <v>0.79314095411329033</v>
      </c>
      <c r="AEN90">
        <v>0.66164414431954832</v>
      </c>
      <c r="AEO90">
        <v>0.32292639346681717</v>
      </c>
      <c r="AEP90">
        <v>0.58349609501730904</v>
      </c>
      <c r="AEQ90">
        <v>0.27592062888666652</v>
      </c>
      <c r="AER90">
        <v>0.57515960226962604</v>
      </c>
      <c r="AES90">
        <v>0.54659334227778356</v>
      </c>
      <c r="AET90">
        <v>0.66426623681556241</v>
      </c>
      <c r="AEU90">
        <v>0.76187981675306049</v>
      </c>
      <c r="AEV90">
        <v>0.49104086770970728</v>
      </c>
      <c r="AEW90">
        <v>0.52907080550070207</v>
      </c>
      <c r="AEX90">
        <v>0.31553671400005973</v>
      </c>
      <c r="AEY90">
        <v>5.4996641470944997E-2</v>
      </c>
      <c r="AEZ90">
        <v>5.5673622836613583E-2</v>
      </c>
      <c r="AFA90">
        <v>0</v>
      </c>
      <c r="AFB90">
        <v>0.88803727292312795</v>
      </c>
      <c r="AFC90">
        <v>0.9425935384622689</v>
      </c>
      <c r="AFD90">
        <v>0.97351677436038797</v>
      </c>
      <c r="AFE90">
        <v>0.85609771805762203</v>
      </c>
      <c r="AFF90">
        <v>0.72584015013309777</v>
      </c>
      <c r="AFG90">
        <v>0.37057365978173079</v>
      </c>
      <c r="AFH90">
        <v>0.81038206500062315</v>
      </c>
      <c r="AFI90">
        <v>0.62770281460362187</v>
      </c>
      <c r="AFJ90">
        <v>0.34523598901632929</v>
      </c>
      <c r="AFK90">
        <v>0.53332973563753328</v>
      </c>
      <c r="AFL90">
        <v>0.5533365019531602</v>
      </c>
      <c r="AFM90">
        <v>0.79653492869447085</v>
      </c>
      <c r="AFN90">
        <v>0.80777445104534196</v>
      </c>
      <c r="AFO90">
        <v>0.2187522171014134</v>
      </c>
      <c r="AFP90">
        <v>0.66854162517079263</v>
      </c>
      <c r="AFQ90">
        <v>0.55226997114594356</v>
      </c>
      <c r="AFR90">
        <v>0.94656234696963526</v>
      </c>
      <c r="AFS90">
        <v>0.52608938804216976</v>
      </c>
      <c r="AFT90">
        <v>0.97605725613774563</v>
      </c>
      <c r="AFU90">
        <v>0.91636132018898431</v>
      </c>
      <c r="AFV90">
        <v>0.78710448675705613</v>
      </c>
      <c r="AFW90">
        <v>0.96355004645010278</v>
      </c>
      <c r="AFX90">
        <v>0.85287711656088416</v>
      </c>
      <c r="AFY90">
        <v>0.55551818842907807</v>
      </c>
      <c r="AFZ90">
        <v>3.2745158864148832E-2</v>
      </c>
      <c r="AGA90">
        <v>0.85596690370335515</v>
      </c>
      <c r="AGB90">
        <v>0.92476010213337334</v>
      </c>
      <c r="AGC90">
        <v>0.24031590826624949</v>
      </c>
      <c r="AGD90">
        <v>0.63173401843750143</v>
      </c>
      <c r="AGE90">
        <v>0.99079387538113484</v>
      </c>
      <c r="AGF90">
        <v>0.24195907570733741</v>
      </c>
      <c r="AGG90">
        <v>0.19995752337334341</v>
      </c>
      <c r="AGH90">
        <v>0.52760897000194296</v>
      </c>
      <c r="AGI90">
        <v>0.74860720660352165</v>
      </c>
      <c r="AGJ90">
        <v>0.98784180471201</v>
      </c>
      <c r="AGK90">
        <v>0.80616194019228615</v>
      </c>
      <c r="AGL90">
        <v>0.98897597651777203</v>
      </c>
      <c r="AGM90">
        <v>0.31795765657667668</v>
      </c>
      <c r="AGN90">
        <v>0.99061597567206761</v>
      </c>
      <c r="AGO90">
        <v>0.21486183410690191</v>
      </c>
      <c r="AGP90">
        <v>0.34631415434109419</v>
      </c>
      <c r="AGQ90">
        <v>0.56462397860826263</v>
      </c>
      <c r="AGR90">
        <v>0.98032098827695402</v>
      </c>
      <c r="AGS90">
        <v>0.41311402196986807</v>
      </c>
      <c r="AGT90">
        <v>0.81797565644567238</v>
      </c>
      <c r="AGU90">
        <v>0.50359939933440534</v>
      </c>
      <c r="AGV90">
        <v>0.9398965781606694</v>
      </c>
      <c r="AGW90">
        <v>0.84562434224471372</v>
      </c>
      <c r="AGX90">
        <v>0.48818041379473032</v>
      </c>
      <c r="AGY90">
        <v>0.50178626309004404</v>
      </c>
      <c r="AGZ90">
        <v>0.98022154274707107</v>
      </c>
      <c r="AHA90">
        <v>0.50887576821317981</v>
      </c>
      <c r="AHB90">
        <v>0.94324917924447904</v>
      </c>
      <c r="AHC90">
        <v>0.92017121138819047</v>
      </c>
      <c r="AHD90">
        <v>0.99019683115381085</v>
      </c>
      <c r="AHE90">
        <v>0.89516134011549997</v>
      </c>
      <c r="AHF90">
        <v>0.21617391116888979</v>
      </c>
      <c r="AHG90">
        <v>0.10262317752375009</v>
      </c>
      <c r="AHH90">
        <v>0.52053366476974194</v>
      </c>
      <c r="AHI90">
        <v>0.97124315097293534</v>
      </c>
      <c r="AHJ90">
        <v>0.80548621789770258</v>
      </c>
      <c r="AHK90">
        <v>0.98021628566293362</v>
      </c>
      <c r="AHL90">
        <v>0.2067095331621189</v>
      </c>
      <c r="AHM90">
        <v>0.43349751330003211</v>
      </c>
      <c r="AHN90">
        <v>0.49464960967199317</v>
      </c>
      <c r="AHO90">
        <v>0.13231409233478361</v>
      </c>
      <c r="AHP90">
        <v>0.90192180587872617</v>
      </c>
      <c r="AHQ90">
        <v>2.4516169165344579E-2</v>
      </c>
      <c r="AHR90">
        <v>0.88310985027846434</v>
      </c>
      <c r="AHS90">
        <v>0.17881056765068809</v>
      </c>
      <c r="AHT90">
        <v>0.94215429330412703</v>
      </c>
      <c r="AHU90">
        <v>0.97652749519150484</v>
      </c>
      <c r="AHV90">
        <v>4.1253193511461762E-2</v>
      </c>
      <c r="AHW90">
        <v>0.9769664506090866</v>
      </c>
      <c r="AHX90">
        <v>0.1771705774931657</v>
      </c>
      <c r="AHY90">
        <v>0.23222540030892619</v>
      </c>
      <c r="AHZ90">
        <v>0.79301832337034406</v>
      </c>
      <c r="AIA90">
        <v>4.5597037590359123E-2</v>
      </c>
      <c r="AIB90">
        <v>0.80889775564750743</v>
      </c>
      <c r="AIC90">
        <v>0.43921478447104889</v>
      </c>
      <c r="AID90">
        <v>0.35941449438208939</v>
      </c>
      <c r="AIE90">
        <v>0.641785329328176</v>
      </c>
      <c r="AIF90">
        <v>0.92958486828586562</v>
      </c>
      <c r="AIG90">
        <v>0.75826728737281646</v>
      </c>
      <c r="AIH90">
        <v>0.11473999678714709</v>
      </c>
      <c r="AII90">
        <v>7.6126570839592123E-2</v>
      </c>
      <c r="AIJ90">
        <v>0.39446119079516651</v>
      </c>
      <c r="AIK90">
        <v>0.70643040507221533</v>
      </c>
      <c r="AIL90">
        <v>0.1014989638306371</v>
      </c>
      <c r="AIM90">
        <v>0.42894280043866873</v>
      </c>
      <c r="AIN90">
        <v>0.80069809003097825</v>
      </c>
      <c r="AIO90">
        <v>0.15641718063570079</v>
      </c>
      <c r="AIP90">
        <v>0.96403352264581188</v>
      </c>
      <c r="AIQ90">
        <v>0.59948094037145661</v>
      </c>
      <c r="AIR90">
        <v>0.98703985200368294</v>
      </c>
      <c r="AIS90">
        <v>0.94260503816284313</v>
      </c>
      <c r="AIT90">
        <v>0.2376399585056575</v>
      </c>
      <c r="AIU90">
        <v>0.9844314079217219</v>
      </c>
      <c r="AIV90">
        <v>0.20348090581553699</v>
      </c>
      <c r="AIW90">
        <v>0.565185011506941</v>
      </c>
      <c r="AIX90">
        <v>0.88377877374720559</v>
      </c>
      <c r="AIY90">
        <v>0.75342141186796241</v>
      </c>
      <c r="AIZ90">
        <v>0.18331137884917889</v>
      </c>
      <c r="AJA90">
        <v>0.71269269088962861</v>
      </c>
      <c r="AJB90">
        <v>0.23541781780913101</v>
      </c>
      <c r="AJC90">
        <v>0.75952254509357731</v>
      </c>
      <c r="AJD90">
        <v>0.97806568244812508</v>
      </c>
      <c r="AJE90">
        <v>0.55730375012016564</v>
      </c>
      <c r="AJF90">
        <v>0.61751742259566511</v>
      </c>
      <c r="AJG90">
        <v>0.98531531256061533</v>
      </c>
      <c r="AJH90">
        <v>0.97996600733353056</v>
      </c>
      <c r="AJI90">
        <v>0.97386743382978957</v>
      </c>
      <c r="AJJ90">
        <v>0.6045440732144407</v>
      </c>
      <c r="AJK90">
        <v>0.45579807330360511</v>
      </c>
      <c r="AJL90">
        <v>0.46702225473337311</v>
      </c>
      <c r="AJM90">
        <v>0.82312475369917082</v>
      </c>
      <c r="AJN90">
        <v>0.40744845401569407</v>
      </c>
      <c r="AJO90">
        <v>0.57238712779957868</v>
      </c>
      <c r="AJP90">
        <v>0.69422567612104535</v>
      </c>
      <c r="AJQ90">
        <v>0.96546597058334571</v>
      </c>
      <c r="AJR90">
        <v>0.84258080095354992</v>
      </c>
      <c r="AJS90">
        <v>0.6711951670350792</v>
      </c>
      <c r="AJT90">
        <v>0.7968922704143524</v>
      </c>
      <c r="AJU90">
        <v>0.50975257160241927</v>
      </c>
      <c r="AJV90">
        <v>0.77547740573014112</v>
      </c>
      <c r="AJW90">
        <v>0.45707985546593932</v>
      </c>
      <c r="AJX90">
        <v>0.5317466273834367</v>
      </c>
      <c r="AJY90">
        <v>0.73335336688597608</v>
      </c>
      <c r="AJZ90">
        <v>0.88067359345220075</v>
      </c>
      <c r="AKA90">
        <v>8.7276983308955655E-2</v>
      </c>
      <c r="AKB90">
        <v>8.019814930620292E-2</v>
      </c>
      <c r="AKC90">
        <v>0.24995844699505479</v>
      </c>
      <c r="AKD90">
        <v>0.6861843670043446</v>
      </c>
      <c r="AKE90">
        <v>0.3429294904181408</v>
      </c>
      <c r="AKF90">
        <v>0.60326595293283114</v>
      </c>
      <c r="AKG90">
        <v>0.61144984896167331</v>
      </c>
      <c r="AKH90">
        <v>6.8112782452761686E-2</v>
      </c>
      <c r="AKI90">
        <v>0.59479393255820501</v>
      </c>
      <c r="AKJ90">
        <v>0.38033546365266963</v>
      </c>
      <c r="AKK90">
        <v>0.81330888639201038</v>
      </c>
      <c r="AKL90">
        <v>0.60905781304208961</v>
      </c>
      <c r="AKM90">
        <v>0.70197432050594022</v>
      </c>
      <c r="AKN90">
        <v>0.21577964766712179</v>
      </c>
      <c r="AKO90">
        <v>0.41309930973718467</v>
      </c>
      <c r="AKP90">
        <v>1.909366379236245E-2</v>
      </c>
      <c r="AKQ90">
        <v>0.72618773790851687</v>
      </c>
      <c r="AKR90">
        <v>0.50729185751811279</v>
      </c>
      <c r="AKS90">
        <v>0.3450797318324948</v>
      </c>
      <c r="AKT90">
        <v>0.2357531920117322</v>
      </c>
      <c r="AKU90">
        <v>0.40709562165788798</v>
      </c>
      <c r="AKV90">
        <v>0.26620408868154699</v>
      </c>
      <c r="AKW90">
        <v>0.48525331509227843</v>
      </c>
      <c r="AKX90">
        <v>0.28249703155512101</v>
      </c>
      <c r="AKY90">
        <v>4.5607735670411043E-2</v>
      </c>
      <c r="AKZ90">
        <v>0.51419447764714077</v>
      </c>
      <c r="ALA90">
        <v>0.43753749901423777</v>
      </c>
      <c r="ALB90">
        <v>0.55928870814103715</v>
      </c>
      <c r="ALC90">
        <v>4.4398601498134863E-2</v>
      </c>
      <c r="ALD90">
        <v>4.0964263984554758E-2</v>
      </c>
      <c r="ALE90">
        <v>0.35644750562925021</v>
      </c>
      <c r="ALF90">
        <v>0.18617785021049649</v>
      </c>
      <c r="ALG90">
        <v>0.39897044337096538</v>
      </c>
      <c r="ALH90">
        <v>0.48941845574674159</v>
      </c>
      <c r="ALI90">
        <v>4.1562181337206773E-2</v>
      </c>
      <c r="ALJ90">
        <v>0.12814822892266489</v>
      </c>
      <c r="ALK90">
        <v>0.84018985026680415</v>
      </c>
      <c r="ALL90">
        <v>0.26672434556283892</v>
      </c>
      <c r="ALM90">
        <v>0.56043183730800794</v>
      </c>
      <c r="ALN90">
        <v>0.19026893942159051</v>
      </c>
      <c r="ALO90">
        <v>0.55341577047945101</v>
      </c>
      <c r="ALP90">
        <v>0.95512299583861404</v>
      </c>
      <c r="ALQ90">
        <v>0.73563093737095409</v>
      </c>
      <c r="ALR90">
        <v>0.5944524319046588</v>
      </c>
      <c r="ALS90">
        <v>0.59765669279876088</v>
      </c>
      <c r="ALT90">
        <v>0.6565941284847796</v>
      </c>
      <c r="ALU90">
        <v>0.63329419805486542</v>
      </c>
    </row>
    <row r="91" spans="1:1009" x14ac:dyDescent="0.35">
      <c r="A91" s="1">
        <v>89</v>
      </c>
      <c r="B91">
        <v>0.66144288688540176</v>
      </c>
      <c r="C91">
        <v>0.59650249022304214</v>
      </c>
      <c r="D91">
        <v>0.91376278179666337</v>
      </c>
      <c r="E91">
        <v>0.9025387714125146</v>
      </c>
      <c r="F91">
        <v>0.88685502748068834</v>
      </c>
      <c r="G91">
        <v>0.94487861807822149</v>
      </c>
      <c r="H91">
        <v>0.91449675498059135</v>
      </c>
      <c r="I91">
        <v>0.67609579109173024</v>
      </c>
      <c r="J91">
        <v>0.76957008420254747</v>
      </c>
      <c r="K91">
        <v>0.60325145931073221</v>
      </c>
      <c r="L91">
        <v>0.81101750879653178</v>
      </c>
      <c r="M91">
        <v>0.2150876529091473</v>
      </c>
      <c r="N91">
        <v>0.9351419126380538</v>
      </c>
      <c r="O91">
        <v>0.94504102515332333</v>
      </c>
      <c r="P91">
        <v>0.95819191517102997</v>
      </c>
      <c r="Q91">
        <v>0.15103511930353969</v>
      </c>
      <c r="R91">
        <v>0.81750472229378979</v>
      </c>
      <c r="S91">
        <v>0.98342049581409252</v>
      </c>
      <c r="T91">
        <v>0.82713630464423971</v>
      </c>
      <c r="U91">
        <v>0.18418805423047771</v>
      </c>
      <c r="V91">
        <v>0.16305106695646701</v>
      </c>
      <c r="W91">
        <v>0.55243684894063649</v>
      </c>
      <c r="X91">
        <v>0.81253253858186791</v>
      </c>
      <c r="Y91">
        <v>0.70206952603005401</v>
      </c>
      <c r="Z91">
        <v>0.2376371857462698</v>
      </c>
      <c r="AA91">
        <v>0.67159500314456211</v>
      </c>
      <c r="AB91">
        <v>0.93738249871085633</v>
      </c>
      <c r="AC91">
        <v>0.32179718782935779</v>
      </c>
      <c r="AD91">
        <v>0.55941630590176372</v>
      </c>
      <c r="AE91">
        <v>0.33474447493890708</v>
      </c>
      <c r="AF91">
        <v>0.79882432575095674</v>
      </c>
      <c r="AG91">
        <v>0.2849282902473193</v>
      </c>
      <c r="AH91">
        <v>0.70152369248403268</v>
      </c>
      <c r="AI91">
        <v>6.2167403344889863E-2</v>
      </c>
      <c r="AJ91">
        <v>6.9733527795551822E-2</v>
      </c>
      <c r="AK91">
        <v>0.97069307000575622</v>
      </c>
      <c r="AL91">
        <v>0.1937276949820268</v>
      </c>
      <c r="AM91">
        <v>6.07849729336844E-2</v>
      </c>
      <c r="AN91">
        <v>0.168805332278021</v>
      </c>
      <c r="AO91">
        <v>0.83155557543883496</v>
      </c>
      <c r="AP91">
        <v>4.913450314849456E-2</v>
      </c>
      <c r="AQ91">
        <v>0.1135836666469297</v>
      </c>
      <c r="AR91">
        <v>0.55914658741237855</v>
      </c>
      <c r="AS91">
        <v>0.69424353253720716</v>
      </c>
      <c r="AT91">
        <v>0.24924966042490729</v>
      </c>
      <c r="AU91">
        <v>0.95070192298632339</v>
      </c>
      <c r="AV91">
        <v>0.1206724120818491</v>
      </c>
      <c r="AW91">
        <v>0.64093812290193597</v>
      </c>
      <c r="AX91">
        <v>0.60975699308501374</v>
      </c>
      <c r="AY91">
        <v>0.42922152828315602</v>
      </c>
      <c r="AZ91">
        <v>7.1107517562293068E-2</v>
      </c>
      <c r="BA91">
        <v>0.25079683128404617</v>
      </c>
      <c r="BB91">
        <v>0.66913762934420851</v>
      </c>
      <c r="BC91">
        <v>0.54011701938085799</v>
      </c>
      <c r="BD91">
        <v>0.97065298196077254</v>
      </c>
      <c r="BE91">
        <v>0.84047231299561675</v>
      </c>
      <c r="BF91">
        <v>0.49567903823284482</v>
      </c>
      <c r="BG91">
        <v>0.92291706516393424</v>
      </c>
      <c r="BH91">
        <v>0.68332057266993307</v>
      </c>
      <c r="BI91">
        <v>0</v>
      </c>
      <c r="BJ91">
        <v>0.8040948812481078</v>
      </c>
      <c r="BK91">
        <v>0.38482484549561358</v>
      </c>
      <c r="BL91">
        <v>0.89937882965993277</v>
      </c>
      <c r="BM91">
        <v>0.7253208828619514</v>
      </c>
      <c r="BN91">
        <v>0.90389539851703016</v>
      </c>
      <c r="BO91">
        <v>0.82679765058126498</v>
      </c>
      <c r="BP91">
        <v>0.94040833487882824</v>
      </c>
      <c r="BQ91">
        <v>0.34859465384757637</v>
      </c>
      <c r="BR91">
        <v>0.95421195602861753</v>
      </c>
      <c r="BS91">
        <v>0.7270168450134159</v>
      </c>
      <c r="BT91">
        <v>0.59711563676623969</v>
      </c>
      <c r="BU91">
        <v>0.3467450122761272</v>
      </c>
      <c r="BV91">
        <v>0.57787446573119239</v>
      </c>
      <c r="BW91">
        <v>0.98992520897536429</v>
      </c>
      <c r="BX91">
        <v>0.73408541257479942</v>
      </c>
      <c r="BY91">
        <v>0.8254216339379381</v>
      </c>
      <c r="BZ91">
        <v>0.51532013006860666</v>
      </c>
      <c r="CA91">
        <v>0.74554443549899674</v>
      </c>
      <c r="CB91">
        <v>0.61870460893456958</v>
      </c>
      <c r="CC91">
        <v>7.9030581242911541E-2</v>
      </c>
      <c r="CD91">
        <v>0.90244287826257152</v>
      </c>
      <c r="CE91">
        <v>0.27424903265547401</v>
      </c>
      <c r="CF91">
        <v>0.99101960752910156</v>
      </c>
      <c r="CG91">
        <v>0.94315763554909671</v>
      </c>
      <c r="CH91">
        <v>0.71901032612903426</v>
      </c>
      <c r="CI91">
        <v>0.95713110489789111</v>
      </c>
      <c r="CJ91">
        <v>0.2391080617766165</v>
      </c>
      <c r="CK91">
        <v>0.97542321550516853</v>
      </c>
      <c r="CL91">
        <v>5.9720768508325528E-2</v>
      </c>
      <c r="CM91">
        <v>0.2235776134523195</v>
      </c>
      <c r="CN91">
        <v>0.87837729153679578</v>
      </c>
      <c r="CO91">
        <v>0.98514927282438491</v>
      </c>
      <c r="CP91">
        <v>0.97411564874923273</v>
      </c>
      <c r="CQ91">
        <v>0.93163528166682053</v>
      </c>
      <c r="CR91">
        <v>0.98419288392006887</v>
      </c>
      <c r="CS91">
        <v>0.29662234102155322</v>
      </c>
      <c r="CT91">
        <v>4.7261811055165692E-2</v>
      </c>
      <c r="CU91">
        <v>9.0346183929533239E-2</v>
      </c>
      <c r="CV91">
        <v>0.74110213926584179</v>
      </c>
      <c r="CW91">
        <v>0.83676300210772436</v>
      </c>
      <c r="CX91">
        <v>0.70113637216046576</v>
      </c>
      <c r="CY91">
        <v>0.52281324945826879</v>
      </c>
      <c r="CZ91">
        <v>0.7739992577722804</v>
      </c>
      <c r="DA91">
        <v>0.31014950884022569</v>
      </c>
      <c r="DB91">
        <v>0.10173152367062591</v>
      </c>
      <c r="DC91">
        <v>0.8175562820540877</v>
      </c>
      <c r="DD91">
        <v>0.35097185195913772</v>
      </c>
      <c r="DE91">
        <v>0.90146911446216293</v>
      </c>
      <c r="DF91">
        <v>0.6957439334369977</v>
      </c>
      <c r="DG91">
        <v>0.66198492765478922</v>
      </c>
      <c r="DH91">
        <v>0.7699162602389622</v>
      </c>
      <c r="DI91">
        <v>0.19651845637759119</v>
      </c>
      <c r="DJ91">
        <v>0.83326225004477805</v>
      </c>
      <c r="DK91">
        <v>0.91203272504497035</v>
      </c>
      <c r="DL91">
        <v>0.19670864570714519</v>
      </c>
      <c r="DM91">
        <v>0.41732829476711242</v>
      </c>
      <c r="DN91">
        <v>0.66778452199101856</v>
      </c>
      <c r="DO91">
        <v>0.37596397307835011</v>
      </c>
      <c r="DP91">
        <v>0.18886082866405321</v>
      </c>
      <c r="DQ91">
        <v>0.23220758527920671</v>
      </c>
      <c r="DR91">
        <v>3.042254734729721E-2</v>
      </c>
      <c r="DS91">
        <v>0.14977017501498749</v>
      </c>
      <c r="DT91">
        <v>0.69746682633535251</v>
      </c>
      <c r="DU91">
        <v>7.7336356650332033E-2</v>
      </c>
      <c r="DV91">
        <v>0.2150659838930308</v>
      </c>
      <c r="DW91">
        <v>0.82894938547527053</v>
      </c>
      <c r="DX91">
        <v>0.95838390406747409</v>
      </c>
      <c r="DY91">
        <v>0.93123978236892357</v>
      </c>
      <c r="DZ91">
        <v>0.89853947297099301</v>
      </c>
      <c r="EA91">
        <v>0.85072099444064764</v>
      </c>
      <c r="EB91">
        <v>0.81823565796737452</v>
      </c>
      <c r="EC91">
        <v>0.95103324861565164</v>
      </c>
      <c r="ED91">
        <v>0.46916387137005811</v>
      </c>
      <c r="EE91">
        <v>0.23817564941297981</v>
      </c>
      <c r="EF91">
        <v>0.53163223890417299</v>
      </c>
      <c r="EG91">
        <v>0.91607749454951337</v>
      </c>
      <c r="EH91">
        <v>0.98219518886995671</v>
      </c>
      <c r="EI91">
        <v>0.66138954164802599</v>
      </c>
      <c r="EJ91">
        <v>0.95491715147781031</v>
      </c>
      <c r="EK91">
        <v>0.85003157805254903</v>
      </c>
      <c r="EL91">
        <v>0.1397224513691733</v>
      </c>
      <c r="EM91">
        <v>0.64708461442307563</v>
      </c>
      <c r="EN91">
        <v>0.91296698540716947</v>
      </c>
      <c r="EO91">
        <v>0.76080681204783918</v>
      </c>
      <c r="EP91">
        <v>0.18821191269910131</v>
      </c>
      <c r="EQ91">
        <v>0.83779464364205614</v>
      </c>
      <c r="ER91">
        <v>0.34064011129074873</v>
      </c>
      <c r="ES91">
        <v>0.58187356126312773</v>
      </c>
      <c r="ET91">
        <v>0.81874822889360299</v>
      </c>
      <c r="EU91">
        <v>0.24522788996453329</v>
      </c>
      <c r="EV91">
        <v>2.256477169854568E-2</v>
      </c>
      <c r="EW91">
        <v>0.90506917127368869</v>
      </c>
      <c r="EX91">
        <v>0.89467139458795841</v>
      </c>
      <c r="EY91">
        <v>0.96996735127214218</v>
      </c>
      <c r="EZ91">
        <v>0.95304227533739405</v>
      </c>
      <c r="FA91">
        <v>0.25323131857385961</v>
      </c>
      <c r="FB91">
        <v>0.65816846562921183</v>
      </c>
      <c r="FC91">
        <v>0.81433894478238822</v>
      </c>
      <c r="FD91">
        <v>0.23039186694891289</v>
      </c>
      <c r="FE91">
        <v>0.98876967069267141</v>
      </c>
      <c r="FF91">
        <v>0.69146622492978227</v>
      </c>
      <c r="FG91">
        <v>0.58978658042805765</v>
      </c>
      <c r="FH91">
        <v>0.88513427141243617</v>
      </c>
      <c r="FI91">
        <v>0.83351285595572033</v>
      </c>
      <c r="FJ91">
        <v>0.71318113601548161</v>
      </c>
      <c r="FK91">
        <v>0.17121478791582281</v>
      </c>
      <c r="FL91">
        <v>0.77249194951358957</v>
      </c>
      <c r="FM91">
        <v>0.98736952302688685</v>
      </c>
      <c r="FN91">
        <v>0.19753820870049771</v>
      </c>
      <c r="FO91">
        <v>0.50912006270017129</v>
      </c>
      <c r="FP91">
        <v>0.5053272772156715</v>
      </c>
      <c r="FQ91">
        <v>0.63350583799717308</v>
      </c>
      <c r="FR91">
        <v>0.30602998766199702</v>
      </c>
      <c r="FS91">
        <v>0.69960763816270721</v>
      </c>
      <c r="FT91">
        <v>6.3708486660788516E-2</v>
      </c>
      <c r="FU91">
        <v>6.3488428432947622E-2</v>
      </c>
      <c r="FV91">
        <v>0.96088446970386177</v>
      </c>
      <c r="FW91">
        <v>0.91349665874119446</v>
      </c>
      <c r="FX91">
        <v>0.91728999918460752</v>
      </c>
      <c r="FY91">
        <v>4.7784590765284941E-2</v>
      </c>
      <c r="FZ91">
        <v>0.88640934377142366</v>
      </c>
      <c r="GA91">
        <v>0.93862293871903379</v>
      </c>
      <c r="GB91">
        <v>0.60519070453705504</v>
      </c>
      <c r="GC91">
        <v>0.81340217577167173</v>
      </c>
      <c r="GD91">
        <v>0.11323017717297899</v>
      </c>
      <c r="GE91">
        <v>0.72724999930870871</v>
      </c>
      <c r="GF91">
        <v>0.67792799463662734</v>
      </c>
      <c r="GG91">
        <v>0.57553982981660101</v>
      </c>
      <c r="GH91">
        <v>0.47480084132494438</v>
      </c>
      <c r="GI91">
        <v>0.12894781459527871</v>
      </c>
      <c r="GJ91">
        <v>0.45320018814480473</v>
      </c>
      <c r="GK91">
        <v>0.83045614777113586</v>
      </c>
      <c r="GL91">
        <v>0.21546129207749121</v>
      </c>
      <c r="GM91">
        <v>0.15650272212142899</v>
      </c>
      <c r="GN91">
        <v>0.46403413273690808</v>
      </c>
      <c r="GO91">
        <v>0.20723486155846141</v>
      </c>
      <c r="GP91">
        <v>0.1017933312453263</v>
      </c>
      <c r="GQ91">
        <v>0.47038806914171061</v>
      </c>
      <c r="GR91">
        <v>0.70570377690921982</v>
      </c>
      <c r="GS91">
        <v>0.73494555402062656</v>
      </c>
      <c r="GT91">
        <v>0.1893017231806535</v>
      </c>
      <c r="GU91">
        <v>0.97863789820279912</v>
      </c>
      <c r="GV91">
        <v>4.7146371819549858E-2</v>
      </c>
      <c r="GW91">
        <v>0.41996628288299331</v>
      </c>
      <c r="GX91">
        <v>0.59209562769093227</v>
      </c>
      <c r="GY91">
        <v>0.39529642639514651</v>
      </c>
      <c r="GZ91">
        <v>0.723467481198239</v>
      </c>
      <c r="HA91">
        <v>0.23215357852412041</v>
      </c>
      <c r="HB91">
        <v>0.68934535272517139</v>
      </c>
      <c r="HC91">
        <v>0.29982781945647707</v>
      </c>
      <c r="HD91">
        <v>0.49225631651792068</v>
      </c>
      <c r="HE91">
        <v>0.34553946045684208</v>
      </c>
      <c r="HF91">
        <v>0.61192252119918977</v>
      </c>
      <c r="HG91">
        <v>0.53137023088425051</v>
      </c>
      <c r="HH91">
        <v>0.62744497286792433</v>
      </c>
      <c r="HI91">
        <v>0.64342143276854125</v>
      </c>
      <c r="HJ91">
        <v>0.98450224900503369</v>
      </c>
      <c r="HK91">
        <v>0.58275652769809649</v>
      </c>
      <c r="HL91">
        <v>0.97664373461030862</v>
      </c>
      <c r="HM91">
        <v>0.59158622360364266</v>
      </c>
      <c r="HN91">
        <v>0.70893206101368444</v>
      </c>
      <c r="HO91">
        <v>0.97961478439167726</v>
      </c>
      <c r="HP91">
        <v>0.82088441242055143</v>
      </c>
      <c r="HQ91">
        <v>0.72541628427002347</v>
      </c>
      <c r="HR91">
        <v>0.75433311863519148</v>
      </c>
      <c r="HS91">
        <v>6.8909607196267181E-2</v>
      </c>
      <c r="HT91">
        <v>0.87843669744751463</v>
      </c>
      <c r="HU91">
        <v>0.98376253077786147</v>
      </c>
      <c r="HV91">
        <v>0.1816610628213948</v>
      </c>
      <c r="HW91">
        <v>0.36831442456520991</v>
      </c>
      <c r="HX91">
        <v>0.59103864317827781</v>
      </c>
      <c r="HY91">
        <v>0.9524570468015563</v>
      </c>
      <c r="HZ91">
        <v>0.9908312407518538</v>
      </c>
      <c r="IA91">
        <v>0.58113528810368698</v>
      </c>
      <c r="IB91">
        <v>0.3980312775188547</v>
      </c>
      <c r="IC91">
        <v>9.7625237663170217E-2</v>
      </c>
      <c r="ID91">
        <v>0.17591249897149691</v>
      </c>
      <c r="IE91">
        <v>0.53079767688303803</v>
      </c>
      <c r="IF91">
        <v>0.72721128401096125</v>
      </c>
      <c r="IG91">
        <v>0.93360671724937294</v>
      </c>
      <c r="IH91">
        <v>0.93898816664205909</v>
      </c>
      <c r="II91">
        <v>0.83953015699095146</v>
      </c>
      <c r="IJ91">
        <v>0.58773542886631325</v>
      </c>
      <c r="IK91">
        <v>0.85885853558992709</v>
      </c>
      <c r="IL91">
        <v>0.87713376644121444</v>
      </c>
      <c r="IM91">
        <v>0.45137870942968311</v>
      </c>
      <c r="IN91">
        <v>0.4452159822626387</v>
      </c>
      <c r="IO91">
        <v>0.94523365915422386</v>
      </c>
      <c r="IP91">
        <v>0.24198508081587661</v>
      </c>
      <c r="IQ91">
        <v>0.89268866217623244</v>
      </c>
      <c r="IR91">
        <v>0.71601897097441403</v>
      </c>
      <c r="IS91">
        <v>0.23527612395401259</v>
      </c>
      <c r="IT91">
        <v>4.117697745214776E-2</v>
      </c>
      <c r="IU91">
        <v>2.7794357345156621E-2</v>
      </c>
      <c r="IV91">
        <v>3.2856690097599478E-2</v>
      </c>
      <c r="IW91">
        <v>0.94346831199617798</v>
      </c>
      <c r="IX91">
        <v>4.3411515016494047E-2</v>
      </c>
      <c r="IY91">
        <v>0.82601711570445868</v>
      </c>
      <c r="IZ91">
        <v>0.98217892241587013</v>
      </c>
      <c r="JA91">
        <v>0.50202716450536666</v>
      </c>
      <c r="JB91">
        <v>0.18295917565324629</v>
      </c>
      <c r="JC91">
        <v>0.79556187907187825</v>
      </c>
      <c r="JD91">
        <v>0.39374133717237719</v>
      </c>
      <c r="JE91">
        <v>0.8242349445363617</v>
      </c>
      <c r="JF91">
        <v>0.44528099110412273</v>
      </c>
      <c r="JG91">
        <v>0</v>
      </c>
      <c r="JH91">
        <v>0.35315943633527308</v>
      </c>
      <c r="JI91">
        <v>0.22226260450628349</v>
      </c>
      <c r="JJ91">
        <v>0.98700468648964401</v>
      </c>
      <c r="JK91">
        <v>0.62086825783023547</v>
      </c>
      <c r="JL91">
        <v>0.2453734187063655</v>
      </c>
      <c r="JM91">
        <v>0.51369321103773924</v>
      </c>
      <c r="JN91">
        <v>0.94903539038740292</v>
      </c>
      <c r="JO91">
        <v>0.34959685647550731</v>
      </c>
      <c r="JP91">
        <v>0.1018139159923149</v>
      </c>
      <c r="JQ91">
        <v>0.90257474755329203</v>
      </c>
      <c r="JR91">
        <v>0.163398193535779</v>
      </c>
      <c r="JS91">
        <v>0.10315161379715609</v>
      </c>
      <c r="JT91">
        <v>0.57494952497594187</v>
      </c>
      <c r="JU91">
        <v>0.58126908036831049</v>
      </c>
      <c r="JV91">
        <v>0.88717639184590735</v>
      </c>
      <c r="JW91">
        <v>0.92665851906318975</v>
      </c>
      <c r="JX91">
        <v>0.87375997107028436</v>
      </c>
      <c r="JY91">
        <v>0.81596709169272486</v>
      </c>
      <c r="JZ91">
        <v>0.7471745399815235</v>
      </c>
      <c r="KA91">
        <v>0.95957681082293333</v>
      </c>
      <c r="KB91">
        <v>0.69752908039000683</v>
      </c>
      <c r="KC91">
        <v>0.4342539595270431</v>
      </c>
      <c r="KD91">
        <v>0.38527478204107812</v>
      </c>
      <c r="KE91">
        <v>0.60775805546637229</v>
      </c>
      <c r="KF91">
        <v>0.28476697290367081</v>
      </c>
      <c r="KG91">
        <v>0.70587173869340814</v>
      </c>
      <c r="KH91">
        <v>9.8910362320277057E-2</v>
      </c>
      <c r="KI91">
        <v>0.2014897501397177</v>
      </c>
      <c r="KJ91">
        <v>0.45020261074961643</v>
      </c>
      <c r="KK91">
        <v>0.25041865751077041</v>
      </c>
      <c r="KL91">
        <v>0.69943804256264708</v>
      </c>
      <c r="KM91">
        <v>0.33810523824178168</v>
      </c>
      <c r="KN91">
        <v>0.97973708936338588</v>
      </c>
      <c r="KO91">
        <v>6.0726068623019103E-2</v>
      </c>
      <c r="KP91">
        <v>0.1738024585605871</v>
      </c>
      <c r="KQ91">
        <v>0.94580327779596474</v>
      </c>
      <c r="KR91">
        <v>0.88135536632956224</v>
      </c>
      <c r="KS91">
        <v>0.84125573411878518</v>
      </c>
      <c r="KT91">
        <v>6.0964849980852373E-2</v>
      </c>
      <c r="KU91">
        <v>0.48864651465541847</v>
      </c>
      <c r="KV91">
        <v>0.91645329959266153</v>
      </c>
      <c r="KW91">
        <v>0.64516320818999606</v>
      </c>
      <c r="KX91">
        <v>0.78020607787838103</v>
      </c>
      <c r="KY91">
        <v>0.44278678368942231</v>
      </c>
      <c r="KZ91">
        <v>0.571010593119612</v>
      </c>
      <c r="LA91">
        <v>0.97302612251840204</v>
      </c>
      <c r="LB91">
        <v>0.71992856041907072</v>
      </c>
      <c r="LC91">
        <v>0.49783172187748143</v>
      </c>
      <c r="LD91">
        <v>4.3002439556511729E-2</v>
      </c>
      <c r="LE91">
        <v>0.81362510292989665</v>
      </c>
      <c r="LF91">
        <v>0.1127654362957043</v>
      </c>
      <c r="LG91">
        <v>0.43411689639628981</v>
      </c>
      <c r="LH91">
        <v>0.1532571991838752</v>
      </c>
      <c r="LI91">
        <v>0.45567328272179641</v>
      </c>
      <c r="LJ91">
        <v>0.27852377041504489</v>
      </c>
      <c r="LK91">
        <v>0.12136596530409589</v>
      </c>
      <c r="LL91">
        <v>8.9800017658876768E-2</v>
      </c>
      <c r="LM91">
        <v>0.75960391318246745</v>
      </c>
      <c r="LN91">
        <v>0.7346485551745735</v>
      </c>
      <c r="LO91">
        <v>0.2324139338074174</v>
      </c>
      <c r="LP91">
        <v>0.58218747091913403</v>
      </c>
      <c r="LQ91">
        <v>0.45263526548898553</v>
      </c>
      <c r="LR91">
        <v>0.30539907552537349</v>
      </c>
      <c r="LS91">
        <v>0.65114106685059914</v>
      </c>
      <c r="LT91">
        <v>0.71873491090795671</v>
      </c>
      <c r="LU91">
        <v>0.24350984616812771</v>
      </c>
      <c r="LV91">
        <v>0.59450673690447153</v>
      </c>
      <c r="LW91">
        <v>0.44443607240454258</v>
      </c>
      <c r="LX91">
        <v>0.81682701785008016</v>
      </c>
      <c r="LY91">
        <v>0.93466274546244477</v>
      </c>
      <c r="LZ91">
        <v>0.28242683869758162</v>
      </c>
      <c r="MA91">
        <v>0.47853659924808212</v>
      </c>
      <c r="MB91">
        <v>0.31654191875373938</v>
      </c>
      <c r="MC91">
        <v>0.61123039757256314</v>
      </c>
      <c r="MD91">
        <v>0.28220841787291118</v>
      </c>
      <c r="ME91">
        <v>8.1753469089882305E-2</v>
      </c>
      <c r="MF91">
        <v>0.15551511437354729</v>
      </c>
      <c r="MG91">
        <v>0.18503795522516431</v>
      </c>
      <c r="MH91">
        <v>5.4435858012236077E-2</v>
      </c>
      <c r="MI91">
        <v>0.48612957304152699</v>
      </c>
      <c r="MJ91">
        <v>0.46747460385779799</v>
      </c>
      <c r="MK91">
        <v>0.30008578982449718</v>
      </c>
      <c r="ML91">
        <v>0.5614486254741482</v>
      </c>
      <c r="MM91">
        <v>0.60603010599414864</v>
      </c>
      <c r="MN91">
        <v>0.56798875397867066</v>
      </c>
      <c r="MO91">
        <v>0.81055696081506645</v>
      </c>
      <c r="MP91">
        <v>0.3778610410467716</v>
      </c>
      <c r="MQ91">
        <v>0.11159593687097789</v>
      </c>
      <c r="MR91">
        <v>0.98133094917791364</v>
      </c>
      <c r="MS91">
        <v>0.2230598167573552</v>
      </c>
      <c r="MT91">
        <v>0.63736366619762819</v>
      </c>
      <c r="MU91">
        <v>0.63236732211161106</v>
      </c>
      <c r="MV91">
        <v>0.66701684842316933</v>
      </c>
      <c r="MW91">
        <v>0.34727442015061738</v>
      </c>
      <c r="MX91">
        <v>0.42469904349580551</v>
      </c>
      <c r="MY91">
        <v>0.98982707172285367</v>
      </c>
      <c r="MZ91">
        <v>0.96746120151058268</v>
      </c>
      <c r="NA91">
        <v>0.32446221966878053</v>
      </c>
      <c r="NB91">
        <v>0.87874672457895242</v>
      </c>
      <c r="NC91">
        <v>0.98464960607835972</v>
      </c>
      <c r="ND91">
        <v>0.77620402418094014</v>
      </c>
      <c r="NE91">
        <v>0.1576184565817709</v>
      </c>
      <c r="NF91">
        <v>0.64991207691223496</v>
      </c>
      <c r="NG91">
        <v>0.8450212415629399</v>
      </c>
      <c r="NH91">
        <v>0.40906555864926197</v>
      </c>
      <c r="NI91">
        <v>9.2084593582039215E-2</v>
      </c>
      <c r="NJ91">
        <v>0.42772460727053307</v>
      </c>
      <c r="NK91">
        <v>0.92000204057274759</v>
      </c>
      <c r="NL91">
        <v>0.98937517908363803</v>
      </c>
      <c r="NM91">
        <v>0.85416480783513782</v>
      </c>
      <c r="NN91">
        <v>0.79074021210590595</v>
      </c>
      <c r="NO91">
        <v>0.76731829531870699</v>
      </c>
      <c r="NP91">
        <v>0.36235411306967769</v>
      </c>
      <c r="NQ91">
        <v>0.13719733733073111</v>
      </c>
      <c r="NR91">
        <v>0.98889008063507911</v>
      </c>
      <c r="NS91">
        <v>0.37363567481373788</v>
      </c>
      <c r="NT91">
        <v>0.72423123062232475</v>
      </c>
      <c r="NU91">
        <v>0.82504592156965517</v>
      </c>
      <c r="NV91">
        <v>0.90087217715224965</v>
      </c>
      <c r="NW91">
        <v>4.4973383441165041E-2</v>
      </c>
      <c r="NX91">
        <v>0.62828539422049035</v>
      </c>
      <c r="NY91">
        <v>0.88428564305790158</v>
      </c>
      <c r="NZ91">
        <v>0.86271773474342417</v>
      </c>
      <c r="OA91">
        <v>2.302898957796564E-2</v>
      </c>
      <c r="OB91">
        <v>0.5201398886933577</v>
      </c>
      <c r="OC91">
        <v>0.42238621444984648</v>
      </c>
      <c r="OD91">
        <v>2.2319381451077081E-2</v>
      </c>
      <c r="OE91">
        <v>0.42122947386224768</v>
      </c>
      <c r="OF91">
        <v>9.3365071068670841E-2</v>
      </c>
      <c r="OG91">
        <v>0.37829088486409201</v>
      </c>
      <c r="OH91">
        <v>8.6575242872847999E-2</v>
      </c>
      <c r="OI91">
        <v>0.31752074606392611</v>
      </c>
      <c r="OJ91">
        <v>0.28833662211936212</v>
      </c>
      <c r="OK91">
        <v>0.1005417818557557</v>
      </c>
      <c r="OL91">
        <v>0.2346316901028955</v>
      </c>
      <c r="OM91">
        <v>7.3303705497472657E-2</v>
      </c>
      <c r="ON91">
        <v>0.13703416334678781</v>
      </c>
      <c r="OO91">
        <v>0.81276358204609378</v>
      </c>
      <c r="OP91">
        <v>0.76002710768250137</v>
      </c>
      <c r="OQ91">
        <v>7.0291157883113034E-2</v>
      </c>
      <c r="OR91">
        <v>0.15387878164160901</v>
      </c>
      <c r="OS91">
        <v>0.52480457281749948</v>
      </c>
      <c r="OT91">
        <v>0.90331944288921717</v>
      </c>
      <c r="OU91">
        <v>0.20106289469988339</v>
      </c>
      <c r="OV91">
        <v>0.70890401300154804</v>
      </c>
      <c r="OW91">
        <v>5.561030956171361E-2</v>
      </c>
      <c r="OX91">
        <v>0.983699104250773</v>
      </c>
      <c r="OY91">
        <v>0.51354781128966887</v>
      </c>
      <c r="OZ91">
        <v>0.37212530452478543</v>
      </c>
      <c r="PA91">
        <v>0.73758257826696505</v>
      </c>
      <c r="PB91">
        <v>0.87587311867166051</v>
      </c>
      <c r="PC91">
        <v>0.739599499707849</v>
      </c>
      <c r="PD91">
        <v>0.20103840980792911</v>
      </c>
      <c r="PE91">
        <v>0.64939841801602249</v>
      </c>
      <c r="PF91">
        <v>0.75677187724304573</v>
      </c>
      <c r="PG91">
        <v>0.9844604123702011</v>
      </c>
      <c r="PH91">
        <v>0.61581974468297085</v>
      </c>
      <c r="PI91">
        <v>0.94977682767869698</v>
      </c>
      <c r="PJ91">
        <v>0.62019846693763192</v>
      </c>
      <c r="PK91">
        <v>0.60233564986891652</v>
      </c>
      <c r="PL91">
        <v>4.1389419886751593E-2</v>
      </c>
      <c r="PM91">
        <v>0.4025048548569734</v>
      </c>
      <c r="PN91">
        <v>0.52135371685069831</v>
      </c>
      <c r="PO91">
        <v>3.0528567591923409E-2</v>
      </c>
      <c r="PP91">
        <v>0.76995045615537705</v>
      </c>
      <c r="PQ91">
        <v>0.38334769459511009</v>
      </c>
      <c r="PR91">
        <v>0.81749030839893477</v>
      </c>
      <c r="PS91">
        <v>0.23507883410718031</v>
      </c>
      <c r="PT91">
        <v>0.99165566830376728</v>
      </c>
      <c r="PU91">
        <v>0.52465137417759866</v>
      </c>
      <c r="PV91">
        <v>0.93670638936526318</v>
      </c>
      <c r="PW91">
        <v>0.47281043217685459</v>
      </c>
      <c r="PX91">
        <v>0.46534124616848682</v>
      </c>
      <c r="PY91">
        <v>0.85684033039520613</v>
      </c>
      <c r="PZ91">
        <v>0.69272086874260685</v>
      </c>
      <c r="QA91">
        <v>0.86154996648821647</v>
      </c>
      <c r="QB91">
        <v>0.57312470303216578</v>
      </c>
      <c r="QC91">
        <v>0.50029434699723085</v>
      </c>
      <c r="QD91">
        <v>0.67409614697914277</v>
      </c>
      <c r="QE91">
        <v>0.96647937904702619</v>
      </c>
      <c r="QF91">
        <v>0.79227877443022887</v>
      </c>
      <c r="QG91">
        <v>0.87869435465335022</v>
      </c>
      <c r="QH91">
        <v>0.63518878008718371</v>
      </c>
      <c r="QI91">
        <v>0.83992348926463001</v>
      </c>
      <c r="QJ91">
        <v>0.91360262756722344</v>
      </c>
      <c r="QK91">
        <v>0.94136286059787122</v>
      </c>
      <c r="QL91">
        <v>0.30898813979545292</v>
      </c>
      <c r="QM91">
        <v>0.71740902261938455</v>
      </c>
      <c r="QN91">
        <v>0.69121983222260264</v>
      </c>
      <c r="QO91">
        <v>0.86709809431994445</v>
      </c>
      <c r="QP91">
        <v>0.74813913799677589</v>
      </c>
      <c r="QQ91">
        <v>0.68364912112318055</v>
      </c>
      <c r="QR91">
        <v>0.76709037464746099</v>
      </c>
      <c r="QS91">
        <v>0.48860068570868431</v>
      </c>
      <c r="QT91">
        <v>0.39507925685628792</v>
      </c>
      <c r="QU91">
        <v>0.93455989281004148</v>
      </c>
      <c r="QV91">
        <v>0.45763507991230562</v>
      </c>
      <c r="QW91">
        <v>0.94877691596018621</v>
      </c>
      <c r="QX91">
        <v>0.1131419486305616</v>
      </c>
      <c r="QY91">
        <v>0.81829783356723651</v>
      </c>
      <c r="QZ91">
        <v>0.42875776754585171</v>
      </c>
      <c r="RA91">
        <v>0.83572585484573569</v>
      </c>
      <c r="RB91">
        <v>0.96699629142647692</v>
      </c>
      <c r="RC91">
        <v>0.42034264790046838</v>
      </c>
      <c r="RD91">
        <v>0.89672841764064914</v>
      </c>
      <c r="RE91">
        <v>0.79814486264313267</v>
      </c>
      <c r="RF91">
        <v>0.6916751644990371</v>
      </c>
      <c r="RG91">
        <v>0.5951591185513313</v>
      </c>
      <c r="RH91">
        <v>0.3396125471061841</v>
      </c>
      <c r="RI91">
        <v>0.24901946638167119</v>
      </c>
      <c r="RJ91">
        <v>0.74862170705316988</v>
      </c>
      <c r="RK91">
        <v>0.49335528233325382</v>
      </c>
      <c r="RL91">
        <v>0.76354574078920379</v>
      </c>
      <c r="RM91">
        <v>0.82535548469627817</v>
      </c>
      <c r="RN91">
        <v>0.74356979870932782</v>
      </c>
      <c r="RO91">
        <v>0.58496093508141356</v>
      </c>
      <c r="RP91">
        <v>0.66629939242584779</v>
      </c>
      <c r="RQ91">
        <v>0.39815597263227109</v>
      </c>
      <c r="RR91">
        <v>5.8326768270282957E-2</v>
      </c>
      <c r="RS91">
        <v>0.98812202451463105</v>
      </c>
      <c r="RT91">
        <v>0.59859201613930424</v>
      </c>
      <c r="RU91">
        <v>0.22819305853598251</v>
      </c>
      <c r="RV91">
        <v>0.56225601005809012</v>
      </c>
      <c r="RW91">
        <v>8.2246645692636691E-2</v>
      </c>
      <c r="RX91">
        <v>0.52353427456043033</v>
      </c>
      <c r="RY91">
        <v>0.28269868929559</v>
      </c>
      <c r="RZ91">
        <v>0.23351290126816671</v>
      </c>
      <c r="SA91">
        <v>2.973542335012902E-2</v>
      </c>
      <c r="SB91">
        <v>0.39500926080966109</v>
      </c>
      <c r="SC91">
        <v>0.2852699954418948</v>
      </c>
      <c r="SD91">
        <v>0.43559713788625559</v>
      </c>
      <c r="SE91">
        <v>8.9303530809131004E-2</v>
      </c>
      <c r="SF91">
        <v>0.4045282058829176</v>
      </c>
      <c r="SG91">
        <v>0.50020265080507631</v>
      </c>
      <c r="SH91">
        <v>0.70515833308863884</v>
      </c>
      <c r="SI91">
        <v>0.84690533676584945</v>
      </c>
      <c r="SJ91">
        <v>0.61112008281016983</v>
      </c>
      <c r="SK91">
        <v>0.97585741224237232</v>
      </c>
      <c r="SL91">
        <v>0.85278477746495074</v>
      </c>
      <c r="SM91">
        <v>0.25513490573913422</v>
      </c>
      <c r="SN91">
        <v>0.47009149117670229</v>
      </c>
      <c r="SO91">
        <v>0.89123018528706055</v>
      </c>
      <c r="SP91">
        <v>0.65137445393615612</v>
      </c>
      <c r="SQ91">
        <v>0.43672828360423788</v>
      </c>
      <c r="SR91">
        <v>9.9970989362085108E-2</v>
      </c>
      <c r="SS91">
        <v>2.7298109760144618E-2</v>
      </c>
      <c r="ST91">
        <v>0.54373822074427602</v>
      </c>
      <c r="SU91">
        <v>0.13384480700099641</v>
      </c>
      <c r="SV91">
        <v>0.1010189074783033</v>
      </c>
      <c r="SW91">
        <v>0.28287696083803671</v>
      </c>
      <c r="SX91">
        <v>0</v>
      </c>
      <c r="SY91">
        <v>0.53482668225708929</v>
      </c>
      <c r="SZ91">
        <v>0.98329195716072493</v>
      </c>
      <c r="TA91">
        <v>0.99111494080395879</v>
      </c>
      <c r="TB91">
        <v>0.75824363867873368</v>
      </c>
      <c r="TC91">
        <v>0.24921800460586011</v>
      </c>
      <c r="TD91">
        <v>0.92859809127876758</v>
      </c>
      <c r="TE91">
        <v>0.49399049734486139</v>
      </c>
      <c r="TF91">
        <v>0.42768956313702738</v>
      </c>
      <c r="TG91">
        <v>0.63079041770687727</v>
      </c>
      <c r="TH91">
        <v>0.98021131801431627</v>
      </c>
      <c r="TI91">
        <v>0.67569127478843249</v>
      </c>
      <c r="TJ91">
        <v>0.24452861127659231</v>
      </c>
      <c r="TK91">
        <v>0.19891752063322121</v>
      </c>
      <c r="TL91">
        <v>0.93472730836719853</v>
      </c>
      <c r="TM91">
        <v>0.27995151627975418</v>
      </c>
      <c r="TN91">
        <v>0.52997027646707107</v>
      </c>
      <c r="TO91">
        <v>0.70712271790259007</v>
      </c>
      <c r="TP91">
        <v>0.36705911917579648</v>
      </c>
      <c r="TQ91">
        <v>0.35355716264885029</v>
      </c>
      <c r="TR91">
        <v>0.1910358364263913</v>
      </c>
      <c r="TS91">
        <v>0.26045210516528111</v>
      </c>
      <c r="TT91">
        <v>0.87675347348817012</v>
      </c>
      <c r="TU91">
        <v>0.53269052727251431</v>
      </c>
      <c r="TV91">
        <v>0.13480456094094051</v>
      </c>
      <c r="TW91">
        <v>0.71565005712107965</v>
      </c>
      <c r="TX91">
        <v>0.54180683729809487</v>
      </c>
      <c r="TY91">
        <v>0.15758664883799739</v>
      </c>
      <c r="TZ91">
        <v>0.79843861528155469</v>
      </c>
      <c r="UA91">
        <v>0.58810388854482454</v>
      </c>
      <c r="UB91">
        <v>0.20483893155660479</v>
      </c>
      <c r="UC91">
        <v>9.4815770061187354E-2</v>
      </c>
      <c r="UD91">
        <v>0.27532652386469691</v>
      </c>
      <c r="UE91">
        <v>0.58723287911940347</v>
      </c>
      <c r="UF91">
        <v>0.22205735976506541</v>
      </c>
      <c r="UG91">
        <v>0.69740282349468796</v>
      </c>
      <c r="UH91">
        <v>0.57459056360085914</v>
      </c>
      <c r="UI91">
        <v>0.81542802236173084</v>
      </c>
      <c r="UJ91">
        <v>0.37865734190373113</v>
      </c>
      <c r="UK91">
        <v>0.30037574983243243</v>
      </c>
      <c r="UL91">
        <v>0.99115549364944988</v>
      </c>
      <c r="UM91">
        <v>0.12187225467126379</v>
      </c>
      <c r="UN91">
        <v>0.62636901311781656</v>
      </c>
      <c r="UO91">
        <v>0.37349137822537759</v>
      </c>
      <c r="UP91">
        <v>0.97183267854052258</v>
      </c>
      <c r="UQ91">
        <v>0.93477472871244172</v>
      </c>
      <c r="UR91">
        <v>0.84361381572871819</v>
      </c>
      <c r="US91">
        <v>7.987027986116467E-2</v>
      </c>
      <c r="UT91">
        <v>4.8071530945108333E-2</v>
      </c>
      <c r="UU91">
        <v>0.4749864457104333</v>
      </c>
      <c r="UV91">
        <v>0.60111693574257752</v>
      </c>
      <c r="UW91">
        <v>0.20051162891106311</v>
      </c>
      <c r="UX91">
        <v>7.8642014959009673E-2</v>
      </c>
      <c r="UY91">
        <v>0.42510371763373828</v>
      </c>
      <c r="UZ91">
        <v>3.6937531821296117E-2</v>
      </c>
      <c r="VA91">
        <v>0.47754961615029062</v>
      </c>
      <c r="VB91">
        <v>0.2810435462595795</v>
      </c>
      <c r="VC91">
        <v>0.49741325235741618</v>
      </c>
      <c r="VD91">
        <v>0.36729781216037333</v>
      </c>
      <c r="VE91">
        <v>0.3500984536102979</v>
      </c>
      <c r="VF91">
        <v>0.34296758865372329</v>
      </c>
      <c r="VG91">
        <v>0.55308592649033772</v>
      </c>
      <c r="VH91">
        <v>0.19169315572077589</v>
      </c>
      <c r="VI91">
        <v>0.44271590418015688</v>
      </c>
      <c r="VJ91">
        <v>0.90413950938142595</v>
      </c>
      <c r="VK91">
        <v>0.98395957263571165</v>
      </c>
      <c r="VL91">
        <v>0.89022837616386119</v>
      </c>
      <c r="VM91">
        <v>0.10985623049547549</v>
      </c>
      <c r="VN91">
        <v>0.37464033591385698</v>
      </c>
      <c r="VO91">
        <v>0.29922114109516201</v>
      </c>
      <c r="VP91">
        <v>0.96523077449766137</v>
      </c>
      <c r="VQ91">
        <v>0.26361021363093118</v>
      </c>
      <c r="VR91">
        <v>0.88210864879996675</v>
      </c>
      <c r="VS91">
        <v>0.43659575056421751</v>
      </c>
      <c r="VT91">
        <v>0.17801093067494009</v>
      </c>
      <c r="VU91">
        <v>0.56433005378154522</v>
      </c>
      <c r="VV91">
        <v>0.81404382147901322</v>
      </c>
      <c r="VW91">
        <v>0.15307959683166589</v>
      </c>
      <c r="VX91">
        <v>0.7748147955463478</v>
      </c>
      <c r="VY91">
        <v>0.63000709068284122</v>
      </c>
      <c r="VZ91">
        <v>0.93028739983626385</v>
      </c>
      <c r="WA91">
        <v>0.89540239780716668</v>
      </c>
      <c r="WB91">
        <v>0.105318113910725</v>
      </c>
      <c r="WC91">
        <v>0.99076532218039493</v>
      </c>
      <c r="WD91">
        <v>0.48042072322742307</v>
      </c>
      <c r="WE91">
        <v>4.6970779687849289E-2</v>
      </c>
      <c r="WF91">
        <v>0.54540834139864802</v>
      </c>
      <c r="WG91">
        <v>0.48133474975875967</v>
      </c>
      <c r="WH91">
        <v>0.1198862598970608</v>
      </c>
      <c r="WI91">
        <v>0.61789897108173686</v>
      </c>
      <c r="WJ91">
        <v>0.38195512764885242</v>
      </c>
      <c r="WK91">
        <v>0.57040170486241637</v>
      </c>
      <c r="WL91">
        <v>0.86977115324128795</v>
      </c>
      <c r="WM91">
        <v>0.86930336946584008</v>
      </c>
      <c r="WN91">
        <v>0.46727835965689918</v>
      </c>
      <c r="WO91">
        <v>0.33527990542622399</v>
      </c>
      <c r="WP91">
        <v>0.21105021040905331</v>
      </c>
      <c r="WQ91">
        <v>0.64426867525726217</v>
      </c>
      <c r="WR91">
        <v>0.22909146180938689</v>
      </c>
      <c r="WS91">
        <v>0.57230315886393757</v>
      </c>
      <c r="WT91">
        <v>0.59897688255785098</v>
      </c>
      <c r="WU91">
        <v>0.78408371529782661</v>
      </c>
      <c r="WV91">
        <v>0.10081714440445561</v>
      </c>
      <c r="WW91">
        <v>0.81547784326535711</v>
      </c>
      <c r="WX91">
        <v>0.1292542818712217</v>
      </c>
      <c r="WY91">
        <v>0.22036726800065559</v>
      </c>
      <c r="WZ91">
        <v>0.85334714014038637</v>
      </c>
      <c r="XA91">
        <v>0.2201796731815249</v>
      </c>
      <c r="XB91">
        <v>0.81136508468817004</v>
      </c>
      <c r="XC91">
        <v>0.71684515514107716</v>
      </c>
      <c r="XD91">
        <v>0.79821679986422245</v>
      </c>
      <c r="XE91">
        <v>0.21231676938328481</v>
      </c>
      <c r="XF91">
        <v>0.15648670847403209</v>
      </c>
      <c r="XG91">
        <v>0.21155816583892809</v>
      </c>
      <c r="XH91">
        <v>0.82208574746344476</v>
      </c>
      <c r="XI91">
        <v>0.15341347404478409</v>
      </c>
      <c r="XJ91">
        <v>0.39797192901627149</v>
      </c>
      <c r="XK91">
        <v>0.84195056483592734</v>
      </c>
      <c r="XL91">
        <v>0.87868242810164621</v>
      </c>
      <c r="XM91">
        <v>0.63296477527483985</v>
      </c>
      <c r="XN91">
        <v>0.37324365344781019</v>
      </c>
      <c r="XO91">
        <v>0.54371026267481393</v>
      </c>
      <c r="XP91">
        <v>0.52935793892457428</v>
      </c>
      <c r="XQ91">
        <v>0.96756786643087689</v>
      </c>
      <c r="XR91">
        <v>0.2422073199847154</v>
      </c>
      <c r="XS91">
        <v>0.54104640489283939</v>
      </c>
      <c r="XT91">
        <v>0.87922559503963682</v>
      </c>
      <c r="XU91">
        <v>0.75078121779899865</v>
      </c>
      <c r="XV91">
        <v>0.86586367233995587</v>
      </c>
      <c r="XW91">
        <v>0.788400224600729</v>
      </c>
      <c r="XX91">
        <v>0.48760579490054451</v>
      </c>
      <c r="XY91">
        <v>0.77881290220510668</v>
      </c>
      <c r="XZ91">
        <v>0.57137657830074939</v>
      </c>
      <c r="YA91">
        <v>0.94273370645331023</v>
      </c>
      <c r="YB91">
        <v>0.58393329577995035</v>
      </c>
      <c r="YC91">
        <v>0.31438571928131848</v>
      </c>
      <c r="YD91">
        <v>0.75561851307864314</v>
      </c>
      <c r="YE91">
        <v>0.59945553875963797</v>
      </c>
      <c r="YF91">
        <v>0.13021871541376609</v>
      </c>
      <c r="YG91">
        <v>0.42129787460480328</v>
      </c>
      <c r="YH91">
        <v>0.21310518882574889</v>
      </c>
      <c r="YI91">
        <v>0.75386504084842321</v>
      </c>
      <c r="YJ91">
        <v>0.4646303272404968</v>
      </c>
      <c r="YK91">
        <v>0.721643545224537</v>
      </c>
      <c r="YL91">
        <v>0.96538286963581554</v>
      </c>
      <c r="YM91">
        <v>0.56623575245478874</v>
      </c>
      <c r="YN91">
        <v>0.94044272241149396</v>
      </c>
      <c r="YO91">
        <v>0.74505423944076599</v>
      </c>
      <c r="YP91">
        <v>0.8542832395268195</v>
      </c>
      <c r="YQ91">
        <v>0.89615161416816913</v>
      </c>
      <c r="YR91">
        <v>0.960614638641894</v>
      </c>
      <c r="YS91">
        <v>0.85422836038423877</v>
      </c>
      <c r="YT91">
        <v>0.21248719697013679</v>
      </c>
      <c r="YU91">
        <v>0.78967835561236677</v>
      </c>
      <c r="YV91">
        <v>0.96777784281482304</v>
      </c>
      <c r="YW91">
        <v>0.38823395855629023</v>
      </c>
      <c r="YX91">
        <v>0.81299715747371659</v>
      </c>
      <c r="YY91">
        <v>0.86391886419145714</v>
      </c>
      <c r="YZ91">
        <v>0.70817259835808899</v>
      </c>
      <c r="ZA91">
        <v>0.1706914557589134</v>
      </c>
      <c r="ZB91">
        <v>0.4273200449867916</v>
      </c>
      <c r="ZC91">
        <v>0.98016106498111677</v>
      </c>
      <c r="ZD91">
        <v>0.38153319237154432</v>
      </c>
      <c r="ZE91">
        <v>0.20825052345089931</v>
      </c>
      <c r="ZF91">
        <v>0.19158655852001291</v>
      </c>
      <c r="ZG91">
        <v>0.41376265233156623</v>
      </c>
      <c r="ZH91">
        <v>0.81144294568529185</v>
      </c>
      <c r="ZI91">
        <v>0.62490922985284902</v>
      </c>
      <c r="ZJ91">
        <v>0.88038026406189118</v>
      </c>
      <c r="ZK91">
        <v>0.64790502530238969</v>
      </c>
      <c r="ZL91">
        <v>0.1081986522106764</v>
      </c>
      <c r="ZM91">
        <v>0.31854315870917438</v>
      </c>
      <c r="ZN91">
        <v>0.23063271742270339</v>
      </c>
      <c r="ZO91">
        <v>0.86763536010311804</v>
      </c>
      <c r="ZP91">
        <v>0.25459662260774391</v>
      </c>
      <c r="ZQ91">
        <v>0.15697181464792601</v>
      </c>
      <c r="ZR91">
        <v>0.85946251743205704</v>
      </c>
      <c r="ZS91">
        <v>0.93270093193732162</v>
      </c>
      <c r="ZT91">
        <v>0.79852605937115217</v>
      </c>
      <c r="ZU91">
        <v>0.68829854126303591</v>
      </c>
      <c r="ZV91">
        <v>0.1577313645340348</v>
      </c>
      <c r="ZW91">
        <v>8.7812941541234368E-2</v>
      </c>
      <c r="ZX91">
        <v>0.24977937773522479</v>
      </c>
      <c r="ZY91">
        <v>0.57974761265496244</v>
      </c>
      <c r="ZZ91">
        <v>0.54380956893500787</v>
      </c>
      <c r="AAA91">
        <v>0.74539994917641106</v>
      </c>
      <c r="AAB91">
        <v>0.82353385306907156</v>
      </c>
      <c r="AAC91">
        <v>0.71143418494845923</v>
      </c>
      <c r="AAD91">
        <v>0.68887615075562703</v>
      </c>
      <c r="AAE91">
        <v>0.14850398566016401</v>
      </c>
      <c r="AAF91">
        <v>0.92210010060973335</v>
      </c>
      <c r="AAG91">
        <v>0.89602693088494845</v>
      </c>
      <c r="AAH91">
        <v>0.63844628793929503</v>
      </c>
      <c r="AAI91">
        <v>0.9733875335365173</v>
      </c>
      <c r="AAJ91">
        <v>0.47743024443380239</v>
      </c>
      <c r="AAK91">
        <v>0.88669716888007977</v>
      </c>
      <c r="AAL91">
        <v>0.30800398352727287</v>
      </c>
      <c r="AAM91">
        <v>0.102940896115699</v>
      </c>
      <c r="AAN91">
        <v>0.36809667920392969</v>
      </c>
      <c r="AAO91">
        <v>0.93317917983471343</v>
      </c>
      <c r="AAP91">
        <v>0.86962997085700666</v>
      </c>
      <c r="AAQ91">
        <v>0.97814651258277141</v>
      </c>
      <c r="AAR91">
        <v>0.68891638165240643</v>
      </c>
      <c r="AAS91">
        <v>0.45675609105971299</v>
      </c>
      <c r="AAT91">
        <v>0.79876827076384527</v>
      </c>
      <c r="AAU91">
        <v>0.53806617843356774</v>
      </c>
      <c r="AAV91">
        <v>0.7935227229708478</v>
      </c>
      <c r="AAW91">
        <v>0.13862762563863409</v>
      </c>
      <c r="AAX91">
        <v>0.59846035128464392</v>
      </c>
      <c r="AAY91">
        <v>0.2778622237052793</v>
      </c>
      <c r="AAZ91">
        <v>0.67326631899470513</v>
      </c>
      <c r="ABA91">
        <v>0.2333267606703921</v>
      </c>
      <c r="ABB91">
        <v>0.94811564523019187</v>
      </c>
      <c r="ABC91">
        <v>0.14833099882545561</v>
      </c>
      <c r="ABD91">
        <v>0.90736127542666867</v>
      </c>
      <c r="ABE91">
        <v>0.85304029708896034</v>
      </c>
      <c r="ABF91">
        <v>0.91930618637099148</v>
      </c>
      <c r="ABG91">
        <v>0.88819176597663196</v>
      </c>
      <c r="ABH91">
        <v>0.95810638876875798</v>
      </c>
      <c r="ABI91">
        <v>0.84002791642518382</v>
      </c>
      <c r="ABJ91">
        <v>0.58024896283504135</v>
      </c>
      <c r="ABK91">
        <v>0.98117770140264149</v>
      </c>
      <c r="ABL91">
        <v>0.9755977782842431</v>
      </c>
      <c r="ABM91">
        <v>0.97881145768019662</v>
      </c>
      <c r="ABN91">
        <v>0.8251372696367959</v>
      </c>
      <c r="ABO91">
        <v>0.93501817306489476</v>
      </c>
      <c r="ABP91">
        <v>0.73607882619986587</v>
      </c>
      <c r="ABQ91">
        <v>0.14272156440068379</v>
      </c>
      <c r="ABR91">
        <v>0.17161162112949421</v>
      </c>
      <c r="ABS91">
        <v>0.2349418726471228</v>
      </c>
      <c r="ABT91">
        <v>0.5571750188798662</v>
      </c>
      <c r="ABU91">
        <v>0.37119520876599282</v>
      </c>
      <c r="ABV91">
        <v>0.47421097444885357</v>
      </c>
      <c r="ABW91">
        <v>0.47483845785645978</v>
      </c>
      <c r="ABX91">
        <v>0.26439134346312709</v>
      </c>
      <c r="ABY91">
        <v>0.68767188652272015</v>
      </c>
      <c r="ABZ91">
        <v>0.173163709227181</v>
      </c>
      <c r="ACA91">
        <v>0.78508188904510123</v>
      </c>
      <c r="ACB91">
        <v>0.76145557141464149</v>
      </c>
      <c r="ACC91">
        <v>0.72530087521754416</v>
      </c>
      <c r="ACD91">
        <v>0.91738732411159862</v>
      </c>
      <c r="ACE91">
        <v>0.48590023505479579</v>
      </c>
      <c r="ACF91">
        <v>0.42195085280318961</v>
      </c>
      <c r="ACG91">
        <v>3.9869859832906737E-2</v>
      </c>
      <c r="ACH91">
        <v>0.90146561659040148</v>
      </c>
      <c r="ACI91">
        <v>0.49159946646780978</v>
      </c>
      <c r="ACJ91">
        <v>0.46911020321997438</v>
      </c>
      <c r="ACK91">
        <v>0.6456630204875814</v>
      </c>
      <c r="ACL91">
        <v>0.28423434327342861</v>
      </c>
      <c r="ACM91">
        <v>0.62557258336365473</v>
      </c>
      <c r="ACN91">
        <v>0.89176702327341761</v>
      </c>
      <c r="ACO91">
        <v>0.54600800713052433</v>
      </c>
      <c r="ACP91">
        <v>0.13236809078762901</v>
      </c>
      <c r="ACQ91">
        <v>0.87799042341685529</v>
      </c>
      <c r="ACR91">
        <v>0.17401572560699999</v>
      </c>
      <c r="ACS91">
        <v>0.98983899227051542</v>
      </c>
      <c r="ACT91">
        <v>0.44418129700790959</v>
      </c>
      <c r="ACU91">
        <v>0.41671847911233778</v>
      </c>
      <c r="ACV91">
        <v>0.51227118218938483</v>
      </c>
      <c r="ACW91">
        <v>0.19763786215391241</v>
      </c>
      <c r="ACX91">
        <v>0.98965458895070291</v>
      </c>
      <c r="ACY91">
        <v>0.7261605640154476</v>
      </c>
      <c r="ACZ91">
        <v>0.95788289734025744</v>
      </c>
      <c r="ADA91">
        <v>3.1601800422521482E-2</v>
      </c>
      <c r="ADB91">
        <v>0.58026178119387761</v>
      </c>
      <c r="ADC91">
        <v>0.52986279571372119</v>
      </c>
      <c r="ADD91">
        <v>0.60481832515063261</v>
      </c>
      <c r="ADE91">
        <v>0.90089694945904875</v>
      </c>
      <c r="ADF91">
        <v>0.95748845388746318</v>
      </c>
      <c r="ADG91">
        <v>0.95839487870789131</v>
      </c>
      <c r="ADH91">
        <v>0.32574450124601018</v>
      </c>
      <c r="ADI91">
        <v>0.41410202532334173</v>
      </c>
      <c r="ADJ91">
        <v>0.33928178342949411</v>
      </c>
      <c r="ADK91">
        <v>0.73099908608775666</v>
      </c>
      <c r="ADL91">
        <v>0.8334893285434587</v>
      </c>
      <c r="ADM91">
        <v>0.32484907885835251</v>
      </c>
      <c r="ADN91">
        <v>0.93480272616636451</v>
      </c>
      <c r="ADO91">
        <v>0.92391298515922848</v>
      </c>
      <c r="ADP91">
        <v>0.7331810687941116</v>
      </c>
      <c r="ADQ91">
        <v>0.92622687503191248</v>
      </c>
      <c r="ADR91">
        <v>3.6187135773482253E-2</v>
      </c>
      <c r="ADS91">
        <v>0.94557913955986406</v>
      </c>
      <c r="ADT91">
        <v>0.18482480196627971</v>
      </c>
      <c r="ADU91">
        <v>0.33417979934456338</v>
      </c>
      <c r="ADV91">
        <v>0.53782185618881961</v>
      </c>
      <c r="ADW91">
        <v>0.95036377334940836</v>
      </c>
      <c r="ADX91">
        <v>0.93982355273648432</v>
      </c>
      <c r="ADY91">
        <v>0.43997963053447708</v>
      </c>
      <c r="ADZ91">
        <v>0.75681125875890998</v>
      </c>
      <c r="AEA91">
        <v>0.98969006154267136</v>
      </c>
      <c r="AEB91">
        <v>0.54161631035102609</v>
      </c>
      <c r="AEC91">
        <v>0.43275438270102712</v>
      </c>
      <c r="AED91">
        <v>0.76778041260780627</v>
      </c>
      <c r="AEE91">
        <v>0.45061070499068812</v>
      </c>
      <c r="AEF91">
        <v>0.97989389046024289</v>
      </c>
      <c r="AEG91">
        <v>0.45010479808281512</v>
      </c>
      <c r="AEH91">
        <v>0.90654930953907498</v>
      </c>
      <c r="AEI91">
        <v>0.94033369918754195</v>
      </c>
      <c r="AEJ91">
        <v>0.56847320387438083</v>
      </c>
      <c r="AEK91">
        <v>0.60136562345549283</v>
      </c>
      <c r="AEL91">
        <v>0.65190477229441335</v>
      </c>
      <c r="AEM91">
        <v>0.42903114288941702</v>
      </c>
      <c r="AEN91">
        <v>0.47854739720692069</v>
      </c>
      <c r="AEO91">
        <v>0.38155612484520751</v>
      </c>
      <c r="AEP91">
        <v>0.32556200101863109</v>
      </c>
      <c r="AEQ91">
        <v>5.197387419551755E-2</v>
      </c>
      <c r="AER91">
        <v>0.75593293305640952</v>
      </c>
      <c r="AES91">
        <v>0.20413054746884529</v>
      </c>
      <c r="AET91">
        <v>0.36662946953706188</v>
      </c>
      <c r="AEU91">
        <v>0.36509670043507009</v>
      </c>
      <c r="AEV91">
        <v>0.72608534397835678</v>
      </c>
      <c r="AEW91">
        <v>0.27541932461973051</v>
      </c>
      <c r="AEX91">
        <v>0.21578587511483899</v>
      </c>
      <c r="AEY91">
        <v>0.44791358872840281</v>
      </c>
      <c r="AEZ91">
        <v>0.11801707659581689</v>
      </c>
      <c r="AFA91">
        <v>0.52877590054901491</v>
      </c>
      <c r="AFB91">
        <v>0.13327652059181611</v>
      </c>
      <c r="AFC91">
        <v>0.30410287649030809</v>
      </c>
      <c r="AFD91">
        <v>0.1800743753641896</v>
      </c>
      <c r="AFE91">
        <v>0.6207145469638401</v>
      </c>
      <c r="AFF91">
        <v>0.50858713057675575</v>
      </c>
      <c r="AFG91">
        <v>0.5725075727542035</v>
      </c>
      <c r="AFH91">
        <v>0.65252341567327077</v>
      </c>
      <c r="AFI91">
        <v>0.68081497706323968</v>
      </c>
      <c r="AFJ91">
        <v>0.53259063054389666</v>
      </c>
      <c r="AFK91">
        <v>9.8999859255347378E-2</v>
      </c>
      <c r="AFL91">
        <v>0.474582002712643</v>
      </c>
      <c r="AFM91">
        <v>4.5339893811789177E-2</v>
      </c>
      <c r="AFN91">
        <v>0.64829725622466361</v>
      </c>
      <c r="AFO91">
        <v>0.66301864803870336</v>
      </c>
      <c r="AFP91">
        <v>0.98896155116136042</v>
      </c>
      <c r="AFQ91">
        <v>0.38141234717161387</v>
      </c>
      <c r="AFR91">
        <v>7.1002857264013952E-2</v>
      </c>
      <c r="AFS91">
        <v>7.5100308687641767E-2</v>
      </c>
      <c r="AFT91">
        <v>0.41997926946612191</v>
      </c>
      <c r="AFU91">
        <v>0.84868546054792193</v>
      </c>
      <c r="AFV91">
        <v>0.40796437472310171</v>
      </c>
      <c r="AFW91">
        <v>0.83168074086904842</v>
      </c>
      <c r="AFX91">
        <v>0.1824067712038733</v>
      </c>
      <c r="AFY91">
        <v>0.88629703444086816</v>
      </c>
      <c r="AFZ91">
        <v>0.85903611725997564</v>
      </c>
      <c r="AGA91">
        <v>0.89418977866840088</v>
      </c>
      <c r="AGB91">
        <v>0.47246759223785911</v>
      </c>
      <c r="AGC91">
        <v>0.122168617151356</v>
      </c>
      <c r="AGD91">
        <v>0.96905010205789799</v>
      </c>
      <c r="AGE91">
        <v>0.65344351459065297</v>
      </c>
      <c r="AGF91">
        <v>0.49826338374330881</v>
      </c>
      <c r="AGG91">
        <v>0.78411614026949494</v>
      </c>
      <c r="AGH91">
        <v>0.71079695609271643</v>
      </c>
      <c r="AGI91">
        <v>0.99134269721896651</v>
      </c>
      <c r="AGJ91">
        <v>0.45524858114931571</v>
      </c>
      <c r="AGK91">
        <v>7.8335585834732921E-2</v>
      </c>
      <c r="AGL91">
        <v>0.83060920056271248</v>
      </c>
      <c r="AGM91">
        <v>0.98975356873566445</v>
      </c>
      <c r="AGN91">
        <v>0.84120486337597888</v>
      </c>
      <c r="AGO91">
        <v>0.74281545783069247</v>
      </c>
      <c r="AGP91">
        <v>0.50496730635206599</v>
      </c>
      <c r="AGQ91">
        <v>0.5229069304967956</v>
      </c>
      <c r="AGR91">
        <v>0.80993702987586202</v>
      </c>
      <c r="AGS91">
        <v>0.9761354194637053</v>
      </c>
      <c r="AGT91">
        <v>0.74401000349069446</v>
      </c>
      <c r="AGU91">
        <v>0.385334733328906</v>
      </c>
      <c r="AGV91">
        <v>0.79034476036984747</v>
      </c>
      <c r="AGW91">
        <v>0.38462767718871299</v>
      </c>
      <c r="AGX91">
        <v>0.7509914006199998</v>
      </c>
      <c r="AGY91">
        <v>0.98986045436623682</v>
      </c>
      <c r="AGZ91">
        <v>0.94803862092676394</v>
      </c>
      <c r="AHA91">
        <v>0.8816160778452794</v>
      </c>
      <c r="AHB91">
        <v>0.94926282156971054</v>
      </c>
      <c r="AHC91">
        <v>0.92768440016726694</v>
      </c>
      <c r="AHD91">
        <v>0.43669884473817822</v>
      </c>
      <c r="AHE91">
        <v>0.83278695534076008</v>
      </c>
      <c r="AHF91">
        <v>0.97456361157598148</v>
      </c>
      <c r="AHG91">
        <v>0.39941695216271528</v>
      </c>
      <c r="AHH91">
        <v>0.14222777749722151</v>
      </c>
      <c r="AHI91">
        <v>4.8918098153660418E-2</v>
      </c>
      <c r="AHJ91">
        <v>0.91527661686788431</v>
      </c>
      <c r="AHK91">
        <v>0.31932607708339622</v>
      </c>
      <c r="AHL91">
        <v>8.2727265056056307E-2</v>
      </c>
      <c r="AHM91">
        <v>0.52752508399976994</v>
      </c>
      <c r="AHN91">
        <v>9.5498952026559489E-2</v>
      </c>
      <c r="AHO91">
        <v>0.29541731278478622</v>
      </c>
      <c r="AHP91">
        <v>0.23818204936058701</v>
      </c>
      <c r="AHQ91">
        <v>0.7632480292895274</v>
      </c>
      <c r="AHR91">
        <v>0.90245621305980861</v>
      </c>
      <c r="AHS91">
        <v>0.98301193500291806</v>
      </c>
      <c r="AHT91">
        <v>0.14518203692109569</v>
      </c>
      <c r="AHU91">
        <v>0.91342192660404864</v>
      </c>
      <c r="AHV91">
        <v>0.53104280379885482</v>
      </c>
      <c r="AHW91">
        <v>0.20432845215320511</v>
      </c>
      <c r="AHX91">
        <v>0.2385858178830367</v>
      </c>
      <c r="AHY91">
        <v>0.44798765285766062</v>
      </c>
      <c r="AHZ91">
        <v>0.60407616744915216</v>
      </c>
      <c r="AIA91">
        <v>0.6926244267334648</v>
      </c>
      <c r="AIB91">
        <v>0.78011108019951902</v>
      </c>
      <c r="AIC91">
        <v>0.46737084462997858</v>
      </c>
      <c r="AID91">
        <v>0.98923159387968673</v>
      </c>
      <c r="AIE91">
        <v>2.589330413855467E-2</v>
      </c>
      <c r="AIF91">
        <v>0.78907892000575408</v>
      </c>
      <c r="AIG91">
        <v>0.59866992076885839</v>
      </c>
      <c r="AIH91">
        <v>0.1279502974485606</v>
      </c>
      <c r="AII91">
        <v>0.81534765520904584</v>
      </c>
      <c r="AIJ91">
        <v>0.1334297382456974</v>
      </c>
      <c r="AIK91">
        <v>0.52646983627330968</v>
      </c>
      <c r="AIL91">
        <v>0.37650817510115059</v>
      </c>
      <c r="AIM91">
        <v>0.95566699803553123</v>
      </c>
      <c r="AIN91">
        <v>0.87484767671620878</v>
      </c>
      <c r="AIO91">
        <v>0.48356343509467081</v>
      </c>
      <c r="AIP91">
        <v>0.93159710558982212</v>
      </c>
      <c r="AIQ91">
        <v>0.83145223204642593</v>
      </c>
      <c r="AIR91">
        <v>0.68554084777417412</v>
      </c>
      <c r="AIS91">
        <v>0.7088703201197184</v>
      </c>
      <c r="AIT91">
        <v>0.65681718347838536</v>
      </c>
      <c r="AIU91">
        <v>0.84938368097361916</v>
      </c>
      <c r="AIV91">
        <v>0.94392854590036956</v>
      </c>
      <c r="AIW91">
        <v>2.1265531876584989E-2</v>
      </c>
      <c r="AIX91">
        <v>0.88685282230820495</v>
      </c>
      <c r="AIY91">
        <v>0.76263457654325328</v>
      </c>
      <c r="AIZ91">
        <v>0.62906486881872503</v>
      </c>
      <c r="AJA91">
        <v>0.95630060310564124</v>
      </c>
      <c r="AJB91">
        <v>0.68251455698238828</v>
      </c>
      <c r="AJC91">
        <v>0.23854468199228929</v>
      </c>
      <c r="AJD91">
        <v>5.7051202697112738E-2</v>
      </c>
      <c r="AJE91">
        <v>0.91490502212611402</v>
      </c>
      <c r="AJF91">
        <v>0.69459372301100242</v>
      </c>
      <c r="AJG91">
        <v>0.63716063271796264</v>
      </c>
      <c r="AJH91">
        <v>4.3092660283379089E-2</v>
      </c>
      <c r="AJI91">
        <v>0.5693418080428051</v>
      </c>
      <c r="AJJ91">
        <v>0.48860625806269098</v>
      </c>
      <c r="AJK91">
        <v>0.34746400672990202</v>
      </c>
      <c r="AJL91">
        <v>0.76620510629952499</v>
      </c>
      <c r="AJM91">
        <v>0.90044683811978621</v>
      </c>
      <c r="AJN91">
        <v>0.87041451779016754</v>
      </c>
      <c r="AJO91">
        <v>0.94508684710714874</v>
      </c>
      <c r="AJP91">
        <v>0.30767763781615798</v>
      </c>
      <c r="AJQ91">
        <v>0.1535584705030287</v>
      </c>
      <c r="AJR91">
        <v>0.37072692702985499</v>
      </c>
      <c r="AJS91">
        <v>0.1860389477924323</v>
      </c>
      <c r="AJT91">
        <v>0.96316851220361643</v>
      </c>
      <c r="AJU91">
        <v>0.40654519707003861</v>
      </c>
      <c r="AJV91">
        <v>0.82187070578936372</v>
      </c>
      <c r="AJW91">
        <v>0.88145802827230058</v>
      </c>
      <c r="AJX91">
        <v>0.36577170320983249</v>
      </c>
      <c r="AJY91">
        <v>0.39051169726801788</v>
      </c>
      <c r="AJZ91">
        <v>0.15134892774277989</v>
      </c>
      <c r="AKA91">
        <v>0.17102422083549351</v>
      </c>
      <c r="AKB91">
        <v>0.1181458338307019</v>
      </c>
      <c r="AKC91">
        <v>0.34235377556181568</v>
      </c>
      <c r="AKD91">
        <v>0.20622132576698099</v>
      </c>
      <c r="AKE91">
        <v>0.26636508195481118</v>
      </c>
      <c r="AKF91">
        <v>0.25002527626678761</v>
      </c>
      <c r="AKG91">
        <v>0.52316920536653966</v>
      </c>
      <c r="AKH91">
        <v>0.30313022263796158</v>
      </c>
      <c r="AKI91">
        <v>0.1891076703943885</v>
      </c>
      <c r="AKJ91">
        <v>2.545555807972218E-2</v>
      </c>
      <c r="AKK91">
        <v>0.64561390152933207</v>
      </c>
      <c r="AKL91">
        <v>0.24089441303505549</v>
      </c>
      <c r="AKM91">
        <v>0.90443619698468647</v>
      </c>
      <c r="AKN91">
        <v>7.5246995167064651E-2</v>
      </c>
      <c r="AKO91">
        <v>0.15930066772758039</v>
      </c>
      <c r="AKP91">
        <v>0.29587025506279241</v>
      </c>
      <c r="AKQ91">
        <v>0.57101366460895431</v>
      </c>
      <c r="AKR91">
        <v>0.48630937385047263</v>
      </c>
      <c r="AKS91">
        <v>0.19631590868488369</v>
      </c>
      <c r="AKT91">
        <v>0.26969073608625049</v>
      </c>
      <c r="AKU91">
        <v>0.28684444426270739</v>
      </c>
      <c r="AKV91">
        <v>0.45990339659932189</v>
      </c>
      <c r="AKW91">
        <v>0.2434848317491434</v>
      </c>
      <c r="AKX91">
        <v>0.66728742011348186</v>
      </c>
      <c r="AKY91">
        <v>0.3620561988075448</v>
      </c>
      <c r="AKZ91">
        <v>0.2698348140715508</v>
      </c>
      <c r="ALA91">
        <v>0.98483510274281605</v>
      </c>
      <c r="ALB91">
        <v>0.95859120848615142</v>
      </c>
      <c r="ALC91">
        <v>0.29344123219666901</v>
      </c>
      <c r="ALD91">
        <v>0.43132114791226561</v>
      </c>
      <c r="ALE91">
        <v>5.1734749461200477E-2</v>
      </c>
      <c r="ALF91">
        <v>0.44003024336217422</v>
      </c>
      <c r="ALG91">
        <v>0.9905085471577002</v>
      </c>
      <c r="ALH91">
        <v>0.74553755983615333</v>
      </c>
      <c r="ALI91">
        <v>0.53916838398791667</v>
      </c>
      <c r="ALJ91">
        <v>0.22616436148258429</v>
      </c>
      <c r="ALK91">
        <v>0.1134347927208391</v>
      </c>
      <c r="ALL91">
        <v>0.47342608255973889</v>
      </c>
      <c r="ALM91">
        <v>0.1010064538944553</v>
      </c>
      <c r="ALN91">
        <v>0.82802559646572149</v>
      </c>
      <c r="ALO91">
        <v>0.41560146444876828</v>
      </c>
      <c r="ALP91">
        <v>0.69745155561221395</v>
      </c>
      <c r="ALQ91">
        <v>0.79444244564431832</v>
      </c>
      <c r="ALR91">
        <v>0.58813045120586749</v>
      </c>
      <c r="ALS91">
        <v>0.26255954868841952</v>
      </c>
      <c r="ALT91">
        <v>0.56726875081959449</v>
      </c>
      <c r="ALU91">
        <v>8.412610878910104E-2</v>
      </c>
    </row>
    <row r="92" spans="1:1009" x14ac:dyDescent="0.35">
      <c r="A92" s="1">
        <v>90</v>
      </c>
      <c r="B92">
        <v>0.81053469949421508</v>
      </c>
      <c r="C92">
        <v>0.71669383131100206</v>
      </c>
      <c r="D92">
        <v>0.32122030709604932</v>
      </c>
      <c r="E92">
        <v>0.46097970280239819</v>
      </c>
      <c r="F92">
        <v>0.40947383430205903</v>
      </c>
      <c r="G92">
        <v>0.98781002439083976</v>
      </c>
      <c r="H92">
        <v>0.94268136216743659</v>
      </c>
      <c r="I92">
        <v>0.94730984905673055</v>
      </c>
      <c r="J92">
        <v>0.67066075060875885</v>
      </c>
      <c r="K92">
        <v>0.90540799249536219</v>
      </c>
      <c r="L92">
        <v>0.78568736529281669</v>
      </c>
      <c r="M92">
        <v>0.88004827736992053</v>
      </c>
      <c r="N92">
        <v>0.91000341311340427</v>
      </c>
      <c r="O92">
        <v>0.89161494337603864</v>
      </c>
      <c r="P92">
        <v>0.94141117314919487</v>
      </c>
      <c r="Q92">
        <v>6.9292438825391336E-2</v>
      </c>
      <c r="R92">
        <v>0.814013006929867</v>
      </c>
      <c r="S92">
        <v>0.94221880652572976</v>
      </c>
      <c r="T92">
        <v>0.72328740460757468</v>
      </c>
      <c r="U92">
        <v>0.97983937059876314</v>
      </c>
      <c r="V92">
        <v>0.9845235424770884</v>
      </c>
      <c r="W92">
        <v>0.55446706177159244</v>
      </c>
      <c r="X92">
        <v>0.68048142536055445</v>
      </c>
      <c r="Y92">
        <v>0.97600911566946091</v>
      </c>
      <c r="Z92">
        <v>0.52286672528910538</v>
      </c>
      <c r="AA92">
        <v>0.48487308152766428</v>
      </c>
      <c r="AB92">
        <v>5.5491807594959412E-2</v>
      </c>
      <c r="AC92">
        <v>0.84675666179749542</v>
      </c>
      <c r="AD92">
        <v>0.67981064845768047</v>
      </c>
      <c r="AE92">
        <v>0.38618739284826681</v>
      </c>
      <c r="AF92">
        <v>0.111902666768013</v>
      </c>
      <c r="AG92">
        <v>0.7280191296889309</v>
      </c>
      <c r="AH92">
        <v>0.50215331278747322</v>
      </c>
      <c r="AI92">
        <v>0.38413829985229248</v>
      </c>
      <c r="AJ92">
        <v>0.50168721776999159</v>
      </c>
      <c r="AK92">
        <v>0.20235400042381621</v>
      </c>
      <c r="AL92">
        <v>0.14963397056595429</v>
      </c>
      <c r="AM92">
        <v>0.48376498694319492</v>
      </c>
      <c r="AN92">
        <v>0.1132592413835737</v>
      </c>
      <c r="AO92">
        <v>0.68341592598520717</v>
      </c>
      <c r="AP92">
        <v>0.98032534314990161</v>
      </c>
      <c r="AQ92">
        <v>5.1653809274797798E-2</v>
      </c>
      <c r="AR92">
        <v>0.71914360404267197</v>
      </c>
      <c r="AS92">
        <v>0.1050485256057974</v>
      </c>
      <c r="AT92">
        <v>0.92679797178835654</v>
      </c>
      <c r="AU92">
        <v>0.7312627326582557</v>
      </c>
      <c r="AV92">
        <v>0.14903889048530339</v>
      </c>
      <c r="AW92">
        <v>0.76506702082299061</v>
      </c>
      <c r="AX92">
        <v>0.6369665256346686</v>
      </c>
      <c r="AY92">
        <v>0.46425503571800408</v>
      </c>
      <c r="AZ92">
        <v>0.72965940202639989</v>
      </c>
      <c r="BA92">
        <v>0.63892195148073261</v>
      </c>
      <c r="BB92">
        <v>0.29110125189800112</v>
      </c>
      <c r="BC92">
        <v>0.25873676211283902</v>
      </c>
      <c r="BD92">
        <v>0.8374892140057314</v>
      </c>
      <c r="BE92">
        <v>0.2143726347986922</v>
      </c>
      <c r="BF92">
        <v>0.97111595436681197</v>
      </c>
      <c r="BG92">
        <v>0.36582716704188811</v>
      </c>
      <c r="BH92">
        <v>2.382159000144788E-2</v>
      </c>
      <c r="BI92">
        <v>0.1725930213001832</v>
      </c>
      <c r="BJ92">
        <v>0.78958818628377547</v>
      </c>
      <c r="BK92">
        <v>0.78345903649059667</v>
      </c>
      <c r="BL92">
        <v>0.97651441301604025</v>
      </c>
      <c r="BM92">
        <v>0.50473623027565129</v>
      </c>
      <c r="BN92">
        <v>0.86962172005205896</v>
      </c>
      <c r="BO92">
        <v>0.20959272844666049</v>
      </c>
      <c r="BP92">
        <v>0.60017983096033545</v>
      </c>
      <c r="BQ92">
        <v>0.14021946494931731</v>
      </c>
      <c r="BR92">
        <v>0.99174828784856739</v>
      </c>
      <c r="BS92">
        <v>0.22426540636255241</v>
      </c>
      <c r="BT92">
        <v>0.73223013315080732</v>
      </c>
      <c r="BU92">
        <v>0.1015900910708994</v>
      </c>
      <c r="BV92">
        <v>0.77123218348680589</v>
      </c>
      <c r="BW92">
        <v>0.92294051868607485</v>
      </c>
      <c r="BX92">
        <v>0.42403769949894032</v>
      </c>
      <c r="BY92">
        <v>0.88264823607002341</v>
      </c>
      <c r="BZ92">
        <v>0.93309496400248282</v>
      </c>
      <c r="CA92">
        <v>8.236786166566927E-2</v>
      </c>
      <c r="CB92">
        <v>0.20550003509404841</v>
      </c>
      <c r="CC92">
        <v>0.65194924556981404</v>
      </c>
      <c r="CD92">
        <v>0.99121305182131125</v>
      </c>
      <c r="CE92">
        <v>0.91737182835632847</v>
      </c>
      <c r="CF92">
        <v>0.3361388372480264</v>
      </c>
      <c r="CG92">
        <v>0.1965222237921932</v>
      </c>
      <c r="CH92">
        <v>0.99082406781828192</v>
      </c>
      <c r="CI92">
        <v>0.97557725044124322</v>
      </c>
      <c r="CJ92">
        <v>0.2500322952767956</v>
      </c>
      <c r="CK92">
        <v>0.95842521988419427</v>
      </c>
      <c r="CL92">
        <v>0.84569805253783414</v>
      </c>
      <c r="CM92">
        <v>0.89230090316609179</v>
      </c>
      <c r="CN92">
        <v>4.408768143385354E-2</v>
      </c>
      <c r="CO92">
        <v>0</v>
      </c>
      <c r="CP92">
        <v>0.79162095236251917</v>
      </c>
      <c r="CQ92">
        <v>0.95989968078226628</v>
      </c>
      <c r="CR92">
        <v>0.37895504699485871</v>
      </c>
      <c r="CS92">
        <v>8.831728108985612E-2</v>
      </c>
      <c r="CT92">
        <v>0.71895235395564838</v>
      </c>
      <c r="CU92">
        <v>0.28224476472763099</v>
      </c>
      <c r="CV92">
        <v>0.28325611287781782</v>
      </c>
      <c r="CW92">
        <v>0.2948058987335393</v>
      </c>
      <c r="CX92">
        <v>0.1333664428429088</v>
      </c>
      <c r="CY92">
        <v>0.45245613806703322</v>
      </c>
      <c r="CZ92">
        <v>8.2693318004608204E-2</v>
      </c>
      <c r="DA92">
        <v>0.55940142642355017</v>
      </c>
      <c r="DB92">
        <v>0.19107219536150649</v>
      </c>
      <c r="DC92">
        <v>0.1199633623621319</v>
      </c>
      <c r="DD92">
        <v>0.34556510784504568</v>
      </c>
      <c r="DE92">
        <v>0.61558428248386188</v>
      </c>
      <c r="DF92">
        <v>0.74456799079815295</v>
      </c>
      <c r="DG92">
        <v>0.67798535839510787</v>
      </c>
      <c r="DH92">
        <v>0.87384220586863381</v>
      </c>
      <c r="DI92">
        <v>2.9248825905245669E-2</v>
      </c>
      <c r="DJ92">
        <v>0.71110464516768024</v>
      </c>
      <c r="DK92">
        <v>0.82676856899885198</v>
      </c>
      <c r="DL92">
        <v>0.33279001485149551</v>
      </c>
      <c r="DM92">
        <v>0.89591090525610118</v>
      </c>
      <c r="DN92">
        <v>0.75066895486689578</v>
      </c>
      <c r="DO92">
        <v>0.36052792615250812</v>
      </c>
      <c r="DP92">
        <v>0.67311937363758345</v>
      </c>
      <c r="DQ92">
        <v>0.14370248123980639</v>
      </c>
      <c r="DR92">
        <v>0.96130691105196386</v>
      </c>
      <c r="DS92">
        <v>0.76824464997628972</v>
      </c>
      <c r="DT92">
        <v>0.87484390709457649</v>
      </c>
      <c r="DU92">
        <v>0.83962497747997045</v>
      </c>
      <c r="DV92">
        <v>0.20335490431728331</v>
      </c>
      <c r="DW92">
        <v>0.95502319411212222</v>
      </c>
      <c r="DX92">
        <v>0.3095081445382642</v>
      </c>
      <c r="DY92">
        <v>0.84158504629694464</v>
      </c>
      <c r="DZ92">
        <v>0.50131339380231055</v>
      </c>
      <c r="EA92">
        <v>0.70419440330906669</v>
      </c>
      <c r="EB92">
        <v>1.196678856854831E-2</v>
      </c>
      <c r="EC92">
        <v>0.92755523774802051</v>
      </c>
      <c r="ED92">
        <v>0.68425823463906665</v>
      </c>
      <c r="EE92">
        <v>0.6717698695212484</v>
      </c>
      <c r="EF92">
        <v>0.85230475781917425</v>
      </c>
      <c r="EG92">
        <v>0.75718423545181746</v>
      </c>
      <c r="EH92">
        <v>0.49380633085877768</v>
      </c>
      <c r="EI92">
        <v>0.97685958580722754</v>
      </c>
      <c r="EJ92">
        <v>0.216404558811295</v>
      </c>
      <c r="EK92">
        <v>0.69026475009867083</v>
      </c>
      <c r="EL92">
        <v>0.65236241518381188</v>
      </c>
      <c r="EM92">
        <v>0.72615033785230909</v>
      </c>
      <c r="EN92">
        <v>0.85898978944313609</v>
      </c>
      <c r="EO92">
        <v>0.81060122293534997</v>
      </c>
      <c r="EP92">
        <v>0.538262982000695</v>
      </c>
      <c r="EQ92">
        <v>0.90017076646747252</v>
      </c>
      <c r="ER92">
        <v>0.61879845466308769</v>
      </c>
      <c r="ES92">
        <v>0.74730014962856151</v>
      </c>
      <c r="ET92">
        <v>0.31183483643401028</v>
      </c>
      <c r="EU92">
        <v>0.88698509597364572</v>
      </c>
      <c r="EV92">
        <v>0.6883567519120195</v>
      </c>
      <c r="EW92">
        <v>0.98927379571253049</v>
      </c>
      <c r="EX92">
        <v>0.51523345930189091</v>
      </c>
      <c r="EY92">
        <v>0.1186707797682859</v>
      </c>
      <c r="EZ92">
        <v>0.29981817578149922</v>
      </c>
      <c r="FA92">
        <v>0.99099737752903727</v>
      </c>
      <c r="FB92">
        <v>0.86288577544425993</v>
      </c>
      <c r="FC92">
        <v>0.51482252811566587</v>
      </c>
      <c r="FD92">
        <v>0.62499281379118932</v>
      </c>
      <c r="FE92">
        <v>0.33874536658197191</v>
      </c>
      <c r="FF92">
        <v>0.83558669228509463</v>
      </c>
      <c r="FG92">
        <v>0.91051385036244192</v>
      </c>
      <c r="FH92">
        <v>0.1324735405366545</v>
      </c>
      <c r="FI92">
        <v>0.7773373812545793</v>
      </c>
      <c r="FJ92">
        <v>0.69526206838032589</v>
      </c>
      <c r="FK92">
        <v>0.4972972726040345</v>
      </c>
      <c r="FL92">
        <v>0.7708674320529707</v>
      </c>
      <c r="FM92">
        <v>0.49239625391418818</v>
      </c>
      <c r="FN92">
        <v>0.86113502270213282</v>
      </c>
      <c r="FO92">
        <v>0.61159685808906095</v>
      </c>
      <c r="FP92">
        <v>0.35533666477144138</v>
      </c>
      <c r="FQ92">
        <v>0.17019290986071151</v>
      </c>
      <c r="FR92">
        <v>0.70152681568597919</v>
      </c>
      <c r="FS92">
        <v>0.16640044511818919</v>
      </c>
      <c r="FT92">
        <v>0.63389906731377732</v>
      </c>
      <c r="FU92">
        <v>0.58613804195809616</v>
      </c>
      <c r="FV92">
        <v>0.23358222546308899</v>
      </c>
      <c r="FW92">
        <v>0.74961183768988415</v>
      </c>
      <c r="FX92">
        <v>0.53755465150904636</v>
      </c>
      <c r="FY92">
        <v>0.56323646655343163</v>
      </c>
      <c r="FZ92">
        <v>0.61206379589878623</v>
      </c>
      <c r="GA92">
        <v>0.96729106603551529</v>
      </c>
      <c r="GB92">
        <v>0.78556485256629494</v>
      </c>
      <c r="GC92">
        <v>0.44306171083144003</v>
      </c>
      <c r="GD92">
        <v>6.9971182107691862E-2</v>
      </c>
      <c r="GE92">
        <v>0.51278652454271334</v>
      </c>
      <c r="GF92">
        <v>0.44640312807894311</v>
      </c>
      <c r="GG92">
        <v>0.27827178664860702</v>
      </c>
      <c r="GH92">
        <v>0.76745174658773319</v>
      </c>
      <c r="GI92">
        <v>0.43126558706387808</v>
      </c>
      <c r="GJ92">
        <v>0.14083922057958001</v>
      </c>
      <c r="GK92">
        <v>0.93434997683982424</v>
      </c>
      <c r="GL92">
        <v>0.3056200553473376</v>
      </c>
      <c r="GM92">
        <v>0.18845530880873301</v>
      </c>
      <c r="GN92">
        <v>0.63751954031765845</v>
      </c>
      <c r="GO92">
        <v>1.9815432951431788E-2</v>
      </c>
      <c r="GP92">
        <v>0.91430207317385959</v>
      </c>
      <c r="GQ92">
        <v>0.1338934481683863</v>
      </c>
      <c r="GR92">
        <v>0.97872713674898826</v>
      </c>
      <c r="GS92">
        <v>0</v>
      </c>
      <c r="GT92">
        <v>0.67245741053011476</v>
      </c>
      <c r="GU92">
        <v>0.17734151846519541</v>
      </c>
      <c r="GV92">
        <v>0.85806245070454468</v>
      </c>
      <c r="GW92">
        <v>0.99042017741193789</v>
      </c>
      <c r="GX92">
        <v>0.6983825335066538</v>
      </c>
      <c r="GY92">
        <v>0.93294973017335681</v>
      </c>
      <c r="GZ92">
        <v>0.27168055965849891</v>
      </c>
      <c r="HA92">
        <v>0.45908960543309768</v>
      </c>
      <c r="HB92">
        <v>0.42155933991876032</v>
      </c>
      <c r="HC92">
        <v>0.22728231396031151</v>
      </c>
      <c r="HD92">
        <v>0.53745231462143894</v>
      </c>
      <c r="HE92">
        <v>0.67582774244351718</v>
      </c>
      <c r="HF92">
        <v>0.4833385004671823</v>
      </c>
      <c r="HG92">
        <v>0.57395482542689236</v>
      </c>
      <c r="HH92">
        <v>0.79853737659157376</v>
      </c>
      <c r="HI92">
        <v>0.74525035502091241</v>
      </c>
      <c r="HJ92">
        <v>0.89309749458340781</v>
      </c>
      <c r="HK92">
        <v>0.90254869832353213</v>
      </c>
      <c r="HL92">
        <v>0.69163193089286612</v>
      </c>
      <c r="HM92">
        <v>0.98405692308508341</v>
      </c>
      <c r="HN92">
        <v>0.46513531129953861</v>
      </c>
      <c r="HO92">
        <v>0.211063177699362</v>
      </c>
      <c r="HP92">
        <v>0.77893160076534151</v>
      </c>
      <c r="HQ92">
        <v>0.99075604493127678</v>
      </c>
      <c r="HR92">
        <v>0.28233308931007473</v>
      </c>
      <c r="HS92">
        <v>0.2049315457162823</v>
      </c>
      <c r="HT92">
        <v>0.1065328742865336</v>
      </c>
      <c r="HU92">
        <v>0.96517697452700446</v>
      </c>
      <c r="HV92">
        <v>0.9804582767073905</v>
      </c>
      <c r="HW92">
        <v>0.97344269247856241</v>
      </c>
      <c r="HX92">
        <v>0.97932853069976922</v>
      </c>
      <c r="HY92">
        <v>0.97915383331713512</v>
      </c>
      <c r="HZ92">
        <v>0.91693661753438838</v>
      </c>
      <c r="IA92">
        <v>0.34074529053069869</v>
      </c>
      <c r="IB92">
        <v>0.87201458271767274</v>
      </c>
      <c r="IC92">
        <v>0.96347711789415336</v>
      </c>
      <c r="ID92">
        <v>0.12897150890167261</v>
      </c>
      <c r="IE92">
        <v>0.80722964042471268</v>
      </c>
      <c r="IF92">
        <v>0.98157288156875122</v>
      </c>
      <c r="IG92">
        <v>0.74466139415222898</v>
      </c>
      <c r="IH92">
        <v>0.94804260152912512</v>
      </c>
      <c r="II92">
        <v>0.82785080788543242</v>
      </c>
      <c r="IJ92">
        <v>0.98321833775360901</v>
      </c>
      <c r="IK92">
        <v>0.73141372813438565</v>
      </c>
      <c r="IL92">
        <v>0.49479413729217753</v>
      </c>
      <c r="IM92">
        <v>0.73524360115361465</v>
      </c>
      <c r="IN92">
        <v>0.55223254669406951</v>
      </c>
      <c r="IO92">
        <v>0.14564243322315679</v>
      </c>
      <c r="IP92">
        <v>4.9196205078603027E-2</v>
      </c>
      <c r="IQ92">
        <v>0.61613234903607683</v>
      </c>
      <c r="IR92">
        <v>0.77115775526835406</v>
      </c>
      <c r="IS92">
        <v>0.16083019966212739</v>
      </c>
      <c r="IT92">
        <v>0.61689318584293795</v>
      </c>
      <c r="IU92">
        <v>0.17417530515312529</v>
      </c>
      <c r="IV92">
        <v>0.76266750853375531</v>
      </c>
      <c r="IW92">
        <v>0.54576068780373233</v>
      </c>
      <c r="IX92">
        <v>0.9802588176944721</v>
      </c>
      <c r="IY92">
        <v>0.4605882729865986</v>
      </c>
      <c r="IZ92">
        <v>0.97429219999125993</v>
      </c>
      <c r="JA92">
        <v>0.41291823928228222</v>
      </c>
      <c r="JB92">
        <v>0.290066967888787</v>
      </c>
      <c r="JC92">
        <v>0.75306632723408096</v>
      </c>
      <c r="JD92">
        <v>0.84056992644303963</v>
      </c>
      <c r="JE92">
        <v>0.74240992275398576</v>
      </c>
      <c r="JF92">
        <v>0.54881650183078012</v>
      </c>
      <c r="JG92">
        <v>0.68725232020284333</v>
      </c>
      <c r="JH92">
        <v>0.50681056912648248</v>
      </c>
      <c r="JI92">
        <v>0.36323819509237498</v>
      </c>
      <c r="JJ92">
        <v>0.91299160592326645</v>
      </c>
      <c r="JK92">
        <v>0.57066626614841953</v>
      </c>
      <c r="JL92">
        <v>0.236474402333753</v>
      </c>
      <c r="JM92">
        <v>0.19981791913763131</v>
      </c>
      <c r="JN92">
        <v>0</v>
      </c>
      <c r="JO92">
        <v>0.46198743720251328</v>
      </c>
      <c r="JP92">
        <v>0.48869906853598938</v>
      </c>
      <c r="JQ92">
        <v>0.8093221961422451</v>
      </c>
      <c r="JR92">
        <v>0.17035613161293489</v>
      </c>
      <c r="JS92">
        <v>0.69757722600963024</v>
      </c>
      <c r="JT92">
        <v>0.97586542471032101</v>
      </c>
      <c r="JU92">
        <v>0.1485601054371247</v>
      </c>
      <c r="JV92">
        <v>0.7805344886129828</v>
      </c>
      <c r="JW92">
        <v>0.81354415886702336</v>
      </c>
      <c r="JX92">
        <v>4.206686686377048E-2</v>
      </c>
      <c r="JY92">
        <v>9.5929340365298807E-2</v>
      </c>
      <c r="JZ92">
        <v>0.84243241347714537</v>
      </c>
      <c r="KA92">
        <v>0.8865352679204207</v>
      </c>
      <c r="KB92">
        <v>0.92858451772163353</v>
      </c>
      <c r="KC92">
        <v>5.1040357030994271E-2</v>
      </c>
      <c r="KD92">
        <v>0.88697980698475576</v>
      </c>
      <c r="KE92">
        <v>0.21188331603765889</v>
      </c>
      <c r="KF92">
        <v>4.7073972910766003E-2</v>
      </c>
      <c r="KG92">
        <v>0.61563581277822499</v>
      </c>
      <c r="KH92">
        <v>0.58023631146834342</v>
      </c>
      <c r="KI92">
        <v>0.28148318030711822</v>
      </c>
      <c r="KJ92">
        <v>0.403373895052134</v>
      </c>
      <c r="KK92">
        <v>0.37578666024247659</v>
      </c>
      <c r="KL92">
        <v>0.75125766794592674</v>
      </c>
      <c r="KM92">
        <v>0.21712885139482879</v>
      </c>
      <c r="KN92">
        <v>0.23419810396420501</v>
      </c>
      <c r="KO92">
        <v>0.2260323457866428</v>
      </c>
      <c r="KP92">
        <v>0.30104396523769589</v>
      </c>
      <c r="KQ92">
        <v>0.29885231236016702</v>
      </c>
      <c r="KR92">
        <v>0.95823385301006392</v>
      </c>
      <c r="KS92">
        <v>0.28814365832790062</v>
      </c>
      <c r="KT92">
        <v>2.4691760201993231E-2</v>
      </c>
      <c r="KU92">
        <v>0.1013064213077554</v>
      </c>
      <c r="KV92">
        <v>0.54688638872328899</v>
      </c>
      <c r="KW92">
        <v>0.77169580954058969</v>
      </c>
      <c r="KX92">
        <v>0.75172896363710429</v>
      </c>
      <c r="KY92">
        <v>0.32453131881336239</v>
      </c>
      <c r="KZ92">
        <v>0.34577492793381831</v>
      </c>
      <c r="LA92">
        <v>0.26298193878351672</v>
      </c>
      <c r="LB92">
        <v>0.83476457115379532</v>
      </c>
      <c r="LC92">
        <v>0.42130343076435012</v>
      </c>
      <c r="LD92">
        <v>9.9019829838682211E-2</v>
      </c>
      <c r="LE92">
        <v>0.42573274183679471</v>
      </c>
      <c r="LF92">
        <v>0.18263740392394701</v>
      </c>
      <c r="LG92">
        <v>0.34104176162734462</v>
      </c>
      <c r="LH92">
        <v>0.34009656721016701</v>
      </c>
      <c r="LI92">
        <v>0.32215629909781512</v>
      </c>
      <c r="LJ92">
        <v>0.36921148521446201</v>
      </c>
      <c r="LK92">
        <v>0.89732050989376544</v>
      </c>
      <c r="LL92">
        <v>7.2734664905414817E-2</v>
      </c>
      <c r="LM92">
        <v>0.73048674554928328</v>
      </c>
      <c r="LN92">
        <v>0.45551291447457892</v>
      </c>
      <c r="LO92">
        <v>0.73436254693850633</v>
      </c>
      <c r="LP92">
        <v>0.1084793556867561</v>
      </c>
      <c r="LQ92">
        <v>0.26287464606372168</v>
      </c>
      <c r="LR92">
        <v>0.80785433242273408</v>
      </c>
      <c r="LS92">
        <v>4.9805135352479268E-2</v>
      </c>
      <c r="LT92">
        <v>7.8000378397548475E-2</v>
      </c>
      <c r="LU92">
        <v>0.41235852481138968</v>
      </c>
      <c r="LV92">
        <v>9.1393300919832998E-2</v>
      </c>
      <c r="LW92">
        <v>0.31588240744923141</v>
      </c>
      <c r="LX92">
        <v>0.61053671509261476</v>
      </c>
      <c r="LY92">
        <v>0.24258006895880099</v>
      </c>
      <c r="LZ92">
        <v>0.18974557689766189</v>
      </c>
      <c r="MA92">
        <v>0.1701785904289837</v>
      </c>
      <c r="MB92">
        <v>0.63980798188222932</v>
      </c>
      <c r="MC92">
        <v>0.65954492158344835</v>
      </c>
      <c r="MD92">
        <v>0.73930863829162274</v>
      </c>
      <c r="ME92">
        <v>0.39969500304901512</v>
      </c>
      <c r="MF92">
        <v>3.7851843452151437E-2</v>
      </c>
      <c r="MG92">
        <v>0.28081090147693483</v>
      </c>
      <c r="MH92">
        <v>0.68374639079619959</v>
      </c>
      <c r="MI92">
        <v>0.1130154964635212</v>
      </c>
      <c r="MJ92">
        <v>0.20990615661560419</v>
      </c>
      <c r="MK92">
        <v>0.49668362612398642</v>
      </c>
      <c r="ML92">
        <v>0.24582959688715869</v>
      </c>
      <c r="MM92">
        <v>0.88091737135582571</v>
      </c>
      <c r="MN92">
        <v>0.1974879629495262</v>
      </c>
      <c r="MO92">
        <v>0.69004463566365049</v>
      </c>
      <c r="MP92">
        <v>0.88668336643283563</v>
      </c>
      <c r="MQ92">
        <v>0.33142962594614378</v>
      </c>
      <c r="MR92">
        <v>0.79022634333880215</v>
      </c>
      <c r="MS92">
        <v>0.40945500891172182</v>
      </c>
      <c r="MT92">
        <v>0.4836745264974765</v>
      </c>
      <c r="MU92">
        <v>3.1537721871298052E-2</v>
      </c>
      <c r="MV92">
        <v>8.8614022177807256E-2</v>
      </c>
      <c r="MW92">
        <v>0.7310255998252243</v>
      </c>
      <c r="MX92">
        <v>0.18542659833861261</v>
      </c>
      <c r="MY92">
        <v>0.45789567656968577</v>
      </c>
      <c r="MZ92">
        <v>0.85971154433049179</v>
      </c>
      <c r="NA92">
        <v>0.95279627634640185</v>
      </c>
      <c r="NB92">
        <v>0.48531821543421622</v>
      </c>
      <c r="NC92">
        <v>0.34313290360110937</v>
      </c>
      <c r="ND92">
        <v>0.36886032159384502</v>
      </c>
      <c r="NE92">
        <v>0.89180684776651564</v>
      </c>
      <c r="NF92">
        <v>0.50085716577932238</v>
      </c>
      <c r="NG92">
        <v>0.67249628170248932</v>
      </c>
      <c r="NH92">
        <v>0.41378973757432241</v>
      </c>
      <c r="NI92">
        <v>0.99179976269579828</v>
      </c>
      <c r="NJ92">
        <v>0.2040103283521878</v>
      </c>
      <c r="NK92">
        <v>0.7816482348036663</v>
      </c>
      <c r="NL92">
        <v>0.94524594202391665</v>
      </c>
      <c r="NM92">
        <v>0.90058338842593444</v>
      </c>
      <c r="NN92">
        <v>0.90472884492227912</v>
      </c>
      <c r="NO92">
        <v>0.96508226571964373</v>
      </c>
      <c r="NP92">
        <v>0.98067389260141935</v>
      </c>
      <c r="NQ92">
        <v>0.97336335095793036</v>
      </c>
      <c r="NR92">
        <v>0.96708319881857807</v>
      </c>
      <c r="NS92">
        <v>0.9853627679329372</v>
      </c>
      <c r="NT92">
        <v>0.72531116848894761</v>
      </c>
      <c r="NU92">
        <v>0.3082154200122994</v>
      </c>
      <c r="NV92">
        <v>0.58574394577561018</v>
      </c>
      <c r="NW92">
        <v>0.75805232047223048</v>
      </c>
      <c r="NX92">
        <v>0.48888354759297759</v>
      </c>
      <c r="NY92">
        <v>0.56538301381224487</v>
      </c>
      <c r="NZ92">
        <v>0.72851871146312741</v>
      </c>
      <c r="OA92">
        <v>0.50739747368066235</v>
      </c>
      <c r="OB92">
        <v>0.62942134788817661</v>
      </c>
      <c r="OC92">
        <v>0.60491147483861452</v>
      </c>
      <c r="OD92">
        <v>0.8003660110642723</v>
      </c>
      <c r="OE92">
        <v>0.42458249460767589</v>
      </c>
      <c r="OF92">
        <v>0.77671809197301167</v>
      </c>
      <c r="OG92">
        <v>0.37102903724662067</v>
      </c>
      <c r="OH92">
        <v>0.1684498815167739</v>
      </c>
      <c r="OI92">
        <v>0.82686798828082586</v>
      </c>
      <c r="OJ92">
        <v>0.41130717104268671</v>
      </c>
      <c r="OK92">
        <v>0</v>
      </c>
      <c r="OL92">
        <v>0.46262074712791329</v>
      </c>
      <c r="OM92">
        <v>0.1413499188599763</v>
      </c>
      <c r="ON92">
        <v>0.15697015349381691</v>
      </c>
      <c r="OO92">
        <v>9.7277995106365325E-2</v>
      </c>
      <c r="OP92">
        <v>0.98149373520816341</v>
      </c>
      <c r="OQ92">
        <v>0.80810163769627996</v>
      </c>
      <c r="OR92">
        <v>8.5038450827319922E-2</v>
      </c>
      <c r="OS92">
        <v>0.78987498668977052</v>
      </c>
      <c r="OT92">
        <v>0.44952218131859811</v>
      </c>
      <c r="OU92">
        <v>0.13862978352424921</v>
      </c>
      <c r="OV92">
        <v>0.1167842774788113</v>
      </c>
      <c r="OW92">
        <v>0.95197035316463574</v>
      </c>
      <c r="OX92">
        <v>0.17095753423201149</v>
      </c>
      <c r="OY92">
        <v>0.57116758934926404</v>
      </c>
      <c r="OZ92">
        <v>0.74638010328438387</v>
      </c>
      <c r="PA92">
        <v>0.46365704528364399</v>
      </c>
      <c r="PB92">
        <v>0.31223513913003847</v>
      </c>
      <c r="PC92">
        <v>0.53067704363108037</v>
      </c>
      <c r="PD92">
        <v>0.97197244313670239</v>
      </c>
      <c r="PE92">
        <v>0.9232466068618147</v>
      </c>
      <c r="PF92">
        <v>0.94174629395671638</v>
      </c>
      <c r="PG92">
        <v>0.55954179346789068</v>
      </c>
      <c r="PH92">
        <v>0.70178536472944397</v>
      </c>
      <c r="PI92">
        <v>0.37075927087118332</v>
      </c>
      <c r="PJ92">
        <v>0.49903985589026351</v>
      </c>
      <c r="PK92">
        <v>0.89244881798287978</v>
      </c>
      <c r="PL92">
        <v>0.1164691346151687</v>
      </c>
      <c r="PM92">
        <v>0.52596362270124863</v>
      </c>
      <c r="PN92">
        <v>0.87304164635298853</v>
      </c>
      <c r="PO92">
        <v>0.93057373549316758</v>
      </c>
      <c r="PP92">
        <v>4.1063682961112923E-2</v>
      </c>
      <c r="PQ92">
        <v>0.47531949616111591</v>
      </c>
      <c r="PR92">
        <v>0.98927081073462786</v>
      </c>
      <c r="PS92">
        <v>0.71675439166342614</v>
      </c>
      <c r="PT92">
        <v>0.56554523837961379</v>
      </c>
      <c r="PU92">
        <v>0.94791731414316671</v>
      </c>
      <c r="PV92">
        <v>0.73809241848498508</v>
      </c>
      <c r="PW92">
        <v>0.56071224888465832</v>
      </c>
      <c r="PX92">
        <v>0.77823503838076136</v>
      </c>
      <c r="PY92">
        <v>0.56437414392351171</v>
      </c>
      <c r="PZ92">
        <v>0.9902366945476716</v>
      </c>
      <c r="QA92">
        <v>0.75313298461746592</v>
      </c>
      <c r="QB92">
        <v>0.97691493207236846</v>
      </c>
      <c r="QC92">
        <v>0.67753585638097169</v>
      </c>
      <c r="QD92">
        <v>0.49627108429410899</v>
      </c>
      <c r="QE92">
        <v>0.47655343511182391</v>
      </c>
      <c r="QF92">
        <v>0.63151519672846679</v>
      </c>
      <c r="QG92">
        <v>0.96520261462351808</v>
      </c>
      <c r="QH92">
        <v>0.50805864421934399</v>
      </c>
      <c r="QI92">
        <v>0.3967714292093083</v>
      </c>
      <c r="QJ92">
        <v>0.91260749503373262</v>
      </c>
      <c r="QK92">
        <v>0.41409098379990972</v>
      </c>
      <c r="QL92">
        <v>0.9150701040520367</v>
      </c>
      <c r="QM92">
        <v>0.88499364605761033</v>
      </c>
      <c r="QN92">
        <v>0.39288984992125209</v>
      </c>
      <c r="QO92">
        <v>0.87814441026391621</v>
      </c>
      <c r="QP92">
        <v>0.122652276842257</v>
      </c>
      <c r="QQ92">
        <v>0.19846324936271989</v>
      </c>
      <c r="QR92">
        <v>0.49111259055966411</v>
      </c>
      <c r="QS92">
        <v>0.38395452576952088</v>
      </c>
      <c r="QT92">
        <v>0.12801796004746471</v>
      </c>
      <c r="QU92">
        <v>0.3772169059155463</v>
      </c>
      <c r="QV92">
        <v>0.39621392475579059</v>
      </c>
      <c r="QW92">
        <v>0.30757900661200582</v>
      </c>
      <c r="QX92">
        <v>0.47817914504632603</v>
      </c>
      <c r="QY92">
        <v>0.3913281512609702</v>
      </c>
      <c r="QZ92">
        <v>0.34718677705086848</v>
      </c>
      <c r="RA92">
        <v>0.15130830064404979</v>
      </c>
      <c r="RB92">
        <v>0.66664433523167299</v>
      </c>
      <c r="RC92">
        <v>0.1943699383906001</v>
      </c>
      <c r="RD92">
        <v>0.79248389823874443</v>
      </c>
      <c r="RE92">
        <v>9.7954802554407111E-2</v>
      </c>
      <c r="RF92">
        <v>0.37312528878158457</v>
      </c>
      <c r="RG92">
        <v>0.72916148308900608</v>
      </c>
      <c r="RH92">
        <v>0.27175069626574078</v>
      </c>
      <c r="RI92">
        <v>0.53222226009784435</v>
      </c>
      <c r="RJ92">
        <v>0.55116436133260416</v>
      </c>
      <c r="RK92">
        <v>0.92543379423485372</v>
      </c>
      <c r="RL92">
        <v>0.22801550720592151</v>
      </c>
      <c r="RM92">
        <v>0.78866312506791847</v>
      </c>
      <c r="RN92">
        <v>0.27237895268770301</v>
      </c>
      <c r="RO92">
        <v>0.45072687374279169</v>
      </c>
      <c r="RP92">
        <v>0.24681512605603681</v>
      </c>
      <c r="RQ92">
        <v>0.99017847335120213</v>
      </c>
      <c r="RR92">
        <v>0.67992421152173987</v>
      </c>
      <c r="RS92">
        <v>0.28950271165023878</v>
      </c>
      <c r="RT92">
        <v>0.96696328179282665</v>
      </c>
      <c r="RU92">
        <v>0.58404532207833182</v>
      </c>
      <c r="RV92">
        <v>0.54366873018140116</v>
      </c>
      <c r="RW92">
        <v>0.1032655998590573</v>
      </c>
      <c r="RX92">
        <v>0.38896668694281061</v>
      </c>
      <c r="RY92">
        <v>0.30556918356297952</v>
      </c>
      <c r="RZ92">
        <v>0.98890111785577417</v>
      </c>
      <c r="SA92">
        <v>0.53729190440118979</v>
      </c>
      <c r="SB92">
        <v>0.27660885317867873</v>
      </c>
      <c r="SC92">
        <v>0.1448216297935517</v>
      </c>
      <c r="SD92">
        <v>0.1138257608858176</v>
      </c>
      <c r="SE92">
        <v>0.69782786709625033</v>
      </c>
      <c r="SF92">
        <v>0.77392547713300397</v>
      </c>
      <c r="SG92">
        <v>0.95132500334253867</v>
      </c>
      <c r="SH92">
        <v>0.90131120260837339</v>
      </c>
      <c r="SI92">
        <v>0.98610311105974902</v>
      </c>
      <c r="SJ92">
        <v>0.4836103925485592</v>
      </c>
      <c r="SK92">
        <v>0.74865553352158654</v>
      </c>
      <c r="SL92">
        <v>0.46911867967039927</v>
      </c>
      <c r="SM92">
        <v>0.98519155174676432</v>
      </c>
      <c r="SN92">
        <v>0.58639828197290877</v>
      </c>
      <c r="SO92">
        <v>0.48259281917475089</v>
      </c>
      <c r="SP92">
        <v>0.75761727769374643</v>
      </c>
      <c r="SQ92">
        <v>0.92384786949251507</v>
      </c>
      <c r="SR92">
        <v>0.65954679979731945</v>
      </c>
      <c r="SS92">
        <v>9.5435475143679963E-2</v>
      </c>
      <c r="ST92">
        <v>0.21042587375415531</v>
      </c>
      <c r="SU92">
        <v>4.5126740188709873E-2</v>
      </c>
      <c r="SV92">
        <v>0.41742048658120717</v>
      </c>
      <c r="SW92">
        <v>0.75212184791538772</v>
      </c>
      <c r="SX92">
        <v>0.50814943006163393</v>
      </c>
      <c r="SY92">
        <v>0.81373632678801944</v>
      </c>
      <c r="SZ92">
        <v>0.69383170659426785</v>
      </c>
      <c r="TA92">
        <v>0.60879879366461076</v>
      </c>
      <c r="TB92">
        <v>0.68685779695513949</v>
      </c>
      <c r="TC92">
        <v>7.806508794456643E-2</v>
      </c>
      <c r="TD92">
        <v>0.87195875583852778</v>
      </c>
      <c r="TE92">
        <v>0.14714861395283221</v>
      </c>
      <c r="TF92">
        <v>0.67543253502943745</v>
      </c>
      <c r="TG92">
        <v>0.53802361643656793</v>
      </c>
      <c r="TH92">
        <v>0.67126889024037739</v>
      </c>
      <c r="TI92">
        <v>0.66701147456871612</v>
      </c>
      <c r="TJ92">
        <v>0.70913424002060055</v>
      </c>
      <c r="TK92">
        <v>8.5115895916877682E-2</v>
      </c>
      <c r="TL92">
        <v>0.86204088509227117</v>
      </c>
      <c r="TM92">
        <v>0.72759838508972763</v>
      </c>
      <c r="TN92">
        <v>0.1521082618752278</v>
      </c>
      <c r="TO92">
        <v>0.47152102491913361</v>
      </c>
      <c r="TP92">
        <v>0.33657133572397713</v>
      </c>
      <c r="TQ92">
        <v>2.7257600155315961E-2</v>
      </c>
      <c r="TR92">
        <v>0.37728682485439219</v>
      </c>
      <c r="TS92">
        <v>0.82368140479465612</v>
      </c>
      <c r="TT92">
        <v>0.36160925064164517</v>
      </c>
      <c r="TU92">
        <v>0.1132066355196194</v>
      </c>
      <c r="TV92">
        <v>0.89469468703081334</v>
      </c>
      <c r="TW92">
        <v>0.56240695730639079</v>
      </c>
      <c r="TX92">
        <v>0.31741714780529029</v>
      </c>
      <c r="TY92">
        <v>0.2745284378020762</v>
      </c>
      <c r="TZ92">
        <v>0.65215754122891789</v>
      </c>
      <c r="UA92">
        <v>0.20592843675918421</v>
      </c>
      <c r="UB92">
        <v>0.34716333793164711</v>
      </c>
      <c r="UC92">
        <v>0.60885265788914811</v>
      </c>
      <c r="UD92">
        <v>0.1435043506669785</v>
      </c>
      <c r="UE92">
        <v>0.36484092337065482</v>
      </c>
      <c r="UF92">
        <v>0.14478633501858179</v>
      </c>
      <c r="UG92">
        <v>0.69767619344182263</v>
      </c>
      <c r="UH92">
        <v>0.35271741536520818</v>
      </c>
      <c r="UI92">
        <v>0.1937917855021363</v>
      </c>
      <c r="UJ92">
        <v>0.39087176849041222</v>
      </c>
      <c r="UK92">
        <v>0.47384661282125429</v>
      </c>
      <c r="UL92">
        <v>0.72113046645513812</v>
      </c>
      <c r="UM92">
        <v>0.17542818075557171</v>
      </c>
      <c r="UN92">
        <v>0.35165370733435131</v>
      </c>
      <c r="UO92">
        <v>0.14300219182122939</v>
      </c>
      <c r="UP92">
        <v>0.69008017859720217</v>
      </c>
      <c r="UQ92">
        <v>0.6237061221460205</v>
      </c>
      <c r="UR92">
        <v>0.54770205756528978</v>
      </c>
      <c r="US92">
        <v>0.13484766460039449</v>
      </c>
      <c r="UT92">
        <v>0.20399022710324019</v>
      </c>
      <c r="UU92">
        <v>0.81935804798120382</v>
      </c>
      <c r="UV92">
        <v>0.1208007500056321</v>
      </c>
      <c r="UW92">
        <v>0.86947617467463856</v>
      </c>
      <c r="UX92">
        <v>0.75038827026351851</v>
      </c>
      <c r="UY92">
        <v>0.80059799852979985</v>
      </c>
      <c r="UZ92">
        <v>0.87425567475803712</v>
      </c>
      <c r="VA92">
        <v>0.87988371316300762</v>
      </c>
      <c r="VB92">
        <v>0.50441530347988073</v>
      </c>
      <c r="VC92">
        <v>0.78153923275486936</v>
      </c>
      <c r="VD92">
        <v>0.53396692985663585</v>
      </c>
      <c r="VE92">
        <v>0.5829281201828499</v>
      </c>
      <c r="VF92">
        <v>0.81980401096509559</v>
      </c>
      <c r="VG92">
        <v>0.67568101396313607</v>
      </c>
      <c r="VH92">
        <v>0.71051536932920811</v>
      </c>
      <c r="VI92">
        <v>0.16283335272611141</v>
      </c>
      <c r="VJ92">
        <v>0.2018172087370407</v>
      </c>
      <c r="VK92">
        <v>0.65776159559120095</v>
      </c>
      <c r="VL92">
        <v>0.1446104529732832</v>
      </c>
      <c r="VM92">
        <v>0.86044058793840272</v>
      </c>
      <c r="VN92">
        <v>0.94047767629003787</v>
      </c>
      <c r="VO92">
        <v>0.98311695191886028</v>
      </c>
      <c r="VP92">
        <v>0.25143200627682011</v>
      </c>
      <c r="VQ92">
        <v>0.56469954863750726</v>
      </c>
      <c r="VR92">
        <v>0.98392909281497554</v>
      </c>
      <c r="VS92">
        <v>0.26087206772956573</v>
      </c>
      <c r="VT92">
        <v>0.69484301480405497</v>
      </c>
      <c r="VU92">
        <v>0.1245814540736763</v>
      </c>
      <c r="VV92">
        <v>0.98697181212153895</v>
      </c>
      <c r="VW92">
        <v>0.75969416770054377</v>
      </c>
      <c r="VX92">
        <v>0.71603272498910497</v>
      </c>
      <c r="VY92">
        <v>0</v>
      </c>
      <c r="VZ92">
        <v>0.75621039692893421</v>
      </c>
      <c r="WA92">
        <v>0.42093132594237542</v>
      </c>
      <c r="WB92">
        <v>0.79384801039481645</v>
      </c>
      <c r="WC92">
        <v>0.47502067701551831</v>
      </c>
      <c r="WD92">
        <v>0</v>
      </c>
      <c r="WE92">
        <v>0.97353369221114638</v>
      </c>
      <c r="WF92">
        <v>0.41654846032096038</v>
      </c>
      <c r="WG92">
        <v>0.72176557737106828</v>
      </c>
      <c r="WH92">
        <v>0.62959645770320072</v>
      </c>
      <c r="WI92">
        <v>0.57341437110879478</v>
      </c>
      <c r="WJ92">
        <v>0.13496593849173469</v>
      </c>
      <c r="WK92">
        <v>0.68846799352658783</v>
      </c>
      <c r="WL92">
        <v>0.71341210575050762</v>
      </c>
      <c r="WM92">
        <v>0.1228432422183748</v>
      </c>
      <c r="WN92">
        <v>0.87111431366718317</v>
      </c>
      <c r="WO92">
        <v>0.21543583263363519</v>
      </c>
      <c r="WP92">
        <v>0.71215033582012832</v>
      </c>
      <c r="WQ92">
        <v>0.91597414926782106</v>
      </c>
      <c r="WR92">
        <v>0.48539418294768399</v>
      </c>
      <c r="WS92">
        <v>0.8154982566819311</v>
      </c>
      <c r="WT92">
        <v>0.91343485011722936</v>
      </c>
      <c r="WU92">
        <v>0.84865469809565797</v>
      </c>
      <c r="WV92">
        <v>0.62056594853422087</v>
      </c>
      <c r="WW92">
        <v>0.75542165667679695</v>
      </c>
      <c r="WX92">
        <v>0.74145617971808397</v>
      </c>
      <c r="WY92">
        <v>0.15589016523792271</v>
      </c>
      <c r="WZ92">
        <v>0.74107950880960161</v>
      </c>
      <c r="XA92">
        <v>0.23819100852494571</v>
      </c>
      <c r="XB92">
        <v>0.43266605190632068</v>
      </c>
      <c r="XC92">
        <v>0.338522619607944</v>
      </c>
      <c r="XD92">
        <v>0.85273382140887943</v>
      </c>
      <c r="XE92">
        <v>0.92027475685090865</v>
      </c>
      <c r="XF92">
        <v>0.18942942615127339</v>
      </c>
      <c r="XG92">
        <v>0.18340129700993629</v>
      </c>
      <c r="XH92">
        <v>0.35414434568904202</v>
      </c>
      <c r="XI92">
        <v>0.16185638826776491</v>
      </c>
      <c r="XJ92">
        <v>0.1641000956223776</v>
      </c>
      <c r="XK92">
        <v>0.61517729684237432</v>
      </c>
      <c r="XL92">
        <v>0.44338825240078628</v>
      </c>
      <c r="XM92">
        <v>0.39020666903985929</v>
      </c>
      <c r="XN92">
        <v>0.6558121572366904</v>
      </c>
      <c r="XO92">
        <v>0.94797270796487854</v>
      </c>
      <c r="XP92">
        <v>0.98795057497041328</v>
      </c>
      <c r="XQ92">
        <v>0.49727255426502148</v>
      </c>
      <c r="XR92">
        <v>0.41230004170004858</v>
      </c>
      <c r="XS92">
        <v>0.98905161311775247</v>
      </c>
      <c r="XT92">
        <v>8.1578413227246196E-2</v>
      </c>
      <c r="XU92">
        <v>0.40498870545663029</v>
      </c>
      <c r="XV92">
        <v>0.71382311316989699</v>
      </c>
      <c r="XW92">
        <v>0.81440235417413331</v>
      </c>
      <c r="XX92">
        <v>0.84488178134436243</v>
      </c>
      <c r="XY92">
        <v>0.31559017329818051</v>
      </c>
      <c r="XZ92">
        <v>0.73766927006274408</v>
      </c>
      <c r="YA92">
        <v>0.94070665004898579</v>
      </c>
      <c r="YB92">
        <v>0.94764007502149894</v>
      </c>
      <c r="YC92">
        <v>0.32139909347663292</v>
      </c>
      <c r="YD92">
        <v>0.68974544211225619</v>
      </c>
      <c r="YE92">
        <v>0.49500947000120482</v>
      </c>
      <c r="YF92">
        <v>0.80680921948750883</v>
      </c>
      <c r="YG92">
        <v>0.96994332061639732</v>
      </c>
      <c r="YH92">
        <v>0.54061516259317854</v>
      </c>
      <c r="YI92">
        <v>0.86950570063104016</v>
      </c>
      <c r="YJ92">
        <v>0.98224206309890116</v>
      </c>
      <c r="YK92">
        <v>0.96757287951385607</v>
      </c>
      <c r="YL92">
        <v>0.73534812301994901</v>
      </c>
      <c r="YM92">
        <v>0.80010882460797728</v>
      </c>
      <c r="YN92">
        <v>0</v>
      </c>
      <c r="YO92">
        <v>0.92402704070072894</v>
      </c>
      <c r="YP92">
        <v>0.8171906214055541</v>
      </c>
      <c r="YQ92">
        <v>0.88247970892267735</v>
      </c>
      <c r="YR92">
        <v>0.8821040905081764</v>
      </c>
      <c r="YS92">
        <v>0.41928849172086929</v>
      </c>
      <c r="YT92">
        <v>0.86115473381230601</v>
      </c>
      <c r="YU92">
        <v>0.88093781680714534</v>
      </c>
      <c r="YV92">
        <v>0.53639095174005025</v>
      </c>
      <c r="YW92">
        <v>0.92942584686301333</v>
      </c>
      <c r="YX92">
        <v>0.46979528209098043</v>
      </c>
      <c r="YY92">
        <v>0.33729177614246753</v>
      </c>
      <c r="YZ92">
        <v>0.54520266997121869</v>
      </c>
      <c r="ZA92">
        <v>0.52705609131995701</v>
      </c>
      <c r="ZB92">
        <v>0.24958580400820299</v>
      </c>
      <c r="ZC92">
        <v>0.67552588006199421</v>
      </c>
      <c r="ZD92">
        <v>0.11527914976539511</v>
      </c>
      <c r="ZE92">
        <v>0.91944336254441739</v>
      </c>
      <c r="ZF92">
        <v>0.75404422821793182</v>
      </c>
      <c r="ZG92">
        <v>0.31972793931593091</v>
      </c>
      <c r="ZH92">
        <v>0.63016798666391227</v>
      </c>
      <c r="ZI92">
        <v>0.42301238321723711</v>
      </c>
      <c r="ZJ92">
        <v>0.242976540433682</v>
      </c>
      <c r="ZK92">
        <v>0.88908482086158236</v>
      </c>
      <c r="ZL92">
        <v>0.34560638496183121</v>
      </c>
      <c r="ZM92">
        <v>0.8279275825406629</v>
      </c>
      <c r="ZN92">
        <v>0.92993094178434998</v>
      </c>
      <c r="ZO92">
        <v>0.91862694567488368</v>
      </c>
      <c r="ZP92">
        <v>0.32103682380232068</v>
      </c>
      <c r="ZQ92">
        <v>0.71379037849990745</v>
      </c>
      <c r="ZR92">
        <v>0.42234393100730588</v>
      </c>
      <c r="ZS92">
        <v>0.88777360899443081</v>
      </c>
      <c r="ZT92">
        <v>0.36770611817446908</v>
      </c>
      <c r="ZU92">
        <v>0.47796042016641399</v>
      </c>
      <c r="ZV92">
        <v>0.39501653573691031</v>
      </c>
      <c r="ZW92">
        <v>0.58213297097994299</v>
      </c>
      <c r="ZX92">
        <v>6.9573136599902427E-2</v>
      </c>
      <c r="ZY92">
        <v>0.87508112607396171</v>
      </c>
      <c r="ZZ92">
        <v>0.29812437033182948</v>
      </c>
      <c r="AAA92">
        <v>0.88525120513566469</v>
      </c>
      <c r="AAB92">
        <v>0.85146099910344464</v>
      </c>
      <c r="AAC92">
        <v>0.88889656667418071</v>
      </c>
      <c r="AAD92">
        <v>0.95633587303786527</v>
      </c>
      <c r="AAE92">
        <v>0.15015526657361861</v>
      </c>
      <c r="AAF92">
        <v>0.34563088560874622</v>
      </c>
      <c r="AAG92">
        <v>0.23204790849832571</v>
      </c>
      <c r="AAH92">
        <v>0.10692186500733861</v>
      </c>
      <c r="AAI92">
        <v>0.1236116578237358</v>
      </c>
      <c r="AAJ92">
        <v>5.4624525693472238E-2</v>
      </c>
      <c r="AAK92">
        <v>0.38151128037786081</v>
      </c>
      <c r="AAL92">
        <v>0.46102494604706212</v>
      </c>
      <c r="AAM92">
        <v>0.5881042652482622</v>
      </c>
      <c r="AAN92">
        <v>0.53545840242720488</v>
      </c>
      <c r="AAO92">
        <v>0.53486662177525868</v>
      </c>
      <c r="AAP92">
        <v>0.49702673452275942</v>
      </c>
      <c r="AAQ92">
        <v>0.48517610141807282</v>
      </c>
      <c r="AAR92">
        <v>0.69463659988549709</v>
      </c>
      <c r="AAS92">
        <v>0.65913365726469664</v>
      </c>
      <c r="AAT92">
        <v>0.92933589691489971</v>
      </c>
      <c r="AAU92">
        <v>0.81416710452401875</v>
      </c>
      <c r="AAV92">
        <v>0.80871511399368312</v>
      </c>
      <c r="AAW92">
        <v>6.6051917854604181E-2</v>
      </c>
      <c r="AAX92">
        <v>0.71751531138441305</v>
      </c>
      <c r="AAY92">
        <v>0.18242364645053591</v>
      </c>
      <c r="AAZ92">
        <v>0.95570308387452019</v>
      </c>
      <c r="ABA92">
        <v>0.20657651122271159</v>
      </c>
      <c r="ABB92">
        <v>0.98897982300750287</v>
      </c>
      <c r="ABC92">
        <v>0.46363990217150558</v>
      </c>
      <c r="ABD92">
        <v>0.746992172394635</v>
      </c>
      <c r="ABE92">
        <v>0.67786446223734409</v>
      </c>
      <c r="ABF92">
        <v>0.94967017334865367</v>
      </c>
      <c r="ABG92">
        <v>0.46791389480325968</v>
      </c>
      <c r="ABH92">
        <v>0.53237719358926727</v>
      </c>
      <c r="ABI92">
        <v>0.85335743665193176</v>
      </c>
      <c r="ABJ92">
        <v>0.92370696859783108</v>
      </c>
      <c r="ABK92">
        <v>0.98406803290394163</v>
      </c>
      <c r="ABL92">
        <v>0.57262696328429363</v>
      </c>
      <c r="ABM92">
        <v>8.0514410939968847E-2</v>
      </c>
      <c r="ABN92">
        <v>0.32390283111175389</v>
      </c>
      <c r="ABO92">
        <v>0.9901708234676484</v>
      </c>
      <c r="ABP92">
        <v>0.64880468469733199</v>
      </c>
      <c r="ABQ92">
        <v>0.80551316002542728</v>
      </c>
      <c r="ABR92">
        <v>0.20326475121798049</v>
      </c>
      <c r="ABS92">
        <v>0.10351949813728201</v>
      </c>
      <c r="ABT92">
        <v>0.59353244869224453</v>
      </c>
      <c r="ABU92">
        <v>0.32367923873754989</v>
      </c>
      <c r="ABV92">
        <v>0.43156371064547311</v>
      </c>
      <c r="ABW92">
        <v>0.43862424692340068</v>
      </c>
      <c r="ABX92">
        <v>0.67082234351011283</v>
      </c>
      <c r="ABY92">
        <v>0.1248540768007808</v>
      </c>
      <c r="ABZ92">
        <v>0.70037098771157913</v>
      </c>
      <c r="ACA92">
        <v>0.81667721704712892</v>
      </c>
      <c r="ACB92">
        <v>0.2194766820251991</v>
      </c>
      <c r="ACC92">
        <v>0.39446106647982071</v>
      </c>
      <c r="ACD92">
        <v>0.18595234523368809</v>
      </c>
      <c r="ACE92">
        <v>0.45574528437710771</v>
      </c>
      <c r="ACF92">
        <v>0.8380188523420864</v>
      </c>
      <c r="ACG92">
        <v>0.54982911877556029</v>
      </c>
      <c r="ACH92">
        <v>0.35557812722023913</v>
      </c>
      <c r="ACI92">
        <v>0.53302590107046843</v>
      </c>
      <c r="ACJ92">
        <v>0.92279748054223065</v>
      </c>
      <c r="ACK92">
        <v>0.81374462388522306</v>
      </c>
      <c r="ACL92">
        <v>0.87476595004294666</v>
      </c>
      <c r="ACM92">
        <v>0.59774976608268993</v>
      </c>
      <c r="ACN92">
        <v>0.68855633502598512</v>
      </c>
      <c r="ACO92">
        <v>0.81884038774947188</v>
      </c>
      <c r="ACP92">
        <v>0.6331769128939867</v>
      </c>
      <c r="ACQ92">
        <v>0.48939036620535692</v>
      </c>
      <c r="ACR92">
        <v>0.2186687702749599</v>
      </c>
      <c r="ACS92">
        <v>0.4829512503435931</v>
      </c>
      <c r="ACT92">
        <v>0.62291662519186197</v>
      </c>
      <c r="ACU92">
        <v>8.6580014193570559E-2</v>
      </c>
      <c r="ACV92">
        <v>0.30997828357743301</v>
      </c>
      <c r="ACW92">
        <v>0.22911823978512361</v>
      </c>
      <c r="ACX92">
        <v>0.62421795349033637</v>
      </c>
      <c r="ACY92">
        <v>9.6645989043228589E-2</v>
      </c>
      <c r="ACZ92">
        <v>0.99183820392261557</v>
      </c>
      <c r="ADA92">
        <v>0.89502151801975638</v>
      </c>
      <c r="ADB92">
        <v>0.95431286081643363</v>
      </c>
      <c r="ADC92">
        <v>0.97955136238754015</v>
      </c>
      <c r="ADD92">
        <v>0.98612201396426158</v>
      </c>
      <c r="ADE92">
        <v>5.454334402015594E-2</v>
      </c>
      <c r="ADF92">
        <v>0.42338092027942698</v>
      </c>
      <c r="ADG92">
        <v>0.48797397525181718</v>
      </c>
      <c r="ADH92">
        <v>0.95781213048350189</v>
      </c>
      <c r="ADI92">
        <v>0.50172160021029477</v>
      </c>
      <c r="ADJ92">
        <v>0.52367200437266792</v>
      </c>
      <c r="ADK92">
        <v>0.21918004090920831</v>
      </c>
      <c r="ADL92">
        <v>0.58312722488184343</v>
      </c>
      <c r="ADM92">
        <v>0.42847527463941409</v>
      </c>
      <c r="ADN92">
        <v>0.99122565120124229</v>
      </c>
      <c r="ADO92">
        <v>0.70611540990705546</v>
      </c>
      <c r="ADP92">
        <v>0.8253233581104108</v>
      </c>
      <c r="ADQ92">
        <v>0.94776212282377159</v>
      </c>
      <c r="ADR92">
        <v>0.79344024465800678</v>
      </c>
      <c r="ADS92">
        <v>0.94498714897049152</v>
      </c>
      <c r="ADT92">
        <v>0.78015085676333518</v>
      </c>
      <c r="ADU92">
        <v>4.5145542748279061E-2</v>
      </c>
      <c r="ADV92">
        <v>0.99178352647686452</v>
      </c>
      <c r="ADW92">
        <v>0.87885024700682213</v>
      </c>
      <c r="ADX92">
        <v>0.67059358117320889</v>
      </c>
      <c r="ADY92">
        <v>0</v>
      </c>
      <c r="ADZ92">
        <v>0.96526503708694289</v>
      </c>
      <c r="AEA92">
        <v>0.94039938894178454</v>
      </c>
      <c r="AEB92">
        <v>7.9685498826500833E-2</v>
      </c>
      <c r="AEC92">
        <v>0.43218877356320301</v>
      </c>
      <c r="AED92">
        <v>0.94612136020533966</v>
      </c>
      <c r="AEE92">
        <v>0.38439519733544192</v>
      </c>
      <c r="AEF92">
        <v>0.88025915021787238</v>
      </c>
      <c r="AEG92">
        <v>0.90836166538978236</v>
      </c>
      <c r="AEH92">
        <v>0.34165803377782228</v>
      </c>
      <c r="AEI92">
        <v>0.5513039079914771</v>
      </c>
      <c r="AEJ92">
        <v>0.18706353162183489</v>
      </c>
      <c r="AEK92">
        <v>0.6921180930310854</v>
      </c>
      <c r="AEL92">
        <v>0.95962416521854532</v>
      </c>
      <c r="AEM92">
        <v>4.6062916395197127E-2</v>
      </c>
      <c r="AEN92">
        <v>0.58050439803105769</v>
      </c>
      <c r="AEO92">
        <v>0.50411700115692248</v>
      </c>
      <c r="AEP92">
        <v>0.7147404189705745</v>
      </c>
      <c r="AEQ92">
        <v>0.44605650580841028</v>
      </c>
      <c r="AER92">
        <v>0.14735698138864409</v>
      </c>
      <c r="AES92">
        <v>0.34620124876242941</v>
      </c>
      <c r="AET92">
        <v>0.36516853518487669</v>
      </c>
      <c r="AEU92">
        <v>0.12544201442520461</v>
      </c>
      <c r="AEV92">
        <v>0.92298241398132685</v>
      </c>
      <c r="AEW92">
        <v>0.41102625393953179</v>
      </c>
      <c r="AEX92">
        <v>0.1005634193032677</v>
      </c>
      <c r="AEY92">
        <v>0.19986647642960501</v>
      </c>
      <c r="AEZ92">
        <v>0.35071731722861788</v>
      </c>
      <c r="AFA92">
        <v>0.57330774861704092</v>
      </c>
      <c r="AFB92">
        <v>0.55664995513746796</v>
      </c>
      <c r="AFC92">
        <v>0.95905061526109614</v>
      </c>
      <c r="AFD92">
        <v>0.93628066286046852</v>
      </c>
      <c r="AFE92">
        <v>0.22098098542206951</v>
      </c>
      <c r="AFF92">
        <v>0.19690595373841349</v>
      </c>
      <c r="AFG92">
        <v>0.65369500412511916</v>
      </c>
      <c r="AFH92">
        <v>0.43938386738384211</v>
      </c>
      <c r="AFI92">
        <v>3.9604370899930581E-2</v>
      </c>
      <c r="AFJ92">
        <v>0.66567032512249513</v>
      </c>
      <c r="AFK92">
        <v>0.84228257968251097</v>
      </c>
      <c r="AFL92">
        <v>0.7279970813238561</v>
      </c>
      <c r="AFM92">
        <v>0.68806706864434641</v>
      </c>
      <c r="AFN92">
        <v>0.32769157098938811</v>
      </c>
      <c r="AFO92">
        <v>0.1177660554558798</v>
      </c>
      <c r="AFP92">
        <v>0.79192540003298062</v>
      </c>
      <c r="AFQ92">
        <v>0.9538829576569795</v>
      </c>
      <c r="AFR92">
        <v>0.8592719814734977</v>
      </c>
      <c r="AFS92">
        <v>0.91026840059928249</v>
      </c>
      <c r="AFT92">
        <v>0.89085967061797233</v>
      </c>
      <c r="AFU92">
        <v>0.24889236474086779</v>
      </c>
      <c r="AFV92">
        <v>0.96988840011492872</v>
      </c>
      <c r="AFW92">
        <v>0.46570790199462708</v>
      </c>
      <c r="AFX92">
        <v>0.62793467534661818</v>
      </c>
      <c r="AFY92">
        <v>0.73076165928900894</v>
      </c>
      <c r="AFZ92">
        <v>0.1067914727960924</v>
      </c>
      <c r="AGA92">
        <v>0.84016554371420971</v>
      </c>
      <c r="AGB92">
        <v>0.45643295293818809</v>
      </c>
      <c r="AGC92">
        <v>0.89636764870945063</v>
      </c>
      <c r="AGD92">
        <v>5.9608871846696207E-2</v>
      </c>
      <c r="AGE92">
        <v>0.27038402419011942</v>
      </c>
      <c r="AGF92">
        <v>0.85331789216968046</v>
      </c>
      <c r="AGG92">
        <v>0.75654475040631874</v>
      </c>
      <c r="AGH92">
        <v>0.76024755353205542</v>
      </c>
      <c r="AGI92">
        <v>0.49495424055413961</v>
      </c>
      <c r="AGJ92">
        <v>0.88782293007793234</v>
      </c>
      <c r="AGK92">
        <v>0.47752191415482897</v>
      </c>
      <c r="AGL92">
        <v>0.37735467713683679</v>
      </c>
      <c r="AGM92">
        <v>0.1810529387057061</v>
      </c>
      <c r="AGN92">
        <v>0.42880690507687957</v>
      </c>
      <c r="AGO92">
        <v>0.86075848312491843</v>
      </c>
      <c r="AGP92">
        <v>0.48881280653557851</v>
      </c>
      <c r="AGQ92">
        <v>0.45904313269977898</v>
      </c>
      <c r="AGR92">
        <v>0.96265205302686474</v>
      </c>
      <c r="AGS92">
        <v>0.72020841348964537</v>
      </c>
      <c r="AGT92">
        <v>0.98315677246547017</v>
      </c>
      <c r="AGU92">
        <v>0.99032961618696258</v>
      </c>
      <c r="AGV92">
        <v>0.91833985701069953</v>
      </c>
      <c r="AGW92">
        <v>0.30444543732328871</v>
      </c>
      <c r="AGX92">
        <v>0.41317665029939471</v>
      </c>
      <c r="AGY92">
        <v>0.98640259181374912</v>
      </c>
      <c r="AGZ92">
        <v>0.98938160299169575</v>
      </c>
      <c r="AHA92">
        <v>0.75843773609729559</v>
      </c>
      <c r="AHB92">
        <v>0.33387252447695509</v>
      </c>
      <c r="AHC92">
        <v>0.82133800477165453</v>
      </c>
      <c r="AHD92">
        <v>0.80005214258721813</v>
      </c>
      <c r="AHE92">
        <v>5.0728259820119297E-2</v>
      </c>
      <c r="AHF92">
        <v>0.94330756411493477</v>
      </c>
      <c r="AHG92">
        <v>0.91244289768946496</v>
      </c>
      <c r="AHH92">
        <v>0.33040500334430828</v>
      </c>
      <c r="AHI92">
        <v>0.37657546036117928</v>
      </c>
      <c r="AHJ92">
        <v>0.65411308492106668</v>
      </c>
      <c r="AHK92">
        <v>0.50888876340544453</v>
      </c>
      <c r="AHL92">
        <v>0.60350538716320845</v>
      </c>
      <c r="AHM92">
        <v>0.56944063990181737</v>
      </c>
      <c r="AHN92">
        <v>0.93766745142959851</v>
      </c>
      <c r="AHO92">
        <v>0.94228311361944039</v>
      </c>
      <c r="AHP92">
        <v>0.15310864315955261</v>
      </c>
      <c r="AHQ92">
        <v>0.33440450129885219</v>
      </c>
      <c r="AHR92">
        <v>0.82793125669179257</v>
      </c>
      <c r="AHS92">
        <v>0.92225039041414003</v>
      </c>
      <c r="AHT92">
        <v>0.37460059151839259</v>
      </c>
      <c r="AHU92">
        <v>6.1962083510303911E-2</v>
      </c>
      <c r="AHV92">
        <v>0.89993406440176504</v>
      </c>
      <c r="AHW92">
        <v>0.30867756500580101</v>
      </c>
      <c r="AHX92">
        <v>0.75760957792418115</v>
      </c>
      <c r="AHY92">
        <v>0.73352400093709669</v>
      </c>
      <c r="AHZ92">
        <v>0.84469429625596071</v>
      </c>
      <c r="AIA92">
        <v>0.25826038963685161</v>
      </c>
      <c r="AIB92">
        <v>0.14645532087969559</v>
      </c>
      <c r="AIC92">
        <v>0.25846042320767931</v>
      </c>
      <c r="AID92">
        <v>0.62972135603109503</v>
      </c>
      <c r="AIE92">
        <v>0.76036024838093119</v>
      </c>
      <c r="AIF92">
        <v>0.67915842966908901</v>
      </c>
      <c r="AIG92">
        <v>0.8402287491904028</v>
      </c>
      <c r="AIH92">
        <v>0.74141389570670235</v>
      </c>
      <c r="AII92">
        <v>0.44725022682599719</v>
      </c>
      <c r="AIJ92">
        <v>0.91768298576893192</v>
      </c>
      <c r="AIK92">
        <v>0.3700042086511473</v>
      </c>
      <c r="AIL92">
        <v>0.4579223341689756</v>
      </c>
      <c r="AIM92">
        <v>0.7791563314656067</v>
      </c>
      <c r="AIN92">
        <v>0.42540747716094912</v>
      </c>
      <c r="AIO92">
        <v>0.62564818796108079</v>
      </c>
      <c r="AIP92">
        <v>0.52625548675882305</v>
      </c>
      <c r="AIQ92">
        <v>0.98014856099415981</v>
      </c>
      <c r="AIR92">
        <v>0.19560685204159811</v>
      </c>
      <c r="AIS92">
        <v>0.57316168183804417</v>
      </c>
      <c r="AIT92">
        <v>0.98474620930941303</v>
      </c>
      <c r="AIU92">
        <v>0.57609451272844581</v>
      </c>
      <c r="AIV92">
        <v>0.97865644520778317</v>
      </c>
      <c r="AIW92">
        <v>0.58441789075772754</v>
      </c>
      <c r="AIX92">
        <v>0.20112070425031151</v>
      </c>
      <c r="AIY92">
        <v>0.57467942450929332</v>
      </c>
      <c r="AIZ92">
        <v>0.10819612454824359</v>
      </c>
      <c r="AJA92">
        <v>0.1089033341072207</v>
      </c>
      <c r="AJB92">
        <v>4.0295458918953267E-2</v>
      </c>
      <c r="AJC92">
        <v>0.3736981411203078</v>
      </c>
      <c r="AJD92">
        <v>3.1762864810934432E-2</v>
      </c>
      <c r="AJE92">
        <v>0.45498410694057129</v>
      </c>
      <c r="AJF92">
        <v>0.76004570692787088</v>
      </c>
      <c r="AJG92">
        <v>0.98935469986001501</v>
      </c>
      <c r="AJH92">
        <v>0.62124924654100688</v>
      </c>
      <c r="AJI92">
        <v>0.88611714917842077</v>
      </c>
      <c r="AJJ92">
        <v>0.55505408243563226</v>
      </c>
      <c r="AJK92">
        <v>0.1657552060336864</v>
      </c>
      <c r="AJL92">
        <v>0.3305737326604512</v>
      </c>
      <c r="AJM92">
        <v>0.60245300373243538</v>
      </c>
      <c r="AJN92">
        <v>0.15468549620814601</v>
      </c>
      <c r="AJO92">
        <v>0.28582004803553152</v>
      </c>
      <c r="AJP92">
        <v>0.1843546279170778</v>
      </c>
      <c r="AJQ92">
        <v>0.48121550063245921</v>
      </c>
      <c r="AJR92">
        <v>0.73962804803495863</v>
      </c>
      <c r="AJS92">
        <v>0.7611702321447289</v>
      </c>
      <c r="AJT92">
        <v>0.49481954733862688</v>
      </c>
      <c r="AJU92">
        <v>0.67642147464962465</v>
      </c>
      <c r="AJV92">
        <v>0.62801416434068891</v>
      </c>
      <c r="AJW92">
        <v>0.59678663914659713</v>
      </c>
      <c r="AJX92">
        <v>0.20192690678742911</v>
      </c>
      <c r="AJY92">
        <v>0.38364531118269929</v>
      </c>
      <c r="AJZ92">
        <v>0.30081922548007051</v>
      </c>
      <c r="AKA92">
        <v>0.26483813796959682</v>
      </c>
      <c r="AKB92">
        <v>0.37780276424800779</v>
      </c>
      <c r="AKC92">
        <v>0.41139434568724342</v>
      </c>
      <c r="AKD92">
        <v>0.5116702477137105</v>
      </c>
      <c r="AKE92">
        <v>0.37902312654771808</v>
      </c>
      <c r="AKF92">
        <v>0.4369772773442811</v>
      </c>
      <c r="AKG92">
        <v>0.48228695397941679</v>
      </c>
      <c r="AKH92">
        <v>0.26403206809934537</v>
      </c>
      <c r="AKI92">
        <v>0.22783192851221759</v>
      </c>
      <c r="AKJ92">
        <v>0.7673448790408437</v>
      </c>
      <c r="AKK92">
        <v>0.67141275917381826</v>
      </c>
      <c r="AKL92">
        <v>0.24672125793106009</v>
      </c>
      <c r="AKM92">
        <v>0.6283682354098038</v>
      </c>
      <c r="AKN92">
        <v>0.47070133145281778</v>
      </c>
      <c r="AKO92">
        <v>0.2308990653581679</v>
      </c>
      <c r="AKP92">
        <v>0.57938683384773326</v>
      </c>
      <c r="AKQ92">
        <v>0.62088380503318896</v>
      </c>
      <c r="AKR92">
        <v>6.2565548876225341E-2</v>
      </c>
      <c r="AKS92">
        <v>0.50062989351180309</v>
      </c>
      <c r="AKT92">
        <v>0.18785474999394039</v>
      </c>
      <c r="AKU92">
        <v>0.47201635545417431</v>
      </c>
      <c r="AKV92">
        <v>0.47878938128953269</v>
      </c>
      <c r="AKW92">
        <v>7.5917429909842127E-2</v>
      </c>
      <c r="AKX92">
        <v>0.36200447139821401</v>
      </c>
      <c r="AKY92">
        <v>2.871997973660198E-2</v>
      </c>
      <c r="AKZ92">
        <v>0.27662224546067932</v>
      </c>
      <c r="ALA92">
        <v>0.57649684601740414</v>
      </c>
      <c r="ALB92">
        <v>0.85421015890556729</v>
      </c>
      <c r="ALC92">
        <v>0.22673037095096021</v>
      </c>
      <c r="ALD92">
        <v>0.44563554633468611</v>
      </c>
      <c r="ALE92">
        <v>4.6486538840398828E-2</v>
      </c>
      <c r="ALF92">
        <v>0.64614273285760226</v>
      </c>
      <c r="ALG92">
        <v>0.44242217029018682</v>
      </c>
      <c r="ALH92">
        <v>0.64633758424797949</v>
      </c>
      <c r="ALI92">
        <v>0.350663496543272</v>
      </c>
      <c r="ALJ92">
        <v>5.1375756234780648E-2</v>
      </c>
      <c r="ALK92">
        <v>0.31093684122653609</v>
      </c>
      <c r="ALL92">
        <v>8.9280942985881087E-2</v>
      </c>
      <c r="ALM92">
        <v>0.1864792603374901</v>
      </c>
      <c r="ALN92">
        <v>0.47636191068874462</v>
      </c>
      <c r="ALO92">
        <v>0.1432820530255931</v>
      </c>
      <c r="ALP92">
        <v>0.34674027675942892</v>
      </c>
      <c r="ALQ92">
        <v>6.594131709448392E-2</v>
      </c>
      <c r="ALR92">
        <v>0.4893280769822822</v>
      </c>
      <c r="ALS92">
        <v>0.68432547993609205</v>
      </c>
      <c r="ALT92">
        <v>0.23557218060520399</v>
      </c>
      <c r="ALU92">
        <v>0.45347186908634829</v>
      </c>
    </row>
    <row r="93" spans="1:1009" x14ac:dyDescent="0.35">
      <c r="A93" s="1">
        <v>91</v>
      </c>
      <c r="B93">
        <v>0.28752456404909199</v>
      </c>
      <c r="C93">
        <v>0.98389073341329358</v>
      </c>
      <c r="D93">
        <v>0</v>
      </c>
      <c r="E93">
        <v>0.21779561170158779</v>
      </c>
      <c r="F93">
        <v>0.79773965559907478</v>
      </c>
      <c r="G93">
        <v>0.94454049224828462</v>
      </c>
      <c r="H93">
        <v>0.7927452771915191</v>
      </c>
      <c r="I93">
        <v>0.97749503175045582</v>
      </c>
      <c r="J93">
        <v>0.5040554801444207</v>
      </c>
      <c r="K93">
        <v>0.94194717852618948</v>
      </c>
      <c r="L93">
        <v>0.13461306271653389</v>
      </c>
      <c r="M93">
        <v>0.72893275892399279</v>
      </c>
      <c r="N93">
        <v>0.71700244380777001</v>
      </c>
      <c r="O93">
        <v>0.96007484040375568</v>
      </c>
      <c r="P93">
        <v>0.16824169753069401</v>
      </c>
      <c r="Q93">
        <v>5.4363477628329583E-2</v>
      </c>
      <c r="R93">
        <v>0.29399557563155021</v>
      </c>
      <c r="S93">
        <v>0.9352889623777656</v>
      </c>
      <c r="T93">
        <v>0.40701684120530213</v>
      </c>
      <c r="U93">
        <v>0.6360877931020652</v>
      </c>
      <c r="V93">
        <v>0.52116563940916905</v>
      </c>
      <c r="W93">
        <v>0.97407466420513023</v>
      </c>
      <c r="X93">
        <v>0.75262813619193503</v>
      </c>
      <c r="Y93">
        <v>0.98696352458546643</v>
      </c>
      <c r="Z93">
        <v>0.33298928641505782</v>
      </c>
      <c r="AA93">
        <v>0.72311583185782025</v>
      </c>
      <c r="AB93">
        <v>0.59474388941955814</v>
      </c>
      <c r="AC93">
        <v>0.84289023459691936</v>
      </c>
      <c r="AD93">
        <v>0.6443195905740402</v>
      </c>
      <c r="AE93">
        <v>0.38415722182501921</v>
      </c>
      <c r="AF93">
        <v>0.40817619236208458</v>
      </c>
      <c r="AG93">
        <v>0.2385830744254844</v>
      </c>
      <c r="AH93">
        <v>0.66630930959084922</v>
      </c>
      <c r="AI93">
        <v>0.65952440310268223</v>
      </c>
      <c r="AJ93">
        <v>0.80431109502546017</v>
      </c>
      <c r="AK93">
        <v>0.92171221173036888</v>
      </c>
      <c r="AL93">
        <v>0.54198270715326813</v>
      </c>
      <c r="AM93">
        <v>0.97352294053485</v>
      </c>
      <c r="AN93">
        <v>0.83015226800444297</v>
      </c>
      <c r="AO93">
        <v>0.8985591824649779</v>
      </c>
      <c r="AP93">
        <v>0.54977429592950955</v>
      </c>
      <c r="AQ93">
        <v>0.78226037797396297</v>
      </c>
      <c r="AR93">
        <v>0.18590929043287729</v>
      </c>
      <c r="AS93">
        <v>0.90716186239256213</v>
      </c>
      <c r="AT93">
        <v>0.63873736750844756</v>
      </c>
      <c r="AU93">
        <v>0.980367828645899</v>
      </c>
      <c r="AV93">
        <v>0.91178983598702801</v>
      </c>
      <c r="AW93">
        <v>0.47108145155829317</v>
      </c>
      <c r="AX93">
        <v>0.1503035988890897</v>
      </c>
      <c r="AY93">
        <v>0.9239322385623292</v>
      </c>
      <c r="AZ93">
        <v>0.12772929994920981</v>
      </c>
      <c r="BA93">
        <v>0.20425782510292159</v>
      </c>
      <c r="BB93">
        <v>0.32612357735688979</v>
      </c>
      <c r="BC93">
        <v>0.82539198475501618</v>
      </c>
      <c r="BD93">
        <v>0.30292062760117172</v>
      </c>
      <c r="BE93">
        <v>0.22816809648000791</v>
      </c>
      <c r="BF93">
        <v>0.94405924882971026</v>
      </c>
      <c r="BG93">
        <v>0.34684931220166121</v>
      </c>
      <c r="BH93">
        <v>0.15591998806874199</v>
      </c>
      <c r="BI93">
        <v>0.63566505789878547</v>
      </c>
      <c r="BJ93">
        <v>0.90042550412482192</v>
      </c>
      <c r="BK93">
        <v>0.13222221801509659</v>
      </c>
      <c r="BL93">
        <v>0.74773486534681022</v>
      </c>
      <c r="BM93">
        <v>9.6756359363515967E-2</v>
      </c>
      <c r="BN93">
        <v>0.89504178822937375</v>
      </c>
      <c r="BO93">
        <v>0.43408768374410439</v>
      </c>
      <c r="BP93">
        <v>0.66033958926866265</v>
      </c>
      <c r="BQ93">
        <v>0.9387653565307742</v>
      </c>
      <c r="BR93">
        <v>0.97361939733349778</v>
      </c>
      <c r="BS93">
        <v>0.17441568072112201</v>
      </c>
      <c r="BT93">
        <v>8.9538149234950876E-2</v>
      </c>
      <c r="BU93">
        <v>0.37571653824447482</v>
      </c>
      <c r="BV93">
        <v>0.1590285483866965</v>
      </c>
      <c r="BW93">
        <v>0.82996545965362556</v>
      </c>
      <c r="BX93">
        <v>0.89696227027237907</v>
      </c>
      <c r="BY93">
        <v>0.9134812738520629</v>
      </c>
      <c r="BZ93">
        <v>0.88071358236937813</v>
      </c>
      <c r="CA93">
        <v>0.98218808700348537</v>
      </c>
      <c r="CB93">
        <v>0.76857859292555375</v>
      </c>
      <c r="CC93">
        <v>0.47296265116711927</v>
      </c>
      <c r="CD93">
        <v>0.16422341477251509</v>
      </c>
      <c r="CE93">
        <v>0.1162660380149539</v>
      </c>
      <c r="CF93">
        <v>0.99080234463118511</v>
      </c>
      <c r="CG93">
        <v>0.98828294095726621</v>
      </c>
      <c r="CH93">
        <v>0.94790597998991888</v>
      </c>
      <c r="CI93">
        <v>0.98219475213202145</v>
      </c>
      <c r="CJ93">
        <v>0.90810296795808809</v>
      </c>
      <c r="CK93">
        <v>0.50073627280907029</v>
      </c>
      <c r="CL93">
        <v>0.98400591504519619</v>
      </c>
      <c r="CM93">
        <v>0.87460236836186955</v>
      </c>
      <c r="CN93">
        <v>0.65722441099881712</v>
      </c>
      <c r="CO93">
        <v>0.33926245941925698</v>
      </c>
      <c r="CP93">
        <v>0.97014035561735767</v>
      </c>
      <c r="CQ93">
        <v>0.92602486134374362</v>
      </c>
      <c r="CR93">
        <v>0.98167828831529658</v>
      </c>
      <c r="CS93">
        <v>0.975404339472565</v>
      </c>
      <c r="CT93">
        <v>0.31443329804988401</v>
      </c>
      <c r="CU93">
        <v>0.8742929947765814</v>
      </c>
      <c r="CV93">
        <v>0.31676565009415819</v>
      </c>
      <c r="CW93">
        <v>0.68439489546053134</v>
      </c>
      <c r="CX93">
        <v>0.71302757350901091</v>
      </c>
      <c r="CY93">
        <v>0.34478998220837442</v>
      </c>
      <c r="CZ93">
        <v>0.61506659017104415</v>
      </c>
      <c r="DA93">
        <v>0.35388178703310902</v>
      </c>
      <c r="DB93">
        <v>0.82075570731969227</v>
      </c>
      <c r="DC93">
        <v>0.97203350487898987</v>
      </c>
      <c r="DD93">
        <v>0.52938565408278437</v>
      </c>
      <c r="DE93">
        <v>0.83223883959940326</v>
      </c>
      <c r="DF93">
        <v>0.1219804424945847</v>
      </c>
      <c r="DG93">
        <v>0.98704919808313196</v>
      </c>
      <c r="DH93">
        <v>0.76919271976869541</v>
      </c>
      <c r="DI93">
        <v>0.40742465077896228</v>
      </c>
      <c r="DJ93">
        <v>0.49971206054883632</v>
      </c>
      <c r="DK93">
        <v>0.48260752294973819</v>
      </c>
      <c r="DL93">
        <v>0.30754665304649331</v>
      </c>
      <c r="DM93">
        <v>0.88232450620015501</v>
      </c>
      <c r="DN93">
        <v>0.97918962701536194</v>
      </c>
      <c r="DO93">
        <v>0.21962511354950029</v>
      </c>
      <c r="DP93">
        <v>0.81034284416978986</v>
      </c>
      <c r="DQ93">
        <v>0.95791713233027298</v>
      </c>
      <c r="DR93">
        <v>0.96720405259771347</v>
      </c>
      <c r="DS93">
        <v>0.22016466308968921</v>
      </c>
      <c r="DT93">
        <v>0.67762880398935355</v>
      </c>
      <c r="DU93">
        <v>0.25516229059016188</v>
      </c>
      <c r="DV93">
        <v>0.65713544176280136</v>
      </c>
      <c r="DW93">
        <v>3.9491041183526733E-2</v>
      </c>
      <c r="DX93">
        <v>0.94999108063680693</v>
      </c>
      <c r="DY93">
        <v>0.56769078260265182</v>
      </c>
      <c r="DZ93">
        <v>0.80815633596020342</v>
      </c>
      <c r="EA93">
        <v>0.97482970442138805</v>
      </c>
      <c r="EB93">
        <v>0.79182147857307528</v>
      </c>
      <c r="EC93">
        <v>0.98805995684432291</v>
      </c>
      <c r="ED93">
        <v>0.14702933059556519</v>
      </c>
      <c r="EE93">
        <v>0.96666304716421936</v>
      </c>
      <c r="EF93">
        <v>0.9706101069064087</v>
      </c>
      <c r="EG93">
        <v>0.92426934513807046</v>
      </c>
      <c r="EH93">
        <v>0.82099534547368613</v>
      </c>
      <c r="EI93">
        <v>0.71457499420640647</v>
      </c>
      <c r="EJ93">
        <v>0.90201950235235306</v>
      </c>
      <c r="EK93">
        <v>0.95780384877767477</v>
      </c>
      <c r="EL93">
        <v>0.9596784129676097</v>
      </c>
      <c r="EM93">
        <v>0.58148907104127379</v>
      </c>
      <c r="EN93">
        <v>0.82926022455338122</v>
      </c>
      <c r="EO93">
        <v>0.23993454116224289</v>
      </c>
      <c r="EP93">
        <v>0.46425669529838731</v>
      </c>
      <c r="EQ93">
        <v>0.58542439467864227</v>
      </c>
      <c r="ER93">
        <v>0.97363106637519237</v>
      </c>
      <c r="ES93">
        <v>0.40221907009675018</v>
      </c>
      <c r="ET93">
        <v>3.9340702629028328E-2</v>
      </c>
      <c r="EU93">
        <v>0.78658821466222006</v>
      </c>
      <c r="EV93">
        <v>0.62475947620351713</v>
      </c>
      <c r="EW93">
        <v>0.51381059415017827</v>
      </c>
      <c r="EX93">
        <v>0.26169524635656172</v>
      </c>
      <c r="EY93">
        <v>0.95536657471525677</v>
      </c>
      <c r="EZ93">
        <v>0.53658650799110108</v>
      </c>
      <c r="FA93">
        <v>0.41879250215980651</v>
      </c>
      <c r="FB93">
        <v>0.17135171854429901</v>
      </c>
      <c r="FC93">
        <v>0.98118402465826449</v>
      </c>
      <c r="FD93">
        <v>0.7626123150629891</v>
      </c>
      <c r="FE93">
        <v>0.35473678535502262</v>
      </c>
      <c r="FF93">
        <v>0.53860515274749976</v>
      </c>
      <c r="FG93">
        <v>0.51301295847237627</v>
      </c>
      <c r="FH93">
        <v>0.47812153185398171</v>
      </c>
      <c r="FI93">
        <v>0.38182686153953799</v>
      </c>
      <c r="FJ93">
        <v>0</v>
      </c>
      <c r="FK93">
        <v>0.62643570614521005</v>
      </c>
      <c r="FL93">
        <v>0.6884814174617051</v>
      </c>
      <c r="FM93">
        <v>0.36252289611693228</v>
      </c>
      <c r="FN93">
        <v>0.5917424544642933</v>
      </c>
      <c r="FO93">
        <v>0.27999790729577079</v>
      </c>
      <c r="FP93">
        <v>0.57917063772710209</v>
      </c>
      <c r="FQ93">
        <v>0.46265654630771108</v>
      </c>
      <c r="FR93">
        <v>0.92949481761318775</v>
      </c>
      <c r="FS93">
        <v>0.5642338122375733</v>
      </c>
      <c r="FT93">
        <v>0.25852424797611218</v>
      </c>
      <c r="FU93">
        <v>2.2190992496193999E-2</v>
      </c>
      <c r="FV93">
        <v>0.31831704085937662</v>
      </c>
      <c r="FW93">
        <v>0.14047311934419379</v>
      </c>
      <c r="FX93">
        <v>4.5757978357570901E-2</v>
      </c>
      <c r="FY93">
        <v>0.90164731286805888</v>
      </c>
      <c r="FZ93">
        <v>0.5098525842114856</v>
      </c>
      <c r="GA93">
        <v>0.13402486010209849</v>
      </c>
      <c r="GB93">
        <v>0.25290290027407619</v>
      </c>
      <c r="GC93">
        <v>0.18773129986950579</v>
      </c>
      <c r="GD93">
        <v>0.69645597641019419</v>
      </c>
      <c r="GE93">
        <v>7.3026196767412371E-2</v>
      </c>
      <c r="GF93">
        <v>0.90300483268636045</v>
      </c>
      <c r="GG93">
        <v>0.34068959850814168</v>
      </c>
      <c r="GH93">
        <v>0.1731460626578544</v>
      </c>
      <c r="GI93">
        <v>0.15560159404476309</v>
      </c>
      <c r="GJ93">
        <v>0</v>
      </c>
      <c r="GK93">
        <v>0.91454590041522987</v>
      </c>
      <c r="GL93">
        <v>0.64578801569022282</v>
      </c>
      <c r="GM93">
        <v>0.22655603262653251</v>
      </c>
      <c r="GN93">
        <v>0.94699922456453089</v>
      </c>
      <c r="GO93">
        <v>0.25639864714357752</v>
      </c>
      <c r="GP93">
        <v>0.34049533488041289</v>
      </c>
      <c r="GQ93">
        <v>0.84004521079872885</v>
      </c>
      <c r="GR93">
        <v>0.19742801496981391</v>
      </c>
      <c r="GS93">
        <v>0.47821169952595483</v>
      </c>
      <c r="GT93">
        <v>0.69221196372949334</v>
      </c>
      <c r="GU93">
        <v>0.52114812385385201</v>
      </c>
      <c r="GV93">
        <v>0.13900073598030199</v>
      </c>
      <c r="GW93">
        <v>0.39751696436596429</v>
      </c>
      <c r="GX93">
        <v>0.7912489335128895</v>
      </c>
      <c r="GY93">
        <v>3.8547081316686167E-2</v>
      </c>
      <c r="GZ93">
        <v>0.50949655336615862</v>
      </c>
      <c r="HA93">
        <v>0.48467959619883533</v>
      </c>
      <c r="HB93">
        <v>0.68904627925135908</v>
      </c>
      <c r="HC93">
        <v>0.18588134879753321</v>
      </c>
      <c r="HD93">
        <v>0.35474372713412389</v>
      </c>
      <c r="HE93">
        <v>0.76993306893563851</v>
      </c>
      <c r="HF93">
        <v>2.5247407539310811E-2</v>
      </c>
      <c r="HG93">
        <v>0.1131038657210308</v>
      </c>
      <c r="HH93">
        <v>0.59678125813634797</v>
      </c>
      <c r="HI93">
        <v>0.108653067646015</v>
      </c>
      <c r="HJ93">
        <v>0.75352850374282809</v>
      </c>
      <c r="HK93">
        <v>0.39736966014637393</v>
      </c>
      <c r="HL93">
        <v>0.80386290776867508</v>
      </c>
      <c r="HM93">
        <v>0.98392293388876528</v>
      </c>
      <c r="HN93">
        <v>0.9603400254353005</v>
      </c>
      <c r="HO93">
        <v>0.676651283113755</v>
      </c>
      <c r="HP93">
        <v>0.41067016979113402</v>
      </c>
      <c r="HQ93">
        <v>0.94500858911341123</v>
      </c>
      <c r="HR93">
        <v>0.79858006187277775</v>
      </c>
      <c r="HS93">
        <v>0.91129751599549957</v>
      </c>
      <c r="HT93">
        <v>0.96601840777905079</v>
      </c>
      <c r="HU93">
        <v>0.9835526448160189</v>
      </c>
      <c r="HV93">
        <v>0.98361569496592338</v>
      </c>
      <c r="HW93">
        <v>0.98354202240751198</v>
      </c>
      <c r="HX93">
        <v>0.41762752564187477</v>
      </c>
      <c r="HY93">
        <v>0.94274344271013799</v>
      </c>
      <c r="HZ93">
        <v>0.76881341642845757</v>
      </c>
      <c r="IA93">
        <v>0.98804250469990751</v>
      </c>
      <c r="IB93">
        <v>0.4975509414024058</v>
      </c>
      <c r="IC93">
        <v>0.65603577250683165</v>
      </c>
      <c r="ID93">
        <v>0.64894523298633733</v>
      </c>
      <c r="IE93">
        <v>0.76837485714923359</v>
      </c>
      <c r="IF93">
        <v>0.77417963459511607</v>
      </c>
      <c r="IG93">
        <v>0.78184709536082775</v>
      </c>
      <c r="IH93">
        <v>0.94269916638648399</v>
      </c>
      <c r="II93">
        <v>0.33772356319725783</v>
      </c>
      <c r="IJ93">
        <v>0.1752540562875565</v>
      </c>
      <c r="IK93">
        <v>0.83421762984674896</v>
      </c>
      <c r="IL93">
        <v>0.12918776220628611</v>
      </c>
      <c r="IM93">
        <v>0.34984661851934512</v>
      </c>
      <c r="IN93">
        <v>0.74123547093047026</v>
      </c>
      <c r="IO93">
        <v>0.68514165841570152</v>
      </c>
      <c r="IP93">
        <v>5.1733790571047107E-2</v>
      </c>
      <c r="IQ93">
        <v>0.1793324444422574</v>
      </c>
      <c r="IR93">
        <v>0.65052814553216998</v>
      </c>
      <c r="IS93">
        <v>0.64048818740995772</v>
      </c>
      <c r="IT93">
        <v>0.17242046672100941</v>
      </c>
      <c r="IU93">
        <v>0.14090056818798291</v>
      </c>
      <c r="IV93">
        <v>0.31049572348560578</v>
      </c>
      <c r="IW93">
        <v>0.47738415622349611</v>
      </c>
      <c r="IX93">
        <v>0.50443669772209887</v>
      </c>
      <c r="IY93">
        <v>0.16944943174468821</v>
      </c>
      <c r="IZ93">
        <v>0.16706955674560531</v>
      </c>
      <c r="JA93">
        <v>6.115190982258667E-2</v>
      </c>
      <c r="JB93">
        <v>0.45152169646629009</v>
      </c>
      <c r="JC93">
        <v>0.704461176707885</v>
      </c>
      <c r="JD93">
        <v>0.48189943309733863</v>
      </c>
      <c r="JE93">
        <v>0.4312163386429726</v>
      </c>
      <c r="JF93">
        <v>0.78891148875865147</v>
      </c>
      <c r="JG93">
        <v>0.8753867367620225</v>
      </c>
      <c r="JH93">
        <v>0.32704758661777122</v>
      </c>
      <c r="JI93">
        <v>0.38545044916327481</v>
      </c>
      <c r="JJ93">
        <v>0.26382490890967297</v>
      </c>
      <c r="JK93">
        <v>0.90463471274444307</v>
      </c>
      <c r="JL93">
        <v>0.59670177389137447</v>
      </c>
      <c r="JM93">
        <v>0.30027291187373129</v>
      </c>
      <c r="JN93">
        <v>8.3455248459458467E-2</v>
      </c>
      <c r="JO93">
        <v>0.81656845621035468</v>
      </c>
      <c r="JP93">
        <v>0.24749252138522571</v>
      </c>
      <c r="JQ93">
        <v>0.53429396177535826</v>
      </c>
      <c r="JR93">
        <v>2.1329761333599598E-2</v>
      </c>
      <c r="JS93">
        <v>0.95837980328739647</v>
      </c>
      <c r="JT93">
        <v>0.94602860190576332</v>
      </c>
      <c r="JU93">
        <v>0.90386628361772126</v>
      </c>
      <c r="JV93">
        <v>0.80632026718256</v>
      </c>
      <c r="JW93">
        <v>0.32488853211559082</v>
      </c>
      <c r="JX93">
        <v>0.72804435998871375</v>
      </c>
      <c r="JY93">
        <v>0.36202990768883719</v>
      </c>
      <c r="JZ93">
        <v>0.77846398972568087</v>
      </c>
      <c r="KA93">
        <v>0.51851863845075108</v>
      </c>
      <c r="KB93">
        <v>0.55709056521584832</v>
      </c>
      <c r="KC93">
        <v>0.63833244412692602</v>
      </c>
      <c r="KD93">
        <v>0.83970080156204308</v>
      </c>
      <c r="KE93">
        <v>0.37859367024847929</v>
      </c>
      <c r="KF93">
        <v>8.8336735349128961E-2</v>
      </c>
      <c r="KG93">
        <v>0.56960585563298438</v>
      </c>
      <c r="KH93">
        <v>0.88168125511520046</v>
      </c>
      <c r="KI93">
        <v>0.76208780342106108</v>
      </c>
      <c r="KJ93">
        <v>0.2253752660015701</v>
      </c>
      <c r="KK93">
        <v>0.68436791001119368</v>
      </c>
      <c r="KL93">
        <v>0.2023150969092016</v>
      </c>
      <c r="KM93">
        <v>0.55110610250407588</v>
      </c>
      <c r="KN93">
        <v>0.93147888323370653</v>
      </c>
      <c r="KO93">
        <v>0.5024406040743814</v>
      </c>
      <c r="KP93">
        <v>0.88412482403206183</v>
      </c>
      <c r="KQ93">
        <v>0.43285459192091907</v>
      </c>
      <c r="KR93">
        <v>0.18485712735193441</v>
      </c>
      <c r="KS93">
        <v>0.93277894954467755</v>
      </c>
      <c r="KT93">
        <v>0.63710434957730588</v>
      </c>
      <c r="KU93">
        <v>0.4886212762060993</v>
      </c>
      <c r="KV93">
        <v>0.33620250524775119</v>
      </c>
      <c r="KW93">
        <v>0.42109243018527998</v>
      </c>
      <c r="KX93">
        <v>0</v>
      </c>
      <c r="KY93">
        <v>0.37551457491656087</v>
      </c>
      <c r="KZ93">
        <v>0.98682909327857682</v>
      </c>
      <c r="LA93">
        <v>0.34409630818577502</v>
      </c>
      <c r="LB93">
        <v>0.59590103958738261</v>
      </c>
      <c r="LC93">
        <v>0.38263450930027643</v>
      </c>
      <c r="LD93">
        <v>0.58319528758679429</v>
      </c>
      <c r="LE93">
        <v>0</v>
      </c>
      <c r="LF93">
        <v>0.37839782806351258</v>
      </c>
      <c r="LG93">
        <v>0.25988924507824618</v>
      </c>
      <c r="LH93">
        <v>8.863689970109466E-2</v>
      </c>
      <c r="LI93">
        <v>0.35032572750726088</v>
      </c>
      <c r="LJ93">
        <v>0.23075814414355239</v>
      </c>
      <c r="LK93">
        <v>0.13922969672727459</v>
      </c>
      <c r="LL93">
        <v>0.74496738069719748</v>
      </c>
      <c r="LM93">
        <v>0.13504888280308511</v>
      </c>
      <c r="LN93">
        <v>0.93727026994612339</v>
      </c>
      <c r="LO93">
        <v>3.518041465941784E-2</v>
      </c>
      <c r="LP93">
        <v>0.72837294500911398</v>
      </c>
      <c r="LQ93">
        <v>0.30513856774630022</v>
      </c>
      <c r="LR93">
        <v>0.46372237229631619</v>
      </c>
      <c r="LS93">
        <v>0.69791151079504232</v>
      </c>
      <c r="LT93">
        <v>0.18567459547187889</v>
      </c>
      <c r="LU93">
        <v>0.3312922031927571</v>
      </c>
      <c r="LV93">
        <v>0.65656411851176999</v>
      </c>
      <c r="LW93">
        <v>0.1506626711105977</v>
      </c>
      <c r="LX93">
        <v>0.56581847762929416</v>
      </c>
      <c r="LY93">
        <v>0.56546572601479772</v>
      </c>
      <c r="LZ93">
        <v>0.55771187702713543</v>
      </c>
      <c r="MA93">
        <v>0.54642769830150895</v>
      </c>
      <c r="MB93">
        <v>0.45171144095427918</v>
      </c>
      <c r="MC93">
        <v>0.8008214443937508</v>
      </c>
      <c r="MD93">
        <v>0.65841047081842941</v>
      </c>
      <c r="ME93">
        <v>0.5477192547972668</v>
      </c>
      <c r="MF93">
        <v>0.156754791739075</v>
      </c>
      <c r="MG93">
        <v>0.61376189994684727</v>
      </c>
      <c r="MH93">
        <v>0.39885797149371388</v>
      </c>
      <c r="MI93">
        <v>0.91403235221642121</v>
      </c>
      <c r="MJ93">
        <v>0.65815386986230395</v>
      </c>
      <c r="MK93">
        <v>0.32815427144337989</v>
      </c>
      <c r="ML93">
        <v>0.34054932394960419</v>
      </c>
      <c r="MM93">
        <v>0.25517596538655007</v>
      </c>
      <c r="MN93">
        <v>0.63452616768239356</v>
      </c>
      <c r="MO93">
        <v>0.93683101488563203</v>
      </c>
      <c r="MP93">
        <v>0.51319269605226292</v>
      </c>
      <c r="MQ93">
        <v>0.88102448522174592</v>
      </c>
      <c r="MR93">
        <v>0.71322203067705903</v>
      </c>
      <c r="MS93">
        <v>0.48973795083651261</v>
      </c>
      <c r="MT93">
        <v>0.7930299348424602</v>
      </c>
      <c r="MU93">
        <v>0.77567941859743583</v>
      </c>
      <c r="MV93">
        <v>0.48143633471601449</v>
      </c>
      <c r="MW93">
        <v>0.30945515314537952</v>
      </c>
      <c r="MX93">
        <v>0.63617910199370298</v>
      </c>
      <c r="MY93">
        <v>0.75297525923418873</v>
      </c>
      <c r="MZ93">
        <v>0.66518474897507274</v>
      </c>
      <c r="NA93">
        <v>0.85374096201852867</v>
      </c>
      <c r="NB93">
        <v>0.88723085048028705</v>
      </c>
      <c r="NC93">
        <v>0.81114908319375256</v>
      </c>
      <c r="ND93">
        <v>0.54143963120687821</v>
      </c>
      <c r="NE93">
        <v>0.82762590719828089</v>
      </c>
      <c r="NF93">
        <v>0.98515857998806577</v>
      </c>
      <c r="NG93">
        <v>0.85012664899219237</v>
      </c>
      <c r="NH93">
        <v>0.99091821768973987</v>
      </c>
      <c r="NI93">
        <v>0.96511816997768141</v>
      </c>
      <c r="NJ93">
        <v>0.75750198010574632</v>
      </c>
      <c r="NK93">
        <v>9.5406701921563877E-2</v>
      </c>
      <c r="NL93">
        <v>0.40207359447425828</v>
      </c>
      <c r="NM93">
        <v>0.8988122057739717</v>
      </c>
      <c r="NN93">
        <v>0.8273857921789981</v>
      </c>
      <c r="NO93">
        <v>7.8981030333213062E-2</v>
      </c>
      <c r="NP93">
        <v>0.80330815865489835</v>
      </c>
      <c r="NQ93">
        <v>0.64844411977093619</v>
      </c>
      <c r="NR93">
        <v>0.94469272580597463</v>
      </c>
      <c r="NS93">
        <v>0.74294074943145405</v>
      </c>
      <c r="NT93">
        <v>0.73677110446757144</v>
      </c>
      <c r="NU93">
        <v>0.98932240562493579</v>
      </c>
      <c r="NV93">
        <v>0.87366770173773589</v>
      </c>
      <c r="NW93">
        <v>0.79187189858288576</v>
      </c>
      <c r="NX93">
        <v>0.53994114970040097</v>
      </c>
      <c r="NY93">
        <v>0.19350060381534639</v>
      </c>
      <c r="NZ93">
        <v>0.96010824784592397</v>
      </c>
      <c r="OA93">
        <v>0.69117854658416156</v>
      </c>
      <c r="OB93">
        <v>0.72904238814086131</v>
      </c>
      <c r="OC93">
        <v>0.91590586550347119</v>
      </c>
      <c r="OD93">
        <v>0.89565881531440006</v>
      </c>
      <c r="OE93">
        <v>0.37008236190916399</v>
      </c>
      <c r="OF93">
        <v>0.92941540317983617</v>
      </c>
      <c r="OG93">
        <v>0.70358966008677193</v>
      </c>
      <c r="OH93">
        <v>0.2154492621523896</v>
      </c>
      <c r="OI93">
        <v>0.35824252409498802</v>
      </c>
      <c r="OJ93">
        <v>0.15436504039980081</v>
      </c>
      <c r="OK93">
        <v>0.28423987680120488</v>
      </c>
      <c r="OL93">
        <v>1.8955921942410851E-2</v>
      </c>
      <c r="OM93">
        <v>0.1420509896354101</v>
      </c>
      <c r="ON93">
        <v>0.72894899029043148</v>
      </c>
      <c r="OO93">
        <v>0.36447453336129049</v>
      </c>
      <c r="OP93">
        <v>0.12906491693533931</v>
      </c>
      <c r="OQ93">
        <v>0.24151217952051179</v>
      </c>
      <c r="OR93">
        <v>8.4325157687615115E-2</v>
      </c>
      <c r="OS93">
        <v>0.8095676844807671</v>
      </c>
      <c r="OT93">
        <v>0.43266218490673869</v>
      </c>
      <c r="OU93">
        <v>0.95066774066194271</v>
      </c>
      <c r="OV93">
        <v>0.90803751016444656</v>
      </c>
      <c r="OW93">
        <v>0.54233529782948553</v>
      </c>
      <c r="OX93">
        <v>0.51932591368496039</v>
      </c>
      <c r="OY93">
        <v>0.139391289535263</v>
      </c>
      <c r="OZ93">
        <v>0.5605418652486357</v>
      </c>
      <c r="PA93">
        <v>0.15919374052862689</v>
      </c>
      <c r="PB93">
        <v>0.24997722256372301</v>
      </c>
      <c r="PC93">
        <v>0.6441540842864093</v>
      </c>
      <c r="PD93">
        <v>0.97062671884165874</v>
      </c>
      <c r="PE93">
        <v>9.555283275757108E-2</v>
      </c>
      <c r="PF93">
        <v>0.47787414086409291</v>
      </c>
      <c r="PG93">
        <v>8.6324601163997303E-2</v>
      </c>
      <c r="PH93">
        <v>0.86260179907903289</v>
      </c>
      <c r="PI93">
        <v>0.81631950812916465</v>
      </c>
      <c r="PJ93">
        <v>0.2095121620887726</v>
      </c>
      <c r="PK93">
        <v>0.90500263430649119</v>
      </c>
      <c r="PL93">
        <v>0.42686618782256253</v>
      </c>
      <c r="PM93">
        <v>0.33705346269665398</v>
      </c>
      <c r="PN93">
        <v>0.93827121182462025</v>
      </c>
      <c r="PO93">
        <v>0.75872211084017727</v>
      </c>
      <c r="PP93">
        <v>0.54464073956866399</v>
      </c>
      <c r="PQ93">
        <v>0.85430841767227428</v>
      </c>
      <c r="PR93">
        <v>0.1293306660197053</v>
      </c>
      <c r="PS93">
        <v>0.19487808885133759</v>
      </c>
      <c r="PT93">
        <v>0.96809010789708294</v>
      </c>
      <c r="PU93">
        <v>0.95102662248503211</v>
      </c>
      <c r="PV93">
        <v>0.42940063580352428</v>
      </c>
      <c r="PW93">
        <v>0.9764510136667075</v>
      </c>
      <c r="PX93">
        <v>0.69354753179194839</v>
      </c>
      <c r="PY93">
        <v>0.66234235680925235</v>
      </c>
      <c r="PZ93">
        <v>0.68324676896220138</v>
      </c>
      <c r="QA93">
        <v>0.84002822320326598</v>
      </c>
      <c r="QB93">
        <v>0.50449160594538522</v>
      </c>
      <c r="QC93">
        <v>0.7671034567137569</v>
      </c>
      <c r="QD93">
        <v>0.43045734249612838</v>
      </c>
      <c r="QE93">
        <v>0.966558487501883</v>
      </c>
      <c r="QF93">
        <v>0.91923661104434951</v>
      </c>
      <c r="QG93">
        <v>0.91401830751997715</v>
      </c>
      <c r="QH93">
        <v>0.93173810284548886</v>
      </c>
      <c r="QI93">
        <v>0.92301172569666201</v>
      </c>
      <c r="QJ93">
        <v>0.62563243640913502</v>
      </c>
      <c r="QK93">
        <v>0.75188845668737314</v>
      </c>
      <c r="QL93">
        <v>6.7128784014662712E-2</v>
      </c>
      <c r="QM93">
        <v>0.2632579388678794</v>
      </c>
      <c r="QN93">
        <v>0.30587423410551079</v>
      </c>
      <c r="QO93">
        <v>0.186104038820261</v>
      </c>
      <c r="QP93">
        <v>0.74047770327943141</v>
      </c>
      <c r="QQ93">
        <v>0.94158662059618714</v>
      </c>
      <c r="QR93">
        <v>0.74317202516566661</v>
      </c>
      <c r="QS93">
        <v>0.58295091390158316</v>
      </c>
      <c r="QT93">
        <v>0.35123705467980021</v>
      </c>
      <c r="QU93">
        <v>0.31280555454673992</v>
      </c>
      <c r="QV93">
        <v>0.27923414899141757</v>
      </c>
      <c r="QW93">
        <v>0.27692226599924691</v>
      </c>
      <c r="QX93">
        <v>0.49564313967127183</v>
      </c>
      <c r="QY93">
        <v>0.44173965250507141</v>
      </c>
      <c r="QZ93">
        <v>0.8926190384704894</v>
      </c>
      <c r="RA93">
        <v>0.49513706347992059</v>
      </c>
      <c r="RB93">
        <v>0.39609412059200549</v>
      </c>
      <c r="RC93">
        <v>0.42299827249669808</v>
      </c>
      <c r="RD93">
        <v>0.88758991283594291</v>
      </c>
      <c r="RE93">
        <v>0.96393288606864558</v>
      </c>
      <c r="RF93">
        <v>4.1232474377923337E-2</v>
      </c>
      <c r="RG93">
        <v>0.51228055288333252</v>
      </c>
      <c r="RH93">
        <v>0.32531230377319759</v>
      </c>
      <c r="RI93">
        <v>0.62678204627638101</v>
      </c>
      <c r="RJ93">
        <v>0.98118982563852597</v>
      </c>
      <c r="RK93">
        <v>0.2273163851684315</v>
      </c>
      <c r="RL93">
        <v>0.60746109754656619</v>
      </c>
      <c r="RM93">
        <v>0</v>
      </c>
      <c r="RN93">
        <v>0.45647961319252323</v>
      </c>
      <c r="RO93">
        <v>0.89180121320154071</v>
      </c>
      <c r="RP93">
        <v>0.71112974881230018</v>
      </c>
      <c r="RQ93">
        <v>0.1685928270932287</v>
      </c>
      <c r="RR93">
        <v>0.43391402985590921</v>
      </c>
      <c r="RS93">
        <v>0.4062401716154504</v>
      </c>
      <c r="RT93">
        <v>0.69781962490190885</v>
      </c>
      <c r="RU93">
        <v>0.8563955470771123</v>
      </c>
      <c r="RV93">
        <v>0.75398032124407421</v>
      </c>
      <c r="RW93">
        <v>0.86193329340276548</v>
      </c>
      <c r="RX93">
        <v>0.80794201784713093</v>
      </c>
      <c r="RY93">
        <v>0.88102606568802444</v>
      </c>
      <c r="RZ93">
        <v>0.8696176848277134</v>
      </c>
      <c r="SA93">
        <v>0.54153507730034267</v>
      </c>
      <c r="SB93">
        <v>0.21603049786301101</v>
      </c>
      <c r="SC93">
        <v>0.35795805764922117</v>
      </c>
      <c r="SD93">
        <v>0.17436930391870051</v>
      </c>
      <c r="SE93">
        <v>0.7391905971786924</v>
      </c>
      <c r="SF93">
        <v>0.66522238984746596</v>
      </c>
      <c r="SG93">
        <v>0.8483690209838779</v>
      </c>
      <c r="SH93">
        <v>0.76815788632668291</v>
      </c>
      <c r="SI93">
        <v>0.44456121602655219</v>
      </c>
      <c r="SJ93">
        <v>0.43096006427941053</v>
      </c>
      <c r="SK93">
        <v>0.32518709824693409</v>
      </c>
      <c r="SL93">
        <v>0.82329789396462483</v>
      </c>
      <c r="SM93">
        <v>0.72425280229295741</v>
      </c>
      <c r="SN93">
        <v>0.28888333420768808</v>
      </c>
      <c r="SO93">
        <v>0.93784139989085569</v>
      </c>
      <c r="SP93">
        <v>0.87512264063011913</v>
      </c>
      <c r="SQ93">
        <v>0.14896628928762731</v>
      </c>
      <c r="SR93">
        <v>0.1556475917543636</v>
      </c>
      <c r="SS93">
        <v>0.83370799914122407</v>
      </c>
      <c r="ST93">
        <v>0.68010008061109184</v>
      </c>
      <c r="SU93">
        <v>5.5002562892353973E-2</v>
      </c>
      <c r="SV93">
        <v>0.78849464033282091</v>
      </c>
      <c r="SW93">
        <v>0.81796065517917882</v>
      </c>
      <c r="SX93">
        <v>0.59685181253972219</v>
      </c>
      <c r="SY93">
        <v>0.93065806945656981</v>
      </c>
      <c r="SZ93">
        <v>0.78183698285312686</v>
      </c>
      <c r="TA93">
        <v>0.2046221874281452</v>
      </c>
      <c r="TB93">
        <v>0.64362206318884008</v>
      </c>
      <c r="TC93">
        <v>0.21960867472156251</v>
      </c>
      <c r="TD93">
        <v>0.79219373884474187</v>
      </c>
      <c r="TE93">
        <v>0.5326984883696132</v>
      </c>
      <c r="TF93">
        <v>0.62662364932867542</v>
      </c>
      <c r="TG93">
        <v>0.18140981375224199</v>
      </c>
      <c r="TH93">
        <v>0.92964571327090273</v>
      </c>
      <c r="TI93">
        <v>0.55208822052812623</v>
      </c>
      <c r="TJ93">
        <v>3.183085702907526E-2</v>
      </c>
      <c r="TK93">
        <v>3.0708593845207469E-2</v>
      </c>
      <c r="TL93">
        <v>0.41262534257011191</v>
      </c>
      <c r="TM93">
        <v>0.32042451582022469</v>
      </c>
      <c r="TN93">
        <v>8.9541323054973684E-2</v>
      </c>
      <c r="TO93">
        <v>0.2533165236061734</v>
      </c>
      <c r="TP93">
        <v>0.66977676872028979</v>
      </c>
      <c r="TQ93">
        <v>0.23699062046620831</v>
      </c>
      <c r="TR93">
        <v>0.74943916899180663</v>
      </c>
      <c r="TS93">
        <v>0.6357035930942847</v>
      </c>
      <c r="TT93">
        <v>0.68542777670510324</v>
      </c>
      <c r="TU93">
        <v>0.86713202878371465</v>
      </c>
      <c r="TV93">
        <v>0.44026028029121711</v>
      </c>
      <c r="TW93">
        <v>0.40592360794685223</v>
      </c>
      <c r="TX93">
        <v>0.80686167186455515</v>
      </c>
      <c r="TY93">
        <v>7.0961726973227002E-2</v>
      </c>
      <c r="TZ93">
        <v>0.47985607398395808</v>
      </c>
      <c r="UA93">
        <v>0.5910173124486835</v>
      </c>
      <c r="UB93">
        <v>0.54068615805971332</v>
      </c>
      <c r="UC93">
        <v>0.62143266220687865</v>
      </c>
      <c r="UD93">
        <v>0.19618822089423141</v>
      </c>
      <c r="UE93">
        <v>0.20546557361077361</v>
      </c>
      <c r="UF93">
        <v>0.12723952823457871</v>
      </c>
      <c r="UG93">
        <v>0.70443780104051845</v>
      </c>
      <c r="UH93">
        <v>0.74989838766918537</v>
      </c>
      <c r="UI93">
        <v>0.2015362950785487</v>
      </c>
      <c r="UJ93">
        <v>0.72238596965646962</v>
      </c>
      <c r="UK93">
        <v>0.31565504671884248</v>
      </c>
      <c r="UL93">
        <v>0.98161387775460285</v>
      </c>
      <c r="UM93">
        <v>9.5618112345290551E-2</v>
      </c>
      <c r="UN93">
        <v>0.33164769244451781</v>
      </c>
      <c r="UO93">
        <v>0.96900369381773932</v>
      </c>
      <c r="UP93">
        <v>9.1943545121921127E-2</v>
      </c>
      <c r="UQ93">
        <v>0.68887812797227133</v>
      </c>
      <c r="UR93">
        <v>0.25165329416228438</v>
      </c>
      <c r="US93">
        <v>0.13772444036161441</v>
      </c>
      <c r="UT93">
        <v>0.79167266891337595</v>
      </c>
      <c r="UU93">
        <v>5.6150749110806843E-2</v>
      </c>
      <c r="UV93">
        <v>0.64299066832083895</v>
      </c>
      <c r="UW93">
        <v>0.60577264109546969</v>
      </c>
      <c r="UX93">
        <v>0.66035116991181664</v>
      </c>
      <c r="UY93">
        <v>0.31809816232061511</v>
      </c>
      <c r="UZ93">
        <v>0.25351077301558589</v>
      </c>
      <c r="VA93">
        <v>0.24192605797404809</v>
      </c>
      <c r="VB93">
        <v>0.52979989510977976</v>
      </c>
      <c r="VC93">
        <v>0.32925098442451711</v>
      </c>
      <c r="VD93">
        <v>0.34965801962450832</v>
      </c>
      <c r="VE93">
        <v>0.63076511829630066</v>
      </c>
      <c r="VF93">
        <v>0.62693292426357405</v>
      </c>
      <c r="VG93">
        <v>0.68628565044834611</v>
      </c>
      <c r="VH93">
        <v>0.86620883591215503</v>
      </c>
      <c r="VI93">
        <v>0.97491740422810735</v>
      </c>
      <c r="VJ93">
        <v>0.94115818001570117</v>
      </c>
      <c r="VK93">
        <v>0.7315866861369108</v>
      </c>
      <c r="VL93">
        <v>0.239558511202314</v>
      </c>
      <c r="VM93">
        <v>0.99005611458499621</v>
      </c>
      <c r="VN93">
        <v>0.970273657602441</v>
      </c>
      <c r="VO93">
        <v>0.84133043654134865</v>
      </c>
      <c r="VP93">
        <v>0.63235121040697462</v>
      </c>
      <c r="VQ93">
        <v>0.97709896200366109</v>
      </c>
      <c r="VR93">
        <v>0.76135463635472767</v>
      </c>
      <c r="VS93">
        <v>0.7214263643368507</v>
      </c>
      <c r="VT93">
        <v>0.79750234283934207</v>
      </c>
      <c r="VU93">
        <v>0.38958071692562751</v>
      </c>
      <c r="VV93">
        <v>0.77196515538056254</v>
      </c>
      <c r="VW93">
        <v>0.90191708998225451</v>
      </c>
      <c r="VX93">
        <v>0.94465381314644048</v>
      </c>
      <c r="VY93">
        <v>0.53861927910022134</v>
      </c>
      <c r="VZ93">
        <v>0.18025417610719799</v>
      </c>
      <c r="WA93">
        <v>0.91028357180708219</v>
      </c>
      <c r="WB93">
        <v>0.66638625280851971</v>
      </c>
      <c r="WC93">
        <v>0.80031563416522322</v>
      </c>
      <c r="WD93">
        <v>0.38840049335835269</v>
      </c>
      <c r="WE93">
        <v>0.5323524137700304</v>
      </c>
      <c r="WF93">
        <v>0.86068878563155204</v>
      </c>
      <c r="WG93">
        <v>0.71888402758355763</v>
      </c>
      <c r="WH93">
        <v>0.70284399505602491</v>
      </c>
      <c r="WI93">
        <v>0.96104044796965693</v>
      </c>
      <c r="WJ93">
        <v>0</v>
      </c>
      <c r="WK93">
        <v>0</v>
      </c>
      <c r="WL93">
        <v>0.6462587680544799</v>
      </c>
      <c r="WM93">
        <v>0.35362226513101391</v>
      </c>
      <c r="WN93">
        <v>0.91024852387352551</v>
      </c>
      <c r="WO93">
        <v>0.80235457290164547</v>
      </c>
      <c r="WP93">
        <v>0.9795489691260072</v>
      </c>
      <c r="WQ93">
        <v>0.62181261135087706</v>
      </c>
      <c r="WR93">
        <v>0.26073869575723763</v>
      </c>
      <c r="WS93">
        <v>0.26279806057025462</v>
      </c>
      <c r="WT93">
        <v>0.86302562241145242</v>
      </c>
      <c r="WU93">
        <v>0.59334824671409303</v>
      </c>
      <c r="WV93">
        <v>0.12922151434435439</v>
      </c>
      <c r="WW93">
        <v>0.7481192194213323</v>
      </c>
      <c r="WX93">
        <v>0.40477549105242561</v>
      </c>
      <c r="WY93">
        <v>0.80319786526433534</v>
      </c>
      <c r="WZ93">
        <v>0.86208195075761107</v>
      </c>
      <c r="XA93">
        <v>0.45425234770659723</v>
      </c>
      <c r="XB93">
        <v>0.98767171663555908</v>
      </c>
      <c r="XC93">
        <v>0.5867345991073315</v>
      </c>
      <c r="XD93">
        <v>0.27139760564337029</v>
      </c>
      <c r="XE93">
        <v>6.3727562077820155E-2</v>
      </c>
      <c r="XF93">
        <v>0.38512550906425019</v>
      </c>
      <c r="XG93">
        <v>0.95081367454238841</v>
      </c>
      <c r="XH93">
        <v>0.30291083097575527</v>
      </c>
      <c r="XI93">
        <v>0.2344129185599346</v>
      </c>
      <c r="XJ93">
        <v>0.49738146222338669</v>
      </c>
      <c r="XK93">
        <v>0.89893737152743691</v>
      </c>
      <c r="XL93">
        <v>0.17049336443312199</v>
      </c>
      <c r="XM93">
        <v>0.98582548316485208</v>
      </c>
      <c r="XN93">
        <v>0.15386900922639621</v>
      </c>
      <c r="XO93">
        <v>0.56236540713011429</v>
      </c>
      <c r="XP93">
        <v>0.51261757359195315</v>
      </c>
      <c r="XQ93">
        <v>3.9827292529195438E-2</v>
      </c>
      <c r="XR93">
        <v>0.89417133772386748</v>
      </c>
      <c r="XS93">
        <v>0.14510545174060721</v>
      </c>
      <c r="XT93">
        <v>0.60491320223266598</v>
      </c>
      <c r="XU93">
        <v>0.58313323880508772</v>
      </c>
      <c r="XV93">
        <v>0.34311138834731458</v>
      </c>
      <c r="XW93">
        <v>0.90038588048649026</v>
      </c>
      <c r="XX93">
        <v>0.73011641683120998</v>
      </c>
      <c r="XY93">
        <v>0.74854255670624226</v>
      </c>
      <c r="XZ93">
        <v>0.80967935699285865</v>
      </c>
      <c r="YA93">
        <v>0.97492680710533586</v>
      </c>
      <c r="YB93">
        <v>0.97541437959813426</v>
      </c>
      <c r="YC93">
        <v>0.89565207755141096</v>
      </c>
      <c r="YD93">
        <v>0.85785541023431244</v>
      </c>
      <c r="YE93">
        <v>0.98086764076067834</v>
      </c>
      <c r="YF93">
        <v>0.73995207113027806</v>
      </c>
      <c r="YG93">
        <v>0.78981097170591363</v>
      </c>
      <c r="YH93">
        <v>0.87043441818044631</v>
      </c>
      <c r="YI93">
        <v>0.6321624231908517</v>
      </c>
      <c r="YJ93">
        <v>0.95981662396463507</v>
      </c>
      <c r="YK93">
        <v>0.4648560635742307</v>
      </c>
      <c r="YL93">
        <v>0.32893756336974339</v>
      </c>
      <c r="YM93">
        <v>0.74429547027747389</v>
      </c>
      <c r="YN93">
        <v>0.98917219071191853</v>
      </c>
      <c r="YO93">
        <v>7.2268942417003726E-2</v>
      </c>
      <c r="YP93">
        <v>0.8881402179403971</v>
      </c>
      <c r="YQ93">
        <v>0.79647307370720277</v>
      </c>
      <c r="YR93">
        <v>0.368655782213062</v>
      </c>
      <c r="YS93">
        <v>0.90397009310363918</v>
      </c>
      <c r="YT93">
        <v>0.47803628823958833</v>
      </c>
      <c r="YU93">
        <v>0.27516980709314942</v>
      </c>
      <c r="YV93">
        <v>0.81823122197167608</v>
      </c>
      <c r="YW93">
        <v>0.6625163309983283</v>
      </c>
      <c r="YX93">
        <v>0.1671817631945203</v>
      </c>
      <c r="YY93">
        <v>4.3485644886772402E-2</v>
      </c>
      <c r="YZ93">
        <v>0.301565179245113</v>
      </c>
      <c r="ZA93">
        <v>0.87296072781616496</v>
      </c>
      <c r="ZB93">
        <v>0.74882810441275438</v>
      </c>
      <c r="ZC93">
        <v>0.78138491982533054</v>
      </c>
      <c r="ZD93">
        <v>0.63936044911934475</v>
      </c>
      <c r="ZE93">
        <v>0.81899022277808009</v>
      </c>
      <c r="ZF93">
        <v>0.83370465107613401</v>
      </c>
      <c r="ZG93">
        <v>0.14107485196743741</v>
      </c>
      <c r="ZH93">
        <v>0.3387175013765551</v>
      </c>
      <c r="ZI93">
        <v>0.39623016823024648</v>
      </c>
      <c r="ZJ93">
        <v>0.68507522608838634</v>
      </c>
      <c r="ZK93">
        <v>3.6739833075887719E-2</v>
      </c>
      <c r="ZL93">
        <v>0.31828807960346339</v>
      </c>
      <c r="ZM93">
        <v>0.48366478739050012</v>
      </c>
      <c r="ZN93">
        <v>0.22108831361543041</v>
      </c>
      <c r="ZO93">
        <v>0.70012143066449972</v>
      </c>
      <c r="ZP93">
        <v>0.60953529198194234</v>
      </c>
      <c r="ZQ93">
        <v>0</v>
      </c>
      <c r="ZR93">
        <v>0.14309604072599749</v>
      </c>
      <c r="ZS93">
        <v>0.49465692899239599</v>
      </c>
      <c r="ZT93">
        <v>0.85257688506046803</v>
      </c>
      <c r="ZU93">
        <v>0.7671197912658716</v>
      </c>
      <c r="ZV93">
        <v>0.3127072670486381</v>
      </c>
      <c r="ZW93">
        <v>0.74645190812134299</v>
      </c>
      <c r="ZX93">
        <v>0.86503520847372006</v>
      </c>
      <c r="ZY93">
        <v>1.965828927454424E-2</v>
      </c>
      <c r="ZZ93">
        <v>0.1065436503779182</v>
      </c>
      <c r="AAA93">
        <v>0.59289251886607097</v>
      </c>
      <c r="AAB93">
        <v>0.51497242161958989</v>
      </c>
      <c r="AAC93">
        <v>0.53787769967540788</v>
      </c>
      <c r="AAD93">
        <v>9.0805393190715677E-2</v>
      </c>
      <c r="AAE93">
        <v>0.74984650329953062</v>
      </c>
      <c r="AAF93">
        <v>0.87932642508911374</v>
      </c>
      <c r="AAG93">
        <v>8.1810962368562792E-2</v>
      </c>
      <c r="AAH93">
        <v>0.60843878341986524</v>
      </c>
      <c r="AAI93">
        <v>0.94266824350450962</v>
      </c>
      <c r="AAJ93">
        <v>0.85616235102130656</v>
      </c>
      <c r="AAK93">
        <v>0.83896056259873675</v>
      </c>
      <c r="AAL93">
        <v>0.46416368162876792</v>
      </c>
      <c r="AAM93">
        <v>0.27593296852622812</v>
      </c>
      <c r="AAN93">
        <v>0.79354548527035262</v>
      </c>
      <c r="AAO93">
        <v>0.98994466898591182</v>
      </c>
      <c r="AAP93">
        <v>0.55221683146909917</v>
      </c>
      <c r="AAQ93">
        <v>0.97419425632727552</v>
      </c>
      <c r="AAR93">
        <v>0.74701007399560215</v>
      </c>
      <c r="AAS93">
        <v>0.94834440102075535</v>
      </c>
      <c r="AAT93">
        <v>0.15186129866647999</v>
      </c>
      <c r="AAU93">
        <v>0.54953351360397007</v>
      </c>
      <c r="AAV93">
        <v>0.16927750646808501</v>
      </c>
      <c r="AAW93">
        <v>0.92596683009709757</v>
      </c>
      <c r="AAX93">
        <v>0.77027732245231129</v>
      </c>
      <c r="AAY93">
        <v>0</v>
      </c>
      <c r="AAZ93">
        <v>0.99064046810260564</v>
      </c>
      <c r="ABA93">
        <v>0.94352863363879913</v>
      </c>
      <c r="ABB93">
        <v>0.29639993742177828</v>
      </c>
      <c r="ABC93">
        <v>0.57343740564735357</v>
      </c>
      <c r="ABD93">
        <v>0.94909803780667701</v>
      </c>
      <c r="ABE93">
        <v>0.98986368584256135</v>
      </c>
      <c r="ABF93">
        <v>0.98747141049557308</v>
      </c>
      <c r="ABG93">
        <v>0</v>
      </c>
      <c r="ABH93">
        <v>0.20298173861534149</v>
      </c>
      <c r="ABI93">
        <v>0.75506217820699961</v>
      </c>
      <c r="ABJ93">
        <v>0.85276298820465835</v>
      </c>
      <c r="ABK93">
        <v>0.85744132551813323</v>
      </c>
      <c r="ABL93">
        <v>0.59749102993465819</v>
      </c>
      <c r="ABM93">
        <v>0.62781082125809762</v>
      </c>
      <c r="ABN93">
        <v>0.61545402384365866</v>
      </c>
      <c r="ABO93">
        <v>0.75418685018298715</v>
      </c>
      <c r="ABP93">
        <v>0.98892629861458325</v>
      </c>
      <c r="ABQ93">
        <v>0.80836443762713206</v>
      </c>
      <c r="ABR93">
        <v>0.31762490563414247</v>
      </c>
      <c r="ABS93">
        <v>0.16099326410305101</v>
      </c>
      <c r="ABT93">
        <v>0.97967937233095659</v>
      </c>
      <c r="ABU93">
        <v>0.60537878078016738</v>
      </c>
      <c r="ABV93">
        <v>0.3208523430872619</v>
      </c>
      <c r="ABW93">
        <v>0.56308528664584656</v>
      </c>
      <c r="ABX93">
        <v>3.6409630999877242E-2</v>
      </c>
      <c r="ABY93">
        <v>0.44653254866116981</v>
      </c>
      <c r="ABZ93">
        <v>0.88510012164592944</v>
      </c>
      <c r="ACA93">
        <v>0.1232358509176787</v>
      </c>
      <c r="ACB93">
        <v>0.20790126854903571</v>
      </c>
      <c r="ACC93">
        <v>9.7611996006163854E-2</v>
      </c>
      <c r="ACD93">
        <v>0.88408526792952824</v>
      </c>
      <c r="ACE93">
        <v>2.372537799170717E-2</v>
      </c>
      <c r="ACF93">
        <v>0.56038105913102843</v>
      </c>
      <c r="ACG93">
        <v>0.90732580387284556</v>
      </c>
      <c r="ACH93">
        <v>0.33703811944859607</v>
      </c>
      <c r="ACI93">
        <v>0.13176520146178961</v>
      </c>
      <c r="ACJ93">
        <v>0.89197022637520706</v>
      </c>
      <c r="ACK93">
        <v>0.69518981424305071</v>
      </c>
      <c r="ACL93">
        <v>0.13101460407041751</v>
      </c>
      <c r="ACM93">
        <v>0.7545157158634842</v>
      </c>
      <c r="ACN93">
        <v>0.39734448247659959</v>
      </c>
      <c r="ACO93">
        <v>0.85763133051174267</v>
      </c>
      <c r="ACP93">
        <v>0.63175892719637172</v>
      </c>
      <c r="ACQ93">
        <v>0.41208658349710592</v>
      </c>
      <c r="ACR93">
        <v>9.1381075728386024E-2</v>
      </c>
      <c r="ACS93">
        <v>0.88038601077348289</v>
      </c>
      <c r="ACT93">
        <v>0.59927492697326368</v>
      </c>
      <c r="ACU93">
        <v>0.53045144492328977</v>
      </c>
      <c r="ACV93">
        <v>0.52415334389947732</v>
      </c>
      <c r="ACW93">
        <v>0.86523594595484454</v>
      </c>
      <c r="ACX93">
        <v>0.89217522387506598</v>
      </c>
      <c r="ACY93">
        <v>0.35700538421646388</v>
      </c>
      <c r="ACZ93">
        <v>0.89068682703109625</v>
      </c>
      <c r="ADA93">
        <v>7.8312072028813309E-2</v>
      </c>
      <c r="ADB93">
        <v>0.50024260509978102</v>
      </c>
      <c r="ADC93">
        <v>0.57526973587553121</v>
      </c>
      <c r="ADD93">
        <v>0.28514545638878203</v>
      </c>
      <c r="ADE93">
        <v>0.68513397094759154</v>
      </c>
      <c r="ADF93">
        <v>0.14295817248113499</v>
      </c>
      <c r="ADG93">
        <v>0.59900116358703381</v>
      </c>
      <c r="ADH93">
        <v>0.76118212865748902</v>
      </c>
      <c r="ADI93">
        <v>0.33595836430929321</v>
      </c>
      <c r="ADJ93">
        <v>0.93917884823063214</v>
      </c>
      <c r="ADK93">
        <v>0.45640104342225829</v>
      </c>
      <c r="ADL93">
        <v>5.8810763316863697E-2</v>
      </c>
      <c r="ADM93">
        <v>0.74750865707487202</v>
      </c>
      <c r="ADN93">
        <v>0.113334838702594</v>
      </c>
      <c r="ADO93">
        <v>0.41899819771097441</v>
      </c>
      <c r="ADP93">
        <v>0.75141090558426804</v>
      </c>
      <c r="ADQ93">
        <v>0.54237421148919296</v>
      </c>
      <c r="ADR93">
        <v>0.45337093332125822</v>
      </c>
      <c r="ADS93">
        <v>0.98685135225666365</v>
      </c>
      <c r="ADT93">
        <v>0.46815597285477761</v>
      </c>
      <c r="ADU93">
        <v>0.32820730795899938</v>
      </c>
      <c r="ADV93">
        <v>0.75038566308997734</v>
      </c>
      <c r="ADW93">
        <v>0.98926065255985074</v>
      </c>
      <c r="ADX93">
        <v>0.57647518805547271</v>
      </c>
      <c r="ADY93">
        <v>0.94337046348239617</v>
      </c>
      <c r="ADZ93">
        <v>0.97467295471221493</v>
      </c>
      <c r="AEA93">
        <v>0.36022129314499551</v>
      </c>
      <c r="AEB93">
        <v>0.94631635541263748</v>
      </c>
      <c r="AEC93">
        <v>0.9783546691362629</v>
      </c>
      <c r="AED93">
        <v>0.55878711974415352</v>
      </c>
      <c r="AEE93">
        <v>0.39670844560372182</v>
      </c>
      <c r="AEF93">
        <v>0.24432849356494579</v>
      </c>
      <c r="AEG93">
        <v>0.59405195981464698</v>
      </c>
      <c r="AEH93">
        <v>0.98944223364897965</v>
      </c>
      <c r="AEI93">
        <v>0.96986801453949045</v>
      </c>
      <c r="AEJ93">
        <v>0.48801795544018411</v>
      </c>
      <c r="AEK93">
        <v>0.99108141172028108</v>
      </c>
      <c r="AEL93">
        <v>0.43902898097900311</v>
      </c>
      <c r="AEM93">
        <v>0.66105963120189704</v>
      </c>
      <c r="AEN93">
        <v>5.4988987410280563E-2</v>
      </c>
      <c r="AEO93">
        <v>0.50154818601251727</v>
      </c>
      <c r="AEP93">
        <v>0.14205192476110201</v>
      </c>
      <c r="AEQ93">
        <v>0.46560262678886077</v>
      </c>
      <c r="AER93">
        <v>0.42813639057275238</v>
      </c>
      <c r="AES93">
        <v>0.54681845322423106</v>
      </c>
      <c r="AET93">
        <v>0.76417193797168326</v>
      </c>
      <c r="AEU93">
        <v>0.49197624723622352</v>
      </c>
      <c r="AEV93">
        <v>0.40284769546859611</v>
      </c>
      <c r="AEW93">
        <v>0.18383447103058079</v>
      </c>
      <c r="AEX93">
        <v>7.3424203460018142E-2</v>
      </c>
      <c r="AEY93">
        <v>0.86137082597776649</v>
      </c>
      <c r="AEZ93">
        <v>0.9803708637419184</v>
      </c>
      <c r="AFA93">
        <v>9.5791356806707015E-2</v>
      </c>
      <c r="AFB93">
        <v>0.4332122675664884</v>
      </c>
      <c r="AFC93">
        <v>0.45407932226985498</v>
      </c>
      <c r="AFD93">
        <v>6.6677977904736133E-2</v>
      </c>
      <c r="AFE93">
        <v>6.5013515135086825E-2</v>
      </c>
      <c r="AFF93">
        <v>0.71130005802190643</v>
      </c>
      <c r="AFG93">
        <v>0.35649649309252518</v>
      </c>
      <c r="AFH93">
        <v>0.46992454713027693</v>
      </c>
      <c r="AFI93">
        <v>0.96008628459170819</v>
      </c>
      <c r="AFJ93">
        <v>0.69580235475020058</v>
      </c>
      <c r="AFK93">
        <v>0.93837435233012823</v>
      </c>
      <c r="AFL93">
        <v>0.97539638536324813</v>
      </c>
      <c r="AFM93">
        <v>0.80009766583126019</v>
      </c>
      <c r="AFN93">
        <v>0.86741448528036957</v>
      </c>
      <c r="AFO93">
        <v>0.40286665441992808</v>
      </c>
      <c r="AFP93">
        <v>0.1883939341625086</v>
      </c>
      <c r="AFQ93">
        <v>0.86169378463895074</v>
      </c>
      <c r="AFR93">
        <v>0.9363095383309562</v>
      </c>
      <c r="AFS93">
        <v>0.98975441442359036</v>
      </c>
      <c r="AFT93">
        <v>0.68030978287283728</v>
      </c>
      <c r="AFU93">
        <v>0.11997686205644501</v>
      </c>
      <c r="AFV93">
        <v>0.78694726054175002</v>
      </c>
      <c r="AFW93">
        <v>0.98946383685922401</v>
      </c>
      <c r="AFX93">
        <v>0.760154370082473</v>
      </c>
      <c r="AFY93">
        <v>0.62967349055352639</v>
      </c>
      <c r="AFZ93">
        <v>0.39386464335051019</v>
      </c>
      <c r="AGA93">
        <v>0.92589160764987299</v>
      </c>
      <c r="AGB93">
        <v>0.49751601900230602</v>
      </c>
      <c r="AGC93">
        <v>0.97704513779691515</v>
      </c>
      <c r="AGD93">
        <v>0.58842736321373001</v>
      </c>
      <c r="AGE93">
        <v>0.2301645790400946</v>
      </c>
      <c r="AGF93">
        <v>0.98708070245664492</v>
      </c>
      <c r="AGG93">
        <v>0.35224230603784512</v>
      </c>
      <c r="AGH93">
        <v>0.95783152117487813</v>
      </c>
      <c r="AGI93">
        <v>0.99055103785592058</v>
      </c>
      <c r="AGJ93">
        <v>0.4433936793094867</v>
      </c>
      <c r="AGK93">
        <v>0.91088998989245529</v>
      </c>
      <c r="AGL93">
        <v>6.027839283168053E-2</v>
      </c>
      <c r="AGM93">
        <v>0.50396014464206307</v>
      </c>
      <c r="AGN93">
        <v>0.36313803398182731</v>
      </c>
      <c r="AGO93">
        <v>0.2460746757318352</v>
      </c>
      <c r="AGP93">
        <v>0.52963981911054925</v>
      </c>
      <c r="AGQ93">
        <v>0.96196320350537357</v>
      </c>
      <c r="AGR93">
        <v>0.9774754609190085</v>
      </c>
      <c r="AGS93">
        <v>0.41537736997859409</v>
      </c>
      <c r="AGT93">
        <v>6.7586010120337131E-2</v>
      </c>
      <c r="AGU93">
        <v>4.3615712638697797E-2</v>
      </c>
      <c r="AGV93">
        <v>0.39780900551245812</v>
      </c>
      <c r="AGW93">
        <v>0.7793639075425064</v>
      </c>
      <c r="AGX93">
        <v>0.75138884362997693</v>
      </c>
      <c r="AGY93">
        <v>0.48640134039593103</v>
      </c>
      <c r="AGZ93">
        <v>0.4158009543775617</v>
      </c>
      <c r="AHA93">
        <v>0.41973859244823258</v>
      </c>
      <c r="AHB93">
        <v>0.35215109850262388</v>
      </c>
      <c r="AHC93">
        <v>0.87011859352227539</v>
      </c>
      <c r="AHD93">
        <v>0.76338316053844568</v>
      </c>
      <c r="AHE93">
        <v>0</v>
      </c>
      <c r="AHF93">
        <v>0.30293565811906081</v>
      </c>
      <c r="AHG93">
        <v>0.33698220099600862</v>
      </c>
      <c r="AHH93">
        <v>0.51088441274533181</v>
      </c>
      <c r="AHI93">
        <v>0.65543663307305056</v>
      </c>
      <c r="AHJ93">
        <v>0.59906221501213797</v>
      </c>
      <c r="AHK93">
        <v>0.33099828998179559</v>
      </c>
      <c r="AHL93">
        <v>6.1920368977483591E-2</v>
      </c>
      <c r="AHM93">
        <v>0.58217250474572591</v>
      </c>
      <c r="AHN93">
        <v>0.57460555370237931</v>
      </c>
      <c r="AHO93">
        <v>0.14866458815504441</v>
      </c>
      <c r="AHP93">
        <v>0.15169032707502389</v>
      </c>
      <c r="AHQ93">
        <v>8.7448301583321272E-2</v>
      </c>
      <c r="AHR93">
        <v>0.30194180120376229</v>
      </c>
      <c r="AHS93">
        <v>0.50334953998874188</v>
      </c>
      <c r="AHT93">
        <v>0.94170414196009</v>
      </c>
      <c r="AHU93">
        <v>0.51590513014124617</v>
      </c>
      <c r="AHV93">
        <v>0.88218923006700345</v>
      </c>
      <c r="AHW93">
        <v>0.37049762403229819</v>
      </c>
      <c r="AHX93">
        <v>0.50266050291910835</v>
      </c>
      <c r="AHY93">
        <v>0.4599055402804012</v>
      </c>
      <c r="AHZ93">
        <v>0.95218739620155357</v>
      </c>
      <c r="AIA93">
        <v>0.70421769415225366</v>
      </c>
      <c r="AIB93">
        <v>0.26196853237992218</v>
      </c>
      <c r="AIC93">
        <v>0.52493910277234146</v>
      </c>
      <c r="AID93">
        <v>0.98976110005947104</v>
      </c>
      <c r="AIE93">
        <v>0.98216461327618743</v>
      </c>
      <c r="AIF93">
        <v>0.1367465332230354</v>
      </c>
      <c r="AIG93">
        <v>0.1040886936903663</v>
      </c>
      <c r="AIH93">
        <v>0.90426754701785317</v>
      </c>
      <c r="AII93">
        <v>0.80013263750080155</v>
      </c>
      <c r="AIJ93">
        <v>0.94831257872066888</v>
      </c>
      <c r="AIK93">
        <v>0.48171596351008639</v>
      </c>
      <c r="AIL93">
        <v>0.48490436010380772</v>
      </c>
      <c r="AIM93">
        <v>0.90202022628521439</v>
      </c>
      <c r="AIN93">
        <v>0.7223415964210167</v>
      </c>
      <c r="AIO93">
        <v>5.7076371643489852E-2</v>
      </c>
      <c r="AIP93">
        <v>0.74434904533334134</v>
      </c>
      <c r="AIQ93">
        <v>0.21035238722972491</v>
      </c>
      <c r="AIR93">
        <v>0.77681821369001824</v>
      </c>
      <c r="AIS93">
        <v>0.95999484025451132</v>
      </c>
      <c r="AIT93">
        <v>0.95107441475865739</v>
      </c>
      <c r="AIU93">
        <v>9.0188498320150384E-2</v>
      </c>
      <c r="AIV93">
        <v>0.14254219360574061</v>
      </c>
      <c r="AIW93">
        <v>0.79083133337280731</v>
      </c>
      <c r="AIX93">
        <v>0.89123634324364065</v>
      </c>
      <c r="AIY93">
        <v>0.66987622080114795</v>
      </c>
      <c r="AIZ93">
        <v>0.72319281456738993</v>
      </c>
      <c r="AJA93">
        <v>0.98752346245968059</v>
      </c>
      <c r="AJB93">
        <v>0.49636271925936182</v>
      </c>
      <c r="AJC93">
        <v>0.67529328360851459</v>
      </c>
      <c r="AJD93">
        <v>0.59273559401577114</v>
      </c>
      <c r="AJE93">
        <v>0.31713670364923108</v>
      </c>
      <c r="AJF93">
        <v>0.4222959579273326</v>
      </c>
      <c r="AJG93">
        <v>0.81796453578656259</v>
      </c>
      <c r="AJH93">
        <v>0.11749272709532189</v>
      </c>
      <c r="AJI93">
        <v>0.35981998794462039</v>
      </c>
      <c r="AJJ93">
        <v>0.443065498996977</v>
      </c>
      <c r="AJK93">
        <v>0.35031942718633552</v>
      </c>
      <c r="AJL93">
        <v>0.12499556612319131</v>
      </c>
      <c r="AJM93">
        <v>0.9224356518899981</v>
      </c>
      <c r="AJN93">
        <v>0.39770747791298589</v>
      </c>
      <c r="AJO93">
        <v>0.98906933994016488</v>
      </c>
      <c r="AJP93">
        <v>0.85486056671470223</v>
      </c>
      <c r="AJQ93">
        <v>0.48147424692480401</v>
      </c>
      <c r="AJR93">
        <v>0.77442101580162082</v>
      </c>
      <c r="AJS93">
        <v>0.26025271720135768</v>
      </c>
      <c r="AJT93">
        <v>0.62325061974831275</v>
      </c>
      <c r="AJU93">
        <v>0.42299443990295821</v>
      </c>
      <c r="AJV93">
        <v>0.24526893927691409</v>
      </c>
      <c r="AJW93">
        <v>0.87731018630738722</v>
      </c>
      <c r="AJX93">
        <v>0.75753565001246737</v>
      </c>
      <c r="AJY93">
        <v>0.53363535183710054</v>
      </c>
      <c r="AJZ93">
        <v>0.80813949700581766</v>
      </c>
      <c r="AKA93">
        <v>0.49451371771795222</v>
      </c>
      <c r="AKB93">
        <v>0.40710785433063279</v>
      </c>
      <c r="AKC93">
        <v>0.493894587671104</v>
      </c>
      <c r="AKD93">
        <v>0.35379527166216779</v>
      </c>
      <c r="AKE93">
        <v>0.64636546978713361</v>
      </c>
      <c r="AKF93">
        <v>0.13732393613003371</v>
      </c>
      <c r="AKG93">
        <v>0.75188589289219621</v>
      </c>
      <c r="AKH93">
        <v>0.10839172647567349</v>
      </c>
      <c r="AKI93">
        <v>0.78491077368515172</v>
      </c>
      <c r="AKJ93">
        <v>0.48427934192881528</v>
      </c>
      <c r="AKK93">
        <v>0.1173910924797298</v>
      </c>
      <c r="AKL93">
        <v>0.82121743650136547</v>
      </c>
      <c r="AKM93">
        <v>0.78393017417628796</v>
      </c>
      <c r="AKN93">
        <v>0.19081354143219251</v>
      </c>
      <c r="AKO93">
        <v>0.30720330757070502</v>
      </c>
      <c r="AKP93">
        <v>7.4038514598217045E-2</v>
      </c>
      <c r="AKQ93">
        <v>0.35980084428800407</v>
      </c>
      <c r="AKR93">
        <v>0.20719722478848729</v>
      </c>
      <c r="AKS93">
        <v>0.32769004037755972</v>
      </c>
      <c r="AKT93">
        <v>0.79976413369496013</v>
      </c>
      <c r="AKU93">
        <v>0.51785129114343009</v>
      </c>
      <c r="AKV93">
        <v>0.37387422346072269</v>
      </c>
      <c r="AKW93">
        <v>0.45110194843992429</v>
      </c>
      <c r="AKX93">
        <v>0.59475607721230606</v>
      </c>
      <c r="AKY93">
        <v>0.15355667255032679</v>
      </c>
      <c r="AKZ93">
        <v>5.0868416265094751E-2</v>
      </c>
      <c r="ALA93">
        <v>0.27962174385970717</v>
      </c>
      <c r="ALB93">
        <v>0.29053742722261688</v>
      </c>
      <c r="ALC93">
        <v>0.31276881986670252</v>
      </c>
      <c r="ALD93">
        <v>0.2102519447466504</v>
      </c>
      <c r="ALE93">
        <v>0.59596840429432207</v>
      </c>
      <c r="ALF93">
        <v>0.6000044726755539</v>
      </c>
      <c r="ALG93">
        <v>0.58126037817923548</v>
      </c>
      <c r="ALH93">
        <v>0.28118957279915752</v>
      </c>
      <c r="ALI93">
        <v>8.4315056876731354E-2</v>
      </c>
      <c r="ALJ93">
        <v>0.67291272911091637</v>
      </c>
      <c r="ALK93">
        <v>0.51631807846340583</v>
      </c>
      <c r="ALL93">
        <v>0.62106522252203011</v>
      </c>
      <c r="ALM93">
        <v>0.41229678259079661</v>
      </c>
      <c r="ALN93">
        <v>0.61914945049072301</v>
      </c>
      <c r="ALO93">
        <v>0.31678792352174578</v>
      </c>
      <c r="ALP93">
        <v>0.33938125202750202</v>
      </c>
      <c r="ALQ93">
        <v>0.27126054395078047</v>
      </c>
      <c r="ALR93">
        <v>0.46425254515929831</v>
      </c>
      <c r="ALS93">
        <v>0.51288533497609978</v>
      </c>
      <c r="ALT93">
        <v>0.78487120535425237</v>
      </c>
      <c r="ALU93">
        <v>0.3104865784369093</v>
      </c>
    </row>
    <row r="94" spans="1:1009" x14ac:dyDescent="0.35">
      <c r="A94" s="1">
        <v>92</v>
      </c>
      <c r="B94">
        <v>0.12723721982835409</v>
      </c>
      <c r="C94">
        <v>0.51497399722102755</v>
      </c>
      <c r="D94">
        <v>0.98964650039219737</v>
      </c>
      <c r="E94">
        <v>0.90139538463992797</v>
      </c>
      <c r="F94">
        <v>0.98949233930388303</v>
      </c>
      <c r="G94">
        <v>0.64538045528411558</v>
      </c>
      <c r="H94">
        <v>0.7717061087923911</v>
      </c>
      <c r="I94">
        <v>0.19024590325920451</v>
      </c>
      <c r="J94">
        <v>0.88928707350764158</v>
      </c>
      <c r="K94">
        <v>0.98594981987189267</v>
      </c>
      <c r="L94">
        <v>0.1174327171978318</v>
      </c>
      <c r="M94">
        <v>0.49826499190258278</v>
      </c>
      <c r="N94">
        <v>0.14929186691293669</v>
      </c>
      <c r="O94">
        <v>0.90278594834065107</v>
      </c>
      <c r="P94">
        <v>0.86602830417534704</v>
      </c>
      <c r="Q94">
        <v>0.40209173004108772</v>
      </c>
      <c r="R94">
        <v>0.3418675905671853</v>
      </c>
      <c r="S94">
        <v>0.61032660202506062</v>
      </c>
      <c r="T94">
        <v>0.986190149585773</v>
      </c>
      <c r="U94">
        <v>0.77351101487736518</v>
      </c>
      <c r="V94">
        <v>0.30435493367747912</v>
      </c>
      <c r="W94">
        <v>0.70055091180351681</v>
      </c>
      <c r="X94">
        <v>0.43302467784984838</v>
      </c>
      <c r="Y94">
        <v>0.72040849673789908</v>
      </c>
      <c r="Z94">
        <v>0.92478892544837932</v>
      </c>
      <c r="AA94">
        <v>0.58603836441589563</v>
      </c>
      <c r="AB94">
        <v>0.17207068597508679</v>
      </c>
      <c r="AC94">
        <v>0.86976309389870932</v>
      </c>
      <c r="AD94">
        <v>0.38307078072037659</v>
      </c>
      <c r="AE94">
        <v>0.27757399491408402</v>
      </c>
      <c r="AF94">
        <v>0.35355303692471801</v>
      </c>
      <c r="AG94">
        <v>0.60073883727759192</v>
      </c>
      <c r="AH94">
        <v>0.45273671471880711</v>
      </c>
      <c r="AI94">
        <v>0.16801751741624171</v>
      </c>
      <c r="AJ94">
        <v>0.56744656110297298</v>
      </c>
      <c r="AK94">
        <v>0.38451213894110903</v>
      </c>
      <c r="AL94">
        <v>0.10451872241192819</v>
      </c>
      <c r="AM94">
        <v>0.65554409200212127</v>
      </c>
      <c r="AN94">
        <v>0.15676502640528769</v>
      </c>
      <c r="AO94">
        <v>0.49824872278223897</v>
      </c>
      <c r="AP94">
        <v>0.13360638646001219</v>
      </c>
      <c r="AQ94">
        <v>0.90923432957016526</v>
      </c>
      <c r="AR94">
        <v>0.91903678111070619</v>
      </c>
      <c r="AS94">
        <v>0.82266984530026066</v>
      </c>
      <c r="AT94">
        <v>0.61799388166305647</v>
      </c>
      <c r="AU94">
        <v>0.42308608268893899</v>
      </c>
      <c r="AV94">
        <v>0.95130499126777768</v>
      </c>
      <c r="AW94">
        <v>0.1549590711317495</v>
      </c>
      <c r="AX94">
        <v>0.39303310510097478</v>
      </c>
      <c r="AY94">
        <v>0.84262748827078027</v>
      </c>
      <c r="AZ94">
        <v>0.72814879726304005</v>
      </c>
      <c r="BA94">
        <v>0.97989157168037233</v>
      </c>
      <c r="BB94">
        <v>0.33706987173877589</v>
      </c>
      <c r="BC94">
        <v>0.55013565770181283</v>
      </c>
      <c r="BD94">
        <v>0.83711524284210137</v>
      </c>
      <c r="BE94">
        <v>0.82428415170310876</v>
      </c>
      <c r="BF94">
        <v>3.963174391557811E-2</v>
      </c>
      <c r="BG94">
        <v>0.3536951865813755</v>
      </c>
      <c r="BH94">
        <v>0.73248551896015657</v>
      </c>
      <c r="BI94">
        <v>0.9869585961236127</v>
      </c>
      <c r="BJ94">
        <v>0.31826650341104551</v>
      </c>
      <c r="BK94">
        <v>0.41199092851190261</v>
      </c>
      <c r="BL94">
        <v>0.1479572255994922</v>
      </c>
      <c r="BM94">
        <v>0.1092772172868564</v>
      </c>
      <c r="BN94">
        <v>0.29559337038469818</v>
      </c>
      <c r="BO94">
        <v>0.4165743236372354</v>
      </c>
      <c r="BP94">
        <v>0.6064798730571026</v>
      </c>
      <c r="BQ94">
        <v>0.53871620304870482</v>
      </c>
      <c r="BR94">
        <v>0.82487303821198232</v>
      </c>
      <c r="BS94">
        <v>0.55827860783758321</v>
      </c>
      <c r="BT94">
        <v>6.0869746120847799E-2</v>
      </c>
      <c r="BU94">
        <v>0.81974663989094476</v>
      </c>
      <c r="BV94">
        <v>0.11138946635917529</v>
      </c>
      <c r="BW94">
        <v>0.75714932110277589</v>
      </c>
      <c r="BX94">
        <v>0.96594326622810089</v>
      </c>
      <c r="BY94">
        <v>0.9003819506440186</v>
      </c>
      <c r="BZ94">
        <v>0.58773452920512004</v>
      </c>
      <c r="CA94">
        <v>0.98266275948401938</v>
      </c>
      <c r="CB94">
        <v>0.68832571983519431</v>
      </c>
      <c r="CC94">
        <v>0.44349493668837198</v>
      </c>
      <c r="CD94">
        <v>0.92049252635650691</v>
      </c>
      <c r="CE94">
        <v>0.47209443844896631</v>
      </c>
      <c r="CF94">
        <v>0.21810106160960541</v>
      </c>
      <c r="CG94">
        <v>0.97383879265161588</v>
      </c>
      <c r="CH94">
        <v>0.29963649211119958</v>
      </c>
      <c r="CI94">
        <v>0.16080930084757281</v>
      </c>
      <c r="CJ94">
        <v>0.33826429156438809</v>
      </c>
      <c r="CK94">
        <v>6.3713101518005869E-2</v>
      </c>
      <c r="CL94">
        <v>0.45060275335147221</v>
      </c>
      <c r="CM94">
        <v>0.59347387304672661</v>
      </c>
      <c r="CN94">
        <v>0.79064724096430716</v>
      </c>
      <c r="CO94">
        <v>0.39774921099920862</v>
      </c>
      <c r="CP94">
        <v>0.57668910889544944</v>
      </c>
      <c r="CQ94">
        <v>0.35685545675843278</v>
      </c>
      <c r="CR94">
        <v>0.81687522537872936</v>
      </c>
      <c r="CS94">
        <v>0.87309270656732385</v>
      </c>
      <c r="CT94">
        <v>0.95606597762677337</v>
      </c>
      <c r="CU94">
        <v>0.28862812211370609</v>
      </c>
      <c r="CV94">
        <v>0.80698615904448923</v>
      </c>
      <c r="CW94">
        <v>0.28441343032235178</v>
      </c>
      <c r="CX94">
        <v>0.1573861624500647</v>
      </c>
      <c r="CY94">
        <v>0.51646085200538017</v>
      </c>
      <c r="CZ94">
        <v>0.70860582574533104</v>
      </c>
      <c r="DA94">
        <v>0.59487612033710024</v>
      </c>
      <c r="DB94">
        <v>0.5120025762040783</v>
      </c>
      <c r="DC94">
        <v>0.25855529670049049</v>
      </c>
      <c r="DD94">
        <v>8.3288636623156539E-2</v>
      </c>
      <c r="DE94">
        <v>0.95048974351187676</v>
      </c>
      <c r="DF94">
        <v>0.27540349083019672</v>
      </c>
      <c r="DG94">
        <v>0.92906656695587031</v>
      </c>
      <c r="DH94">
        <v>0.6257833990865741</v>
      </c>
      <c r="DI94">
        <v>0.87001977147531628</v>
      </c>
      <c r="DJ94">
        <v>0.94609584175084682</v>
      </c>
      <c r="DK94">
        <v>0.950548625310211</v>
      </c>
      <c r="DL94">
        <v>0.93743903201084688</v>
      </c>
      <c r="DM94">
        <v>0.15844489875764781</v>
      </c>
      <c r="DN94">
        <v>0.16494701956215521</v>
      </c>
      <c r="DO94">
        <v>0.27337171921794828</v>
      </c>
      <c r="DP94">
        <v>0.85551985386836471</v>
      </c>
      <c r="DQ94">
        <v>0.70479648914558879</v>
      </c>
      <c r="DR94">
        <v>0.79335470338846703</v>
      </c>
      <c r="DS94">
        <v>0.92063469066817882</v>
      </c>
      <c r="DT94">
        <v>0.98771354309478665</v>
      </c>
      <c r="DU94">
        <v>0.88451613306756349</v>
      </c>
      <c r="DV94">
        <v>0.7589846805156667</v>
      </c>
      <c r="DW94">
        <v>0.75228800977549271</v>
      </c>
      <c r="DX94">
        <v>0.78312241719223208</v>
      </c>
      <c r="DY94">
        <v>0.51064892022872133</v>
      </c>
      <c r="DZ94">
        <v>0.67571401119014618</v>
      </c>
      <c r="EA94">
        <v>0.61870682449611514</v>
      </c>
      <c r="EB94">
        <v>0.99041230006236614</v>
      </c>
      <c r="EC94">
        <v>0.74217079246614492</v>
      </c>
      <c r="ED94">
        <v>0.85039648095108611</v>
      </c>
      <c r="EE94">
        <v>0.23416681034619649</v>
      </c>
      <c r="EF94">
        <v>0.19646346529303149</v>
      </c>
      <c r="EG94">
        <v>0.88567865903671728</v>
      </c>
      <c r="EH94">
        <v>0.92703901941139277</v>
      </c>
      <c r="EI94">
        <v>0.73579321267236164</v>
      </c>
      <c r="EJ94">
        <v>0.76793358827831715</v>
      </c>
      <c r="EK94">
        <v>0.8303599689011123</v>
      </c>
      <c r="EL94">
        <v>0.98944518369059886</v>
      </c>
      <c r="EM94">
        <v>0.2426397179033484</v>
      </c>
      <c r="EN94">
        <v>0.80328482103014787</v>
      </c>
      <c r="EO94">
        <v>0.91396327034693536</v>
      </c>
      <c r="EP94">
        <v>0.47587389545300679</v>
      </c>
      <c r="EQ94">
        <v>0.27958839077319853</v>
      </c>
      <c r="ER94">
        <v>0.71137640227342958</v>
      </c>
      <c r="ES94">
        <v>7.5232933750114958E-2</v>
      </c>
      <c r="ET94">
        <v>0.35072409828282602</v>
      </c>
      <c r="EU94">
        <v>0.38158848194519901</v>
      </c>
      <c r="EV94">
        <v>0.53569884034376092</v>
      </c>
      <c r="EW94">
        <v>0.6855256725478508</v>
      </c>
      <c r="EX94">
        <v>0</v>
      </c>
      <c r="EY94">
        <v>0.56474146638065448</v>
      </c>
      <c r="EZ94">
        <v>0.18811973193623241</v>
      </c>
      <c r="FA94">
        <v>0.97441981358546825</v>
      </c>
      <c r="FB94">
        <v>0.1447211189837477</v>
      </c>
      <c r="FC94">
        <v>0.48276558381964041</v>
      </c>
      <c r="FD94">
        <v>0.8804001623613098</v>
      </c>
      <c r="FE94">
        <v>0.96054535635734761</v>
      </c>
      <c r="FF94">
        <v>0.42208847273848499</v>
      </c>
      <c r="FG94">
        <v>0.37173757531921542</v>
      </c>
      <c r="FH94">
        <v>0.51976907627513236</v>
      </c>
      <c r="FI94">
        <v>0.76006134447364371</v>
      </c>
      <c r="FJ94">
        <v>0.98978455933268761</v>
      </c>
      <c r="FK94">
        <v>0.76226558329733562</v>
      </c>
      <c r="FL94">
        <v>0.63846829712137976</v>
      </c>
      <c r="FM94">
        <v>0.97852865804469369</v>
      </c>
      <c r="FN94">
        <v>0.3961017669594486</v>
      </c>
      <c r="FO94">
        <v>0.56417388812714753</v>
      </c>
      <c r="FP94">
        <v>3.9317528456075883E-2</v>
      </c>
      <c r="FQ94">
        <v>0.2157684082257722</v>
      </c>
      <c r="FR94">
        <v>0.89284086254787465</v>
      </c>
      <c r="FS94">
        <v>0.69960730899085921</v>
      </c>
      <c r="FT94">
        <v>0.6663045263910492</v>
      </c>
      <c r="FU94">
        <v>0.71972655818140985</v>
      </c>
      <c r="FV94">
        <v>0.30124845085072749</v>
      </c>
      <c r="FW94">
        <v>0.1297128616007206</v>
      </c>
      <c r="FX94">
        <v>0.47425173096826612</v>
      </c>
      <c r="FY94">
        <v>0.1229189521654528</v>
      </c>
      <c r="FZ94">
        <v>0.9433600129198717</v>
      </c>
      <c r="GA94">
        <v>0.31480021270742792</v>
      </c>
      <c r="GB94">
        <v>0</v>
      </c>
      <c r="GC94">
        <v>7.8310387576636706E-2</v>
      </c>
      <c r="GD94">
        <v>4.8479066003295129E-2</v>
      </c>
      <c r="GE94">
        <v>0.40349637396718452</v>
      </c>
      <c r="GF94">
        <v>0.54205343065939793</v>
      </c>
      <c r="GG94">
        <v>0.93747869918014537</v>
      </c>
      <c r="GH94">
        <v>0.4739700902166597</v>
      </c>
      <c r="GI94">
        <v>0.23035844526547269</v>
      </c>
      <c r="GJ94">
        <v>6.5113047703969501E-2</v>
      </c>
      <c r="GK94">
        <v>0.47592479663433412</v>
      </c>
      <c r="GL94">
        <v>0.86120177527251984</v>
      </c>
      <c r="GM94">
        <v>0.91025206714376861</v>
      </c>
      <c r="GN94">
        <v>0.28987787252133163</v>
      </c>
      <c r="GO94">
        <v>0.3370221910067524</v>
      </c>
      <c r="GP94">
        <v>0.59969468375401891</v>
      </c>
      <c r="GQ94">
        <v>0.69020977094627334</v>
      </c>
      <c r="GR94">
        <v>0.25112380369692011</v>
      </c>
      <c r="GS94">
        <v>0.43927274372227643</v>
      </c>
      <c r="GT94">
        <v>1.796444541697672E-2</v>
      </c>
      <c r="GU94">
        <v>0.85615668132376788</v>
      </c>
      <c r="GV94">
        <v>4.9665116677035492E-2</v>
      </c>
      <c r="GW94">
        <v>5.644185307930695E-2</v>
      </c>
      <c r="GX94">
        <v>0.99081474451379792</v>
      </c>
      <c r="GY94">
        <v>4.1649381777263947E-2</v>
      </c>
      <c r="GZ94">
        <v>0.70390214217774183</v>
      </c>
      <c r="HA94">
        <v>0.99098586310820902</v>
      </c>
      <c r="HB94">
        <v>0.2567778263226706</v>
      </c>
      <c r="HC94">
        <v>0.64684710196409878</v>
      </c>
      <c r="HD94">
        <v>0.22387479570495969</v>
      </c>
      <c r="HE94">
        <v>0.68002856548467705</v>
      </c>
      <c r="HF94">
        <v>0.24763602348971389</v>
      </c>
      <c r="HG94">
        <v>0.58853495176158743</v>
      </c>
      <c r="HH94">
        <v>0.40202064864113762</v>
      </c>
      <c r="HI94">
        <v>0.57803245441728024</v>
      </c>
      <c r="HJ94">
        <v>0.8648982660113641</v>
      </c>
      <c r="HK94">
        <v>0.91650947612410061</v>
      </c>
      <c r="HL94">
        <v>0.69187813894568995</v>
      </c>
      <c r="HM94">
        <v>0.59340714703829367</v>
      </c>
      <c r="HN94">
        <v>0.9176452534837356</v>
      </c>
      <c r="HO94">
        <v>6.5203066407598639E-2</v>
      </c>
      <c r="HP94">
        <v>0.34254505753933961</v>
      </c>
      <c r="HQ94">
        <v>0.42089126285472511</v>
      </c>
      <c r="HR94">
        <v>0.96289672956664496</v>
      </c>
      <c r="HS94">
        <v>0.75567388004165637</v>
      </c>
      <c r="HT94">
        <v>0.95959826357129674</v>
      </c>
      <c r="HU94">
        <v>0.9395502027282584</v>
      </c>
      <c r="HV94">
        <v>0.89383805103712866</v>
      </c>
      <c r="HW94">
        <v>0.92640101635579619</v>
      </c>
      <c r="HX94">
        <v>0.44329386913539909</v>
      </c>
      <c r="HY94">
        <v>0.91145045789182821</v>
      </c>
      <c r="HZ94">
        <v>0.9635482224078662</v>
      </c>
      <c r="IA94">
        <v>0.94289043144963924</v>
      </c>
      <c r="IB94">
        <v>0.50185423175702792</v>
      </c>
      <c r="IC94">
        <v>0.88289640684798909</v>
      </c>
      <c r="ID94">
        <v>0.96941630569183579</v>
      </c>
      <c r="IE94">
        <v>0.64875135255643979</v>
      </c>
      <c r="IF94">
        <v>0.74279135946045516</v>
      </c>
      <c r="IG94">
        <v>0.87225751032340015</v>
      </c>
      <c r="IH94">
        <v>0.96887899961802326</v>
      </c>
      <c r="II94">
        <v>0.6786298914847414</v>
      </c>
      <c r="IJ94">
        <v>0.17155079919958369</v>
      </c>
      <c r="IK94">
        <v>0.51958439613474139</v>
      </c>
      <c r="IL94">
        <v>0.52348512347546527</v>
      </c>
      <c r="IM94">
        <v>0.51132680277498677</v>
      </c>
      <c r="IN94">
        <v>0.53897251764049181</v>
      </c>
      <c r="IO94">
        <v>0.96647681451981382</v>
      </c>
      <c r="IP94">
        <v>0.27149184546465482</v>
      </c>
      <c r="IQ94">
        <v>0.98102867472071209</v>
      </c>
      <c r="IR94">
        <v>0.25611516999263928</v>
      </c>
      <c r="IS94">
        <v>0.96363547193245502</v>
      </c>
      <c r="IT94">
        <v>0.55483713969774096</v>
      </c>
      <c r="IU94">
        <v>0.30249589668431248</v>
      </c>
      <c r="IV94">
        <v>0.17640965693313829</v>
      </c>
      <c r="IW94">
        <v>0.75269079270040495</v>
      </c>
      <c r="IX94">
        <v>0.72339992659572216</v>
      </c>
      <c r="IY94">
        <v>0.2103219523202578</v>
      </c>
      <c r="IZ94">
        <v>0.96336274987420345</v>
      </c>
      <c r="JA94">
        <v>0.35588452727749359</v>
      </c>
      <c r="JB94">
        <v>0.2220381063811038</v>
      </c>
      <c r="JC94">
        <v>0.48599229853601528</v>
      </c>
      <c r="JD94">
        <v>0.40355750574202609</v>
      </c>
      <c r="JE94">
        <v>0.72702264377053483</v>
      </c>
      <c r="JF94">
        <v>0.86615355590101661</v>
      </c>
      <c r="JG94">
        <v>2.18060181771478E-2</v>
      </c>
      <c r="JH94">
        <v>0.8614152456320564</v>
      </c>
      <c r="JI94">
        <v>0.68173207106804656</v>
      </c>
      <c r="JJ94">
        <v>0.62398032678892945</v>
      </c>
      <c r="JK94">
        <v>0.8012538368018538</v>
      </c>
      <c r="JL94">
        <v>0.58090142405156231</v>
      </c>
      <c r="JM94">
        <v>0.39450966308686908</v>
      </c>
      <c r="JN94">
        <v>5.5252237243249958E-2</v>
      </c>
      <c r="JO94">
        <v>0.15250237284725079</v>
      </c>
      <c r="JP94">
        <v>0.43640791875067031</v>
      </c>
      <c r="JQ94">
        <v>0.60609333647045716</v>
      </c>
      <c r="JR94">
        <v>0.57032803642023355</v>
      </c>
      <c r="JS94">
        <v>0.9827073518174656</v>
      </c>
      <c r="JT94">
        <v>0.9868572365799867</v>
      </c>
      <c r="JU94">
        <v>0.85113346634031262</v>
      </c>
      <c r="JV94">
        <v>0.67249802447668949</v>
      </c>
      <c r="JW94">
        <v>0.20776396045799839</v>
      </c>
      <c r="JX94">
        <v>0.42772382130260778</v>
      </c>
      <c r="JY94">
        <v>0.57481789094927305</v>
      </c>
      <c r="JZ94">
        <v>0.82056322941043469</v>
      </c>
      <c r="KA94">
        <v>0.79315145700634226</v>
      </c>
      <c r="KB94">
        <v>0.794941891847188</v>
      </c>
      <c r="KC94">
        <v>0</v>
      </c>
      <c r="KD94">
        <v>0.84740181739343279</v>
      </c>
      <c r="KE94">
        <v>5.2567812725156017E-2</v>
      </c>
      <c r="KF94">
        <v>0.93352265052186978</v>
      </c>
      <c r="KG94">
        <v>0.35537537703687783</v>
      </c>
      <c r="KH94">
        <v>0.78253543142878657</v>
      </c>
      <c r="KI94">
        <v>0.30644154768371462</v>
      </c>
      <c r="KJ94">
        <v>0.2401307473859734</v>
      </c>
      <c r="KK94">
        <v>0.58489439176130409</v>
      </c>
      <c r="KL94">
        <v>0.64029636299004389</v>
      </c>
      <c r="KM94">
        <v>0.4409422139549049</v>
      </c>
      <c r="KN94">
        <v>0.19196253284844189</v>
      </c>
      <c r="KO94">
        <v>0.84050390550326659</v>
      </c>
      <c r="KP94">
        <v>0.75221132505467136</v>
      </c>
      <c r="KQ94">
        <v>0.66443852047103313</v>
      </c>
      <c r="KR94">
        <v>0.23678308679734469</v>
      </c>
      <c r="KS94">
        <v>0.37657470569808749</v>
      </c>
      <c r="KT94">
        <v>0.89013262949267336</v>
      </c>
      <c r="KU94">
        <v>0.87595938030823284</v>
      </c>
      <c r="KV94">
        <v>0.14893015233871959</v>
      </c>
      <c r="KW94">
        <v>0.46311669261673921</v>
      </c>
      <c r="KX94">
        <v>0.49017936020558439</v>
      </c>
      <c r="KY94">
        <v>0.36995150067739829</v>
      </c>
      <c r="KZ94">
        <v>0.74234192361268736</v>
      </c>
      <c r="LA94">
        <v>0.88490660470682037</v>
      </c>
      <c r="LB94">
        <v>0.28533685551175181</v>
      </c>
      <c r="LC94">
        <v>0.93422758155284735</v>
      </c>
      <c r="LD94">
        <v>4.6187877609980353E-2</v>
      </c>
      <c r="LE94">
        <v>0.44455741738825028</v>
      </c>
      <c r="LF94">
        <v>0.28183770743287739</v>
      </c>
      <c r="LG94">
        <v>0.54050164889599506</v>
      </c>
      <c r="LH94">
        <v>0.13947837002812011</v>
      </c>
      <c r="LI94">
        <v>0.45292539273471472</v>
      </c>
      <c r="LJ94">
        <v>0.16761434178258461</v>
      </c>
      <c r="LK94">
        <v>0.38558432075718518</v>
      </c>
      <c r="LL94">
        <v>0.417277720565285</v>
      </c>
      <c r="LM94">
        <v>0.65361699451423494</v>
      </c>
      <c r="LN94">
        <v>9.4020093752726158E-2</v>
      </c>
      <c r="LO94">
        <v>6.71719621001617E-2</v>
      </c>
      <c r="LP94">
        <v>0.1020579352644771</v>
      </c>
      <c r="LQ94">
        <v>0.87602984105505366</v>
      </c>
      <c r="LR94">
        <v>0.34053929569677172</v>
      </c>
      <c r="LS94">
        <v>0.51982670394077923</v>
      </c>
      <c r="LT94">
        <v>0.3051942005476157</v>
      </c>
      <c r="LU94">
        <v>0.25433668071897442</v>
      </c>
      <c r="LV94">
        <v>0.21138569248348399</v>
      </c>
      <c r="LW94">
        <v>0.1143927670789235</v>
      </c>
      <c r="LX94">
        <v>0.25618499214603252</v>
      </c>
      <c r="LY94">
        <v>0.37686331298610187</v>
      </c>
      <c r="LZ94">
        <v>0.64488854366634651</v>
      </c>
      <c r="MA94">
        <v>9.0690007040052686E-2</v>
      </c>
      <c r="MB94">
        <v>0.1248822532899297</v>
      </c>
      <c r="MC94">
        <v>0.32822250310418571</v>
      </c>
      <c r="MD94">
        <v>9.548120991768036E-2</v>
      </c>
      <c r="ME94">
        <v>0.1084254196901903</v>
      </c>
      <c r="MF94">
        <v>0.28972684500085322</v>
      </c>
      <c r="MG94">
        <v>0.64863524230819902</v>
      </c>
      <c r="MH94">
        <v>6.6013192421674E-2</v>
      </c>
      <c r="MI94">
        <v>0.63958463450933978</v>
      </c>
      <c r="MJ94">
        <v>0.49134527391484278</v>
      </c>
      <c r="MK94">
        <v>0.75089632462780398</v>
      </c>
      <c r="ML94">
        <v>0.8269324764423529</v>
      </c>
      <c r="MM94">
        <v>0.22321500708262301</v>
      </c>
      <c r="MN94">
        <v>3.6699833176947527E-2</v>
      </c>
      <c r="MO94">
        <v>0.69845611680759778</v>
      </c>
      <c r="MP94">
        <v>0.1569269122859642</v>
      </c>
      <c r="MQ94">
        <v>0.78015410918693329</v>
      </c>
      <c r="MR94">
        <v>0.94162889656569515</v>
      </c>
      <c r="MS94">
        <v>0.91396735496059811</v>
      </c>
      <c r="MT94">
        <v>9.7153654163057879E-2</v>
      </c>
      <c r="MU94">
        <v>0.40170030983403399</v>
      </c>
      <c r="MV94">
        <v>0.51148891609829272</v>
      </c>
      <c r="MW94">
        <v>0.51210748312356202</v>
      </c>
      <c r="MX94">
        <v>0.97941755903747862</v>
      </c>
      <c r="MY94">
        <v>0.58198861012211633</v>
      </c>
      <c r="MZ94">
        <v>0.83262524233998125</v>
      </c>
      <c r="NA94">
        <v>0.98785137966446368</v>
      </c>
      <c r="NB94">
        <v>0.65802149778464647</v>
      </c>
      <c r="NC94">
        <v>0.89259682972655785</v>
      </c>
      <c r="ND94">
        <v>0.79247118056603738</v>
      </c>
      <c r="NE94">
        <v>0.12612369712887511</v>
      </c>
      <c r="NF94">
        <v>0.98382712117647264</v>
      </c>
      <c r="NG94">
        <v>0.77079608087037399</v>
      </c>
      <c r="NH94">
        <v>0.70078085805436108</v>
      </c>
      <c r="NI94">
        <v>0.94201220933653007</v>
      </c>
      <c r="NJ94">
        <v>0.74923270701260181</v>
      </c>
      <c r="NK94">
        <v>0.64504792777078912</v>
      </c>
      <c r="NL94">
        <v>0.57771770643917619</v>
      </c>
      <c r="NM94">
        <v>0.38918952154411712</v>
      </c>
      <c r="NN94">
        <v>0.72246360954858169</v>
      </c>
      <c r="NO94">
        <v>0.93352474528502305</v>
      </c>
      <c r="NP94">
        <v>0.41395650717876142</v>
      </c>
      <c r="NQ94">
        <v>0.2533032994039553</v>
      </c>
      <c r="NR94">
        <v>0.98522786223413805</v>
      </c>
      <c r="NS94">
        <v>0.31902800546270649</v>
      </c>
      <c r="NT94">
        <v>0.88642476573317985</v>
      </c>
      <c r="NU94">
        <v>0.34799456071053753</v>
      </c>
      <c r="NV94">
        <v>0.6712480550169756</v>
      </c>
      <c r="NW94">
        <v>0.2207761188401943</v>
      </c>
      <c r="NX94">
        <v>0.13567687968356329</v>
      </c>
      <c r="NY94">
        <v>0.54620161243330534</v>
      </c>
      <c r="NZ94">
        <v>0.244597256559098</v>
      </c>
      <c r="OA94">
        <v>1.7876378536258151E-2</v>
      </c>
      <c r="OB94">
        <v>0.40758516807223749</v>
      </c>
      <c r="OC94">
        <v>0.66310493840288409</v>
      </c>
      <c r="OD94">
        <v>0.6932846663398774</v>
      </c>
      <c r="OE94">
        <v>9.2738318405099718E-2</v>
      </c>
      <c r="OF94">
        <v>0.47538808599627558</v>
      </c>
      <c r="OG94">
        <v>7.1186875731533442E-2</v>
      </c>
      <c r="OH94">
        <v>0.97918839737524721</v>
      </c>
      <c r="OI94">
        <v>0.4639821030848057</v>
      </c>
      <c r="OJ94">
        <v>5.2227655414588438E-2</v>
      </c>
      <c r="OK94">
        <v>8.5239733315197644E-2</v>
      </c>
      <c r="OL94">
        <v>0.70219338656156771</v>
      </c>
      <c r="OM94">
        <v>0.78818252261082322</v>
      </c>
      <c r="ON94">
        <v>0.88797348428867173</v>
      </c>
      <c r="OO94">
        <v>0.13535351939021359</v>
      </c>
      <c r="OP94">
        <v>0.79909155090334083</v>
      </c>
      <c r="OQ94">
        <v>0.45821094955990332</v>
      </c>
      <c r="OR94">
        <v>0.50776095374920738</v>
      </c>
      <c r="OS94">
        <v>0.35481928205594881</v>
      </c>
      <c r="OT94">
        <v>0.90508767290090431</v>
      </c>
      <c r="OU94">
        <v>0.28243798283413168</v>
      </c>
      <c r="OV94">
        <v>0.87887603227395261</v>
      </c>
      <c r="OW94">
        <v>0.59478482834153101</v>
      </c>
      <c r="OX94">
        <v>0.60909903134542587</v>
      </c>
      <c r="OY94">
        <v>0.53371514677242049</v>
      </c>
      <c r="OZ94">
        <v>0.41392032634761627</v>
      </c>
      <c r="PA94">
        <v>0.89200488246990406</v>
      </c>
      <c r="PB94">
        <v>0.50383509994818254</v>
      </c>
      <c r="PC94">
        <v>0.77771500999695464</v>
      </c>
      <c r="PD94">
        <v>0.50931283215253509</v>
      </c>
      <c r="PE94">
        <v>0.33528850975775149</v>
      </c>
      <c r="PF94">
        <v>0.2137535479681201</v>
      </c>
      <c r="PG94">
        <v>0.71080338084431904</v>
      </c>
      <c r="PH94">
        <v>0.17122777682126741</v>
      </c>
      <c r="PI94">
        <v>0.93241052098915733</v>
      </c>
      <c r="PJ94">
        <v>0.44439047000844589</v>
      </c>
      <c r="PK94">
        <v>0.29707914066180552</v>
      </c>
      <c r="PL94">
        <v>0.10195701417046189</v>
      </c>
      <c r="PM94">
        <v>0.66989169581947983</v>
      </c>
      <c r="PN94">
        <v>9.6430400289923224E-2</v>
      </c>
      <c r="PO94">
        <v>0.1445895625699655</v>
      </c>
      <c r="PP94">
        <v>0.73469045575039704</v>
      </c>
      <c r="PQ94">
        <v>0.73679792867926763</v>
      </c>
      <c r="PR94">
        <v>0.84193726267632185</v>
      </c>
      <c r="PS94">
        <v>0.72335995293105515</v>
      </c>
      <c r="PT94">
        <v>0.1148674012661432</v>
      </c>
      <c r="PU94">
        <v>0.92868694462623869</v>
      </c>
      <c r="PV94">
        <v>0.1302488901783854</v>
      </c>
      <c r="PW94">
        <v>0.90427931249419091</v>
      </c>
      <c r="PX94">
        <v>0.64012771978186356</v>
      </c>
      <c r="PY94">
        <v>0.91267079211500934</v>
      </c>
      <c r="PZ94">
        <v>0.48012269461053858</v>
      </c>
      <c r="QA94">
        <v>0.9911911037525809</v>
      </c>
      <c r="QB94">
        <v>0.40439060432510898</v>
      </c>
      <c r="QC94">
        <v>0.44172788794205592</v>
      </c>
      <c r="QD94">
        <v>0.87962201426495168</v>
      </c>
      <c r="QE94">
        <v>0.96647901221737587</v>
      </c>
      <c r="QF94">
        <v>0.7480940399067203</v>
      </c>
      <c r="QG94">
        <v>0.91284033466583492</v>
      </c>
      <c r="QH94">
        <v>0.91904926437680468</v>
      </c>
      <c r="QI94">
        <v>0.97636491864925834</v>
      </c>
      <c r="QJ94">
        <v>0.79435407982090389</v>
      </c>
      <c r="QK94">
        <v>0.7148482831687053</v>
      </c>
      <c r="QL94">
        <v>0.65543722109327662</v>
      </c>
      <c r="QM94">
        <v>0.81751072729665952</v>
      </c>
      <c r="QN94">
        <v>0.40615192613793522</v>
      </c>
      <c r="QO94">
        <v>0.94899399435781295</v>
      </c>
      <c r="QP94">
        <v>0.70561579719980771</v>
      </c>
      <c r="QQ94">
        <v>0.27897392619015449</v>
      </c>
      <c r="QR94">
        <v>0.4659123151654409</v>
      </c>
      <c r="QS94">
        <v>0.55574072523501539</v>
      </c>
      <c r="QT94">
        <v>0.52056270310104991</v>
      </c>
      <c r="QU94">
        <v>0.62246148317269412</v>
      </c>
      <c r="QV94">
        <v>0.3215843839030218</v>
      </c>
      <c r="QW94">
        <v>0.39829202825693721</v>
      </c>
      <c r="QX94">
        <v>0.84766161321202949</v>
      </c>
      <c r="QY94">
        <v>0.2770801129351273</v>
      </c>
      <c r="QZ94">
        <v>0.18326898081949641</v>
      </c>
      <c r="RA94">
        <v>0.89502401239483109</v>
      </c>
      <c r="RB94">
        <v>8.586526500516474E-2</v>
      </c>
      <c r="RC94">
        <v>0.59330153858509671</v>
      </c>
      <c r="RD94">
        <v>0.1082162737073095</v>
      </c>
      <c r="RE94">
        <v>0.11883973746962791</v>
      </c>
      <c r="RF94">
        <v>1.3525992628957409E-2</v>
      </c>
      <c r="RG94">
        <v>6.0800964279920891E-2</v>
      </c>
      <c r="RH94">
        <v>0.88644465189577371</v>
      </c>
      <c r="RI94">
        <v>4.2479193367736923E-2</v>
      </c>
      <c r="RJ94">
        <v>0.26512802669606828</v>
      </c>
      <c r="RK94">
        <v>0.84166819474287624</v>
      </c>
      <c r="RL94">
        <v>0.52167241348556359</v>
      </c>
      <c r="RM94">
        <v>0.74887067828086396</v>
      </c>
      <c r="RN94">
        <v>0.23935205644730501</v>
      </c>
      <c r="RO94">
        <v>0.97665127601341606</v>
      </c>
      <c r="RP94">
        <v>0.48426994778230631</v>
      </c>
      <c r="RQ94">
        <v>0.68438746850477072</v>
      </c>
      <c r="RR94">
        <v>0</v>
      </c>
      <c r="RS94">
        <v>0.47714225934006149</v>
      </c>
      <c r="RT94">
        <v>0.68820236113301358</v>
      </c>
      <c r="RU94">
        <v>0.8601042793901027</v>
      </c>
      <c r="RV94">
        <v>9.6067128002492966E-2</v>
      </c>
      <c r="RW94">
        <v>0.32695109201160139</v>
      </c>
      <c r="RX94">
        <v>0.93426804836308153</v>
      </c>
      <c r="RY94">
        <v>0.2536069686803113</v>
      </c>
      <c r="RZ94">
        <v>0.57370290494952969</v>
      </c>
      <c r="SA94">
        <v>0.87056132442165735</v>
      </c>
      <c r="SB94">
        <v>0.57178388119248291</v>
      </c>
      <c r="SC94">
        <v>0.15902249970191809</v>
      </c>
      <c r="SD94">
        <v>0.96756039579355002</v>
      </c>
      <c r="SE94">
        <v>0.7893892735211343</v>
      </c>
      <c r="SF94">
        <v>0.25406416267569187</v>
      </c>
      <c r="SG94">
        <v>0.52713891610509467</v>
      </c>
      <c r="SH94">
        <v>0.8933175281733674</v>
      </c>
      <c r="SI94">
        <v>0.85628586797773487</v>
      </c>
      <c r="SJ94">
        <v>0.76659258843764555</v>
      </c>
      <c r="SK94">
        <v>0.66902342292101968</v>
      </c>
      <c r="SL94">
        <v>0.61603192753817149</v>
      </c>
      <c r="SM94">
        <v>0.13481508039495521</v>
      </c>
      <c r="SN94">
        <v>0.67229051476241464</v>
      </c>
      <c r="SO94">
        <v>0.84716394469477685</v>
      </c>
      <c r="SP94">
        <v>0.54632987558529922</v>
      </c>
      <c r="SQ94">
        <v>0.30499932213651032</v>
      </c>
      <c r="SR94">
        <v>0.47904655597444779</v>
      </c>
      <c r="SS94">
        <v>0.7921810402771432</v>
      </c>
      <c r="ST94">
        <v>0.98904067241390425</v>
      </c>
      <c r="SU94">
        <v>0.7281948933311545</v>
      </c>
      <c r="SV94">
        <v>0.94831448472767077</v>
      </c>
      <c r="SW94">
        <v>0.99080140415727558</v>
      </c>
      <c r="SX94">
        <v>0.83100615731799021</v>
      </c>
      <c r="SY94">
        <v>0.91487230544991027</v>
      </c>
      <c r="SZ94">
        <v>0.22156556792739521</v>
      </c>
      <c r="TA94">
        <v>0.68312086208949707</v>
      </c>
      <c r="TB94">
        <v>0.76336243323833142</v>
      </c>
      <c r="TC94">
        <v>0.54969460772117618</v>
      </c>
      <c r="TD94">
        <v>0.72857919169143348</v>
      </c>
      <c r="TE94">
        <v>0.1034554079285145</v>
      </c>
      <c r="TF94">
        <v>0.51104309789339797</v>
      </c>
      <c r="TG94">
        <v>0.60440855977876018</v>
      </c>
      <c r="TH94">
        <v>0.48776363143716123</v>
      </c>
      <c r="TI94">
        <v>0.51923224496584419</v>
      </c>
      <c r="TJ94">
        <v>0.57307080745910788</v>
      </c>
      <c r="TK94">
        <v>0.50395486962116398</v>
      </c>
      <c r="TL94">
        <v>0.7052020986194758</v>
      </c>
      <c r="TM94">
        <v>0.54421490126629601</v>
      </c>
      <c r="TN94">
        <v>8.1102293960172864E-2</v>
      </c>
      <c r="TO94">
        <v>0.54477030476585664</v>
      </c>
      <c r="TP94">
        <v>0.30786395106145831</v>
      </c>
      <c r="TQ94">
        <v>9.0176851412897926E-2</v>
      </c>
      <c r="TR94">
        <v>0.62728146425328979</v>
      </c>
      <c r="TS94">
        <v>0.70133012810884543</v>
      </c>
      <c r="TT94">
        <v>0.3732865719755557</v>
      </c>
      <c r="TU94">
        <v>0.16914348190421821</v>
      </c>
      <c r="TV94">
        <v>0.88188832466871259</v>
      </c>
      <c r="TW94">
        <v>0.20547267884552051</v>
      </c>
      <c r="TX94">
        <v>0.18914615577270899</v>
      </c>
      <c r="TY94">
        <v>0.87123290566647837</v>
      </c>
      <c r="TZ94">
        <v>0.81093636586530826</v>
      </c>
      <c r="UA94">
        <v>0.71253643314178006</v>
      </c>
      <c r="UB94">
        <v>7.8823864624208165E-2</v>
      </c>
      <c r="UC94">
        <v>0.61898924311788939</v>
      </c>
      <c r="UD94">
        <v>0.73610682871083843</v>
      </c>
      <c r="UE94">
        <v>0.67761696613100897</v>
      </c>
      <c r="UF94">
        <v>0.53765608052090796</v>
      </c>
      <c r="UG94">
        <v>0.52634531127336537</v>
      </c>
      <c r="UH94">
        <v>0.62779465686813485</v>
      </c>
      <c r="UI94">
        <v>0.5603882736294119</v>
      </c>
      <c r="UJ94">
        <v>0.72426223354784924</v>
      </c>
      <c r="UK94">
        <v>0.25382541731946812</v>
      </c>
      <c r="UL94">
        <v>0.26484798748295552</v>
      </c>
      <c r="UM94">
        <v>0.24411362538407691</v>
      </c>
      <c r="UN94">
        <v>2.5700435341706851E-2</v>
      </c>
      <c r="UO94">
        <v>0.1899567668730005</v>
      </c>
      <c r="UP94">
        <v>2.849747323966766E-2</v>
      </c>
      <c r="UQ94">
        <v>0.21128264911935071</v>
      </c>
      <c r="UR94">
        <v>0.54958260041467655</v>
      </c>
      <c r="US94">
        <v>0.83896863407921041</v>
      </c>
      <c r="UT94">
        <v>0.94579411183915241</v>
      </c>
      <c r="UU94">
        <v>7.7121020308306115E-2</v>
      </c>
      <c r="UV94">
        <v>0.53068520259650764</v>
      </c>
      <c r="UW94">
        <v>0.62374930830067976</v>
      </c>
      <c r="UX94">
        <v>0.33987459962276761</v>
      </c>
      <c r="UY94">
        <v>0.5205344366712682</v>
      </c>
      <c r="UZ94">
        <v>0.34063502596853518</v>
      </c>
      <c r="VA94">
        <v>0.72459565474206011</v>
      </c>
      <c r="VB94">
        <v>0.72836551972324337</v>
      </c>
      <c r="VC94">
        <v>0.84062512979741977</v>
      </c>
      <c r="VD94">
        <v>0.51339554339936433</v>
      </c>
      <c r="VE94">
        <v>0.66763546677598185</v>
      </c>
      <c r="VF94">
        <v>0.38152729607561742</v>
      </c>
      <c r="VG94">
        <v>0.7941664071574307</v>
      </c>
      <c r="VH94">
        <v>0.97887429624675815</v>
      </c>
      <c r="VI94">
        <v>0.90657664171660124</v>
      </c>
      <c r="VJ94">
        <v>0.79607871385963414</v>
      </c>
      <c r="VK94">
        <v>0.9828826212193017</v>
      </c>
      <c r="VL94">
        <v>0.98784822832823682</v>
      </c>
      <c r="VM94">
        <v>0.98958533112399782</v>
      </c>
      <c r="VN94">
        <v>0.9888365276153428</v>
      </c>
      <c r="VO94">
        <v>0.136312625808681</v>
      </c>
      <c r="VP94">
        <v>0.54940210756308205</v>
      </c>
      <c r="VQ94">
        <v>0.20850126869244651</v>
      </c>
      <c r="VR94">
        <v>0.7760725924115891</v>
      </c>
      <c r="VS94">
        <v>0.95324608365017316</v>
      </c>
      <c r="VT94">
        <v>0.75826056517238438</v>
      </c>
      <c r="VU94">
        <v>0.55383985084461673</v>
      </c>
      <c r="VV94">
        <v>0.2975963757428185</v>
      </c>
      <c r="VW94">
        <v>0.87699685017082063</v>
      </c>
      <c r="VX94">
        <v>0.86198034748230157</v>
      </c>
      <c r="VY94">
        <v>0.95230610695812712</v>
      </c>
      <c r="VZ94">
        <v>0.95965697488116375</v>
      </c>
      <c r="WA94">
        <v>0.83872740943998036</v>
      </c>
      <c r="WB94">
        <v>0.43640043355452712</v>
      </c>
      <c r="WC94">
        <v>0.85447373648850256</v>
      </c>
      <c r="WD94">
        <v>0.83175559888810646</v>
      </c>
      <c r="WE94">
        <v>0.61296227707155015</v>
      </c>
      <c r="WF94">
        <v>0.78309115996046263</v>
      </c>
      <c r="WG94">
        <v>0.69045607755531158</v>
      </c>
      <c r="WH94">
        <v>0.47578808061256511</v>
      </c>
      <c r="WI94">
        <v>0.51614090722462214</v>
      </c>
      <c r="WJ94">
        <v>0.73143447971603803</v>
      </c>
      <c r="WK94">
        <v>0.69461627454250519</v>
      </c>
      <c r="WL94">
        <v>0.25578156006671321</v>
      </c>
      <c r="WM94">
        <v>0.83358530049617419</v>
      </c>
      <c r="WN94">
        <v>0.76084747734933877</v>
      </c>
      <c r="WO94">
        <v>0.97602343489444798</v>
      </c>
      <c r="WP94">
        <v>0.91074409796100475</v>
      </c>
      <c r="WQ94">
        <v>0.34176754858360481</v>
      </c>
      <c r="WR94">
        <v>0.89457032471144704</v>
      </c>
      <c r="WS94">
        <v>0.84876818816760635</v>
      </c>
      <c r="WT94">
        <v>4.9726088881459657E-2</v>
      </c>
      <c r="WU94">
        <v>9.8538738138219478E-2</v>
      </c>
      <c r="WV94">
        <v>0.80580101759838307</v>
      </c>
      <c r="WW94">
        <v>0.7576006039728076</v>
      </c>
      <c r="WX94">
        <v>0.60585009153978009</v>
      </c>
      <c r="WY94">
        <v>0.13645567597109021</v>
      </c>
      <c r="WZ94">
        <v>0.79665563474950407</v>
      </c>
      <c r="XA94">
        <v>0.43373808051038232</v>
      </c>
      <c r="XB94">
        <v>0.33773662957215611</v>
      </c>
      <c r="XC94">
        <v>0.90911176843704111</v>
      </c>
      <c r="XD94">
        <v>0.26555529100641773</v>
      </c>
      <c r="XE94">
        <v>5.5160996035184068E-2</v>
      </c>
      <c r="XF94">
        <v>0.91293605688612511</v>
      </c>
      <c r="XG94">
        <v>0.77814491977359757</v>
      </c>
      <c r="XH94">
        <v>0.37466158977145742</v>
      </c>
      <c r="XI94">
        <v>0.85886193086510176</v>
      </c>
      <c r="XJ94">
        <v>0.35388266450254457</v>
      </c>
      <c r="XK94">
        <v>0.12108660449001971</v>
      </c>
      <c r="XL94">
        <v>0.2025039141771294</v>
      </c>
      <c r="XM94">
        <v>0.29613954347734162</v>
      </c>
      <c r="XN94">
        <v>0.60358805117134817</v>
      </c>
      <c r="XO94">
        <v>0.9264837294870214</v>
      </c>
      <c r="XP94">
        <v>0.23964383572470921</v>
      </c>
      <c r="XQ94">
        <v>0.93533144898868592</v>
      </c>
      <c r="XR94">
        <v>0.91014029201327318</v>
      </c>
      <c r="XS94">
        <v>0.35799571572542821</v>
      </c>
      <c r="XT94">
        <v>0.17609873473908241</v>
      </c>
      <c r="XU94">
        <v>0.74316772439207279</v>
      </c>
      <c r="XV94">
        <v>0.67386614025424518</v>
      </c>
      <c r="XW94">
        <v>0.71367614073872798</v>
      </c>
      <c r="XX94">
        <v>0.46012940889699039</v>
      </c>
      <c r="XY94">
        <v>0.29007995158071997</v>
      </c>
      <c r="XZ94">
        <v>0.96099115946079239</v>
      </c>
      <c r="YA94">
        <v>0.86224134774656869</v>
      </c>
      <c r="YB94">
        <v>0.74167595902795713</v>
      </c>
      <c r="YC94">
        <v>0.98982346389624587</v>
      </c>
      <c r="YD94">
        <v>0.47855337075587989</v>
      </c>
      <c r="YE94">
        <v>0.1205096694560351</v>
      </c>
      <c r="YF94">
        <v>0.71427351257029892</v>
      </c>
      <c r="YG94">
        <v>0.97000754718648219</v>
      </c>
      <c r="YH94">
        <v>0.55924222821540759</v>
      </c>
      <c r="YI94">
        <v>0.13027310954306801</v>
      </c>
      <c r="YJ94">
        <v>0.22770039860227589</v>
      </c>
      <c r="YK94">
        <v>0.44825169308846008</v>
      </c>
      <c r="YL94">
        <v>0.18305723563860221</v>
      </c>
      <c r="YM94">
        <v>0.98531803727184886</v>
      </c>
      <c r="YN94">
        <v>0.62302908735126161</v>
      </c>
      <c r="YO94">
        <v>0.35616767364271518</v>
      </c>
      <c r="YP94">
        <v>0.94172853710450466</v>
      </c>
      <c r="YQ94">
        <v>0.25441055241281418</v>
      </c>
      <c r="YR94">
        <v>0.97200998224035562</v>
      </c>
      <c r="YS94">
        <v>0.86594094657805809</v>
      </c>
      <c r="YT94">
        <v>0.49511611908799019</v>
      </c>
      <c r="YU94">
        <v>0.1007990047388216</v>
      </c>
      <c r="YV94">
        <v>0.60016497346314712</v>
      </c>
      <c r="YW94">
        <v>0.90059692394214907</v>
      </c>
      <c r="YX94">
        <v>3.3964928091568668E-2</v>
      </c>
      <c r="YY94">
        <v>0.55661470226975296</v>
      </c>
      <c r="YZ94">
        <v>4.8952061468213022E-2</v>
      </c>
      <c r="ZA94">
        <v>0.16901573942236051</v>
      </c>
      <c r="ZB94">
        <v>0.84385702563286957</v>
      </c>
      <c r="ZC94">
        <v>0.6110659738521671</v>
      </c>
      <c r="ZD94">
        <v>0.39918067746373948</v>
      </c>
      <c r="ZE94">
        <v>0.35577714758188589</v>
      </c>
      <c r="ZF94">
        <v>0.32545233150055808</v>
      </c>
      <c r="ZG94">
        <v>0.21702442276267619</v>
      </c>
      <c r="ZH94">
        <v>0.1313145723973882</v>
      </c>
      <c r="ZI94">
        <v>0.76890572059724049</v>
      </c>
      <c r="ZJ94">
        <v>0.76813463010924088</v>
      </c>
      <c r="ZK94">
        <v>0.50175405549333552</v>
      </c>
      <c r="ZL94">
        <v>0.29327588903242829</v>
      </c>
      <c r="ZM94">
        <v>8.89356293357811E-2</v>
      </c>
      <c r="ZN94">
        <v>0.1543543913092269</v>
      </c>
      <c r="ZO94">
        <v>0.68601677069143141</v>
      </c>
      <c r="ZP94">
        <v>0.93750281261823143</v>
      </c>
      <c r="ZQ94">
        <v>0.89685679863014234</v>
      </c>
      <c r="ZR94">
        <v>0.73487390608948266</v>
      </c>
      <c r="ZS94">
        <v>0.1907096525831796</v>
      </c>
      <c r="ZT94">
        <v>0.4194942083473655</v>
      </c>
      <c r="ZU94">
        <v>0.81463491923015585</v>
      </c>
      <c r="ZV94">
        <v>0.2262492796588281</v>
      </c>
      <c r="ZW94">
        <v>0.2448750490816671</v>
      </c>
      <c r="ZX94">
        <v>0.81032798138448614</v>
      </c>
      <c r="ZY94">
        <v>0.65272376374394858</v>
      </c>
      <c r="ZZ94">
        <v>8.550390246672078E-2</v>
      </c>
      <c r="AAA94">
        <v>0.1528964170614622</v>
      </c>
      <c r="AAB94">
        <v>0.33673853674913362</v>
      </c>
      <c r="AAC94">
        <v>0.75181389968582202</v>
      </c>
      <c r="AAD94">
        <v>0.97719612599725703</v>
      </c>
      <c r="AAE94">
        <v>0.82511909323964372</v>
      </c>
      <c r="AAF94">
        <v>0.64786073862848947</v>
      </c>
      <c r="AAG94">
        <v>0.90922720441698801</v>
      </c>
      <c r="AAH94">
        <v>0.91050989550838746</v>
      </c>
      <c r="AAI94">
        <v>0.1240556814996988</v>
      </c>
      <c r="AAJ94">
        <v>0.84309707455828853</v>
      </c>
      <c r="AAK94">
        <v>0.1673014101731298</v>
      </c>
      <c r="AAL94">
        <v>4.5808250657783788E-2</v>
      </c>
      <c r="AAM94">
        <v>0.81875781464803543</v>
      </c>
      <c r="AAN94">
        <v>0.99040963624854428</v>
      </c>
      <c r="AAO94">
        <v>0.72687867461595357</v>
      </c>
      <c r="AAP94">
        <v>0.81554787597968581</v>
      </c>
      <c r="AAQ94">
        <v>0.98742178810004189</v>
      </c>
      <c r="AAR94">
        <v>0.62855558247542176</v>
      </c>
      <c r="AAS94">
        <v>0.36436083790909701</v>
      </c>
      <c r="AAT94">
        <v>0.21894696574935771</v>
      </c>
      <c r="AAU94">
        <v>0.75818811815651466</v>
      </c>
      <c r="AAV94">
        <v>0.42833302197962059</v>
      </c>
      <c r="AAW94">
        <v>0.1055455252936405</v>
      </c>
      <c r="AAX94">
        <v>0.91558574785554181</v>
      </c>
      <c r="AAY94">
        <v>0.79234065529418285</v>
      </c>
      <c r="AAZ94">
        <v>0.72957000830253083</v>
      </c>
      <c r="ABA94">
        <v>0.81991237014530904</v>
      </c>
      <c r="ABB94">
        <v>0.57246085418864823</v>
      </c>
      <c r="ABC94">
        <v>0.59881284386115141</v>
      </c>
      <c r="ABD94">
        <v>0.53282886586262457</v>
      </c>
      <c r="ABE94">
        <v>0.9365013821565904</v>
      </c>
      <c r="ABF94">
        <v>0.67629041959772829</v>
      </c>
      <c r="ABG94">
        <v>0.99119812953913577</v>
      </c>
      <c r="ABH94">
        <v>0.95885789795146592</v>
      </c>
      <c r="ABI94">
        <v>0.92549374962220587</v>
      </c>
      <c r="ABJ94">
        <v>0.52602288566725974</v>
      </c>
      <c r="ABK94">
        <v>0.72072419486437422</v>
      </c>
      <c r="ABL94">
        <v>0.92699076801536551</v>
      </c>
      <c r="ABM94">
        <v>0.55280581804007167</v>
      </c>
      <c r="ABN94">
        <v>0.9725575547143388</v>
      </c>
      <c r="ABO94">
        <v>0.989496507191165</v>
      </c>
      <c r="ABP94">
        <v>0.27578795936988981</v>
      </c>
      <c r="ABQ94">
        <v>0.2159600224917044</v>
      </c>
      <c r="ABR94">
        <v>0.74045582695100498</v>
      </c>
      <c r="ABS94">
        <v>0.69947077645033318</v>
      </c>
      <c r="ABT94">
        <v>0.34334504485091349</v>
      </c>
      <c r="ABU94">
        <v>0.40634853287367662</v>
      </c>
      <c r="ABV94">
        <v>0.90702602933877607</v>
      </c>
      <c r="ABW94">
        <v>0.92298541507616261</v>
      </c>
      <c r="ABX94">
        <v>0.91935655671565719</v>
      </c>
      <c r="ABY94">
        <v>0.51425512348806846</v>
      </c>
      <c r="ABZ94">
        <v>0.56312467331211857</v>
      </c>
      <c r="ACA94">
        <v>0.97348443285320119</v>
      </c>
      <c r="ACB94">
        <v>0.2093707723669288</v>
      </c>
      <c r="ACC94">
        <v>0.67294310786956668</v>
      </c>
      <c r="ACD94">
        <v>0.46356712555453983</v>
      </c>
      <c r="ACE94">
        <v>0.16299942695608541</v>
      </c>
      <c r="ACF94">
        <v>0.50978787995570163</v>
      </c>
      <c r="ACG94">
        <v>0.55910038592074995</v>
      </c>
      <c r="ACH94">
        <v>0.32963186687906137</v>
      </c>
      <c r="ACI94">
        <v>0.59565101476904159</v>
      </c>
      <c r="ACJ94">
        <v>0.94885702287839435</v>
      </c>
      <c r="ACK94">
        <v>0.90854498723405852</v>
      </c>
      <c r="ACL94">
        <v>0.77460605663736193</v>
      </c>
      <c r="ACM94">
        <v>0.84138922478551459</v>
      </c>
      <c r="ACN94">
        <v>0.32493189426230629</v>
      </c>
      <c r="ACO94">
        <v>0.1928699860990149</v>
      </c>
      <c r="ACP94">
        <v>0.77932502337179355</v>
      </c>
      <c r="ACQ94">
        <v>0.1338446768514405</v>
      </c>
      <c r="ACR94">
        <v>0.8598453013056826</v>
      </c>
      <c r="ACS94">
        <v>0.85761150876428516</v>
      </c>
      <c r="ACT94">
        <v>0.61126347181179552</v>
      </c>
      <c r="ACU94">
        <v>0.88495672392887448</v>
      </c>
      <c r="ACV94">
        <v>0.15048712269451911</v>
      </c>
      <c r="ACW94">
        <v>0.59606409225214607</v>
      </c>
      <c r="ACX94">
        <v>0.75162715244576617</v>
      </c>
      <c r="ACY94">
        <v>0.28270286030174019</v>
      </c>
      <c r="ACZ94">
        <v>0.73546532845216117</v>
      </c>
      <c r="ADA94">
        <v>0.89043929725230753</v>
      </c>
      <c r="ADB94">
        <v>0.36074883829286769</v>
      </c>
      <c r="ADC94">
        <v>4.5566059035015052E-2</v>
      </c>
      <c r="ADD94">
        <v>0.51145631348587528</v>
      </c>
      <c r="ADE94">
        <v>0.90239328855521217</v>
      </c>
      <c r="ADF94">
        <v>0.41668098348491961</v>
      </c>
      <c r="ADG94">
        <v>0.90799050881620413</v>
      </c>
      <c r="ADH94">
        <v>0.52125238719130629</v>
      </c>
      <c r="ADI94">
        <v>0.3349842634956291</v>
      </c>
      <c r="ADJ94">
        <v>0.97503229486916265</v>
      </c>
      <c r="ADK94">
        <v>0.28955247004666651</v>
      </c>
      <c r="ADL94">
        <v>0.93561923239740652</v>
      </c>
      <c r="ADM94">
        <v>0.67709662775513124</v>
      </c>
      <c r="ADN94">
        <v>0.99135005951949895</v>
      </c>
      <c r="ADO94">
        <v>0.49483841037774667</v>
      </c>
      <c r="ADP94">
        <v>0.94008502296229934</v>
      </c>
      <c r="ADQ94">
        <v>0.72950740267797676</v>
      </c>
      <c r="ADR94">
        <v>0.73157114699883874</v>
      </c>
      <c r="ADS94">
        <v>0.88068386377169883</v>
      </c>
      <c r="ADT94">
        <v>0.34315820475388942</v>
      </c>
      <c r="ADU94">
        <v>0.48723717305361269</v>
      </c>
      <c r="ADV94">
        <v>0.99016379107371622</v>
      </c>
      <c r="ADW94">
        <v>0.99127690154439052</v>
      </c>
      <c r="ADX94">
        <v>0.56036798326522852</v>
      </c>
      <c r="ADY94">
        <v>0.71475772448554908</v>
      </c>
      <c r="ADZ94">
        <v>0.98944900473195252</v>
      </c>
      <c r="AEA94">
        <v>0.76851384413438628</v>
      </c>
      <c r="AEB94">
        <v>0.84769645776705116</v>
      </c>
      <c r="AEC94">
        <v>0.75721272259175765</v>
      </c>
      <c r="AED94">
        <v>0.27417353779019371</v>
      </c>
      <c r="AEE94">
        <v>0.96035726620176642</v>
      </c>
      <c r="AEF94">
        <v>0.95465694791967803</v>
      </c>
      <c r="AEG94">
        <v>0.58084564123176829</v>
      </c>
      <c r="AEH94">
        <v>0.43537887034920109</v>
      </c>
      <c r="AEI94">
        <v>0.9909458692273625</v>
      </c>
      <c r="AEJ94">
        <v>0.98028951642470941</v>
      </c>
      <c r="AEK94">
        <v>0.81956524426211597</v>
      </c>
      <c r="AEL94">
        <v>0.6284513631623696</v>
      </c>
      <c r="AEM94">
        <v>0.91839758420657347</v>
      </c>
      <c r="AEN94">
        <v>0.5100347267979175</v>
      </c>
      <c r="AEO94">
        <v>0.84907955328387086</v>
      </c>
      <c r="AEP94">
        <v>9.0334767098857349E-2</v>
      </c>
      <c r="AEQ94">
        <v>0.19206178027066859</v>
      </c>
      <c r="AER94">
        <v>0.16555204612190369</v>
      </c>
      <c r="AES94">
        <v>0.25776055268578651</v>
      </c>
      <c r="AET94">
        <v>0.53715424694775327</v>
      </c>
      <c r="AEU94">
        <v>0.18714610339731921</v>
      </c>
      <c r="AEV94">
        <v>2.3334945053978991E-2</v>
      </c>
      <c r="AEW94">
        <v>0.64421903628224064</v>
      </c>
      <c r="AEX94">
        <v>2.329547526131065E-2</v>
      </c>
      <c r="AEY94">
        <v>0.43105522951613873</v>
      </c>
      <c r="AEZ94">
        <v>0.83560793018853619</v>
      </c>
      <c r="AFA94">
        <v>0.9035072846423895</v>
      </c>
      <c r="AFB94">
        <v>9.4390894583493978E-2</v>
      </c>
      <c r="AFC94">
        <v>0</v>
      </c>
      <c r="AFD94">
        <v>0.22669353083632701</v>
      </c>
      <c r="AFE94">
        <v>0.18208393159446301</v>
      </c>
      <c r="AFF94">
        <v>0.96438141730479088</v>
      </c>
      <c r="AFG94">
        <v>0.90403845158114748</v>
      </c>
      <c r="AFH94">
        <v>0.89505561079678031</v>
      </c>
      <c r="AFI94">
        <v>0.3875303773011079</v>
      </c>
      <c r="AFJ94">
        <v>0.3521219907042849</v>
      </c>
      <c r="AFK94">
        <v>0.71902882546444236</v>
      </c>
      <c r="AFL94">
        <v>0.74475689312166804</v>
      </c>
      <c r="AFM94">
        <v>0.85628638739361251</v>
      </c>
      <c r="AFN94">
        <v>8.7670973838134353E-2</v>
      </c>
      <c r="AFO94">
        <v>0.47556326638605417</v>
      </c>
      <c r="AFP94">
        <v>3.1796166056470419E-2</v>
      </c>
      <c r="AFQ94">
        <v>0.34248992455727589</v>
      </c>
      <c r="AFR94">
        <v>0.39868005861037759</v>
      </c>
      <c r="AFS94">
        <v>0.25103334818984979</v>
      </c>
      <c r="AFT94">
        <v>0.97272582601296342</v>
      </c>
      <c r="AFU94">
        <v>0.79813619956588666</v>
      </c>
      <c r="AFV94">
        <v>0.58438874552008802</v>
      </c>
      <c r="AFW94">
        <v>0.1816050209333466</v>
      </c>
      <c r="AFX94">
        <v>9.6572781426027543E-2</v>
      </c>
      <c r="AFY94">
        <v>0.81850989514459249</v>
      </c>
      <c r="AFZ94">
        <v>0.73128824314614116</v>
      </c>
      <c r="AGA94">
        <v>0.38834382341437651</v>
      </c>
      <c r="AGB94">
        <v>0.87628001090421559</v>
      </c>
      <c r="AGC94">
        <v>9.7260875685564935E-2</v>
      </c>
      <c r="AGD94">
        <v>0.1088311200619583</v>
      </c>
      <c r="AGE94">
        <v>0.96092420617229335</v>
      </c>
      <c r="AGF94">
        <v>0.79694808654682148</v>
      </c>
      <c r="AGG94">
        <v>0.8297659834411012</v>
      </c>
      <c r="AGH94">
        <v>0.32208203903719029</v>
      </c>
      <c r="AGI94">
        <v>0.79535456278760097</v>
      </c>
      <c r="AGJ94">
        <v>0.94004248965295056</v>
      </c>
      <c r="AGK94">
        <v>0.32481218503786791</v>
      </c>
      <c r="AGL94">
        <v>0.80725643282031168</v>
      </c>
      <c r="AGM94">
        <v>0.73093192830718834</v>
      </c>
      <c r="AGN94">
        <v>0.14911954415981279</v>
      </c>
      <c r="AGO94">
        <v>0.76217092471535319</v>
      </c>
      <c r="AGP94">
        <v>0.98851969909472925</v>
      </c>
      <c r="AGQ94">
        <v>0.80900552153555361</v>
      </c>
      <c r="AGR94">
        <v>0.47801989128092842</v>
      </c>
      <c r="AGS94">
        <v>0.98872560724301917</v>
      </c>
      <c r="AGT94">
        <v>0.2499532465601996</v>
      </c>
      <c r="AGU94">
        <v>0.5404721107449193</v>
      </c>
      <c r="AGV94">
        <v>0.91682308991557682</v>
      </c>
      <c r="AGW94">
        <v>0.97191963041592833</v>
      </c>
      <c r="AGX94">
        <v>0.98975038776191948</v>
      </c>
      <c r="AGY94">
        <v>0.38503811588866449</v>
      </c>
      <c r="AGZ94">
        <v>0.97180018031927873</v>
      </c>
      <c r="AHA94">
        <v>0.9007678878293397</v>
      </c>
      <c r="AHB94">
        <v>0.65513085652228598</v>
      </c>
      <c r="AHC94">
        <v>0.95254879830643202</v>
      </c>
      <c r="AHD94">
        <v>0.36148663983111973</v>
      </c>
      <c r="AHE94">
        <v>0.99007593713362896</v>
      </c>
      <c r="AHF94">
        <v>0.64844184024600227</v>
      </c>
      <c r="AHG94">
        <v>0.47903610005537628</v>
      </c>
      <c r="AHH94">
        <v>0.63974353560841946</v>
      </c>
      <c r="AHI94">
        <v>0.85038465114538453</v>
      </c>
      <c r="AHJ94">
        <v>0.65608991701803576</v>
      </c>
      <c r="AHK94">
        <v>0.43159843062879061</v>
      </c>
      <c r="AHL94">
        <v>0.62957612846489497</v>
      </c>
      <c r="AHM94">
        <v>0.47983178682571648</v>
      </c>
      <c r="AHN94">
        <v>0.76670010672546318</v>
      </c>
      <c r="AHO94">
        <v>0.40358597217342429</v>
      </c>
      <c r="AHP94">
        <v>0.98735373074101696</v>
      </c>
      <c r="AHQ94">
        <v>0.28718339797923442</v>
      </c>
      <c r="AHR94">
        <v>0.62625616387408234</v>
      </c>
      <c r="AHS94">
        <v>0.10033139746161771</v>
      </c>
      <c r="AHT94">
        <v>0.34055960066649738</v>
      </c>
      <c r="AHU94">
        <v>0.1666464891900683</v>
      </c>
      <c r="AHV94">
        <v>0.98119203536193378</v>
      </c>
      <c r="AHW94">
        <v>0.95181142457197077</v>
      </c>
      <c r="AHX94">
        <v>0.84108226472296932</v>
      </c>
      <c r="AHY94">
        <v>0.13208919168778069</v>
      </c>
      <c r="AHZ94">
        <v>0.36409469421767771</v>
      </c>
      <c r="AIA94">
        <v>0.58389141693412772</v>
      </c>
      <c r="AIB94">
        <v>0.47169242261320488</v>
      </c>
      <c r="AIC94">
        <v>0.67838482814667711</v>
      </c>
      <c r="AID94">
        <v>0.58092017155621789</v>
      </c>
      <c r="AIE94">
        <v>0.16454452819313489</v>
      </c>
      <c r="AIF94">
        <v>2.8539071608907549E-2</v>
      </c>
      <c r="AIG94">
        <v>0.17857713581755799</v>
      </c>
      <c r="AIH94">
        <v>0.55253246355073193</v>
      </c>
      <c r="AII94">
        <v>0.18211981983780409</v>
      </c>
      <c r="AIJ94">
        <v>0.95341678179890488</v>
      </c>
      <c r="AIK94">
        <v>0.93282634253532182</v>
      </c>
      <c r="AIL94">
        <v>0.50552329137307339</v>
      </c>
      <c r="AIM94">
        <v>0.8855368743736256</v>
      </c>
      <c r="AIN94">
        <v>7.3108784881350392E-2</v>
      </c>
      <c r="AIO94">
        <v>5.4791976184580288E-2</v>
      </c>
      <c r="AIP94">
        <v>9.7919449700260203E-2</v>
      </c>
      <c r="AIQ94">
        <v>0.99041132727711678</v>
      </c>
      <c r="AIR94">
        <v>0.67434820531532391</v>
      </c>
      <c r="AIS94">
        <v>0.96097514171620191</v>
      </c>
      <c r="AIT94">
        <v>8.360328111788165E-2</v>
      </c>
      <c r="AIU94">
        <v>0.43443897077974353</v>
      </c>
      <c r="AIV94">
        <v>0.91634364409391311</v>
      </c>
      <c r="AIW94">
        <v>0.9820336271549357</v>
      </c>
      <c r="AIX94">
        <v>0.10518432255303441</v>
      </c>
      <c r="AIY94">
        <v>0.73403674170150102</v>
      </c>
      <c r="AIZ94">
        <v>0.31726585211289648</v>
      </c>
      <c r="AJA94">
        <v>0.97590758357445562</v>
      </c>
      <c r="AJB94">
        <v>0.38553619524606803</v>
      </c>
      <c r="AJC94">
        <v>0.12279978168853301</v>
      </c>
      <c r="AJD94">
        <v>0.41260936343615379</v>
      </c>
      <c r="AJE94">
        <v>0.56874778424453509</v>
      </c>
      <c r="AJF94">
        <v>8.871815609687124E-2</v>
      </c>
      <c r="AJG94">
        <v>0.71505620359497069</v>
      </c>
      <c r="AJH94">
        <v>0.76416247894391898</v>
      </c>
      <c r="AJI94">
        <v>0.84015701756721617</v>
      </c>
      <c r="AJJ94">
        <v>0.30039727124465587</v>
      </c>
      <c r="AJK94">
        <v>0.94307859139738359</v>
      </c>
      <c r="AJL94">
        <v>6.3526722046884213E-2</v>
      </c>
      <c r="AJM94">
        <v>0.27930142009625608</v>
      </c>
      <c r="AJN94">
        <v>0.26514911575161859</v>
      </c>
      <c r="AJO94">
        <v>0.97028164038672093</v>
      </c>
      <c r="AJP94">
        <v>0.2001671388900004</v>
      </c>
      <c r="AJQ94">
        <v>0.8578555000339001</v>
      </c>
      <c r="AJR94">
        <v>0.36741698427164798</v>
      </c>
      <c r="AJS94">
        <v>0.68692452518455882</v>
      </c>
      <c r="AJT94">
        <v>0.95002512423528995</v>
      </c>
      <c r="AJU94">
        <v>0.1052424453775747</v>
      </c>
      <c r="AJV94">
        <v>0.69850247801801058</v>
      </c>
      <c r="AJW94">
        <v>0.68972057517360197</v>
      </c>
      <c r="AJX94">
        <v>0.65393073780798527</v>
      </c>
      <c r="AJY94">
        <v>0.15289278762099351</v>
      </c>
      <c r="AJZ94">
        <v>0.57784159685045866</v>
      </c>
      <c r="AKA94">
        <v>6.5983241243006419E-2</v>
      </c>
      <c r="AKB94">
        <v>0.73665528245042311</v>
      </c>
      <c r="AKC94">
        <v>0.24598524805989741</v>
      </c>
      <c r="AKD94">
        <v>0.2307304204172741</v>
      </c>
      <c r="AKE94">
        <v>0.69683980865503492</v>
      </c>
      <c r="AKF94">
        <v>0</v>
      </c>
      <c r="AKG94">
        <v>0.26570053127671261</v>
      </c>
      <c r="AKH94">
        <v>0.79256637348871128</v>
      </c>
      <c r="AKI94">
        <v>0.30146260931147473</v>
      </c>
      <c r="AKJ94">
        <v>0.82289369708322535</v>
      </c>
      <c r="AKK94">
        <v>0.22174783675570209</v>
      </c>
      <c r="AKL94">
        <v>0.33027362916392738</v>
      </c>
      <c r="AKM94">
        <v>0.50169469489372354</v>
      </c>
      <c r="AKN94">
        <v>0.16464836828331761</v>
      </c>
      <c r="AKO94">
        <v>4.6359625342040793E-2</v>
      </c>
      <c r="AKP94">
        <v>8.8749205144175405E-2</v>
      </c>
      <c r="AKQ94">
        <v>0.86302391023443648</v>
      </c>
      <c r="AKR94">
        <v>0.84234289193405698</v>
      </c>
      <c r="AKS94">
        <v>0.30457031048969302</v>
      </c>
      <c r="AKT94">
        <v>0.55343838323710104</v>
      </c>
      <c r="AKU94">
        <v>0.27473732669795448</v>
      </c>
      <c r="AKV94">
        <v>0.22267775727164599</v>
      </c>
      <c r="AKW94">
        <v>0.25926676487095462</v>
      </c>
      <c r="AKX94">
        <v>0.75867771717189936</v>
      </c>
      <c r="AKY94">
        <v>0.77655299635777464</v>
      </c>
      <c r="AKZ94">
        <v>0.2409418845803345</v>
      </c>
      <c r="ALA94">
        <v>0.53984730461371833</v>
      </c>
      <c r="ALB94">
        <v>0.44118996947865607</v>
      </c>
      <c r="ALC94">
        <v>0.34615463222167142</v>
      </c>
      <c r="ALD94">
        <v>0.10510726434817499</v>
      </c>
      <c r="ALE94">
        <v>0.67364779458226176</v>
      </c>
      <c r="ALF94">
        <v>0.63813871215043128</v>
      </c>
      <c r="ALG94">
        <v>0.17519970002129329</v>
      </c>
      <c r="ALH94">
        <v>0.59943250218132016</v>
      </c>
      <c r="ALI94">
        <v>0.32439468195582299</v>
      </c>
      <c r="ALJ94">
        <v>0.61251309639303531</v>
      </c>
      <c r="ALK94">
        <v>0.54592178779499534</v>
      </c>
      <c r="ALL94">
        <v>0.101486674150694</v>
      </c>
      <c r="ALM94">
        <v>0.7758228888482539</v>
      </c>
      <c r="ALN94">
        <v>0.75928830055503838</v>
      </c>
      <c r="ALO94">
        <v>0.78605059311513092</v>
      </c>
      <c r="ALP94">
        <v>0.65184782424075471</v>
      </c>
      <c r="ALQ94">
        <v>0.78181862136980285</v>
      </c>
      <c r="ALR94">
        <v>0.70893468482503896</v>
      </c>
      <c r="ALS94">
        <v>0.1137623456099869</v>
      </c>
      <c r="ALT94">
        <v>0.39881752909570739</v>
      </c>
      <c r="ALU94">
        <v>0.1795315681536632</v>
      </c>
    </row>
    <row r="95" spans="1:1009" x14ac:dyDescent="0.35">
      <c r="A95" s="1">
        <v>93</v>
      </c>
      <c r="B95">
        <v>0.97686076794265597</v>
      </c>
      <c r="C95">
        <v>0.35295476611318022</v>
      </c>
      <c r="D95">
        <v>0.61411248589037848</v>
      </c>
      <c r="E95">
        <v>0.97723338944104909</v>
      </c>
      <c r="F95">
        <v>0.80814662084182276</v>
      </c>
      <c r="G95">
        <v>0.87439338554396973</v>
      </c>
      <c r="H95">
        <v>0.68377179376942954</v>
      </c>
      <c r="I95">
        <v>0.82152634326285112</v>
      </c>
      <c r="J95">
        <v>0.53783324061229565</v>
      </c>
      <c r="K95">
        <v>0.43842192495570709</v>
      </c>
      <c r="L95">
        <v>0.91506873908120434</v>
      </c>
      <c r="M95">
        <v>0.85620430717281115</v>
      </c>
      <c r="N95">
        <v>0.88798740771516738</v>
      </c>
      <c r="O95">
        <v>0.82559468206560949</v>
      </c>
      <c r="P95">
        <v>0.95098000802750926</v>
      </c>
      <c r="Q95">
        <v>0.52804110180449992</v>
      </c>
      <c r="R95">
        <v>0.76167376642834195</v>
      </c>
      <c r="S95">
        <v>0.96227356427111332</v>
      </c>
      <c r="T95">
        <v>0.98891849459001302</v>
      </c>
      <c r="U95">
        <v>0.97414207168407663</v>
      </c>
      <c r="V95">
        <v>0.67203714013703808</v>
      </c>
      <c r="W95">
        <v>0.59898584319262438</v>
      </c>
      <c r="X95">
        <v>0.92517135393708272</v>
      </c>
      <c r="Y95">
        <v>0.57582434555181661</v>
      </c>
      <c r="Z95">
        <v>0.74717714874862151</v>
      </c>
      <c r="AA95">
        <v>0.39948126776393589</v>
      </c>
      <c r="AB95">
        <v>0.100830871271105</v>
      </c>
      <c r="AC95">
        <v>0.77208856803449222</v>
      </c>
      <c r="AD95">
        <v>3.9772285280660999E-2</v>
      </c>
      <c r="AE95">
        <v>0.1848124260851817</v>
      </c>
      <c r="AF95">
        <v>0.60940180371552022</v>
      </c>
      <c r="AG95">
        <v>0.98509220017133614</v>
      </c>
      <c r="AH95">
        <v>0.78509786753081789</v>
      </c>
      <c r="AI95">
        <v>0.40876345778817419</v>
      </c>
      <c r="AJ95">
        <v>0.60880884953194903</v>
      </c>
      <c r="AK95">
        <v>0.5570953502123408</v>
      </c>
      <c r="AL95">
        <v>0.1643946147061183</v>
      </c>
      <c r="AM95">
        <v>0.86192699602633127</v>
      </c>
      <c r="AN95">
        <v>0.19106470170121451</v>
      </c>
      <c r="AO95">
        <v>0.81953299543234881</v>
      </c>
      <c r="AP95">
        <v>0.93851224500622576</v>
      </c>
      <c r="AQ95">
        <v>0.55852796816402606</v>
      </c>
      <c r="AR95">
        <v>0.71959758355752867</v>
      </c>
      <c r="AS95">
        <v>0.72327717146978743</v>
      </c>
      <c r="AT95">
        <v>0.27671061162050092</v>
      </c>
      <c r="AU95">
        <v>0.69281600240063634</v>
      </c>
      <c r="AV95">
        <v>4.8012157054355603E-2</v>
      </c>
      <c r="AW95">
        <v>0.9463305439513594</v>
      </c>
      <c r="AX95">
        <v>0.99050993000426435</v>
      </c>
      <c r="AY95">
        <v>0.98935683324360524</v>
      </c>
      <c r="AZ95">
        <v>5.8160237861298453E-2</v>
      </c>
      <c r="BA95">
        <v>0.56256640978873496</v>
      </c>
      <c r="BB95">
        <v>0.725808366156805</v>
      </c>
      <c r="BC95">
        <v>0.82416770725655353</v>
      </c>
      <c r="BD95">
        <v>0.81022497223842993</v>
      </c>
      <c r="BE95">
        <v>0.30686654997421609</v>
      </c>
      <c r="BF95">
        <v>0.88546883510832397</v>
      </c>
      <c r="BG95">
        <v>0.32313932797422829</v>
      </c>
      <c r="BH95">
        <v>0.91499232179601098</v>
      </c>
      <c r="BI95">
        <v>0.64256482898848344</v>
      </c>
      <c r="BJ95">
        <v>0.84935835254167524</v>
      </c>
      <c r="BK95">
        <v>0.25350328374940362</v>
      </c>
      <c r="BL95">
        <v>0.26024773974743498</v>
      </c>
      <c r="BM95">
        <v>0.90684076425128168</v>
      </c>
      <c r="BN95">
        <v>0.75876256171454159</v>
      </c>
      <c r="BO95">
        <v>0.89940041533776161</v>
      </c>
      <c r="BP95">
        <v>0.60147277895224782</v>
      </c>
      <c r="BQ95">
        <v>0.58826469787908242</v>
      </c>
      <c r="BR95">
        <v>0.1160789172475656</v>
      </c>
      <c r="BS95">
        <v>0.26782305185714878</v>
      </c>
      <c r="BT95">
        <v>0.33092013117043251</v>
      </c>
      <c r="BU95">
        <v>0.98002401212703139</v>
      </c>
      <c r="BV95">
        <v>0.9740175963486426</v>
      </c>
      <c r="BW95">
        <v>0.81647150771645105</v>
      </c>
      <c r="BX95">
        <v>0.83293071503594618</v>
      </c>
      <c r="BY95">
        <v>0.94430490632485442</v>
      </c>
      <c r="BZ95">
        <v>0.14853345503107199</v>
      </c>
      <c r="CA95">
        <v>0.22006441739928179</v>
      </c>
      <c r="CB95">
        <v>0.62152750215842023</v>
      </c>
      <c r="CC95">
        <v>0.57671644158635393</v>
      </c>
      <c r="CD95">
        <v>0.99050405814756992</v>
      </c>
      <c r="CE95">
        <v>0.44158159725520391</v>
      </c>
      <c r="CF95">
        <v>4.067915426764452E-2</v>
      </c>
      <c r="CG95">
        <v>0.27891462208974188</v>
      </c>
      <c r="CH95">
        <v>0.80553236378094395</v>
      </c>
      <c r="CI95">
        <v>0.23213531963108511</v>
      </c>
      <c r="CJ95">
        <v>0.15997646004756799</v>
      </c>
      <c r="CK95">
        <v>0.98223368588635429</v>
      </c>
      <c r="CL95">
        <v>0.96963059788302841</v>
      </c>
      <c r="CM95">
        <v>0.96438265888186814</v>
      </c>
      <c r="CN95">
        <v>0.14318484318970739</v>
      </c>
      <c r="CO95">
        <v>0.88978871501492673</v>
      </c>
      <c r="CP95">
        <v>0.91691499029179124</v>
      </c>
      <c r="CQ95">
        <v>0.24084969025064301</v>
      </c>
      <c r="CR95">
        <v>0.98770954233909058</v>
      </c>
      <c r="CS95">
        <v>0.55388153179514488</v>
      </c>
      <c r="CT95">
        <v>0.86714279484832013</v>
      </c>
      <c r="CU95">
        <v>0.77072923200793009</v>
      </c>
      <c r="CV95">
        <v>0.28383824723644829</v>
      </c>
      <c r="CW95">
        <v>0.38215428347858799</v>
      </c>
      <c r="CX95">
        <v>0</v>
      </c>
      <c r="CY95">
        <v>0.65360129413882284</v>
      </c>
      <c r="CZ95">
        <v>0.65495923220944918</v>
      </c>
      <c r="DA95">
        <v>0.73078936361681301</v>
      </c>
      <c r="DB95">
        <v>0.98992161812172708</v>
      </c>
      <c r="DC95">
        <v>0.78694021260043079</v>
      </c>
      <c r="DD95">
        <v>0.92327126376987267</v>
      </c>
      <c r="DE95">
        <v>0.74576177566983659</v>
      </c>
      <c r="DF95">
        <v>0.92661609752812391</v>
      </c>
      <c r="DG95">
        <v>0.92058747749383452</v>
      </c>
      <c r="DH95">
        <v>0.98427155923244902</v>
      </c>
      <c r="DI95">
        <v>0.83960372620307844</v>
      </c>
      <c r="DJ95">
        <v>0.34815140807966971</v>
      </c>
      <c r="DK95">
        <v>5.1734423600335547E-2</v>
      </c>
      <c r="DL95">
        <v>0.7032588061510352</v>
      </c>
      <c r="DM95">
        <v>0.48012975291359772</v>
      </c>
      <c r="DN95">
        <v>0.18774158477913219</v>
      </c>
      <c r="DO95">
        <v>0.87913909362300269</v>
      </c>
      <c r="DP95">
        <v>0.19670669524028081</v>
      </c>
      <c r="DQ95">
        <v>0.93829529270171486</v>
      </c>
      <c r="DR95">
        <v>0.4648422785091974</v>
      </c>
      <c r="DS95">
        <v>0.71593042567193987</v>
      </c>
      <c r="DT95">
        <v>0.15178647341601159</v>
      </c>
      <c r="DU95">
        <v>0.72615751180981147</v>
      </c>
      <c r="DV95">
        <v>0.95009005185143314</v>
      </c>
      <c r="DW95">
        <v>0.71118328826467236</v>
      </c>
      <c r="DX95">
        <v>0.98231546707746886</v>
      </c>
      <c r="DY95">
        <v>0.71389257240641679</v>
      </c>
      <c r="DZ95">
        <v>0.44847874471251509</v>
      </c>
      <c r="EA95">
        <v>0.81802143065410493</v>
      </c>
      <c r="EB95">
        <v>0.67717697107157193</v>
      </c>
      <c r="EC95">
        <v>0.52279558956194372</v>
      </c>
      <c r="ED95">
        <v>0.92890207008950931</v>
      </c>
      <c r="EE95">
        <v>0</v>
      </c>
      <c r="EF95">
        <v>0.65116389710479161</v>
      </c>
      <c r="EG95">
        <v>0.95370600231717229</v>
      </c>
      <c r="EH95">
        <v>0.34580347157539298</v>
      </c>
      <c r="EI95">
        <v>0.21341399379431811</v>
      </c>
      <c r="EJ95">
        <v>0.60887603699001269</v>
      </c>
      <c r="EK95">
        <v>0.95063598216361811</v>
      </c>
      <c r="EL95">
        <v>0.87599437169016248</v>
      </c>
      <c r="EM95">
        <v>0.11894410888997339</v>
      </c>
      <c r="EN95">
        <v>0.49417462841577819</v>
      </c>
      <c r="EO95">
        <v>4.8888036377740397E-2</v>
      </c>
      <c r="EP95">
        <v>0.93294518952085859</v>
      </c>
      <c r="EQ95">
        <v>0.74925066248482053</v>
      </c>
      <c r="ER95">
        <v>0.6637680401392021</v>
      </c>
      <c r="ES95">
        <v>0.79049654445860029</v>
      </c>
      <c r="ET95">
        <v>0.59070401491728342</v>
      </c>
      <c r="EU95">
        <v>0.8950247639224298</v>
      </c>
      <c r="EV95">
        <v>0.71985916348952339</v>
      </c>
      <c r="EW95">
        <v>0.84516603759934206</v>
      </c>
      <c r="EX95">
        <v>0.46924420168519948</v>
      </c>
      <c r="EY95">
        <v>0.21758256162278619</v>
      </c>
      <c r="EZ95">
        <v>0.70230676213062204</v>
      </c>
      <c r="FA95">
        <v>0.19679146552456361</v>
      </c>
      <c r="FB95">
        <v>0.97799313408442357</v>
      </c>
      <c r="FC95">
        <v>0.89063070317994097</v>
      </c>
      <c r="FD95">
        <v>0.98644787417800128</v>
      </c>
      <c r="FE95">
        <v>0.13030657101827389</v>
      </c>
      <c r="FF95">
        <v>0.82613099703234616</v>
      </c>
      <c r="FG95">
        <v>0.19001659601103851</v>
      </c>
      <c r="FH95">
        <v>0.9402618248806206</v>
      </c>
      <c r="FI95">
        <v>0.74581802522244223</v>
      </c>
      <c r="FJ95">
        <v>0.85609475338888619</v>
      </c>
      <c r="FK95">
        <v>0.62661501340506198</v>
      </c>
      <c r="FL95">
        <v>0</v>
      </c>
      <c r="FM95">
        <v>0.96634213822248982</v>
      </c>
      <c r="FN95">
        <v>0.18305556168460921</v>
      </c>
      <c r="FO95">
        <v>0.31312347599295542</v>
      </c>
      <c r="FP95">
        <v>0.36440220420715508</v>
      </c>
      <c r="FQ95">
        <v>0.66595338700852602</v>
      </c>
      <c r="FR95">
        <v>0.60519903061048819</v>
      </c>
      <c r="FS95">
        <v>0.95914805920637447</v>
      </c>
      <c r="FT95">
        <v>0.26691289145718289</v>
      </c>
      <c r="FU95">
        <v>0.39952420707493602</v>
      </c>
      <c r="FV95">
        <v>0.80413145522633778</v>
      </c>
      <c r="FW95">
        <v>0.87249916156915275</v>
      </c>
      <c r="FX95">
        <v>0.56317552198132781</v>
      </c>
      <c r="FY95">
        <v>0.13142336457091641</v>
      </c>
      <c r="FZ95">
        <v>0.68898347804864379</v>
      </c>
      <c r="GA95">
        <v>0.25456394728987658</v>
      </c>
      <c r="GB95">
        <v>8.8449349427612567E-2</v>
      </c>
      <c r="GC95">
        <v>0.86124141350194006</v>
      </c>
      <c r="GD95">
        <v>0.97972701131618378</v>
      </c>
      <c r="GE95">
        <v>0.94870353022161513</v>
      </c>
      <c r="GF95">
        <v>0.7698948452833444</v>
      </c>
      <c r="GG95">
        <v>0.243490735933931</v>
      </c>
      <c r="GH95">
        <v>0.1043882002138712</v>
      </c>
      <c r="GI95">
        <v>0.77512064036503348</v>
      </c>
      <c r="GJ95">
        <v>0.31309193347005337</v>
      </c>
      <c r="GK95">
        <v>0.41081433378906751</v>
      </c>
      <c r="GL95">
        <v>0</v>
      </c>
      <c r="GM95">
        <v>0.22889333524275801</v>
      </c>
      <c r="GN95">
        <v>0.2155163900995066</v>
      </c>
      <c r="GO95">
        <v>0.50356130707312152</v>
      </c>
      <c r="GP95">
        <v>0.98133828679329627</v>
      </c>
      <c r="GQ95">
        <v>0.93762601512107502</v>
      </c>
      <c r="GR95">
        <v>0.92736696365115301</v>
      </c>
      <c r="GS95">
        <v>0.34148509031939211</v>
      </c>
      <c r="GT95">
        <v>0.1039511530103274</v>
      </c>
      <c r="GU95">
        <v>0.29994215876223901</v>
      </c>
      <c r="GV95">
        <v>0.1968159596935237</v>
      </c>
      <c r="GW95">
        <v>0.79459314184901986</v>
      </c>
      <c r="GX95">
        <v>2.5999026368696911E-2</v>
      </c>
      <c r="GY95">
        <v>0.41991806179817798</v>
      </c>
      <c r="GZ95">
        <v>0.98164586081809346</v>
      </c>
      <c r="HA95">
        <v>0.32813043251698809</v>
      </c>
      <c r="HB95">
        <v>0.70195124297821987</v>
      </c>
      <c r="HC95">
        <v>0.30022671585406718</v>
      </c>
      <c r="HD95">
        <v>0.42180061090235421</v>
      </c>
      <c r="HE95">
        <v>0.56105030074371698</v>
      </c>
      <c r="HF95">
        <v>0.50667922003272325</v>
      </c>
      <c r="HG95">
        <v>0.64732213459960819</v>
      </c>
      <c r="HH95">
        <v>0.63985853381508251</v>
      </c>
      <c r="HI95">
        <v>0.29649616368253479</v>
      </c>
      <c r="HJ95">
        <v>0.9607479895974671</v>
      </c>
      <c r="HK95">
        <v>0.45215062062147288</v>
      </c>
      <c r="HL95">
        <v>0.84094327435608807</v>
      </c>
      <c r="HM95">
        <v>0.72899611505575268</v>
      </c>
      <c r="HN95">
        <v>0.44473647172347169</v>
      </c>
      <c r="HO95">
        <v>0.87277920925468389</v>
      </c>
      <c r="HP95">
        <v>0.65246624913497842</v>
      </c>
      <c r="HQ95">
        <v>0.30112389341033852</v>
      </c>
      <c r="HR95">
        <v>0.65424257016680387</v>
      </c>
      <c r="HS95">
        <v>0.49520950088022098</v>
      </c>
      <c r="HT95">
        <v>0.76487812032798264</v>
      </c>
      <c r="HU95">
        <v>5.6673233323444823E-2</v>
      </c>
      <c r="HV95">
        <v>0.1097610701202965</v>
      </c>
      <c r="HW95">
        <v>0.1157035963912194</v>
      </c>
      <c r="HX95">
        <v>0.2353506762081333</v>
      </c>
      <c r="HY95">
        <v>0.59415770312973071</v>
      </c>
      <c r="HZ95">
        <v>0.67797806118162962</v>
      </c>
      <c r="IA95">
        <v>0.98032366253787773</v>
      </c>
      <c r="IB95">
        <v>0.548489675164887</v>
      </c>
      <c r="IC95">
        <v>0.56455064877396743</v>
      </c>
      <c r="ID95">
        <v>0.69761317058219718</v>
      </c>
      <c r="IE95">
        <v>0.46564241224722669</v>
      </c>
      <c r="IF95">
        <v>0.40336415266760051</v>
      </c>
      <c r="IG95">
        <v>0.6272075172955307</v>
      </c>
      <c r="IH95">
        <v>0.22282539140414109</v>
      </c>
      <c r="II95">
        <v>0.35577403795819362</v>
      </c>
      <c r="IJ95">
        <v>0.88485873056573405</v>
      </c>
      <c r="IK95">
        <v>0.25845286189366029</v>
      </c>
      <c r="IL95">
        <v>0.77258362536099934</v>
      </c>
      <c r="IM95">
        <v>0.43390625697587848</v>
      </c>
      <c r="IN95">
        <v>0.95696388837442614</v>
      </c>
      <c r="IO95">
        <v>0.19034541868010041</v>
      </c>
      <c r="IP95">
        <v>0.23908323737160889</v>
      </c>
      <c r="IQ95">
        <v>2.0484592749520521E-2</v>
      </c>
      <c r="IR95">
        <v>0.8989939945742963</v>
      </c>
      <c r="IS95">
        <v>0.67783581637425927</v>
      </c>
      <c r="IT95">
        <v>0.40182481600305858</v>
      </c>
      <c r="IU95">
        <v>0.32355893111321449</v>
      </c>
      <c r="IV95">
        <v>4.0311037213517031E-2</v>
      </c>
      <c r="IW95">
        <v>0.93144501983018491</v>
      </c>
      <c r="IX95">
        <v>0.69364152468513895</v>
      </c>
      <c r="IY95">
        <v>8.1501346275881875E-2</v>
      </c>
      <c r="IZ95">
        <v>0.19760112071156441</v>
      </c>
      <c r="JA95">
        <v>0.30790792056347688</v>
      </c>
      <c r="JB95">
        <v>0.76503285906856522</v>
      </c>
      <c r="JC95">
        <v>0.3793687565390188</v>
      </c>
      <c r="JD95">
        <v>0.30303366124680181</v>
      </c>
      <c r="JE95">
        <v>5.6368167112962941E-2</v>
      </c>
      <c r="JF95">
        <v>0.17150274017057171</v>
      </c>
      <c r="JG95">
        <v>0.91255762044032807</v>
      </c>
      <c r="JH95">
        <v>0.91591308066466004</v>
      </c>
      <c r="JI95">
        <v>0.96466875303357136</v>
      </c>
      <c r="JJ95">
        <v>0.60278340686769949</v>
      </c>
      <c r="JK95">
        <v>0.95804578395498297</v>
      </c>
      <c r="JL95">
        <v>0.97116434977385813</v>
      </c>
      <c r="JM95">
        <v>0.76632920488292555</v>
      </c>
      <c r="JN95">
        <v>0.82138190608185691</v>
      </c>
      <c r="JO95">
        <v>0.15700227425724461</v>
      </c>
      <c r="JP95">
        <v>0.97902289519076324</v>
      </c>
      <c r="JQ95">
        <v>0.97128527057683933</v>
      </c>
      <c r="JR95">
        <v>0.72916890557257208</v>
      </c>
      <c r="JS95">
        <v>5.3126583272342057E-2</v>
      </c>
      <c r="JT95">
        <v>0.61193350322867412</v>
      </c>
      <c r="JU95">
        <v>0.87260949002260868</v>
      </c>
      <c r="JV95">
        <v>0.88323624085230457</v>
      </c>
      <c r="JW95">
        <v>0.94272463465093559</v>
      </c>
      <c r="JX95">
        <v>0.48519870199410559</v>
      </c>
      <c r="JY95">
        <v>0.27800128186096718</v>
      </c>
      <c r="JZ95">
        <v>0</v>
      </c>
      <c r="KA95">
        <v>0.63462026666165761</v>
      </c>
      <c r="KB95">
        <v>0.64662383967871806</v>
      </c>
      <c r="KC95">
        <v>0.2464689455837602</v>
      </c>
      <c r="KD95">
        <v>0.63818954230048364</v>
      </c>
      <c r="KE95">
        <v>0.32654727784790538</v>
      </c>
      <c r="KF95">
        <v>0.3806856604671266</v>
      </c>
      <c r="KG95">
        <v>0.93014738901625216</v>
      </c>
      <c r="KH95">
        <v>0.72945957009276985</v>
      </c>
      <c r="KI95">
        <v>0.86667771461765375</v>
      </c>
      <c r="KJ95">
        <v>0.56951634799054396</v>
      </c>
      <c r="KK95">
        <v>0.2371412323564645</v>
      </c>
      <c r="KL95">
        <v>0.16275112066820371</v>
      </c>
      <c r="KM95">
        <v>0.85155708964803012</v>
      </c>
      <c r="KN95">
        <v>0.47900614859185958</v>
      </c>
      <c r="KO95">
        <v>0.23473891195164101</v>
      </c>
      <c r="KP95">
        <v>0.56606229480041537</v>
      </c>
      <c r="KQ95">
        <v>0.80556322818265214</v>
      </c>
      <c r="KR95">
        <v>0.56063976184920672</v>
      </c>
      <c r="KS95">
        <v>0.81732175578230559</v>
      </c>
      <c r="KT95">
        <v>0.79213058740048403</v>
      </c>
      <c r="KU95">
        <v>0.76581534266443707</v>
      </c>
      <c r="KV95">
        <v>9.0080216233609109E-2</v>
      </c>
      <c r="KW95">
        <v>0.57277548772552689</v>
      </c>
      <c r="KX95">
        <v>0.61086462690121091</v>
      </c>
      <c r="KY95">
        <v>0.74528930663312554</v>
      </c>
      <c r="KZ95">
        <v>0.42296223717158721</v>
      </c>
      <c r="LA95">
        <v>0.38919767016171752</v>
      </c>
      <c r="LB95">
        <v>0.27209160722044551</v>
      </c>
      <c r="LC95">
        <v>0.25689243987294008</v>
      </c>
      <c r="LD95">
        <v>0.246342936228545</v>
      </c>
      <c r="LE95">
        <v>0.83132102082209092</v>
      </c>
      <c r="LF95">
        <v>0.12377106284853109</v>
      </c>
      <c r="LG95">
        <v>0.23427709065464239</v>
      </c>
      <c r="LH95">
        <v>0.33491575707635429</v>
      </c>
      <c r="LI95">
        <v>0.29773260492405551</v>
      </c>
      <c r="LJ95">
        <v>0.24349176203004</v>
      </c>
      <c r="LK95">
        <v>0.75291103357934863</v>
      </c>
      <c r="LL95">
        <v>0.10138647134289409</v>
      </c>
      <c r="LM95">
        <v>0.23313648522848959</v>
      </c>
      <c r="LN95">
        <v>0.43467807925038249</v>
      </c>
      <c r="LO95">
        <v>0.89285893746245748</v>
      </c>
      <c r="LP95">
        <v>0.33864506141512402</v>
      </c>
      <c r="LQ95">
        <v>0</v>
      </c>
      <c r="LR95">
        <v>0.65099486445848753</v>
      </c>
      <c r="LS95">
        <v>0.35498813277334468</v>
      </c>
      <c r="LT95">
        <v>0.94524035961840058</v>
      </c>
      <c r="LU95">
        <v>0.16224805622583099</v>
      </c>
      <c r="LV95">
        <v>0.12615030334237981</v>
      </c>
      <c r="LW95">
        <v>0.58130671867284078</v>
      </c>
      <c r="LX95">
        <v>0.24223780026968009</v>
      </c>
      <c r="LY95">
        <v>0.30311441347281443</v>
      </c>
      <c r="LZ95">
        <v>0.95287853654592303</v>
      </c>
      <c r="MA95">
        <v>0.19101152623860901</v>
      </c>
      <c r="MB95">
        <v>0.55692431676750676</v>
      </c>
      <c r="MC95">
        <v>0.77483399574037504</v>
      </c>
      <c r="MD95">
        <v>0.30262887993025739</v>
      </c>
      <c r="ME95">
        <v>0.45815424944877242</v>
      </c>
      <c r="MF95">
        <v>0.14608956327717981</v>
      </c>
      <c r="MG95">
        <v>0.1484266919791439</v>
      </c>
      <c r="MH95">
        <v>0.2765788750689816</v>
      </c>
      <c r="MI95">
        <v>3.3731830585619238E-2</v>
      </c>
      <c r="MJ95">
        <v>0.79612935915382799</v>
      </c>
      <c r="MK95">
        <v>0.14347661040048931</v>
      </c>
      <c r="ML95">
        <v>0.55818460436563944</v>
      </c>
      <c r="MM95">
        <v>0.27900686580038642</v>
      </c>
      <c r="MN95">
        <v>0.87765762231309075</v>
      </c>
      <c r="MO95">
        <v>0.30449404758693799</v>
      </c>
      <c r="MP95">
        <v>0.53440402368673856</v>
      </c>
      <c r="MQ95">
        <v>8.8663918147714946E-2</v>
      </c>
      <c r="MR95">
        <v>0.24346768306212371</v>
      </c>
      <c r="MS95">
        <v>0.24820596752516561</v>
      </c>
      <c r="MT95">
        <v>0.35783218988477711</v>
      </c>
      <c r="MU95">
        <v>0.38849465506195657</v>
      </c>
      <c r="MV95">
        <v>2.4546946684435519E-2</v>
      </c>
      <c r="MW95">
        <v>0.71694604944660634</v>
      </c>
      <c r="MX95">
        <v>0.88643923543729197</v>
      </c>
      <c r="MY95">
        <v>0.75470756086969792</v>
      </c>
      <c r="MZ95">
        <v>0.81156768581600802</v>
      </c>
      <c r="NA95">
        <v>0.32516128219635948</v>
      </c>
      <c r="NB95">
        <v>0.76441029185239262</v>
      </c>
      <c r="NC95">
        <v>0.75136395058975225</v>
      </c>
      <c r="ND95">
        <v>0.95513128452160256</v>
      </c>
      <c r="NE95">
        <v>0.95264049247626248</v>
      </c>
      <c r="NF95">
        <v>0.86007945719144152</v>
      </c>
      <c r="NG95">
        <v>0.70795646327225015</v>
      </c>
      <c r="NH95">
        <v>0.99154047881212015</v>
      </c>
      <c r="NI95">
        <v>0.99020848961256402</v>
      </c>
      <c r="NJ95">
        <v>0.91205180925827012</v>
      </c>
      <c r="NK95">
        <v>0.50062108954892992</v>
      </c>
      <c r="NL95">
        <v>0.32011642896211412</v>
      </c>
      <c r="NM95">
        <v>4.6361301734169309E-2</v>
      </c>
      <c r="NN95">
        <v>7.5819846354704401E-2</v>
      </c>
      <c r="NO95">
        <v>0.77634364162003211</v>
      </c>
      <c r="NP95">
        <v>0.88343152591391449</v>
      </c>
      <c r="NQ95">
        <v>0.87582810509317233</v>
      </c>
      <c r="NR95">
        <v>0.53558745915814909</v>
      </c>
      <c r="NS95">
        <v>0.88408571552178794</v>
      </c>
      <c r="NT95">
        <v>0.59321927329542223</v>
      </c>
      <c r="NU95">
        <v>0</v>
      </c>
      <c r="NV95">
        <v>0.62895208263712343</v>
      </c>
      <c r="NW95">
        <v>0.15788595426514199</v>
      </c>
      <c r="NX95">
        <v>0.87116925375202336</v>
      </c>
      <c r="NY95">
        <v>0.30176138702090383</v>
      </c>
      <c r="NZ95">
        <v>0.14681152629765709</v>
      </c>
      <c r="OA95">
        <v>0.44335783654360822</v>
      </c>
      <c r="OB95">
        <v>0.3566190166823664</v>
      </c>
      <c r="OC95">
        <v>0.75726399119719279</v>
      </c>
      <c r="OD95">
        <v>0.80874122385805769</v>
      </c>
      <c r="OE95">
        <v>3.5235698423854232E-2</v>
      </c>
      <c r="OF95">
        <v>0.17412270906386779</v>
      </c>
      <c r="OG95">
        <v>0.37709516282254202</v>
      </c>
      <c r="OH95">
        <v>0.81879779983269152</v>
      </c>
      <c r="OI95">
        <v>0.76177418661162777</v>
      </c>
      <c r="OJ95">
        <v>9.3301223291872293E-2</v>
      </c>
      <c r="OK95">
        <v>0.85219498030277219</v>
      </c>
      <c r="OL95">
        <v>0.74483548216389006</v>
      </c>
      <c r="OM95">
        <v>0.61698307386171602</v>
      </c>
      <c r="ON95">
        <v>0.5668432298779168</v>
      </c>
      <c r="OO95">
        <v>0.74882531412640096</v>
      </c>
      <c r="OP95">
        <v>3.7241305583580152E-2</v>
      </c>
      <c r="OQ95">
        <v>0.79948077715652555</v>
      </c>
      <c r="OR95">
        <v>0.11770468471817321</v>
      </c>
      <c r="OS95">
        <v>0.89170527043629955</v>
      </c>
      <c r="OT95">
        <v>0.43007577960887788</v>
      </c>
      <c r="OU95">
        <v>0.34619154643244038</v>
      </c>
      <c r="OV95">
        <v>0.59475061165942855</v>
      </c>
      <c r="OW95">
        <v>0.63519223933684099</v>
      </c>
      <c r="OX95">
        <v>0.68242359123663032</v>
      </c>
      <c r="OY95">
        <v>0.80024396388040231</v>
      </c>
      <c r="OZ95">
        <v>4.4762048683377173E-2</v>
      </c>
      <c r="PA95">
        <v>0.85032277510612386</v>
      </c>
      <c r="PB95">
        <v>0.80016520162849147</v>
      </c>
      <c r="PC95">
        <v>0.26780273602743249</v>
      </c>
      <c r="PD95">
        <v>0.89691114170974096</v>
      </c>
      <c r="PE95">
        <v>0.8832609080169499</v>
      </c>
      <c r="PF95">
        <v>0.88849825247252601</v>
      </c>
      <c r="PG95">
        <v>8.6295531484300053E-2</v>
      </c>
      <c r="PH95">
        <v>0.54089219035158553</v>
      </c>
      <c r="PI95">
        <v>0.78206535001062361</v>
      </c>
      <c r="PJ95">
        <v>0.56007596132618032</v>
      </c>
      <c r="PK95">
        <v>0.40636677725413323</v>
      </c>
      <c r="PL95">
        <v>0.9632299246171897</v>
      </c>
      <c r="PM95">
        <v>0.34496577257653449</v>
      </c>
      <c r="PN95">
        <v>0.87395665256425525</v>
      </c>
      <c r="PO95">
        <v>0.58618347599975007</v>
      </c>
      <c r="PP95">
        <v>0.88986739957265715</v>
      </c>
      <c r="PQ95">
        <v>0.8472173527109339</v>
      </c>
      <c r="PR95">
        <v>0.61821763662818974</v>
      </c>
      <c r="PS95">
        <v>0.73288975586469185</v>
      </c>
      <c r="PT95">
        <v>0.78363637488752791</v>
      </c>
      <c r="PU95">
        <v>0.94860642758473113</v>
      </c>
      <c r="PV95">
        <v>0.9407906223304382</v>
      </c>
      <c r="PW95">
        <v>0</v>
      </c>
      <c r="PX95">
        <v>2.749062805142163E-2</v>
      </c>
      <c r="PY95">
        <v>0.93540646544493478</v>
      </c>
      <c r="PZ95">
        <v>0.65917300520529409</v>
      </c>
      <c r="QA95">
        <v>0.77314310646131523</v>
      </c>
      <c r="QB95">
        <v>0.79333605581593869</v>
      </c>
      <c r="QC95">
        <v>0.84735193001486298</v>
      </c>
      <c r="QD95">
        <v>0.98141629690782239</v>
      </c>
      <c r="QE95">
        <v>0.98951936804717233</v>
      </c>
      <c r="QF95">
        <v>0.97770234060178229</v>
      </c>
      <c r="QG95">
        <v>0.98881994272300622</v>
      </c>
      <c r="QH95">
        <v>0.54567871503189957</v>
      </c>
      <c r="QI95">
        <v>0.97755072233465434</v>
      </c>
      <c r="QJ95">
        <v>0.79230950189083293</v>
      </c>
      <c r="QK95">
        <v>0.87890102990084518</v>
      </c>
      <c r="QL95">
        <v>0.68894422627688245</v>
      </c>
      <c r="QM95">
        <v>0.83405895351833814</v>
      </c>
      <c r="QN95">
        <v>0.56544980325309779</v>
      </c>
      <c r="QO95">
        <v>0.9897838918902141</v>
      </c>
      <c r="QP95">
        <v>0.18499830860386299</v>
      </c>
      <c r="QQ95">
        <v>0.26695068026135133</v>
      </c>
      <c r="QR95">
        <v>0.46722184271550399</v>
      </c>
      <c r="QS95">
        <v>0.58898421767707376</v>
      </c>
      <c r="QT95">
        <v>0.57643978581841182</v>
      </c>
      <c r="QU95">
        <v>0.47534490659799172</v>
      </c>
      <c r="QV95">
        <v>0.26344141272830812</v>
      </c>
      <c r="QW95">
        <v>0.69862155465435738</v>
      </c>
      <c r="QX95">
        <v>0.1234507417096937</v>
      </c>
      <c r="QY95">
        <v>0.69785436538599555</v>
      </c>
      <c r="QZ95">
        <v>0.64699446620851764</v>
      </c>
      <c r="RA95">
        <v>0.82988426258076997</v>
      </c>
      <c r="RB95">
        <v>0.41078967938712568</v>
      </c>
      <c r="RC95">
        <v>0.40282502392481428</v>
      </c>
      <c r="RD95">
        <v>0.55927668378878037</v>
      </c>
      <c r="RE95">
        <v>0.84811443082484184</v>
      </c>
      <c r="RF95">
        <v>0.69029298732129674</v>
      </c>
      <c r="RG95">
        <v>0.32111835340773309</v>
      </c>
      <c r="RH95">
        <v>0.31989213795147392</v>
      </c>
      <c r="RI95">
        <v>0.54123180300973794</v>
      </c>
      <c r="RJ95">
        <v>8.6328667903585732E-2</v>
      </c>
      <c r="RK95">
        <v>0.92375914179619378</v>
      </c>
      <c r="RL95">
        <v>0.35000057223608649</v>
      </c>
      <c r="RM95">
        <v>0.65802843482220108</v>
      </c>
      <c r="RN95">
        <v>0.37008304844142192</v>
      </c>
      <c r="RO95">
        <v>0.91808904475575226</v>
      </c>
      <c r="RP95">
        <v>0.90131023070897764</v>
      </c>
      <c r="RQ95">
        <v>0.68331765262030697</v>
      </c>
      <c r="RR95">
        <v>0.41511202076519382</v>
      </c>
      <c r="RS95">
        <v>0.64553390940217403</v>
      </c>
      <c r="RT95">
        <v>0.6905914082402701</v>
      </c>
      <c r="RU95">
        <v>0.81311643138075074</v>
      </c>
      <c r="RV95">
        <v>0.98880994666110567</v>
      </c>
      <c r="RW95">
        <v>0.60695190467041293</v>
      </c>
      <c r="RX95">
        <v>0.46930349648962788</v>
      </c>
      <c r="RY95">
        <v>4.8741159648666703E-2</v>
      </c>
      <c r="RZ95">
        <v>0.9826866546666384</v>
      </c>
      <c r="SA95">
        <v>0.43091958322637292</v>
      </c>
      <c r="SB95">
        <v>0.37555318182193348</v>
      </c>
      <c r="SC95">
        <v>8.6162597425944662E-2</v>
      </c>
      <c r="SD95">
        <v>0.37414213367120658</v>
      </c>
      <c r="SE95">
        <v>0.52359283306892224</v>
      </c>
      <c r="SF95">
        <v>0.69936688499712452</v>
      </c>
      <c r="SG95">
        <v>0.50872686097833986</v>
      </c>
      <c r="SH95">
        <v>0.95844803741935547</v>
      </c>
      <c r="SI95">
        <v>0.28820758418512682</v>
      </c>
      <c r="SJ95">
        <v>0.76649029591035323</v>
      </c>
      <c r="SK95">
        <v>0.86378541451571988</v>
      </c>
      <c r="SL95">
        <v>0.43309523534665723</v>
      </c>
      <c r="SM95">
        <v>0.78663757046278993</v>
      </c>
      <c r="SN95">
        <v>0.53610821320309399</v>
      </c>
      <c r="SO95">
        <v>0.81318353674183097</v>
      </c>
      <c r="SP95">
        <v>0.16249422567090729</v>
      </c>
      <c r="SQ95">
        <v>9.363752877615597E-2</v>
      </c>
      <c r="SR95">
        <v>0.55426844599399405</v>
      </c>
      <c r="SS95">
        <v>0.69575775232939641</v>
      </c>
      <c r="ST95">
        <v>0.93582333514322535</v>
      </c>
      <c r="SU95">
        <v>0.46004551068527011</v>
      </c>
      <c r="SV95">
        <v>0.1132065276203765</v>
      </c>
      <c r="SW95">
        <v>0.71397835459925707</v>
      </c>
      <c r="SX95">
        <v>0.25180181155931158</v>
      </c>
      <c r="SY95">
        <v>0.32244786253947549</v>
      </c>
      <c r="SZ95">
        <v>0.58539644595131601</v>
      </c>
      <c r="TA95">
        <v>0.53886938629310699</v>
      </c>
      <c r="TB95">
        <v>0.29614828640007679</v>
      </c>
      <c r="TC95">
        <v>0.83800718075548319</v>
      </c>
      <c r="TD95">
        <v>0.2907026918001151</v>
      </c>
      <c r="TE95">
        <v>0.77112855316555995</v>
      </c>
      <c r="TF95">
        <v>0.78644455620044273</v>
      </c>
      <c r="TG95">
        <v>0.83769627166425931</v>
      </c>
      <c r="TH95">
        <v>0.59829161025064459</v>
      </c>
      <c r="TI95">
        <v>0.96588519669847583</v>
      </c>
      <c r="TJ95">
        <v>0.54385450762754961</v>
      </c>
      <c r="TK95">
        <v>0.60776481093027601</v>
      </c>
      <c r="TL95">
        <v>0.49499640828806368</v>
      </c>
      <c r="TM95">
        <v>5.4898309931506142E-2</v>
      </c>
      <c r="TN95">
        <v>0.45752090869584172</v>
      </c>
      <c r="TO95">
        <v>0.67569898929474892</v>
      </c>
      <c r="TP95">
        <v>0.41730720811116889</v>
      </c>
      <c r="TQ95">
        <v>0.35270274292794079</v>
      </c>
      <c r="TR95">
        <v>0.51639368470747993</v>
      </c>
      <c r="TS95">
        <v>0.82536135949978451</v>
      </c>
      <c r="TT95">
        <v>0.64834089285874441</v>
      </c>
      <c r="TU95">
        <v>0.28863191428064139</v>
      </c>
      <c r="TV95">
        <v>0.24435923610690641</v>
      </c>
      <c r="TW95">
        <v>0.5763565254750187</v>
      </c>
      <c r="TX95">
        <v>0.74056554495069338</v>
      </c>
      <c r="TY95">
        <v>0.38288551579901109</v>
      </c>
      <c r="TZ95">
        <v>0.55444330935963315</v>
      </c>
      <c r="UA95">
        <v>0.59160221442865957</v>
      </c>
      <c r="UB95">
        <v>0.69692363054092388</v>
      </c>
      <c r="UC95">
        <v>0.75828459212378252</v>
      </c>
      <c r="UD95">
        <v>0</v>
      </c>
      <c r="UE95">
        <v>0.85106869483581482</v>
      </c>
      <c r="UF95">
        <v>0.17337342567326039</v>
      </c>
      <c r="UG95">
        <v>0.69762690045445441</v>
      </c>
      <c r="UH95">
        <v>0.75737801323175735</v>
      </c>
      <c r="UI95">
        <v>0.38182750033300961</v>
      </c>
      <c r="UJ95">
        <v>0.48644186676154688</v>
      </c>
      <c r="UK95">
        <v>0.67542934883438321</v>
      </c>
      <c r="UL95">
        <v>0.6044180385860024</v>
      </c>
      <c r="UM95">
        <v>0.66536960868260142</v>
      </c>
      <c r="UN95">
        <v>0.68815182792942531</v>
      </c>
      <c r="UO95">
        <v>0.33898541271723692</v>
      </c>
      <c r="UP95">
        <v>0.30258384062243893</v>
      </c>
      <c r="UQ95">
        <v>0.87145230215506453</v>
      </c>
      <c r="UR95">
        <v>0.44120037641567389</v>
      </c>
      <c r="US95">
        <v>2.2225442682185161E-2</v>
      </c>
      <c r="UT95">
        <v>1.896560421866051E-2</v>
      </c>
      <c r="UU95">
        <v>0.85936314355845123</v>
      </c>
      <c r="UV95">
        <v>0.18205027670669169</v>
      </c>
      <c r="UW95">
        <v>0.7558242794628679</v>
      </c>
      <c r="UX95">
        <v>0.35837406931907789</v>
      </c>
      <c r="UY95">
        <v>0.92269150010175238</v>
      </c>
      <c r="UZ95">
        <v>0.69588626958360877</v>
      </c>
      <c r="VA95">
        <v>0.5834833875928741</v>
      </c>
      <c r="VB95">
        <v>0.58980081747645252</v>
      </c>
      <c r="VC95">
        <v>0.39470473295624592</v>
      </c>
      <c r="VD95">
        <v>0.96921122839243157</v>
      </c>
      <c r="VE95">
        <v>0.57715044874827404</v>
      </c>
      <c r="VF95">
        <v>0</v>
      </c>
      <c r="VG95">
        <v>0.18117389774253781</v>
      </c>
      <c r="VH95">
        <v>0.89161693832084143</v>
      </c>
      <c r="VI95">
        <v>0.2564663533469913</v>
      </c>
      <c r="VJ95">
        <v>0.59215686249633948</v>
      </c>
      <c r="VK95">
        <v>0.37298911201540802</v>
      </c>
      <c r="VL95">
        <v>0.98761832975367325</v>
      </c>
      <c r="VM95">
        <v>0.4491645408838868</v>
      </c>
      <c r="VN95">
        <v>0.98890603246385123</v>
      </c>
      <c r="VO95">
        <v>0.95100805087021101</v>
      </c>
      <c r="VP95">
        <v>0.65476609989740098</v>
      </c>
      <c r="VQ95">
        <v>0.86748671831400415</v>
      </c>
      <c r="VR95">
        <v>0.94218917666424107</v>
      </c>
      <c r="VS95">
        <v>0.45845845894013021</v>
      </c>
      <c r="VT95">
        <v>0.98824081909636974</v>
      </c>
      <c r="VU95">
        <v>0.85918933382319607</v>
      </c>
      <c r="VV95">
        <v>0.85419849236396128</v>
      </c>
      <c r="VW95">
        <v>0.78569214043142166</v>
      </c>
      <c r="VX95">
        <v>0.9150245050718564</v>
      </c>
      <c r="VY95">
        <v>0.88460943846467321</v>
      </c>
      <c r="VZ95">
        <v>0.76022228794750024</v>
      </c>
      <c r="WA95">
        <v>0.65611244063816199</v>
      </c>
      <c r="WB95">
        <v>0.80686683718968311</v>
      </c>
      <c r="WC95">
        <v>0.98987258554261437</v>
      </c>
      <c r="WD95">
        <v>0.74752522118957199</v>
      </c>
      <c r="WE95">
        <v>0.38831443212156541</v>
      </c>
      <c r="WF95">
        <v>0.39300807171686192</v>
      </c>
      <c r="WG95">
        <v>0.97251679984628414</v>
      </c>
      <c r="WH95">
        <v>0.96962571097117212</v>
      </c>
      <c r="WI95">
        <v>0.80141077591160903</v>
      </c>
      <c r="WJ95">
        <v>0.28038751413341179</v>
      </c>
      <c r="WK95">
        <v>0.42001672422355779</v>
      </c>
      <c r="WL95">
        <v>0.86739086312200275</v>
      </c>
      <c r="WM95">
        <v>0.51729451523310577</v>
      </c>
      <c r="WN95">
        <v>0.1637604672831805</v>
      </c>
      <c r="WO95">
        <v>0.85557145253550193</v>
      </c>
      <c r="WP95">
        <v>0.73321396738481737</v>
      </c>
      <c r="WQ95">
        <v>0.14172271725099619</v>
      </c>
      <c r="WR95">
        <v>0.92833393407306453</v>
      </c>
      <c r="WS95">
        <v>0.96131145936742313</v>
      </c>
      <c r="WT95">
        <v>0.34787153435887352</v>
      </c>
      <c r="WU95">
        <v>0.84551626598470953</v>
      </c>
      <c r="WV95">
        <v>0.13931296043418859</v>
      </c>
      <c r="WW95">
        <v>0.97656655016590377</v>
      </c>
      <c r="WX95">
        <v>0.54141298955433736</v>
      </c>
      <c r="WY95">
        <v>0.76085527084869409</v>
      </c>
      <c r="WZ95">
        <v>0.84223417159903757</v>
      </c>
      <c r="XA95">
        <v>0.38079720368383918</v>
      </c>
      <c r="XB95">
        <v>0.69513392288448994</v>
      </c>
      <c r="XC95">
        <v>7.9758191430107678E-2</v>
      </c>
      <c r="XD95">
        <v>0.12374903070893641</v>
      </c>
      <c r="XE95">
        <v>9.4618925420438801E-2</v>
      </c>
      <c r="XF95">
        <v>0.80291425726342391</v>
      </c>
      <c r="XG95">
        <v>0.87809185317849059</v>
      </c>
      <c r="XH95">
        <v>0.88388677060005205</v>
      </c>
      <c r="XI95">
        <v>0.16333418425365151</v>
      </c>
      <c r="XJ95">
        <v>3.3352830287926398E-2</v>
      </c>
      <c r="XK95">
        <v>0.63837970397579535</v>
      </c>
      <c r="XL95">
        <v>0.79486312653281743</v>
      </c>
      <c r="XM95">
        <v>0.15481180002164849</v>
      </c>
      <c r="XN95">
        <v>0.22559493625381641</v>
      </c>
      <c r="XO95">
        <v>0.16774266752775641</v>
      </c>
      <c r="XP95">
        <v>0.23398042571055361</v>
      </c>
      <c r="XQ95">
        <v>0.78611473681506394</v>
      </c>
      <c r="XR95">
        <v>0.95928434033354815</v>
      </c>
      <c r="XS95">
        <v>0.8134538205041475</v>
      </c>
      <c r="XT95">
        <v>0.93824913446737501</v>
      </c>
      <c r="XU95">
        <v>0.55053980059328467</v>
      </c>
      <c r="XV95">
        <v>0.43382659978669408</v>
      </c>
      <c r="XW95">
        <v>0.73694181861994879</v>
      </c>
      <c r="XX95">
        <v>0.67182080006041711</v>
      </c>
      <c r="XY95">
        <v>0.83775650755018582</v>
      </c>
      <c r="XZ95">
        <v>0.91113235452600816</v>
      </c>
      <c r="YA95">
        <v>0.9564654586811101</v>
      </c>
      <c r="YB95">
        <v>0.92017538937220733</v>
      </c>
      <c r="YC95">
        <v>0.98056303192424787</v>
      </c>
      <c r="YD95">
        <v>0.89788825575942399</v>
      </c>
      <c r="YE95">
        <v>0.98859860580571235</v>
      </c>
      <c r="YF95">
        <v>0.62150975179678647</v>
      </c>
      <c r="YG95">
        <v>0.19055372833175471</v>
      </c>
      <c r="YH95">
        <v>0.53736908351513202</v>
      </c>
      <c r="YI95">
        <v>0.80436133298084755</v>
      </c>
      <c r="YJ95">
        <v>0.98304962774968063</v>
      </c>
      <c r="YK95">
        <v>0.7874913631109719</v>
      </c>
      <c r="YL95">
        <v>0.24682637393804341</v>
      </c>
      <c r="YM95">
        <v>0.4962367142810446</v>
      </c>
      <c r="YN95">
        <v>0.72535091578926236</v>
      </c>
      <c r="YO95">
        <v>0.14820187910625379</v>
      </c>
      <c r="YP95">
        <v>0.75199550105638502</v>
      </c>
      <c r="YQ95">
        <v>0.74128831139811424</v>
      </c>
      <c r="YR95">
        <v>0.88270004414558367</v>
      </c>
      <c r="YS95">
        <v>0.33773277686810221</v>
      </c>
      <c r="YT95">
        <v>0.9491233112710743</v>
      </c>
      <c r="YU95">
        <v>0.97724569804670225</v>
      </c>
      <c r="YV95">
        <v>0.1246466928333743</v>
      </c>
      <c r="YW95">
        <v>0.1716898407469423</v>
      </c>
      <c r="YX95">
        <v>0.5180351628644243</v>
      </c>
      <c r="YY95">
        <v>0.63092165143037982</v>
      </c>
      <c r="YZ95">
        <v>0.1624137944277553</v>
      </c>
      <c r="ZA95">
        <v>0.5162314892237434</v>
      </c>
      <c r="ZB95">
        <v>0.58555630898828559</v>
      </c>
      <c r="ZC95">
        <v>0.31179741179830073</v>
      </c>
      <c r="ZD95">
        <v>0.86504226106960502</v>
      </c>
      <c r="ZE95">
        <v>0.25307471862422998</v>
      </c>
      <c r="ZF95">
        <v>0.72950950879193699</v>
      </c>
      <c r="ZG95">
        <v>0.88669932197925283</v>
      </c>
      <c r="ZH95">
        <v>4.0228230693059752E-2</v>
      </c>
      <c r="ZI95">
        <v>0.37021731123394802</v>
      </c>
      <c r="ZJ95">
        <v>0.96375621230991038</v>
      </c>
      <c r="ZK95">
        <v>0.5029922897281992</v>
      </c>
      <c r="ZL95">
        <v>0.91440188442290482</v>
      </c>
      <c r="ZM95">
        <v>0.55326828353841451</v>
      </c>
      <c r="ZN95">
        <v>0.1157180335791652</v>
      </c>
      <c r="ZO95">
        <v>0.64398752057944353</v>
      </c>
      <c r="ZP95">
        <v>0.92514336503369898</v>
      </c>
      <c r="ZQ95">
        <v>0.38976517269047201</v>
      </c>
      <c r="ZR95">
        <v>0.2044972648966458</v>
      </c>
      <c r="ZS95">
        <v>0.88958069250622063</v>
      </c>
      <c r="ZT95">
        <v>0.7347353299367605</v>
      </c>
      <c r="ZU95">
        <v>0.26767663364504202</v>
      </c>
      <c r="ZV95">
        <v>0.68347971717094635</v>
      </c>
      <c r="ZW95">
        <v>0.44684476549438329</v>
      </c>
      <c r="ZX95">
        <v>0.86955592015961958</v>
      </c>
      <c r="ZY95">
        <v>0.81616461113703453</v>
      </c>
      <c r="ZZ95">
        <v>0.50628742204826427</v>
      </c>
      <c r="AAA95">
        <v>0.69576512135561153</v>
      </c>
      <c r="AAB95">
        <v>0.60468911976882866</v>
      </c>
      <c r="AAC95">
        <v>0.27365514550405878</v>
      </c>
      <c r="AAD95">
        <v>1.740652373087738E-2</v>
      </c>
      <c r="AAE95">
        <v>0.42679969419822478</v>
      </c>
      <c r="AAF95">
        <v>0.63929717720167367</v>
      </c>
      <c r="AAG95">
        <v>0.22932245650441649</v>
      </c>
      <c r="AAH95">
        <v>0.22925194629009199</v>
      </c>
      <c r="AAI95">
        <v>0.68892933342534113</v>
      </c>
      <c r="AAJ95">
        <v>0.2195504985911777</v>
      </c>
      <c r="AAK95">
        <v>0.98951667344007477</v>
      </c>
      <c r="AAL95">
        <v>0.66329036926606055</v>
      </c>
      <c r="AAM95">
        <v>0.9358872560973257</v>
      </c>
      <c r="AAN95">
        <v>0.93455520938063585</v>
      </c>
      <c r="AAO95">
        <v>0.53513445043890451</v>
      </c>
      <c r="AAP95">
        <v>0.733194877321523</v>
      </c>
      <c r="AAQ95">
        <v>0.98900488555433619</v>
      </c>
      <c r="AAR95">
        <v>0.74902824658823608</v>
      </c>
      <c r="AAS95">
        <v>0.97778479326721646</v>
      </c>
      <c r="AAT95">
        <v>0.52421196827672234</v>
      </c>
      <c r="AAU95">
        <v>0.90268922191299206</v>
      </c>
      <c r="AAV95">
        <v>0.40093434400149452</v>
      </c>
      <c r="AAW95">
        <v>9.0979396119302516E-2</v>
      </c>
      <c r="AAX95">
        <v>0.87335907340490315</v>
      </c>
      <c r="AAY95">
        <v>0.50214900427596609</v>
      </c>
      <c r="AAZ95">
        <v>0.80257457422992495</v>
      </c>
      <c r="ABA95">
        <v>0</v>
      </c>
      <c r="ABB95">
        <v>0.53128881935421968</v>
      </c>
      <c r="ABC95">
        <v>0.2304581536722109</v>
      </c>
      <c r="ABD95">
        <v>0.75183208468235696</v>
      </c>
      <c r="ABE95">
        <v>0.90629119556984861</v>
      </c>
      <c r="ABF95">
        <v>0.97188125142082216</v>
      </c>
      <c r="ABG95">
        <v>0.51527752574723196</v>
      </c>
      <c r="ABH95">
        <v>0.36725624334389162</v>
      </c>
      <c r="ABI95">
        <v>0.9248172161188617</v>
      </c>
      <c r="ABJ95">
        <v>0.96618899293424165</v>
      </c>
      <c r="ABK95">
        <v>0.79631361015208846</v>
      </c>
      <c r="ABL95">
        <v>0.93812065682023826</v>
      </c>
      <c r="ABM95">
        <v>0.9150604767401167</v>
      </c>
      <c r="ABN95">
        <v>0.81675227745778545</v>
      </c>
      <c r="ABO95">
        <v>0.91486678692500811</v>
      </c>
      <c r="ABP95">
        <v>0.81072911626817801</v>
      </c>
      <c r="ABQ95">
        <v>0.26405893932926949</v>
      </c>
      <c r="ABR95">
        <v>0.3345316597038907</v>
      </c>
      <c r="ABS95">
        <v>0.98943599964779227</v>
      </c>
      <c r="ABT95">
        <v>0.77149509098811853</v>
      </c>
      <c r="ABU95">
        <v>0.4698361672148838</v>
      </c>
      <c r="ABV95">
        <v>0.54627717224000938</v>
      </c>
      <c r="ABW95">
        <v>0.45911347709263262</v>
      </c>
      <c r="ABX95">
        <v>0.48876255271592212</v>
      </c>
      <c r="ABY95">
        <v>0.29154255225786491</v>
      </c>
      <c r="ABZ95">
        <v>0.86001137284241835</v>
      </c>
      <c r="ACA95">
        <v>0.90595165989273396</v>
      </c>
      <c r="ACB95">
        <v>0.7171239699199502</v>
      </c>
      <c r="ACC95">
        <v>0.2160309515606241</v>
      </c>
      <c r="ACD95">
        <v>0.76342402202721682</v>
      </c>
      <c r="ACE95">
        <v>0.87489338619122725</v>
      </c>
      <c r="ACF95">
        <v>0.34466133772297319</v>
      </c>
      <c r="ACG95">
        <v>0.976095371488365</v>
      </c>
      <c r="ACH95">
        <v>0.13337069626153131</v>
      </c>
      <c r="ACI95">
        <v>0.33525209003990691</v>
      </c>
      <c r="ACJ95">
        <v>0.1170359320137508</v>
      </c>
      <c r="ACK95">
        <v>0.950919928786913</v>
      </c>
      <c r="ACL95">
        <v>0.27711293559040612</v>
      </c>
      <c r="ACM95">
        <v>0.85954062738484671</v>
      </c>
      <c r="ACN95">
        <v>0.78423444708465884</v>
      </c>
      <c r="ACO95">
        <v>0.8565470635897956</v>
      </c>
      <c r="ACP95">
        <v>0.6509926512471631</v>
      </c>
      <c r="ACQ95">
        <v>0.16664289437618621</v>
      </c>
      <c r="ACR95">
        <v>0.17158109521159859</v>
      </c>
      <c r="ACS95">
        <v>0.52335801634913126</v>
      </c>
      <c r="ACT95">
        <v>0</v>
      </c>
      <c r="ACU95">
        <v>0.78871146670378678</v>
      </c>
      <c r="ACV95">
        <v>0.87455023593732395</v>
      </c>
      <c r="ACW95">
        <v>0.68316565398990037</v>
      </c>
      <c r="ACX95">
        <v>0.37186467545534579</v>
      </c>
      <c r="ACY95">
        <v>0.43888611141869499</v>
      </c>
      <c r="ACZ95">
        <v>0.1390135971930197</v>
      </c>
      <c r="ADA95">
        <v>0.83070386597008528</v>
      </c>
      <c r="ADB95">
        <v>0.74182789095445567</v>
      </c>
      <c r="ADC95">
        <v>0.44232883645834847</v>
      </c>
      <c r="ADD95">
        <v>5.4982445759993823E-2</v>
      </c>
      <c r="ADE95">
        <v>0.86917193422517147</v>
      </c>
      <c r="ADF95">
        <v>0.83967365535211513</v>
      </c>
      <c r="ADG95">
        <v>0.57847695971076274</v>
      </c>
      <c r="ADH95">
        <v>0.95846360853269486</v>
      </c>
      <c r="ADI95">
        <v>0.81842823192608916</v>
      </c>
      <c r="ADJ95">
        <v>0.32862262305473322</v>
      </c>
      <c r="ADK95">
        <v>0.94059142216868663</v>
      </c>
      <c r="ADL95">
        <v>0.1675399417536852</v>
      </c>
      <c r="ADM95">
        <v>0.82545948984090967</v>
      </c>
      <c r="ADN95">
        <v>0.53285352999975355</v>
      </c>
      <c r="ADO95">
        <v>0.89235908967679689</v>
      </c>
      <c r="ADP95">
        <v>0.2469304543147646</v>
      </c>
      <c r="ADQ95">
        <v>0.92143741404614121</v>
      </c>
      <c r="ADR95">
        <v>0.89378769827521198</v>
      </c>
      <c r="ADS95">
        <v>0.33054750527644988</v>
      </c>
      <c r="ADT95">
        <v>0.1086603449062106</v>
      </c>
      <c r="ADU95">
        <v>0.65688930068899631</v>
      </c>
      <c r="ADV95">
        <v>0.75706282780750089</v>
      </c>
      <c r="ADW95">
        <v>0.29525638516217489</v>
      </c>
      <c r="ADX95">
        <v>0.76007048081886741</v>
      </c>
      <c r="ADY95">
        <v>0.39614114264163541</v>
      </c>
      <c r="ADZ95">
        <v>0.71404747332951879</v>
      </c>
      <c r="AEA95">
        <v>0.37853316671370879</v>
      </c>
      <c r="AEB95">
        <v>0.2423659105348607</v>
      </c>
      <c r="AEC95">
        <v>0.99005538497030365</v>
      </c>
      <c r="AED95">
        <v>0.40164844335415528</v>
      </c>
      <c r="AEE95">
        <v>0.97428705076298461</v>
      </c>
      <c r="AEF95">
        <v>0.97529780336927185</v>
      </c>
      <c r="AEG95">
        <v>0.70502938997058406</v>
      </c>
      <c r="AEH95">
        <v>0.55235794696019058</v>
      </c>
      <c r="AEI95">
        <v>0.53911451016692702</v>
      </c>
      <c r="AEJ95">
        <v>0.93622571642527974</v>
      </c>
      <c r="AEK95">
        <v>0.99039449965913684</v>
      </c>
      <c r="AEL95">
        <v>0.28648166314263812</v>
      </c>
      <c r="AEM95">
        <v>0.74698338941591946</v>
      </c>
      <c r="AEN95">
        <v>0.37935163596937388</v>
      </c>
      <c r="AEO95">
        <v>0.60468771275374278</v>
      </c>
      <c r="AEP95">
        <v>0.82743662466305223</v>
      </c>
      <c r="AEQ95">
        <v>0.56645691098675566</v>
      </c>
      <c r="AER95">
        <v>0.48424494006994317</v>
      </c>
      <c r="AES95">
        <v>0.34706589924100989</v>
      </c>
      <c r="AET95">
        <v>0.88329577538015491</v>
      </c>
      <c r="AEU95">
        <v>0.47234405142739189</v>
      </c>
      <c r="AEV95">
        <v>0.33739896637597427</v>
      </c>
      <c r="AEW95">
        <v>0.42959933632771918</v>
      </c>
      <c r="AEX95">
        <v>0.34435464884041928</v>
      </c>
      <c r="AEY95">
        <v>0.1057483408878583</v>
      </c>
      <c r="AEZ95">
        <v>0.24137730886561651</v>
      </c>
      <c r="AFA95">
        <v>0.92646932724873254</v>
      </c>
      <c r="AFB95">
        <v>0.9857922578329491</v>
      </c>
      <c r="AFC95">
        <v>0.5675973769500865</v>
      </c>
      <c r="AFD95">
        <v>0.44096606803185567</v>
      </c>
      <c r="AFE95">
        <v>0.50955869751643579</v>
      </c>
      <c r="AFF95">
        <v>0.46359306797630601</v>
      </c>
      <c r="AFG95">
        <v>0.31103710260387779</v>
      </c>
      <c r="AFH95">
        <v>0.3075177184832662</v>
      </c>
      <c r="AFI95">
        <v>0.5025650728615072</v>
      </c>
      <c r="AFJ95">
        <v>0.98097370790439153</v>
      </c>
      <c r="AFK95">
        <v>0.67597837014789153</v>
      </c>
      <c r="AFL95">
        <v>0.82063543890800461</v>
      </c>
      <c r="AFM95">
        <v>0.83354293878920716</v>
      </c>
      <c r="AFN95">
        <v>0.65674514573559262</v>
      </c>
      <c r="AFO95">
        <v>0.98135163524070923</v>
      </c>
      <c r="AFP95">
        <v>0.89034702356463802</v>
      </c>
      <c r="AFQ95">
        <v>0.42657817397270847</v>
      </c>
      <c r="AFR95">
        <v>0.23562105142302239</v>
      </c>
      <c r="AFS95">
        <v>0.6262133791709128</v>
      </c>
      <c r="AFT95">
        <v>4.663765972783758E-2</v>
      </c>
      <c r="AFU95">
        <v>0.94574037439616865</v>
      </c>
      <c r="AFV95">
        <v>0.40540088475427422</v>
      </c>
      <c r="AFW95">
        <v>0.30845656302343322</v>
      </c>
      <c r="AFX95">
        <v>0.85207574697143895</v>
      </c>
      <c r="AFY95">
        <v>0.97320051650111028</v>
      </c>
      <c r="AFZ95">
        <v>0.22152843497585081</v>
      </c>
      <c r="AGA95">
        <v>0.56934348063836826</v>
      </c>
      <c r="AGB95">
        <v>0.81325967371809038</v>
      </c>
      <c r="AGC95">
        <v>0.24073870186399521</v>
      </c>
      <c r="AGD95">
        <v>0.92630287407027978</v>
      </c>
      <c r="AGE95">
        <v>0.49556570359474678</v>
      </c>
      <c r="AGF95">
        <v>0.9058965216307252</v>
      </c>
      <c r="AGG95">
        <v>0.43280837918067699</v>
      </c>
      <c r="AGH95">
        <v>0.95962615595714418</v>
      </c>
      <c r="AGI95">
        <v>0.33293545046447071</v>
      </c>
      <c r="AGJ95">
        <v>0.14788891391662409</v>
      </c>
      <c r="AGK95">
        <v>0.98883531861210983</v>
      </c>
      <c r="AGL95">
        <v>0.35582976984926651</v>
      </c>
      <c r="AGM95">
        <v>0.7626638952797502</v>
      </c>
      <c r="AGN95">
        <v>0.42870551931927903</v>
      </c>
      <c r="AGO95">
        <v>0.97884983719259711</v>
      </c>
      <c r="AGP95">
        <v>0.56637723093569747</v>
      </c>
      <c r="AGQ95">
        <v>7.9849577651022102E-2</v>
      </c>
      <c r="AGR95">
        <v>0.2192097583637577</v>
      </c>
      <c r="AGS95">
        <v>0.55292464559984345</v>
      </c>
      <c r="AGT95">
        <v>0.99111689652747281</v>
      </c>
      <c r="AGU95">
        <v>0.54110610350022936</v>
      </c>
      <c r="AGV95">
        <v>0.98840542245386698</v>
      </c>
      <c r="AGW95">
        <v>0.86420082957920108</v>
      </c>
      <c r="AGX95">
        <v>0.84384669958211067</v>
      </c>
      <c r="AGY95">
        <v>0.79744764988751937</v>
      </c>
      <c r="AGZ95">
        <v>0.97554166179231117</v>
      </c>
      <c r="AHA95">
        <v>0.94102395163912766</v>
      </c>
      <c r="AHB95">
        <v>0.53269039358670045</v>
      </c>
      <c r="AHC95">
        <v>0.99059189137609538</v>
      </c>
      <c r="AHD95">
        <v>0.93393012549380494</v>
      </c>
      <c r="AHE95">
        <v>0.73798350604816887</v>
      </c>
      <c r="AHF95">
        <v>0.4561572962258944</v>
      </c>
      <c r="AHG95">
        <v>0.60907362299676771</v>
      </c>
      <c r="AHH95">
        <v>0.15862425097599711</v>
      </c>
      <c r="AHI95">
        <v>0.17571465571999581</v>
      </c>
      <c r="AHJ95">
        <v>0.1032466970818985</v>
      </c>
      <c r="AHK95">
        <v>0.58010237230625683</v>
      </c>
      <c r="AHL95">
        <v>0.70720635368870299</v>
      </c>
      <c r="AHM95">
        <v>0.56888403119999109</v>
      </c>
      <c r="AHN95">
        <v>4.9453789127931178E-2</v>
      </c>
      <c r="AHO95">
        <v>0.59291881370237332</v>
      </c>
      <c r="AHP95">
        <v>0.15319754567657651</v>
      </c>
      <c r="AHQ95">
        <v>0.11735731221495881</v>
      </c>
      <c r="AHR95">
        <v>0.71443171495825297</v>
      </c>
      <c r="AHS95">
        <v>0.43234214120890729</v>
      </c>
      <c r="AHT95">
        <v>0.98828995656274565</v>
      </c>
      <c r="AHU95">
        <v>0.41375714639600558</v>
      </c>
      <c r="AHV95">
        <v>0.25290291321619218</v>
      </c>
      <c r="AHW95">
        <v>0</v>
      </c>
      <c r="AHX95">
        <v>0.12993940046349561</v>
      </c>
      <c r="AHY95">
        <v>0.97540686104641039</v>
      </c>
      <c r="AHZ95">
        <v>0.78091249124491169</v>
      </c>
      <c r="AIA95">
        <v>0.64888959578295968</v>
      </c>
      <c r="AIB95">
        <v>0.95984096222281268</v>
      </c>
      <c r="AIC95">
        <v>0.45487456542344862</v>
      </c>
      <c r="AID95">
        <v>0.98950416879918335</v>
      </c>
      <c r="AIE95">
        <v>0.21718151738220251</v>
      </c>
      <c r="AIF95">
        <v>0.84535380673298344</v>
      </c>
      <c r="AIG95">
        <v>0.7345922676393164</v>
      </c>
      <c r="AIH95">
        <v>0.27649495872981272</v>
      </c>
      <c r="AII95">
        <v>0.96339704511558055</v>
      </c>
      <c r="AIJ95">
        <v>0.80527835184448204</v>
      </c>
      <c r="AIK95">
        <v>0.89941661201611123</v>
      </c>
      <c r="AIL95">
        <v>0.53393958525270024</v>
      </c>
      <c r="AIM95">
        <v>0.49251388412756358</v>
      </c>
      <c r="AIN95">
        <v>0.88342034194278074</v>
      </c>
      <c r="AIO95">
        <v>0.71451711700432241</v>
      </c>
      <c r="AIP95">
        <v>0.9633627313541564</v>
      </c>
      <c r="AIQ95">
        <v>0.66050130880186175</v>
      </c>
      <c r="AIR95">
        <v>0.76739659347710321</v>
      </c>
      <c r="AIS95">
        <v>0.84920657619470419</v>
      </c>
      <c r="AIT95">
        <v>0.31375724809211408</v>
      </c>
      <c r="AIU95">
        <v>3.5184831774584147E-2</v>
      </c>
      <c r="AIV95">
        <v>0.92757242532767936</v>
      </c>
      <c r="AIW95">
        <v>0.9883741781003077</v>
      </c>
      <c r="AIX95">
        <v>0.98134788142820295</v>
      </c>
      <c r="AIY95">
        <v>0.94659213902476913</v>
      </c>
      <c r="AIZ95">
        <v>0.68311176174695731</v>
      </c>
      <c r="AJA95">
        <v>0.82919485194999665</v>
      </c>
      <c r="AJB95">
        <v>0.98158854092347336</v>
      </c>
      <c r="AJC95">
        <v>0.69247272079136668</v>
      </c>
      <c r="AJD95">
        <v>0.563353913135065</v>
      </c>
      <c r="AJE95">
        <v>0.47005036140008838</v>
      </c>
      <c r="AJF95">
        <v>0.87834350532413807</v>
      </c>
      <c r="AJG95">
        <v>0.97908537704106602</v>
      </c>
      <c r="AJH95">
        <v>0.86225787739407955</v>
      </c>
      <c r="AJI95">
        <v>0.97797860621983457</v>
      </c>
      <c r="AJJ95">
        <v>0.49262191911476277</v>
      </c>
      <c r="AJK95">
        <v>0.33562060580711378</v>
      </c>
      <c r="AJL95">
        <v>0.13878153846428931</v>
      </c>
      <c r="AJM95">
        <v>0.51003794920683476</v>
      </c>
      <c r="AJN95">
        <v>0.58655827116310522</v>
      </c>
      <c r="AJO95">
        <v>0.24917234483019049</v>
      </c>
      <c r="AJP95">
        <v>0.42195819105377691</v>
      </c>
      <c r="AJQ95">
        <v>0.89928436666242484</v>
      </c>
      <c r="AJR95">
        <v>0</v>
      </c>
      <c r="AJS95">
        <v>0.18613229114831331</v>
      </c>
      <c r="AJT95">
        <v>0.586783651185111</v>
      </c>
      <c r="AJU95">
        <v>0.18917361436158961</v>
      </c>
      <c r="AJV95">
        <v>0.1579826500267906</v>
      </c>
      <c r="AJW95">
        <v>0.28216653219053128</v>
      </c>
      <c r="AJX95">
        <v>0.98075205469438997</v>
      </c>
      <c r="AJY95">
        <v>0.38955045579428688</v>
      </c>
      <c r="AJZ95">
        <v>0.6197495921291325</v>
      </c>
      <c r="AKA95">
        <v>0.223941916880884</v>
      </c>
      <c r="AKB95">
        <v>0.44940777921486752</v>
      </c>
      <c r="AKC95">
        <v>0.53590027497790604</v>
      </c>
      <c r="AKD95">
        <v>7.1298600064149079E-2</v>
      </c>
      <c r="AKE95">
        <v>0.30714605360715702</v>
      </c>
      <c r="AKF95">
        <v>0.129066315820421</v>
      </c>
      <c r="AKG95">
        <v>8.6814743724967641E-2</v>
      </c>
      <c r="AKH95">
        <v>0.29518425781426061</v>
      </c>
      <c r="AKI95">
        <v>0</v>
      </c>
      <c r="AKJ95">
        <v>9.7350252906681881E-2</v>
      </c>
      <c r="AKK95">
        <v>8.4585056078761267E-2</v>
      </c>
      <c r="AKL95">
        <v>3.123226533622989E-2</v>
      </c>
      <c r="AKM95">
        <v>0.78881962962801744</v>
      </c>
      <c r="AKN95">
        <v>0.4305922600921292</v>
      </c>
      <c r="AKO95">
        <v>3.09391602886585E-2</v>
      </c>
      <c r="AKP95">
        <v>0.84519949638970548</v>
      </c>
      <c r="AKQ95">
        <v>8.0776166151789452E-2</v>
      </c>
      <c r="AKR95">
        <v>0.46756380411712739</v>
      </c>
      <c r="AKS95">
        <v>3.659153928382447E-2</v>
      </c>
      <c r="AKT95">
        <v>0.81744713680925851</v>
      </c>
      <c r="AKU95">
        <v>0.50409364212282115</v>
      </c>
      <c r="AKV95">
        <v>0.43075787703820229</v>
      </c>
      <c r="AKW95">
        <v>0.88621579750183832</v>
      </c>
      <c r="AKX95">
        <v>0.19376406729426049</v>
      </c>
      <c r="AKY95">
        <v>0.29362285722946979</v>
      </c>
      <c r="AKZ95">
        <v>0.37686134756417239</v>
      </c>
      <c r="ALA95">
        <v>0.28072439211404421</v>
      </c>
      <c r="ALB95">
        <v>0.70096685664314551</v>
      </c>
      <c r="ALC95">
        <v>0.16055730333275031</v>
      </c>
      <c r="ALD95">
        <v>0.52399276666966865</v>
      </c>
      <c r="ALE95">
        <v>0.28894550005401809</v>
      </c>
      <c r="ALF95">
        <v>6.8079691700284314E-2</v>
      </c>
      <c r="ALG95">
        <v>0.5335863144719476</v>
      </c>
      <c r="ALH95">
        <v>0.2504711713965721</v>
      </c>
      <c r="ALI95">
        <v>0.39876871528386187</v>
      </c>
      <c r="ALJ95">
        <v>0.25017820598200968</v>
      </c>
      <c r="ALK95">
        <v>0.4040218336509811</v>
      </c>
      <c r="ALL95">
        <v>0.4623229703583242</v>
      </c>
      <c r="ALM95">
        <v>0.30931145435641422</v>
      </c>
      <c r="ALN95">
        <v>0.27372916719801899</v>
      </c>
      <c r="ALO95">
        <v>0.72967549523260034</v>
      </c>
      <c r="ALP95">
        <v>0.4076094052212989</v>
      </c>
      <c r="ALQ95">
        <v>0.30874791032868643</v>
      </c>
      <c r="ALR95">
        <v>0.39214381290828187</v>
      </c>
      <c r="ALS95">
        <v>0.62871814701306472</v>
      </c>
      <c r="ALT95">
        <v>0.53725184213585087</v>
      </c>
      <c r="ALU95">
        <v>0.70213852095707852</v>
      </c>
    </row>
    <row r="96" spans="1:1009" x14ac:dyDescent="0.35">
      <c r="A96" s="1">
        <v>94</v>
      </c>
      <c r="B96">
        <v>0.54624792654073273</v>
      </c>
      <c r="C96">
        <v>0.92796990253745515</v>
      </c>
      <c r="D96">
        <v>0.21879402138705811</v>
      </c>
      <c r="E96">
        <v>0.45500945865615239</v>
      </c>
      <c r="F96">
        <v>0.27510829902259509</v>
      </c>
      <c r="G96">
        <v>0.4348615991213996</v>
      </c>
      <c r="H96">
        <v>0.30172127144944422</v>
      </c>
      <c r="I96">
        <v>0.99028455716073671</v>
      </c>
      <c r="J96">
        <v>0.93350213273897364</v>
      </c>
      <c r="K96">
        <v>0.1420344177549564</v>
      </c>
      <c r="L96">
        <v>0.96298579997924594</v>
      </c>
      <c r="M96">
        <v>0.33325852244708581</v>
      </c>
      <c r="N96">
        <v>6.0065048594539719E-2</v>
      </c>
      <c r="O96">
        <v>0.46244391417429032</v>
      </c>
      <c r="P96">
        <v>0.83841140903649225</v>
      </c>
      <c r="Q96">
        <v>0.93925573989374933</v>
      </c>
      <c r="R96">
        <v>0.38236761801749969</v>
      </c>
      <c r="S96">
        <v>0.4804456860783618</v>
      </c>
      <c r="T96">
        <v>0.72145023839226352</v>
      </c>
      <c r="U96">
        <v>8.3566162534991661E-2</v>
      </c>
      <c r="V96">
        <v>0.92046478286205846</v>
      </c>
      <c r="W96">
        <v>0.50086837168824894</v>
      </c>
      <c r="X96">
        <v>0.98904058497593217</v>
      </c>
      <c r="Y96">
        <v>0.84387159868710748</v>
      </c>
      <c r="Z96">
        <v>0.64026327707122233</v>
      </c>
      <c r="AA96">
        <v>0.98617484798318367</v>
      </c>
      <c r="AB96">
        <v>9.9614298145964619E-2</v>
      </c>
      <c r="AC96">
        <v>0.66359547457120549</v>
      </c>
      <c r="AD96">
        <v>0.1137290134431545</v>
      </c>
      <c r="AE96">
        <v>3.3552101260961142E-2</v>
      </c>
      <c r="AF96">
        <v>0</v>
      </c>
      <c r="AG96">
        <v>0.23428358152642159</v>
      </c>
      <c r="AH96">
        <v>0.76030596122691529</v>
      </c>
      <c r="AI96">
        <v>6.598743473539509E-2</v>
      </c>
      <c r="AJ96">
        <v>0.8870641161081263</v>
      </c>
      <c r="AK96">
        <v>0.93674747812530323</v>
      </c>
      <c r="AL96">
        <v>0.87769099615620816</v>
      </c>
      <c r="AM96">
        <v>0.49775551375966143</v>
      </c>
      <c r="AN96">
        <v>0.68686801175060985</v>
      </c>
      <c r="AO96">
        <v>0.21333477558649699</v>
      </c>
      <c r="AP96">
        <v>0.57490562534053746</v>
      </c>
      <c r="AQ96">
        <v>0.40044164681566108</v>
      </c>
      <c r="AR96">
        <v>0.26218138459946733</v>
      </c>
      <c r="AS96">
        <v>0.14841162569862679</v>
      </c>
      <c r="AT96">
        <v>0.59438421740990477</v>
      </c>
      <c r="AU96">
        <v>2.1554842468533071E-2</v>
      </c>
      <c r="AV96">
        <v>0.98763385899595557</v>
      </c>
      <c r="AW96">
        <v>0.23450083295903679</v>
      </c>
      <c r="AX96">
        <v>0.91321310252701604</v>
      </c>
      <c r="AY96">
        <v>0.89793280909153006</v>
      </c>
      <c r="AZ96">
        <v>5.5281714597164647E-2</v>
      </c>
      <c r="BA96">
        <v>0.57701050484410521</v>
      </c>
      <c r="BB96">
        <v>0.39755341063461869</v>
      </c>
      <c r="BC96">
        <v>0.91879095193366522</v>
      </c>
      <c r="BD96">
        <v>0.78732037780353015</v>
      </c>
      <c r="BE96">
        <v>0.54359283755987708</v>
      </c>
      <c r="BF96">
        <v>0.69079037203473448</v>
      </c>
      <c r="BG96">
        <v>0.91826243049822076</v>
      </c>
      <c r="BH96">
        <v>0.99188040940475608</v>
      </c>
      <c r="BI96">
        <v>0.92277307772198858</v>
      </c>
      <c r="BJ96">
        <v>0.84933292669556448</v>
      </c>
      <c r="BK96">
        <v>0.82229276764823311</v>
      </c>
      <c r="BL96">
        <v>0.84919286465112243</v>
      </c>
      <c r="BM96">
        <v>0.1018723297828683</v>
      </c>
      <c r="BN96">
        <v>0.82235976917354892</v>
      </c>
      <c r="BO96">
        <v>0.18477836817599849</v>
      </c>
      <c r="BP96">
        <v>0.84368321341074626</v>
      </c>
      <c r="BQ96">
        <v>0.85732818478838646</v>
      </c>
      <c r="BR96">
        <v>0.97991513871322278</v>
      </c>
      <c r="BS96">
        <v>0.89797444802344606</v>
      </c>
      <c r="BT96">
        <v>0.19339207194895119</v>
      </c>
      <c r="BU96">
        <v>0.67588056983246769</v>
      </c>
      <c r="BV96">
        <v>0.78600885871744808</v>
      </c>
      <c r="BW96">
        <v>0.92953991933055446</v>
      </c>
      <c r="BX96">
        <v>0.92803189369583339</v>
      </c>
      <c r="BY96">
        <v>0.98647716559171239</v>
      </c>
      <c r="BZ96">
        <v>0.66261689444915139</v>
      </c>
      <c r="CA96">
        <v>0.39304127527940502</v>
      </c>
      <c r="CB96">
        <v>7.4430180502342472E-2</v>
      </c>
      <c r="CC96">
        <v>0.72818710991096025</v>
      </c>
      <c r="CD96">
        <v>0.35905389789024839</v>
      </c>
      <c r="CE96">
        <v>0.76507288163358689</v>
      </c>
      <c r="CF96">
        <v>0.67422371141589665</v>
      </c>
      <c r="CG96">
        <v>7.4094531023326193E-2</v>
      </c>
      <c r="CH96">
        <v>0</v>
      </c>
      <c r="CI96">
        <v>0.19107148411280761</v>
      </c>
      <c r="CJ96">
        <v>0.83719150104602602</v>
      </c>
      <c r="CK96">
        <v>0.98529106177264647</v>
      </c>
      <c r="CL96">
        <v>0.35966924406155498</v>
      </c>
      <c r="CM96">
        <v>7.2251732411703337E-2</v>
      </c>
      <c r="CN96">
        <v>0.44472845500526398</v>
      </c>
      <c r="CO96">
        <v>0.49919370130374352</v>
      </c>
      <c r="CP96">
        <v>0.43606017717221479</v>
      </c>
      <c r="CQ96">
        <v>0.40193038663308128</v>
      </c>
      <c r="CR96">
        <v>0.84580284328149113</v>
      </c>
      <c r="CS96">
        <v>0.3848012999751515</v>
      </c>
      <c r="CT96">
        <v>0.71887927406306817</v>
      </c>
      <c r="CU96">
        <v>0.83212446919485039</v>
      </c>
      <c r="CV96">
        <v>0.37846438245875758</v>
      </c>
      <c r="CW96">
        <v>0.94523358129762258</v>
      </c>
      <c r="CX96">
        <v>0.3417084314578912</v>
      </c>
      <c r="CY96">
        <v>0.2232186047114626</v>
      </c>
      <c r="CZ96">
        <v>0.18128882685222961</v>
      </c>
      <c r="DA96">
        <v>0.31590266920972437</v>
      </c>
      <c r="DB96">
        <v>0.88667648667612164</v>
      </c>
      <c r="DC96">
        <v>0.8176661771112036</v>
      </c>
      <c r="DD96">
        <v>8.2596801405136255E-2</v>
      </c>
      <c r="DE96">
        <v>0.53800043212111814</v>
      </c>
      <c r="DF96">
        <v>0.13969186875784129</v>
      </c>
      <c r="DG96">
        <v>0.85370671176407043</v>
      </c>
      <c r="DH96">
        <v>0.6230598611480358</v>
      </c>
      <c r="DI96">
        <v>0.55174461073916259</v>
      </c>
      <c r="DJ96">
        <v>0.63268417706921731</v>
      </c>
      <c r="DK96">
        <v>0.87758791963822702</v>
      </c>
      <c r="DL96">
        <v>0.66104209901664013</v>
      </c>
      <c r="DM96">
        <v>0.44872203372680131</v>
      </c>
      <c r="DN96">
        <v>9.1019541300100815E-2</v>
      </c>
      <c r="DO96">
        <v>0.17572872065818829</v>
      </c>
      <c r="DP96">
        <v>0.77746354022679764</v>
      </c>
      <c r="DQ96">
        <v>0.99128495340525813</v>
      </c>
      <c r="DR96">
        <v>0.43395554584697221</v>
      </c>
      <c r="DS96">
        <v>0.85402419648293548</v>
      </c>
      <c r="DT96">
        <v>0.98986978988222241</v>
      </c>
      <c r="DU96">
        <v>0.80209139095878845</v>
      </c>
      <c r="DV96">
        <v>0.61911529744485094</v>
      </c>
      <c r="DW96">
        <v>0.95276418626227444</v>
      </c>
      <c r="DX96">
        <v>0.97075810639612348</v>
      </c>
      <c r="DY96">
        <v>0.97298515191601509</v>
      </c>
      <c r="DZ96">
        <v>0.12947782226666449</v>
      </c>
      <c r="EA96">
        <v>0.6797384828912566</v>
      </c>
      <c r="EB96">
        <v>0.67927135370074543</v>
      </c>
      <c r="EC96">
        <v>0.76990407512443504</v>
      </c>
      <c r="ED96">
        <v>5.9076107297246487E-2</v>
      </c>
      <c r="EE96">
        <v>0.9803210459917322</v>
      </c>
      <c r="EF96">
        <v>0.30020251234857492</v>
      </c>
      <c r="EG96">
        <v>0.62403783779779687</v>
      </c>
      <c r="EH96">
        <v>0.1496143080082519</v>
      </c>
      <c r="EI96">
        <v>0.2318978920062533</v>
      </c>
      <c r="EJ96">
        <v>0.8390697102823107</v>
      </c>
      <c r="EK96">
        <v>0.7077735900453983</v>
      </c>
      <c r="EL96">
        <v>0.76699272445580924</v>
      </c>
      <c r="EM96">
        <v>0.41559818942148302</v>
      </c>
      <c r="EN96">
        <v>0.88504654073784772</v>
      </c>
      <c r="EO96">
        <v>0.94298382758666199</v>
      </c>
      <c r="EP96">
        <v>0.60823566191391265</v>
      </c>
      <c r="EQ96">
        <v>0.43857248966885182</v>
      </c>
      <c r="ER96">
        <v>0.36009070976178797</v>
      </c>
      <c r="ES96">
        <v>0.17933051439369069</v>
      </c>
      <c r="ET96">
        <v>0.91484118878214948</v>
      </c>
      <c r="EU96">
        <v>1.951476940288718E-2</v>
      </c>
      <c r="EV96">
        <v>0.91571822750916254</v>
      </c>
      <c r="EW96">
        <v>0.63709382795985559</v>
      </c>
      <c r="EX96">
        <v>0.22632973803099751</v>
      </c>
      <c r="EY96">
        <v>0.2871884595348832</v>
      </c>
      <c r="EZ96">
        <v>0.31517978180521911</v>
      </c>
      <c r="FA96">
        <v>0.9731784524631093</v>
      </c>
      <c r="FB96">
        <v>0.98363357561477893</v>
      </c>
      <c r="FC96">
        <v>8.5776268395259633E-2</v>
      </c>
      <c r="FD96">
        <v>0.63968752501749659</v>
      </c>
      <c r="FE96">
        <v>0.3415397153704286</v>
      </c>
      <c r="FF96">
        <v>0.41442213798231242</v>
      </c>
      <c r="FG96">
        <v>0.5664023136372216</v>
      </c>
      <c r="FH96">
        <v>0.57591068241103283</v>
      </c>
      <c r="FI96">
        <v>0.83322953216756501</v>
      </c>
      <c r="FJ96">
        <v>0.17378608627226719</v>
      </c>
      <c r="FK96">
        <v>0.68180708137075408</v>
      </c>
      <c r="FL96">
        <v>0.98964760197639912</v>
      </c>
      <c r="FM96">
        <v>0.52684858342654672</v>
      </c>
      <c r="FN96">
        <v>0.1240474365555258</v>
      </c>
      <c r="FO96">
        <v>0.48146442743608359</v>
      </c>
      <c r="FP96">
        <v>0.34178798747789513</v>
      </c>
      <c r="FQ96">
        <v>7.4377686302127641E-2</v>
      </c>
      <c r="FR96">
        <v>0.29821423067813319</v>
      </c>
      <c r="FS96">
        <v>0.95756997389611909</v>
      </c>
      <c r="FT96">
        <v>0.80148230966238132</v>
      </c>
      <c r="FU96">
        <v>0.96036532781294526</v>
      </c>
      <c r="FV96">
        <v>0.5347079523843723</v>
      </c>
      <c r="FW96">
        <v>6.5090287109956818E-2</v>
      </c>
      <c r="FX96">
        <v>0.13362828965972681</v>
      </c>
      <c r="FY96">
        <v>0.74169105970850269</v>
      </c>
      <c r="FZ96">
        <v>0.24879045038742451</v>
      </c>
      <c r="GA96">
        <v>0.98576848174291953</v>
      </c>
      <c r="GB96">
        <v>7.2721770147105402E-2</v>
      </c>
      <c r="GC96">
        <v>0.15453104165526199</v>
      </c>
      <c r="GD96">
        <v>9.6293804961443935E-2</v>
      </c>
      <c r="GE96">
        <v>0.6051722375174059</v>
      </c>
      <c r="GF96">
        <v>0.60152594224819278</v>
      </c>
      <c r="GG96">
        <v>4.9513758860424528E-2</v>
      </c>
      <c r="GH96">
        <v>0.44307808786840408</v>
      </c>
      <c r="GI96">
        <v>0.81827966050006651</v>
      </c>
      <c r="GJ96">
        <v>0.5347829759389332</v>
      </c>
      <c r="GK96">
        <v>0.41111579572092349</v>
      </c>
      <c r="GL96">
        <v>0.76779748738363263</v>
      </c>
      <c r="GM96">
        <v>0.95610899392625137</v>
      </c>
      <c r="GN96">
        <v>0.39892734828114801</v>
      </c>
      <c r="GO96">
        <v>0.9315807780281139</v>
      </c>
      <c r="GP96">
        <v>0.2115576668469385</v>
      </c>
      <c r="GQ96">
        <v>0.35754903936364468</v>
      </c>
      <c r="GR96">
        <v>0.1825485196059064</v>
      </c>
      <c r="GS96">
        <v>0.45123639502315549</v>
      </c>
      <c r="GT96">
        <v>0.84015956620057508</v>
      </c>
      <c r="GU96">
        <v>0.20455555683333351</v>
      </c>
      <c r="GV96">
        <v>0.11854461900326391</v>
      </c>
      <c r="GW96">
        <v>0.76876535399929136</v>
      </c>
      <c r="GX96">
        <v>0.58942321743315251</v>
      </c>
      <c r="GY96">
        <v>0.55280911491761664</v>
      </c>
      <c r="GZ96">
        <v>0.45705802567869502</v>
      </c>
      <c r="HA96">
        <v>0.54643636080387803</v>
      </c>
      <c r="HB96">
        <v>0.87918962823013314</v>
      </c>
      <c r="HC96">
        <v>0.47142308598764332</v>
      </c>
      <c r="HD96">
        <v>0.50585928480386755</v>
      </c>
      <c r="HE96">
        <v>0.6374142984539114</v>
      </c>
      <c r="HF96">
        <v>0.19027190482701059</v>
      </c>
      <c r="HG96">
        <v>0.53333696507610995</v>
      </c>
      <c r="HH96">
        <v>0.34887930837002162</v>
      </c>
      <c r="HI96">
        <v>0.30303049849004587</v>
      </c>
      <c r="HJ96">
        <v>0.36725560476722102</v>
      </c>
      <c r="HK96">
        <v>0.1185969190060909</v>
      </c>
      <c r="HL96">
        <v>0.97628988120913429</v>
      </c>
      <c r="HM96">
        <v>0.98333025854422418</v>
      </c>
      <c r="HN96">
        <v>0.87274061082183574</v>
      </c>
      <c r="HO96">
        <v>0.64297425584399859</v>
      </c>
      <c r="HP96">
        <v>5.9234941625875337E-2</v>
      </c>
      <c r="HQ96">
        <v>0.53850496435416895</v>
      </c>
      <c r="HR96">
        <v>0.1186662533688583</v>
      </c>
      <c r="HS96">
        <v>0.79290951841225854</v>
      </c>
      <c r="HT96">
        <v>0.73037734677070454</v>
      </c>
      <c r="HU96">
        <v>0.96341663416897549</v>
      </c>
      <c r="HV96">
        <v>0.91878929777977547</v>
      </c>
      <c r="HW96">
        <v>0.88958355365260233</v>
      </c>
      <c r="HX96">
        <v>0.1071353611125017</v>
      </c>
      <c r="HY96">
        <v>0.32202613170600058</v>
      </c>
      <c r="HZ96">
        <v>0.46552003705712403</v>
      </c>
      <c r="IA96">
        <v>0.97922306914693713</v>
      </c>
      <c r="IB96">
        <v>0.98882006975253245</v>
      </c>
      <c r="IC96">
        <v>0.76214949571546819</v>
      </c>
      <c r="ID96">
        <v>0.68777102147690405</v>
      </c>
      <c r="IE96">
        <v>0.74712895614078456</v>
      </c>
      <c r="IF96">
        <v>0.90795839427091818</v>
      </c>
      <c r="IG96">
        <v>0.75183507893853319</v>
      </c>
      <c r="IH96">
        <v>0.16221705593614191</v>
      </c>
      <c r="II96">
        <v>0.95484179011227599</v>
      </c>
      <c r="IJ96">
        <v>0.73850404472968689</v>
      </c>
      <c r="IK96">
        <v>0.61922599826033953</v>
      </c>
      <c r="IL96">
        <v>7.8457460101341164E-2</v>
      </c>
      <c r="IM96">
        <v>0.50365521161480686</v>
      </c>
      <c r="IN96">
        <v>0.22699177324775829</v>
      </c>
      <c r="IO96">
        <v>0.2618422102165997</v>
      </c>
      <c r="IP96">
        <v>0.9382263391367528</v>
      </c>
      <c r="IQ96">
        <v>0.9019494890483426</v>
      </c>
      <c r="IR96">
        <v>0.8605103466571955</v>
      </c>
      <c r="IS96">
        <v>0.8785984873169973</v>
      </c>
      <c r="IT96">
        <v>2.61329081145707E-2</v>
      </c>
      <c r="IU96">
        <v>0.92947283399444913</v>
      </c>
      <c r="IV96">
        <v>0.86927823212348854</v>
      </c>
      <c r="IW96">
        <v>0.3316163271524955</v>
      </c>
      <c r="IX96">
        <v>0.92438448906367265</v>
      </c>
      <c r="IY96">
        <v>0.27922874544962012</v>
      </c>
      <c r="IZ96">
        <v>0.70428640770846707</v>
      </c>
      <c r="JA96">
        <v>0.65981728982966414</v>
      </c>
      <c r="JB96">
        <v>0.3250937267965277</v>
      </c>
      <c r="JC96">
        <v>0.67556043123359777</v>
      </c>
      <c r="JD96">
        <v>0.55455389759369289</v>
      </c>
      <c r="JE96">
        <v>0.90850089633688302</v>
      </c>
      <c r="JF96">
        <v>0.82159462841464803</v>
      </c>
      <c r="JG96">
        <v>0.64352649781740068</v>
      </c>
      <c r="JH96">
        <v>0.78012986367555548</v>
      </c>
      <c r="JI96">
        <v>0.25413873934936032</v>
      </c>
      <c r="JJ96">
        <v>0.75163084635461541</v>
      </c>
      <c r="JK96">
        <v>0.63604840987231004</v>
      </c>
      <c r="JL96">
        <v>0.57104925899304071</v>
      </c>
      <c r="JM96">
        <v>0.55168206354472149</v>
      </c>
      <c r="JN96">
        <v>0.88531017450613203</v>
      </c>
      <c r="JO96">
        <v>0.55491439285052613</v>
      </c>
      <c r="JP96">
        <v>1.9002475966418731E-2</v>
      </c>
      <c r="JQ96">
        <v>0.13310764729969821</v>
      </c>
      <c r="JR96">
        <v>0.7584565030693633</v>
      </c>
      <c r="JS96">
        <v>0.87271601235073726</v>
      </c>
      <c r="JT96">
        <v>0.65666977189059006</v>
      </c>
      <c r="JU96">
        <v>0.92381869517214343</v>
      </c>
      <c r="JV96">
        <v>0.90697307460182419</v>
      </c>
      <c r="JW96">
        <v>0.71435213828772304</v>
      </c>
      <c r="JX96">
        <v>0.8718052210341779</v>
      </c>
      <c r="JY96">
        <v>0.98737287963767628</v>
      </c>
      <c r="JZ96">
        <v>6.9462037789274803E-2</v>
      </c>
      <c r="KA96">
        <v>0.99011749277456973</v>
      </c>
      <c r="KB96">
        <v>0.1535322469666888</v>
      </c>
      <c r="KC96">
        <v>0.63601258382043302</v>
      </c>
      <c r="KD96">
        <v>0.544230851560489</v>
      </c>
      <c r="KE96">
        <v>0.39033829316871271</v>
      </c>
      <c r="KF96">
        <v>0.88503622855587538</v>
      </c>
      <c r="KG96">
        <v>6.593300055375878E-2</v>
      </c>
      <c r="KH96">
        <v>0.89744604702477726</v>
      </c>
      <c r="KI96">
        <v>0.43338432389772003</v>
      </c>
      <c r="KJ96">
        <v>0.48922238782210242</v>
      </c>
      <c r="KK96">
        <v>0.26069671277349871</v>
      </c>
      <c r="KL96">
        <v>0.72083490947471429</v>
      </c>
      <c r="KM96">
        <v>0.44145146876673041</v>
      </c>
      <c r="KN96">
        <v>4.0876434084350807E-2</v>
      </c>
      <c r="KO96">
        <v>5.4401954353355653E-2</v>
      </c>
      <c r="KP96">
        <v>0.1113093200889665</v>
      </c>
      <c r="KQ96">
        <v>0.64673827353274893</v>
      </c>
      <c r="KR96">
        <v>0.3200722714577513</v>
      </c>
      <c r="KS96">
        <v>0.812377271607436</v>
      </c>
      <c r="KT96">
        <v>0.87338549661239384</v>
      </c>
      <c r="KU96">
        <v>0.61328643070900901</v>
      </c>
      <c r="KV96">
        <v>0.98127299169671056</v>
      </c>
      <c r="KW96">
        <v>0.89912919110861589</v>
      </c>
      <c r="KX96">
        <v>0.23665433877626979</v>
      </c>
      <c r="KY96">
        <v>0.63023599303307798</v>
      </c>
      <c r="KZ96">
        <v>0.92377507273030812</v>
      </c>
      <c r="LA96">
        <v>0.98469662387804691</v>
      </c>
      <c r="LB96">
        <v>0.60048168878694919</v>
      </c>
      <c r="LC96">
        <v>0.69892028951131868</v>
      </c>
      <c r="LD96">
        <v>0.44088279166433869</v>
      </c>
      <c r="LE96">
        <v>0.50422515568935866</v>
      </c>
      <c r="LF96">
        <v>0.91951519158910222</v>
      </c>
      <c r="LG96">
        <v>0.63030523419279916</v>
      </c>
      <c r="LH96">
        <v>0.69240489091254531</v>
      </c>
      <c r="LI96">
        <v>0.55492981976451849</v>
      </c>
      <c r="LJ96">
        <v>0.34213935920750821</v>
      </c>
      <c r="LK96">
        <v>0.87634356379793954</v>
      </c>
      <c r="LL96">
        <v>0.18759000931771211</v>
      </c>
      <c r="LM96">
        <v>0.54777591382219637</v>
      </c>
      <c r="LN96">
        <v>0.79516352829048997</v>
      </c>
      <c r="LO96">
        <v>0.1158103036520045</v>
      </c>
      <c r="LP96">
        <v>0.89503499553020027</v>
      </c>
      <c r="LQ96">
        <v>0.7100176907088902</v>
      </c>
      <c r="LR96">
        <v>0.48814878086269609</v>
      </c>
      <c r="LS96">
        <v>0.37593191559783151</v>
      </c>
      <c r="LT96">
        <v>0.19197051276485499</v>
      </c>
      <c r="LU96">
        <v>0.1682346849549114</v>
      </c>
      <c r="LV96">
        <v>0.54915058224504765</v>
      </c>
      <c r="LW96">
        <v>0.75811747151416498</v>
      </c>
      <c r="LX96">
        <v>0.17460740556362739</v>
      </c>
      <c r="LY96">
        <v>0.17625595843383399</v>
      </c>
      <c r="LZ96">
        <v>0.26892019955021662</v>
      </c>
      <c r="MA96">
        <v>0.46366497616191488</v>
      </c>
      <c r="MB96">
        <v>0.63705043320086874</v>
      </c>
      <c r="MC96">
        <v>0.7999405404133928</v>
      </c>
      <c r="MD96">
        <v>0.50917031535305168</v>
      </c>
      <c r="ME96">
        <v>2.9173370588944769E-2</v>
      </c>
      <c r="MF96">
        <v>3.775217074499352E-2</v>
      </c>
      <c r="MG96">
        <v>6.1600245482405107E-2</v>
      </c>
      <c r="MH96">
        <v>0.3723600886791853</v>
      </c>
      <c r="MI96">
        <v>0.19714407193368019</v>
      </c>
      <c r="MJ96">
        <v>0.57110797327512353</v>
      </c>
      <c r="MK96">
        <v>0.47550584344944569</v>
      </c>
      <c r="ML96">
        <v>0.21100845978957841</v>
      </c>
      <c r="MM96">
        <v>0.95476467740882198</v>
      </c>
      <c r="MN96">
        <v>5.8590450696641358E-2</v>
      </c>
      <c r="MO96">
        <v>0.60199718662478818</v>
      </c>
      <c r="MP96">
        <v>0.42948259087622997</v>
      </c>
      <c r="MQ96">
        <v>0.78351705470634792</v>
      </c>
      <c r="MR96">
        <v>0.45871549337826012</v>
      </c>
      <c r="MS96">
        <v>0.42068970027691788</v>
      </c>
      <c r="MT96">
        <v>9.1515105962849286E-2</v>
      </c>
      <c r="MU96">
        <v>0.28040044530352132</v>
      </c>
      <c r="MV96">
        <v>0.59682584683347106</v>
      </c>
      <c r="MW96">
        <v>0.29851397858052042</v>
      </c>
      <c r="MX96">
        <v>5.899088946662278E-2</v>
      </c>
      <c r="MY96">
        <v>0.98605609433775132</v>
      </c>
      <c r="MZ96">
        <v>0.24041098144919459</v>
      </c>
      <c r="NA96">
        <v>0.63028622612351748</v>
      </c>
      <c r="NB96">
        <v>0.38950506556693693</v>
      </c>
      <c r="NC96">
        <v>0.74339953133149461</v>
      </c>
      <c r="ND96">
        <v>0.91602582315427705</v>
      </c>
      <c r="NE96">
        <v>0.7184369834606511</v>
      </c>
      <c r="NF96">
        <v>0.67682715914879787</v>
      </c>
      <c r="NG96">
        <v>0.44752914215994682</v>
      </c>
      <c r="NH96">
        <v>0.1409411693147691</v>
      </c>
      <c r="NI96">
        <v>0.98043416460409138</v>
      </c>
      <c r="NJ96">
        <v>0.64100044710256343</v>
      </c>
      <c r="NK96">
        <v>0.61009843471929159</v>
      </c>
      <c r="NL96">
        <v>0.52733160906616006</v>
      </c>
      <c r="NM96">
        <v>0.77320778603385543</v>
      </c>
      <c r="NN96">
        <v>0.99147296404153007</v>
      </c>
      <c r="NO96">
        <v>0.49193587904986308</v>
      </c>
      <c r="NP96">
        <v>0.99031273940161701</v>
      </c>
      <c r="NQ96">
        <v>0.68144797981639416</v>
      </c>
      <c r="NR96">
        <v>0.74455294898908009</v>
      </c>
      <c r="NS96">
        <v>0.89480161028523864</v>
      </c>
      <c r="NT96">
        <v>0.59834101802454853</v>
      </c>
      <c r="NU96">
        <v>0.97702165396973462</v>
      </c>
      <c r="NV96">
        <v>0.1326056781940787</v>
      </c>
      <c r="NW96">
        <v>0.51859322331483715</v>
      </c>
      <c r="NX96">
        <v>0.4541693031652928</v>
      </c>
      <c r="NY96">
        <v>0.83977093582605011</v>
      </c>
      <c r="NZ96">
        <v>0.7164163012071022</v>
      </c>
      <c r="OA96">
        <v>0.43898753155746101</v>
      </c>
      <c r="OB96">
        <v>0.40117368536694947</v>
      </c>
      <c r="OC96">
        <v>0.27560231429199061</v>
      </c>
      <c r="OD96">
        <v>0.81738725827193515</v>
      </c>
      <c r="OE96">
        <v>0.63464503055341481</v>
      </c>
      <c r="OF96">
        <v>0.67248797886361278</v>
      </c>
      <c r="OG96">
        <v>0.61060244780110973</v>
      </c>
      <c r="OH96">
        <v>0.51547458382564926</v>
      </c>
      <c r="OI96">
        <v>0.29501389096537328</v>
      </c>
      <c r="OJ96">
        <v>0.90793023457723276</v>
      </c>
      <c r="OK96">
        <v>0.73629391560925805</v>
      </c>
      <c r="OL96">
        <v>3.2663903241799137E-2</v>
      </c>
      <c r="OM96">
        <v>0.42923996811072751</v>
      </c>
      <c r="ON96">
        <v>0.37253185288672841</v>
      </c>
      <c r="OO96">
        <v>0.52730886659234166</v>
      </c>
      <c r="OP96">
        <v>9.8849423731464298E-2</v>
      </c>
      <c r="OQ96">
        <v>0.97954784462657363</v>
      </c>
      <c r="OR96">
        <v>0.75825634575332135</v>
      </c>
      <c r="OS96">
        <v>0.68864091634646896</v>
      </c>
      <c r="OT96">
        <v>0.91364805349148026</v>
      </c>
      <c r="OU96">
        <v>0.7035403052911503</v>
      </c>
      <c r="OV96">
        <v>0.6334011551036941</v>
      </c>
      <c r="OW96">
        <v>0.2403749802151986</v>
      </c>
      <c r="OX96">
        <v>0.42343087403024599</v>
      </c>
      <c r="OY96">
        <v>0.23642265055632869</v>
      </c>
      <c r="OZ96">
        <v>0.39693954084449068</v>
      </c>
      <c r="PA96">
        <v>0.97815307892580061</v>
      </c>
      <c r="PB96">
        <v>0.72171153877087735</v>
      </c>
      <c r="PC96">
        <v>0.27802123547690788</v>
      </c>
      <c r="PD96">
        <v>0.91553488732446342</v>
      </c>
      <c r="PE96">
        <v>0.43050259378875338</v>
      </c>
      <c r="PF96">
        <v>0.87334300945776022</v>
      </c>
      <c r="PG96">
        <v>0.94809530565838729</v>
      </c>
      <c r="PH96">
        <v>0.28999038344109429</v>
      </c>
      <c r="PI96">
        <v>0.2645345485408398</v>
      </c>
      <c r="PJ96">
        <v>0.99158049142814453</v>
      </c>
      <c r="PK96">
        <v>0.58208731477067877</v>
      </c>
      <c r="PL96">
        <v>5.2853236257181718E-2</v>
      </c>
      <c r="PM96">
        <v>0.52992906686337171</v>
      </c>
      <c r="PN96">
        <v>0.78769860809724357</v>
      </c>
      <c r="PO96">
        <v>0.89182662451543027</v>
      </c>
      <c r="PP96">
        <v>0.89553814115068653</v>
      </c>
      <c r="PQ96">
        <v>0.83365803606010491</v>
      </c>
      <c r="PR96">
        <v>0.9349688036755337</v>
      </c>
      <c r="PS96">
        <v>0.70668877062461921</v>
      </c>
      <c r="PT96">
        <v>0.95631329275267107</v>
      </c>
      <c r="PU96">
        <v>0.67467147820524809</v>
      </c>
      <c r="PV96">
        <v>0.34871726554530652</v>
      </c>
      <c r="PW96">
        <v>0.59429425016206283</v>
      </c>
      <c r="PX96">
        <v>0.81507684613442022</v>
      </c>
      <c r="PY96">
        <v>0.48546357565931142</v>
      </c>
      <c r="PZ96">
        <v>0.31511337749763269</v>
      </c>
      <c r="QA96">
        <v>0.84742364756072008</v>
      </c>
      <c r="QB96">
        <v>0.19678137100082349</v>
      </c>
      <c r="QC96">
        <v>0.67903875958775128</v>
      </c>
      <c r="QD96">
        <v>0.83483076144922386</v>
      </c>
      <c r="QE96">
        <v>0.98773236860400682</v>
      </c>
      <c r="QF96">
        <v>0.36056970328492782</v>
      </c>
      <c r="QG96">
        <v>0.14817517241742029</v>
      </c>
      <c r="QH96">
        <v>0.41595339417699079</v>
      </c>
      <c r="QI96">
        <v>0.52430717644755842</v>
      </c>
      <c r="QJ96">
        <v>0.97237606290931433</v>
      </c>
      <c r="QK96">
        <v>0.49097327280104308</v>
      </c>
      <c r="QL96">
        <v>0.95940688311122657</v>
      </c>
      <c r="QM96">
        <v>0.76918696637584272</v>
      </c>
      <c r="QN96">
        <v>0.2588589336180136</v>
      </c>
      <c r="QO96">
        <v>0.93055709034009515</v>
      </c>
      <c r="QP96">
        <v>0.53557867974294515</v>
      </c>
      <c r="QQ96">
        <v>9.6840930531942621E-2</v>
      </c>
      <c r="QR96">
        <v>0.67990223697072982</v>
      </c>
      <c r="QS96">
        <v>0.53406936087892498</v>
      </c>
      <c r="QT96">
        <v>0.73640453545182749</v>
      </c>
      <c r="QU96">
        <v>3.7294055048175297E-2</v>
      </c>
      <c r="QV96">
        <v>3.2508876650819821E-2</v>
      </c>
      <c r="QW96">
        <v>6.9220468817212388E-2</v>
      </c>
      <c r="QX96">
        <v>0.95464072154602708</v>
      </c>
      <c r="QY96">
        <v>4.3492888899076661E-2</v>
      </c>
      <c r="QZ96">
        <v>0.51902087128946783</v>
      </c>
      <c r="RA96">
        <v>0.80357198498169435</v>
      </c>
      <c r="RB96">
        <v>0</v>
      </c>
      <c r="RC96">
        <v>1.583724353383115E-2</v>
      </c>
      <c r="RD96">
        <v>0.67428177888857133</v>
      </c>
      <c r="RE96">
        <v>0.59085076146901605</v>
      </c>
      <c r="RF96">
        <v>0.82239186441052914</v>
      </c>
      <c r="RG96">
        <v>0.88077337029304525</v>
      </c>
      <c r="RH96">
        <v>0.81695588885335524</v>
      </c>
      <c r="RI96">
        <v>8.8951177969808379E-2</v>
      </c>
      <c r="RJ96">
        <v>0.11126112142201</v>
      </c>
      <c r="RK96">
        <v>0.52605555201941523</v>
      </c>
      <c r="RL96">
        <v>0.9019847110045387</v>
      </c>
      <c r="RM96">
        <v>0.932171109947035</v>
      </c>
      <c r="RN96">
        <v>0.63091797270047967</v>
      </c>
      <c r="RO96">
        <v>0.33490266995866302</v>
      </c>
      <c r="RP96">
        <v>0.8718504845118844</v>
      </c>
      <c r="RQ96">
        <v>0.57749480112380902</v>
      </c>
      <c r="RR96">
        <v>0.68369629828350009</v>
      </c>
      <c r="RS96">
        <v>0.93905555405627317</v>
      </c>
      <c r="RT96">
        <v>0.15341270367554141</v>
      </c>
      <c r="RU96">
        <v>0.8167260800158096</v>
      </c>
      <c r="RV96">
        <v>0.56238897767545937</v>
      </c>
      <c r="RW96">
        <v>0.58995956079830336</v>
      </c>
      <c r="RX96">
        <v>0.61382199818438898</v>
      </c>
      <c r="RY96">
        <v>0.8840109203427593</v>
      </c>
      <c r="RZ96">
        <v>0.27908393261909059</v>
      </c>
      <c r="SA96">
        <v>0.75703862350926721</v>
      </c>
      <c r="SB96">
        <v>0.45104868473275928</v>
      </c>
      <c r="SC96">
        <v>0.69515576783434629</v>
      </c>
      <c r="SD96">
        <v>0.62639965911829165</v>
      </c>
      <c r="SE96">
        <v>0</v>
      </c>
      <c r="SF96">
        <v>0.78154269935249276</v>
      </c>
      <c r="SG96">
        <v>0.49693616051009781</v>
      </c>
      <c r="SH96">
        <v>0.27129061038977081</v>
      </c>
      <c r="SI96">
        <v>0.85605455043131051</v>
      </c>
      <c r="SJ96">
        <v>0.94619835149578735</v>
      </c>
      <c r="SK96">
        <v>0.54895099423666338</v>
      </c>
      <c r="SL96">
        <v>0.78726435975088949</v>
      </c>
      <c r="SM96">
        <v>0.94906930073753559</v>
      </c>
      <c r="SN96">
        <v>0.74833278567270944</v>
      </c>
      <c r="SO96">
        <v>0.65314798224849269</v>
      </c>
      <c r="SP96">
        <v>0.93298240403619659</v>
      </c>
      <c r="SQ96">
        <v>0.71556446968359233</v>
      </c>
      <c r="SR96">
        <v>0.50877383002711685</v>
      </c>
      <c r="SS96">
        <v>0.73694428711896931</v>
      </c>
      <c r="ST96">
        <v>0.1679344896567854</v>
      </c>
      <c r="SU96">
        <v>0.96713563772149658</v>
      </c>
      <c r="SV96">
        <v>0.80853808045672371</v>
      </c>
      <c r="SW96">
        <v>0.83082759325381661</v>
      </c>
      <c r="SX96">
        <v>4.6034366300070309E-2</v>
      </c>
      <c r="SY96">
        <v>0.65430633344233691</v>
      </c>
      <c r="SZ96">
        <v>0.664740620341153</v>
      </c>
      <c r="TA96">
        <v>0.96199854677118457</v>
      </c>
      <c r="TB96">
        <v>0.88484232718303246</v>
      </c>
      <c r="TC96">
        <v>0.98464109658312127</v>
      </c>
      <c r="TD96">
        <v>0.3114756467549808</v>
      </c>
      <c r="TE96">
        <v>0.48883473356748192</v>
      </c>
      <c r="TF96">
        <v>0.35857193609355498</v>
      </c>
      <c r="TG96">
        <v>0.95673725066989512</v>
      </c>
      <c r="TH96">
        <v>0.58395198562123141</v>
      </c>
      <c r="TI96">
        <v>0.45045529380278371</v>
      </c>
      <c r="TJ96">
        <v>0.53122321738006972</v>
      </c>
      <c r="TK96">
        <v>0.49032548403644438</v>
      </c>
      <c r="TL96">
        <v>0.26972712909369762</v>
      </c>
      <c r="TM96">
        <v>0.30340780940124451</v>
      </c>
      <c r="TN96">
        <v>0.87196404636141911</v>
      </c>
      <c r="TO96">
        <v>0.1193538467672889</v>
      </c>
      <c r="TP96">
        <v>0.7108419194137845</v>
      </c>
      <c r="TQ96">
        <v>0.92857041663439699</v>
      </c>
      <c r="TR96">
        <v>0.66111725846358249</v>
      </c>
      <c r="TS96">
        <v>0.43379807382375352</v>
      </c>
      <c r="TT96">
        <v>0.53487885177081052</v>
      </c>
      <c r="TU96">
        <v>9.2959027574907135E-2</v>
      </c>
      <c r="TV96">
        <v>0.38068360353171082</v>
      </c>
      <c r="TW96">
        <v>0.49350804144795563</v>
      </c>
      <c r="TX96">
        <v>0.70639875857625256</v>
      </c>
      <c r="TY96">
        <v>0.2362735759866032</v>
      </c>
      <c r="TZ96">
        <v>5.7704805497890109E-2</v>
      </c>
      <c r="UA96">
        <v>0.73315618921697434</v>
      </c>
      <c r="UB96">
        <v>5.124380504762268E-2</v>
      </c>
      <c r="UC96">
        <v>0.31501071518471818</v>
      </c>
      <c r="UD96">
        <v>0.88216100426027277</v>
      </c>
      <c r="UE96">
        <v>0.68850346677501018</v>
      </c>
      <c r="UF96">
        <v>0.7816611489752</v>
      </c>
      <c r="UG96">
        <v>0.75198360954999188</v>
      </c>
      <c r="UH96">
        <v>0.43741361275264778</v>
      </c>
      <c r="UI96">
        <v>0.69151319782463505</v>
      </c>
      <c r="UJ96">
        <v>0.33180415772832522</v>
      </c>
      <c r="UK96">
        <v>0.30554549411470538</v>
      </c>
      <c r="UL96">
        <v>0.48809020234653527</v>
      </c>
      <c r="UM96">
        <v>0.35955518829624822</v>
      </c>
      <c r="UN96">
        <v>0.18849366138666651</v>
      </c>
      <c r="UO96">
        <v>7.6007768387181054E-2</v>
      </c>
      <c r="UP96">
        <v>0.81103318409903935</v>
      </c>
      <c r="UQ96">
        <v>0.60612272124049982</v>
      </c>
      <c r="UR96">
        <v>0.93885294987755652</v>
      </c>
      <c r="US96">
        <v>0.15630764161678129</v>
      </c>
      <c r="UT96">
        <v>0.90695707657893598</v>
      </c>
      <c r="UU96">
        <v>0.12645313348328069</v>
      </c>
      <c r="UV96">
        <v>0.62035575473692439</v>
      </c>
      <c r="UW96">
        <v>0.79231491486480199</v>
      </c>
      <c r="UX96">
        <v>0.65374874541250372</v>
      </c>
      <c r="UY96">
        <v>0.20720995973260789</v>
      </c>
      <c r="UZ96">
        <v>0.21452025560642199</v>
      </c>
      <c r="VA96">
        <v>0.46138049878203929</v>
      </c>
      <c r="VB96">
        <v>0.70383389559475429</v>
      </c>
      <c r="VC96">
        <v>0.66401859881650982</v>
      </c>
      <c r="VD96">
        <v>0.1121495476613482</v>
      </c>
      <c r="VE96">
        <v>0.18902791050047679</v>
      </c>
      <c r="VF96">
        <v>0.6335817928503682</v>
      </c>
      <c r="VG96">
        <v>0.62940628472161275</v>
      </c>
      <c r="VH96">
        <v>0.92566141920918354</v>
      </c>
      <c r="VI96">
        <v>0.81474003971838393</v>
      </c>
      <c r="VJ96">
        <v>0.17314383655201629</v>
      </c>
      <c r="VK96">
        <v>0.98011255332907821</v>
      </c>
      <c r="VL96">
        <v>0.19667899954351911</v>
      </c>
      <c r="VM96">
        <v>0.85976237773166198</v>
      </c>
      <c r="VN96">
        <v>0.75601458031293411</v>
      </c>
      <c r="VO96">
        <v>0.26612275739504698</v>
      </c>
      <c r="VP96">
        <v>0.82935782186102991</v>
      </c>
      <c r="VQ96">
        <v>0.22947691364370781</v>
      </c>
      <c r="VR96">
        <v>0.98747046793577109</v>
      </c>
      <c r="VS96">
        <v>0.40399526046191558</v>
      </c>
      <c r="VT96">
        <v>0.98891398417980403</v>
      </c>
      <c r="VU96">
        <v>0.34307601604772198</v>
      </c>
      <c r="VV96">
        <v>0.16509477034232459</v>
      </c>
      <c r="VW96">
        <v>0.75256617746479382</v>
      </c>
      <c r="VX96">
        <v>0.91913775472663606</v>
      </c>
      <c r="VY96">
        <v>0.98320038435827695</v>
      </c>
      <c r="VZ96">
        <v>0.96516593519814442</v>
      </c>
      <c r="WA96">
        <v>0.67514346063491437</v>
      </c>
      <c r="WB96">
        <v>7.3542733758033496E-2</v>
      </c>
      <c r="WC96">
        <v>0.81684219674602621</v>
      </c>
      <c r="WD96">
        <v>0.123152303983264</v>
      </c>
      <c r="WE96">
        <v>0.81475809311945657</v>
      </c>
      <c r="WF96">
        <v>0.82275360871191838</v>
      </c>
      <c r="WG96">
        <v>0.32425175588174199</v>
      </c>
      <c r="WH96">
        <v>0.83873355648291448</v>
      </c>
      <c r="WI96">
        <v>0.13627411324735131</v>
      </c>
      <c r="WJ96">
        <v>0.14405508129499919</v>
      </c>
      <c r="WK96">
        <v>0.61838198648425668</v>
      </c>
      <c r="WL96">
        <v>0.26244990372099369</v>
      </c>
      <c r="WM96">
        <v>0.85757914780806088</v>
      </c>
      <c r="WN96">
        <v>0.49790042847819671</v>
      </c>
      <c r="WO96">
        <v>0.1870990642381285</v>
      </c>
      <c r="WP96">
        <v>0.22566792667927771</v>
      </c>
      <c r="WQ96">
        <v>0.31138890893679122</v>
      </c>
      <c r="WR96">
        <v>0.83079182532999651</v>
      </c>
      <c r="WS96">
        <v>0.84054761461235317</v>
      </c>
      <c r="WT96">
        <v>0.63861854588072675</v>
      </c>
      <c r="WU96">
        <v>0.4718399253686083</v>
      </c>
      <c r="WV96">
        <v>0.88553110289223336</v>
      </c>
      <c r="WW96">
        <v>0.1010741547526095</v>
      </c>
      <c r="WX96">
        <v>0.61535363941814314</v>
      </c>
      <c r="WY96">
        <v>0.60279918925855558</v>
      </c>
      <c r="WZ96">
        <v>0.65211173113807908</v>
      </c>
      <c r="XA96">
        <v>3.9717342767946168E-2</v>
      </c>
      <c r="XB96">
        <v>7.528119019245931E-2</v>
      </c>
      <c r="XC96">
        <v>0.2330646724098383</v>
      </c>
      <c r="XD96">
        <v>0.48865689848789667</v>
      </c>
      <c r="XE96">
        <v>0.46097518661158082</v>
      </c>
      <c r="XF96">
        <v>0.38437242492735407</v>
      </c>
      <c r="XG96">
        <v>0.40814681261586522</v>
      </c>
      <c r="XH96">
        <v>0.37530294418707372</v>
      </c>
      <c r="XI96">
        <v>0.74080995453002785</v>
      </c>
      <c r="XJ96">
        <v>0.74502327188648909</v>
      </c>
      <c r="XK96">
        <v>0</v>
      </c>
      <c r="XL96">
        <v>0.745439360287946</v>
      </c>
      <c r="XM96">
        <v>2.459557766942741E-2</v>
      </c>
      <c r="XN96">
        <v>0.51007100153489515</v>
      </c>
      <c r="XO96">
        <v>0.4575790693168143</v>
      </c>
      <c r="XP96">
        <v>0.3843940858520804</v>
      </c>
      <c r="XQ96">
        <v>0.29566493069777178</v>
      </c>
      <c r="XR96">
        <v>0.73759038183094838</v>
      </c>
      <c r="XS96">
        <v>0.33096856587198092</v>
      </c>
      <c r="XT96">
        <v>0.60939371082217531</v>
      </c>
      <c r="XU96">
        <v>0.92727083696783918</v>
      </c>
      <c r="XV96">
        <v>0.37151450975176797</v>
      </c>
      <c r="XW96">
        <v>0</v>
      </c>
      <c r="XX96">
        <v>0.99069713128923997</v>
      </c>
      <c r="XY96">
        <v>0.1105024202444214</v>
      </c>
      <c r="XZ96">
        <v>0.53034934380264498</v>
      </c>
      <c r="YA96">
        <v>0.98931310693967656</v>
      </c>
      <c r="YB96">
        <v>0.4539545637883749</v>
      </c>
      <c r="YC96">
        <v>0.53756714722578358</v>
      </c>
      <c r="YD96">
        <v>6.6934305712586406E-2</v>
      </c>
      <c r="YE96">
        <v>0.29745728026125767</v>
      </c>
      <c r="YF96">
        <v>0.53010943353331896</v>
      </c>
      <c r="YG96">
        <v>0.59787508807193368</v>
      </c>
      <c r="YH96">
        <v>0.53143682375536994</v>
      </c>
      <c r="YI96">
        <v>0.96925616887322152</v>
      </c>
      <c r="YJ96">
        <v>0.98287247572134451</v>
      </c>
      <c r="YK96">
        <v>0.98041045582006126</v>
      </c>
      <c r="YL96">
        <v>0.89554823442636122</v>
      </c>
      <c r="YM96">
        <v>0.49507485353837549</v>
      </c>
      <c r="YN96">
        <v>0.73471798535875188</v>
      </c>
      <c r="YO96">
        <v>0.66128928378001794</v>
      </c>
      <c r="YP96">
        <v>0.97877245129857082</v>
      </c>
      <c r="YQ96">
        <v>0.71050080563041718</v>
      </c>
      <c r="YR96">
        <v>0.68006664655238103</v>
      </c>
      <c r="YS96">
        <v>0.91189899794672946</v>
      </c>
      <c r="YT96">
        <v>5.8144182740308553E-2</v>
      </c>
      <c r="YU96">
        <v>0.95767064149103098</v>
      </c>
      <c r="YV96">
        <v>0.97285469030174865</v>
      </c>
      <c r="YW96">
        <v>0.98033178332485582</v>
      </c>
      <c r="YX96">
        <v>0.76896294208864302</v>
      </c>
      <c r="YY96">
        <v>0.38904419785042033</v>
      </c>
      <c r="YZ96">
        <v>0.84947912144390414</v>
      </c>
      <c r="ZA96">
        <v>0.66412885692075152</v>
      </c>
      <c r="ZB96">
        <v>0.79878402579332564</v>
      </c>
      <c r="ZC96">
        <v>0.79890749988332788</v>
      </c>
      <c r="ZD96">
        <v>0.88554873825450175</v>
      </c>
      <c r="ZE96">
        <v>0.46654104125293522</v>
      </c>
      <c r="ZF96">
        <v>0.98257083447092519</v>
      </c>
      <c r="ZG96">
        <v>0.59050388503951912</v>
      </c>
      <c r="ZH96">
        <v>0.35391127762663582</v>
      </c>
      <c r="ZI96">
        <v>0.63907747152200456</v>
      </c>
      <c r="ZJ96">
        <v>0.30477974746029141</v>
      </c>
      <c r="ZK96">
        <v>0.179589507959207</v>
      </c>
      <c r="ZL96">
        <v>0.83291659885518554</v>
      </c>
      <c r="ZM96">
        <v>0.83863027654794853</v>
      </c>
      <c r="ZN96">
        <v>0.38312828972675078</v>
      </c>
      <c r="ZO96">
        <v>0.20362707668567109</v>
      </c>
      <c r="ZP96">
        <v>0.3717310688203736</v>
      </c>
      <c r="ZQ96">
        <v>0.88908816959302539</v>
      </c>
      <c r="ZR96">
        <v>0.99081580109284084</v>
      </c>
      <c r="ZS96">
        <v>0.47562856348184612</v>
      </c>
      <c r="ZT96">
        <v>0.80334506928662675</v>
      </c>
      <c r="ZU96">
        <v>0.55448001087398457</v>
      </c>
      <c r="ZV96">
        <v>0.79826174992830568</v>
      </c>
      <c r="ZW96">
        <v>0.69943624142711747</v>
      </c>
      <c r="ZX96">
        <v>0.22864557420531659</v>
      </c>
      <c r="ZY96">
        <v>0.95517640897620804</v>
      </c>
      <c r="ZZ96">
        <v>0.83659470048353668</v>
      </c>
      <c r="AAA96">
        <v>8.7374152569302407E-2</v>
      </c>
      <c r="AAB96">
        <v>0.90653348757106</v>
      </c>
      <c r="AAC96">
        <v>0.16415651249344801</v>
      </c>
      <c r="AAD96">
        <v>0.2866793499393448</v>
      </c>
      <c r="AAE96">
        <v>0.66874012930413596</v>
      </c>
      <c r="AAF96">
        <v>0.30419846071555962</v>
      </c>
      <c r="AAG96">
        <v>0.61607710984434616</v>
      </c>
      <c r="AAH96">
        <v>0.77401846056713342</v>
      </c>
      <c r="AAI96">
        <v>6.5277376076141452E-2</v>
      </c>
      <c r="AAJ96">
        <v>0.54742887643905258</v>
      </c>
      <c r="AAK96">
        <v>0.22660419983284</v>
      </c>
      <c r="AAL96">
        <v>0.9872178084397738</v>
      </c>
      <c r="AAM96">
        <v>0.99083693247395388</v>
      </c>
      <c r="AAN96">
        <v>0.53296277226006838</v>
      </c>
      <c r="AAO96">
        <v>0.98883275900453727</v>
      </c>
      <c r="AAP96">
        <v>0.38064282336793798</v>
      </c>
      <c r="AAQ96">
        <v>0.1209744476362396</v>
      </c>
      <c r="AAR96">
        <v>0.67676570797207436</v>
      </c>
      <c r="AAS96">
        <v>0.8467826891703536</v>
      </c>
      <c r="AAT96">
        <v>0.6459786318520907</v>
      </c>
      <c r="AAU96">
        <v>0.98586609460143571</v>
      </c>
      <c r="AAV96">
        <v>0.62306436603414705</v>
      </c>
      <c r="AAW96">
        <v>0.14488151338851271</v>
      </c>
      <c r="AAX96">
        <v>0.62235129408947421</v>
      </c>
      <c r="AAY96">
        <v>0.1799456462262837</v>
      </c>
      <c r="AAZ96">
        <v>0.66880084120876848</v>
      </c>
      <c r="ABA96">
        <v>0.59947716771261306</v>
      </c>
      <c r="ABB96">
        <v>0.63192530700227878</v>
      </c>
      <c r="ABC96">
        <v>0.71023237527875793</v>
      </c>
      <c r="ABD96">
        <v>0.47153903869210778</v>
      </c>
      <c r="ABE96">
        <v>0</v>
      </c>
      <c r="ABF96">
        <v>0.83120620452628524</v>
      </c>
      <c r="ABG96">
        <v>0.51555554375463541</v>
      </c>
      <c r="ABH96">
        <v>0.30613676665811251</v>
      </c>
      <c r="ABI96">
        <v>7.674563827353989E-2</v>
      </c>
      <c r="ABJ96">
        <v>0.96661479431089858</v>
      </c>
      <c r="ABK96">
        <v>0.48275250091400818</v>
      </c>
      <c r="ABL96">
        <v>0.44142200306837781</v>
      </c>
      <c r="ABM96">
        <v>0.88076530201010683</v>
      </c>
      <c r="ABN96">
        <v>0.93863140755499408</v>
      </c>
      <c r="ABO96">
        <v>0.88028235750549244</v>
      </c>
      <c r="ABP96">
        <v>0.2315616303120718</v>
      </c>
      <c r="ABQ96">
        <v>0.61827089203832897</v>
      </c>
      <c r="ABR96">
        <v>0.67993313687518264</v>
      </c>
      <c r="ABS96">
        <v>0.5814580932993092</v>
      </c>
      <c r="ABT96">
        <v>0.65882909423759983</v>
      </c>
      <c r="ABU96">
        <v>0.33848209009151081</v>
      </c>
      <c r="ABV96">
        <v>0.49971657899144328</v>
      </c>
      <c r="ABW96">
        <v>0.51003278594488721</v>
      </c>
      <c r="ABX96">
        <v>0.22659200943560889</v>
      </c>
      <c r="ABY96">
        <v>7.57737384944452E-2</v>
      </c>
      <c r="ABZ96">
        <v>0.79819772930480504</v>
      </c>
      <c r="ACA96">
        <v>0.21057971514110099</v>
      </c>
      <c r="ACB96">
        <v>0.82397240187772558</v>
      </c>
      <c r="ACC96">
        <v>0.81956599859828427</v>
      </c>
      <c r="ACD96">
        <v>0.41071677614239571</v>
      </c>
      <c r="ACE96">
        <v>8.326649986613445E-2</v>
      </c>
      <c r="ACF96">
        <v>0.43540604927646392</v>
      </c>
      <c r="ACG96">
        <v>0.60719666202787392</v>
      </c>
      <c r="ACH96">
        <v>0.57167249599775682</v>
      </c>
      <c r="ACI96">
        <v>0.16995305871641059</v>
      </c>
      <c r="ACJ96">
        <v>0.15170108055506709</v>
      </c>
      <c r="ACK96">
        <v>0.1719047151064291</v>
      </c>
      <c r="ACL96">
        <v>0.30571957285245971</v>
      </c>
      <c r="ACM96">
        <v>0.45036875021976192</v>
      </c>
      <c r="ACN96">
        <v>0.31749901187878121</v>
      </c>
      <c r="ACO96">
        <v>0.4426136617588004</v>
      </c>
      <c r="ACP96">
        <v>0.69812222087812148</v>
      </c>
      <c r="ACQ96">
        <v>0.1529547488967164</v>
      </c>
      <c r="ACR96">
        <v>0.91822480794127148</v>
      </c>
      <c r="ACS96">
        <v>0.21686850546028741</v>
      </c>
      <c r="ACT96">
        <v>1.8038268962273601E-2</v>
      </c>
      <c r="ACU96">
        <v>0.46336160393498771</v>
      </c>
      <c r="ACV96">
        <v>0.43128117404420019</v>
      </c>
      <c r="ACW96">
        <v>3.4209894151922458E-2</v>
      </c>
      <c r="ACX96">
        <v>0.41444714143024181</v>
      </c>
      <c r="ACY96">
        <v>0.52127407178347496</v>
      </c>
      <c r="ACZ96">
        <v>0.7725253812631242</v>
      </c>
      <c r="ADA96">
        <v>2.0862439899070349E-2</v>
      </c>
      <c r="ADB96">
        <v>0.98947485976815619</v>
      </c>
      <c r="ADC96">
        <v>0.26179782054514439</v>
      </c>
      <c r="ADD96">
        <v>0.23709475232995059</v>
      </c>
      <c r="ADE96">
        <v>0.92361741149657961</v>
      </c>
      <c r="ADF96">
        <v>0</v>
      </c>
      <c r="ADG96">
        <v>0.30407573342478389</v>
      </c>
      <c r="ADH96">
        <v>0.80953292200344118</v>
      </c>
      <c r="ADI96">
        <v>0.77844167275371312</v>
      </c>
      <c r="ADJ96">
        <v>0.42092827213501832</v>
      </c>
      <c r="ADK96">
        <v>0.5228380002202011</v>
      </c>
      <c r="ADL96">
        <v>0.31526900733741647</v>
      </c>
      <c r="ADM96">
        <v>0.79355498167648619</v>
      </c>
      <c r="ADN96">
        <v>0.44494757113543482</v>
      </c>
      <c r="ADO96">
        <v>0.74746640063510583</v>
      </c>
      <c r="ADP96">
        <v>0.1266499027110958</v>
      </c>
      <c r="ADQ96">
        <v>0.56848005598624152</v>
      </c>
      <c r="ADR96">
        <v>0.99195365936499491</v>
      </c>
      <c r="ADS96">
        <v>0.95255282868627555</v>
      </c>
      <c r="ADT96">
        <v>0.99149969360094747</v>
      </c>
      <c r="ADU96">
        <v>0.96277059169645141</v>
      </c>
      <c r="ADV96">
        <v>0.35905665442803097</v>
      </c>
      <c r="ADW96">
        <v>0.56617685291789333</v>
      </c>
      <c r="ADX96">
        <v>0.99163907452638289</v>
      </c>
      <c r="ADY96">
        <v>0.57774290703941278</v>
      </c>
      <c r="ADZ96">
        <v>0.14186910070842451</v>
      </c>
      <c r="AEA96">
        <v>0.91284652347565087</v>
      </c>
      <c r="AEB96">
        <v>0.31305322019031351</v>
      </c>
      <c r="AEC96">
        <v>0.92091912574198387</v>
      </c>
      <c r="AED96">
        <v>0.91520997246262092</v>
      </c>
      <c r="AEE96">
        <v>0.15647677211559249</v>
      </c>
      <c r="AEF96">
        <v>0.93271231883325822</v>
      </c>
      <c r="AEG96">
        <v>0.50538150046436436</v>
      </c>
      <c r="AEH96">
        <v>0.47926287859401018</v>
      </c>
      <c r="AEI96">
        <v>0.33795270708281328</v>
      </c>
      <c r="AEJ96">
        <v>0.56578442205643087</v>
      </c>
      <c r="AEK96">
        <v>0.57515661736580148</v>
      </c>
      <c r="AEL96">
        <v>0.41951193862372499</v>
      </c>
      <c r="AEM96">
        <v>0.35407204135231463</v>
      </c>
      <c r="AEN96">
        <v>0.74342614278071684</v>
      </c>
      <c r="AEO96">
        <v>0.61783773610210069</v>
      </c>
      <c r="AEP96">
        <v>0.63990679729760058</v>
      </c>
      <c r="AEQ96">
        <v>0.43181707419337262</v>
      </c>
      <c r="AER96">
        <v>0.70292247056870283</v>
      </c>
      <c r="AES96">
        <v>0.36174474126750189</v>
      </c>
      <c r="AET96">
        <v>0.36546155897219063</v>
      </c>
      <c r="AEU96">
        <v>0.10796722186618279</v>
      </c>
      <c r="AEV96">
        <v>0.30957148045109928</v>
      </c>
      <c r="AEW96">
        <v>0.2901914783119709</v>
      </c>
      <c r="AEX96">
        <v>0.1093446317762371</v>
      </c>
      <c r="AEY96">
        <v>0.31320164459383731</v>
      </c>
      <c r="AEZ96">
        <v>6.2471990463846133E-2</v>
      </c>
      <c r="AFA96">
        <v>0.87173209707244581</v>
      </c>
      <c r="AFB96">
        <v>0.80095718785115544</v>
      </c>
      <c r="AFC96">
        <v>0.37241101827433931</v>
      </c>
      <c r="AFD96">
        <v>0.27975239167575638</v>
      </c>
      <c r="AFE96">
        <v>0.28512121888111258</v>
      </c>
      <c r="AFF96">
        <v>6.8639814431460541E-2</v>
      </c>
      <c r="AFG96">
        <v>0.91477877461697155</v>
      </c>
      <c r="AFH96">
        <v>0.9497218460976139</v>
      </c>
      <c r="AFI96">
        <v>0.74651666327692534</v>
      </c>
      <c r="AFJ96">
        <v>0.97065741393449623</v>
      </c>
      <c r="AFK96">
        <v>0.82747040122571003</v>
      </c>
      <c r="AFL96">
        <v>4.4175165325870222E-2</v>
      </c>
      <c r="AFM96">
        <v>0.6239427781645831</v>
      </c>
      <c r="AFN96">
        <v>0.56931983881891723</v>
      </c>
      <c r="AFO96">
        <v>0.12513315534123071</v>
      </c>
      <c r="AFP96">
        <v>0.64713279513820798</v>
      </c>
      <c r="AFQ96">
        <v>0.33937553926629038</v>
      </c>
      <c r="AFR96">
        <v>0.86386213274885304</v>
      </c>
      <c r="AFS96">
        <v>0.44949517924028348</v>
      </c>
      <c r="AFT96">
        <v>0.43497649487759998</v>
      </c>
      <c r="AFU96">
        <v>0.46021599550331738</v>
      </c>
      <c r="AFV96">
        <v>0.78705282342744642</v>
      </c>
      <c r="AFW96">
        <v>0.37941778701970758</v>
      </c>
      <c r="AFX96">
        <v>0.80748603348646331</v>
      </c>
      <c r="AFY96">
        <v>5.8500190981197138E-2</v>
      </c>
      <c r="AFZ96">
        <v>0.1665175013534525</v>
      </c>
      <c r="AGA96">
        <v>0.9891495260716987</v>
      </c>
      <c r="AGB96">
        <v>0.84965320311506465</v>
      </c>
      <c r="AGC96">
        <v>0.43324525781690931</v>
      </c>
      <c r="AGD96">
        <v>0.1123138920614223</v>
      </c>
      <c r="AGE96">
        <v>0.17850336382173129</v>
      </c>
      <c r="AGF96">
        <v>0.86563059076842097</v>
      </c>
      <c r="AGG96">
        <v>0.92678058271498887</v>
      </c>
      <c r="AGH96">
        <v>0.98069871453268531</v>
      </c>
      <c r="AGI96">
        <v>0.99142257301302317</v>
      </c>
      <c r="AGJ96">
        <v>0.95102375049802124</v>
      </c>
      <c r="AGK96">
        <v>0.92500877656224956</v>
      </c>
      <c r="AGL96">
        <v>0.30285830623167259</v>
      </c>
      <c r="AGM96">
        <v>0.59694013639155286</v>
      </c>
      <c r="AGN96">
        <v>0.31400551492535289</v>
      </c>
      <c r="AGO96">
        <v>0.86989562593520087</v>
      </c>
      <c r="AGP96">
        <v>0.40368431558340961</v>
      </c>
      <c r="AGQ96">
        <v>0.81727172261434144</v>
      </c>
      <c r="AGR96">
        <v>0.22766740694730589</v>
      </c>
      <c r="AGS96">
        <v>0.25369486268450692</v>
      </c>
      <c r="AGT96">
        <v>0.75643221384187576</v>
      </c>
      <c r="AGU96">
        <v>0.90635586317846373</v>
      </c>
      <c r="AGV96">
        <v>0.97622090043036025</v>
      </c>
      <c r="AGW96">
        <v>0.21426482160310731</v>
      </c>
      <c r="AGX96">
        <v>0.75710523098485016</v>
      </c>
      <c r="AGY96">
        <v>0.32193164942252722</v>
      </c>
      <c r="AGZ96">
        <v>0.93217185610183817</v>
      </c>
      <c r="AHA96">
        <v>0.2451193958612059</v>
      </c>
      <c r="AHB96">
        <v>0.94475600846147456</v>
      </c>
      <c r="AHC96">
        <v>0.6719930808143908</v>
      </c>
      <c r="AHD96">
        <v>0.93509200072617471</v>
      </c>
      <c r="AHE96">
        <v>6.9631120056408063E-2</v>
      </c>
      <c r="AHF96">
        <v>0.71417227257805227</v>
      </c>
      <c r="AHG96">
        <v>0.67752058338883381</v>
      </c>
      <c r="AHH96">
        <v>0.14489387143520091</v>
      </c>
      <c r="AHI96">
        <v>0.94240830009443666</v>
      </c>
      <c r="AHJ96">
        <v>0.34593593251731253</v>
      </c>
      <c r="AHK96">
        <v>0.17759833767047989</v>
      </c>
      <c r="AHL96">
        <v>0.74908861484117228</v>
      </c>
      <c r="AHM96">
        <v>0.18396809819857199</v>
      </c>
      <c r="AHN96">
        <v>5.2969627643443561E-2</v>
      </c>
      <c r="AHO96">
        <v>0</v>
      </c>
      <c r="AHP96">
        <v>0.27514370651918463</v>
      </c>
      <c r="AHQ96">
        <v>0.8733802931269955</v>
      </c>
      <c r="AHR96">
        <v>0.77936965325022844</v>
      </c>
      <c r="AHS96">
        <v>6.9055103750527022E-2</v>
      </c>
      <c r="AHT96">
        <v>0.45096668706415199</v>
      </c>
      <c r="AHU96">
        <v>0.93282513460834238</v>
      </c>
      <c r="AHV96">
        <v>0.2522626631979944</v>
      </c>
      <c r="AHW96">
        <v>0.222273111698118</v>
      </c>
      <c r="AHX96">
        <v>0.86339489906652045</v>
      </c>
      <c r="AHY96">
        <v>6.6209130892462081E-2</v>
      </c>
      <c r="AHZ96">
        <v>0.31258034087029862</v>
      </c>
      <c r="AIA96">
        <v>0.55395576819394943</v>
      </c>
      <c r="AIB96">
        <v>0.48502894423907178</v>
      </c>
      <c r="AIC96">
        <v>0.64681995593112718</v>
      </c>
      <c r="AID96">
        <v>0.64526042953015661</v>
      </c>
      <c r="AIE96">
        <v>0.30487420967254952</v>
      </c>
      <c r="AIF96">
        <v>0.62477106318876918</v>
      </c>
      <c r="AIG96">
        <v>0.18447442944831091</v>
      </c>
      <c r="AIH96">
        <v>0.26609280240529748</v>
      </c>
      <c r="AII96">
        <v>0.51767496342645658</v>
      </c>
      <c r="AIJ96">
        <v>0.56215036682924169</v>
      </c>
      <c r="AIK96">
        <v>0.32901113596277293</v>
      </c>
      <c r="AIL96">
        <v>0.25550093425986758</v>
      </c>
      <c r="AIM96">
        <v>0.4095632461063034</v>
      </c>
      <c r="AIN96">
        <v>0.23928773062332279</v>
      </c>
      <c r="AIO96">
        <v>0.3845439760544006</v>
      </c>
      <c r="AIP96">
        <v>0.15047551019039729</v>
      </c>
      <c r="AIQ96">
        <v>0.75806060209332948</v>
      </c>
      <c r="AIR96">
        <v>0.89968499539991509</v>
      </c>
      <c r="AIS96">
        <v>0.1225023646337265</v>
      </c>
      <c r="AIT96">
        <v>6.0336545847716569E-2</v>
      </c>
      <c r="AIU96">
        <v>0.44883519762662327</v>
      </c>
      <c r="AIV96">
        <v>0.11221320992350201</v>
      </c>
      <c r="AIW96">
        <v>0.26383384222188361</v>
      </c>
      <c r="AIX96">
        <v>0.80645132757584503</v>
      </c>
      <c r="AIY96">
        <v>0.80770462527900977</v>
      </c>
      <c r="AIZ96">
        <v>0.96239111449157499</v>
      </c>
      <c r="AJA96">
        <v>0.12879655133841841</v>
      </c>
      <c r="AJB96">
        <v>0.37367927022575992</v>
      </c>
      <c r="AJC96">
        <v>0.5150740716618929</v>
      </c>
      <c r="AJD96">
        <v>8.4094412275928981E-2</v>
      </c>
      <c r="AJE96">
        <v>0.9383164400366204</v>
      </c>
      <c r="AJF96">
        <v>0.84480496015246198</v>
      </c>
      <c r="AJG96">
        <v>2.1772425190890069E-2</v>
      </c>
      <c r="AJH96">
        <v>5.8402224564398718E-2</v>
      </c>
      <c r="AJI96">
        <v>0.59085550326545755</v>
      </c>
      <c r="AJJ96">
        <v>0.61105265632813777</v>
      </c>
      <c r="AJK96">
        <v>0.40715730394819238</v>
      </c>
      <c r="AJL96">
        <v>0.80798645401629732</v>
      </c>
      <c r="AJM96">
        <v>1.8869554570905139E-2</v>
      </c>
      <c r="AJN96">
        <v>0.4582111278661406</v>
      </c>
      <c r="AJO96">
        <v>0.30181839083444001</v>
      </c>
      <c r="AJP96">
        <v>3.3182779198415079E-2</v>
      </c>
      <c r="AJQ96">
        <v>0.72946406010087705</v>
      </c>
      <c r="AJR96">
        <v>0.25704211973202079</v>
      </c>
      <c r="AJS96">
        <v>0</v>
      </c>
      <c r="AJT96">
        <v>0.58109689475476278</v>
      </c>
      <c r="AJU96">
        <v>0.15032466242860251</v>
      </c>
      <c r="AJV96">
        <v>0.82842103037593606</v>
      </c>
      <c r="AJW96">
        <v>0.98725252070657421</v>
      </c>
      <c r="AJX96">
        <v>0.95739730122140054</v>
      </c>
      <c r="AJY96">
        <v>0.54631011541795671</v>
      </c>
      <c r="AJZ96">
        <v>0.37386270263543381</v>
      </c>
      <c r="AKA96">
        <v>0.30319196973235918</v>
      </c>
      <c r="AKB96">
        <v>0.49831674291115219</v>
      </c>
      <c r="AKC96">
        <v>0.3555808862108355</v>
      </c>
      <c r="AKD96">
        <v>0.32874928854964991</v>
      </c>
      <c r="AKE96">
        <v>0.42597000468753782</v>
      </c>
      <c r="AKF96">
        <v>0.16081819156175309</v>
      </c>
      <c r="AKG96">
        <v>0.49434687944743499</v>
      </c>
      <c r="AKH96">
        <v>9.2280188226442794E-2</v>
      </c>
      <c r="AKI96">
        <v>0.1041857488891248</v>
      </c>
      <c r="AKJ96">
        <v>1.324245165080323E-2</v>
      </c>
      <c r="AKK96">
        <v>9.4575451331760679E-2</v>
      </c>
      <c r="AKL96">
        <v>0.78100000501294864</v>
      </c>
      <c r="AKM96">
        <v>0.80806202818769346</v>
      </c>
      <c r="AKN96">
        <v>0.74434098630152401</v>
      </c>
      <c r="AKO96">
        <v>0.51565542376943341</v>
      </c>
      <c r="AKP96">
        <v>0.55366630847471243</v>
      </c>
      <c r="AKQ96">
        <v>7.0564643449701023E-2</v>
      </c>
      <c r="AKR96">
        <v>0.1238427019325256</v>
      </c>
      <c r="AKS96">
        <v>0.30706312362264021</v>
      </c>
      <c r="AKT96">
        <v>0.55858831434855172</v>
      </c>
      <c r="AKU96">
        <v>5.5403231279656448E-2</v>
      </c>
      <c r="AKV96">
        <v>0.18442410219536559</v>
      </c>
      <c r="AKW96">
        <v>0.52608665439594127</v>
      </c>
      <c r="AKX96">
        <v>0.6807091961152989</v>
      </c>
      <c r="AKY96">
        <v>0.9748804100672227</v>
      </c>
      <c r="AKZ96">
        <v>0.66970966538784515</v>
      </c>
      <c r="ALA96">
        <v>0.39101826417137858</v>
      </c>
      <c r="ALB96">
        <v>0.93369515837530526</v>
      </c>
      <c r="ALC96">
        <v>3.7980383883793968E-2</v>
      </c>
      <c r="ALD96">
        <v>0.41190090632670762</v>
      </c>
      <c r="ALE96">
        <v>0.52384377503330237</v>
      </c>
      <c r="ALF96">
        <v>0.15980761185168421</v>
      </c>
      <c r="ALG96">
        <v>0.33530505585321269</v>
      </c>
      <c r="ALH96">
        <v>0.91429567096071895</v>
      </c>
      <c r="ALI96">
        <v>0.60851802889590079</v>
      </c>
      <c r="ALJ96">
        <v>0.31375175529948413</v>
      </c>
      <c r="ALK96">
        <v>0.25700142469509218</v>
      </c>
      <c r="ALL96">
        <v>0.46766631318530422</v>
      </c>
      <c r="ALM96">
        <v>2.492661171318691E-2</v>
      </c>
      <c r="ALN96">
        <v>0.55372744952187603</v>
      </c>
      <c r="ALO96">
        <v>2.619269736636622E-2</v>
      </c>
      <c r="ALP96">
        <v>0.16789116373353019</v>
      </c>
      <c r="ALQ96">
        <v>0.95714453829223267</v>
      </c>
      <c r="ALR96">
        <v>0.20176599356629041</v>
      </c>
      <c r="ALS96">
        <v>0.1920885560172606</v>
      </c>
      <c r="ALT96">
        <v>7.2492476980465917E-2</v>
      </c>
      <c r="ALU96">
        <v>0.30691134129443642</v>
      </c>
    </row>
    <row r="97" spans="1:1009" x14ac:dyDescent="0.35">
      <c r="A97" s="1">
        <v>95</v>
      </c>
      <c r="B97">
        <v>0.98841824050167115</v>
      </c>
      <c r="C97">
        <v>0.81596056686457274</v>
      </c>
      <c r="D97">
        <v>0.33409529407491972</v>
      </c>
      <c r="E97">
        <v>0.76561452593136514</v>
      </c>
      <c r="F97">
        <v>0.39405777232760092</v>
      </c>
      <c r="G97">
        <v>0.92656654392133508</v>
      </c>
      <c r="H97">
        <v>0.30679433081767121</v>
      </c>
      <c r="I97">
        <v>0.968884650276708</v>
      </c>
      <c r="J97">
        <v>0.1030260948986171</v>
      </c>
      <c r="K97">
        <v>0.90134162316066702</v>
      </c>
      <c r="L97">
        <v>0.56299527642732972</v>
      </c>
      <c r="M97">
        <v>0.89614173863344848</v>
      </c>
      <c r="N97">
        <v>0.94726093774635078</v>
      </c>
      <c r="O97">
        <v>0.78800522350629287</v>
      </c>
      <c r="P97">
        <v>0.43386296759876641</v>
      </c>
      <c r="Q97">
        <v>0.96081065992529358</v>
      </c>
      <c r="R97">
        <v>0.74427713165737852</v>
      </c>
      <c r="S97">
        <v>0.93919331457045041</v>
      </c>
      <c r="T97">
        <v>0.76524666468906488</v>
      </c>
      <c r="U97">
        <v>8.4531784205349195E-2</v>
      </c>
      <c r="V97">
        <v>0.84374502350362179</v>
      </c>
      <c r="W97">
        <v>0.67076975493512847</v>
      </c>
      <c r="X97">
        <v>0.93602551295728587</v>
      </c>
      <c r="Y97">
        <v>0.98322783761249199</v>
      </c>
      <c r="Z97">
        <v>4.8875313339952833E-2</v>
      </c>
      <c r="AA97">
        <v>0.59451820370575381</v>
      </c>
      <c r="AB97">
        <v>0.52572657764881969</v>
      </c>
      <c r="AC97">
        <v>0.65846986921711237</v>
      </c>
      <c r="AD97">
        <v>0.78035944338262564</v>
      </c>
      <c r="AE97">
        <v>0.91475492694068938</v>
      </c>
      <c r="AF97">
        <v>0.52957877804618114</v>
      </c>
      <c r="AG97">
        <v>0.91843314860783698</v>
      </c>
      <c r="AH97">
        <v>0.16808952436230079</v>
      </c>
      <c r="AI97">
        <v>0.51620919071478477</v>
      </c>
      <c r="AJ97">
        <v>0.60562761335240545</v>
      </c>
      <c r="AK97">
        <v>0.17465746258141521</v>
      </c>
      <c r="AL97">
        <v>0.59374223545612292</v>
      </c>
      <c r="AM97">
        <v>0.62750369379941806</v>
      </c>
      <c r="AN97">
        <v>0.95020765422762044</v>
      </c>
      <c r="AO97">
        <v>9.3553823835907227E-2</v>
      </c>
      <c r="AP97">
        <v>0.86751573009114025</v>
      </c>
      <c r="AQ97">
        <v>0.2162816892032276</v>
      </c>
      <c r="AR97">
        <v>0.52297161923185398</v>
      </c>
      <c r="AS97">
        <v>0.91745065628134803</v>
      </c>
      <c r="AT97">
        <v>0.96588964816452383</v>
      </c>
      <c r="AU97">
        <v>0.58074376507059233</v>
      </c>
      <c r="AV97">
        <v>0.17148549641164709</v>
      </c>
      <c r="AW97">
        <v>0.71321712370845924</v>
      </c>
      <c r="AX97">
        <v>0.91939642964046797</v>
      </c>
      <c r="AY97">
        <v>0.22818240319938671</v>
      </c>
      <c r="AZ97">
        <v>0.43780407155807588</v>
      </c>
      <c r="BA97">
        <v>0.65151027155684094</v>
      </c>
      <c r="BB97">
        <v>0.97656554326887346</v>
      </c>
      <c r="BC97">
        <v>0.98846140990689713</v>
      </c>
      <c r="BD97">
        <v>0.72368595028903659</v>
      </c>
      <c r="BE97">
        <v>0.78021933842626778</v>
      </c>
      <c r="BF97">
        <v>0.46912815485562442</v>
      </c>
      <c r="BG97">
        <v>0.83598103542281532</v>
      </c>
      <c r="BH97">
        <v>0.81274534520234321</v>
      </c>
      <c r="BI97">
        <v>0.85326804813521739</v>
      </c>
      <c r="BJ97">
        <v>0.49899387153431468</v>
      </c>
      <c r="BK97">
        <v>7.8671465366539378E-2</v>
      </c>
      <c r="BL97">
        <v>7.0538737646599639E-2</v>
      </c>
      <c r="BM97">
        <v>3.3970116537795823E-2</v>
      </c>
      <c r="BN97">
        <v>0.1061130739261137</v>
      </c>
      <c r="BO97">
        <v>0.88329317242839234</v>
      </c>
      <c r="BP97">
        <v>0.34880122338091429</v>
      </c>
      <c r="BQ97">
        <v>0.1115783325936397</v>
      </c>
      <c r="BR97">
        <v>0.73763283757475906</v>
      </c>
      <c r="BS97">
        <v>0.69800766209721798</v>
      </c>
      <c r="BT97">
        <v>0.75363712771333202</v>
      </c>
      <c r="BU97">
        <v>0.99021271222621954</v>
      </c>
      <c r="BV97">
        <v>0.89723939429641675</v>
      </c>
      <c r="BW97">
        <v>0.99198609945631677</v>
      </c>
      <c r="BX97">
        <v>0.67344048290291791</v>
      </c>
      <c r="BY97">
        <v>0.14087836454836</v>
      </c>
      <c r="BZ97">
        <v>0.92268853549319463</v>
      </c>
      <c r="CA97">
        <v>0.50275475052976415</v>
      </c>
      <c r="CB97">
        <v>0.96899912776681285</v>
      </c>
      <c r="CC97">
        <v>0.76700388533758213</v>
      </c>
      <c r="CD97">
        <v>8.4934936132406977E-2</v>
      </c>
      <c r="CE97">
        <v>0.84144408795396719</v>
      </c>
      <c r="CF97">
        <v>0.28509152436670049</v>
      </c>
      <c r="CG97">
        <v>0.9312983843303021</v>
      </c>
      <c r="CH97">
        <v>0.83696222551236865</v>
      </c>
      <c r="CI97">
        <v>0.99087699780919858</v>
      </c>
      <c r="CJ97">
        <v>0.91220834318616517</v>
      </c>
      <c r="CK97">
        <v>0.78539460718687915</v>
      </c>
      <c r="CL97">
        <v>0.17138649007759441</v>
      </c>
      <c r="CM97">
        <v>0.4829641910451879</v>
      </c>
      <c r="CN97">
        <v>0.96294447204771838</v>
      </c>
      <c r="CO97">
        <v>0.91101002547448173</v>
      </c>
      <c r="CP97">
        <v>0.99191362017849405</v>
      </c>
      <c r="CQ97">
        <v>0.8516360548368882</v>
      </c>
      <c r="CR97">
        <v>0.80727124936905303</v>
      </c>
      <c r="CS97">
        <v>0.85714002935388034</v>
      </c>
      <c r="CT97">
        <v>0.60932933573725134</v>
      </c>
      <c r="CU97">
        <v>0.19841307836163569</v>
      </c>
      <c r="CV97">
        <v>0.420085582187254</v>
      </c>
      <c r="CW97">
        <v>0.31806474449914263</v>
      </c>
      <c r="CX97">
        <v>0.75867341523863863</v>
      </c>
      <c r="CY97">
        <v>0.94457557105788026</v>
      </c>
      <c r="CZ97">
        <v>8.4967587411358278E-2</v>
      </c>
      <c r="DA97">
        <v>0.83436401255449399</v>
      </c>
      <c r="DB97">
        <v>0.59488008472839882</v>
      </c>
      <c r="DC97">
        <v>0.1657066948487424</v>
      </c>
      <c r="DD97">
        <v>0.98931762144667068</v>
      </c>
      <c r="DE97">
        <v>0.36635796050494462</v>
      </c>
      <c r="DF97">
        <v>0.92194638325933431</v>
      </c>
      <c r="DG97">
        <v>0.1539179224126338</v>
      </c>
      <c r="DH97">
        <v>0.86863414921901083</v>
      </c>
      <c r="DI97">
        <v>0.50211263871606115</v>
      </c>
      <c r="DJ97">
        <v>0.35977516899820738</v>
      </c>
      <c r="DK97">
        <v>0.7765996606562513</v>
      </c>
      <c r="DL97">
        <v>0.64460527791794708</v>
      </c>
      <c r="DM97">
        <v>0.39891307371272372</v>
      </c>
      <c r="DN97">
        <v>0.76850090451044095</v>
      </c>
      <c r="DO97">
        <v>0.69804309818075838</v>
      </c>
      <c r="DP97">
        <v>0.10061607537806461</v>
      </c>
      <c r="DQ97">
        <v>0.75322697117501458</v>
      </c>
      <c r="DR97">
        <v>0.88919581547052406</v>
      </c>
      <c r="DS97">
        <v>0.73646359557428032</v>
      </c>
      <c r="DT97">
        <v>0.8768941070504781</v>
      </c>
      <c r="DU97">
        <v>0.81479554964274636</v>
      </c>
      <c r="DV97">
        <v>0.86362182603857451</v>
      </c>
      <c r="DW97">
        <v>0.70923868073619412</v>
      </c>
      <c r="DX97">
        <v>0.94550285479944041</v>
      </c>
      <c r="DY97">
        <v>0.41983657712013561</v>
      </c>
      <c r="DZ97">
        <v>0.40261495125690222</v>
      </c>
      <c r="EA97">
        <v>0.9066048788986889</v>
      </c>
      <c r="EB97">
        <v>0.60287849722109721</v>
      </c>
      <c r="EC97">
        <v>0.94664713525863253</v>
      </c>
      <c r="ED97">
        <v>0.46793434176379611</v>
      </c>
      <c r="EE97">
        <v>4.192324578726965E-2</v>
      </c>
      <c r="EF97">
        <v>0.34767271762213131</v>
      </c>
      <c r="EG97">
        <v>1.4408272906018579E-2</v>
      </c>
      <c r="EH97">
        <v>8.2838257972904505E-2</v>
      </c>
      <c r="EI97">
        <v>0.38071268228859179</v>
      </c>
      <c r="EJ97">
        <v>0.87516359216423245</v>
      </c>
      <c r="EK97">
        <v>0.73893776070656214</v>
      </c>
      <c r="EL97">
        <v>0.90124084105554736</v>
      </c>
      <c r="EM97">
        <v>0.96251480034970927</v>
      </c>
      <c r="EN97">
        <v>0.98810898726110108</v>
      </c>
      <c r="EO97">
        <v>0.46586183733754699</v>
      </c>
      <c r="EP97">
        <v>0.77784920685953685</v>
      </c>
      <c r="EQ97">
        <v>0.58056395721017562</v>
      </c>
      <c r="ER97">
        <v>0.79116418105455788</v>
      </c>
      <c r="ES97">
        <v>0.15193177493453389</v>
      </c>
      <c r="ET97">
        <v>0.57483149836104341</v>
      </c>
      <c r="EU97">
        <v>0.57128355898269711</v>
      </c>
      <c r="EV97">
        <v>0.58967769439986339</v>
      </c>
      <c r="EW97">
        <v>0.8656054633824406</v>
      </c>
      <c r="EX97">
        <v>0.59255829216422895</v>
      </c>
      <c r="EY97">
        <v>0.95383383474632299</v>
      </c>
      <c r="EZ97">
        <v>0.77893466559216418</v>
      </c>
      <c r="FA97">
        <v>0.40237208449665163</v>
      </c>
      <c r="FB97">
        <v>0.50890903108808749</v>
      </c>
      <c r="FC97">
        <v>0.48960775162575398</v>
      </c>
      <c r="FD97">
        <v>0.24069219968141459</v>
      </c>
      <c r="FE97">
        <v>0.8695028061985729</v>
      </c>
      <c r="FF97">
        <v>0.94030249758736695</v>
      </c>
      <c r="FG97">
        <v>0.56915671068196372</v>
      </c>
      <c r="FH97">
        <v>0.50471839404035512</v>
      </c>
      <c r="FI97">
        <v>5.9748079234696987E-2</v>
      </c>
      <c r="FJ97">
        <v>0.70857931614686653</v>
      </c>
      <c r="FK97">
        <v>7.8878668965936427E-2</v>
      </c>
      <c r="FL97">
        <v>0.69704951442701313</v>
      </c>
      <c r="FM97">
        <v>0.52962146702381963</v>
      </c>
      <c r="FN97">
        <v>0.77331022575604935</v>
      </c>
      <c r="FO97">
        <v>0.37302743498636959</v>
      </c>
      <c r="FP97">
        <v>0.53952573351961286</v>
      </c>
      <c r="FQ97">
        <v>0.2800226055721653</v>
      </c>
      <c r="FR97">
        <v>0.29365384392881672</v>
      </c>
      <c r="FS97">
        <v>0.69589688351262391</v>
      </c>
      <c r="FT97">
        <v>0.67037756705339047</v>
      </c>
      <c r="FU97">
        <v>0.26427314916375338</v>
      </c>
      <c r="FV97">
        <v>0.68881308619704751</v>
      </c>
      <c r="FW97">
        <v>0.1005056396558745</v>
      </c>
      <c r="FX97">
        <v>0.36884107839419772</v>
      </c>
      <c r="FY97">
        <v>0.97782499348771812</v>
      </c>
      <c r="FZ97">
        <v>0</v>
      </c>
      <c r="GA97">
        <v>0.26752775799539918</v>
      </c>
      <c r="GB97">
        <v>0.1207393372020578</v>
      </c>
      <c r="GC97">
        <v>0.36483313277895218</v>
      </c>
      <c r="GD97">
        <v>0.46262544322954341</v>
      </c>
      <c r="GE97">
        <v>0.70392014424478577</v>
      </c>
      <c r="GF97">
        <v>0.80118898481473688</v>
      </c>
      <c r="GG97">
        <v>0.33079512455022431</v>
      </c>
      <c r="GH97">
        <v>0.50618814955992408</v>
      </c>
      <c r="GI97">
        <v>0.24010058746707311</v>
      </c>
      <c r="GJ97">
        <v>0.62848841606269079</v>
      </c>
      <c r="GK97">
        <v>0.4438458885565707</v>
      </c>
      <c r="GL97">
        <v>0.25943703138121987</v>
      </c>
      <c r="GM97">
        <v>8.8564151936656191E-2</v>
      </c>
      <c r="GN97">
        <v>0.46642845925546778</v>
      </c>
      <c r="GO97">
        <v>0.80901712338739107</v>
      </c>
      <c r="GP97">
        <v>0.13773402776662369</v>
      </c>
      <c r="GQ97">
        <v>0.91390649651387612</v>
      </c>
      <c r="GR97">
        <v>0.66487285796005524</v>
      </c>
      <c r="GS97">
        <v>0.65084410323240982</v>
      </c>
      <c r="GT97">
        <v>0.1382138018130524</v>
      </c>
      <c r="GU97">
        <v>0.98755680196045525</v>
      </c>
      <c r="GV97">
        <v>0.77086125859941068</v>
      </c>
      <c r="GW97">
        <v>0.50288482345507246</v>
      </c>
      <c r="GX97">
        <v>0.86620594600290635</v>
      </c>
      <c r="GY97">
        <v>0.84455578134407183</v>
      </c>
      <c r="GZ97">
        <v>0.1655896374155095</v>
      </c>
      <c r="HA97">
        <v>0.74954402837540546</v>
      </c>
      <c r="HB97">
        <v>0.33602027791408923</v>
      </c>
      <c r="HC97">
        <v>0.80313547200647195</v>
      </c>
      <c r="HD97">
        <v>0.64476929152401297</v>
      </c>
      <c r="HE97">
        <v>0.38445623509837251</v>
      </c>
      <c r="HF97">
        <v>0.98553706417432085</v>
      </c>
      <c r="HG97">
        <v>0.18898099439731961</v>
      </c>
      <c r="HH97">
        <v>0.73337558136279157</v>
      </c>
      <c r="HI97">
        <v>0.689946721678937</v>
      </c>
      <c r="HJ97">
        <v>0.38647776206381712</v>
      </c>
      <c r="HK97">
        <v>0.4038600796286137</v>
      </c>
      <c r="HL97">
        <v>0.58889139171256899</v>
      </c>
      <c r="HM97">
        <v>0</v>
      </c>
      <c r="HN97">
        <v>0.40320696558249658</v>
      </c>
      <c r="HO97">
        <v>0.37619161046751681</v>
      </c>
      <c r="HP97">
        <v>0.81959664524079079</v>
      </c>
      <c r="HQ97">
        <v>0.97812669161332</v>
      </c>
      <c r="HR97">
        <v>0.98544534514298754</v>
      </c>
      <c r="HS97">
        <v>0.86213120383242758</v>
      </c>
      <c r="HT97">
        <v>0.36489706309702652</v>
      </c>
      <c r="HU97">
        <v>0.93661029453896172</v>
      </c>
      <c r="HV97">
        <v>0.33965555609238107</v>
      </c>
      <c r="HW97">
        <v>0.96256992644327288</v>
      </c>
      <c r="HX97">
        <v>0.88620727616193717</v>
      </c>
      <c r="HY97">
        <v>0.15337596962031569</v>
      </c>
      <c r="HZ97">
        <v>0</v>
      </c>
      <c r="IA97">
        <v>0.93579096954711116</v>
      </c>
      <c r="IB97">
        <v>0.23206751793928129</v>
      </c>
      <c r="IC97">
        <v>4.7160700391021083E-2</v>
      </c>
      <c r="ID97">
        <v>0.97419061343073154</v>
      </c>
      <c r="IE97">
        <v>0.28079243659328412</v>
      </c>
      <c r="IF97">
        <v>0.81336875495577221</v>
      </c>
      <c r="IG97">
        <v>0.88162203457153976</v>
      </c>
      <c r="IH97">
        <v>0.85486385018886901</v>
      </c>
      <c r="II97">
        <v>0.71332758569460486</v>
      </c>
      <c r="IJ97">
        <v>0.40070590505565051</v>
      </c>
      <c r="IK97">
        <v>0.63982619541546737</v>
      </c>
      <c r="IL97">
        <v>0.42899280011211399</v>
      </c>
      <c r="IM97">
        <v>0.67546094740431295</v>
      </c>
      <c r="IN97">
        <v>0.22000140697023801</v>
      </c>
      <c r="IO97">
        <v>0.14780998330230419</v>
      </c>
      <c r="IP97">
        <v>6.8388404235387737E-2</v>
      </c>
      <c r="IQ97">
        <v>0.96590955574375714</v>
      </c>
      <c r="IR97">
        <v>0.37111850709901772</v>
      </c>
      <c r="IS97">
        <v>0.92655778555952817</v>
      </c>
      <c r="IT97">
        <v>0.96669831801888007</v>
      </c>
      <c r="IU97">
        <v>0.1741992071362039</v>
      </c>
      <c r="IV97">
        <v>9.9629040066282273E-2</v>
      </c>
      <c r="IW97">
        <v>0.72873008675264905</v>
      </c>
      <c r="IX97">
        <v>0.59208843041200199</v>
      </c>
      <c r="IY97">
        <v>0.7326207714885633</v>
      </c>
      <c r="IZ97">
        <v>0.43672886772301528</v>
      </c>
      <c r="JA97">
        <v>0.98102383978344421</v>
      </c>
      <c r="JB97">
        <v>0.93011042053635595</v>
      </c>
      <c r="JC97">
        <v>0.98578575598691542</v>
      </c>
      <c r="JD97">
        <v>0.5561024390236573</v>
      </c>
      <c r="JE97">
        <v>8.4778774050424263E-2</v>
      </c>
      <c r="JF97">
        <v>0.97041351982119362</v>
      </c>
      <c r="JG97">
        <v>0.88199651374508203</v>
      </c>
      <c r="JH97">
        <v>0.38153410338193672</v>
      </c>
      <c r="JI97">
        <v>0.73322571365666256</v>
      </c>
      <c r="JJ97">
        <v>0.82738352162527939</v>
      </c>
      <c r="JK97">
        <v>0.47651085957960798</v>
      </c>
      <c r="JL97">
        <v>0.18485238728001741</v>
      </c>
      <c r="JM97">
        <v>0.73311060968841268</v>
      </c>
      <c r="JN97">
        <v>0.58294464508354937</v>
      </c>
      <c r="JO97">
        <v>0.89054725806227863</v>
      </c>
      <c r="JP97">
        <v>0.11069183404572749</v>
      </c>
      <c r="JQ97">
        <v>0.26473557366320699</v>
      </c>
      <c r="JR97">
        <v>0.42357367581430011</v>
      </c>
      <c r="JS97">
        <v>0.73336577126943614</v>
      </c>
      <c r="JT97">
        <v>0.45835039940058131</v>
      </c>
      <c r="JU97">
        <v>0.41465790581242018</v>
      </c>
      <c r="JV97">
        <v>0.94204577138882062</v>
      </c>
      <c r="JW97">
        <v>0.4812461702768131</v>
      </c>
      <c r="JX97">
        <v>0.87819003585168265</v>
      </c>
      <c r="JY97">
        <v>2.8856794003696149E-2</v>
      </c>
      <c r="JZ97">
        <v>0.26320195828956328</v>
      </c>
      <c r="KA97">
        <v>0.50231418331727185</v>
      </c>
      <c r="KB97">
        <v>0.23099429364339519</v>
      </c>
      <c r="KC97">
        <v>0.48963501009284671</v>
      </c>
      <c r="KD97">
        <v>0.79539548257683923</v>
      </c>
      <c r="KE97">
        <v>0.89076411974886383</v>
      </c>
      <c r="KF97">
        <v>0.38138873022512809</v>
      </c>
      <c r="KG97">
        <v>0.46620685431728542</v>
      </c>
      <c r="KH97">
        <v>6.8287255480351583E-2</v>
      </c>
      <c r="KI97">
        <v>0.77945900970309767</v>
      </c>
      <c r="KJ97">
        <v>4.1226482840068579E-2</v>
      </c>
      <c r="KK97">
        <v>0.82055629436074617</v>
      </c>
      <c r="KL97">
        <v>0.41728584985053618</v>
      </c>
      <c r="KM97">
        <v>0.1753499173204677</v>
      </c>
      <c r="KN97">
        <v>0.64591630595928284</v>
      </c>
      <c r="KO97">
        <v>0.9836702957729152</v>
      </c>
      <c r="KP97">
        <v>4.2620106692556572E-2</v>
      </c>
      <c r="KQ97">
        <v>0.78906145785216641</v>
      </c>
      <c r="KR97">
        <v>0.65861862878206534</v>
      </c>
      <c r="KS97">
        <v>0.65395909962665288</v>
      </c>
      <c r="KT97">
        <v>0.8680278267707453</v>
      </c>
      <c r="KU97">
        <v>0.89937024122938392</v>
      </c>
      <c r="KV97">
        <v>0.75248522914859328</v>
      </c>
      <c r="KW97">
        <v>0.74521803705216405</v>
      </c>
      <c r="KX97">
        <v>0.56092358772502748</v>
      </c>
      <c r="KY97">
        <v>0.76588884774573374</v>
      </c>
      <c r="KZ97">
        <v>0.45563215979717953</v>
      </c>
      <c r="LA97">
        <v>0.46604566122369501</v>
      </c>
      <c r="LB97">
        <v>0.34798883500500449</v>
      </c>
      <c r="LC97">
        <v>0.93470451920019315</v>
      </c>
      <c r="LD97">
        <v>0.57294687755344431</v>
      </c>
      <c r="LE97">
        <v>0.59272220677078025</v>
      </c>
      <c r="LF97">
        <v>0.17715699930703499</v>
      </c>
      <c r="LG97">
        <v>0.3493138001470098</v>
      </c>
      <c r="LH97">
        <v>0.3778292937666245</v>
      </c>
      <c r="LI97">
        <v>0.81936572754184445</v>
      </c>
      <c r="LJ97">
        <v>0.38511310849734648</v>
      </c>
      <c r="LK97">
        <v>0.12649059756479369</v>
      </c>
      <c r="LL97">
        <v>0.31611520581866343</v>
      </c>
      <c r="LM97">
        <v>0.22426263798888069</v>
      </c>
      <c r="LN97">
        <v>6.641163922910788E-2</v>
      </c>
      <c r="LO97">
        <v>0.46211806510358783</v>
      </c>
      <c r="LP97">
        <v>3.7069895309787021E-2</v>
      </c>
      <c r="LQ97">
        <v>0.88980904363107316</v>
      </c>
      <c r="LR97">
        <v>0.89738216593152331</v>
      </c>
      <c r="LS97">
        <v>0.28459756526663288</v>
      </c>
      <c r="LT97">
        <v>0.76094170884391288</v>
      </c>
      <c r="LU97">
        <v>0.85846748405090234</v>
      </c>
      <c r="LV97">
        <v>0.21975633217011131</v>
      </c>
      <c r="LW97">
        <v>0.54361916676849598</v>
      </c>
      <c r="LX97">
        <v>0.16582827906703651</v>
      </c>
      <c r="LY97">
        <v>0.24158641184159529</v>
      </c>
      <c r="LZ97">
        <v>0.12702315371871939</v>
      </c>
      <c r="MA97">
        <v>0.78575383730916892</v>
      </c>
      <c r="MB97">
        <v>0.1116884067170984</v>
      </c>
      <c r="MC97">
        <v>0.50634313512739992</v>
      </c>
      <c r="MD97">
        <v>0.1836219436260238</v>
      </c>
      <c r="ME97">
        <v>0.62566796781428557</v>
      </c>
      <c r="MF97">
        <v>0.69445257288112172</v>
      </c>
      <c r="MG97">
        <v>0.41492615561733182</v>
      </c>
      <c r="MH97">
        <v>0.39777777618628501</v>
      </c>
      <c r="MI97">
        <v>0.2062917075124987</v>
      </c>
      <c r="MJ97">
        <v>0.45659790925712768</v>
      </c>
      <c r="MK97">
        <v>0.25220957871022909</v>
      </c>
      <c r="ML97">
        <v>0.4631451771011868</v>
      </c>
      <c r="MM97">
        <v>0.56575271837070196</v>
      </c>
      <c r="MN97">
        <v>0.58579868110144162</v>
      </c>
      <c r="MO97">
        <v>0.1081607776557876</v>
      </c>
      <c r="MP97">
        <v>0.41987944383701842</v>
      </c>
      <c r="MQ97">
        <v>0.91917661796586014</v>
      </c>
      <c r="MR97">
        <v>0.690326941435081</v>
      </c>
      <c r="MS97">
        <v>7.0610543086821922E-2</v>
      </c>
      <c r="MT97">
        <v>0.71287863592151046</v>
      </c>
      <c r="MU97">
        <v>0.7743190535834521</v>
      </c>
      <c r="MV97">
        <v>0.8113229157846592</v>
      </c>
      <c r="MW97">
        <v>0.57530680913744958</v>
      </c>
      <c r="MX97">
        <v>0.85084558679437072</v>
      </c>
      <c r="MY97">
        <v>0.82465656620218952</v>
      </c>
      <c r="MZ97">
        <v>0.42212273516753301</v>
      </c>
      <c r="NA97">
        <v>0</v>
      </c>
      <c r="NB97">
        <v>0.93468236015562933</v>
      </c>
      <c r="NC97">
        <v>0.21014691689212731</v>
      </c>
      <c r="ND97">
        <v>0.4053369153024371</v>
      </c>
      <c r="NE97">
        <v>0</v>
      </c>
      <c r="NF97">
        <v>0.27428792179735823</v>
      </c>
      <c r="NG97">
        <v>0.1257458643824966</v>
      </c>
      <c r="NH97">
        <v>0.79631850405040072</v>
      </c>
      <c r="NI97">
        <v>0.74335099877352451</v>
      </c>
      <c r="NJ97">
        <v>0.76107804150431324</v>
      </c>
      <c r="NK97">
        <v>0.92860997114181631</v>
      </c>
      <c r="NL97">
        <v>0.70740822720630847</v>
      </c>
      <c r="NM97">
        <v>0.98782510921035316</v>
      </c>
      <c r="NN97">
        <v>0.94487634776998741</v>
      </c>
      <c r="NO97">
        <v>0.91542836638447267</v>
      </c>
      <c r="NP97">
        <v>0.79659929574337562</v>
      </c>
      <c r="NQ97">
        <v>0.69153702473370759</v>
      </c>
      <c r="NR97">
        <v>0.99066750912441393</v>
      </c>
      <c r="NS97">
        <v>0.89574282809585226</v>
      </c>
      <c r="NT97">
        <v>0.30262392408056799</v>
      </c>
      <c r="NU97">
        <v>0.26263286498246913</v>
      </c>
      <c r="NV97">
        <v>0.79788470533198785</v>
      </c>
      <c r="NW97">
        <v>0.57106219408989034</v>
      </c>
      <c r="NX97">
        <v>0.55820638708294423</v>
      </c>
      <c r="NY97">
        <v>0.41157872906254211</v>
      </c>
      <c r="NZ97">
        <v>0.61783023368460643</v>
      </c>
      <c r="OA97">
        <v>0.76068491221027634</v>
      </c>
      <c r="OB97">
        <v>0.64728734563685264</v>
      </c>
      <c r="OC97">
        <v>0.28610660505505142</v>
      </c>
      <c r="OD97">
        <v>0.13568960471626351</v>
      </c>
      <c r="OE97">
        <v>0.44109693538353939</v>
      </c>
      <c r="OF97">
        <v>0.78516334693766709</v>
      </c>
      <c r="OG97">
        <v>0.85984623682219985</v>
      </c>
      <c r="OH97">
        <v>0.95572682285845345</v>
      </c>
      <c r="OI97">
        <v>0.64746874416777256</v>
      </c>
      <c r="OJ97">
        <v>0.45373181298797632</v>
      </c>
      <c r="OK97">
        <v>0.18920297085554841</v>
      </c>
      <c r="OL97">
        <v>0.89894348013585834</v>
      </c>
      <c r="OM97">
        <v>0.78430771379100928</v>
      </c>
      <c r="ON97">
        <v>0.12785266585283281</v>
      </c>
      <c r="OO97">
        <v>3.03347513633427E-2</v>
      </c>
      <c r="OP97">
        <v>9.5934977005609101E-2</v>
      </c>
      <c r="OQ97">
        <v>0.39585090471123752</v>
      </c>
      <c r="OR97">
        <v>0.39126790884354029</v>
      </c>
      <c r="OS97">
        <v>0.56426226582602212</v>
      </c>
      <c r="OT97">
        <v>0.85687914029514078</v>
      </c>
      <c r="OU97">
        <v>0.48087187477193971</v>
      </c>
      <c r="OV97">
        <v>0.73743447562190423</v>
      </c>
      <c r="OW97">
        <v>0.12074071086733409</v>
      </c>
      <c r="OX97">
        <v>8.7439188691743816E-2</v>
      </c>
      <c r="OY97">
        <v>0.88057873812088694</v>
      </c>
      <c r="OZ97">
        <v>0.56475137137406317</v>
      </c>
      <c r="PA97">
        <v>0.8212165203941284</v>
      </c>
      <c r="PB97">
        <v>0.62716929602352278</v>
      </c>
      <c r="PC97">
        <v>0.28280202226994622</v>
      </c>
      <c r="PD97">
        <v>0.9251893277799853</v>
      </c>
      <c r="PE97">
        <v>0.72300088755307224</v>
      </c>
      <c r="PF97">
        <v>0.28325482614730191</v>
      </c>
      <c r="PG97">
        <v>0.65443835465045908</v>
      </c>
      <c r="PH97">
        <v>0.36536026688835638</v>
      </c>
      <c r="PI97">
        <v>0.13289615689648079</v>
      </c>
      <c r="PJ97">
        <v>0.87542309986041533</v>
      </c>
      <c r="PK97">
        <v>0.39630353542525198</v>
      </c>
      <c r="PL97">
        <v>0.15234458307904181</v>
      </c>
      <c r="PM97">
        <v>0.87242860868266792</v>
      </c>
      <c r="PN97">
        <v>0.8120337328155891</v>
      </c>
      <c r="PO97">
        <v>0.29040430535766559</v>
      </c>
      <c r="PP97">
        <v>0.51841932443561767</v>
      </c>
      <c r="PQ97">
        <v>0.9084748806152384</v>
      </c>
      <c r="PR97">
        <v>0.54557694874432294</v>
      </c>
      <c r="PS97">
        <v>0.86723874159974834</v>
      </c>
      <c r="PT97">
        <v>0.96112479193256717</v>
      </c>
      <c r="PU97">
        <v>0.96768067997286755</v>
      </c>
      <c r="PV97">
        <v>0.74825583500125181</v>
      </c>
      <c r="PW97">
        <v>0.98210501905058989</v>
      </c>
      <c r="PX97">
        <v>0.94749413107248148</v>
      </c>
      <c r="PY97">
        <v>0.60854024411368957</v>
      </c>
      <c r="PZ97">
        <v>0.91475617375195761</v>
      </c>
      <c r="QA97">
        <v>0.2146354800895558</v>
      </c>
      <c r="QB97">
        <v>0.45724736178033892</v>
      </c>
      <c r="QC97">
        <v>0.64590363638421722</v>
      </c>
      <c r="QD97">
        <v>0.80359895256542269</v>
      </c>
      <c r="QE97">
        <v>0.1129595756166373</v>
      </c>
      <c r="QF97">
        <v>0.85715405637454767</v>
      </c>
      <c r="QG97">
        <v>0.7043818263108621</v>
      </c>
      <c r="QH97">
        <v>0.63277001151387213</v>
      </c>
      <c r="QI97">
        <v>0.67219062635875892</v>
      </c>
      <c r="QJ97">
        <v>0.23549892092113259</v>
      </c>
      <c r="QK97">
        <v>0.80078334968073961</v>
      </c>
      <c r="QL97">
        <v>0.86295377118734562</v>
      </c>
      <c r="QM97">
        <v>0.77800615490505221</v>
      </c>
      <c r="QN97">
        <v>0.60574339152039613</v>
      </c>
      <c r="QO97">
        <v>0.85381224789414167</v>
      </c>
      <c r="QP97">
        <v>0.12145434490282279</v>
      </c>
      <c r="QQ97">
        <v>3.4193648161340393E-2</v>
      </c>
      <c r="QR97">
        <v>0.5842534667431275</v>
      </c>
      <c r="QS97">
        <v>0.82928288503323366</v>
      </c>
      <c r="QT97">
        <v>0.36267412030517748</v>
      </c>
      <c r="QU97">
        <v>0.185942688997771</v>
      </c>
      <c r="QV97">
        <v>0.49332855696172118</v>
      </c>
      <c r="QW97">
        <v>0.4003111206387337</v>
      </c>
      <c r="QX97">
        <v>6.0115850333171843E-2</v>
      </c>
      <c r="QY97">
        <v>0.8040985468011419</v>
      </c>
      <c r="QZ97">
        <v>4.5616555556102632E-2</v>
      </c>
      <c r="RA97">
        <v>0.93836836451400663</v>
      </c>
      <c r="RB97">
        <v>0.14318296858504601</v>
      </c>
      <c r="RC97">
        <v>0.47715798759970601</v>
      </c>
      <c r="RD97">
        <v>0.22665318164916071</v>
      </c>
      <c r="RE97">
        <v>0.9041339952937204</v>
      </c>
      <c r="RF97">
        <v>0.4815091454269857</v>
      </c>
      <c r="RG97">
        <v>0</v>
      </c>
      <c r="RH97">
        <v>0.2475839193315858</v>
      </c>
      <c r="RI97">
        <v>0.70091035231784249</v>
      </c>
      <c r="RJ97">
        <v>0.75381337593155884</v>
      </c>
      <c r="RK97">
        <v>0.28356356946479733</v>
      </c>
      <c r="RL97">
        <v>0.76354721513563117</v>
      </c>
      <c r="RM97">
        <v>0.86998122412399359</v>
      </c>
      <c r="RN97">
        <v>0.27558969272239081</v>
      </c>
      <c r="RO97">
        <v>0.66310849137911576</v>
      </c>
      <c r="RP97">
        <v>0.45620461971330151</v>
      </c>
      <c r="RQ97">
        <v>0.19794391586632401</v>
      </c>
      <c r="RR97">
        <v>0.3469355123632375</v>
      </c>
      <c r="RS97">
        <v>0.70859631048232807</v>
      </c>
      <c r="RT97">
        <v>0.6974327792371996</v>
      </c>
      <c r="RU97">
        <v>0.87339442647181142</v>
      </c>
      <c r="RV97">
        <v>0.90601926955185186</v>
      </c>
      <c r="RW97">
        <v>0.54938578093504786</v>
      </c>
      <c r="RX97">
        <v>0.80523686381151371</v>
      </c>
      <c r="RY97">
        <v>0.3121489606591385</v>
      </c>
      <c r="RZ97">
        <v>0.65417081277269751</v>
      </c>
      <c r="SA97">
        <v>0.83205274713398159</v>
      </c>
      <c r="SB97">
        <v>0.46123680939487832</v>
      </c>
      <c r="SC97">
        <v>0.71483583167921017</v>
      </c>
      <c r="SD97">
        <v>0.87011572103630996</v>
      </c>
      <c r="SE97">
        <v>0.18933762354856751</v>
      </c>
      <c r="SF97">
        <v>0.2323163723453216</v>
      </c>
      <c r="SG97">
        <v>0.45438460139476639</v>
      </c>
      <c r="SH97">
        <v>0.95670133098771448</v>
      </c>
      <c r="SI97">
        <v>0.51177258904906142</v>
      </c>
      <c r="SJ97">
        <v>0.7041784081595045</v>
      </c>
      <c r="SK97">
        <v>0.20300675419866199</v>
      </c>
      <c r="SL97">
        <v>0.76604688104979668</v>
      </c>
      <c r="SM97">
        <v>0.77445853646393614</v>
      </c>
      <c r="SN97">
        <v>9.5176130506758438E-2</v>
      </c>
      <c r="SO97">
        <v>0.1228040881169736</v>
      </c>
      <c r="SP97">
        <v>0.57091737963477729</v>
      </c>
      <c r="SQ97">
        <v>0.15791912344777331</v>
      </c>
      <c r="SR97">
        <v>0.7307337696334778</v>
      </c>
      <c r="SS97">
        <v>0.18212371988173229</v>
      </c>
      <c r="ST97">
        <v>0.77402852197532468</v>
      </c>
      <c r="SU97">
        <v>0.92992783663245915</v>
      </c>
      <c r="SV97">
        <v>0.8683232286288417</v>
      </c>
      <c r="SW97">
        <v>0.97406749965341843</v>
      </c>
      <c r="SX97">
        <v>0.89031402291156292</v>
      </c>
      <c r="SY97">
        <v>0.24972099486516339</v>
      </c>
      <c r="SZ97">
        <v>0.23394063873970861</v>
      </c>
      <c r="TA97">
        <v>0.84828026622192054</v>
      </c>
      <c r="TB97">
        <v>0.60624477510373387</v>
      </c>
      <c r="TC97">
        <v>0.68623461981252287</v>
      </c>
      <c r="TD97">
        <v>0.88680786494129238</v>
      </c>
      <c r="TE97">
        <v>0.78599433736462376</v>
      </c>
      <c r="TF97">
        <v>0.22176540695840041</v>
      </c>
      <c r="TG97">
        <v>0.38739219059674801</v>
      </c>
      <c r="TH97">
        <v>0.69128745029168892</v>
      </c>
      <c r="TI97">
        <v>0.9632445422407484</v>
      </c>
      <c r="TJ97">
        <v>0.87086351306422094</v>
      </c>
      <c r="TK97">
        <v>0.76714169805455457</v>
      </c>
      <c r="TL97">
        <v>0.30629415286606998</v>
      </c>
      <c r="TM97">
        <v>0.40281381591412341</v>
      </c>
      <c r="TN97">
        <v>8.5986232003159996E-2</v>
      </c>
      <c r="TO97">
        <v>0.29719714486889709</v>
      </c>
      <c r="TP97">
        <v>0.27451487522804241</v>
      </c>
      <c r="TQ97">
        <v>0.49946119808088751</v>
      </c>
      <c r="TR97">
        <v>0.94724220824246885</v>
      </c>
      <c r="TS97">
        <v>0.30664148761491589</v>
      </c>
      <c r="TT97">
        <v>0.39596597064177291</v>
      </c>
      <c r="TU97">
        <v>7.8770420284838785E-2</v>
      </c>
      <c r="TV97">
        <v>0.36787309162781479</v>
      </c>
      <c r="TW97">
        <v>0.16811825707590319</v>
      </c>
      <c r="TX97">
        <v>0.48614781814037339</v>
      </c>
      <c r="TY97">
        <v>8.392578524838655E-2</v>
      </c>
      <c r="TZ97">
        <v>0.75865570632547963</v>
      </c>
      <c r="UA97">
        <v>0.82714766299237252</v>
      </c>
      <c r="UB97">
        <v>8.3211735704746867E-2</v>
      </c>
      <c r="UC97">
        <v>0.6221037296646601</v>
      </c>
      <c r="UD97">
        <v>0.47791732700207518</v>
      </c>
      <c r="UE97">
        <v>0.63756112280171617</v>
      </c>
      <c r="UF97">
        <v>0.779963931301077</v>
      </c>
      <c r="UG97">
        <v>0.40731642525856182</v>
      </c>
      <c r="UH97">
        <v>5.7002836447421219E-2</v>
      </c>
      <c r="UI97">
        <v>0.4382704091457188</v>
      </c>
      <c r="UJ97">
        <v>0.73009911191972554</v>
      </c>
      <c r="UK97">
        <v>0.74014488009344925</v>
      </c>
      <c r="UL97">
        <v>0.18589558665478501</v>
      </c>
      <c r="UM97">
        <v>0.25783541765489643</v>
      </c>
      <c r="UN97">
        <v>0.1241348880783122</v>
      </c>
      <c r="UO97">
        <v>0.29088657905230902</v>
      </c>
      <c r="UP97">
        <v>0.93647690931165728</v>
      </c>
      <c r="UQ97">
        <v>7.7808234559025677E-2</v>
      </c>
      <c r="UR97">
        <v>0.92942803490698411</v>
      </c>
      <c r="US97">
        <v>0.6869027288545817</v>
      </c>
      <c r="UT97">
        <v>0.86318340130241711</v>
      </c>
      <c r="UU97">
        <v>0.20544207409435991</v>
      </c>
      <c r="UV97">
        <v>0.20427982354152219</v>
      </c>
      <c r="UW97">
        <v>0.12567139725127241</v>
      </c>
      <c r="UX97">
        <v>0.94571632396348415</v>
      </c>
      <c r="UY97">
        <v>0.60636900858475307</v>
      </c>
      <c r="UZ97">
        <v>0.7072629325939932</v>
      </c>
      <c r="VA97">
        <v>0.32337534325484391</v>
      </c>
      <c r="VB97">
        <v>0.27366111781777419</v>
      </c>
      <c r="VC97">
        <v>0.39294879384606768</v>
      </c>
      <c r="VD97">
        <v>0.3846295059436316</v>
      </c>
      <c r="VE97">
        <v>0.49817992569413289</v>
      </c>
      <c r="VF97">
        <v>0.6834681056514742</v>
      </c>
      <c r="VG97">
        <v>0.37062671730017172</v>
      </c>
      <c r="VH97">
        <v>0.99167013042059826</v>
      </c>
      <c r="VI97">
        <v>0.83125773092082011</v>
      </c>
      <c r="VJ97">
        <v>0.81962203294861391</v>
      </c>
      <c r="VK97">
        <v>0.97680595933551218</v>
      </c>
      <c r="VL97">
        <v>0.6392198067513335</v>
      </c>
      <c r="VM97">
        <v>0.16838635976111879</v>
      </c>
      <c r="VN97">
        <v>0.95993934128203029</v>
      </c>
      <c r="VO97">
        <v>0.4398410635087151</v>
      </c>
      <c r="VP97">
        <v>0.81679707335840623</v>
      </c>
      <c r="VQ97">
        <v>0.68492546436153745</v>
      </c>
      <c r="VR97">
        <v>0.92641027693415423</v>
      </c>
      <c r="VS97">
        <v>0.35291245682769201</v>
      </c>
      <c r="VT97">
        <v>0.267921071647721</v>
      </c>
      <c r="VU97">
        <v>0.42468738139498141</v>
      </c>
      <c r="VV97">
        <v>0.29995149573077812</v>
      </c>
      <c r="VW97">
        <v>0.89050790223060172</v>
      </c>
      <c r="VX97">
        <v>0.54666153716216903</v>
      </c>
      <c r="VY97">
        <v>0.34272247191125688</v>
      </c>
      <c r="VZ97">
        <v>0.96059832398181544</v>
      </c>
      <c r="WA97">
        <v>0.65617034774159855</v>
      </c>
      <c r="WB97">
        <v>0.1542962431662305</v>
      </c>
      <c r="WC97">
        <v>0.85371335325372466</v>
      </c>
      <c r="WD97">
        <v>0.66587255217310748</v>
      </c>
      <c r="WE97">
        <v>0.78016549966720117</v>
      </c>
      <c r="WF97">
        <v>0.39394760006456547</v>
      </c>
      <c r="WG97">
        <v>9.8893036377577237E-2</v>
      </c>
      <c r="WH97">
        <v>5.6004414732590352E-2</v>
      </c>
      <c r="WI97">
        <v>0.41281680777835811</v>
      </c>
      <c r="WJ97">
        <v>0.34792813205699358</v>
      </c>
      <c r="WK97">
        <v>0.70379010199293202</v>
      </c>
      <c r="WL97">
        <v>0.65048717440040749</v>
      </c>
      <c r="WM97">
        <v>0.27685668913736311</v>
      </c>
      <c r="WN97">
        <v>0.2204908293941692</v>
      </c>
      <c r="WO97">
        <v>0.75502616316185744</v>
      </c>
      <c r="WP97">
        <v>0.40178544971719621</v>
      </c>
      <c r="WQ97">
        <v>0.1527658864559592</v>
      </c>
      <c r="WR97">
        <v>0.27736350985800812</v>
      </c>
      <c r="WS97">
        <v>0.1239179012358974</v>
      </c>
      <c r="WT97">
        <v>0.56162731820651046</v>
      </c>
      <c r="WU97">
        <v>0.47409031505581162</v>
      </c>
      <c r="WV97">
        <v>0.1484639980847115</v>
      </c>
      <c r="WW97">
        <v>0.78677423968096594</v>
      </c>
      <c r="WX97">
        <v>0.60530778565354104</v>
      </c>
      <c r="WY97">
        <v>0.22993303519635711</v>
      </c>
      <c r="WZ97">
        <v>0.13492961520908001</v>
      </c>
      <c r="XA97">
        <v>0.74390800579163452</v>
      </c>
      <c r="XB97">
        <v>0.98907498772116442</v>
      </c>
      <c r="XC97">
        <v>0.4330905018322746</v>
      </c>
      <c r="XD97">
        <v>0.36871863724463211</v>
      </c>
      <c r="XE97">
        <v>0.56416025045904983</v>
      </c>
      <c r="XF97">
        <v>0.12717648431449741</v>
      </c>
      <c r="XG97">
        <v>0.89247071454208138</v>
      </c>
      <c r="XH97">
        <v>0.74662586125114994</v>
      </c>
      <c r="XI97">
        <v>0.80897070453257103</v>
      </c>
      <c r="XJ97">
        <v>0.83704565432774503</v>
      </c>
      <c r="XK97">
        <v>0.98962304875005502</v>
      </c>
      <c r="XL97">
        <v>0.89336235205832237</v>
      </c>
      <c r="XM97">
        <v>0.15467196347151721</v>
      </c>
      <c r="XN97">
        <v>0.62400967655257078</v>
      </c>
      <c r="XO97">
        <v>0.76123517775748706</v>
      </c>
      <c r="XP97">
        <v>6.554779652294343E-2</v>
      </c>
      <c r="XQ97">
        <v>0.40363837496019161</v>
      </c>
      <c r="XR97">
        <v>0.78076438821757077</v>
      </c>
      <c r="XS97">
        <v>0.81889858978681618</v>
      </c>
      <c r="XT97">
        <v>0.74451161098920837</v>
      </c>
      <c r="XU97">
        <v>0.25300771921717208</v>
      </c>
      <c r="XV97">
        <v>0.76153914224759012</v>
      </c>
      <c r="XW97">
        <v>0.21956258379398691</v>
      </c>
      <c r="XX97">
        <v>0.89609926571036613</v>
      </c>
      <c r="XY97">
        <v>0.23802438948392141</v>
      </c>
      <c r="XZ97">
        <v>0.89586894133874773</v>
      </c>
      <c r="YA97">
        <v>0.79700931415762921</v>
      </c>
      <c r="YB97">
        <v>8.557909786162847E-2</v>
      </c>
      <c r="YC97">
        <v>0.53956899866066887</v>
      </c>
      <c r="YD97">
        <v>7.1942682471791544E-2</v>
      </c>
      <c r="YE97">
        <v>0</v>
      </c>
      <c r="YF97">
        <v>0.94187301417708924</v>
      </c>
      <c r="YG97">
        <v>0.83753129269023929</v>
      </c>
      <c r="YH97">
        <v>0.86155600022263701</v>
      </c>
      <c r="YI97">
        <v>0.97884078088124227</v>
      </c>
      <c r="YJ97">
        <v>0.97841368887572921</v>
      </c>
      <c r="YK97">
        <v>0.9893867861282224</v>
      </c>
      <c r="YL97">
        <v>0.35281041303097771</v>
      </c>
      <c r="YM97">
        <v>0.96569307228763301</v>
      </c>
      <c r="YN97">
        <v>0.94747516852023139</v>
      </c>
      <c r="YO97">
        <v>0.98941245501108677</v>
      </c>
      <c r="YP97">
        <v>0.7598336759351656</v>
      </c>
      <c r="YQ97">
        <v>0.98196023744120253</v>
      </c>
      <c r="YR97">
        <v>0.83708300199469154</v>
      </c>
      <c r="YS97">
        <v>0.87607879713297654</v>
      </c>
      <c r="YT97">
        <v>0.88606014749213968</v>
      </c>
      <c r="YU97">
        <v>0.77106757547005078</v>
      </c>
      <c r="YV97">
        <v>0.95884744698954127</v>
      </c>
      <c r="YW97">
        <v>0.47117909152497001</v>
      </c>
      <c r="YX97">
        <v>0.34404750094616499</v>
      </c>
      <c r="YY97">
        <v>0.66918412773686309</v>
      </c>
      <c r="YZ97">
        <v>0.40403130380181063</v>
      </c>
      <c r="ZA97">
        <v>0.47064216443270568</v>
      </c>
      <c r="ZB97">
        <v>0.51964667401591602</v>
      </c>
      <c r="ZC97">
        <v>0.48623903865243601</v>
      </c>
      <c r="ZD97">
        <v>0.41157816711895978</v>
      </c>
      <c r="ZE97">
        <v>5.6109706151815777E-2</v>
      </c>
      <c r="ZF97">
        <v>0.1795770492604519</v>
      </c>
      <c r="ZG97">
        <v>0.452042109861157</v>
      </c>
      <c r="ZH97">
        <v>0.96689365065143296</v>
      </c>
      <c r="ZI97">
        <v>0.39010738839600367</v>
      </c>
      <c r="ZJ97">
        <v>0.6466107162792234</v>
      </c>
      <c r="ZK97">
        <v>0.20556634108633209</v>
      </c>
      <c r="ZL97">
        <v>0.10646570633922491</v>
      </c>
      <c r="ZM97">
        <v>0.32050520840907931</v>
      </c>
      <c r="ZN97">
        <v>8.2908035505777106E-2</v>
      </c>
      <c r="ZO97">
        <v>0.19535857932493081</v>
      </c>
      <c r="ZP97">
        <v>0.2989558136583978</v>
      </c>
      <c r="ZQ97">
        <v>0.15919289922984581</v>
      </c>
      <c r="ZR97">
        <v>0.24777221425630749</v>
      </c>
      <c r="ZS97">
        <v>0.65745399623412837</v>
      </c>
      <c r="ZT97">
        <v>0.88440177921888163</v>
      </c>
      <c r="ZU97">
        <v>0.22058405985818291</v>
      </c>
      <c r="ZV97">
        <v>0.6553670630166395</v>
      </c>
      <c r="ZW97">
        <v>0.86098537412285003</v>
      </c>
      <c r="ZX97">
        <v>0.16216643506499251</v>
      </c>
      <c r="ZY97">
        <v>5.1421647821372138E-2</v>
      </c>
      <c r="ZZ97">
        <v>0.88873284312943279</v>
      </c>
      <c r="AAA97">
        <v>0.74864126897718164</v>
      </c>
      <c r="AAB97">
        <v>0.7376258644740521</v>
      </c>
      <c r="AAC97">
        <v>0.54209528833608078</v>
      </c>
      <c r="AAD97">
        <v>5.3653000579810782E-2</v>
      </c>
      <c r="AAE97">
        <v>0.31376399473769312</v>
      </c>
      <c r="AAF97">
        <v>0.99034801481214063</v>
      </c>
      <c r="AAG97">
        <v>0.71123969539680065</v>
      </c>
      <c r="AAH97">
        <v>1.5067878744950009E-2</v>
      </c>
      <c r="AAI97">
        <v>0.64619748349808204</v>
      </c>
      <c r="AAJ97">
        <v>0.94610162590630553</v>
      </c>
      <c r="AAK97">
        <v>0.65047014031818018</v>
      </c>
      <c r="AAL97">
        <v>0.29777908305937212</v>
      </c>
      <c r="AAM97">
        <v>0.5247957400397244</v>
      </c>
      <c r="AAN97">
        <v>0.76448993885318628</v>
      </c>
      <c r="AAO97">
        <v>9.3402550072162277E-2</v>
      </c>
      <c r="AAP97">
        <v>0.87903676939560904</v>
      </c>
      <c r="AAQ97">
        <v>0.97652109782611685</v>
      </c>
      <c r="AAR97">
        <v>0.75083466416177025</v>
      </c>
      <c r="AAS97">
        <v>0.72424485260015359</v>
      </c>
      <c r="AAT97">
        <v>0.21205317804545551</v>
      </c>
      <c r="AAU97">
        <v>0.95162418260924808</v>
      </c>
      <c r="AAV97">
        <v>0.93930041641346851</v>
      </c>
      <c r="AAW97">
        <v>0.76498315875577705</v>
      </c>
      <c r="AAX97">
        <v>0.75966938673544249</v>
      </c>
      <c r="AAY97">
        <v>0.2415396127073525</v>
      </c>
      <c r="AAZ97">
        <v>0.69225614322040485</v>
      </c>
      <c r="ABA97">
        <v>0.32021099079585741</v>
      </c>
      <c r="ABB97">
        <v>0.65316441668638492</v>
      </c>
      <c r="ABC97">
        <v>0.84918125714397708</v>
      </c>
      <c r="ABD97">
        <v>0.94968818642279529</v>
      </c>
      <c r="ABE97">
        <v>0.9142637831703021</v>
      </c>
      <c r="ABF97">
        <v>0.42129012586528869</v>
      </c>
      <c r="ABG97">
        <v>0.31042081479835237</v>
      </c>
      <c r="ABH97">
        <v>0.66239820001647876</v>
      </c>
      <c r="ABI97">
        <v>0.98919686111890892</v>
      </c>
      <c r="ABJ97">
        <v>0.83253935557604142</v>
      </c>
      <c r="ABK97">
        <v>0.31186666210262209</v>
      </c>
      <c r="ABL97">
        <v>0.68046296434648801</v>
      </c>
      <c r="ABM97">
        <v>0.64219420492542223</v>
      </c>
      <c r="ABN97">
        <v>0.97179980981583525</v>
      </c>
      <c r="ABO97">
        <v>0.64711220827533789</v>
      </c>
      <c r="ABP97">
        <v>0.2087085770120862</v>
      </c>
      <c r="ABQ97">
        <v>0.768417493773073</v>
      </c>
      <c r="ABR97">
        <v>0.33978246466788548</v>
      </c>
      <c r="ABS97">
        <v>0.77393376692579063</v>
      </c>
      <c r="ABT97">
        <v>0.80206142330493957</v>
      </c>
      <c r="ABU97">
        <v>0.72525862744599578</v>
      </c>
      <c r="ABV97">
        <v>0.82534960372511279</v>
      </c>
      <c r="ABW97">
        <v>0.43244640457310762</v>
      </c>
      <c r="ABX97">
        <v>0.22857267444520771</v>
      </c>
      <c r="ABY97">
        <v>0.12156002956445749</v>
      </c>
      <c r="ABZ97">
        <v>0.38237357842095582</v>
      </c>
      <c r="ACA97">
        <v>0.25057563706320868</v>
      </c>
      <c r="ACB97">
        <v>0.95205962805700339</v>
      </c>
      <c r="ACC97">
        <v>2.859032120684175E-2</v>
      </c>
      <c r="ACD97">
        <v>0.94836862113702169</v>
      </c>
      <c r="ACE97">
        <v>0.94998676959225725</v>
      </c>
      <c r="ACF97">
        <v>6.393962175940901E-2</v>
      </c>
      <c r="ACG97">
        <v>0.38552194406285789</v>
      </c>
      <c r="ACH97">
        <v>0.32766207006519871</v>
      </c>
      <c r="ACI97">
        <v>0.58113349576997098</v>
      </c>
      <c r="ACJ97">
        <v>0.64729430430647983</v>
      </c>
      <c r="ACK97">
        <v>0.1204793426759216</v>
      </c>
      <c r="ACL97">
        <v>0.7449385053800025</v>
      </c>
      <c r="ACM97">
        <v>0.40513026277048891</v>
      </c>
      <c r="ACN97">
        <v>0.60716974483555253</v>
      </c>
      <c r="ACO97">
        <v>0.38493767157836778</v>
      </c>
      <c r="ACP97">
        <v>0.1342344081514166</v>
      </c>
      <c r="ACQ97">
        <v>0.74394182709576773</v>
      </c>
      <c r="ACR97">
        <v>0.13426891586186709</v>
      </c>
      <c r="ACS97">
        <v>0.76931186941941465</v>
      </c>
      <c r="ACT97">
        <v>8.459583892256789E-2</v>
      </c>
      <c r="ACU97">
        <v>0.37414134624252637</v>
      </c>
      <c r="ACV97">
        <v>0.85646437496490102</v>
      </c>
      <c r="ACW97">
        <v>0.89213770125994263</v>
      </c>
      <c r="ACX97">
        <v>0.9205438564442342</v>
      </c>
      <c r="ACY97">
        <v>0.47570997863680142</v>
      </c>
      <c r="ACZ97">
        <v>0.30174111266896209</v>
      </c>
      <c r="ADA97">
        <v>0.6970074043812946</v>
      </c>
      <c r="ADB97">
        <v>0.33066535894176458</v>
      </c>
      <c r="ADC97">
        <v>0.95684626982999244</v>
      </c>
      <c r="ADD97">
        <v>0.37031737583855112</v>
      </c>
      <c r="ADE97">
        <v>0.89090071818180638</v>
      </c>
      <c r="ADF97">
        <v>0.97085878652105173</v>
      </c>
      <c r="ADG97">
        <v>0.143707642836161</v>
      </c>
      <c r="ADH97">
        <v>0.74993387758660801</v>
      </c>
      <c r="ADI97">
        <v>3.9174631295477387E-2</v>
      </c>
      <c r="ADJ97">
        <v>0.47308057092790229</v>
      </c>
      <c r="ADK97">
        <v>0.68436674142186149</v>
      </c>
      <c r="ADL97">
        <v>0.98593491680161438</v>
      </c>
      <c r="ADM97">
        <v>0.86226541766506259</v>
      </c>
      <c r="ADN97">
        <v>0.15271869729642501</v>
      </c>
      <c r="ADO97">
        <v>0.37417087286519313</v>
      </c>
      <c r="ADP97">
        <v>0.121265972663901</v>
      </c>
      <c r="ADQ97">
        <v>0.2424074115987033</v>
      </c>
      <c r="ADR97">
        <v>0.80395851015899567</v>
      </c>
      <c r="ADS97">
        <v>0.39646028265081601</v>
      </c>
      <c r="ADT97">
        <v>0.49587698783152628</v>
      </c>
      <c r="ADU97">
        <v>0.75933170160849051</v>
      </c>
      <c r="ADV97">
        <v>0.34932298904692732</v>
      </c>
      <c r="ADW97">
        <v>0.40110073717855549</v>
      </c>
      <c r="ADX97">
        <v>0.54063054068392669</v>
      </c>
      <c r="ADY97">
        <v>0.62858298255978984</v>
      </c>
      <c r="ADZ97">
        <v>0.7980374303999106</v>
      </c>
      <c r="AEA97">
        <v>0.924552086056591</v>
      </c>
      <c r="AEB97">
        <v>0.92623196271334662</v>
      </c>
      <c r="AEC97">
        <v>0.99045280193081175</v>
      </c>
      <c r="AED97">
        <v>0.75513521039173392</v>
      </c>
      <c r="AEE97">
        <v>0.40724386222055708</v>
      </c>
      <c r="AEF97">
        <v>0.94488354049949874</v>
      </c>
      <c r="AEG97">
        <v>0.54841973558472146</v>
      </c>
      <c r="AEH97">
        <v>0.1629308471685007</v>
      </c>
      <c r="AEI97">
        <v>0.75729816440925035</v>
      </c>
      <c r="AEJ97">
        <v>0.98983283459470217</v>
      </c>
      <c r="AEK97">
        <v>0</v>
      </c>
      <c r="AEL97">
        <v>0.42620184534898109</v>
      </c>
      <c r="AEM97">
        <v>0.51322382295151925</v>
      </c>
      <c r="AEN97">
        <v>0.1246601657795621</v>
      </c>
      <c r="AEO97">
        <v>0.42244559967553891</v>
      </c>
      <c r="AEP97">
        <v>0.47499872319616232</v>
      </c>
      <c r="AEQ97">
        <v>0.54303134188579172</v>
      </c>
      <c r="AER97">
        <v>0.5515777138384188</v>
      </c>
      <c r="AES97">
        <v>0</v>
      </c>
      <c r="AET97">
        <v>0.22673224875216069</v>
      </c>
      <c r="AEU97">
        <v>0.5271526928505561</v>
      </c>
      <c r="AEV97">
        <v>0.27774351444056949</v>
      </c>
      <c r="AEW97">
        <v>0.70272310458725262</v>
      </c>
      <c r="AEX97">
        <v>0.34446610987183962</v>
      </c>
      <c r="AEY97">
        <v>0.1189670087656521</v>
      </c>
      <c r="AEZ97">
        <v>0.2364937857532888</v>
      </c>
      <c r="AFA97">
        <v>0.54626563769254743</v>
      </c>
      <c r="AFB97">
        <v>0.22512450015216301</v>
      </c>
      <c r="AFC97">
        <v>0.54680341381542241</v>
      </c>
      <c r="AFD97">
        <v>0.72189729045140982</v>
      </c>
      <c r="AFE97">
        <v>0.26955150879105372</v>
      </c>
      <c r="AFF97">
        <v>0.59175715381826532</v>
      </c>
      <c r="AFG97">
        <v>0.67111600638955304</v>
      </c>
      <c r="AFH97">
        <v>0.88616705030186427</v>
      </c>
      <c r="AFI97">
        <v>0.65104108338822408</v>
      </c>
      <c r="AFJ97">
        <v>0.72076404434938512</v>
      </c>
      <c r="AFK97">
        <v>0.18971880470859959</v>
      </c>
      <c r="AFL97">
        <v>0.14816416065790741</v>
      </c>
      <c r="AFM97">
        <v>0.72847206056681668</v>
      </c>
      <c r="AFN97">
        <v>0.98925581459494938</v>
      </c>
      <c r="AFO97">
        <v>0.80799189766117641</v>
      </c>
      <c r="AFP97">
        <v>0.19033318617538059</v>
      </c>
      <c r="AFQ97">
        <v>0.53386030639760707</v>
      </c>
      <c r="AFR97">
        <v>0.74287012380173134</v>
      </c>
      <c r="AFS97">
        <v>0.89881604951524396</v>
      </c>
      <c r="AFT97">
        <v>0.52291130486102078</v>
      </c>
      <c r="AFU97">
        <v>0.39187206228128307</v>
      </c>
      <c r="AFV97">
        <v>4.6369602666983992E-2</v>
      </c>
      <c r="AFW97">
        <v>0.53966488676338442</v>
      </c>
      <c r="AFX97">
        <v>0.73619872650224971</v>
      </c>
      <c r="AFY97">
        <v>0.80705000585754649</v>
      </c>
      <c r="AFZ97">
        <v>0.83858610774900777</v>
      </c>
      <c r="AGA97">
        <v>0.96450179948449022</v>
      </c>
      <c r="AGB97">
        <v>0.30448055891484532</v>
      </c>
      <c r="AGC97">
        <v>0.2956825794396909</v>
      </c>
      <c r="AGD97">
        <v>0.94813702448083692</v>
      </c>
      <c r="AGE97">
        <v>0.90099668028289226</v>
      </c>
      <c r="AGF97">
        <v>0.50770962358198524</v>
      </c>
      <c r="AGG97">
        <v>0.98214121604472959</v>
      </c>
      <c r="AGH97">
        <v>0.85736154398030995</v>
      </c>
      <c r="AGI97">
        <v>0.72916879356536568</v>
      </c>
      <c r="AGJ97">
        <v>0.73970215155413166</v>
      </c>
      <c r="AGK97">
        <v>0.73292175304479057</v>
      </c>
      <c r="AGL97">
        <v>0.27871855907785209</v>
      </c>
      <c r="AGM97">
        <v>0.98924333782915375</v>
      </c>
      <c r="AGN97">
        <v>9.9992319844022598E-2</v>
      </c>
      <c r="AGO97">
        <v>0.3256907920302205</v>
      </c>
      <c r="AGP97">
        <v>0.80780796402133015</v>
      </c>
      <c r="AGQ97">
        <v>0.41669248078545029</v>
      </c>
      <c r="AGR97">
        <v>6.2786001307513079E-2</v>
      </c>
      <c r="AGS97">
        <v>0.98198130733734523</v>
      </c>
      <c r="AGT97">
        <v>0.34517383218018288</v>
      </c>
      <c r="AGU97">
        <v>0.31830494614762628</v>
      </c>
      <c r="AGV97">
        <v>0.866853126832698</v>
      </c>
      <c r="AGW97">
        <v>0.30673052563582232</v>
      </c>
      <c r="AGX97">
        <v>8.566636499295871E-2</v>
      </c>
      <c r="AGY97">
        <v>0.45636035790836482</v>
      </c>
      <c r="AGZ97">
        <v>0.68107899497721669</v>
      </c>
      <c r="AHA97">
        <v>0.40517098365249138</v>
      </c>
      <c r="AHB97">
        <v>0.91788744222160157</v>
      </c>
      <c r="AHC97">
        <v>0.96043267125936649</v>
      </c>
      <c r="AHD97">
        <v>0.93347767089308709</v>
      </c>
      <c r="AHE97">
        <v>0.98573759412236805</v>
      </c>
      <c r="AHF97">
        <v>0.59360743326892174</v>
      </c>
      <c r="AHG97">
        <v>0.75488117670573474</v>
      </c>
      <c r="AHH97">
        <v>0.1831652826826288</v>
      </c>
      <c r="AHI97">
        <v>0.26880800031099211</v>
      </c>
      <c r="AHJ97">
        <v>0.27111965656628001</v>
      </c>
      <c r="AHK97">
        <v>0.57232586929509677</v>
      </c>
      <c r="AHL97">
        <v>0.20362390165708991</v>
      </c>
      <c r="AHM97">
        <v>0.56723154695188316</v>
      </c>
      <c r="AHN97">
        <v>0.2326043446814044</v>
      </c>
      <c r="AHO97">
        <v>0.50914666420700261</v>
      </c>
      <c r="AHP97">
        <v>0.96551322319654276</v>
      </c>
      <c r="AHQ97">
        <v>0.27524997765396669</v>
      </c>
      <c r="AHR97">
        <v>0.24161479753971249</v>
      </c>
      <c r="AHS97">
        <v>0.91357923679180397</v>
      </c>
      <c r="AHT97">
        <v>0.14608665269354851</v>
      </c>
      <c r="AHU97">
        <v>0.53415981471136542</v>
      </c>
      <c r="AHV97">
        <v>0.5251884313330859</v>
      </c>
      <c r="AHW97">
        <v>0.4672213555049502</v>
      </c>
      <c r="AHX97">
        <v>0.45534712071312677</v>
      </c>
      <c r="AHY97">
        <v>0.81458274861813207</v>
      </c>
      <c r="AHZ97">
        <v>0.25996490312154802</v>
      </c>
      <c r="AIA97">
        <v>0.64932480562420936</v>
      </c>
      <c r="AIB97">
        <v>0.53714267716324304</v>
      </c>
      <c r="AIC97">
        <v>0.4871122857682802</v>
      </c>
      <c r="AID97">
        <v>0.60010634280393871</v>
      </c>
      <c r="AIE97">
        <v>0.50231568391200454</v>
      </c>
      <c r="AIF97">
        <v>0.2719305858822762</v>
      </c>
      <c r="AIG97">
        <v>0.7888012593043503</v>
      </c>
      <c r="AIH97">
        <v>0.85228307941607628</v>
      </c>
      <c r="AII97">
        <v>0.24515200969334169</v>
      </c>
      <c r="AIJ97">
        <v>0.67340005277231763</v>
      </c>
      <c r="AIK97">
        <v>0.50113676714403499</v>
      </c>
      <c r="AIL97">
        <v>0.61714561592242168</v>
      </c>
      <c r="AIM97">
        <v>0.64556635566444254</v>
      </c>
      <c r="AIN97">
        <v>0.48955194588721912</v>
      </c>
      <c r="AIO97">
        <v>6.9167022056530456E-2</v>
      </c>
      <c r="AIP97">
        <v>0.12847299711486729</v>
      </c>
      <c r="AIQ97">
        <v>4.4920399760903507E-2</v>
      </c>
      <c r="AIR97">
        <v>0.28264732432774248</v>
      </c>
      <c r="AIS97">
        <v>0.99181783334717244</v>
      </c>
      <c r="AIT97">
        <v>0.14404187135187349</v>
      </c>
      <c r="AIU97">
        <v>0.17125639198156239</v>
      </c>
      <c r="AIV97">
        <v>0.97454049364912643</v>
      </c>
      <c r="AIW97">
        <v>0.2383429476676211</v>
      </c>
      <c r="AIX97">
        <v>0.52871693731180847</v>
      </c>
      <c r="AIY97">
        <v>0.67860488280201636</v>
      </c>
      <c r="AIZ97">
        <v>4.8990579220515702E-2</v>
      </c>
      <c r="AJA97">
        <v>0.85311927484961603</v>
      </c>
      <c r="AJB97">
        <v>0.80012534424403992</v>
      </c>
      <c r="AJC97">
        <v>0.26045714291611849</v>
      </c>
      <c r="AJD97">
        <v>0.29479819661266959</v>
      </c>
      <c r="AJE97">
        <v>0.82365568993897353</v>
      </c>
      <c r="AJF97">
        <v>0.43067640803100699</v>
      </c>
      <c r="AJG97">
        <v>0.31306186180646439</v>
      </c>
      <c r="AJH97">
        <v>0.21575908827657381</v>
      </c>
      <c r="AJI97">
        <v>0.41930915801155177</v>
      </c>
      <c r="AJJ97">
        <v>0.98198486903591986</v>
      </c>
      <c r="AJK97">
        <v>0.36566718512335827</v>
      </c>
      <c r="AJL97">
        <v>2.532243619084484E-2</v>
      </c>
      <c r="AJM97">
        <v>0.2044767119079697</v>
      </c>
      <c r="AJN97">
        <v>0.9078803458813256</v>
      </c>
      <c r="AJO97">
        <v>0.32447898858806368</v>
      </c>
      <c r="AJP97">
        <v>0.96232132688598959</v>
      </c>
      <c r="AJQ97">
        <v>9.0055652519607704E-2</v>
      </c>
      <c r="AJR97">
        <v>0.21249070023597891</v>
      </c>
      <c r="AJS97">
        <v>0.76683928675893076</v>
      </c>
      <c r="AJT97">
        <v>0.62301349970951547</v>
      </c>
      <c r="AJU97">
        <v>0.93708003329587641</v>
      </c>
      <c r="AJV97">
        <v>0.69539500299764545</v>
      </c>
      <c r="AJW97">
        <v>0.34774520007206761</v>
      </c>
      <c r="AJX97">
        <v>0.64036504576027176</v>
      </c>
      <c r="AJY97">
        <v>0.8703647871807102</v>
      </c>
      <c r="AJZ97">
        <v>0.91554569626091109</v>
      </c>
      <c r="AKA97">
        <v>0.2947042347921181</v>
      </c>
      <c r="AKB97">
        <v>0.7382709002361606</v>
      </c>
      <c r="AKC97">
        <v>0.18373804103391539</v>
      </c>
      <c r="AKD97">
        <v>0.43262176722942142</v>
      </c>
      <c r="AKE97">
        <v>0.1638817377742226</v>
      </c>
      <c r="AKF97">
        <v>0.45711499535020989</v>
      </c>
      <c r="AKG97">
        <v>0.13634177118575511</v>
      </c>
      <c r="AKH97">
        <v>0.46629419504588993</v>
      </c>
      <c r="AKI97">
        <v>0.2209505953729462</v>
      </c>
      <c r="AKJ97">
        <v>0.42679979577800758</v>
      </c>
      <c r="AKK97">
        <v>0.83446072815735628</v>
      </c>
      <c r="AKL97">
        <v>0.7977398434038292</v>
      </c>
      <c r="AKM97">
        <v>0.50345675375755561</v>
      </c>
      <c r="AKN97">
        <v>0.1109172459219037</v>
      </c>
      <c r="AKO97">
        <v>0.15860548011895259</v>
      </c>
      <c r="AKP97">
        <v>0.5582705175245426</v>
      </c>
      <c r="AKQ97">
        <v>0.102341373129746</v>
      </c>
      <c r="AKR97">
        <v>0.27298098796671688</v>
      </c>
      <c r="AKS97">
        <v>0.19728771638428519</v>
      </c>
      <c r="AKT97">
        <v>0.31912405284514422</v>
      </c>
      <c r="AKU97">
        <v>0.14740472084482681</v>
      </c>
      <c r="AKV97">
        <v>0.91772622111573421</v>
      </c>
      <c r="AKW97">
        <v>0.21043884094060289</v>
      </c>
      <c r="AKX97">
        <v>0.88914582614984572</v>
      </c>
      <c r="AKY97">
        <v>3.8415077030119503E-2</v>
      </c>
      <c r="AKZ97">
        <v>0.45152633746550891</v>
      </c>
      <c r="ALA97">
        <v>0.79481577424710181</v>
      </c>
      <c r="ALB97">
        <v>4.4046976990409221E-2</v>
      </c>
      <c r="ALC97">
        <v>0.51618670683210255</v>
      </c>
      <c r="ALD97">
        <v>0.56091889465049949</v>
      </c>
      <c r="ALE97">
        <v>0.87325048855987575</v>
      </c>
      <c r="ALF97">
        <v>0.74574720657659621</v>
      </c>
      <c r="ALG97">
        <v>0.65234505354484307</v>
      </c>
      <c r="ALH97">
        <v>0.16713035262905629</v>
      </c>
      <c r="ALI97">
        <v>0.30862028140277797</v>
      </c>
      <c r="ALJ97">
        <v>0.81507763266495925</v>
      </c>
      <c r="ALK97">
        <v>0.80272920617297605</v>
      </c>
      <c r="ALL97">
        <v>0.7846079100609783</v>
      </c>
      <c r="ALM97">
        <v>0.81924222417143544</v>
      </c>
      <c r="ALN97">
        <v>0.98537346038946116</v>
      </c>
      <c r="ALO97">
        <v>0.74448754413391072</v>
      </c>
      <c r="ALP97">
        <v>0.56284414609513367</v>
      </c>
      <c r="ALQ97">
        <v>0.58105503934299541</v>
      </c>
      <c r="ALR97">
        <v>0.25746341615031271</v>
      </c>
      <c r="ALS97">
        <v>8.410998517773316E-2</v>
      </c>
      <c r="ALT97">
        <v>0.96153525063462519</v>
      </c>
      <c r="ALU97">
        <v>0</v>
      </c>
    </row>
    <row r="98" spans="1:1009" x14ac:dyDescent="0.35">
      <c r="A98" s="1">
        <v>96</v>
      </c>
      <c r="B98">
        <v>0.98378678800120711</v>
      </c>
      <c r="C98">
        <v>0.1889074035384419</v>
      </c>
      <c r="D98">
        <v>0.87467561187885612</v>
      </c>
      <c r="E98">
        <v>0.96355006479343752</v>
      </c>
      <c r="F98">
        <v>0.64188122918138746</v>
      </c>
      <c r="G98">
        <v>0.98936021709921362</v>
      </c>
      <c r="H98">
        <v>0.48996726612447888</v>
      </c>
      <c r="I98">
        <v>0.18949989401257619</v>
      </c>
      <c r="J98">
        <v>4.7775174416707727E-2</v>
      </c>
      <c r="K98">
        <v>0.86005867554355342</v>
      </c>
      <c r="L98">
        <v>3.2974674476797153E-2</v>
      </c>
      <c r="M98">
        <v>0.83945065575837363</v>
      </c>
      <c r="N98">
        <v>0.92578376108423877</v>
      </c>
      <c r="O98">
        <v>0.97718726189942606</v>
      </c>
      <c r="P98">
        <v>0.99055524719508448</v>
      </c>
      <c r="Q98">
        <v>0.99052111175934521</v>
      </c>
      <c r="R98">
        <v>0.96359014908239249</v>
      </c>
      <c r="S98">
        <v>0.72946352240283785</v>
      </c>
      <c r="T98">
        <v>0.85389533276160268</v>
      </c>
      <c r="U98">
        <v>0.82356957622944138</v>
      </c>
      <c r="V98">
        <v>0.82754965305662476</v>
      </c>
      <c r="W98">
        <v>0.82776473448565191</v>
      </c>
      <c r="X98">
        <v>0.84393168294107668</v>
      </c>
      <c r="Y98">
        <v>0.85836890199916704</v>
      </c>
      <c r="Z98">
        <v>0.9531328670977367</v>
      </c>
      <c r="AA98">
        <v>0.49034066666462339</v>
      </c>
      <c r="AB98">
        <v>0.13918343835345001</v>
      </c>
      <c r="AC98">
        <v>0.3966150682172373</v>
      </c>
      <c r="AD98">
        <v>0.57591120654318573</v>
      </c>
      <c r="AE98">
        <v>0.52616300503448943</v>
      </c>
      <c r="AF98">
        <v>7.4025945122008358E-2</v>
      </c>
      <c r="AG98">
        <v>7.7587018400703658E-2</v>
      </c>
      <c r="AH98">
        <v>0.94467954784135488</v>
      </c>
      <c r="AI98">
        <v>0.23777355448637441</v>
      </c>
      <c r="AJ98">
        <v>0.93202762354991986</v>
      </c>
      <c r="AK98">
        <v>0.8089889120150644</v>
      </c>
      <c r="AL98">
        <v>0.88441607801295696</v>
      </c>
      <c r="AM98">
        <v>0.50714112547441381</v>
      </c>
      <c r="AN98">
        <v>0.30069216569172752</v>
      </c>
      <c r="AO98">
        <v>0.58599646673393635</v>
      </c>
      <c r="AP98">
        <v>0.1325699353707544</v>
      </c>
      <c r="AQ98">
        <v>0.35250346442903813</v>
      </c>
      <c r="AR98">
        <v>0.62317676394974697</v>
      </c>
      <c r="AS98">
        <v>0.18398928270248249</v>
      </c>
      <c r="AT98">
        <v>0.246543726820941</v>
      </c>
      <c r="AU98">
        <v>0.19747869167997489</v>
      </c>
      <c r="AV98">
        <v>0.18959812892342701</v>
      </c>
      <c r="AW98">
        <v>0.17231184831469909</v>
      </c>
      <c r="AX98">
        <v>0.79264758020332704</v>
      </c>
      <c r="AY98">
        <v>0.27092916633962039</v>
      </c>
      <c r="AZ98">
        <v>0.16139340499084751</v>
      </c>
      <c r="BA98">
        <v>0.47967155443350928</v>
      </c>
      <c r="BB98">
        <v>0.99118815727206078</v>
      </c>
      <c r="BC98">
        <v>0.56529943931012461</v>
      </c>
      <c r="BD98">
        <v>0.19972903985254181</v>
      </c>
      <c r="BE98">
        <v>0.77047957084381535</v>
      </c>
      <c r="BF98">
        <v>0.54869923231389439</v>
      </c>
      <c r="BG98">
        <v>0.88984099995161647</v>
      </c>
      <c r="BH98">
        <v>0.94349289927878754</v>
      </c>
      <c r="BI98">
        <v>0.49344326078060818</v>
      </c>
      <c r="BJ98">
        <v>0.47609667332142969</v>
      </c>
      <c r="BK98">
        <v>0.41640458727555052</v>
      </c>
      <c r="BL98">
        <v>0.87103217528560584</v>
      </c>
      <c r="BM98">
        <v>0.60311636631298604</v>
      </c>
      <c r="BN98">
        <v>0.28179112625821451</v>
      </c>
      <c r="BO98">
        <v>0.25835038324465109</v>
      </c>
      <c r="BP98">
        <v>0.85915454726165141</v>
      </c>
      <c r="BQ98">
        <v>0.61723346622233743</v>
      </c>
      <c r="BR98">
        <v>0.5824914408076205</v>
      </c>
      <c r="BS98">
        <v>0.84583300328880695</v>
      </c>
      <c r="BT98">
        <v>0.18803782293250601</v>
      </c>
      <c r="BU98">
        <v>0.27713015520832451</v>
      </c>
      <c r="BV98">
        <v>0.73136772510401504</v>
      </c>
      <c r="BW98">
        <v>0.88886068285249165</v>
      </c>
      <c r="BX98">
        <v>0.71010628799149089</v>
      </c>
      <c r="BY98">
        <v>0.91451787908066717</v>
      </c>
      <c r="BZ98">
        <v>0.94853436339164554</v>
      </c>
      <c r="CA98">
        <v>0.71030710465863034</v>
      </c>
      <c r="CB98">
        <v>0.98630869861530168</v>
      </c>
      <c r="CC98">
        <v>0.76718519581536848</v>
      </c>
      <c r="CD98">
        <v>0.11692540335325539</v>
      </c>
      <c r="CE98">
        <v>0.99012615877388899</v>
      </c>
      <c r="CF98">
        <v>0.98343280974409131</v>
      </c>
      <c r="CG98">
        <v>0.87730993540653668</v>
      </c>
      <c r="CH98">
        <v>0.85285262838088449</v>
      </c>
      <c r="CI98">
        <v>0.24766985115687801</v>
      </c>
      <c r="CJ98">
        <v>0.41864156632593802</v>
      </c>
      <c r="CK98">
        <v>0.96257201510320933</v>
      </c>
      <c r="CL98">
        <v>0.60141506109408416</v>
      </c>
      <c r="CM98">
        <v>0.98488865138315429</v>
      </c>
      <c r="CN98">
        <v>0.95074051496861856</v>
      </c>
      <c r="CO98">
        <v>0.19197051299266041</v>
      </c>
      <c r="CP98">
        <v>0.86528429659063077</v>
      </c>
      <c r="CQ98">
        <v>0.80371026788126521</v>
      </c>
      <c r="CR98">
        <v>0.98395899516452645</v>
      </c>
      <c r="CS98">
        <v>0.72231074062904821</v>
      </c>
      <c r="CT98">
        <v>0.95659558362984121</v>
      </c>
      <c r="CU98">
        <v>0.86116530785469481</v>
      </c>
      <c r="CV98">
        <v>0.69545665227922482</v>
      </c>
      <c r="CW98">
        <v>0.70682533894989552</v>
      </c>
      <c r="CX98">
        <v>0.71274286758122074</v>
      </c>
      <c r="CY98">
        <v>0.44906866241815868</v>
      </c>
      <c r="CZ98">
        <v>0.28384351536643021</v>
      </c>
      <c r="DA98">
        <v>3.9358132653576752E-2</v>
      </c>
      <c r="DB98">
        <v>0.24682736147632769</v>
      </c>
      <c r="DC98">
        <v>0.66215144928202307</v>
      </c>
      <c r="DD98">
        <v>0.91402187798506385</v>
      </c>
      <c r="DE98">
        <v>0.82869592743251141</v>
      </c>
      <c r="DF98">
        <v>0.90114131842538525</v>
      </c>
      <c r="DG98">
        <v>0.31941265323368861</v>
      </c>
      <c r="DH98">
        <v>0.61700242359727819</v>
      </c>
      <c r="DI98">
        <v>0.93715975110021477</v>
      </c>
      <c r="DJ98">
        <v>0.94221528976687541</v>
      </c>
      <c r="DK98">
        <v>0.24183612033989679</v>
      </c>
      <c r="DL98">
        <v>6.8488831199746233E-2</v>
      </c>
      <c r="DM98">
        <v>0.87252181176586607</v>
      </c>
      <c r="DN98">
        <v>0.72150627385352817</v>
      </c>
      <c r="DO98">
        <v>0.80774481050702829</v>
      </c>
      <c r="DP98">
        <v>0.90264415526739805</v>
      </c>
      <c r="DQ98">
        <v>0.29765869781415588</v>
      </c>
      <c r="DR98">
        <v>0.73255256942429559</v>
      </c>
      <c r="DS98">
        <v>0.83560250008554748</v>
      </c>
      <c r="DT98">
        <v>0.30552220783951639</v>
      </c>
      <c r="DU98">
        <v>0.87669327646555051</v>
      </c>
      <c r="DV98">
        <v>0.98566649642896187</v>
      </c>
      <c r="DW98">
        <v>0.94384618929661579</v>
      </c>
      <c r="DX98">
        <v>0.98493416524744459</v>
      </c>
      <c r="DY98">
        <v>0.71612596256316063</v>
      </c>
      <c r="DZ98">
        <v>0.79920604094101222</v>
      </c>
      <c r="EA98">
        <v>0.90718459224437997</v>
      </c>
      <c r="EB98">
        <v>0.86064339730445527</v>
      </c>
      <c r="EC98">
        <v>0.36037213659840989</v>
      </c>
      <c r="ED98">
        <v>0.78122938810859677</v>
      </c>
      <c r="EE98">
        <v>0.84373200563558115</v>
      </c>
      <c r="EF98">
        <v>0.46908960859427479</v>
      </c>
      <c r="EG98">
        <v>0.54627754659533068</v>
      </c>
      <c r="EH98">
        <v>0.33769627421427628</v>
      </c>
      <c r="EI98">
        <v>0.53424934954104952</v>
      </c>
      <c r="EJ98">
        <v>0.42213381750755707</v>
      </c>
      <c r="EK98">
        <v>0.88811961320586774</v>
      </c>
      <c r="EL98">
        <v>0.95930496084975792</v>
      </c>
      <c r="EM98">
        <v>0.72154829114265129</v>
      </c>
      <c r="EN98">
        <v>0.89822578647584783</v>
      </c>
      <c r="EO98">
        <v>0.79424779428875159</v>
      </c>
      <c r="EP98">
        <v>0.98983785066521379</v>
      </c>
      <c r="EQ98">
        <v>0.1303169385815057</v>
      </c>
      <c r="ER98">
        <v>0.97416812840298395</v>
      </c>
      <c r="ES98">
        <v>0.57432240481618679</v>
      </c>
      <c r="ET98">
        <v>0.2265358423931644</v>
      </c>
      <c r="EU98">
        <v>0.95555652814110503</v>
      </c>
      <c r="EV98">
        <v>0.14826309629416939</v>
      </c>
      <c r="EW98">
        <v>0.19305840869720001</v>
      </c>
      <c r="EX98">
        <v>0.7541297427711795</v>
      </c>
      <c r="EY98">
        <v>0.98506358489280088</v>
      </c>
      <c r="EZ98">
        <v>0.20402787561838809</v>
      </c>
      <c r="FA98">
        <v>3.8948044254872541E-2</v>
      </c>
      <c r="FB98">
        <v>0.5693284845608102</v>
      </c>
      <c r="FC98">
        <v>0.92413431695443826</v>
      </c>
      <c r="FD98">
        <v>0.48683479283108011</v>
      </c>
      <c r="FE98">
        <v>0.91506430235878222</v>
      </c>
      <c r="FF98">
        <v>0.45146052293843092</v>
      </c>
      <c r="FG98">
        <v>0.18413882533952219</v>
      </c>
      <c r="FH98">
        <v>0.90129440253090909</v>
      </c>
      <c r="FI98">
        <v>0.61226126579542395</v>
      </c>
      <c r="FJ98">
        <v>0.52925390513044646</v>
      </c>
      <c r="FK98">
        <v>0.71253463989922161</v>
      </c>
      <c r="FL98">
        <v>0.1132120222695122</v>
      </c>
      <c r="FM98">
        <v>0.96599541141900258</v>
      </c>
      <c r="FN98">
        <v>0.1073076531263555</v>
      </c>
      <c r="FO98">
        <v>0.78495351923784173</v>
      </c>
      <c r="FP98">
        <v>0.364035604646124</v>
      </c>
      <c r="FQ98">
        <v>0.28978572952700371</v>
      </c>
      <c r="FR98">
        <v>0.18624073496955579</v>
      </c>
      <c r="FS98">
        <v>0.30209302387239939</v>
      </c>
      <c r="FT98">
        <v>0.52338268454648551</v>
      </c>
      <c r="FU98">
        <v>6.2270143943714502E-2</v>
      </c>
      <c r="FV98">
        <v>0.210783563896665</v>
      </c>
      <c r="FW98">
        <v>0.87121652920904158</v>
      </c>
      <c r="FX98">
        <v>0.94186099126770095</v>
      </c>
      <c r="FY98">
        <v>0.2879709946086369</v>
      </c>
      <c r="FZ98">
        <v>0.90831743649465102</v>
      </c>
      <c r="GA98">
        <v>0.71086854643912256</v>
      </c>
      <c r="GB98">
        <v>0.83619523469074375</v>
      </c>
      <c r="GC98">
        <v>0.87174439012773441</v>
      </c>
      <c r="GD98">
        <v>0.2425784748959372</v>
      </c>
      <c r="GE98">
        <v>0.35067531784757161</v>
      </c>
      <c r="GF98">
        <v>0.67863443576214322</v>
      </c>
      <c r="GG98">
        <v>0.57543078599563324</v>
      </c>
      <c r="GH98">
        <v>0.1863571720198578</v>
      </c>
      <c r="GI98">
        <v>0.23088445807165009</v>
      </c>
      <c r="GJ98">
        <v>0.84466087349396857</v>
      </c>
      <c r="GK98">
        <v>0.27495611999178571</v>
      </c>
      <c r="GL98">
        <v>0.78360009489073124</v>
      </c>
      <c r="GM98">
        <v>0.79487316400304653</v>
      </c>
      <c r="GN98">
        <v>0.1742787486308042</v>
      </c>
      <c r="GO98">
        <v>0.80894281704718185</v>
      </c>
      <c r="GP98">
        <v>0.43925311979354531</v>
      </c>
      <c r="GQ98">
        <v>0.40273478646780159</v>
      </c>
      <c r="GR98">
        <v>0.31164795116279909</v>
      </c>
      <c r="GS98">
        <v>0.43845789533667012</v>
      </c>
      <c r="GT98">
        <v>0.5209562020996692</v>
      </c>
      <c r="GU98">
        <v>0.64345044877614133</v>
      </c>
      <c r="GV98">
        <v>0.47578577798065819</v>
      </c>
      <c r="GW98">
        <v>0.70266649972307238</v>
      </c>
      <c r="GX98">
        <v>0.16554584437861239</v>
      </c>
      <c r="GY98">
        <v>0.98035584650338981</v>
      </c>
      <c r="GZ98">
        <v>0.70447348029821122</v>
      </c>
      <c r="HA98">
        <v>0.25371647538984038</v>
      </c>
      <c r="HB98">
        <v>6.5157893171504624E-2</v>
      </c>
      <c r="HC98">
        <v>0.79781825246962379</v>
      </c>
      <c r="HD98">
        <v>0.86023971515383046</v>
      </c>
      <c r="HE98">
        <v>0.61059066774899051</v>
      </c>
      <c r="HF98">
        <v>0.87336069281864792</v>
      </c>
      <c r="HG98">
        <v>0.73202314542427538</v>
      </c>
      <c r="HH98">
        <v>9.8545517655972803E-2</v>
      </c>
      <c r="HI98">
        <v>0.70809513906586219</v>
      </c>
      <c r="HJ98">
        <v>0.71849211949775837</v>
      </c>
      <c r="HK98">
        <v>0.69842950860537445</v>
      </c>
      <c r="HL98">
        <v>0.68690306388343014</v>
      </c>
      <c r="HM98">
        <v>0.37577734116160633</v>
      </c>
      <c r="HN98">
        <v>0.68709756388788523</v>
      </c>
      <c r="HO98">
        <v>0.97298588963207278</v>
      </c>
      <c r="HP98">
        <v>0.77958475275799832</v>
      </c>
      <c r="HQ98">
        <v>0.66551333186770845</v>
      </c>
      <c r="HR98">
        <v>0.99089535002384455</v>
      </c>
      <c r="HS98">
        <v>0.81985734911520181</v>
      </c>
      <c r="HT98">
        <v>0.96824636650172702</v>
      </c>
      <c r="HU98">
        <v>0.65066657229264224</v>
      </c>
      <c r="HV98">
        <v>0.6552208335262637</v>
      </c>
      <c r="HW98">
        <v>0.92314301523068432</v>
      </c>
      <c r="HX98">
        <v>0.98728001585153713</v>
      </c>
      <c r="HY98">
        <v>0.55222237955528686</v>
      </c>
      <c r="HZ98">
        <v>0.49727299735479408</v>
      </c>
      <c r="IA98">
        <v>0.20299964715037641</v>
      </c>
      <c r="IB98">
        <v>0.25191201503042049</v>
      </c>
      <c r="IC98">
        <v>0.96401903066962447</v>
      </c>
      <c r="ID98">
        <v>0.97248111229759393</v>
      </c>
      <c r="IE98">
        <v>0.98772697056079239</v>
      </c>
      <c r="IF98">
        <v>0.43046486503901399</v>
      </c>
      <c r="IG98">
        <v>0.63265356158230746</v>
      </c>
      <c r="IH98">
        <v>0.62590665258497424</v>
      </c>
      <c r="II98">
        <v>0.9530898341455537</v>
      </c>
      <c r="IJ98">
        <v>0.82843331565015277</v>
      </c>
      <c r="IK98">
        <v>0.80325874749677506</v>
      </c>
      <c r="IL98">
        <v>0.77318774672084667</v>
      </c>
      <c r="IM98">
        <v>0.31322976341002151</v>
      </c>
      <c r="IN98">
        <v>0.5988839496041396</v>
      </c>
      <c r="IO98">
        <v>0.48412522244819128</v>
      </c>
      <c r="IP98">
        <v>0.29717440260337857</v>
      </c>
      <c r="IQ98">
        <v>0.49739016591739382</v>
      </c>
      <c r="IR98">
        <v>7.1389587498012108E-2</v>
      </c>
      <c r="IS98">
        <v>0.6498586325680239</v>
      </c>
      <c r="IT98">
        <v>6.5946328686168981E-2</v>
      </c>
      <c r="IU98">
        <v>0.99054360757089877</v>
      </c>
      <c r="IV98">
        <v>0.97478837000634533</v>
      </c>
      <c r="IW98">
        <v>0.85418357079633023</v>
      </c>
      <c r="IX98">
        <v>0.39760680551454403</v>
      </c>
      <c r="IY98">
        <v>0.97726235423472907</v>
      </c>
      <c r="IZ98">
        <v>0.3143702405709084</v>
      </c>
      <c r="JA98">
        <v>0.63423695309379258</v>
      </c>
      <c r="JB98">
        <v>0.77694805787885335</v>
      </c>
      <c r="JC98">
        <v>0.2126491165114659</v>
      </c>
      <c r="JD98">
        <v>0.36990051952417469</v>
      </c>
      <c r="JE98">
        <v>0.46058721911608119</v>
      </c>
      <c r="JF98">
        <v>0.74331447466423162</v>
      </c>
      <c r="JG98">
        <v>0.7959042418914718</v>
      </c>
      <c r="JH98">
        <v>0.19656528348154781</v>
      </c>
      <c r="JI98">
        <v>0.66990292380649463</v>
      </c>
      <c r="JJ98">
        <v>0.50017658618350225</v>
      </c>
      <c r="JK98">
        <v>0.55611664163633612</v>
      </c>
      <c r="JL98">
        <v>0.59674691605995633</v>
      </c>
      <c r="JM98">
        <v>0.69334295582420991</v>
      </c>
      <c r="JN98">
        <v>0.70273954046557929</v>
      </c>
      <c r="JO98">
        <v>0.89713863709486974</v>
      </c>
      <c r="JP98">
        <v>0.48694996476408781</v>
      </c>
      <c r="JQ98">
        <v>0.13737010315518711</v>
      </c>
      <c r="JR98">
        <v>0.54450366891231605</v>
      </c>
      <c r="JS98">
        <v>0.46170564367393008</v>
      </c>
      <c r="JT98">
        <v>0.8669453377469496</v>
      </c>
      <c r="JU98">
        <v>0.83353551322971797</v>
      </c>
      <c r="JV98">
        <v>0.77780433069024557</v>
      </c>
      <c r="JW98">
        <v>0.7891170649249748</v>
      </c>
      <c r="JX98">
        <v>0.71920934076859977</v>
      </c>
      <c r="JY98">
        <v>0.23486825729868149</v>
      </c>
      <c r="JZ98">
        <v>0.642252509400702</v>
      </c>
      <c r="KA98">
        <v>0.75218979881044046</v>
      </c>
      <c r="KB98">
        <v>0.87030321426765367</v>
      </c>
      <c r="KC98">
        <v>0.63810696631124297</v>
      </c>
      <c r="KD98">
        <v>0.53963671456407647</v>
      </c>
      <c r="KE98">
        <v>0.32628488515473208</v>
      </c>
      <c r="KF98">
        <v>0.43919858498463449</v>
      </c>
      <c r="KG98">
        <v>8.5584902126345813E-2</v>
      </c>
      <c r="KH98">
        <v>0.30668833089858022</v>
      </c>
      <c r="KI98">
        <v>0.49582329688071908</v>
      </c>
      <c r="KJ98">
        <v>0.70164103833763958</v>
      </c>
      <c r="KK98">
        <v>0.52353473392481487</v>
      </c>
      <c r="KL98">
        <v>6.8435608678034179E-2</v>
      </c>
      <c r="KM98">
        <v>0.25083105929595828</v>
      </c>
      <c r="KN98">
        <v>0.64687307542162331</v>
      </c>
      <c r="KO98">
        <v>0.49787244293595923</v>
      </c>
      <c r="KP98">
        <v>0.84766095200097857</v>
      </c>
      <c r="KQ98">
        <v>0.90260022109636473</v>
      </c>
      <c r="KR98">
        <v>7.39932274264712E-2</v>
      </c>
      <c r="KS98">
        <v>0.24530749667829349</v>
      </c>
      <c r="KT98">
        <v>0.58055771810349721</v>
      </c>
      <c r="KU98">
        <v>0.74599957727510935</v>
      </c>
      <c r="KV98">
        <v>0.73790888463294635</v>
      </c>
      <c r="KW98">
        <v>0.58005499597603227</v>
      </c>
      <c r="KX98">
        <v>0.98758448061369419</v>
      </c>
      <c r="KY98">
        <v>0.26039012150673319</v>
      </c>
      <c r="KZ98">
        <v>9.8522297750214843E-2</v>
      </c>
      <c r="LA98">
        <v>0.42661787920752309</v>
      </c>
      <c r="LB98">
        <v>0.1240915264872046</v>
      </c>
      <c r="LC98">
        <v>0.5229942274386048</v>
      </c>
      <c r="LD98">
        <v>0.41883756119230248</v>
      </c>
      <c r="LE98">
        <v>0.88031091789932914</v>
      </c>
      <c r="LF98">
        <v>0.25559986722941391</v>
      </c>
      <c r="LG98">
        <v>0.25611740565656183</v>
      </c>
      <c r="LH98">
        <v>0.36178265557721739</v>
      </c>
      <c r="LI98">
        <v>0.39443155566022681</v>
      </c>
      <c r="LJ98">
        <v>0.35607363406783787</v>
      </c>
      <c r="LK98">
        <v>0.34253039969667293</v>
      </c>
      <c r="LL98">
        <v>0.47212723999891559</v>
      </c>
      <c r="LM98">
        <v>0.44298099549536663</v>
      </c>
      <c r="LN98">
        <v>0.27534030685879701</v>
      </c>
      <c r="LO98">
        <v>0.89033113029879984</v>
      </c>
      <c r="LP98">
        <v>0.78113805992948426</v>
      </c>
      <c r="LQ98">
        <v>0.29412602720913111</v>
      </c>
      <c r="LR98">
        <v>2.6201370887490121E-2</v>
      </c>
      <c r="LS98">
        <v>0.54713943634079365</v>
      </c>
      <c r="LT98">
        <v>0.82714834535500859</v>
      </c>
      <c r="LU98">
        <v>0.19689583639895691</v>
      </c>
      <c r="LV98">
        <v>0.2079662908094351</v>
      </c>
      <c r="LW98">
        <v>0.14853556771773471</v>
      </c>
      <c r="LX98">
        <v>0.62465466544384241</v>
      </c>
      <c r="LY98">
        <v>0.38578398004045272</v>
      </c>
      <c r="LZ98">
        <v>0.66394541062169687</v>
      </c>
      <c r="MA98">
        <v>0.30702209631043192</v>
      </c>
      <c r="MB98">
        <v>0.69825582753419269</v>
      </c>
      <c r="MC98">
        <v>0.25092641128929022</v>
      </c>
      <c r="MD98">
        <v>0.70499923290386746</v>
      </c>
      <c r="ME98">
        <v>0.45432004714349711</v>
      </c>
      <c r="MF98">
        <v>0.38106385559562728</v>
      </c>
      <c r="MG98">
        <v>0.36066153832131331</v>
      </c>
      <c r="MH98">
        <v>0.83297197776670495</v>
      </c>
      <c r="MI98">
        <v>0.20320784319368529</v>
      </c>
      <c r="MJ98">
        <v>2.5848652461604341E-2</v>
      </c>
      <c r="MK98">
        <v>0.2239043920435935</v>
      </c>
      <c r="ML98">
        <v>0.13369378574374571</v>
      </c>
      <c r="MM98">
        <v>0.3098096001763303</v>
      </c>
      <c r="MN98">
        <v>0.30965455205131931</v>
      </c>
      <c r="MO98">
        <v>0.22064125244801749</v>
      </c>
      <c r="MP98">
        <v>0.51824601570772733</v>
      </c>
      <c r="MQ98">
        <v>0.41991653303994447</v>
      </c>
      <c r="MR98">
        <v>0.64485708064271197</v>
      </c>
      <c r="MS98">
        <v>8.9157515407061544E-2</v>
      </c>
      <c r="MT98">
        <v>0.14827508881203619</v>
      </c>
      <c r="MU98">
        <v>0.66071657136105777</v>
      </c>
      <c r="MV98">
        <v>0.71885487072544163</v>
      </c>
      <c r="MW98">
        <v>0.56816100718461426</v>
      </c>
      <c r="MX98">
        <v>0.50687532585200068</v>
      </c>
      <c r="MY98">
        <v>0.95065715906746129</v>
      </c>
      <c r="MZ98">
        <v>0.91522262279931155</v>
      </c>
      <c r="NA98">
        <v>0.6548750942083218</v>
      </c>
      <c r="NB98">
        <v>0.24007976604058409</v>
      </c>
      <c r="NC98">
        <v>0.5720620935274765</v>
      </c>
      <c r="ND98">
        <v>0.64271850920147222</v>
      </c>
      <c r="NE98">
        <v>0.98811602748700211</v>
      </c>
      <c r="NF98">
        <v>0.6768905277616255</v>
      </c>
      <c r="NG98">
        <v>0.87821085950041589</v>
      </c>
      <c r="NH98">
        <v>0.3019593418291453</v>
      </c>
      <c r="NI98">
        <v>0.7336841334954497</v>
      </c>
      <c r="NJ98">
        <v>0.39266911591072401</v>
      </c>
      <c r="NK98">
        <v>0.98868296976728554</v>
      </c>
      <c r="NL98">
        <v>0.95126925342531676</v>
      </c>
      <c r="NM98">
        <v>0.29879025553567701</v>
      </c>
      <c r="NN98">
        <v>0.62327630231107456</v>
      </c>
      <c r="NO98">
        <v>0.96747746864779371</v>
      </c>
      <c r="NP98">
        <v>0.71722812500953803</v>
      </c>
      <c r="NQ98">
        <v>0.67917758514933435</v>
      </c>
      <c r="NR98">
        <v>0.67739882599309553</v>
      </c>
      <c r="NS98">
        <v>0.94260910049597613</v>
      </c>
      <c r="NT98">
        <v>0.71435474498138496</v>
      </c>
      <c r="NU98">
        <v>0.1319016812253857</v>
      </c>
      <c r="NV98">
        <v>0.35074955232371069</v>
      </c>
      <c r="NW98">
        <v>0.90914197592384793</v>
      </c>
      <c r="NX98">
        <v>0.2389970514892556</v>
      </c>
      <c r="NY98">
        <v>0.43273010844948789</v>
      </c>
      <c r="NZ98">
        <v>0.88347742811708052</v>
      </c>
      <c r="OA98">
        <v>0.14715844780551959</v>
      </c>
      <c r="OB98">
        <v>0.2550558255981113</v>
      </c>
      <c r="OC98">
        <v>0.1518734439661315</v>
      </c>
      <c r="OD98">
        <v>0.96587126732292705</v>
      </c>
      <c r="OE98">
        <v>0.1894112428535468</v>
      </c>
      <c r="OF98">
        <v>0.24484234000631031</v>
      </c>
      <c r="OG98">
        <v>0.66006367276402311</v>
      </c>
      <c r="OH98">
        <v>0.41842499206343758</v>
      </c>
      <c r="OI98">
        <v>0.8060690890213682</v>
      </c>
      <c r="OJ98">
        <v>0.96270599673723978</v>
      </c>
      <c r="OK98">
        <v>2.3090710773061591E-2</v>
      </c>
      <c r="OL98">
        <v>0.54264009443131356</v>
      </c>
      <c r="OM98">
        <v>0.27637063741020801</v>
      </c>
      <c r="ON98">
        <v>0.17707867697384541</v>
      </c>
      <c r="OO98">
        <v>0.87213622793647383</v>
      </c>
      <c r="OP98">
        <v>0.89821415614131883</v>
      </c>
      <c r="OQ98">
        <v>0.54285291251109036</v>
      </c>
      <c r="OR98">
        <v>0.80668146680183717</v>
      </c>
      <c r="OS98">
        <v>0.95306414860180122</v>
      </c>
      <c r="OT98">
        <v>0.63308449436994507</v>
      </c>
      <c r="OU98">
        <v>0.89857304494650692</v>
      </c>
      <c r="OV98">
        <v>0.34769167296008691</v>
      </c>
      <c r="OW98">
        <v>0.3229080598920232</v>
      </c>
      <c r="OX98">
        <v>0.72897419483054682</v>
      </c>
      <c r="OY98">
        <v>0.2815407506118614</v>
      </c>
      <c r="OZ98">
        <v>0.32129917851833578</v>
      </c>
      <c r="PA98">
        <v>0.15756435357563039</v>
      </c>
      <c r="PB98">
        <v>0.86106185025352522</v>
      </c>
      <c r="PC98">
        <v>0.74664685788070684</v>
      </c>
      <c r="PD98">
        <v>0.54058932117031866</v>
      </c>
      <c r="PE98">
        <v>0.31903435337343572</v>
      </c>
      <c r="PF98">
        <v>0.24327003339826439</v>
      </c>
      <c r="PG98">
        <v>0.98195005654054002</v>
      </c>
      <c r="PH98">
        <v>0.66535320487270233</v>
      </c>
      <c r="PI98">
        <v>0.87018137537083906</v>
      </c>
      <c r="PJ98">
        <v>0.48577624383389167</v>
      </c>
      <c r="PK98">
        <v>0.78436533727487256</v>
      </c>
      <c r="PL98">
        <v>0.32406844939159463</v>
      </c>
      <c r="PM98">
        <v>0.14420150356372369</v>
      </c>
      <c r="PN98">
        <v>0.7206576971241534</v>
      </c>
      <c r="PO98">
        <v>0.36718714507251099</v>
      </c>
      <c r="PP98">
        <v>0.66198660609361293</v>
      </c>
      <c r="PQ98">
        <v>0.96147550871897891</v>
      </c>
      <c r="PR98">
        <v>0.98795691055204515</v>
      </c>
      <c r="PS98">
        <v>0.84432911395719046</v>
      </c>
      <c r="PT98">
        <v>0.86628793902102841</v>
      </c>
      <c r="PU98">
        <v>0.99076419299494956</v>
      </c>
      <c r="PV98">
        <v>0.1558744639974011</v>
      </c>
      <c r="PW98">
        <v>0.78283644992732881</v>
      </c>
      <c r="PX98">
        <v>0.60320720980128062</v>
      </c>
      <c r="PY98">
        <v>0.72832871295499502</v>
      </c>
      <c r="PZ98">
        <v>0.58604667090464257</v>
      </c>
      <c r="QA98">
        <v>0.71573857324565071</v>
      </c>
      <c r="QB98">
        <v>0.74009805941018703</v>
      </c>
      <c r="QC98">
        <v>0.89812647113094235</v>
      </c>
      <c r="QD98">
        <v>0.47424592945559618</v>
      </c>
      <c r="QE98">
        <v>0.16700955050442909</v>
      </c>
      <c r="QF98">
        <v>0.12700899972408969</v>
      </c>
      <c r="QG98">
        <v>0.62267835905393176</v>
      </c>
      <c r="QH98">
        <v>0.67924568458886103</v>
      </c>
      <c r="QI98">
        <v>0.8409437679258982</v>
      </c>
      <c r="QJ98">
        <v>0.43883053657123339</v>
      </c>
      <c r="QK98">
        <v>0.90285978414435974</v>
      </c>
      <c r="QL98">
        <v>0.27483540241105858</v>
      </c>
      <c r="QM98">
        <v>0.88168240232931827</v>
      </c>
      <c r="QN98">
        <v>0.50725556558628193</v>
      </c>
      <c r="QO98">
        <v>0.19844134948745831</v>
      </c>
      <c r="QP98">
        <v>0.11672802685193009</v>
      </c>
      <c r="QQ98">
        <v>0.57716740890652574</v>
      </c>
      <c r="QR98">
        <v>0.5641190479261976</v>
      </c>
      <c r="QS98">
        <v>0.91095888425041383</v>
      </c>
      <c r="QT98">
        <v>0.53587332215940164</v>
      </c>
      <c r="QU98">
        <v>0.41984453183144621</v>
      </c>
      <c r="QV98">
        <v>0.20702307148638149</v>
      </c>
      <c r="QW98">
        <v>0.76422216492205464</v>
      </c>
      <c r="QX98">
        <v>0.29985292852748879</v>
      </c>
      <c r="QY98">
        <v>0.35168306011895528</v>
      </c>
      <c r="QZ98">
        <v>0.93709171358929755</v>
      </c>
      <c r="RA98">
        <v>0.67033023285746107</v>
      </c>
      <c r="RB98">
        <v>0.98111732647125083</v>
      </c>
      <c r="RC98">
        <v>0.62170412760346594</v>
      </c>
      <c r="RD98">
        <v>0.39822831721688928</v>
      </c>
      <c r="RE98">
        <v>0.80555992841939394</v>
      </c>
      <c r="RF98">
        <v>0.54284412166002216</v>
      </c>
      <c r="RG98">
        <v>0.36538214179250411</v>
      </c>
      <c r="RH98">
        <v>0.60954274160903488</v>
      </c>
      <c r="RI98">
        <v>0.29470784578397508</v>
      </c>
      <c r="RJ98">
        <v>0.41172220255955322</v>
      </c>
      <c r="RK98">
        <v>0.81642938523337971</v>
      </c>
      <c r="RL98">
        <v>0.82856827957580037</v>
      </c>
      <c r="RM98">
        <v>0.56426544711404636</v>
      </c>
      <c r="RN98">
        <v>0.82391144282115159</v>
      </c>
      <c r="RO98">
        <v>0.92465269029947539</v>
      </c>
      <c r="RP98">
        <v>0.59579766349969143</v>
      </c>
      <c r="RQ98">
        <v>0.54266337212566351</v>
      </c>
      <c r="RR98">
        <v>0.19325893168297939</v>
      </c>
      <c r="RS98">
        <v>0.63388726561223463</v>
      </c>
      <c r="RT98">
        <v>0.5496071701038131</v>
      </c>
      <c r="RU98">
        <v>8.2062092810104181E-2</v>
      </c>
      <c r="RV98">
        <v>0.98771436060577567</v>
      </c>
      <c r="RW98">
        <v>7.914073658398689E-2</v>
      </c>
      <c r="RX98">
        <v>0.45541290466653539</v>
      </c>
      <c r="RY98">
        <v>0.22296226790227169</v>
      </c>
      <c r="RZ98">
        <v>0.97025672521423922</v>
      </c>
      <c r="SA98">
        <v>0.66165446091263547</v>
      </c>
      <c r="SB98">
        <v>0.36513669542783039</v>
      </c>
      <c r="SC98">
        <v>0.13902088520311701</v>
      </c>
      <c r="SD98">
        <v>0.21118168116182559</v>
      </c>
      <c r="SE98">
        <v>0.78526173895445883</v>
      </c>
      <c r="SF98">
        <v>0.34655145754722427</v>
      </c>
      <c r="SG98">
        <v>0.74128650298755061</v>
      </c>
      <c r="SH98">
        <v>0.74926020462661935</v>
      </c>
      <c r="SI98">
        <v>0.68546569059078755</v>
      </c>
      <c r="SJ98">
        <v>0.21170812296530289</v>
      </c>
      <c r="SK98">
        <v>2.3964518591170821E-2</v>
      </c>
      <c r="SL98">
        <v>0.48608649072766841</v>
      </c>
      <c r="SM98">
        <v>0.38743403490521972</v>
      </c>
      <c r="SN98">
        <v>0.83966876915980437</v>
      </c>
      <c r="SO98">
        <v>0.69565062442037939</v>
      </c>
      <c r="SP98">
        <v>0.19203135384094819</v>
      </c>
      <c r="SQ98">
        <v>5.6060447236557009E-2</v>
      </c>
      <c r="SR98">
        <v>0.78164988509742039</v>
      </c>
      <c r="SS98">
        <v>0.98486825088284458</v>
      </c>
      <c r="ST98">
        <v>0.95620931650732666</v>
      </c>
      <c r="SU98">
        <v>0.22614726339266611</v>
      </c>
      <c r="SV98">
        <v>0.3093125444495548</v>
      </c>
      <c r="SW98">
        <v>0.41986609041514639</v>
      </c>
      <c r="SX98">
        <v>0.70549080200082859</v>
      </c>
      <c r="SY98">
        <v>4.4345832954562563E-2</v>
      </c>
      <c r="SZ98">
        <v>0.77134315790453645</v>
      </c>
      <c r="TA98">
        <v>0.33590747399818388</v>
      </c>
      <c r="TB98">
        <v>0.62874658379743231</v>
      </c>
      <c r="TC98">
        <v>0.80497512621876666</v>
      </c>
      <c r="TD98">
        <v>0.52909610684548614</v>
      </c>
      <c r="TE98">
        <v>0.71640555782429793</v>
      </c>
      <c r="TF98">
        <v>0.63969691820837737</v>
      </c>
      <c r="TG98">
        <v>0.74637909605906583</v>
      </c>
      <c r="TH98">
        <v>0.5985919239326124</v>
      </c>
      <c r="TI98">
        <v>0.33738497947505641</v>
      </c>
      <c r="TJ98">
        <v>0.28655255859022549</v>
      </c>
      <c r="TK98">
        <v>0.62288774229210864</v>
      </c>
      <c r="TL98">
        <v>0.69794732250771918</v>
      </c>
      <c r="TM98">
        <v>0.20545970223952739</v>
      </c>
      <c r="TN98">
        <v>0.35685335249406952</v>
      </c>
      <c r="TO98">
        <v>0.67466715363059304</v>
      </c>
      <c r="TP98">
        <v>0.81338528889576212</v>
      </c>
      <c r="TQ98">
        <v>0.66489899072474434</v>
      </c>
      <c r="TR98">
        <v>8.2434478084725038E-2</v>
      </c>
      <c r="TS98">
        <v>0.19753594473067149</v>
      </c>
      <c r="TT98">
        <v>0.8103364405134641</v>
      </c>
      <c r="TU98">
        <v>0.45006953069602251</v>
      </c>
      <c r="TV98">
        <v>0.51588640924795859</v>
      </c>
      <c r="TW98">
        <v>0.17863742877732791</v>
      </c>
      <c r="TX98">
        <v>0.71713955198028778</v>
      </c>
      <c r="TY98">
        <v>0.82246076682846514</v>
      </c>
      <c r="TZ98">
        <v>0.20739888787140001</v>
      </c>
      <c r="UA98">
        <v>0.5804450964139044</v>
      </c>
      <c r="UB98">
        <v>0.70924468116230543</v>
      </c>
      <c r="UC98">
        <v>0.2276313516397955</v>
      </c>
      <c r="UD98">
        <v>0.6414415413700465</v>
      </c>
      <c r="UE98">
        <v>0.57972505845920386</v>
      </c>
      <c r="UF98">
        <v>0.1119835444820358</v>
      </c>
      <c r="UG98">
        <v>0.63542884724264048</v>
      </c>
      <c r="UH98">
        <v>0.89014713607537288</v>
      </c>
      <c r="UI98">
        <v>0.40045718957311111</v>
      </c>
      <c r="UJ98">
        <v>0.25581414743232911</v>
      </c>
      <c r="UK98">
        <v>0.66758880445305735</v>
      </c>
      <c r="UL98">
        <v>0.70141975104048992</v>
      </c>
      <c r="UM98">
        <v>0.29904887914406769</v>
      </c>
      <c r="UN98">
        <v>0.11430015296510609</v>
      </c>
      <c r="UO98">
        <v>0.43702993837109638</v>
      </c>
      <c r="UP98">
        <v>9.1945813991136632E-2</v>
      </c>
      <c r="UQ98">
        <v>0.72744480155454094</v>
      </c>
      <c r="UR98">
        <v>0.70045980017830867</v>
      </c>
      <c r="US98">
        <v>0.38930149432163602</v>
      </c>
      <c r="UT98">
        <v>0.55305189488640294</v>
      </c>
      <c r="UU98">
        <v>0.82942838710243028</v>
      </c>
      <c r="UV98">
        <v>0.64202976000713818</v>
      </c>
      <c r="UW98">
        <v>0.3716606088718229</v>
      </c>
      <c r="UX98">
        <v>0.45618569396210101</v>
      </c>
      <c r="UY98">
        <v>9.2573025052081814E-2</v>
      </c>
      <c r="UZ98">
        <v>0.69582978802432294</v>
      </c>
      <c r="VA98">
        <v>0.59863777239255755</v>
      </c>
      <c r="VB98">
        <v>0.58999326851289813</v>
      </c>
      <c r="VC98">
        <v>0.74778609072517244</v>
      </c>
      <c r="VD98">
        <v>0.66724777120720313</v>
      </c>
      <c r="VE98">
        <v>0.71510275653873656</v>
      </c>
      <c r="VF98">
        <v>0.33379468144521318</v>
      </c>
      <c r="VG98">
        <v>0.40306236784609872</v>
      </c>
      <c r="VH98">
        <v>0.73697985581494518</v>
      </c>
      <c r="VI98">
        <v>0.82810431499139325</v>
      </c>
      <c r="VJ98">
        <v>0.1357054876436915</v>
      </c>
      <c r="VK98">
        <v>0.8013251427714112</v>
      </c>
      <c r="VL98">
        <v>0.9726643041234273</v>
      </c>
      <c r="VM98">
        <v>0.60954542180685412</v>
      </c>
      <c r="VN98">
        <v>0.98850137442490904</v>
      </c>
      <c r="VO98">
        <v>0.8307813963884314</v>
      </c>
      <c r="VP98">
        <v>0.19240068069178021</v>
      </c>
      <c r="VQ98">
        <v>0.1041802187519595</v>
      </c>
      <c r="VR98">
        <v>0.9903148096342822</v>
      </c>
      <c r="VS98">
        <v>0.33401841964000101</v>
      </c>
      <c r="VT98">
        <v>0.98819797926954667</v>
      </c>
      <c r="VU98">
        <v>0.9885686289569342</v>
      </c>
      <c r="VV98">
        <v>0.67338561445755629</v>
      </c>
      <c r="VW98">
        <v>0.53557478994282559</v>
      </c>
      <c r="VX98">
        <v>0.22329691770902399</v>
      </c>
      <c r="VY98">
        <v>0.13908793310051851</v>
      </c>
      <c r="VZ98">
        <v>0.98796189352408659</v>
      </c>
      <c r="WA98">
        <v>0.82725240458290794</v>
      </c>
      <c r="WB98">
        <v>0.67964371799298684</v>
      </c>
      <c r="WC98">
        <v>0.79836840883691629</v>
      </c>
      <c r="WD98">
        <v>0.78939081031124514</v>
      </c>
      <c r="WE98">
        <v>0.18297271063708551</v>
      </c>
      <c r="WF98">
        <v>0.86031761020386255</v>
      </c>
      <c r="WG98">
        <v>0.68207395047707831</v>
      </c>
      <c r="WH98">
        <v>0.78819793417679773</v>
      </c>
      <c r="WI98">
        <v>0</v>
      </c>
      <c r="WJ98">
        <v>0.23880639210087301</v>
      </c>
      <c r="WK98">
        <v>0.38723959930267932</v>
      </c>
      <c r="WL98">
        <v>0.21030838224361209</v>
      </c>
      <c r="WM98">
        <v>0.75590623671654933</v>
      </c>
      <c r="WN98">
        <v>0.80099908088957572</v>
      </c>
      <c r="WO98">
        <v>0.42184559979637842</v>
      </c>
      <c r="WP98">
        <v>0.42991130534826821</v>
      </c>
      <c r="WQ98">
        <v>0.43038140256621038</v>
      </c>
      <c r="WR98">
        <v>0.15520813564817479</v>
      </c>
      <c r="WS98">
        <v>8.5936063878792227E-2</v>
      </c>
      <c r="WT98">
        <v>0.84984688525532315</v>
      </c>
      <c r="WU98">
        <v>0.81944614529634741</v>
      </c>
      <c r="WV98">
        <v>0.44055270224748661</v>
      </c>
      <c r="WW98">
        <v>0.15365084645213209</v>
      </c>
      <c r="WX98">
        <v>0.14595053704766861</v>
      </c>
      <c r="WY98">
        <v>0.77116802758265912</v>
      </c>
      <c r="WZ98">
        <v>0.42158045972577091</v>
      </c>
      <c r="XA98">
        <v>0.2061341878580695</v>
      </c>
      <c r="XB98">
        <v>0.82934630915936391</v>
      </c>
      <c r="XC98">
        <v>0.90014371707694518</v>
      </c>
      <c r="XD98">
        <v>0.3427520078845705</v>
      </c>
      <c r="XE98">
        <v>0.96126497478116091</v>
      </c>
      <c r="XF98">
        <v>0.89809009710259369</v>
      </c>
      <c r="XG98">
        <v>0.86897616952296508</v>
      </c>
      <c r="XH98">
        <v>0.76803938074763511</v>
      </c>
      <c r="XI98">
        <v>3.2995769068147621E-2</v>
      </c>
      <c r="XJ98">
        <v>0.96990861680105256</v>
      </c>
      <c r="XK98">
        <v>0.66963577116004946</v>
      </c>
      <c r="XL98">
        <v>4.0715818075642667E-2</v>
      </c>
      <c r="XM98">
        <v>0.69504305048146109</v>
      </c>
      <c r="XN98">
        <v>0.7172157174571987</v>
      </c>
      <c r="XO98">
        <v>0.96051682062044796</v>
      </c>
      <c r="XP98">
        <v>0.99116112336611417</v>
      </c>
      <c r="XQ98">
        <v>0.4209026118353843</v>
      </c>
      <c r="XR98">
        <v>0.98756514673449225</v>
      </c>
      <c r="XS98">
        <v>0.60096490339097131</v>
      </c>
      <c r="XT98">
        <v>0.51063460925310489</v>
      </c>
      <c r="XU98">
        <v>9.3075107495566592E-2</v>
      </c>
      <c r="XV98">
        <v>0.5572689464289613</v>
      </c>
      <c r="XW98">
        <v>0.56012171879982231</v>
      </c>
      <c r="XX98">
        <v>0.6413297793616386</v>
      </c>
      <c r="XY98">
        <v>0.7366748735691151</v>
      </c>
      <c r="XZ98">
        <v>0.88974035558412112</v>
      </c>
      <c r="YA98">
        <v>0.31878556347918902</v>
      </c>
      <c r="YB98">
        <v>0.72487160188147159</v>
      </c>
      <c r="YC98">
        <v>0.99030758208961212</v>
      </c>
      <c r="YD98">
        <v>0.1082628619028376</v>
      </c>
      <c r="YE98">
        <v>0.97256179580977764</v>
      </c>
      <c r="YF98">
        <v>0.92451688198722992</v>
      </c>
      <c r="YG98">
        <v>0.93943896189479648</v>
      </c>
      <c r="YH98">
        <v>0.65208303310105697</v>
      </c>
      <c r="YI98">
        <v>0.2278269469543025</v>
      </c>
      <c r="YJ98">
        <v>0.68291654583127115</v>
      </c>
      <c r="YK98">
        <v>0.94720104535241201</v>
      </c>
      <c r="YL98">
        <v>0.4221137101751703</v>
      </c>
      <c r="YM98">
        <v>0.96105575903584961</v>
      </c>
      <c r="YN98">
        <v>0.98984342300893369</v>
      </c>
      <c r="YO98">
        <v>0.20205880756928701</v>
      </c>
      <c r="YP98">
        <v>0.88657247294489883</v>
      </c>
      <c r="YQ98">
        <v>0.84383191596609608</v>
      </c>
      <c r="YR98">
        <v>0.68926782021997912</v>
      </c>
      <c r="YS98">
        <v>0.9742816501954269</v>
      </c>
      <c r="YT98">
        <v>0.96504637384807868</v>
      </c>
      <c r="YU98">
        <v>0.52135786298263742</v>
      </c>
      <c r="YV98">
        <v>0.21465272799428359</v>
      </c>
      <c r="YW98">
        <v>0.59093678768610058</v>
      </c>
      <c r="YX98">
        <v>0.82596609715547076</v>
      </c>
      <c r="YY98">
        <v>2.7363415943935331E-2</v>
      </c>
      <c r="YZ98">
        <v>0.1627425727478885</v>
      </c>
      <c r="ZA98">
        <v>0.51548058420613674</v>
      </c>
      <c r="ZB98">
        <v>0.48902550503940251</v>
      </c>
      <c r="ZC98">
        <v>0.37096182088162222</v>
      </c>
      <c r="ZD98">
        <v>0.4745182441892028</v>
      </c>
      <c r="ZE98">
        <v>0.27983363631271291</v>
      </c>
      <c r="ZF98">
        <v>0.43782908174807761</v>
      </c>
      <c r="ZG98">
        <v>0.6393923586133925</v>
      </c>
      <c r="ZH98">
        <v>0.93119995256224553</v>
      </c>
      <c r="ZI98">
        <v>0.64964710129455361</v>
      </c>
      <c r="ZJ98">
        <v>0.96245511530281358</v>
      </c>
      <c r="ZK98">
        <v>0.60542291031610096</v>
      </c>
      <c r="ZL98">
        <v>0.21112035641697</v>
      </c>
      <c r="ZM98">
        <v>0.82503993837064193</v>
      </c>
      <c r="ZN98">
        <v>0.88923778711128709</v>
      </c>
      <c r="ZO98">
        <v>0.26061588881081471</v>
      </c>
      <c r="ZP98">
        <v>0.60802867373945924</v>
      </c>
      <c r="ZQ98">
        <v>0.49232093986878761</v>
      </c>
      <c r="ZR98">
        <v>0.86298710418834934</v>
      </c>
      <c r="ZS98">
        <v>0.89989617107815489</v>
      </c>
      <c r="ZT98">
        <v>0.71122569164370608</v>
      </c>
      <c r="ZU98">
        <v>0.81202546479830984</v>
      </c>
      <c r="ZV98">
        <v>0.55376215717229671</v>
      </c>
      <c r="ZW98">
        <v>0.26611759439537591</v>
      </c>
      <c r="ZX98">
        <v>0.92718273986929567</v>
      </c>
      <c r="ZY98">
        <v>0.41722188162377533</v>
      </c>
      <c r="ZZ98">
        <v>0.71886189821346813</v>
      </c>
      <c r="AAA98">
        <v>0.99022585699833954</v>
      </c>
      <c r="AAB98">
        <v>0.90750407909876729</v>
      </c>
      <c r="AAC98">
        <v>0.37255362072486792</v>
      </c>
      <c r="AAD98">
        <v>1.07850678851391E-2</v>
      </c>
      <c r="AAE98">
        <v>0.95611327689328796</v>
      </c>
      <c r="AAF98">
        <v>0.62593990744978634</v>
      </c>
      <c r="AAG98">
        <v>0.34652366620576303</v>
      </c>
      <c r="AAH98">
        <v>0.97720886343893199</v>
      </c>
      <c r="AAI98">
        <v>0.1531335627073456</v>
      </c>
      <c r="AAJ98">
        <v>0.12824536879076251</v>
      </c>
      <c r="AAK98">
        <v>0.6552973061329298</v>
      </c>
      <c r="AAL98">
        <v>0.3414534151456326</v>
      </c>
      <c r="AAM98">
        <v>0.493090862728918</v>
      </c>
      <c r="AAN98">
        <v>0.99036634116101474</v>
      </c>
      <c r="AAO98">
        <v>0.92830542808847816</v>
      </c>
      <c r="AAP98">
        <v>0.53289442884192473</v>
      </c>
      <c r="AAQ98">
        <v>7.1701208545442763E-2</v>
      </c>
      <c r="AAR98">
        <v>0.96059219035489818</v>
      </c>
      <c r="AAS98">
        <v>0.30448230644694457</v>
      </c>
      <c r="AAT98">
        <v>0.77202200188912951</v>
      </c>
      <c r="AAU98">
        <v>0.15593201282183089</v>
      </c>
      <c r="AAV98">
        <v>0.404133483999146</v>
      </c>
      <c r="AAW98">
        <v>0.91651941536758608</v>
      </c>
      <c r="AAX98">
        <v>0.28568024793189439</v>
      </c>
      <c r="AAY98">
        <v>0.76170450141871437</v>
      </c>
      <c r="AAZ98">
        <v>0.61393851600446459</v>
      </c>
      <c r="ABA98">
        <v>0.67979707427789293</v>
      </c>
      <c r="ABB98">
        <v>0.60713991473509332</v>
      </c>
      <c r="ABC98">
        <v>0.92887772961275583</v>
      </c>
      <c r="ABD98">
        <v>0.93768062906291927</v>
      </c>
      <c r="ABE98">
        <v>0.98302257330554288</v>
      </c>
      <c r="ABF98">
        <v>0.93229406662856962</v>
      </c>
      <c r="ABG98">
        <v>0.95497444809684751</v>
      </c>
      <c r="ABH98">
        <v>0.99149464613419969</v>
      </c>
      <c r="ABI98">
        <v>0.25733252122282457</v>
      </c>
      <c r="ABJ98">
        <v>0.83072070769822515</v>
      </c>
      <c r="ABK98">
        <v>0.98400648933500945</v>
      </c>
      <c r="ABL98">
        <v>0.95940952596115825</v>
      </c>
      <c r="ABM98">
        <v>0.54189621946515409</v>
      </c>
      <c r="ABN98">
        <v>0.85308765704800249</v>
      </c>
      <c r="ABO98">
        <v>0.87184837418207273</v>
      </c>
      <c r="ABP98">
        <v>0.6310779608826963</v>
      </c>
      <c r="ABQ98">
        <v>0.48976070303973851</v>
      </c>
      <c r="ABR98">
        <v>0.83718973421626985</v>
      </c>
      <c r="ABS98">
        <v>0.18247356366120829</v>
      </c>
      <c r="ABT98">
        <v>7.7211441739649903E-2</v>
      </c>
      <c r="ABU98">
        <v>0.69150589634680593</v>
      </c>
      <c r="ABV98">
        <v>0.90375469014285947</v>
      </c>
      <c r="ABW98">
        <v>0.7334087353662927</v>
      </c>
      <c r="ABX98">
        <v>0.79156066570486538</v>
      </c>
      <c r="ABY98">
        <v>0.38123663804088748</v>
      </c>
      <c r="ABZ98">
        <v>6.2429221315438363E-2</v>
      </c>
      <c r="ACA98">
        <v>5.1972928751290781E-2</v>
      </c>
      <c r="ACB98">
        <v>0.38519469119158067</v>
      </c>
      <c r="ACC98">
        <v>0.55482791503656181</v>
      </c>
      <c r="ACD98">
        <v>0.56824882524066589</v>
      </c>
      <c r="ACE98">
        <v>1.6060740018357701E-2</v>
      </c>
      <c r="ACF98">
        <v>0.16490869682645951</v>
      </c>
      <c r="ACG98">
        <v>0.97051062205420213</v>
      </c>
      <c r="ACH98">
        <v>0.40367120721474992</v>
      </c>
      <c r="ACI98">
        <v>0.61155025443467348</v>
      </c>
      <c r="ACJ98">
        <v>0.33634609512743968</v>
      </c>
      <c r="ACK98">
        <v>0.59376333843044538</v>
      </c>
      <c r="ACL98">
        <v>0.83451557850243085</v>
      </c>
      <c r="ACM98">
        <v>0.38637607685550662</v>
      </c>
      <c r="ACN98">
        <v>0.25451021462297641</v>
      </c>
      <c r="ACO98">
        <v>3.9866107063792143E-2</v>
      </c>
      <c r="ACP98">
        <v>0.18622938120141641</v>
      </c>
      <c r="ACQ98">
        <v>0.71170524473748686</v>
      </c>
      <c r="ACR98">
        <v>0.44136217825659468</v>
      </c>
      <c r="ACS98">
        <v>0.88161823913216131</v>
      </c>
      <c r="ACT98">
        <v>0.9828412506741171</v>
      </c>
      <c r="ACU98">
        <v>0.71852487244081786</v>
      </c>
      <c r="ACV98">
        <v>0.23157593947565619</v>
      </c>
      <c r="ACW98">
        <v>0</v>
      </c>
      <c r="ACX98">
        <v>0.73813121578815555</v>
      </c>
      <c r="ACY98">
        <v>0.93906089286324534</v>
      </c>
      <c r="ACZ98">
        <v>0.85634030920157844</v>
      </c>
      <c r="ADA98">
        <v>0.84179411999203091</v>
      </c>
      <c r="ADB98">
        <v>0.97576937917165119</v>
      </c>
      <c r="ADC98">
        <v>0.62309198888856709</v>
      </c>
      <c r="ADD98">
        <v>0.47059933319857411</v>
      </c>
      <c r="ADE98">
        <v>0.73873321852310969</v>
      </c>
      <c r="ADF98">
        <v>0.94735996440986814</v>
      </c>
      <c r="ADG98">
        <v>0.98699726817027544</v>
      </c>
      <c r="ADH98">
        <v>0.70274922872535261</v>
      </c>
      <c r="ADI98">
        <v>0.66531239566334632</v>
      </c>
      <c r="ADJ98">
        <v>0.9176154989167119</v>
      </c>
      <c r="ADK98">
        <v>0.60089743534801965</v>
      </c>
      <c r="ADL98">
        <v>0.60010062755152438</v>
      </c>
      <c r="ADM98">
        <v>0.51950533039713076</v>
      </c>
      <c r="ADN98">
        <v>0.98874111700028988</v>
      </c>
      <c r="ADO98">
        <v>0.45934213963577492</v>
      </c>
      <c r="ADP98">
        <v>0.64552692037773485</v>
      </c>
      <c r="ADQ98">
        <v>0.99186669696066376</v>
      </c>
      <c r="ADR98">
        <v>0.64482284237883836</v>
      </c>
      <c r="ADS98">
        <v>0.66548339893422881</v>
      </c>
      <c r="ADT98">
        <v>0.15283442123596039</v>
      </c>
      <c r="ADU98">
        <v>0.97745215261484864</v>
      </c>
      <c r="ADV98">
        <v>0.7424894340089383</v>
      </c>
      <c r="ADW98">
        <v>0.15604176472425299</v>
      </c>
      <c r="ADX98">
        <v>0.66191237746722797</v>
      </c>
      <c r="ADY98">
        <v>0.86251534722390111</v>
      </c>
      <c r="ADZ98">
        <v>0.28462449419209152</v>
      </c>
      <c r="AEA98">
        <v>0.98497171395216654</v>
      </c>
      <c r="AEB98">
        <v>0.35781834205014379</v>
      </c>
      <c r="AEC98">
        <v>0.98720467268132905</v>
      </c>
      <c r="AED98">
        <v>0.83800122009747779</v>
      </c>
      <c r="AEE98">
        <v>0.98106746040714288</v>
      </c>
      <c r="AEF98">
        <v>0.61123603809215155</v>
      </c>
      <c r="AEG98">
        <v>5.2041704241027033E-2</v>
      </c>
      <c r="AEH98">
        <v>0.55860427602837293</v>
      </c>
      <c r="AEI98">
        <v>0.95108897862732511</v>
      </c>
      <c r="AEJ98">
        <v>0.46955184683180068</v>
      </c>
      <c r="AEK98">
        <v>0.93077833548652644</v>
      </c>
      <c r="AEL98">
        <v>0.5152534834403536</v>
      </c>
      <c r="AEM98">
        <v>6.5815852296730079E-2</v>
      </c>
      <c r="AEN98">
        <v>0.45425332137352531</v>
      </c>
      <c r="AEO98">
        <v>0.89590541741194274</v>
      </c>
      <c r="AEP98">
        <v>0.35247384598600479</v>
      </c>
      <c r="AEQ98">
        <v>0.49999455215169741</v>
      </c>
      <c r="AER98">
        <v>0.88273655234437221</v>
      </c>
      <c r="AES98">
        <v>0.41466677601511143</v>
      </c>
      <c r="AET98">
        <v>0.38015929211372201</v>
      </c>
      <c r="AEU98">
        <v>0.42544157365258789</v>
      </c>
      <c r="AEV98">
        <v>0.75986972659008145</v>
      </c>
      <c r="AEW98">
        <v>0.38089582380044801</v>
      </c>
      <c r="AEX98">
        <v>0.97127076868316398</v>
      </c>
      <c r="AEY98">
        <v>0.31319973291679898</v>
      </c>
      <c r="AEZ98">
        <v>5.4260382449253929E-2</v>
      </c>
      <c r="AFA98">
        <v>0.48068268192090391</v>
      </c>
      <c r="AFB98">
        <v>0.59006515877352972</v>
      </c>
      <c r="AFC98">
        <v>0.44880594204971158</v>
      </c>
      <c r="AFD98">
        <v>0.9372631754237889</v>
      </c>
      <c r="AFE98">
        <v>0.73963059121100638</v>
      </c>
      <c r="AFF98">
        <v>0.38375698830366062</v>
      </c>
      <c r="AFG98">
        <v>0.3623106866028829</v>
      </c>
      <c r="AFH98">
        <v>3.3938162895093188E-2</v>
      </c>
      <c r="AFI98">
        <v>0.9243638278530617</v>
      </c>
      <c r="AFJ98">
        <v>0.9254123456421216</v>
      </c>
      <c r="AFK98">
        <v>0.78673261067393563</v>
      </c>
      <c r="AFL98">
        <v>0.32590500117766519</v>
      </c>
      <c r="AFM98">
        <v>0.31532506466446519</v>
      </c>
      <c r="AFN98">
        <v>0.14955485429984061</v>
      </c>
      <c r="AFO98">
        <v>0.63591758689851918</v>
      </c>
      <c r="AFP98">
        <v>0.54620814388847749</v>
      </c>
      <c r="AFQ98">
        <v>0.68532716103092517</v>
      </c>
      <c r="AFR98">
        <v>0.89726033676497297</v>
      </c>
      <c r="AFS98">
        <v>0.98429724774110072</v>
      </c>
      <c r="AFT98">
        <v>0.99041755232210893</v>
      </c>
      <c r="AFU98">
        <v>0.47235215428772409</v>
      </c>
      <c r="AFV98">
        <v>0.73185681852785556</v>
      </c>
      <c r="AFW98">
        <v>0.43012567754683267</v>
      </c>
      <c r="AFX98">
        <v>4.0160998431248887E-2</v>
      </c>
      <c r="AFY98">
        <v>0.98608271026896321</v>
      </c>
      <c r="AFZ98">
        <v>0.64438769240110805</v>
      </c>
      <c r="AGA98">
        <v>0.95517555431508694</v>
      </c>
      <c r="AGB98">
        <v>1.9899498400428959E-2</v>
      </c>
      <c r="AGC98">
        <v>0.81654854586928227</v>
      </c>
      <c r="AGD98">
        <v>0.42666689805689928</v>
      </c>
      <c r="AGE98">
        <v>0.29749858055755979</v>
      </c>
      <c r="AGF98">
        <v>0.85466890223351233</v>
      </c>
      <c r="AGG98">
        <v>0.8125725830755286</v>
      </c>
      <c r="AGH98">
        <v>0.91335417350838533</v>
      </c>
      <c r="AGI98">
        <v>0.46496502085517633</v>
      </c>
      <c r="AGJ98">
        <v>0.99146366356129634</v>
      </c>
      <c r="AGK98">
        <v>0.99183254809315258</v>
      </c>
      <c r="AGL98">
        <v>0.63827228692254423</v>
      </c>
      <c r="AGM98">
        <v>0.98676028673016303</v>
      </c>
      <c r="AGN98">
        <v>0.99052516799494617</v>
      </c>
      <c r="AGO98">
        <v>0.45072018247050277</v>
      </c>
      <c r="AGP98">
        <v>0.41074075098337659</v>
      </c>
      <c r="AGQ98">
        <v>0.4417257039121596</v>
      </c>
      <c r="AGR98">
        <v>0.41368142800634933</v>
      </c>
      <c r="AGS98">
        <v>0.98838154927965838</v>
      </c>
      <c r="AGT98">
        <v>0.81579377622762839</v>
      </c>
      <c r="AGU98">
        <v>0.97867549533312781</v>
      </c>
      <c r="AGV98">
        <v>0.97663323082348563</v>
      </c>
      <c r="AGW98">
        <v>0.81467645893625762</v>
      </c>
      <c r="AGX98">
        <v>0.3753728157531464</v>
      </c>
      <c r="AGY98">
        <v>0.91876146360243593</v>
      </c>
      <c r="AGZ98">
        <v>0.97992610838551164</v>
      </c>
      <c r="AHA98">
        <v>0.900805712351052</v>
      </c>
      <c r="AHB98">
        <v>0.52369099446057099</v>
      </c>
      <c r="AHC98">
        <v>0.97841399795558248</v>
      </c>
      <c r="AHD98">
        <v>0.92703181556551562</v>
      </c>
      <c r="AHE98">
        <v>0.46442171702847612</v>
      </c>
      <c r="AHF98">
        <v>0.34626036865387749</v>
      </c>
      <c r="AHG98">
        <v>0.33829044499650029</v>
      </c>
      <c r="AHH98">
        <v>0.49192198939871262</v>
      </c>
      <c r="AHI98">
        <v>0.53322148733466701</v>
      </c>
      <c r="AHJ98">
        <v>0.64364896245851355</v>
      </c>
      <c r="AHK98">
        <v>0.38239378885845687</v>
      </c>
      <c r="AHL98">
        <v>0.79261755305424009</v>
      </c>
      <c r="AHM98">
        <v>0.37116538301330149</v>
      </c>
      <c r="AHN98">
        <v>0.6185392482654255</v>
      </c>
      <c r="AHO98">
        <v>0.83722621448349821</v>
      </c>
      <c r="AHP98">
        <v>9.5080275631029998E-2</v>
      </c>
      <c r="AHQ98">
        <v>0.43162036580170221</v>
      </c>
      <c r="AHR98">
        <v>0.89162802244824069</v>
      </c>
      <c r="AHS98">
        <v>6.4786311502895308E-2</v>
      </c>
      <c r="AHT98">
        <v>0.4057383477015577</v>
      </c>
      <c r="AHU98">
        <v>0.44990595818054802</v>
      </c>
      <c r="AHV98">
        <v>0.13039676218428389</v>
      </c>
      <c r="AHW98">
        <v>0.991010067860153</v>
      </c>
      <c r="AHX98">
        <v>7.8967476109761223E-2</v>
      </c>
      <c r="AHY98">
        <v>0.1102714188877774</v>
      </c>
      <c r="AHZ98">
        <v>0.55485224436862768</v>
      </c>
      <c r="AIA98">
        <v>0.89515855734972483</v>
      </c>
      <c r="AIB98">
        <v>0.77896895527792687</v>
      </c>
      <c r="AIC98">
        <v>0.48257520327679482</v>
      </c>
      <c r="AID98">
        <v>0</v>
      </c>
      <c r="AIE98">
        <v>0.40178030017925948</v>
      </c>
      <c r="AIF98">
        <v>0.49037115995964808</v>
      </c>
      <c r="AIG98">
        <v>0.29394992608556231</v>
      </c>
      <c r="AIH98">
        <v>0.62412454864202505</v>
      </c>
      <c r="AII98">
        <v>0.42159594074821299</v>
      </c>
      <c r="AIJ98">
        <v>0.98379404676972537</v>
      </c>
      <c r="AIK98">
        <v>9.1006056300440799E-2</v>
      </c>
      <c r="AIL98">
        <v>0.97577717937028086</v>
      </c>
      <c r="AIM98">
        <v>0.93496038383394342</v>
      </c>
      <c r="AIN98">
        <v>0.93838097706374446</v>
      </c>
      <c r="AIO98">
        <v>0.8117046206366334</v>
      </c>
      <c r="AIP98">
        <v>0.56182431667280186</v>
      </c>
      <c r="AIQ98">
        <v>0.1600928018730399</v>
      </c>
      <c r="AIR98">
        <v>0.77842138916905212</v>
      </c>
      <c r="AIS98">
        <v>0.76743213084843009</v>
      </c>
      <c r="AIT98">
        <v>2.8527933825893661E-2</v>
      </c>
      <c r="AIU98">
        <v>0.92833846344763615</v>
      </c>
      <c r="AIV98">
        <v>0.97831818006515059</v>
      </c>
      <c r="AIW98">
        <v>0.97600988968002877</v>
      </c>
      <c r="AIX98">
        <v>0.80578990371277404</v>
      </c>
      <c r="AIY98">
        <v>0.96296126250206582</v>
      </c>
      <c r="AIZ98">
        <v>8.5863115869142886E-2</v>
      </c>
      <c r="AJA98">
        <v>0.55516807610528685</v>
      </c>
      <c r="AJB98">
        <v>0.2454919854849173</v>
      </c>
      <c r="AJC98">
        <v>0.51059867692425986</v>
      </c>
      <c r="AJD98">
        <v>0.75173234265138644</v>
      </c>
      <c r="AJE98">
        <v>0.47299977891287098</v>
      </c>
      <c r="AJF98">
        <v>0.56668223832518116</v>
      </c>
      <c r="AJG98">
        <v>0.3397884312751927</v>
      </c>
      <c r="AJH98">
        <v>0.90566620622651883</v>
      </c>
      <c r="AJI98">
        <v>0.78313251473941381</v>
      </c>
      <c r="AJJ98">
        <v>7.4400863281344362E-2</v>
      </c>
      <c r="AJK98">
        <v>0.39830993288985572</v>
      </c>
      <c r="AJL98">
        <v>0</v>
      </c>
      <c r="AJM98">
        <v>0.94654981308213837</v>
      </c>
      <c r="AJN98">
        <v>3.9333829293829461E-2</v>
      </c>
      <c r="AJO98">
        <v>0.1758715903103833</v>
      </c>
      <c r="AJP98">
        <v>0.27654676671904821</v>
      </c>
      <c r="AJQ98">
        <v>0.55353571221681019</v>
      </c>
      <c r="AJR98">
        <v>0.54432686984384149</v>
      </c>
      <c r="AJS98">
        <v>0.85535791046312237</v>
      </c>
      <c r="AJT98">
        <v>0.5953105371869255</v>
      </c>
      <c r="AJU98">
        <v>0.81315701612940927</v>
      </c>
      <c r="AJV98">
        <v>0.82939718646858296</v>
      </c>
      <c r="AJW98">
        <v>0</v>
      </c>
      <c r="AJX98">
        <v>0.97076112816763105</v>
      </c>
      <c r="AJY98">
        <v>0.90167737825396943</v>
      </c>
      <c r="AJZ98">
        <v>0.27022196943097848</v>
      </c>
      <c r="AKA98">
        <v>0.16962100130166269</v>
      </c>
      <c r="AKB98">
        <v>0.74681015070117218</v>
      </c>
      <c r="AKC98">
        <v>0.37261286640547842</v>
      </c>
      <c r="AKD98">
        <v>0.57764318935201975</v>
      </c>
      <c r="AKE98">
        <v>0.47627300490501912</v>
      </c>
      <c r="AKF98">
        <v>0.77605594654185672</v>
      </c>
      <c r="AKG98">
        <v>5.1941570181239329E-2</v>
      </c>
      <c r="AKH98">
        <v>0.90163019882773199</v>
      </c>
      <c r="AKI98">
        <v>4.2524020256582688E-2</v>
      </c>
      <c r="AKJ98">
        <v>0.14275587819797739</v>
      </c>
      <c r="AKK98">
        <v>8.9756162801445771E-2</v>
      </c>
      <c r="AKL98">
        <v>0.73007960376885883</v>
      </c>
      <c r="AKM98">
        <v>0.2523720704979362</v>
      </c>
      <c r="AKN98">
        <v>0.44502842322584962</v>
      </c>
      <c r="AKO98">
        <v>0.5550759548304135</v>
      </c>
      <c r="AKP98">
        <v>0.61569153263640564</v>
      </c>
      <c r="AKQ98">
        <v>0.77674486689629518</v>
      </c>
      <c r="AKR98">
        <v>0.2487183207824947</v>
      </c>
      <c r="AKS98">
        <v>0.44624483136346399</v>
      </c>
      <c r="AKT98">
        <v>0.1512121070333747</v>
      </c>
      <c r="AKU98">
        <v>0.66978177552256435</v>
      </c>
      <c r="AKV98">
        <v>0.36573355703947757</v>
      </c>
      <c r="AKW98">
        <v>0.41917308656000152</v>
      </c>
      <c r="AKX98">
        <v>0.8212418567972567</v>
      </c>
      <c r="AKY98">
        <v>0.82886125413396639</v>
      </c>
      <c r="AKZ98">
        <v>0.47052147814347972</v>
      </c>
      <c r="ALA98">
        <v>0.75572711805345272</v>
      </c>
      <c r="ALB98">
        <v>0.62897472443870839</v>
      </c>
      <c r="ALC98">
        <v>0.15128906831662289</v>
      </c>
      <c r="ALD98">
        <v>0.48695864772772551</v>
      </c>
      <c r="ALE98">
        <v>0.41655550488796111</v>
      </c>
      <c r="ALF98">
        <v>0.19238085754912429</v>
      </c>
      <c r="ALG98">
        <v>1.7890421425379839E-2</v>
      </c>
      <c r="ALH98">
        <v>9.9620022279259646E-2</v>
      </c>
      <c r="ALI98">
        <v>0.89258027550268126</v>
      </c>
      <c r="ALJ98">
        <v>0.74583128598599124</v>
      </c>
      <c r="ALK98">
        <v>3.1260146470863462E-2</v>
      </c>
      <c r="ALL98">
        <v>0.50637033870437032</v>
      </c>
      <c r="ALM98">
        <v>0.54794203133502895</v>
      </c>
      <c r="ALN98">
        <v>0.31612252281321279</v>
      </c>
      <c r="ALO98">
        <v>4.8035749575140813E-2</v>
      </c>
      <c r="ALP98">
        <v>0.59714730152506368</v>
      </c>
      <c r="ALQ98">
        <v>0</v>
      </c>
      <c r="ALR98">
        <v>0.40346308024045158</v>
      </c>
      <c r="ALS98">
        <v>0.17600109783494741</v>
      </c>
      <c r="ALT98">
        <v>4.610711779511497E-2</v>
      </c>
      <c r="ALU98">
        <v>0.61277851073181488</v>
      </c>
    </row>
    <row r="99" spans="1:1009" x14ac:dyDescent="0.35">
      <c r="A99" s="1">
        <v>97</v>
      </c>
      <c r="B99">
        <v>0.61998053867162006</v>
      </c>
      <c r="C99">
        <v>0.10347761382129921</v>
      </c>
      <c r="D99">
        <v>0.3329510422839923</v>
      </c>
      <c r="E99">
        <v>0.7515200344601255</v>
      </c>
      <c r="F99">
        <v>0.93989872734884239</v>
      </c>
      <c r="G99">
        <v>0.2487427768122196</v>
      </c>
      <c r="H99">
        <v>0.16668071778835711</v>
      </c>
      <c r="I99">
        <v>0.99048558319963731</v>
      </c>
      <c r="J99">
        <v>0.52152848356287751</v>
      </c>
      <c r="K99">
        <v>0.27147874887995399</v>
      </c>
      <c r="L99">
        <v>0.38076161564116051</v>
      </c>
      <c r="M99">
        <v>0.97231381665875649</v>
      </c>
      <c r="N99">
        <v>0.88889635855851423</v>
      </c>
      <c r="O99">
        <v>6.3006473045730982E-2</v>
      </c>
      <c r="P99">
        <v>0.94157806815772693</v>
      </c>
      <c r="Q99">
        <v>6.2774456568244333E-2</v>
      </c>
      <c r="R99">
        <v>0.93965484584437475</v>
      </c>
      <c r="S99">
        <v>0.91196541222792971</v>
      </c>
      <c r="T99">
        <v>0.90678204413506847</v>
      </c>
      <c r="U99">
        <v>0.99083411976144109</v>
      </c>
      <c r="V99">
        <v>0.87398413460907076</v>
      </c>
      <c r="W99">
        <v>0.21114922571255509</v>
      </c>
      <c r="X99">
        <v>0.91660557972722612</v>
      </c>
      <c r="Y99">
        <v>0.99041827348406475</v>
      </c>
      <c r="Z99">
        <v>0.97934766036920073</v>
      </c>
      <c r="AA99">
        <v>7.7375628883404324E-2</v>
      </c>
      <c r="AB99">
        <v>0.34693752284824769</v>
      </c>
      <c r="AC99">
        <v>0.88873124837683171</v>
      </c>
      <c r="AD99">
        <v>0.96067726067360737</v>
      </c>
      <c r="AE99">
        <v>0.8639947229716004</v>
      </c>
      <c r="AF99">
        <v>0.38544505727814188</v>
      </c>
      <c r="AG99">
        <v>3.1672246701171851E-2</v>
      </c>
      <c r="AH99">
        <v>0.92794272624446095</v>
      </c>
      <c r="AI99">
        <v>0.93930782656862599</v>
      </c>
      <c r="AJ99">
        <v>0.87734822303927995</v>
      </c>
      <c r="AK99">
        <v>0.93293393399064917</v>
      </c>
      <c r="AL99">
        <v>0.15079975898543721</v>
      </c>
      <c r="AM99">
        <v>0.90253839828865612</v>
      </c>
      <c r="AN99">
        <v>0</v>
      </c>
      <c r="AO99">
        <v>0.14548680451383281</v>
      </c>
      <c r="AP99">
        <v>0.81081277158565246</v>
      </c>
      <c r="AQ99">
        <v>2.4081687742596381E-2</v>
      </c>
      <c r="AR99">
        <v>0.34681189117362943</v>
      </c>
      <c r="AS99">
        <v>0.55628236014245191</v>
      </c>
      <c r="AT99">
        <v>0.24860070120936989</v>
      </c>
      <c r="AU99">
        <v>0.53664373053164161</v>
      </c>
      <c r="AV99">
        <v>0.82737912115884116</v>
      </c>
      <c r="AW99">
        <v>0.65725400298844161</v>
      </c>
      <c r="AX99">
        <v>0.66642449702384077</v>
      </c>
      <c r="AY99">
        <v>0.17948854167033171</v>
      </c>
      <c r="AZ99">
        <v>0.76642382930402042</v>
      </c>
      <c r="BA99">
        <v>0.79395225529946778</v>
      </c>
      <c r="BB99">
        <v>0.65610156030926459</v>
      </c>
      <c r="BC99">
        <v>0.98446696992088056</v>
      </c>
      <c r="BD99">
        <v>0.22335296478307881</v>
      </c>
      <c r="BE99">
        <v>0.9877635750426581</v>
      </c>
      <c r="BF99">
        <v>0.51361856682428497</v>
      </c>
      <c r="BG99">
        <v>0.47160323061164228</v>
      </c>
      <c r="BH99">
        <v>0.79830438334447062</v>
      </c>
      <c r="BI99">
        <v>5.4689780477673949E-2</v>
      </c>
      <c r="BJ99">
        <v>0.69967431803101843</v>
      </c>
      <c r="BK99">
        <v>0.94475812522706271</v>
      </c>
      <c r="BL99">
        <v>0.74985855249108135</v>
      </c>
      <c r="BM99">
        <v>0.88437707776880781</v>
      </c>
      <c r="BN99">
        <v>0.90466624662225725</v>
      </c>
      <c r="BO99">
        <v>0.71736698630389961</v>
      </c>
      <c r="BP99">
        <v>0.78084779186573561</v>
      </c>
      <c r="BQ99">
        <v>0.85622849420189096</v>
      </c>
      <c r="BR99">
        <v>0.82240136169712297</v>
      </c>
      <c r="BS99">
        <v>0.72723868405354808</v>
      </c>
      <c r="BT99">
        <v>0.87651248167629892</v>
      </c>
      <c r="BU99">
        <v>0.22074275305984051</v>
      </c>
      <c r="BV99">
        <v>0.74745022235412772</v>
      </c>
      <c r="BW99">
        <v>0.75273433089079489</v>
      </c>
      <c r="BX99">
        <v>0.96994110783423304</v>
      </c>
      <c r="BY99">
        <v>0.96032170495916369</v>
      </c>
      <c r="BZ99">
        <v>0.1184734812670078</v>
      </c>
      <c r="CA99">
        <v>0.98197189855688349</v>
      </c>
      <c r="CB99">
        <v>0.21894308998165579</v>
      </c>
      <c r="CC99">
        <v>0.98744159060463288</v>
      </c>
      <c r="CD99">
        <v>0.90387324391440116</v>
      </c>
      <c r="CE99">
        <v>0.77384960027888339</v>
      </c>
      <c r="CF99">
        <v>0.1914311067644964</v>
      </c>
      <c r="CG99">
        <v>0</v>
      </c>
      <c r="CH99">
        <v>0.30468312669557668</v>
      </c>
      <c r="CI99">
        <v>0.16407477454928979</v>
      </c>
      <c r="CJ99">
        <v>0.35989630798828792</v>
      </c>
      <c r="CK99">
        <v>0.14643732366882131</v>
      </c>
      <c r="CL99">
        <v>0.18253243924776119</v>
      </c>
      <c r="CM99">
        <v>0.95741980824879869</v>
      </c>
      <c r="CN99">
        <v>0.91145617298556703</v>
      </c>
      <c r="CO99">
        <v>0.81633276098471108</v>
      </c>
      <c r="CP99">
        <v>0.97762785507986272</v>
      </c>
      <c r="CQ99">
        <v>0.86420729847138245</v>
      </c>
      <c r="CR99">
        <v>0.97219011338880612</v>
      </c>
      <c r="CS99">
        <v>0.97973161707888867</v>
      </c>
      <c r="CT99">
        <v>0.81139845653104081</v>
      </c>
      <c r="CU99">
        <v>0.98071966322975312</v>
      </c>
      <c r="CV99">
        <v>0.52938424361509628</v>
      </c>
      <c r="CW99">
        <v>0.72192514588933276</v>
      </c>
      <c r="CX99">
        <v>0.66689726617425638</v>
      </c>
      <c r="CY99">
        <v>0.56853567225760504</v>
      </c>
      <c r="CZ99">
        <v>0.33942850015619591</v>
      </c>
      <c r="DA99">
        <v>0.42133646855216311</v>
      </c>
      <c r="DB99">
        <v>0.1004938642952424</v>
      </c>
      <c r="DC99">
        <v>0.47557154448503408</v>
      </c>
      <c r="DD99">
        <v>0.92783443374567465</v>
      </c>
      <c r="DE99">
        <v>0.35732865037380929</v>
      </c>
      <c r="DF99">
        <v>0.92550516410591155</v>
      </c>
      <c r="DG99">
        <v>0.59973863497467539</v>
      </c>
      <c r="DH99">
        <v>0.81269863885001681</v>
      </c>
      <c r="DI99">
        <v>0.18764687575473221</v>
      </c>
      <c r="DJ99">
        <v>0.96066437710455865</v>
      </c>
      <c r="DK99">
        <v>0.1118086912227102</v>
      </c>
      <c r="DL99">
        <v>0.75141844414056458</v>
      </c>
      <c r="DM99">
        <v>0.59478249984325293</v>
      </c>
      <c r="DN99">
        <v>0.16100177669475721</v>
      </c>
      <c r="DO99">
        <v>0.98252093676427965</v>
      </c>
      <c r="DP99">
        <v>0.18816930012308991</v>
      </c>
      <c r="DQ99">
        <v>0.37638549312951392</v>
      </c>
      <c r="DR99">
        <v>0.49643534965084019</v>
      </c>
      <c r="DS99">
        <v>0.25255254676233319</v>
      </c>
      <c r="DT99">
        <v>0.86579177405143171</v>
      </c>
      <c r="DU99">
        <v>9.3308764161936258E-2</v>
      </c>
      <c r="DV99">
        <v>0.98921254550550131</v>
      </c>
      <c r="DW99">
        <v>0.98730978768438071</v>
      </c>
      <c r="DX99">
        <v>0.86333776715285204</v>
      </c>
      <c r="DY99">
        <v>0.9465164322507823</v>
      </c>
      <c r="DZ99">
        <v>0.90322881135523136</v>
      </c>
      <c r="EA99">
        <v>0.48740292015496323</v>
      </c>
      <c r="EB99">
        <v>0.43658442325411079</v>
      </c>
      <c r="EC99">
        <v>0.77027049966796213</v>
      </c>
      <c r="ED99">
        <v>0.7813516120271361</v>
      </c>
      <c r="EE99">
        <v>0.92254504223314626</v>
      </c>
      <c r="EF99">
        <v>0.86397764915882735</v>
      </c>
      <c r="EG99">
        <v>0.81347296282725012</v>
      </c>
      <c r="EH99">
        <v>0.75569974841220389</v>
      </c>
      <c r="EI99">
        <v>0.83532249643220757</v>
      </c>
      <c r="EJ99">
        <v>0.98747951638589604</v>
      </c>
      <c r="EK99">
        <v>0.42109691044206421</v>
      </c>
      <c r="EL99">
        <v>0.69930128533921643</v>
      </c>
      <c r="EM99">
        <v>0.88378358331941642</v>
      </c>
      <c r="EN99">
        <v>0.96350498748677171</v>
      </c>
      <c r="EO99">
        <v>0.39226432737825617</v>
      </c>
      <c r="EP99">
        <v>0.1257563192553916</v>
      </c>
      <c r="EQ99">
        <v>0.44894540388506371</v>
      </c>
      <c r="ER99">
        <v>0.50513769894609295</v>
      </c>
      <c r="ES99">
        <v>0.59202272527076438</v>
      </c>
      <c r="ET99">
        <v>0.98728215517422946</v>
      </c>
      <c r="EU99">
        <v>0.56550895428456971</v>
      </c>
      <c r="EV99">
        <v>0.88475119064726082</v>
      </c>
      <c r="EW99">
        <v>0.46039250215208222</v>
      </c>
      <c r="EX99">
        <v>0.94926010325857013</v>
      </c>
      <c r="EY99">
        <v>0.76315879705719136</v>
      </c>
      <c r="EZ99">
        <v>0.40406584126134742</v>
      </c>
      <c r="FA99">
        <v>0.34956058088633463</v>
      </c>
      <c r="FB99">
        <v>0.87318847170888803</v>
      </c>
      <c r="FC99">
        <v>0.101495443278281</v>
      </c>
      <c r="FD99">
        <v>0.95895454851385797</v>
      </c>
      <c r="FE99">
        <v>0.28800333452164673</v>
      </c>
      <c r="FF99">
        <v>0.92677139961322341</v>
      </c>
      <c r="FG99">
        <v>0.66777447419622493</v>
      </c>
      <c r="FH99">
        <v>0.88541812141141285</v>
      </c>
      <c r="FI99">
        <v>0.54295098285748777</v>
      </c>
      <c r="FJ99">
        <v>0.31972001455835958</v>
      </c>
      <c r="FK99">
        <v>0.1154825189956141</v>
      </c>
      <c r="FL99">
        <v>0.18313847186782539</v>
      </c>
      <c r="FM99">
        <v>0.57375942052289486</v>
      </c>
      <c r="FN99">
        <v>0.2484330869993478</v>
      </c>
      <c r="FO99">
        <v>0.98195918772302382</v>
      </c>
      <c r="FP99">
        <v>0.37150781507370151</v>
      </c>
      <c r="FQ99">
        <v>0.60464229406014192</v>
      </c>
      <c r="FR99">
        <v>0.56230721362168123</v>
      </c>
      <c r="FS99">
        <v>0.57589817318843128</v>
      </c>
      <c r="FT99">
        <v>0.16184446752596141</v>
      </c>
      <c r="FU99">
        <v>0.61152409274708819</v>
      </c>
      <c r="FV99">
        <v>0.3893806271295745</v>
      </c>
      <c r="FW99">
        <v>0.55025087382838411</v>
      </c>
      <c r="FX99">
        <v>0.28707762944135862</v>
      </c>
      <c r="FY99">
        <v>0.65242606642486112</v>
      </c>
      <c r="FZ99">
        <v>0.88961194519716402</v>
      </c>
      <c r="GA99">
        <v>0.40128515235104067</v>
      </c>
      <c r="GB99">
        <v>0.7497033532922861</v>
      </c>
      <c r="GC99">
        <v>0.62868352734438682</v>
      </c>
      <c r="GD99">
        <v>0.20420919531951251</v>
      </c>
      <c r="GE99">
        <v>0.15062826040338881</v>
      </c>
      <c r="GF99">
        <v>0.55673943055691533</v>
      </c>
      <c r="GG99">
        <v>0.57560832863134259</v>
      </c>
      <c r="GH99">
        <v>9.0929921163672767E-2</v>
      </c>
      <c r="GI99">
        <v>0.9262491580385519</v>
      </c>
      <c r="GJ99">
        <v>0.62950376191186908</v>
      </c>
      <c r="GK99">
        <v>0.72752808663764057</v>
      </c>
      <c r="GL99">
        <v>0.81873997470623427</v>
      </c>
      <c r="GM99">
        <v>0.86443815555699921</v>
      </c>
      <c r="GN99">
        <v>0.6270642780386102</v>
      </c>
      <c r="GO99">
        <v>0.31631348143269888</v>
      </c>
      <c r="GP99">
        <v>0.26275341847620082</v>
      </c>
      <c r="GQ99">
        <v>0.45799532798265419</v>
      </c>
      <c r="GR99">
        <v>0.14302753598974771</v>
      </c>
      <c r="GS99">
        <v>0.70211537568635374</v>
      </c>
      <c r="GT99">
        <v>0.1117193357436251</v>
      </c>
      <c r="GU99">
        <v>2.901159374520379E-2</v>
      </c>
      <c r="GV99">
        <v>0.46302199241242292</v>
      </c>
      <c r="GW99">
        <v>9.7606718509528234E-2</v>
      </c>
      <c r="GX99">
        <v>0.7649239198297233</v>
      </c>
      <c r="GY99">
        <v>0.1212260731319838</v>
      </c>
      <c r="GZ99">
        <v>4.0199387353513097E-2</v>
      </c>
      <c r="HA99">
        <v>0.67208968628920318</v>
      </c>
      <c r="HB99">
        <v>0.62303665315636647</v>
      </c>
      <c r="HC99">
        <v>0.1049449883242445</v>
      </c>
      <c r="HD99">
        <v>0.48023242437290448</v>
      </c>
      <c r="HE99">
        <v>0.33685678946541431</v>
      </c>
      <c r="HF99">
        <v>0.98455010129169895</v>
      </c>
      <c r="HG99">
        <v>0.53491336535259093</v>
      </c>
      <c r="HH99">
        <v>0.9608480259467711</v>
      </c>
      <c r="HI99">
        <v>0.6729036998005733</v>
      </c>
      <c r="HJ99">
        <v>0.96332833614412861</v>
      </c>
      <c r="HK99">
        <v>0.98695070267841312</v>
      </c>
      <c r="HL99">
        <v>0.84004803550235285</v>
      </c>
      <c r="HM99">
        <v>0.73076089074922979</v>
      </c>
      <c r="HN99">
        <v>0.45447560173889318</v>
      </c>
      <c r="HO99">
        <v>0.87407138300870535</v>
      </c>
      <c r="HP99">
        <v>0.76009848236596211</v>
      </c>
      <c r="HQ99">
        <v>0.92262705079869123</v>
      </c>
      <c r="HR99">
        <v>0.98025185214547284</v>
      </c>
      <c r="HS99">
        <v>0.8838316902093819</v>
      </c>
      <c r="HT99">
        <v>0.70283416571811119</v>
      </c>
      <c r="HU99">
        <v>0.34252496335105043</v>
      </c>
      <c r="HV99">
        <v>0.55669222139867636</v>
      </c>
      <c r="HW99">
        <v>0.25352205543795758</v>
      </c>
      <c r="HX99">
        <v>0.60275488467209015</v>
      </c>
      <c r="HY99">
        <v>0.26841282067955108</v>
      </c>
      <c r="HZ99">
        <v>0.97905777945929051</v>
      </c>
      <c r="IA99">
        <v>0.61809153610155232</v>
      </c>
      <c r="IB99">
        <v>0.80055716972679403</v>
      </c>
      <c r="IC99">
        <v>0.97841302947741016</v>
      </c>
      <c r="ID99">
        <v>0.96036510065437442</v>
      </c>
      <c r="IE99">
        <v>0.99121347160710815</v>
      </c>
      <c r="IF99">
        <v>0.8278755162109398</v>
      </c>
      <c r="IG99">
        <v>0.63631859037173188</v>
      </c>
      <c r="IH99">
        <v>0.49544007153437158</v>
      </c>
      <c r="II99">
        <v>0.71016099817166678</v>
      </c>
      <c r="IJ99">
        <v>0.98172688959952426</v>
      </c>
      <c r="IK99">
        <v>0.57396477718677719</v>
      </c>
      <c r="IL99">
        <v>0.63459777577662824</v>
      </c>
      <c r="IM99">
        <v>0.1907514096157602</v>
      </c>
      <c r="IN99">
        <v>0.1034496155622126</v>
      </c>
      <c r="IO99">
        <v>0.50595882218489086</v>
      </c>
      <c r="IP99">
        <v>0.17637510116586941</v>
      </c>
      <c r="IQ99">
        <v>0.68307820835806254</v>
      </c>
      <c r="IR99">
        <v>0.12641672511951399</v>
      </c>
      <c r="IS99">
        <v>0.86867405881124948</v>
      </c>
      <c r="IT99">
        <v>7.2040057833944987E-2</v>
      </c>
      <c r="IU99">
        <v>4.3780862934439023E-2</v>
      </c>
      <c r="IV99">
        <v>0.61316437021398951</v>
      </c>
      <c r="IW99">
        <v>0.84107840832360381</v>
      </c>
      <c r="IX99">
        <v>0.37731312541544221</v>
      </c>
      <c r="IY99">
        <v>0.46428374185523558</v>
      </c>
      <c r="IZ99">
        <v>0.33400410727678997</v>
      </c>
      <c r="JA99">
        <v>0.7084859527332622</v>
      </c>
      <c r="JB99">
        <v>0.6623704990583279</v>
      </c>
      <c r="JC99">
        <v>0.19253005740530921</v>
      </c>
      <c r="JD99">
        <v>0.7354631148104207</v>
      </c>
      <c r="JE99">
        <v>0.59533278408566015</v>
      </c>
      <c r="JF99">
        <v>0.74009317527972973</v>
      </c>
      <c r="JG99">
        <v>0.56494656141414701</v>
      </c>
      <c r="JH99">
        <v>0.65331451728954815</v>
      </c>
      <c r="JI99">
        <v>0.72863547037955279</v>
      </c>
      <c r="JJ99">
        <v>0.75890929337534652</v>
      </c>
      <c r="JK99">
        <v>0.68341604778420229</v>
      </c>
      <c r="JL99">
        <v>0.88653339012950416</v>
      </c>
      <c r="JM99">
        <v>0.8376891540264394</v>
      </c>
      <c r="JN99">
        <v>0.78150450998034515</v>
      </c>
      <c r="JO99">
        <v>0.37033068800085789</v>
      </c>
      <c r="JP99">
        <v>0.4404505921196662</v>
      </c>
      <c r="JQ99">
        <v>0.9316739844805747</v>
      </c>
      <c r="JR99">
        <v>0.82213146936728709</v>
      </c>
      <c r="JS99">
        <v>0.6670481490977378</v>
      </c>
      <c r="JT99">
        <v>0.80885610590554691</v>
      </c>
      <c r="JU99">
        <v>8.8212221696520265E-2</v>
      </c>
      <c r="JV99">
        <v>0.76662697589938311</v>
      </c>
      <c r="JW99">
        <v>0.44777540298615881</v>
      </c>
      <c r="JX99">
        <v>0.84864051597460566</v>
      </c>
      <c r="JY99">
        <v>0.39849566720761259</v>
      </c>
      <c r="JZ99">
        <v>0.58772840019723027</v>
      </c>
      <c r="KA99">
        <v>0.2347966241425172</v>
      </c>
      <c r="KB99">
        <v>0.69323085713178945</v>
      </c>
      <c r="KC99">
        <v>0.88224553759856184</v>
      </c>
      <c r="KD99">
        <v>0.31476814452254742</v>
      </c>
      <c r="KE99">
        <v>0.98948495305887363</v>
      </c>
      <c r="KF99">
        <v>0.82684257603286626</v>
      </c>
      <c r="KG99">
        <v>0.89853863269746437</v>
      </c>
      <c r="KH99">
        <v>0.60761346752793521</v>
      </c>
      <c r="KI99">
        <v>0.2101409294132999</v>
      </c>
      <c r="KJ99">
        <v>0.97059227595242403</v>
      </c>
      <c r="KK99">
        <v>0.1827643574150343</v>
      </c>
      <c r="KL99">
        <v>0.33609467242388341</v>
      </c>
      <c r="KM99">
        <v>0.99003722052260346</v>
      </c>
      <c r="KN99">
        <v>0.42097626728279169</v>
      </c>
      <c r="KO99">
        <v>0.58878171824680414</v>
      </c>
      <c r="KP99">
        <v>3.3465843871606449E-2</v>
      </c>
      <c r="KQ99">
        <v>0.62982804468912967</v>
      </c>
      <c r="KR99">
        <v>8.595806390864022E-2</v>
      </c>
      <c r="KS99">
        <v>2.152761868699565E-2</v>
      </c>
      <c r="KT99">
        <v>0.29861392476080578</v>
      </c>
      <c r="KU99">
        <v>0.93052313060151859</v>
      </c>
      <c r="KV99">
        <v>9.3417389809839935E-2</v>
      </c>
      <c r="KW99">
        <v>0.2318389639770379</v>
      </c>
      <c r="KX99">
        <v>0.46881979619230701</v>
      </c>
      <c r="KY99">
        <v>0.52332847553039297</v>
      </c>
      <c r="KZ99">
        <v>0.52373669887835583</v>
      </c>
      <c r="LA99">
        <v>0.2436413506611379</v>
      </c>
      <c r="LB99">
        <v>0.34914019906927157</v>
      </c>
      <c r="LC99">
        <v>0.33723285579839951</v>
      </c>
      <c r="LD99">
        <v>0.30506302456145062</v>
      </c>
      <c r="LE99">
        <v>0.26069009263237569</v>
      </c>
      <c r="LF99">
        <v>0.84673974339873215</v>
      </c>
      <c r="LG99">
        <v>0.51362614283754549</v>
      </c>
      <c r="LH99">
        <v>6.8594454120796247E-2</v>
      </c>
      <c r="LI99">
        <v>0.49576771038159279</v>
      </c>
      <c r="LJ99">
        <v>0.28676827771828017</v>
      </c>
      <c r="LK99">
        <v>0.85892326078522696</v>
      </c>
      <c r="LL99">
        <v>0.31712545271569881</v>
      </c>
      <c r="LM99">
        <v>8.8351346428620678E-2</v>
      </c>
      <c r="LN99">
        <v>0.21761232881853271</v>
      </c>
      <c r="LO99">
        <v>0.54183478113734762</v>
      </c>
      <c r="LP99">
        <v>0.87673911393033144</v>
      </c>
      <c r="LQ99">
        <v>0.84650434916470219</v>
      </c>
      <c r="LR99">
        <v>0</v>
      </c>
      <c r="LS99">
        <v>0.64075900283941123</v>
      </c>
      <c r="LT99">
        <v>0.3005910601409571</v>
      </c>
      <c r="LU99">
        <v>0.86371137897820183</v>
      </c>
      <c r="LV99">
        <v>0.94412104126744889</v>
      </c>
      <c r="LW99">
        <v>0.88897012206941062</v>
      </c>
      <c r="LX99">
        <v>4.8231303544642161E-2</v>
      </c>
      <c r="LY99">
        <v>0.77650767474415439</v>
      </c>
      <c r="LZ99">
        <v>0.76335658644706861</v>
      </c>
      <c r="MA99">
        <v>0.51802216407606327</v>
      </c>
      <c r="MB99">
        <v>0.35167003346026532</v>
      </c>
      <c r="MC99">
        <v>0.19564418953702559</v>
      </c>
      <c r="MD99">
        <v>0.87965746089762054</v>
      </c>
      <c r="ME99">
        <v>0.55566851494252356</v>
      </c>
      <c r="MF99">
        <v>0.25400545016110149</v>
      </c>
      <c r="MG99">
        <v>0.42709024097328641</v>
      </c>
      <c r="MH99">
        <v>0.50025068493421232</v>
      </c>
      <c r="MI99">
        <v>0.66617217437710474</v>
      </c>
      <c r="MJ99">
        <v>0.911761626031936</v>
      </c>
      <c r="MK99">
        <v>0.50094115554652607</v>
      </c>
      <c r="ML99">
        <v>0.60328788000358791</v>
      </c>
      <c r="MM99">
        <v>0.58819409779842569</v>
      </c>
      <c r="MN99">
        <v>0.72824689332106873</v>
      </c>
      <c r="MO99">
        <v>9.1110818001153449E-2</v>
      </c>
      <c r="MP99">
        <v>0.64887947212748509</v>
      </c>
      <c r="MQ99">
        <v>0.98275075658765565</v>
      </c>
      <c r="MR99">
        <v>0.88104569494706386</v>
      </c>
      <c r="MS99">
        <v>0.3330279395170887</v>
      </c>
      <c r="MT99">
        <v>0.14646645170685149</v>
      </c>
      <c r="MU99">
        <v>0.2279982078694969</v>
      </c>
      <c r="MV99">
        <v>0.46833253947123521</v>
      </c>
      <c r="MW99">
        <v>0.72667782610004239</v>
      </c>
      <c r="MX99">
        <v>0.25746793276766788</v>
      </c>
      <c r="MY99">
        <v>0.97450783293447152</v>
      </c>
      <c r="MZ99">
        <v>3.4784267215637439E-2</v>
      </c>
      <c r="NA99">
        <v>9.2468890496312767E-2</v>
      </c>
      <c r="NB99">
        <v>0.96374353623603537</v>
      </c>
      <c r="NC99">
        <v>0.90694606985177362</v>
      </c>
      <c r="ND99">
        <v>0.98964749021675336</v>
      </c>
      <c r="NE99">
        <v>0</v>
      </c>
      <c r="NF99">
        <v>4.8415413334084237E-2</v>
      </c>
      <c r="NG99">
        <v>0.71965801532404494</v>
      </c>
      <c r="NH99">
        <v>9.880236621016035E-2</v>
      </c>
      <c r="NI99">
        <v>0.81790154577903562</v>
      </c>
      <c r="NJ99">
        <v>0.38399109631545969</v>
      </c>
      <c r="NK99">
        <v>0.54546749255972615</v>
      </c>
      <c r="NL99">
        <v>0.9013345095669979</v>
      </c>
      <c r="NM99">
        <v>0.47184085021629768</v>
      </c>
      <c r="NN99">
        <v>0.99069280334323695</v>
      </c>
      <c r="NO99">
        <v>0.85721290762317104</v>
      </c>
      <c r="NP99">
        <v>0.83260987404510023</v>
      </c>
      <c r="NQ99">
        <v>0.2015154733184206</v>
      </c>
      <c r="NR99">
        <v>0.71199305932824086</v>
      </c>
      <c r="NS99">
        <v>0.59407372603698938</v>
      </c>
      <c r="NT99">
        <v>0.78411933854658777</v>
      </c>
      <c r="NU99">
        <v>0.68065191722868801</v>
      </c>
      <c r="NV99">
        <v>0.61289203627632538</v>
      </c>
      <c r="NW99">
        <v>0.52299566164563671</v>
      </c>
      <c r="NX99">
        <v>0.5615074607344519</v>
      </c>
      <c r="NY99">
        <v>0.72417784312119116</v>
      </c>
      <c r="NZ99">
        <v>0.13056491708999751</v>
      </c>
      <c r="OA99">
        <v>0.71669457970522854</v>
      </c>
      <c r="OB99">
        <v>0.75052545493480194</v>
      </c>
      <c r="OC99">
        <v>0.18461194721051419</v>
      </c>
      <c r="OD99">
        <v>0.56285764366378599</v>
      </c>
      <c r="OE99">
        <v>0.41781181053764122</v>
      </c>
      <c r="OF99">
        <v>0.96749328301451065</v>
      </c>
      <c r="OG99">
        <v>0.62149266601162834</v>
      </c>
      <c r="OH99">
        <v>0.74738088541179237</v>
      </c>
      <c r="OI99">
        <v>0.97320559209020285</v>
      </c>
      <c r="OJ99">
        <v>0.59784671329531158</v>
      </c>
      <c r="OK99">
        <v>0.82949419172109617</v>
      </c>
      <c r="OL99">
        <v>0.28159326989319228</v>
      </c>
      <c r="OM99">
        <v>0.87179172413901818</v>
      </c>
      <c r="ON99">
        <v>0.82012791737866997</v>
      </c>
      <c r="OO99">
        <v>0.21175608949203001</v>
      </c>
      <c r="OP99">
        <v>0.78864918930917149</v>
      </c>
      <c r="OQ99">
        <v>0.14157237056004049</v>
      </c>
      <c r="OR99">
        <v>0.85123123364465936</v>
      </c>
      <c r="OS99">
        <v>0.65757341100630795</v>
      </c>
      <c r="OT99">
        <v>0.54576692145695282</v>
      </c>
      <c r="OU99">
        <v>9.7653718864469885E-2</v>
      </c>
      <c r="OV99">
        <v>0.88882455393061965</v>
      </c>
      <c r="OW99">
        <v>0.34510271929341868</v>
      </c>
      <c r="OX99">
        <v>0.2417375935184905</v>
      </c>
      <c r="OY99">
        <v>0.42245753898383642</v>
      </c>
      <c r="OZ99">
        <v>0.1369682380183411</v>
      </c>
      <c r="PA99">
        <v>0.43722361874820698</v>
      </c>
      <c r="PB99">
        <v>0.61393648882999374</v>
      </c>
      <c r="PC99">
        <v>0.9444014397277336</v>
      </c>
      <c r="PD99">
        <v>0.37201860679930482</v>
      </c>
      <c r="PE99">
        <v>0.89193632445753102</v>
      </c>
      <c r="PF99">
        <v>0.26273600707217287</v>
      </c>
      <c r="PG99">
        <v>0.89648260169140281</v>
      </c>
      <c r="PH99">
        <v>0.74600288404681248</v>
      </c>
      <c r="PI99">
        <v>0.4229231722003618</v>
      </c>
      <c r="PJ99">
        <v>0.30434146374934512</v>
      </c>
      <c r="PK99">
        <v>8.899324077953201E-2</v>
      </c>
      <c r="PL99">
        <v>0.78751375027264414</v>
      </c>
      <c r="PM99">
        <v>0.95469141093124876</v>
      </c>
      <c r="PN99">
        <v>0.42572788864117161</v>
      </c>
      <c r="PO99">
        <v>0.75807423706088295</v>
      </c>
      <c r="PP99">
        <v>1.5020975993667191E-2</v>
      </c>
      <c r="PQ99">
        <v>0.16997289106617139</v>
      </c>
      <c r="PR99">
        <v>0.68629194511983926</v>
      </c>
      <c r="PS99">
        <v>0.87342248467141381</v>
      </c>
      <c r="PT99">
        <v>0.81338080697779525</v>
      </c>
      <c r="PU99">
        <v>0.9300902130644052</v>
      </c>
      <c r="PV99">
        <v>0.45608078661342533</v>
      </c>
      <c r="PW99">
        <v>0.75344507843118402</v>
      </c>
      <c r="PX99">
        <v>0.61277431774591684</v>
      </c>
      <c r="PY99">
        <v>0.72657933830837496</v>
      </c>
      <c r="PZ99">
        <v>0.87424560470118151</v>
      </c>
      <c r="QA99">
        <v>0.97831763434693686</v>
      </c>
      <c r="QB99">
        <v>0.98985276305484482</v>
      </c>
      <c r="QC99">
        <v>0.49833268655132829</v>
      </c>
      <c r="QD99">
        <v>0.65180670392684015</v>
      </c>
      <c r="QE99">
        <v>0.56367492621866289</v>
      </c>
      <c r="QF99">
        <v>0.4523588820707134</v>
      </c>
      <c r="QG99">
        <v>0.85261945167653674</v>
      </c>
      <c r="QH99">
        <v>0.89936260820118641</v>
      </c>
      <c r="QI99">
        <v>0.86500493323682359</v>
      </c>
      <c r="QJ99">
        <v>0.92182794723594286</v>
      </c>
      <c r="QK99">
        <v>0.79479269876419623</v>
      </c>
      <c r="QL99">
        <v>0.86995805169911322</v>
      </c>
      <c r="QM99">
        <v>0.45317526587209339</v>
      </c>
      <c r="QN99">
        <v>0.45941827594531831</v>
      </c>
      <c r="QO99">
        <v>0.26959489631295919</v>
      </c>
      <c r="QP99">
        <v>0.20741284920229419</v>
      </c>
      <c r="QQ99">
        <v>0.9419200285749183</v>
      </c>
      <c r="QR99">
        <v>0.5735305597946333</v>
      </c>
      <c r="QS99">
        <v>0.32374606254471422</v>
      </c>
      <c r="QT99">
        <v>0.31268157786500028</v>
      </c>
      <c r="QU99">
        <v>0.57334727465031465</v>
      </c>
      <c r="QV99">
        <v>0.24954639083666469</v>
      </c>
      <c r="QW99">
        <v>0.74172130523521529</v>
      </c>
      <c r="QX99">
        <v>0.64615912731606984</v>
      </c>
      <c r="QY99">
        <v>0.36379116632224112</v>
      </c>
      <c r="QZ99">
        <v>0.81475263104874462</v>
      </c>
      <c r="RA99">
        <v>0.49186784680296752</v>
      </c>
      <c r="RB99">
        <v>0.9765444228260497</v>
      </c>
      <c r="RC99">
        <v>7.7848869035367183E-2</v>
      </c>
      <c r="RD99">
        <v>0.36325441498057448</v>
      </c>
      <c r="RE99">
        <v>0.49418107758158392</v>
      </c>
      <c r="RF99">
        <v>0.96538701760932311</v>
      </c>
      <c r="RG99">
        <v>0.19638573771207399</v>
      </c>
      <c r="RH99">
        <v>0.58860070342162696</v>
      </c>
      <c r="RI99">
        <v>0.14225477048946469</v>
      </c>
      <c r="RJ99">
        <v>0.74670436114827343</v>
      </c>
      <c r="RK99">
        <v>0.95711249824109779</v>
      </c>
      <c r="RL99">
        <v>0.73174565698356842</v>
      </c>
      <c r="RM99">
        <v>0.55413520116473702</v>
      </c>
      <c r="RN99">
        <v>0.36922469748600367</v>
      </c>
      <c r="RO99">
        <v>0.48604497618515341</v>
      </c>
      <c r="RP99">
        <v>0.9332743881705764</v>
      </c>
      <c r="RQ99">
        <v>0.2488456666491056</v>
      </c>
      <c r="RR99">
        <v>0.7064466515823834</v>
      </c>
      <c r="RS99">
        <v>0.84946074235744873</v>
      </c>
      <c r="RT99">
        <v>0.89105215416884698</v>
      </c>
      <c r="RU99">
        <v>6.1307565819415932E-2</v>
      </c>
      <c r="RV99">
        <v>0.86767677050368486</v>
      </c>
      <c r="RW99">
        <v>0.86277644847245161</v>
      </c>
      <c r="RX99">
        <v>0.80819338577473498</v>
      </c>
      <c r="RY99">
        <v>0.77733549550798187</v>
      </c>
      <c r="RZ99">
        <v>0.82476715862872185</v>
      </c>
      <c r="SA99">
        <v>0.50520172416802578</v>
      </c>
      <c r="SB99">
        <v>0.81010090580086347</v>
      </c>
      <c r="SC99">
        <v>0.79996707715123505</v>
      </c>
      <c r="SD99">
        <v>2.8690052576132781E-2</v>
      </c>
      <c r="SE99">
        <v>0.60201987106017429</v>
      </c>
      <c r="SF99">
        <v>0.2003865020092131</v>
      </c>
      <c r="SG99">
        <v>0.73143191239612626</v>
      </c>
      <c r="SH99">
        <v>0.31680696561065569</v>
      </c>
      <c r="SI99">
        <v>0.89033312718763591</v>
      </c>
      <c r="SJ99">
        <v>0.79578910743584774</v>
      </c>
      <c r="SK99">
        <v>0.49784257921575659</v>
      </c>
      <c r="SL99">
        <v>0.32667458138618238</v>
      </c>
      <c r="SM99">
        <v>0.71111368980141343</v>
      </c>
      <c r="SN99">
        <v>0.33092747877615097</v>
      </c>
      <c r="SO99">
        <v>0.50449033171316271</v>
      </c>
      <c r="SP99">
        <v>0.58016231456406198</v>
      </c>
      <c r="SQ99">
        <v>0.77087435641301694</v>
      </c>
      <c r="SR99">
        <v>0.50432654572267965</v>
      </c>
      <c r="SS99">
        <v>0.98959279088689023</v>
      </c>
      <c r="ST99">
        <v>0.75594200075845563</v>
      </c>
      <c r="SU99">
        <v>0.2148718824917823</v>
      </c>
      <c r="SV99">
        <v>0.48858094537434121</v>
      </c>
      <c r="SW99">
        <v>0.8330864031816525</v>
      </c>
      <c r="SX99">
        <v>0.43979186196461939</v>
      </c>
      <c r="SY99">
        <v>0.84872224330447055</v>
      </c>
      <c r="SZ99">
        <v>0.63888148070593853</v>
      </c>
      <c r="TA99">
        <v>0.92130111016465555</v>
      </c>
      <c r="TB99">
        <v>0.58017928419076326</v>
      </c>
      <c r="TC99">
        <v>0.68301329395877286</v>
      </c>
      <c r="TD99">
        <v>0.32701817141563638</v>
      </c>
      <c r="TE99">
        <v>0.75986802251400054</v>
      </c>
      <c r="TF99">
        <v>0.95520976495984067</v>
      </c>
      <c r="TG99">
        <v>0.63138377884334518</v>
      </c>
      <c r="TH99">
        <v>0.48115740036724269</v>
      </c>
      <c r="TI99">
        <v>0.71074892140449542</v>
      </c>
      <c r="TJ99">
        <v>0.48906524625169329</v>
      </c>
      <c r="TK99">
        <v>0.52337077342702731</v>
      </c>
      <c r="TL99">
        <v>0.67393865700714328</v>
      </c>
      <c r="TM99">
        <v>0.42235063643232829</v>
      </c>
      <c r="TN99">
        <v>0.32048034898152439</v>
      </c>
      <c r="TO99">
        <v>9.8568125407457866E-2</v>
      </c>
      <c r="TP99">
        <v>0.2357594610196887</v>
      </c>
      <c r="TQ99">
        <v>0.37289367028632692</v>
      </c>
      <c r="TR99">
        <v>0.84538346201529202</v>
      </c>
      <c r="TS99">
        <v>0.22092153630524311</v>
      </c>
      <c r="TT99">
        <v>0.26390916005193282</v>
      </c>
      <c r="TU99">
        <v>0.44857699573947191</v>
      </c>
      <c r="TV99">
        <v>0.58840055915171519</v>
      </c>
      <c r="TW99">
        <v>0.49818828060257858</v>
      </c>
      <c r="TX99">
        <v>0.1077127355590808</v>
      </c>
      <c r="TY99">
        <v>5.3843383503998407E-2</v>
      </c>
      <c r="TZ99">
        <v>0.76723227578491404</v>
      </c>
      <c r="UA99">
        <v>0.43727426643810191</v>
      </c>
      <c r="UB99">
        <v>0.95187085336166077</v>
      </c>
      <c r="UC99">
        <v>0.37058333629407758</v>
      </c>
      <c r="UD99">
        <v>0.58819976128107598</v>
      </c>
      <c r="UE99">
        <v>0.60548800797890689</v>
      </c>
      <c r="UF99">
        <v>0.68233292352681485</v>
      </c>
      <c r="UG99">
        <v>0.52011780679928132</v>
      </c>
      <c r="UH99">
        <v>0.55220117472447805</v>
      </c>
      <c r="UI99">
        <v>0.46450642696944061</v>
      </c>
      <c r="UJ99">
        <v>0.19901257349971169</v>
      </c>
      <c r="UK99">
        <v>0.74556603324415394</v>
      </c>
      <c r="UL99">
        <v>0.74226892849341009</v>
      </c>
      <c r="UM99">
        <v>0.82881914466543316</v>
      </c>
      <c r="UN99">
        <v>0.530066585600378</v>
      </c>
      <c r="UO99">
        <v>0.69748513677180213</v>
      </c>
      <c r="UP99">
        <v>7.1830985788084736E-2</v>
      </c>
      <c r="UQ99">
        <v>0.41293957139460807</v>
      </c>
      <c r="UR99">
        <v>0.83002964853588324</v>
      </c>
      <c r="US99">
        <v>0.13798805402995751</v>
      </c>
      <c r="UT99">
        <v>0.43750546513338839</v>
      </c>
      <c r="UU99">
        <v>0.26670853754348728</v>
      </c>
      <c r="UV99">
        <v>0.98663114363189519</v>
      </c>
      <c r="UW99">
        <v>0.82086862261647553</v>
      </c>
      <c r="UX99">
        <v>0.94771014934703934</v>
      </c>
      <c r="UY99">
        <v>0.21773418607214551</v>
      </c>
      <c r="UZ99">
        <v>0.60292548141717373</v>
      </c>
      <c r="VA99">
        <v>4.7123839576887143E-2</v>
      </c>
      <c r="VB99">
        <v>0.30172382576063461</v>
      </c>
      <c r="VC99">
        <v>0.63295272854523044</v>
      </c>
      <c r="VD99">
        <v>0.24989713101714359</v>
      </c>
      <c r="VE99">
        <v>0.5055953575565072</v>
      </c>
      <c r="VF99">
        <v>0.1039993546768614</v>
      </c>
      <c r="VG99">
        <v>0.80267300439808731</v>
      </c>
      <c r="VH99">
        <v>0.968710105366831</v>
      </c>
      <c r="VI99">
        <v>0.45965027970978389</v>
      </c>
      <c r="VJ99">
        <v>0.4663974829858123</v>
      </c>
      <c r="VK99">
        <v>0.66686322415986488</v>
      </c>
      <c r="VL99">
        <v>0.96308023178334934</v>
      </c>
      <c r="VM99">
        <v>0.9876475288963884</v>
      </c>
      <c r="VN99">
        <v>0.96557997581513655</v>
      </c>
      <c r="VO99">
        <v>8.6677237053621126E-2</v>
      </c>
      <c r="VP99">
        <v>0.98978452663808858</v>
      </c>
      <c r="VQ99">
        <v>0.28578318837414068</v>
      </c>
      <c r="VR99">
        <v>0.84544377431524576</v>
      </c>
      <c r="VS99">
        <v>0.64458324087669583</v>
      </c>
      <c r="VT99">
        <v>0.6465067450668367</v>
      </c>
      <c r="VU99">
        <v>0.29243375511086739</v>
      </c>
      <c r="VV99">
        <v>0.5616787873957112</v>
      </c>
      <c r="VW99">
        <v>0.96120319432247892</v>
      </c>
      <c r="VX99">
        <v>0.89333332291018774</v>
      </c>
      <c r="VY99">
        <v>0.88149528360956708</v>
      </c>
      <c r="VZ99">
        <v>0.8081503345164176</v>
      </c>
      <c r="WA99">
        <v>0.58839406973101682</v>
      </c>
      <c r="WB99">
        <v>0.90413584098936073</v>
      </c>
      <c r="WC99">
        <v>0.98780069459279041</v>
      </c>
      <c r="WD99">
        <v>0.66538023512030187</v>
      </c>
      <c r="WE99">
        <v>0.65893218935009201</v>
      </c>
      <c r="WF99">
        <v>0.34393439775249601</v>
      </c>
      <c r="WG99">
        <v>0.67930697222375336</v>
      </c>
      <c r="WH99">
        <v>0.62586415164678777</v>
      </c>
      <c r="WI99">
        <v>0.69883625635991187</v>
      </c>
      <c r="WJ99">
        <v>0.1712042983838834</v>
      </c>
      <c r="WK99">
        <v>0.73885175616437049</v>
      </c>
      <c r="WL99">
        <v>0.79063566099279925</v>
      </c>
      <c r="WM99">
        <v>0.17997688546817639</v>
      </c>
      <c r="WN99">
        <v>0.39178972057371908</v>
      </c>
      <c r="WO99">
        <v>0.82293170943861593</v>
      </c>
      <c r="WP99">
        <v>0.47035100905531407</v>
      </c>
      <c r="WQ99">
        <v>0.61334071876874074</v>
      </c>
      <c r="WR99">
        <v>0.66744597815875883</v>
      </c>
      <c r="WS99">
        <v>0.47147367497425602</v>
      </c>
      <c r="WT99">
        <v>0.88237910372214756</v>
      </c>
      <c r="WU99">
        <v>0.35175102439161382</v>
      </c>
      <c r="WV99">
        <v>0.93870419334194311</v>
      </c>
      <c r="WW99">
        <v>0.17554434862546331</v>
      </c>
      <c r="WX99">
        <v>0.47450402615487292</v>
      </c>
      <c r="WY99">
        <v>0.41765288663350031</v>
      </c>
      <c r="WZ99">
        <v>0.7295895512464855</v>
      </c>
      <c r="XA99">
        <v>0.78802695120448985</v>
      </c>
      <c r="XB99">
        <v>0.4406936021212004</v>
      </c>
      <c r="XC99">
        <v>0.63977249702099892</v>
      </c>
      <c r="XD99">
        <v>0.84843920162151976</v>
      </c>
      <c r="XE99">
        <v>0.82567803430794873</v>
      </c>
      <c r="XF99">
        <v>0.47165438389310371</v>
      </c>
      <c r="XG99">
        <v>0.13051807274691801</v>
      </c>
      <c r="XH99">
        <v>0.49785209333100561</v>
      </c>
      <c r="XI99">
        <v>0.76262988451079983</v>
      </c>
      <c r="XJ99">
        <v>0.72342692859340962</v>
      </c>
      <c r="XK99">
        <v>0.63175583194990537</v>
      </c>
      <c r="XL99">
        <v>0.65881491207680742</v>
      </c>
      <c r="XM99">
        <v>0.6746409787472033</v>
      </c>
      <c r="XN99">
        <v>0.93189105924457372</v>
      </c>
      <c r="XO99">
        <v>0.36194573353132498</v>
      </c>
      <c r="XP99">
        <v>0.71436084496800634</v>
      </c>
      <c r="XQ99">
        <v>0.38638966140540337</v>
      </c>
      <c r="XR99">
        <v>0.8265307279038574</v>
      </c>
      <c r="XS99">
        <v>0.19696325219287461</v>
      </c>
      <c r="XT99">
        <v>0.91300322588076266</v>
      </c>
      <c r="XU99">
        <v>0.88622047097306289</v>
      </c>
      <c r="XV99">
        <v>0.9751113427239877</v>
      </c>
      <c r="XW99">
        <v>0.35479170474945471</v>
      </c>
      <c r="XX99">
        <v>0.87856441293023191</v>
      </c>
      <c r="XY99">
        <v>0.66562560464882403</v>
      </c>
      <c r="XZ99">
        <v>0.95968506555180466</v>
      </c>
      <c r="YA99">
        <v>0.67156114307040737</v>
      </c>
      <c r="YB99">
        <v>0.93875451125987641</v>
      </c>
      <c r="YC99">
        <v>0.69749752015632005</v>
      </c>
      <c r="YD99">
        <v>0.94864990149793005</v>
      </c>
      <c r="YE99">
        <v>0.88268637543274531</v>
      </c>
      <c r="YF99">
        <v>0.9909542663496782</v>
      </c>
      <c r="YG99">
        <v>0.52555877484524438</v>
      </c>
      <c r="YH99">
        <v>0.98088520501771703</v>
      </c>
      <c r="YI99">
        <v>0.85967363493755822</v>
      </c>
      <c r="YJ99">
        <v>0.97055728416179188</v>
      </c>
      <c r="YK99">
        <v>0.89858800548262108</v>
      </c>
      <c r="YL99">
        <v>0.59563362939710995</v>
      </c>
      <c r="YM99">
        <v>0.48736485920441081</v>
      </c>
      <c r="YN99">
        <v>0.84318944639544668</v>
      </c>
      <c r="YO99">
        <v>0.97078482739807992</v>
      </c>
      <c r="YP99">
        <v>0.9808244652910818</v>
      </c>
      <c r="YQ99">
        <v>0.81631238891577174</v>
      </c>
      <c r="YR99">
        <v>0.91505731537467672</v>
      </c>
      <c r="YS99">
        <v>0.82906861578543167</v>
      </c>
      <c r="YT99">
        <v>0.98859620303620455</v>
      </c>
      <c r="YU99">
        <v>0.68120230423182082</v>
      </c>
      <c r="YV99">
        <v>0.15990710841117711</v>
      </c>
      <c r="YW99">
        <v>0.90383542262734906</v>
      </c>
      <c r="YX99">
        <v>0.97911961906066491</v>
      </c>
      <c r="YY99">
        <v>0.98450149714420343</v>
      </c>
      <c r="YZ99">
        <v>0.82738127591671717</v>
      </c>
      <c r="ZA99">
        <v>0.52946192850540708</v>
      </c>
      <c r="ZB99">
        <v>0.75372570935631333</v>
      </c>
      <c r="ZC99">
        <v>0.85024925871251933</v>
      </c>
      <c r="ZD99">
        <v>0.62957470086053591</v>
      </c>
      <c r="ZE99">
        <v>0.1730241588651116</v>
      </c>
      <c r="ZF99">
        <v>0.193453719150844</v>
      </c>
      <c r="ZG99">
        <v>0.26906866036682858</v>
      </c>
      <c r="ZH99">
        <v>0.96982222610939228</v>
      </c>
      <c r="ZI99">
        <v>0.55860430375225867</v>
      </c>
      <c r="ZJ99">
        <v>0.2888120164053582</v>
      </c>
      <c r="ZK99">
        <v>0.19189705514377661</v>
      </c>
      <c r="ZL99">
        <v>0.54563192152557516</v>
      </c>
      <c r="ZM99">
        <v>0.1268576980078622</v>
      </c>
      <c r="ZN99">
        <v>0.35997473616259379</v>
      </c>
      <c r="ZO99">
        <v>0.89792092443208293</v>
      </c>
      <c r="ZP99">
        <v>0.96969914337876972</v>
      </c>
      <c r="ZQ99">
        <v>0.73582823284907883</v>
      </c>
      <c r="ZR99">
        <v>0.51307939692996896</v>
      </c>
      <c r="ZS99">
        <v>0.47075875783755211</v>
      </c>
      <c r="ZT99">
        <v>0.73830855763103409</v>
      </c>
      <c r="ZU99">
        <v>0.31667457656780967</v>
      </c>
      <c r="ZV99">
        <v>0.5037006246703688</v>
      </c>
      <c r="ZW99">
        <v>0.75543165438926163</v>
      </c>
      <c r="ZX99">
        <v>0.43406656991128051</v>
      </c>
      <c r="ZY99">
        <v>0.83047874184101433</v>
      </c>
      <c r="ZZ99">
        <v>0.65178615911660598</v>
      </c>
      <c r="AAA99">
        <v>0.1143443376601893</v>
      </c>
      <c r="AAB99">
        <v>0.40781988412047587</v>
      </c>
      <c r="AAC99">
        <v>0.98456762658855745</v>
      </c>
      <c r="AAD99">
        <v>0</v>
      </c>
      <c r="AAE99">
        <v>0.95711320441746628</v>
      </c>
      <c r="AAF99">
        <v>6.8908407085631757E-2</v>
      </c>
      <c r="AAG99">
        <v>0.51593343113747181</v>
      </c>
      <c r="AAH99">
        <v>0.3270141237611604</v>
      </c>
      <c r="AAI99">
        <v>0.70327773109538161</v>
      </c>
      <c r="AAJ99">
        <v>0.9714492117419663</v>
      </c>
      <c r="AAK99">
        <v>0.39362730919037392</v>
      </c>
      <c r="AAL99">
        <v>0.70591138874501225</v>
      </c>
      <c r="AAM99">
        <v>0.33525976241169259</v>
      </c>
      <c r="AAN99">
        <v>0.51134594565158376</v>
      </c>
      <c r="AAO99">
        <v>0.1124886679939147</v>
      </c>
      <c r="AAP99">
        <v>0.2210063797737658</v>
      </c>
      <c r="AAQ99">
        <v>0.1366301648871156</v>
      </c>
      <c r="AAR99">
        <v>0.90914410236649057</v>
      </c>
      <c r="AAS99">
        <v>0.55308751639719367</v>
      </c>
      <c r="AAT99">
        <v>0.93573804250643489</v>
      </c>
      <c r="AAU99">
        <v>0.8307027060433968</v>
      </c>
      <c r="AAV99">
        <v>0.31484482692094828</v>
      </c>
      <c r="AAW99">
        <v>0.99137033588209122</v>
      </c>
      <c r="AAX99">
        <v>0.66551469619910031</v>
      </c>
      <c r="AAY99">
        <v>0.12836104382579799</v>
      </c>
      <c r="AAZ99">
        <v>0.69655898498123037</v>
      </c>
      <c r="ABA99">
        <v>0.94659175706147014</v>
      </c>
      <c r="ABB99">
        <v>0.98988996804412699</v>
      </c>
      <c r="ABC99">
        <v>0.93041170676872897</v>
      </c>
      <c r="ABD99">
        <v>0.48598529066766799</v>
      </c>
      <c r="ABE99">
        <v>0.99178094377062953</v>
      </c>
      <c r="ABF99">
        <v>0.18335962127611941</v>
      </c>
      <c r="ABG99">
        <v>0.95368919100241178</v>
      </c>
      <c r="ABH99">
        <v>0.70959850522349477</v>
      </c>
      <c r="ABI99">
        <v>0.56926695109075742</v>
      </c>
      <c r="ABJ99">
        <v>0.93492617464450101</v>
      </c>
      <c r="ABK99">
        <v>0.97802026014516896</v>
      </c>
      <c r="ABL99">
        <v>0.62557810391395829</v>
      </c>
      <c r="ABM99">
        <v>0.62635126532343943</v>
      </c>
      <c r="ABN99">
        <v>0.98885060660124058</v>
      </c>
      <c r="ABO99">
        <v>0.85439986738429974</v>
      </c>
      <c r="ABP99">
        <v>0.91042937231473442</v>
      </c>
      <c r="ABQ99">
        <v>0.71813517049345499</v>
      </c>
      <c r="ABR99">
        <v>0.54154776116921111</v>
      </c>
      <c r="ABS99">
        <v>0.13507192679217939</v>
      </c>
      <c r="ABT99">
        <v>0.36677410282970518</v>
      </c>
      <c r="ABU99">
        <v>0.41446968199052009</v>
      </c>
      <c r="ABV99">
        <v>0.79028760658628228</v>
      </c>
      <c r="ABW99">
        <v>0.90874431646364462</v>
      </c>
      <c r="ABX99">
        <v>9.6614005988110374E-2</v>
      </c>
      <c r="ABY99">
        <v>0.41233533495875851</v>
      </c>
      <c r="ABZ99">
        <v>0.74814021087912708</v>
      </c>
      <c r="ACA99">
        <v>0.58337632366224124</v>
      </c>
      <c r="ACB99">
        <v>0</v>
      </c>
      <c r="ACC99">
        <v>0.46066979957718263</v>
      </c>
      <c r="ACD99">
        <v>0.59607423033010387</v>
      </c>
      <c r="ACE99">
        <v>0.41253319437130281</v>
      </c>
      <c r="ACF99">
        <v>0.89364312230630327</v>
      </c>
      <c r="ACG99">
        <v>0.53479206943777391</v>
      </c>
      <c r="ACH99">
        <v>0.58643064826219882</v>
      </c>
      <c r="ACI99">
        <v>0.99139598913624827</v>
      </c>
      <c r="ACJ99">
        <v>0.45470177619103058</v>
      </c>
      <c r="ACK99">
        <v>0.1111866405168563</v>
      </c>
      <c r="ACL99">
        <v>0.87807966896059952</v>
      </c>
      <c r="ACM99">
        <v>0.81307794197401073</v>
      </c>
      <c r="ACN99">
        <v>0.54960853732625348</v>
      </c>
      <c r="ACO99">
        <v>0.46857953417885279</v>
      </c>
      <c r="ACP99">
        <v>0.1977139174061715</v>
      </c>
      <c r="ACQ99">
        <v>0.2020103553107854</v>
      </c>
      <c r="ACR99">
        <v>0.68586477184536299</v>
      </c>
      <c r="ACS99">
        <v>0.71751921077366576</v>
      </c>
      <c r="ACT99">
        <v>0.94912549390983902</v>
      </c>
      <c r="ACU99">
        <v>0.19228249318025631</v>
      </c>
      <c r="ACV99">
        <v>0.14991581545586949</v>
      </c>
      <c r="ACW99">
        <v>0.31818052956279091</v>
      </c>
      <c r="ACX99">
        <v>0.83382392335026456</v>
      </c>
      <c r="ACY99">
        <v>0.77039259731155352</v>
      </c>
      <c r="ACZ99">
        <v>1.606002281803072E-2</v>
      </c>
      <c r="ADA99">
        <v>0.4575063431183326</v>
      </c>
      <c r="ADB99">
        <v>0.97351867825506733</v>
      </c>
      <c r="ADC99">
        <v>0.95984697824300513</v>
      </c>
      <c r="ADD99">
        <v>0.1083698504149883</v>
      </c>
      <c r="ADE99">
        <v>0.8840428753502857</v>
      </c>
      <c r="ADF99">
        <v>0.93134627164129868</v>
      </c>
      <c r="ADG99">
        <v>0.98913795144000594</v>
      </c>
      <c r="ADH99">
        <v>0.14459032820084949</v>
      </c>
      <c r="ADI99">
        <v>0.25221145053354932</v>
      </c>
      <c r="ADJ99">
        <v>0.46760550356324793</v>
      </c>
      <c r="ADK99">
        <v>0.7351212784004576</v>
      </c>
      <c r="ADL99">
        <v>0.44208159884163623</v>
      </c>
      <c r="ADM99">
        <v>0.68721481267868401</v>
      </c>
      <c r="ADN99">
        <v>0.1525248138821893</v>
      </c>
      <c r="ADO99">
        <v>0.78268650058587064</v>
      </c>
      <c r="ADP99">
        <v>0.92844842557013196</v>
      </c>
      <c r="ADQ99">
        <v>0.88274983918866035</v>
      </c>
      <c r="ADR99">
        <v>0.8588371941587043</v>
      </c>
      <c r="ADS99">
        <v>0.10768278386041349</v>
      </c>
      <c r="ADT99">
        <v>0.83592725992796746</v>
      </c>
      <c r="ADU99">
        <v>0.85106208365308489</v>
      </c>
      <c r="ADV99">
        <v>0.70201148158469262</v>
      </c>
      <c r="ADW99">
        <v>0.95114837600288504</v>
      </c>
      <c r="ADX99">
        <v>0.95386095484357059</v>
      </c>
      <c r="ADY99">
        <v>0.99122952227776484</v>
      </c>
      <c r="ADZ99">
        <v>0.7017721174134316</v>
      </c>
      <c r="AEA99">
        <v>0.96962511424650943</v>
      </c>
      <c r="AEB99">
        <v>0.77368220358600182</v>
      </c>
      <c r="AEC99">
        <v>0.32098186805687351</v>
      </c>
      <c r="AED99">
        <v>0.98665428969843294</v>
      </c>
      <c r="AEE99">
        <v>0.98795673731267852</v>
      </c>
      <c r="AEF99">
        <v>0.93121920917131806</v>
      </c>
      <c r="AEG99">
        <v>0.44615197387702638</v>
      </c>
      <c r="AEH99">
        <v>0.28102217618497699</v>
      </c>
      <c r="AEI99">
        <v>0.8889641493812831</v>
      </c>
      <c r="AEJ99">
        <v>0.6587394677844256</v>
      </c>
      <c r="AEK99">
        <v>0.88849500838462314</v>
      </c>
      <c r="AEL99">
        <v>0.98875057052710758</v>
      </c>
      <c r="AEM99">
        <v>0.58252934015689162</v>
      </c>
      <c r="AEN99">
        <v>9.641628252962435E-2</v>
      </c>
      <c r="AEO99">
        <v>0.92432085091880722</v>
      </c>
      <c r="AEP99">
        <v>0.10642870953348429</v>
      </c>
      <c r="AEQ99">
        <v>0.44648779383588227</v>
      </c>
      <c r="AER99">
        <v>8.1089248384533838E-2</v>
      </c>
      <c r="AES99">
        <v>0.1285574195266804</v>
      </c>
      <c r="AET99">
        <v>0.13356669525661569</v>
      </c>
      <c r="AEU99">
        <v>0.2575946784781934</v>
      </c>
      <c r="AEV99">
        <v>0.135534443364215</v>
      </c>
      <c r="AEW99">
        <v>0.38541255339981367</v>
      </c>
      <c r="AEX99">
        <v>0.36280258168561069</v>
      </c>
      <c r="AEY99">
        <v>0.77953413461322163</v>
      </c>
      <c r="AEZ99">
        <v>0.74004626968549037</v>
      </c>
      <c r="AFA99">
        <v>0.82062122912416824</v>
      </c>
      <c r="AFB99">
        <v>0.76095812711817756</v>
      </c>
      <c r="AFC99">
        <v>0.92162992829760049</v>
      </c>
      <c r="AFD99">
        <v>0.29097503021655291</v>
      </c>
      <c r="AFE99">
        <v>0.1220853715297177</v>
      </c>
      <c r="AFF99">
        <v>0.20328065284120919</v>
      </c>
      <c r="AFG99">
        <v>0.9770678518640008</v>
      </c>
      <c r="AFH99">
        <v>0.54381634328973039</v>
      </c>
      <c r="AFI99">
        <v>4.0148662812317243E-2</v>
      </c>
      <c r="AFJ99">
        <v>0.37461213105581159</v>
      </c>
      <c r="AFK99">
        <v>0.65030843173934039</v>
      </c>
      <c r="AFL99">
        <v>0.82268574473509359</v>
      </c>
      <c r="AFM99">
        <v>0.38651218006544358</v>
      </c>
      <c r="AFN99">
        <v>0.84818695828914081</v>
      </c>
      <c r="AFO99">
        <v>0.63609766886446617</v>
      </c>
      <c r="AFP99">
        <v>0.6173280995340571</v>
      </c>
      <c r="AFQ99">
        <v>0.66424111753778958</v>
      </c>
      <c r="AFR99">
        <v>0.42463569050921579</v>
      </c>
      <c r="AFS99">
        <v>0.88301337167202876</v>
      </c>
      <c r="AFT99">
        <v>0.30748383436344823</v>
      </c>
      <c r="AFU99">
        <v>0.9135798028904708</v>
      </c>
      <c r="AFV99">
        <v>0.43843276809730042</v>
      </c>
      <c r="AFW99">
        <v>0.90431348045723936</v>
      </c>
      <c r="AFX99">
        <v>0.45275173747231529</v>
      </c>
      <c r="AFY99">
        <v>0.1169356592358913</v>
      </c>
      <c r="AFZ99">
        <v>0.90819828349732012</v>
      </c>
      <c r="AGA99">
        <v>0.84031428529691443</v>
      </c>
      <c r="AGB99">
        <v>0.17638497205949949</v>
      </c>
      <c r="AGC99">
        <v>0.93609215538303481</v>
      </c>
      <c r="AGD99">
        <v>0.98228326562812684</v>
      </c>
      <c r="AGE99">
        <v>0.41097065130124011</v>
      </c>
      <c r="AGF99">
        <v>0.74733305449019161</v>
      </c>
      <c r="AGG99">
        <v>0.87894401536528266</v>
      </c>
      <c r="AGH99">
        <v>0.77721955370956242</v>
      </c>
      <c r="AGI99">
        <v>8.5539295901594301E-2</v>
      </c>
      <c r="AGJ99">
        <v>0.69702232758817806</v>
      </c>
      <c r="AGK99">
        <v>6.0160961863158072E-2</v>
      </c>
      <c r="AGL99">
        <v>0.94246142720871795</v>
      </c>
      <c r="AGM99">
        <v>0.84381347903885673</v>
      </c>
      <c r="AGN99">
        <v>0.98011389186105324</v>
      </c>
      <c r="AGO99">
        <v>0.51978724844043733</v>
      </c>
      <c r="AGP99">
        <v>0.930654524180628</v>
      </c>
      <c r="AGQ99">
        <v>0.85773779617911383</v>
      </c>
      <c r="AGR99">
        <v>0</v>
      </c>
      <c r="AGS99">
        <v>0.25144945151614068</v>
      </c>
      <c r="AGT99">
        <v>0.93613615860296528</v>
      </c>
      <c r="AGU99">
        <v>0.1002729497743725</v>
      </c>
      <c r="AGV99">
        <v>6.2279177974129581E-2</v>
      </c>
      <c r="AGW99">
        <v>0.50089006328090724</v>
      </c>
      <c r="AGX99">
        <v>0.75776335635282444</v>
      </c>
      <c r="AGY99">
        <v>0.9903943159798354</v>
      </c>
      <c r="AGZ99">
        <v>0.94594630720650263</v>
      </c>
      <c r="AHA99">
        <v>0.75253681971706754</v>
      </c>
      <c r="AHB99">
        <v>0.40930986249958412</v>
      </c>
      <c r="AHC99">
        <v>0.20688356689847531</v>
      </c>
      <c r="AHD99">
        <v>0.39059076930554598</v>
      </c>
      <c r="AHE99">
        <v>0.44522305073287177</v>
      </c>
      <c r="AHF99">
        <v>0.33302466044179108</v>
      </c>
      <c r="AHG99">
        <v>6.658020381493987E-2</v>
      </c>
      <c r="AHH99">
        <v>0.25181974300784821</v>
      </c>
      <c r="AHI99">
        <v>4.6833782454150742E-2</v>
      </c>
      <c r="AHJ99">
        <v>0.58713952975507244</v>
      </c>
      <c r="AHK99">
        <v>0.37819409341129367</v>
      </c>
      <c r="AHL99">
        <v>0.43492658730710498</v>
      </c>
      <c r="AHM99">
        <v>0.49416588162927771</v>
      </c>
      <c r="AHN99">
        <v>0.6183449351223187</v>
      </c>
      <c r="AHO99">
        <v>0.82364255506675188</v>
      </c>
      <c r="AHP99">
        <v>0.74363284858236556</v>
      </c>
      <c r="AHQ99">
        <v>0.88926000753455403</v>
      </c>
      <c r="AHR99">
        <v>0.49571561932187791</v>
      </c>
      <c r="AHS99">
        <v>0.95073899379838733</v>
      </c>
      <c r="AHT99">
        <v>9.8530116633634396E-2</v>
      </c>
      <c r="AHU99">
        <v>0.93816187553552532</v>
      </c>
      <c r="AHV99">
        <v>5.3630754110620807E-2</v>
      </c>
      <c r="AHW99">
        <v>0.1013394477925455</v>
      </c>
      <c r="AHX99">
        <v>0.9580182898749755</v>
      </c>
      <c r="AHY99">
        <v>0.39674064260957709</v>
      </c>
      <c r="AHZ99">
        <v>0.96059987208945519</v>
      </c>
      <c r="AIA99">
        <v>0.46983331375735171</v>
      </c>
      <c r="AIB99">
        <v>0.33799732598699728</v>
      </c>
      <c r="AIC99">
        <v>0.67479211101080394</v>
      </c>
      <c r="AID99">
        <v>2.447658053201892E-2</v>
      </c>
      <c r="AIE99">
        <v>0.71450754132396876</v>
      </c>
      <c r="AIF99">
        <v>0.92443535639206798</v>
      </c>
      <c r="AIG99">
        <v>0.23240024801908671</v>
      </c>
      <c r="AIH99">
        <v>0.57416051123343925</v>
      </c>
      <c r="AII99">
        <v>0.80526028299623875</v>
      </c>
      <c r="AIJ99">
        <v>0.20496867972995159</v>
      </c>
      <c r="AIK99">
        <v>0.96885443246977399</v>
      </c>
      <c r="AIL99">
        <v>0.92403985763164798</v>
      </c>
      <c r="AIM99">
        <v>0.95039952742627254</v>
      </c>
      <c r="AIN99">
        <v>0.65108978821493457</v>
      </c>
      <c r="AIO99">
        <v>0.14673588252184169</v>
      </c>
      <c r="AIP99">
        <v>0.36654870356653479</v>
      </c>
      <c r="AIQ99">
        <v>0.97888517526602503</v>
      </c>
      <c r="AIR99">
        <v>0.81614671758132962</v>
      </c>
      <c r="AIS99">
        <v>2.499565718865069E-2</v>
      </c>
      <c r="AIT99">
        <v>0.56963982610383246</v>
      </c>
      <c r="AIU99">
        <v>0.98903339428513615</v>
      </c>
      <c r="AIV99">
        <v>0.98819776628721456</v>
      </c>
      <c r="AIW99">
        <v>9.410956409839788E-2</v>
      </c>
      <c r="AIX99">
        <v>0.96311080037241825</v>
      </c>
      <c r="AIY99">
        <v>0.8833438949925102</v>
      </c>
      <c r="AIZ99">
        <v>0.62126904715257181</v>
      </c>
      <c r="AJA99">
        <v>0.97162098932770258</v>
      </c>
      <c r="AJB99">
        <v>0.25193757302623643</v>
      </c>
      <c r="AJC99">
        <v>0.9554098342156413</v>
      </c>
      <c r="AJD99">
        <v>0.46569621276328271</v>
      </c>
      <c r="AJE99">
        <v>0.75534055196814309</v>
      </c>
      <c r="AJF99">
        <v>0.65559602649727733</v>
      </c>
      <c r="AJG99">
        <v>0.13214668937122681</v>
      </c>
      <c r="AJH99">
        <v>0.32849379034362142</v>
      </c>
      <c r="AJI99">
        <v>0.46655498840178089</v>
      </c>
      <c r="AJJ99">
        <v>0.60635085132064848</v>
      </c>
      <c r="AJK99">
        <v>0.72694974306333338</v>
      </c>
      <c r="AJL99">
        <v>0.93101705857911321</v>
      </c>
      <c r="AJM99">
        <v>0.95620842903922521</v>
      </c>
      <c r="AJN99">
        <v>0.40985371299934142</v>
      </c>
      <c r="AJO99">
        <v>0.75724266059787637</v>
      </c>
      <c r="AJP99">
        <v>0.87658977447643505</v>
      </c>
      <c r="AJQ99">
        <v>0.23410859039538931</v>
      </c>
      <c r="AJR99">
        <v>0.19393922855930029</v>
      </c>
      <c r="AJS99">
        <v>0.20931253687836701</v>
      </c>
      <c r="AJT99">
        <v>0.96624043676965399</v>
      </c>
      <c r="AJU99">
        <v>5.0814258726803382E-2</v>
      </c>
      <c r="AJV99">
        <v>0.69613654073412867</v>
      </c>
      <c r="AJW99">
        <v>0.78525933136000492</v>
      </c>
      <c r="AJX99">
        <v>0.84647965834336869</v>
      </c>
      <c r="AJY99">
        <v>0.83306084588429974</v>
      </c>
      <c r="AJZ99">
        <v>0.41983061953806688</v>
      </c>
      <c r="AKA99">
        <v>0.39888995330906191</v>
      </c>
      <c r="AKB99">
        <v>6.1510726636812847E-2</v>
      </c>
      <c r="AKC99">
        <v>0.35487382292289849</v>
      </c>
      <c r="AKD99">
        <v>0.53938066109063887</v>
      </c>
      <c r="AKE99">
        <v>0.29601827225090421</v>
      </c>
      <c r="AKF99">
        <v>6.9866391916803258E-2</v>
      </c>
      <c r="AKG99">
        <v>0.52720728687110729</v>
      </c>
      <c r="AKH99">
        <v>0.55201500696234085</v>
      </c>
      <c r="AKI99">
        <v>0.79260611128363667</v>
      </c>
      <c r="AKJ99">
        <v>0.26777620474176689</v>
      </c>
      <c r="AKK99">
        <v>3.0060820321245251E-2</v>
      </c>
      <c r="AKL99">
        <v>0.60652123436910332</v>
      </c>
      <c r="AKM99">
        <v>0.37249127398882659</v>
      </c>
      <c r="AKN99">
        <v>0.55455005856966932</v>
      </c>
      <c r="AKO99">
        <v>0.1532172404896962</v>
      </c>
      <c r="AKP99">
        <v>0.45913930306826639</v>
      </c>
      <c r="AKQ99">
        <v>0.58775387802104939</v>
      </c>
      <c r="AKR99">
        <v>0.74628195333925951</v>
      </c>
      <c r="AKS99">
        <v>0.21855661474952681</v>
      </c>
      <c r="AKT99">
        <v>0.78434654610163268</v>
      </c>
      <c r="AKU99">
        <v>0.65015147659314576</v>
      </c>
      <c r="AKV99">
        <v>0.27102253486942413</v>
      </c>
      <c r="AKW99">
        <v>0.17580535441430459</v>
      </c>
      <c r="AKX99">
        <v>0.52035096344396059</v>
      </c>
      <c r="AKY99">
        <v>0.1298006253760387</v>
      </c>
      <c r="AKZ99">
        <v>0.35067920059718111</v>
      </c>
      <c r="ALA99">
        <v>0.47242548431746589</v>
      </c>
      <c r="ALB99">
        <v>0.23068878840796719</v>
      </c>
      <c r="ALC99">
        <v>2.3889125408569009E-2</v>
      </c>
      <c r="ALD99">
        <v>0.2259811661230734</v>
      </c>
      <c r="ALE99">
        <v>0.6034996211724849</v>
      </c>
      <c r="ALF99">
        <v>0.17085248151087551</v>
      </c>
      <c r="ALG99">
        <v>0.16695105922245959</v>
      </c>
      <c r="ALH99">
        <v>0.73295526796839694</v>
      </c>
      <c r="ALI99">
        <v>0.80199915727723869</v>
      </c>
      <c r="ALJ99">
        <v>0.94920978207583484</v>
      </c>
      <c r="ALK99">
        <v>0.29588040437391672</v>
      </c>
      <c r="ALL99">
        <v>0.34884221276114502</v>
      </c>
      <c r="ALM99">
        <v>0.36567596591760121</v>
      </c>
      <c r="ALN99">
        <v>8.6132030891337502E-2</v>
      </c>
      <c r="ALO99">
        <v>0.4514343710327352</v>
      </c>
      <c r="ALP99">
        <v>0.40833673626802391</v>
      </c>
      <c r="ALQ99">
        <v>0.76742601681162714</v>
      </c>
      <c r="ALR99">
        <v>0.26435000868421382</v>
      </c>
      <c r="ALS99">
        <v>0.35087901276000938</v>
      </c>
      <c r="ALT99">
        <v>5.4331349447552947E-2</v>
      </c>
      <c r="ALU99">
        <v>0.27854086118262489</v>
      </c>
    </row>
    <row r="100" spans="1:1009" x14ac:dyDescent="0.35">
      <c r="A100" s="1">
        <v>98</v>
      </c>
      <c r="B100">
        <v>0.72991921896779299</v>
      </c>
      <c r="C100">
        <v>0.58762005083736535</v>
      </c>
      <c r="D100">
        <v>0.59598980768778387</v>
      </c>
      <c r="E100">
        <v>0.56398458629252923</v>
      </c>
      <c r="F100">
        <v>0.93061492804413881</v>
      </c>
      <c r="G100">
        <v>0.17074432183672961</v>
      </c>
      <c r="H100">
        <v>0.82846940758159471</v>
      </c>
      <c r="I100">
        <v>0.86116855210665888</v>
      </c>
      <c r="J100">
        <v>0.22912125141577311</v>
      </c>
      <c r="K100">
        <v>0.7530371511070113</v>
      </c>
      <c r="L100">
        <v>0.82595814448052873</v>
      </c>
      <c r="M100">
        <v>0.47393639175586899</v>
      </c>
      <c r="N100">
        <v>0.99042522160128732</v>
      </c>
      <c r="O100">
        <v>0.97725217200524395</v>
      </c>
      <c r="P100">
        <v>0.75134869505360558</v>
      </c>
      <c r="Q100">
        <v>0.39061125226865823</v>
      </c>
      <c r="R100">
        <v>0.18290454666321751</v>
      </c>
      <c r="S100">
        <v>0.58070508881144889</v>
      </c>
      <c r="T100">
        <v>0.27991689216176291</v>
      </c>
      <c r="U100">
        <v>0.46511270382989212</v>
      </c>
      <c r="V100">
        <v>0.62506950309424036</v>
      </c>
      <c r="W100">
        <v>0.60268576460827339</v>
      </c>
      <c r="X100">
        <v>0.96510812692970671</v>
      </c>
      <c r="Y100">
        <v>0.6630251351019133</v>
      </c>
      <c r="Z100">
        <v>0.80118252323952865</v>
      </c>
      <c r="AA100">
        <v>0.85190121531642937</v>
      </c>
      <c r="AB100">
        <v>5.5328963248411231E-2</v>
      </c>
      <c r="AC100">
        <v>0.39320062033554781</v>
      </c>
      <c r="AD100">
        <v>0.82263459989167098</v>
      </c>
      <c r="AE100">
        <v>0.111977644573723</v>
      </c>
      <c r="AF100">
        <v>0.65711384171467846</v>
      </c>
      <c r="AG100">
        <v>0.27275377617911339</v>
      </c>
      <c r="AH100">
        <v>0</v>
      </c>
      <c r="AI100">
        <v>0.89434874247176277</v>
      </c>
      <c r="AJ100">
        <v>4.2244935109317643E-2</v>
      </c>
      <c r="AK100">
        <v>0.42211502978369259</v>
      </c>
      <c r="AL100">
        <v>0.7808738003244553</v>
      </c>
      <c r="AM100">
        <v>0.86522022685008537</v>
      </c>
      <c r="AN100">
        <v>0.66241333164973648</v>
      </c>
      <c r="AO100">
        <v>0.86386763490881935</v>
      </c>
      <c r="AP100">
        <v>0.80478626931563779</v>
      </c>
      <c r="AQ100">
        <v>0.19696950899064669</v>
      </c>
      <c r="AR100">
        <v>0.52566011968577586</v>
      </c>
      <c r="AS100">
        <v>0</v>
      </c>
      <c r="AT100">
        <v>0.88383966905821687</v>
      </c>
      <c r="AU100">
        <v>0.27555491476980648</v>
      </c>
      <c r="AV100">
        <v>0.36862448181821722</v>
      </c>
      <c r="AW100">
        <v>0.5883426854740077</v>
      </c>
      <c r="AX100">
        <v>0.363112784641764</v>
      </c>
      <c r="AY100">
        <v>0.29754578530461417</v>
      </c>
      <c r="AZ100">
        <v>0.74229787334349684</v>
      </c>
      <c r="BA100">
        <v>0.2461534502869149</v>
      </c>
      <c r="BB100">
        <v>0.46478084655368013</v>
      </c>
      <c r="BC100">
        <v>0.81727262024947123</v>
      </c>
      <c r="BD100">
        <v>0.24870234621973331</v>
      </c>
      <c r="BE100">
        <v>0.65266276245648402</v>
      </c>
      <c r="BF100">
        <v>8.1589773843201929E-2</v>
      </c>
      <c r="BG100">
        <v>0.33292045597610448</v>
      </c>
      <c r="BH100">
        <v>5.7587960595947577E-2</v>
      </c>
      <c r="BI100">
        <v>0.99195879773172713</v>
      </c>
      <c r="BJ100">
        <v>1.888171814225666E-2</v>
      </c>
      <c r="BK100">
        <v>0.94388498635251272</v>
      </c>
      <c r="BL100">
        <v>0.31084446160393642</v>
      </c>
      <c r="BM100">
        <v>0.93527428288936287</v>
      </c>
      <c r="BN100">
        <v>0.77885688996496905</v>
      </c>
      <c r="BO100">
        <v>0.1062405425862472</v>
      </c>
      <c r="BP100">
        <v>0.46633683116244989</v>
      </c>
      <c r="BQ100">
        <v>0.39389595797355131</v>
      </c>
      <c r="BR100">
        <v>0.26873011027837818</v>
      </c>
      <c r="BS100">
        <v>0.25610006220187692</v>
      </c>
      <c r="BT100">
        <v>0.69020913674071604</v>
      </c>
      <c r="BU100">
        <v>0.1480065915540395</v>
      </c>
      <c r="BV100">
        <v>0.16124086790016051</v>
      </c>
      <c r="BW100">
        <v>0.93000121493023558</v>
      </c>
      <c r="BX100">
        <v>0.98612653146751195</v>
      </c>
      <c r="BY100">
        <v>0.44577937991137312</v>
      </c>
      <c r="BZ100">
        <v>0.7073557797108051</v>
      </c>
      <c r="CA100">
        <v>0.56321745978991467</v>
      </c>
      <c r="CB100">
        <v>0.7386975836761337</v>
      </c>
      <c r="CC100">
        <v>0.98151220749719603</v>
      </c>
      <c r="CD100">
        <v>0.85816828612921847</v>
      </c>
      <c r="CE100">
        <v>0.91050350975680594</v>
      </c>
      <c r="CF100">
        <v>0.23562946395901241</v>
      </c>
      <c r="CG100">
        <v>2.525483129487224E-2</v>
      </c>
      <c r="CH100">
        <v>0.97797896867382739</v>
      </c>
      <c r="CI100">
        <v>0.98051684839111108</v>
      </c>
      <c r="CJ100">
        <v>0.93057356483214526</v>
      </c>
      <c r="CK100">
        <v>0.50005337047403464</v>
      </c>
      <c r="CL100">
        <v>0.94587347135611788</v>
      </c>
      <c r="CM100">
        <v>0.68858330068091267</v>
      </c>
      <c r="CN100">
        <v>0.41317804867796271</v>
      </c>
      <c r="CO100">
        <v>0.91345833486019823</v>
      </c>
      <c r="CP100">
        <v>0.2508864407991509</v>
      </c>
      <c r="CQ100">
        <v>0.93255771554778855</v>
      </c>
      <c r="CR100">
        <v>0.89352508322295088</v>
      </c>
      <c r="CS100">
        <v>0.54252270203045105</v>
      </c>
      <c r="CT100">
        <v>0.21654814648101309</v>
      </c>
      <c r="CU100">
        <v>0.79716560436252581</v>
      </c>
      <c r="CV100">
        <v>0.80991520648095761</v>
      </c>
      <c r="CW100">
        <v>0.85350597666680295</v>
      </c>
      <c r="CX100">
        <v>0.33659957902338811</v>
      </c>
      <c r="CY100">
        <v>0.19240030286069751</v>
      </c>
      <c r="CZ100">
        <v>0.80311911195066477</v>
      </c>
      <c r="DA100">
        <v>0.27266736611834502</v>
      </c>
      <c r="DB100">
        <v>0.31259461454273763</v>
      </c>
      <c r="DC100">
        <v>0.19909408757085079</v>
      </c>
      <c r="DD100">
        <v>0.92279736577130778</v>
      </c>
      <c r="DE100">
        <v>0.32860502747593912</v>
      </c>
      <c r="DF100">
        <v>0.95773429848760339</v>
      </c>
      <c r="DG100">
        <v>0.91170841855549922</v>
      </c>
      <c r="DH100">
        <v>0.76780953476378611</v>
      </c>
      <c r="DI100">
        <v>0.95574869316964917</v>
      </c>
      <c r="DJ100">
        <v>0.30639172386862717</v>
      </c>
      <c r="DK100">
        <v>0.91793798198641108</v>
      </c>
      <c r="DL100">
        <v>0.97994534324918969</v>
      </c>
      <c r="DM100">
        <v>0.60745403380453566</v>
      </c>
      <c r="DN100">
        <v>0.59528558465827863</v>
      </c>
      <c r="DO100">
        <v>0.87664361017115444</v>
      </c>
      <c r="DP100">
        <v>0.64208341347257447</v>
      </c>
      <c r="DQ100">
        <v>0.99190827625731148</v>
      </c>
      <c r="DR100">
        <v>0.79187337918564593</v>
      </c>
      <c r="DS100">
        <v>0.59841922544002724</v>
      </c>
      <c r="DT100">
        <v>0.62213116311618177</v>
      </c>
      <c r="DU100">
        <v>0.2361087067571955</v>
      </c>
      <c r="DV100">
        <v>0.97685888519202912</v>
      </c>
      <c r="DW100">
        <v>0.62797394625957748</v>
      </c>
      <c r="DX100">
        <v>0.10600421480673621</v>
      </c>
      <c r="DY100">
        <v>0.95256739550575864</v>
      </c>
      <c r="DZ100">
        <v>0.98790694071727159</v>
      </c>
      <c r="EA100">
        <v>0.82581064456574138</v>
      </c>
      <c r="EB100">
        <v>0.62083080348212116</v>
      </c>
      <c r="EC100">
        <v>0.81693390045126368</v>
      </c>
      <c r="ED100">
        <v>5.2890245438431217E-2</v>
      </c>
      <c r="EE100">
        <v>0.84833860885137113</v>
      </c>
      <c r="EF100">
        <v>0.96792661003584901</v>
      </c>
      <c r="EG100">
        <v>2.8572754760381829E-2</v>
      </c>
      <c r="EH100">
        <v>0.57189464764609976</v>
      </c>
      <c r="EI100">
        <v>0.94296624563684817</v>
      </c>
      <c r="EJ100">
        <v>0.61096461888879505</v>
      </c>
      <c r="EK100">
        <v>0.91938640489412093</v>
      </c>
      <c r="EL100">
        <v>0.93029525290779691</v>
      </c>
      <c r="EM100">
        <v>0.40718647397357022</v>
      </c>
      <c r="EN100">
        <v>0.79937234211379982</v>
      </c>
      <c r="EO100">
        <v>0.84317423702380978</v>
      </c>
      <c r="EP100">
        <v>0.1325168360335271</v>
      </c>
      <c r="EQ100">
        <v>0.66905717362453743</v>
      </c>
      <c r="ER100">
        <v>0.92368789853643996</v>
      </c>
      <c r="ES100">
        <v>0.96381222965726154</v>
      </c>
      <c r="ET100">
        <v>0.59846824862414172</v>
      </c>
      <c r="EU100">
        <v>0.57852154121153609</v>
      </c>
      <c r="EV100">
        <v>0.8870290340247261</v>
      </c>
      <c r="EW100">
        <v>0.95035327837748507</v>
      </c>
      <c r="EX100">
        <v>0.82993356417597319</v>
      </c>
      <c r="EY100">
        <v>0.72047843570970516</v>
      </c>
      <c r="EZ100">
        <v>0.83956875413249377</v>
      </c>
      <c r="FA100">
        <v>0.78548455763497393</v>
      </c>
      <c r="FB100">
        <v>5.1953767635282658E-2</v>
      </c>
      <c r="FC100">
        <v>0.28410160575120058</v>
      </c>
      <c r="FD100">
        <v>0.97642424048113874</v>
      </c>
      <c r="FE100">
        <v>0.98720488798320316</v>
      </c>
      <c r="FF100">
        <v>0.5318097338817086</v>
      </c>
      <c r="FG100">
        <v>0.94079562320259336</v>
      </c>
      <c r="FH100">
        <v>0.3049848129816724</v>
      </c>
      <c r="FI100">
        <v>0.98612932622134586</v>
      </c>
      <c r="FJ100">
        <v>0.52494749531265328</v>
      </c>
      <c r="FK100">
        <v>0.6373072006103373</v>
      </c>
      <c r="FL100">
        <v>0.55007854709842097</v>
      </c>
      <c r="FM100">
        <v>0.36639989416561453</v>
      </c>
      <c r="FN100">
        <v>0.74979659041115065</v>
      </c>
      <c r="FO100">
        <v>0.39918696715562513</v>
      </c>
      <c r="FP100">
        <v>0.71259028914877465</v>
      </c>
      <c r="FQ100">
        <v>0.38960431370806559</v>
      </c>
      <c r="FR100">
        <v>0.65812209001509003</v>
      </c>
      <c r="FS100">
        <v>0.71372304728552727</v>
      </c>
      <c r="FT100">
        <v>2.362893070107611E-2</v>
      </c>
      <c r="FU100">
        <v>0.75690580766169568</v>
      </c>
      <c r="FV100">
        <v>0.31959352678811548</v>
      </c>
      <c r="FW100">
        <v>0.36459857019698588</v>
      </c>
      <c r="FX100">
        <v>0.96497341553132387</v>
      </c>
      <c r="FY100">
        <v>0.74441902083704381</v>
      </c>
      <c r="FZ100">
        <v>0.29075523190555458</v>
      </c>
      <c r="GA100">
        <v>7.8133801425666116E-2</v>
      </c>
      <c r="GB100">
        <v>0.57085531797137967</v>
      </c>
      <c r="GC100">
        <v>0.92407952304677543</v>
      </c>
      <c r="GD100">
        <v>0.39829846518707468</v>
      </c>
      <c r="GE100">
        <v>7.2472321229345257E-2</v>
      </c>
      <c r="GF100">
        <v>0.36480380611864749</v>
      </c>
      <c r="GG100">
        <v>0.95736329105822304</v>
      </c>
      <c r="GH100">
        <v>0.96715917103449711</v>
      </c>
      <c r="GI100">
        <v>0.82839636159550001</v>
      </c>
      <c r="GJ100">
        <v>0.43456858860122211</v>
      </c>
      <c r="GK100">
        <v>0.44286057385036459</v>
      </c>
      <c r="GL100">
        <v>0.54945364903805405</v>
      </c>
      <c r="GM100">
        <v>0.5855409264860516</v>
      </c>
      <c r="GN100">
        <v>0.1875603685757937</v>
      </c>
      <c r="GO100">
        <v>0.62475216730581884</v>
      </c>
      <c r="GP100">
        <v>0.93528552250023445</v>
      </c>
      <c r="GQ100">
        <v>0.56733371088126838</v>
      </c>
      <c r="GR100">
        <v>0.6642642977063643</v>
      </c>
      <c r="GS100">
        <v>0.65371707910212284</v>
      </c>
      <c r="GT100">
        <v>0.70277757621053705</v>
      </c>
      <c r="GU100">
        <v>0.22616138101298369</v>
      </c>
      <c r="GV100">
        <v>0.16337535276786111</v>
      </c>
      <c r="GW100">
        <v>0.13346091698846349</v>
      </c>
      <c r="GX100">
        <v>0.64273476028212606</v>
      </c>
      <c r="GY100">
        <v>0.12537483612559969</v>
      </c>
      <c r="GZ100">
        <v>0.2407240404884704</v>
      </c>
      <c r="HA100">
        <v>0.32008313938770672</v>
      </c>
      <c r="HB100">
        <v>0.66520836744293532</v>
      </c>
      <c r="HC100">
        <v>0.45120406252835749</v>
      </c>
      <c r="HD100">
        <v>0.66876853035926609</v>
      </c>
      <c r="HE100">
        <v>6.0077169463786453E-2</v>
      </c>
      <c r="HF100">
        <v>0.67227582061015911</v>
      </c>
      <c r="HG100">
        <v>0.95514485204876665</v>
      </c>
      <c r="HH100">
        <v>0.727421002840139</v>
      </c>
      <c r="HI100">
        <v>0.44973757760078642</v>
      </c>
      <c r="HJ100">
        <v>0.60782987187302395</v>
      </c>
      <c r="HK100">
        <v>0.97880257965900241</v>
      </c>
      <c r="HL100">
        <v>0</v>
      </c>
      <c r="HM100">
        <v>0.83290352751169372</v>
      </c>
      <c r="HN100">
        <v>0.37031281781904052</v>
      </c>
      <c r="HO100">
        <v>0.54159211848287547</v>
      </c>
      <c r="HP100">
        <v>0.89051036983704879</v>
      </c>
      <c r="HQ100">
        <v>0.98949051345468519</v>
      </c>
      <c r="HR100">
        <v>0.98695926191180672</v>
      </c>
      <c r="HS100">
        <v>0.29739272702650749</v>
      </c>
      <c r="HT100">
        <v>0.19876639680951191</v>
      </c>
      <c r="HU100">
        <v>0.93054999970571439</v>
      </c>
      <c r="HV100">
        <v>0.96898402359003677</v>
      </c>
      <c r="HW100">
        <v>0.40948145158536903</v>
      </c>
      <c r="HX100">
        <v>0.98687600254767605</v>
      </c>
      <c r="HY100">
        <v>0.89763454998529157</v>
      </c>
      <c r="HZ100">
        <v>0.71239217237672336</v>
      </c>
      <c r="IA100">
        <v>0.14281390479361711</v>
      </c>
      <c r="IB100">
        <v>0.28897448854196423</v>
      </c>
      <c r="IC100">
        <v>0.58577662979214729</v>
      </c>
      <c r="ID100">
        <v>0.94202729732958024</v>
      </c>
      <c r="IE100">
        <v>0.46984869177433453</v>
      </c>
      <c r="IF100">
        <v>0.42919625056036131</v>
      </c>
      <c r="IG100">
        <v>0.16468930404938231</v>
      </c>
      <c r="IH100">
        <v>0.25311685100685188</v>
      </c>
      <c r="II100">
        <v>0.71652469386113171</v>
      </c>
      <c r="IJ100">
        <v>0.1251856720118121</v>
      </c>
      <c r="IK100">
        <v>0.1082674066676691</v>
      </c>
      <c r="IL100">
        <v>0.50851721960445018</v>
      </c>
      <c r="IM100">
        <v>0.88633151768922036</v>
      </c>
      <c r="IN100">
        <v>0.2736950164228657</v>
      </c>
      <c r="IO100">
        <v>0.59277479270956468</v>
      </c>
      <c r="IP100">
        <v>0.71452127068798643</v>
      </c>
      <c r="IQ100">
        <v>0.91160158513768075</v>
      </c>
      <c r="IR100">
        <v>0.75970753696978111</v>
      </c>
      <c r="IS100">
        <v>0.96504809813580983</v>
      </c>
      <c r="IT100">
        <v>0.3588853966583484</v>
      </c>
      <c r="IU100">
        <v>0.27887945931246477</v>
      </c>
      <c r="IV100">
        <v>0.3120090977302819</v>
      </c>
      <c r="IW100">
        <v>0.41024783813862759</v>
      </c>
      <c r="IX100">
        <v>0.89532178734436529</v>
      </c>
      <c r="IY100">
        <v>0.90864974604043192</v>
      </c>
      <c r="IZ100">
        <v>0.43971223707944068</v>
      </c>
      <c r="JA100">
        <v>0.82303642698690405</v>
      </c>
      <c r="JB100">
        <v>0.32564836039420858</v>
      </c>
      <c r="JC100">
        <v>0.76144488091031071</v>
      </c>
      <c r="JD100">
        <v>0.54586110967157497</v>
      </c>
      <c r="JE100">
        <v>0.47243912370422481</v>
      </c>
      <c r="JF100">
        <v>0.57207450116913416</v>
      </c>
      <c r="JG100">
        <v>0.93951134149378346</v>
      </c>
      <c r="JH100">
        <v>0.881485097468099</v>
      </c>
      <c r="JI100">
        <v>0.1976704865157573</v>
      </c>
      <c r="JJ100">
        <v>0.19394284315052859</v>
      </c>
      <c r="JK100">
        <v>0.73450589206206218</v>
      </c>
      <c r="JL100">
        <v>0.23344878384630491</v>
      </c>
      <c r="JM100">
        <v>0.76758381283901378</v>
      </c>
      <c r="JN100">
        <v>2.4657299240546129E-2</v>
      </c>
      <c r="JO100">
        <v>0.48947985636894542</v>
      </c>
      <c r="JP100">
        <v>0.84360147950994391</v>
      </c>
      <c r="JQ100">
        <v>0.1040465583618775</v>
      </c>
      <c r="JR100">
        <v>0.54840523746341152</v>
      </c>
      <c r="JS100">
        <v>0.1038209799618542</v>
      </c>
      <c r="JT100">
        <v>0.38136200840416878</v>
      </c>
      <c r="JU100">
        <v>0.51277796553838695</v>
      </c>
      <c r="JV100">
        <v>3.3562570582726041E-2</v>
      </c>
      <c r="JW100">
        <v>8.4457334779046878E-2</v>
      </c>
      <c r="JX100">
        <v>2.1024085464351399E-2</v>
      </c>
      <c r="JY100">
        <v>0.95754346700701964</v>
      </c>
      <c r="JZ100">
        <v>0.99092710653139782</v>
      </c>
      <c r="KA100">
        <v>0.13954174466517461</v>
      </c>
      <c r="KB100">
        <v>0.65030605038981559</v>
      </c>
      <c r="KC100">
        <v>0.25671642611427942</v>
      </c>
      <c r="KD100">
        <v>3.9222643617471777E-2</v>
      </c>
      <c r="KE100">
        <v>0.32460113409060259</v>
      </c>
      <c r="KF100">
        <v>0.1107117318601975</v>
      </c>
      <c r="KG100">
        <v>0.30748640174482461</v>
      </c>
      <c r="KH100">
        <v>4.0962852016239969E-2</v>
      </c>
      <c r="KI100">
        <v>0.74088225351057524</v>
      </c>
      <c r="KJ100">
        <v>0.66728655093264244</v>
      </c>
      <c r="KK100">
        <v>0.57353012814831994</v>
      </c>
      <c r="KL100">
        <v>0.45813748946117039</v>
      </c>
      <c r="KM100">
        <v>0.86049014629896148</v>
      </c>
      <c r="KN100">
        <v>0.19236908274473841</v>
      </c>
      <c r="KO100">
        <v>0.85046685028545344</v>
      </c>
      <c r="KP100">
        <v>0.95459396249852058</v>
      </c>
      <c r="KQ100">
        <v>0.98627664456025987</v>
      </c>
      <c r="KR100">
        <v>0.7894490315326822</v>
      </c>
      <c r="KS100">
        <v>0.168633461355197</v>
      </c>
      <c r="KT100">
        <v>0.98998788586666964</v>
      </c>
      <c r="KU100">
        <v>9.9787573460091206E-2</v>
      </c>
      <c r="KV100">
        <v>0.70461638777212676</v>
      </c>
      <c r="KW100">
        <v>0.24362646237165481</v>
      </c>
      <c r="KX100">
        <v>0.59077398145137294</v>
      </c>
      <c r="KY100">
        <v>0.89930537732762339</v>
      </c>
      <c r="KZ100">
        <v>0.21729137931988851</v>
      </c>
      <c r="LA100">
        <v>0.20516447845014391</v>
      </c>
      <c r="LB100">
        <v>0.46491911970931232</v>
      </c>
      <c r="LC100">
        <v>0.26599272993086559</v>
      </c>
      <c r="LD100">
        <v>0.94228457414470623</v>
      </c>
      <c r="LE100">
        <v>0.48404156300956752</v>
      </c>
      <c r="LF100">
        <v>0.78773886688508454</v>
      </c>
      <c r="LG100">
        <v>0.34805893457543879</v>
      </c>
      <c r="LH100">
        <v>0.22958572146443471</v>
      </c>
      <c r="LI100">
        <v>0.5752338057513231</v>
      </c>
      <c r="LJ100">
        <v>0.46228717222094212</v>
      </c>
      <c r="LK100">
        <v>0.14210868352864731</v>
      </c>
      <c r="LL100">
        <v>0.38620268182678491</v>
      </c>
      <c r="LM100">
        <v>0.13067077137102451</v>
      </c>
      <c r="LN100">
        <v>0.30294864926323217</v>
      </c>
      <c r="LO100">
        <v>0.79733517880111582</v>
      </c>
      <c r="LP100">
        <v>0.60835348882954643</v>
      </c>
      <c r="LQ100">
        <v>2.5317834359084249E-2</v>
      </c>
      <c r="LR100">
        <v>7.8347817975618253E-2</v>
      </c>
      <c r="LS100">
        <v>0.85517698748505</v>
      </c>
      <c r="LT100">
        <v>7.0193789940020943E-2</v>
      </c>
      <c r="LU100">
        <v>0.87938046187451591</v>
      </c>
      <c r="LV100">
        <v>0.36234934064414792</v>
      </c>
      <c r="LW100">
        <v>0.1373152609641114</v>
      </c>
      <c r="LX100">
        <v>0.4546127927827418</v>
      </c>
      <c r="LY100">
        <v>0.4415414664686545</v>
      </c>
      <c r="LZ100">
        <v>0.47606034941881348</v>
      </c>
      <c r="MA100">
        <v>9.0083219394716585E-2</v>
      </c>
      <c r="MB100">
        <v>0.82117270337185277</v>
      </c>
      <c r="MC100">
        <v>0.1002412762029949</v>
      </c>
      <c r="MD100">
        <v>0.43697222670105113</v>
      </c>
      <c r="ME100">
        <v>0.66226518803467316</v>
      </c>
      <c r="MF100">
        <v>0.89418965604762857</v>
      </c>
      <c r="MG100">
        <v>0.14267300527267049</v>
      </c>
      <c r="MH100">
        <v>0.25101749495939368</v>
      </c>
      <c r="MI100">
        <v>0.72495723571242332</v>
      </c>
      <c r="MJ100">
        <v>0.139302071017781</v>
      </c>
      <c r="MK100">
        <v>0.51341044587875861</v>
      </c>
      <c r="ML100">
        <v>0.10583506891180861</v>
      </c>
      <c r="MM100">
        <v>0.39160354281025311</v>
      </c>
      <c r="MN100">
        <v>0.90939013253178069</v>
      </c>
      <c r="MO100">
        <v>0.75687781782603669</v>
      </c>
      <c r="MP100">
        <v>0.47255857270440621</v>
      </c>
      <c r="MQ100">
        <v>3.0714248613557371E-2</v>
      </c>
      <c r="MR100">
        <v>0.60068986530340474</v>
      </c>
      <c r="MS100">
        <v>0.66511159258778296</v>
      </c>
      <c r="MT100">
        <v>0.77533887988782546</v>
      </c>
      <c r="MU100">
        <v>0.87497665785292211</v>
      </c>
      <c r="MV100">
        <v>0.47227821535627268</v>
      </c>
      <c r="MW100">
        <v>0.47669592810512068</v>
      </c>
      <c r="MX100">
        <v>0.88920340912235629</v>
      </c>
      <c r="MY100">
        <v>0.9377959572072444</v>
      </c>
      <c r="MZ100">
        <v>0.67019589658531509</v>
      </c>
      <c r="NA100">
        <v>0.88238138392176191</v>
      </c>
      <c r="NB100">
        <v>0.49065417802503092</v>
      </c>
      <c r="NC100">
        <v>0.30435537423253523</v>
      </c>
      <c r="ND100">
        <v>0.92544417735307116</v>
      </c>
      <c r="NE100">
        <v>0.98396117949071393</v>
      </c>
      <c r="NF100">
        <v>0.74625186186757986</v>
      </c>
      <c r="NG100">
        <v>0.65831850245528123</v>
      </c>
      <c r="NH100">
        <v>0.97270077272038846</v>
      </c>
      <c r="NI100">
        <v>0.81851265795916406</v>
      </c>
      <c r="NJ100">
        <v>0.97632125400676917</v>
      </c>
      <c r="NK100">
        <v>0.98973792641569813</v>
      </c>
      <c r="NL100">
        <v>0.9025567225955774</v>
      </c>
      <c r="NM100">
        <v>0.95375143180935984</v>
      </c>
      <c r="NN100">
        <v>0.99038390087994499</v>
      </c>
      <c r="NO100">
        <v>0.72621626189258848</v>
      </c>
      <c r="NP100">
        <v>0.80135543588060576</v>
      </c>
      <c r="NQ100">
        <v>0.93531852384609826</v>
      </c>
      <c r="NR100">
        <v>0.80881816360926151</v>
      </c>
      <c r="NS100">
        <v>0.82361845743473949</v>
      </c>
      <c r="NT100">
        <v>0.98319968344251596</v>
      </c>
      <c r="NU100">
        <v>0.85712528307846825</v>
      </c>
      <c r="NV100">
        <v>0.53677145590903141</v>
      </c>
      <c r="NW100">
        <v>0.57966586139907583</v>
      </c>
      <c r="NX100">
        <v>0.57749574723044206</v>
      </c>
      <c r="NY100">
        <v>0.53154688043160736</v>
      </c>
      <c r="NZ100">
        <v>0.53110111950151873</v>
      </c>
      <c r="OA100">
        <v>0.43984402396499289</v>
      </c>
      <c r="OB100">
        <v>0.3534354467985833</v>
      </c>
      <c r="OC100">
        <v>0.56437216274609303</v>
      </c>
      <c r="OD100">
        <v>0.2204811182119899</v>
      </c>
      <c r="OE100">
        <v>0.44166770421621843</v>
      </c>
      <c r="OF100">
        <v>0.80424758851732425</v>
      </c>
      <c r="OG100">
        <v>0.30281553098312591</v>
      </c>
      <c r="OH100">
        <v>0.54184878238358747</v>
      </c>
      <c r="OI100">
        <v>0.38538376137671221</v>
      </c>
      <c r="OJ100">
        <v>7.8466432978642281E-2</v>
      </c>
      <c r="OK100">
        <v>8.5277864066406139E-2</v>
      </c>
      <c r="OL100">
        <v>0.84182905414817266</v>
      </c>
      <c r="OM100">
        <v>0.97899962536777352</v>
      </c>
      <c r="ON100">
        <v>0.1281673480589495</v>
      </c>
      <c r="OO100">
        <v>0.1293588964680682</v>
      </c>
      <c r="OP100">
        <v>0.58331610907826759</v>
      </c>
      <c r="OQ100">
        <v>0.86703199562600675</v>
      </c>
      <c r="OR100">
        <v>7.6190120229568198E-2</v>
      </c>
      <c r="OS100">
        <v>0.60524808400843921</v>
      </c>
      <c r="OT100">
        <v>0.36245713956650077</v>
      </c>
      <c r="OU100">
        <v>0.27414243161572632</v>
      </c>
      <c r="OV100">
        <v>0.28972553563943132</v>
      </c>
      <c r="OW100">
        <v>0.7026144488760685</v>
      </c>
      <c r="OX100">
        <v>0.55426254799183483</v>
      </c>
      <c r="OY100">
        <v>0.34183543933564781</v>
      </c>
      <c r="OZ100">
        <v>0.35933365967764958</v>
      </c>
      <c r="PA100">
        <v>0.87969710165444581</v>
      </c>
      <c r="PB100">
        <v>0.4805662620387568</v>
      </c>
      <c r="PC100">
        <v>0.83293314007540675</v>
      </c>
      <c r="PD100">
        <v>0.89747598000233419</v>
      </c>
      <c r="PE100">
        <v>0.98914423828510989</v>
      </c>
      <c r="PF100">
        <v>0.70582156777151994</v>
      </c>
      <c r="PG100">
        <v>0.85935590529715111</v>
      </c>
      <c r="PH100">
        <v>0.32194997667336372</v>
      </c>
      <c r="PI100">
        <v>0.63372314577636801</v>
      </c>
      <c r="PJ100">
        <v>0.64601782778211081</v>
      </c>
      <c r="PK100">
        <v>0.11521611422426301</v>
      </c>
      <c r="PL100">
        <v>0.50275625068206353</v>
      </c>
      <c r="PM100">
        <v>0.2298187870072777</v>
      </c>
      <c r="PN100">
        <v>0.31828212739578993</v>
      </c>
      <c r="PO100">
        <v>0.28468468074295711</v>
      </c>
      <c r="PP100">
        <v>0.47981030750712489</v>
      </c>
      <c r="PQ100">
        <v>0.71552168104597158</v>
      </c>
      <c r="PR100">
        <v>0.70959799218953801</v>
      </c>
      <c r="PS100">
        <v>0.98342140724497651</v>
      </c>
      <c r="PT100">
        <v>7.4132508243223816E-2</v>
      </c>
      <c r="PU100">
        <v>0.85597314974017724</v>
      </c>
      <c r="PV100">
        <v>0.60805489035710292</v>
      </c>
      <c r="PW100">
        <v>0.87217892741089964</v>
      </c>
      <c r="PX100">
        <v>0.96909935387462165</v>
      </c>
      <c r="PY100">
        <v>0.94318279981884734</v>
      </c>
      <c r="PZ100">
        <v>0.71470974931916609</v>
      </c>
      <c r="QA100">
        <v>0.30552737614853243</v>
      </c>
      <c r="QB100">
        <v>0.59956927537426918</v>
      </c>
      <c r="QC100">
        <v>0.1702802197367933</v>
      </c>
      <c r="QD100">
        <v>0.93247855256022616</v>
      </c>
      <c r="QE100">
        <v>0.62505592588584424</v>
      </c>
      <c r="QF100">
        <v>4.2126291674329013E-2</v>
      </c>
      <c r="QG100">
        <v>0.66325700977643598</v>
      </c>
      <c r="QH100">
        <v>0.64150577023181921</v>
      </c>
      <c r="QI100">
        <v>0.85078433982064217</v>
      </c>
      <c r="QJ100">
        <v>0.95375409654089605</v>
      </c>
      <c r="QK100">
        <v>0.689401392127313</v>
      </c>
      <c r="QL100">
        <v>0.98446554102438466</v>
      </c>
      <c r="QM100">
        <v>0.88581393012277621</v>
      </c>
      <c r="QN100">
        <v>0.26255865375042131</v>
      </c>
      <c r="QO100">
        <v>0.27229735921061088</v>
      </c>
      <c r="QP100">
        <v>0.71053058010418313</v>
      </c>
      <c r="QQ100">
        <v>0.72976271237714274</v>
      </c>
      <c r="QR100">
        <v>0.74318586707118062</v>
      </c>
      <c r="QS100">
        <v>0.70349821783033917</v>
      </c>
      <c r="QT100">
        <v>0.31558735623049661</v>
      </c>
      <c r="QU100">
        <v>0.2139046846329517</v>
      </c>
      <c r="QV100">
        <v>0.4120865583406696</v>
      </c>
      <c r="QW100">
        <v>0.41859363051484522</v>
      </c>
      <c r="QX100">
        <v>0.40402300924340362</v>
      </c>
      <c r="QY100">
        <v>0.96119674487345952</v>
      </c>
      <c r="QZ100">
        <v>0.41760535144867378</v>
      </c>
      <c r="RA100">
        <v>0.14487706831261229</v>
      </c>
      <c r="RB100">
        <v>0.68175443129238733</v>
      </c>
      <c r="RC100">
        <v>0.78426435467415678</v>
      </c>
      <c r="RD100">
        <v>0.1071583306995789</v>
      </c>
      <c r="RE100">
        <v>0.53045464185764413</v>
      </c>
      <c r="RF100">
        <v>0.91084102025773883</v>
      </c>
      <c r="RG100">
        <v>0.32563970416273502</v>
      </c>
      <c r="RH100">
        <v>0.51840127435329908</v>
      </c>
      <c r="RI100">
        <v>0.41358725105218819</v>
      </c>
      <c r="RJ100">
        <v>6.9922455925055874E-2</v>
      </c>
      <c r="RK100">
        <v>0.40243148419824409</v>
      </c>
      <c r="RL100">
        <v>0.139190158616079</v>
      </c>
      <c r="RM100">
        <v>0.65767970405972542</v>
      </c>
      <c r="RN100">
        <v>0.1115802508915473</v>
      </c>
      <c r="RO100">
        <v>5.4334741463117849E-2</v>
      </c>
      <c r="RP100">
        <v>0.48370484437133188</v>
      </c>
      <c r="RQ100">
        <v>0.78750417737828005</v>
      </c>
      <c r="RR100">
        <v>0.69060231389768645</v>
      </c>
      <c r="RS100">
        <v>0.53359965092365391</v>
      </c>
      <c r="RT100">
        <v>0.69866065265613619</v>
      </c>
      <c r="RU100">
        <v>0.60460772859654321</v>
      </c>
      <c r="RV100">
        <v>0.463024675028824</v>
      </c>
      <c r="RW100">
        <v>0.1716613078086606</v>
      </c>
      <c r="RX100">
        <v>0.85185672383949285</v>
      </c>
      <c r="RY100">
        <v>0.73097497859060623</v>
      </c>
      <c r="RZ100">
        <v>0.50275040735491339</v>
      </c>
      <c r="SA100">
        <v>0.2195918161981826</v>
      </c>
      <c r="SB100">
        <v>0.51752376276241552</v>
      </c>
      <c r="SC100">
        <v>0.32406796093199569</v>
      </c>
      <c r="SD100">
        <v>0.70462697538713281</v>
      </c>
      <c r="SE100">
        <v>0.22228547221603501</v>
      </c>
      <c r="SF100">
        <v>0.55029063108135301</v>
      </c>
      <c r="SG100">
        <v>0.37366546314048138</v>
      </c>
      <c r="SH100">
        <v>0.62960532228298771</v>
      </c>
      <c r="SI100">
        <v>0.69770226396061319</v>
      </c>
      <c r="SJ100">
        <v>9.7347241047267413E-2</v>
      </c>
      <c r="SK100">
        <v>3.7031340827883313E-2</v>
      </c>
      <c r="SL100">
        <v>0.69459263937538873</v>
      </c>
      <c r="SM100">
        <v>0.63333707429804653</v>
      </c>
      <c r="SN100">
        <v>0.56138130678992748</v>
      </c>
      <c r="SO100">
        <v>0.69693668277466791</v>
      </c>
      <c r="SP100">
        <v>0.6668102686916566</v>
      </c>
      <c r="SQ100">
        <v>0.80721874887124934</v>
      </c>
      <c r="SR100">
        <v>0.57436522189652928</v>
      </c>
      <c r="SS100">
        <v>0.6663158348346333</v>
      </c>
      <c r="ST100">
        <v>0.52143411115959815</v>
      </c>
      <c r="SU100">
        <v>0.34399789019705718</v>
      </c>
      <c r="SV100">
        <v>0.50684660265918291</v>
      </c>
      <c r="SW100">
        <v>0.65954555101566981</v>
      </c>
      <c r="SX100">
        <v>0.42362916218543689</v>
      </c>
      <c r="SY100">
        <v>7.0905900505680602E-2</v>
      </c>
      <c r="SZ100">
        <v>0.93451309800388238</v>
      </c>
      <c r="TA100">
        <v>0.58332905229228316</v>
      </c>
      <c r="TB100">
        <v>0.3583114893618547</v>
      </c>
      <c r="TC100">
        <v>0.58654874393470757</v>
      </c>
      <c r="TD100">
        <v>0.76398725417614566</v>
      </c>
      <c r="TE100">
        <v>0.96482299334602362</v>
      </c>
      <c r="TF100">
        <v>0.3422619159874436</v>
      </c>
      <c r="TG100">
        <v>0.43927717611346628</v>
      </c>
      <c r="TH100">
        <v>0.44205978393316042</v>
      </c>
      <c r="TI100">
        <v>0.9917956317500416</v>
      </c>
      <c r="TJ100">
        <v>0.51706631473939912</v>
      </c>
      <c r="TK100">
        <v>0.35706261381185672</v>
      </c>
      <c r="TL100">
        <v>0.42064351781797499</v>
      </c>
      <c r="TM100">
        <v>0</v>
      </c>
      <c r="TN100">
        <v>0.1523131771411439</v>
      </c>
      <c r="TO100">
        <v>0.29267254075403171</v>
      </c>
      <c r="TP100">
        <v>0.42350026730299611</v>
      </c>
      <c r="TQ100">
        <v>0.44474036797609168</v>
      </c>
      <c r="TR100">
        <v>0.2845154316943076</v>
      </c>
      <c r="TS100">
        <v>0.32401318120285622</v>
      </c>
      <c r="TT100">
        <v>0.32227696622727142</v>
      </c>
      <c r="TU100">
        <v>0.55693932803419266</v>
      </c>
      <c r="TV100">
        <v>0.70099873772415355</v>
      </c>
      <c r="TW100">
        <v>0.1812732659403811</v>
      </c>
      <c r="TX100">
        <v>0.43150291054811252</v>
      </c>
      <c r="TY100">
        <v>0.91548176754607047</v>
      </c>
      <c r="TZ100">
        <v>0.2246002609671521</v>
      </c>
      <c r="UA100">
        <v>0.17577752388933421</v>
      </c>
      <c r="UB100">
        <v>0.14070886480801639</v>
      </c>
      <c r="UC100">
        <v>6.3048253713051228E-2</v>
      </c>
      <c r="UD100">
        <v>9.5488939303328052E-2</v>
      </c>
      <c r="UE100">
        <v>0.63761612006170021</v>
      </c>
      <c r="UF100">
        <v>0.15989634455543539</v>
      </c>
      <c r="UG100">
        <v>0.1245366145766507</v>
      </c>
      <c r="UH100">
        <v>0.96362632978703611</v>
      </c>
      <c r="UI100">
        <v>0.57893738579486642</v>
      </c>
      <c r="UJ100">
        <v>0.68588485124849263</v>
      </c>
      <c r="UK100">
        <v>0.78025475333728078</v>
      </c>
      <c r="UL100">
        <v>0.37754020941514799</v>
      </c>
      <c r="UM100">
        <v>0.3505626289611431</v>
      </c>
      <c r="UN100">
        <v>8.4330344255932332E-2</v>
      </c>
      <c r="UO100">
        <v>0.68984806805724885</v>
      </c>
      <c r="UP100">
        <v>0.39338785465939569</v>
      </c>
      <c r="UQ100">
        <v>0.51266141238069973</v>
      </c>
      <c r="UR100">
        <v>0.1236856876146821</v>
      </c>
      <c r="US100">
        <v>0.28458222749653272</v>
      </c>
      <c r="UT100">
        <v>0.53671240556053412</v>
      </c>
      <c r="UU100">
        <v>0.6855594870265681</v>
      </c>
      <c r="UV100">
        <v>0.74069453407147634</v>
      </c>
      <c r="UW100">
        <v>0.81415644978651858</v>
      </c>
      <c r="UX100">
        <v>0.1188065180712658</v>
      </c>
      <c r="UY100">
        <v>9.5154664848554393E-2</v>
      </c>
      <c r="UZ100">
        <v>0.80597392669092605</v>
      </c>
      <c r="VA100">
        <v>0.82336917599939419</v>
      </c>
      <c r="VB100">
        <v>0.89263999929366489</v>
      </c>
      <c r="VC100">
        <v>0.3508781946932063</v>
      </c>
      <c r="VD100">
        <v>0.73523680047889173</v>
      </c>
      <c r="VE100">
        <v>0.52772025430712977</v>
      </c>
      <c r="VF100">
        <v>0.44543404292470801</v>
      </c>
      <c r="VG100">
        <v>0.72241974537528109</v>
      </c>
      <c r="VH100">
        <v>0.85605523644812009</v>
      </c>
      <c r="VI100">
        <v>0.42722077769347427</v>
      </c>
      <c r="VJ100">
        <v>0.85670987044953217</v>
      </c>
      <c r="VK100">
        <v>0.74585505973410504</v>
      </c>
      <c r="VL100">
        <v>0.96290805187121653</v>
      </c>
      <c r="VM100">
        <v>0.53419286774398134</v>
      </c>
      <c r="VN100">
        <v>0.92848140847839022</v>
      </c>
      <c r="VO100">
        <v>0.63002076142508689</v>
      </c>
      <c r="VP100">
        <v>0.65565761594115801</v>
      </c>
      <c r="VQ100">
        <v>8.4905379994200267E-2</v>
      </c>
      <c r="VR100">
        <v>0.77020249520066497</v>
      </c>
      <c r="VS100">
        <v>0.988577545460813</v>
      </c>
      <c r="VT100">
        <v>0.30401738171001269</v>
      </c>
      <c r="VU100">
        <v>0.81092132035865438</v>
      </c>
      <c r="VV100">
        <v>0.23715084979888579</v>
      </c>
      <c r="VW100">
        <v>0.35607447560960548</v>
      </c>
      <c r="VX100">
        <v>0.8894134195283856</v>
      </c>
      <c r="VY100">
        <v>0.87270258314510807</v>
      </c>
      <c r="VZ100">
        <v>0.97583192212941794</v>
      </c>
      <c r="WA100">
        <v>0.60034803379639401</v>
      </c>
      <c r="WB100">
        <v>0.3424674257099507</v>
      </c>
      <c r="WC100">
        <v>0.43572937840428499</v>
      </c>
      <c r="WD100">
        <v>0.34874527670856559</v>
      </c>
      <c r="WE100">
        <v>0.33467125445251439</v>
      </c>
      <c r="WF100">
        <v>0.65578181373851696</v>
      </c>
      <c r="WG100">
        <v>0.28506181127574659</v>
      </c>
      <c r="WH100">
        <v>0.64460990240471061</v>
      </c>
      <c r="WI100">
        <v>0.76431027207968072</v>
      </c>
      <c r="WJ100">
        <v>0.43832509039872702</v>
      </c>
      <c r="WK100">
        <v>0.13149969470985021</v>
      </c>
      <c r="WL100">
        <v>0.34670655847754278</v>
      </c>
      <c r="WM100">
        <v>0.40965369312198707</v>
      </c>
      <c r="WN100">
        <v>0.98659077884161439</v>
      </c>
      <c r="WO100">
        <v>0.31629136762404247</v>
      </c>
      <c r="WP100">
        <v>0.29425297324833832</v>
      </c>
      <c r="WQ100">
        <v>0.26107272967106832</v>
      </c>
      <c r="WR100">
        <v>0.88115840466872586</v>
      </c>
      <c r="WS100">
        <v>0.53659042088779019</v>
      </c>
      <c r="WT100">
        <v>0.95776391866965815</v>
      </c>
      <c r="WU100">
        <v>0.19604164613522149</v>
      </c>
      <c r="WV100">
        <v>0.93099306764734091</v>
      </c>
      <c r="WW100">
        <v>0.80798703676522454</v>
      </c>
      <c r="WX100">
        <v>0.2111104581324415</v>
      </c>
      <c r="WY100">
        <v>0.30454631893481732</v>
      </c>
      <c r="WZ100">
        <v>0.94808487091030214</v>
      </c>
      <c r="XA100">
        <v>0.70971474478207452</v>
      </c>
      <c r="XB100">
        <v>0.58446771252375429</v>
      </c>
      <c r="XC100">
        <v>0.85924162174556518</v>
      </c>
      <c r="XD100">
        <v>0.52740830824211005</v>
      </c>
      <c r="XE100">
        <v>7.4347045650079144E-2</v>
      </c>
      <c r="XF100">
        <v>0.71017098133767642</v>
      </c>
      <c r="XG100">
        <v>0.57094725588822093</v>
      </c>
      <c r="XH100">
        <v>0.89788529129831662</v>
      </c>
      <c r="XI100">
        <v>0.9453348544984429</v>
      </c>
      <c r="XJ100">
        <v>0.83762731626253273</v>
      </c>
      <c r="XK100">
        <v>0.73210296041141409</v>
      </c>
      <c r="XL100">
        <v>0.89730401429117335</v>
      </c>
      <c r="XM100">
        <v>7.4455006982337923E-2</v>
      </c>
      <c r="XN100">
        <v>0.96004236246890795</v>
      </c>
      <c r="XO100">
        <v>0.74125387841570589</v>
      </c>
      <c r="XP100">
        <v>0.75687161742102571</v>
      </c>
      <c r="XQ100">
        <v>0.386249633551557</v>
      </c>
      <c r="XR100">
        <v>0.85584929950675381</v>
      </c>
      <c r="XS100">
        <v>0.41081542280907313</v>
      </c>
      <c r="XT100">
        <v>0.83750608094877765</v>
      </c>
      <c r="XU100">
        <v>0.77031885307814529</v>
      </c>
      <c r="XV100">
        <v>0.81892562640589706</v>
      </c>
      <c r="XW100">
        <v>0.63462147604039953</v>
      </c>
      <c r="XX100">
        <v>0.67166590500414813</v>
      </c>
      <c r="XY100">
        <v>0.59910134882621835</v>
      </c>
      <c r="XZ100">
        <v>0.92070585455457077</v>
      </c>
      <c r="YA100">
        <v>0.1391504360059688</v>
      </c>
      <c r="YB100">
        <v>0.3181434675765854</v>
      </c>
      <c r="YC100">
        <v>0.90151923929763678</v>
      </c>
      <c r="YD100">
        <v>0.648944217820009</v>
      </c>
      <c r="YE100">
        <v>0.42383066060262398</v>
      </c>
      <c r="YF100">
        <v>0.79777203958519849</v>
      </c>
      <c r="YG100">
        <v>0.84398992644596116</v>
      </c>
      <c r="YH100">
        <v>0.48195190939834093</v>
      </c>
      <c r="YI100">
        <v>9.0662839987161042E-2</v>
      </c>
      <c r="YJ100">
        <v>0.3840475422040418</v>
      </c>
      <c r="YK100">
        <v>0.16889587607725229</v>
      </c>
      <c r="YL100">
        <v>0.58131660056077294</v>
      </c>
      <c r="YM100">
        <v>0</v>
      </c>
      <c r="YN100">
        <v>0.68911887091816604</v>
      </c>
      <c r="YO100">
        <v>0.99074652208605585</v>
      </c>
      <c r="YP100">
        <v>0.1962786818773625</v>
      </c>
      <c r="YQ100">
        <v>0.22717200876892921</v>
      </c>
      <c r="YR100">
        <v>0.24383306539103841</v>
      </c>
      <c r="YS100">
        <v>0.91209170276593443</v>
      </c>
      <c r="YT100">
        <v>0.8827112893953083</v>
      </c>
      <c r="YU100">
        <v>0.80330613093178138</v>
      </c>
      <c r="YV100">
        <v>0.91848314051751512</v>
      </c>
      <c r="YW100">
        <v>0.98314196423442279</v>
      </c>
      <c r="YX100">
        <v>0.34556264679874932</v>
      </c>
      <c r="YY100">
        <v>0.8242529938883959</v>
      </c>
      <c r="YZ100">
        <v>0.69167516298808873</v>
      </c>
      <c r="ZA100">
        <v>0.59121188026929006</v>
      </c>
      <c r="ZB100">
        <v>0.31687915414810047</v>
      </c>
      <c r="ZC100">
        <v>0.60064284993683292</v>
      </c>
      <c r="ZD100">
        <v>0.3476100254717352</v>
      </c>
      <c r="ZE100">
        <v>0</v>
      </c>
      <c r="ZF100">
        <v>0.1082853114598417</v>
      </c>
      <c r="ZG100">
        <v>0.27435890924271578</v>
      </c>
      <c r="ZH100">
        <v>0.43187805323982292</v>
      </c>
      <c r="ZI100">
        <v>0.74622051740473005</v>
      </c>
      <c r="ZJ100">
        <v>0.28978688826167132</v>
      </c>
      <c r="ZK100">
        <v>0.49940219894877219</v>
      </c>
      <c r="ZL100">
        <v>0.1769246048792659</v>
      </c>
      <c r="ZM100">
        <v>0.25538835728412729</v>
      </c>
      <c r="ZN100">
        <v>0.29242344593597552</v>
      </c>
      <c r="ZO100">
        <v>0.9050235437119547</v>
      </c>
      <c r="ZP100">
        <v>0.86546347066406304</v>
      </c>
      <c r="ZQ100">
        <v>0.11896292633695441</v>
      </c>
      <c r="ZR100">
        <v>0.1005691672147343</v>
      </c>
      <c r="ZS100">
        <v>0.67073167877009887</v>
      </c>
      <c r="ZT100">
        <v>0.59865746864339553</v>
      </c>
      <c r="ZU100">
        <v>0.72139851495363694</v>
      </c>
      <c r="ZV100">
        <v>0.4936032405155511</v>
      </c>
      <c r="ZW100">
        <v>0.44004348845146157</v>
      </c>
      <c r="ZX100">
        <v>0.84763432689203233</v>
      </c>
      <c r="ZY100">
        <v>0.85944811760513196</v>
      </c>
      <c r="ZZ100">
        <v>0.48594516542369542</v>
      </c>
      <c r="AAA100">
        <v>0.41048837834388169</v>
      </c>
      <c r="AAB100">
        <v>0.83147134294586256</v>
      </c>
      <c r="AAC100">
        <v>6.4935389622028578E-2</v>
      </c>
      <c r="AAD100">
        <v>0.95956282925044956</v>
      </c>
      <c r="AAE100">
        <v>2.9594610399279579E-2</v>
      </c>
      <c r="AAF100">
        <v>7.7915372573920727E-2</v>
      </c>
      <c r="AAG100">
        <v>0.95943775221855609</v>
      </c>
      <c r="AAH100">
        <v>0.1983735883978697</v>
      </c>
      <c r="AAI100">
        <v>0.63350539414456397</v>
      </c>
      <c r="AAJ100">
        <v>0.93332420445115327</v>
      </c>
      <c r="AAK100">
        <v>0.55077870848003074</v>
      </c>
      <c r="AAL100">
        <v>0.98968977754012577</v>
      </c>
      <c r="AAM100">
        <v>0.95854649362346545</v>
      </c>
      <c r="AAN100">
        <v>0.7522496504512366</v>
      </c>
      <c r="AAO100">
        <v>0.72819534190960566</v>
      </c>
      <c r="AAP100">
        <v>0.60034528635365847</v>
      </c>
      <c r="AAQ100">
        <v>0.96577509850549514</v>
      </c>
      <c r="AAR100">
        <v>0.50186040038020974</v>
      </c>
      <c r="AAS100">
        <v>0.89971887000281336</v>
      </c>
      <c r="AAT100">
        <v>0.47333707234784872</v>
      </c>
      <c r="AAU100">
        <v>0.65922688114933192</v>
      </c>
      <c r="AAV100">
        <v>0.99062790817935586</v>
      </c>
      <c r="AAW100">
        <v>0.88591930813030839</v>
      </c>
      <c r="AAX100">
        <v>0.30805484892871599</v>
      </c>
      <c r="AAY100">
        <v>0.49483074836687269</v>
      </c>
      <c r="AAZ100">
        <v>0.1115877550339797</v>
      </c>
      <c r="ABA100">
        <v>0.93330908158627346</v>
      </c>
      <c r="ABB100">
        <v>0.98980985282636547</v>
      </c>
      <c r="ABC100">
        <v>0.52951342031793935</v>
      </c>
      <c r="ABD100">
        <v>0.45666589113886558</v>
      </c>
      <c r="ABE100">
        <v>0.79139456433869448</v>
      </c>
      <c r="ABF100">
        <v>0.43578001023910251</v>
      </c>
      <c r="ABG100">
        <v>0.26445370733125051</v>
      </c>
      <c r="ABH100">
        <v>0.96099085267093687</v>
      </c>
      <c r="ABI100">
        <v>0.97517531638428256</v>
      </c>
      <c r="ABJ100">
        <v>0.14523314633600709</v>
      </c>
      <c r="ABK100">
        <v>0.96143747649706324</v>
      </c>
      <c r="ABL100">
        <v>0.96781268041976354</v>
      </c>
      <c r="ABM100">
        <v>0.53995476467035153</v>
      </c>
      <c r="ABN100">
        <v>0.99017055261280473</v>
      </c>
      <c r="ABO100">
        <v>0.60831998038191926</v>
      </c>
      <c r="ABP100">
        <v>0.93866066807629633</v>
      </c>
      <c r="ABQ100">
        <v>0.55972361625141109</v>
      </c>
      <c r="ABR100">
        <v>0.25113942462538552</v>
      </c>
      <c r="ABS100">
        <v>0.53889447685419889</v>
      </c>
      <c r="ABT100">
        <v>0.49585686775333671</v>
      </c>
      <c r="ABU100">
        <v>0.44150925993229773</v>
      </c>
      <c r="ABV100">
        <v>0.51808506706072122</v>
      </c>
      <c r="ABW100">
        <v>0.1001665027900091</v>
      </c>
      <c r="ABX100">
        <v>0.77523534566215735</v>
      </c>
      <c r="ABY100">
        <v>0.48258103637577388</v>
      </c>
      <c r="ABZ100">
        <v>0.39179127604902309</v>
      </c>
      <c r="ACA100">
        <v>0.66511410358689549</v>
      </c>
      <c r="ACB100">
        <v>0.62694657313853364</v>
      </c>
      <c r="ACC100">
        <v>0.25989430538356528</v>
      </c>
      <c r="ACD100">
        <v>0.74727884706693937</v>
      </c>
      <c r="ACE100">
        <v>0.75766580893278745</v>
      </c>
      <c r="ACF100">
        <v>0.6226601599131748</v>
      </c>
      <c r="ACG100">
        <v>0.38301276115285449</v>
      </c>
      <c r="ACH100">
        <v>0.9574914137224303</v>
      </c>
      <c r="ACI100">
        <v>0.31825016756395941</v>
      </c>
      <c r="ACJ100">
        <v>0.92196152384167263</v>
      </c>
      <c r="ACK100">
        <v>0.88626285460363552</v>
      </c>
      <c r="ACL100">
        <v>0.98723491099041583</v>
      </c>
      <c r="ACM100">
        <v>0.1104099264202152</v>
      </c>
      <c r="ACN100">
        <v>0.1382702975559115</v>
      </c>
      <c r="ACO100">
        <v>0.67918691903064354</v>
      </c>
      <c r="ACP100">
        <v>0.84846475639603514</v>
      </c>
      <c r="ACQ100">
        <v>0.89801256039855182</v>
      </c>
      <c r="ACR100">
        <v>9.5813839823136612E-2</v>
      </c>
      <c r="ACS100">
        <v>0.36557232474864249</v>
      </c>
      <c r="ACT100">
        <v>0.67736035961141827</v>
      </c>
      <c r="ACU100">
        <v>0.86737599444897606</v>
      </c>
      <c r="ACV100">
        <v>0.81623247355677864</v>
      </c>
      <c r="ACW100">
        <v>0.77235800722384951</v>
      </c>
      <c r="ACX100">
        <v>0.62317991364949643</v>
      </c>
      <c r="ACY100">
        <v>0.93729673666767643</v>
      </c>
      <c r="ACZ100">
        <v>0.23185550191957649</v>
      </c>
      <c r="ADA100">
        <v>0.17926329780608211</v>
      </c>
      <c r="ADB100">
        <v>5.1835592723842902E-2</v>
      </c>
      <c r="ADC100">
        <v>0.39686083759696261</v>
      </c>
      <c r="ADD100">
        <v>0.46070704148918717</v>
      </c>
      <c r="ADE100">
        <v>0.97586199243350058</v>
      </c>
      <c r="ADF100">
        <v>0.66538980831939509</v>
      </c>
      <c r="ADG100">
        <v>0.38811787330863529</v>
      </c>
      <c r="ADH100">
        <v>0.93768082405068642</v>
      </c>
      <c r="ADI100">
        <v>0.94395425455403725</v>
      </c>
      <c r="ADJ100">
        <v>0.93589290427772687</v>
      </c>
      <c r="ADK100">
        <v>0.56611612834661795</v>
      </c>
      <c r="ADL100">
        <v>0.31565977917186661</v>
      </c>
      <c r="ADM100">
        <v>0.66242541997504867</v>
      </c>
      <c r="ADN100">
        <v>0.14834493695814041</v>
      </c>
      <c r="ADO100">
        <v>0.90532273790132767</v>
      </c>
      <c r="ADP100">
        <v>0.7381055989792813</v>
      </c>
      <c r="ADQ100">
        <v>0.25824988738939159</v>
      </c>
      <c r="ADR100">
        <v>0.37867985605709692</v>
      </c>
      <c r="ADS100">
        <v>0.40358581458036741</v>
      </c>
      <c r="ADT100">
        <v>0.19686617240513479</v>
      </c>
      <c r="ADU100">
        <v>0.9548716408208664</v>
      </c>
      <c r="ADV100">
        <v>0.40138518614977181</v>
      </c>
      <c r="ADW100">
        <v>0.97503527840811133</v>
      </c>
      <c r="ADX100">
        <v>0.52884618659360627</v>
      </c>
      <c r="ADY100">
        <v>0.98887812192967794</v>
      </c>
      <c r="ADZ100">
        <v>0.70752062538445282</v>
      </c>
      <c r="AEA100">
        <v>0.508098619949654</v>
      </c>
      <c r="AEB100">
        <v>0.1483194440680706</v>
      </c>
      <c r="AEC100">
        <v>0.97412477392588304</v>
      </c>
      <c r="AED100">
        <v>0.85664802872690804</v>
      </c>
      <c r="AEE100">
        <v>0.53496460569799209</v>
      </c>
      <c r="AEF100">
        <v>0.96609829284976556</v>
      </c>
      <c r="AEG100">
        <v>0.95829467081610276</v>
      </c>
      <c r="AEH100">
        <v>0.93284426104936158</v>
      </c>
      <c r="AEI100">
        <v>0.66126930907518988</v>
      </c>
      <c r="AEJ100">
        <v>0.98551255118963954</v>
      </c>
      <c r="AEK100">
        <v>0.63333081883483477</v>
      </c>
      <c r="AEL100">
        <v>0.86814776087461087</v>
      </c>
      <c r="AEM100">
        <v>0.78502955364694305</v>
      </c>
      <c r="AEN100">
        <v>0.39799367316826412</v>
      </c>
      <c r="AEO100">
        <v>0.92319456709999959</v>
      </c>
      <c r="AEP100">
        <v>0.48570251382495722</v>
      </c>
      <c r="AEQ100">
        <v>0.70977639950545057</v>
      </c>
      <c r="AER100">
        <v>0.41504068525487242</v>
      </c>
      <c r="AES100">
        <v>0.49184420832399151</v>
      </c>
      <c r="AET100">
        <v>0.21479630814410161</v>
      </c>
      <c r="AEU100">
        <v>0.71411565717740455</v>
      </c>
      <c r="AEV100">
        <v>7.0379842600860332E-2</v>
      </c>
      <c r="AEW100">
        <v>0.4336108066286154</v>
      </c>
      <c r="AEX100">
        <v>0.70062933162421348</v>
      </c>
      <c r="AEY100">
        <v>0.42637940083917591</v>
      </c>
      <c r="AEZ100">
        <v>0.74530260304736939</v>
      </c>
      <c r="AFA100">
        <v>0.89076954867248814</v>
      </c>
      <c r="AFB100">
        <v>0.80077088873925395</v>
      </c>
      <c r="AFC100">
        <v>0.7959284990918013</v>
      </c>
      <c r="AFD100">
        <v>0.39538099656614861</v>
      </c>
      <c r="AFE100">
        <v>0.22293130132149591</v>
      </c>
      <c r="AFF100">
        <v>0.57294468418822975</v>
      </c>
      <c r="AFG100">
        <v>0.3727635145481778</v>
      </c>
      <c r="AFH100">
        <v>0.54411651273445283</v>
      </c>
      <c r="AFI100">
        <v>0.50304755807916401</v>
      </c>
      <c r="AFJ100">
        <v>0.98915980635869227</v>
      </c>
      <c r="AFK100">
        <v>0.27793294433641252</v>
      </c>
      <c r="AFL100">
        <v>0.75748545637024201</v>
      </c>
      <c r="AFM100">
        <v>0.82096902692896634</v>
      </c>
      <c r="AFN100">
        <v>0.96002246884382481</v>
      </c>
      <c r="AFO100">
        <v>0.23165855508685859</v>
      </c>
      <c r="AFP100">
        <v>0.82610546580358712</v>
      </c>
      <c r="AFQ100">
        <v>0.60678798407898304</v>
      </c>
      <c r="AFR100">
        <v>0.42564827196316313</v>
      </c>
      <c r="AFS100">
        <v>6.6361800375562816E-2</v>
      </c>
      <c r="AFT100">
        <v>0.43908994353043129</v>
      </c>
      <c r="AFU100">
        <v>0.42180116424442821</v>
      </c>
      <c r="AFV100">
        <v>0.91466752817326269</v>
      </c>
      <c r="AFW100">
        <v>0.4166269556163415</v>
      </c>
      <c r="AFX100">
        <v>0.63622335321627577</v>
      </c>
      <c r="AFY100">
        <v>0.61809895620546429</v>
      </c>
      <c r="AFZ100">
        <v>0.47216628405752509</v>
      </c>
      <c r="AGA100">
        <v>0.93740410193241352</v>
      </c>
      <c r="AGB100">
        <v>0.97063730398863024</v>
      </c>
      <c r="AGC100">
        <v>0.91802395796807945</v>
      </c>
      <c r="AGD100">
        <v>0.31943479306051059</v>
      </c>
      <c r="AGE100">
        <v>0.85413836298483758</v>
      </c>
      <c r="AGF100">
        <v>0.9338541673052323</v>
      </c>
      <c r="AGG100">
        <v>0.90424777173181525</v>
      </c>
      <c r="AGH100">
        <v>9.6315221236641893E-2</v>
      </c>
      <c r="AGI100">
        <v>0.6768697333156104</v>
      </c>
      <c r="AGJ100">
        <v>0.98767167559327729</v>
      </c>
      <c r="AGK100">
        <v>0.92559631065851089</v>
      </c>
      <c r="AGL100">
        <v>0.9444391269877328</v>
      </c>
      <c r="AGM100">
        <v>0.98723171989234226</v>
      </c>
      <c r="AGN100">
        <v>0.85311139754058152</v>
      </c>
      <c r="AGO100">
        <v>0.99162178544339363</v>
      </c>
      <c r="AGP100">
        <v>0.12290377693782251</v>
      </c>
      <c r="AGQ100">
        <v>0.53544754518200643</v>
      </c>
      <c r="AGR100">
        <v>0.92231180057114759</v>
      </c>
      <c r="AGS100">
        <v>0.79593555871780863</v>
      </c>
      <c r="AGT100">
        <v>0.9903112907590198</v>
      </c>
      <c r="AGU100">
        <v>0.84285074211721422</v>
      </c>
      <c r="AGV100">
        <v>0.1999233308825861</v>
      </c>
      <c r="AGW100">
        <v>0.98689624196237669</v>
      </c>
      <c r="AGX100">
        <v>0.75186993851076234</v>
      </c>
      <c r="AGY100">
        <v>0.69487405972026983</v>
      </c>
      <c r="AGZ100">
        <v>0.63525900739441077</v>
      </c>
      <c r="AHA100">
        <v>0.58213113456593801</v>
      </c>
      <c r="AHB100">
        <v>0.66592180345358709</v>
      </c>
      <c r="AHC100">
        <v>0.91235992822575063</v>
      </c>
      <c r="AHD100">
        <v>0.98846985611394855</v>
      </c>
      <c r="AHE100">
        <v>0.86226918378968798</v>
      </c>
      <c r="AHF100">
        <v>0.75324784417502699</v>
      </c>
      <c r="AHG100">
        <v>0.70709764612230608</v>
      </c>
      <c r="AHH100">
        <v>0.18982575365201121</v>
      </c>
      <c r="AHI100">
        <v>0.48931475916774869</v>
      </c>
      <c r="AHJ100">
        <v>0.25364271158415391</v>
      </c>
      <c r="AHK100">
        <v>0</v>
      </c>
      <c r="AHL100">
        <v>0.85337413363798087</v>
      </c>
      <c r="AHM100">
        <v>0.21052687484212221</v>
      </c>
      <c r="AHN100">
        <v>0.83185115911609231</v>
      </c>
      <c r="AHO100">
        <v>0.17968608666824551</v>
      </c>
      <c r="AHP100">
        <v>0.58620180620425699</v>
      </c>
      <c r="AHQ100">
        <v>0.14649990685841541</v>
      </c>
      <c r="AHR100">
        <v>0.84695002326749036</v>
      </c>
      <c r="AHS100">
        <v>0.91006210637667728</v>
      </c>
      <c r="AHT100">
        <v>0.44135044025200848</v>
      </c>
      <c r="AHU100">
        <v>0.2168612960447405</v>
      </c>
      <c r="AHV100">
        <v>0.2334474077994419</v>
      </c>
      <c r="AHW100">
        <v>0.89379182702694093</v>
      </c>
      <c r="AHX100">
        <v>0.73268160404301053</v>
      </c>
      <c r="AHY100">
        <v>0.81380605527645444</v>
      </c>
      <c r="AHZ100">
        <v>0.61122374811135338</v>
      </c>
      <c r="AIA100">
        <v>0.65475540995082404</v>
      </c>
      <c r="AIB100">
        <v>0.71505129394340672</v>
      </c>
      <c r="AIC100">
        <v>0.73590258876487413</v>
      </c>
      <c r="AID100">
        <v>0.89198904917698196</v>
      </c>
      <c r="AIE100">
        <v>0.58281182785217234</v>
      </c>
      <c r="AIF100">
        <v>0.83702499324663493</v>
      </c>
      <c r="AIG100">
        <v>0.61794104454863497</v>
      </c>
      <c r="AIH100">
        <v>0.95341374468700468</v>
      </c>
      <c r="AII100">
        <v>0.39133081482427817</v>
      </c>
      <c r="AIJ100">
        <v>0.91717253183886394</v>
      </c>
      <c r="AIK100">
        <v>0.83377036040186447</v>
      </c>
      <c r="AIL100">
        <v>0.48496529036241282</v>
      </c>
      <c r="AIM100">
        <v>8.4151665941336148E-2</v>
      </c>
      <c r="AIN100">
        <v>0.1729921553231781</v>
      </c>
      <c r="AIO100">
        <v>0.1871210113368505</v>
      </c>
      <c r="AIP100">
        <v>0.94813635130090235</v>
      </c>
      <c r="AIQ100">
        <v>0.99128027573802402</v>
      </c>
      <c r="AIR100">
        <v>0.26818760465116759</v>
      </c>
      <c r="AIS100">
        <v>0.69005710904189377</v>
      </c>
      <c r="AIT100">
        <v>0.99096465259142075</v>
      </c>
      <c r="AIU100">
        <v>0.97169564478641435</v>
      </c>
      <c r="AIV100">
        <v>0.98892331194412864</v>
      </c>
      <c r="AIW100">
        <v>2.6670623931251879E-2</v>
      </c>
      <c r="AIX100">
        <v>0.94676811904011926</v>
      </c>
      <c r="AIY100">
        <v>0.75165541837712069</v>
      </c>
      <c r="AIZ100">
        <v>0.30237220964796507</v>
      </c>
      <c r="AJA100">
        <v>0.89282180476431217</v>
      </c>
      <c r="AJB100">
        <v>0.21929053498343459</v>
      </c>
      <c r="AJC100">
        <v>0.21480897569187499</v>
      </c>
      <c r="AJD100">
        <v>0.69281436999817525</v>
      </c>
      <c r="AJE100">
        <v>0.56838555565603899</v>
      </c>
      <c r="AJF100">
        <v>0.52731482857819778</v>
      </c>
      <c r="AJG100">
        <v>0.98842402626683579</v>
      </c>
      <c r="AJH100">
        <v>0.71847126083083057</v>
      </c>
      <c r="AJI100">
        <v>0.42252243711357551</v>
      </c>
      <c r="AJJ100">
        <v>0.46864171635281759</v>
      </c>
      <c r="AJK100">
        <v>0.40711253207624681</v>
      </c>
      <c r="AJL100">
        <v>7.0875457975964729E-2</v>
      </c>
      <c r="AJM100">
        <v>0.91395254113141566</v>
      </c>
      <c r="AJN100">
        <v>0.39203654452625047</v>
      </c>
      <c r="AJO100">
        <v>4.2737080427055242E-2</v>
      </c>
      <c r="AJP100">
        <v>0.48720749915490391</v>
      </c>
      <c r="AJQ100">
        <v>0.53549571553556152</v>
      </c>
      <c r="AJR100">
        <v>0.35480741291222362</v>
      </c>
      <c r="AJS100">
        <v>0.64533350919995647</v>
      </c>
      <c r="AJT100">
        <v>0.84645863599286975</v>
      </c>
      <c r="AJU100">
        <v>0.37421672431297248</v>
      </c>
      <c r="AJV100">
        <v>0.36228703940321821</v>
      </c>
      <c r="AJW100">
        <v>0.19621953413693879</v>
      </c>
      <c r="AJX100">
        <v>0.38099133905750299</v>
      </c>
      <c r="AJY100">
        <v>0.74908330978066817</v>
      </c>
      <c r="AJZ100">
        <v>0.38253298714076628</v>
      </c>
      <c r="AKA100">
        <v>5.9336808312882738E-2</v>
      </c>
      <c r="AKB100">
        <v>0.4081611819713899</v>
      </c>
      <c r="AKC100">
        <v>0.31325554615714052</v>
      </c>
      <c r="AKD100">
        <v>0.54617606555229015</v>
      </c>
      <c r="AKE100">
        <v>0.22001390281307601</v>
      </c>
      <c r="AKF100">
        <v>0.86229553449764285</v>
      </c>
      <c r="AKG100">
        <v>0.1129243465278868</v>
      </c>
      <c r="AKH100">
        <v>0.25532226061505781</v>
      </c>
      <c r="AKI100">
        <v>0.22799503039747299</v>
      </c>
      <c r="AKJ100">
        <v>0.96884280235763298</v>
      </c>
      <c r="AKK100">
        <v>8.9455100758523184E-2</v>
      </c>
      <c r="AKL100">
        <v>0.79713139872176109</v>
      </c>
      <c r="AKM100">
        <v>0.2264030121823904</v>
      </c>
      <c r="AKN100">
        <v>0.47795243558536149</v>
      </c>
      <c r="AKO100">
        <v>0.22690459821156239</v>
      </c>
      <c r="AKP100">
        <v>0.45923511085276197</v>
      </c>
      <c r="AKQ100">
        <v>0.89084489058739524</v>
      </c>
      <c r="AKR100">
        <v>0.40310587186195052</v>
      </c>
      <c r="AKS100">
        <v>0.36132294313813929</v>
      </c>
      <c r="AKT100">
        <v>0.26988279365869872</v>
      </c>
      <c r="AKU100">
        <v>0.3020303421204274</v>
      </c>
      <c r="AKV100">
        <v>0.39266110871617121</v>
      </c>
      <c r="AKW100">
        <v>0.48991385306930457</v>
      </c>
      <c r="AKX100">
        <v>0.30950951217204609</v>
      </c>
      <c r="AKY100">
        <v>3.9966794566253822E-2</v>
      </c>
      <c r="AKZ100">
        <v>0.61602787596464048</v>
      </c>
      <c r="ALA100">
        <v>0.22997999537286709</v>
      </c>
      <c r="ALB100">
        <v>0.81215508405347248</v>
      </c>
      <c r="ALC100">
        <v>0.98768658429865219</v>
      </c>
      <c r="ALD100">
        <v>0.40349514413389159</v>
      </c>
      <c r="ALE100">
        <v>0.26372138773791448</v>
      </c>
      <c r="ALF100">
        <v>0.20297800304376659</v>
      </c>
      <c r="ALG100">
        <v>1.8382885807267841E-2</v>
      </c>
      <c r="ALH100">
        <v>0.63396838116026466</v>
      </c>
      <c r="ALI100">
        <v>0.675206666518399</v>
      </c>
      <c r="ALJ100">
        <v>0.22093373247156811</v>
      </c>
      <c r="ALK100">
        <v>0.54979014322269248</v>
      </c>
      <c r="ALL100">
        <v>0.34512333549249841</v>
      </c>
      <c r="ALM100">
        <v>0.2944800669528358</v>
      </c>
      <c r="ALN100">
        <v>5.7502492528627581E-2</v>
      </c>
      <c r="ALO100">
        <v>0.68126018346475281</v>
      </c>
      <c r="ALP100">
        <v>0.40814818213756759</v>
      </c>
      <c r="ALQ100">
        <v>0.39930681402627938</v>
      </c>
      <c r="ALR100">
        <v>0.59150128126240953</v>
      </c>
      <c r="ALS100">
        <v>0.71229094439767915</v>
      </c>
      <c r="ALT100">
        <v>7.4621694022444729E-2</v>
      </c>
      <c r="ALU100">
        <v>0.39795342580469178</v>
      </c>
    </row>
    <row r="101" spans="1:1009" x14ac:dyDescent="0.35">
      <c r="A101" s="1">
        <v>99</v>
      </c>
      <c r="B101">
        <v>0.76326783544904298</v>
      </c>
      <c r="C101">
        <v>0</v>
      </c>
      <c r="D101">
        <v>0.86861761900076639</v>
      </c>
      <c r="E101">
        <v>0.27165927424364961</v>
      </c>
      <c r="F101">
        <v>0.6216509859138587</v>
      </c>
      <c r="G101">
        <v>0.99171430679264605</v>
      </c>
      <c r="H101">
        <v>0.36861776608216762</v>
      </c>
      <c r="I101">
        <v>0.98515689240907445</v>
      </c>
      <c r="J101">
        <v>0.98097238897028083</v>
      </c>
      <c r="K101">
        <v>0.95471564681841492</v>
      </c>
      <c r="L101">
        <v>0.66044434777765548</v>
      </c>
      <c r="M101">
        <v>0.98345432995673476</v>
      </c>
      <c r="N101">
        <v>0.61090130828105615</v>
      </c>
      <c r="O101">
        <v>0.50992164854036404</v>
      </c>
      <c r="P101">
        <v>0.92758179707964483</v>
      </c>
      <c r="Q101">
        <v>0.77250214301925058</v>
      </c>
      <c r="R101">
        <v>0.98953265792848588</v>
      </c>
      <c r="S101">
        <v>0.40202735088889308</v>
      </c>
      <c r="T101">
        <v>0.65566874661985686</v>
      </c>
      <c r="U101">
        <v>0.89237807457462393</v>
      </c>
      <c r="V101">
        <v>0.16207948761732791</v>
      </c>
      <c r="W101">
        <v>0.71808714478559732</v>
      </c>
      <c r="X101">
        <v>0.81634523761251687</v>
      </c>
      <c r="Y101">
        <v>0.98150146947274575</v>
      </c>
      <c r="Z101">
        <v>0.11903446226758151</v>
      </c>
      <c r="AA101">
        <v>0.25712969990737622</v>
      </c>
      <c r="AB101">
        <v>0.78342261346720066</v>
      </c>
      <c r="AC101">
        <v>5.1768563788732222E-2</v>
      </c>
      <c r="AD101">
        <v>0.70733593915364501</v>
      </c>
      <c r="AE101">
        <v>0.36929290438406948</v>
      </c>
      <c r="AF101">
        <v>0.77368935172635001</v>
      </c>
      <c r="AG101">
        <v>0.25466087429737111</v>
      </c>
      <c r="AH101">
        <v>0.82778474721726447</v>
      </c>
      <c r="AI101">
        <v>0.58663084839756185</v>
      </c>
      <c r="AJ101">
        <v>0.11589791231509609</v>
      </c>
      <c r="AK101">
        <v>0.6073302544493755</v>
      </c>
      <c r="AL101">
        <v>0.24634630187498421</v>
      </c>
      <c r="AM101">
        <v>0.98106422880377853</v>
      </c>
      <c r="AN101">
        <v>0.33294579777305222</v>
      </c>
      <c r="AO101">
        <v>0.93884261308520367</v>
      </c>
      <c r="AP101">
        <v>0.49221821726483311</v>
      </c>
      <c r="AQ101">
        <v>0.68962473835012661</v>
      </c>
      <c r="AR101">
        <v>0.62501422777137727</v>
      </c>
      <c r="AS101">
        <v>0.16014280150474769</v>
      </c>
      <c r="AT101">
        <v>0.27126659081075699</v>
      </c>
      <c r="AU101">
        <v>0.29846927118342181</v>
      </c>
      <c r="AV101">
        <v>0.57514011647850083</v>
      </c>
      <c r="AW101">
        <v>0.25300019732405038</v>
      </c>
      <c r="AX101">
        <v>0.1509429491809251</v>
      </c>
      <c r="AY101">
        <v>0.37480714412089111</v>
      </c>
      <c r="AZ101">
        <v>0.58087214614066396</v>
      </c>
      <c r="BA101">
        <v>0.3452290702155521</v>
      </c>
      <c r="BB101">
        <v>0.8033128669098516</v>
      </c>
      <c r="BC101">
        <v>0.95264185034534898</v>
      </c>
      <c r="BD101">
        <v>0.21325884139600321</v>
      </c>
      <c r="BE101">
        <v>0.98594802331269582</v>
      </c>
      <c r="BF101">
        <v>0.8279141130030987</v>
      </c>
      <c r="BG101">
        <v>0.97944583923225925</v>
      </c>
      <c r="BH101">
        <v>0.72337070820023408</v>
      </c>
      <c r="BI101">
        <v>5.6283213426754387E-2</v>
      </c>
      <c r="BJ101">
        <v>0.78508669933077946</v>
      </c>
      <c r="BK101">
        <v>0.64989893516209551</v>
      </c>
      <c r="BL101">
        <v>0.82900015788119819</v>
      </c>
      <c r="BM101">
        <v>0.6477099614682349</v>
      </c>
      <c r="BN101">
        <v>0.33270716649549159</v>
      </c>
      <c r="BO101">
        <v>0.90704269511563829</v>
      </c>
      <c r="BP101">
        <v>0.20866111041462709</v>
      </c>
      <c r="BQ101">
        <v>0.38419539146392701</v>
      </c>
      <c r="BR101">
        <v>0.21208861001528401</v>
      </c>
      <c r="BS101">
        <v>0.97458587429094556</v>
      </c>
      <c r="BT101">
        <v>0.56983586742159709</v>
      </c>
      <c r="BU101">
        <v>0.4770552958394032</v>
      </c>
      <c r="BV101">
        <v>0.14775684401470121</v>
      </c>
      <c r="BW101">
        <v>0.97464934327983788</v>
      </c>
      <c r="BX101">
        <v>0.4039459640907756</v>
      </c>
      <c r="BY101">
        <v>0.18967031115208929</v>
      </c>
      <c r="BZ101">
        <v>0.15191572975626219</v>
      </c>
      <c r="CA101">
        <v>0.86015961148985509</v>
      </c>
      <c r="CB101">
        <v>7.1383950485855233E-2</v>
      </c>
      <c r="CC101">
        <v>0.82782456640857871</v>
      </c>
      <c r="CD101">
        <v>0.97702605778849916</v>
      </c>
      <c r="CE101">
        <v>0.91523382413902554</v>
      </c>
      <c r="CF101">
        <v>0</v>
      </c>
      <c r="CG101">
        <v>0.98491287405246408</v>
      </c>
      <c r="CH101">
        <v>0.8293851904869366</v>
      </c>
      <c r="CI101">
        <v>0.99107043877570611</v>
      </c>
      <c r="CJ101">
        <v>0.18322633714938111</v>
      </c>
      <c r="CK101">
        <v>0.67576571412619135</v>
      </c>
      <c r="CL101">
        <v>0.94488420090150715</v>
      </c>
      <c r="CM101">
        <v>0.34380932264917929</v>
      </c>
      <c r="CN101">
        <v>0.94437890899444177</v>
      </c>
      <c r="CO101">
        <v>0.1153360706727278</v>
      </c>
      <c r="CP101">
        <v>0.70460080923396962</v>
      </c>
      <c r="CQ101">
        <v>0.93256995530807241</v>
      </c>
      <c r="CR101">
        <v>0.10898782034914981</v>
      </c>
      <c r="CS101">
        <v>0.70144955608516812</v>
      </c>
      <c r="CT101">
        <v>0.16174866455507181</v>
      </c>
      <c r="CU101">
        <v>0.94834468564203467</v>
      </c>
      <c r="CV101">
        <v>0.28305712019612939</v>
      </c>
      <c r="CW101">
        <v>0.84193101810859694</v>
      </c>
      <c r="CX101">
        <v>0.76980100422171105</v>
      </c>
      <c r="CY101">
        <v>0.6386856595455227</v>
      </c>
      <c r="CZ101">
        <v>0.65991420337581419</v>
      </c>
      <c r="DA101">
        <v>0.41774126959738223</v>
      </c>
      <c r="DB101">
        <v>0.78709029636662753</v>
      </c>
      <c r="DC101">
        <v>0.5092403238374984</v>
      </c>
      <c r="DD101">
        <v>0.83142099591674967</v>
      </c>
      <c r="DE101">
        <v>0.98974612109546722</v>
      </c>
      <c r="DF101">
        <v>0.59709599668971469</v>
      </c>
      <c r="DG101">
        <v>0.89753100652748008</v>
      </c>
      <c r="DH101">
        <v>0.59838653993273661</v>
      </c>
      <c r="DI101">
        <v>0.86705955808382584</v>
      </c>
      <c r="DJ101">
        <v>0.1638011326833568</v>
      </c>
      <c r="DK101">
        <v>0.44108895651483693</v>
      </c>
      <c r="DL101">
        <v>0.47693676192263351</v>
      </c>
      <c r="DM101">
        <v>0.21581630557760539</v>
      </c>
      <c r="DN101">
        <v>0.79028126781749675</v>
      </c>
      <c r="DO101">
        <v>0.86455696754806899</v>
      </c>
      <c r="DP101">
        <v>0.5997182861474244</v>
      </c>
      <c r="DQ101">
        <v>0.1262902874481078</v>
      </c>
      <c r="DR101">
        <v>0.94612966899296047</v>
      </c>
      <c r="DS101">
        <v>0.85358108952802192</v>
      </c>
      <c r="DT101">
        <v>0.96912587308460829</v>
      </c>
      <c r="DU101">
        <v>0.84103016219681637</v>
      </c>
      <c r="DV101">
        <v>0.7215349592475625</v>
      </c>
      <c r="DW101">
        <v>0.78864284874970281</v>
      </c>
      <c r="DX101">
        <v>9.0689013285665115E-2</v>
      </c>
      <c r="DY101">
        <v>0.1147603083567504</v>
      </c>
      <c r="DZ101">
        <v>0.79751968923490701</v>
      </c>
      <c r="EA101">
        <v>0.34943624495334341</v>
      </c>
      <c r="EB101">
        <v>0.99009472028629875</v>
      </c>
      <c r="EC101">
        <v>0.94478330736535543</v>
      </c>
      <c r="ED101">
        <v>0.3960594718482266</v>
      </c>
      <c r="EE101">
        <v>0.97090404606587455</v>
      </c>
      <c r="EF101">
        <v>0.92633268699496329</v>
      </c>
      <c r="EG101">
        <v>0.29365500932162708</v>
      </c>
      <c r="EH101">
        <v>0.24623322683661519</v>
      </c>
      <c r="EI101">
        <v>0.54982492516338011</v>
      </c>
      <c r="EJ101">
        <v>0.93060227665655126</v>
      </c>
      <c r="EK101">
        <v>0.7567366933499875</v>
      </c>
      <c r="EL101">
        <v>0.9580569705310894</v>
      </c>
      <c r="EM101">
        <v>0.26510951082770151</v>
      </c>
      <c r="EN101">
        <v>0.96442824476208611</v>
      </c>
      <c r="EO101">
        <v>0.97038986334452926</v>
      </c>
      <c r="EP101">
        <v>0.72975578908250904</v>
      </c>
      <c r="EQ101">
        <v>0.48440818365514471</v>
      </c>
      <c r="ER101">
        <v>0.56326623096052986</v>
      </c>
      <c r="ES101">
        <v>0.67502551377878239</v>
      </c>
      <c r="ET101">
        <v>0.97129878472582731</v>
      </c>
      <c r="EU101">
        <v>0.3053633303942202</v>
      </c>
      <c r="EV101">
        <v>0.26748245695174561</v>
      </c>
      <c r="EW101">
        <v>0.92026180614210851</v>
      </c>
      <c r="EX101">
        <v>0.7556527660914889</v>
      </c>
      <c r="EY101">
        <v>0.62723456949072665</v>
      </c>
      <c r="EZ101">
        <v>0.37354647717465878</v>
      </c>
      <c r="FA101">
        <v>0.96224676970234357</v>
      </c>
      <c r="FB101">
        <v>0.94712022408830876</v>
      </c>
      <c r="FC101">
        <v>8.6328338349993497E-2</v>
      </c>
      <c r="FD101">
        <v>0.96061881026162332</v>
      </c>
      <c r="FE101">
        <v>0.87968837310851911</v>
      </c>
      <c r="FF101">
        <v>0.9296947808215148</v>
      </c>
      <c r="FG101">
        <v>0.92771039139267397</v>
      </c>
      <c r="FH101">
        <v>0.65179580660343195</v>
      </c>
      <c r="FI101">
        <v>0.54886320689933288</v>
      </c>
      <c r="FJ101">
        <v>0.71351893783337417</v>
      </c>
      <c r="FK101">
        <v>0.65309064220185664</v>
      </c>
      <c r="FL101">
        <v>0.98426994666723733</v>
      </c>
      <c r="FM101">
        <v>0.56583989054702744</v>
      </c>
      <c r="FN101">
        <v>0.18575988117570821</v>
      </c>
      <c r="FO101">
        <v>8.6824322553187644E-2</v>
      </c>
      <c r="FP101">
        <v>0.61378776329508966</v>
      </c>
      <c r="FQ101">
        <v>0.95452530057899498</v>
      </c>
      <c r="FR101">
        <v>0.8599289573175537</v>
      </c>
      <c r="FS101">
        <v>0.43538953695728461</v>
      </c>
      <c r="FT101">
        <v>0.89728483393338387</v>
      </c>
      <c r="FU101">
        <v>0.21390059543953341</v>
      </c>
      <c r="FV101">
        <v>0.1817823843477995</v>
      </c>
      <c r="FW101">
        <v>0.19208388193132461</v>
      </c>
      <c r="FX101">
        <v>0.1115039497115215</v>
      </c>
      <c r="FY101">
        <v>0.62830043330899221</v>
      </c>
      <c r="FZ101">
        <v>0.97176966477492688</v>
      </c>
      <c r="GA101">
        <v>7.2882715624235456E-2</v>
      </c>
      <c r="GB101">
        <v>0.50605616981033164</v>
      </c>
      <c r="GC101">
        <v>0.72267476304706746</v>
      </c>
      <c r="GD101">
        <v>0.9236549280898485</v>
      </c>
      <c r="GE101">
        <v>0.97144901989258214</v>
      </c>
      <c r="GF101">
        <v>8.407339745556032E-2</v>
      </c>
      <c r="GG101">
        <v>0.75998131150786741</v>
      </c>
      <c r="GH101">
        <v>0.60199198302871748</v>
      </c>
      <c r="GI101">
        <v>0.88066623302180691</v>
      </c>
      <c r="GJ101">
        <v>0.47349939910466432</v>
      </c>
      <c r="GK101">
        <v>0.34738324943361648</v>
      </c>
      <c r="GL101">
        <v>0.91668342236783273</v>
      </c>
      <c r="GM101">
        <v>0.70398847180771695</v>
      </c>
      <c r="GN101">
        <v>0.98577914471860484</v>
      </c>
      <c r="GO101">
        <v>0.13247350965079641</v>
      </c>
      <c r="GP101">
        <v>0.60178786189225741</v>
      </c>
      <c r="GQ101">
        <v>0.78048215110639196</v>
      </c>
      <c r="GR101">
        <v>0.56920908204488674</v>
      </c>
      <c r="GS101">
        <v>0.95536195809875357</v>
      </c>
      <c r="GT101">
        <v>0.6341037362511438</v>
      </c>
      <c r="GU101">
        <v>0.45991852015394319</v>
      </c>
      <c r="GV101">
        <v>0.98955738909473923</v>
      </c>
      <c r="GW101">
        <v>0.52293512118022778</v>
      </c>
      <c r="GX101">
        <v>0.59618216905670907</v>
      </c>
      <c r="GY101">
        <v>0.4444620104967249</v>
      </c>
      <c r="GZ101">
        <v>0.2366930342959192</v>
      </c>
      <c r="HA101">
        <v>0.85981902712435399</v>
      </c>
      <c r="HB101">
        <v>0.8740563327268418</v>
      </c>
      <c r="HC101">
        <v>0.36339784995914071</v>
      </c>
      <c r="HD101">
        <v>0.66671859148423851</v>
      </c>
      <c r="HE101">
        <v>0.60963132898514738</v>
      </c>
      <c r="HF101">
        <v>7.9176087180373528E-2</v>
      </c>
      <c r="HG101">
        <v>0.68164221476875708</v>
      </c>
      <c r="HH101">
        <v>0.65851287395183467</v>
      </c>
      <c r="HI101">
        <v>0.21638701518584211</v>
      </c>
      <c r="HJ101">
        <v>0.79482754196281857</v>
      </c>
      <c r="HK101">
        <v>0.42945544896688959</v>
      </c>
      <c r="HL101">
        <v>0.2055059550484897</v>
      </c>
      <c r="HM101">
        <v>0.67344385938934037</v>
      </c>
      <c r="HN101">
        <v>0.54551178302897807</v>
      </c>
      <c r="HO101">
        <v>0.32354008610396179</v>
      </c>
      <c r="HP101">
        <v>0.33410823370358222</v>
      </c>
      <c r="HQ101">
        <v>0.80159707162524152</v>
      </c>
      <c r="HR101">
        <v>0.63307024864439654</v>
      </c>
      <c r="HS101">
        <v>0.2156636658560068</v>
      </c>
      <c r="HT101">
        <v>0.963492887986234</v>
      </c>
      <c r="HU101">
        <v>0.1073716243790345</v>
      </c>
      <c r="HV101">
        <v>0.84608671415964976</v>
      </c>
      <c r="HW101">
        <v>0.99089040677453899</v>
      </c>
      <c r="HX101">
        <v>0.79824820015226605</v>
      </c>
      <c r="HY101">
        <v>0.7893256793685669</v>
      </c>
      <c r="HZ101">
        <v>0.99099553573393739</v>
      </c>
      <c r="IA101">
        <v>0.36536948761792298</v>
      </c>
      <c r="IB101">
        <v>0.45488233752929103</v>
      </c>
      <c r="IC101">
        <v>0.92448635504079213</v>
      </c>
      <c r="ID101">
        <v>0.63963549244700224</v>
      </c>
      <c r="IE101">
        <v>0.98739162640639955</v>
      </c>
      <c r="IF101">
        <v>0.25786337571348378</v>
      </c>
      <c r="IG101">
        <v>0.32857045495298159</v>
      </c>
      <c r="IH101">
        <v>0.66728771121724806</v>
      </c>
      <c r="II101">
        <v>0.83223191265952845</v>
      </c>
      <c r="IJ101">
        <v>0.28053313293465121</v>
      </c>
      <c r="IK101">
        <v>0.78272059693823326</v>
      </c>
      <c r="IL101">
        <v>0.78045404013454023</v>
      </c>
      <c r="IM101">
        <v>0.65090889691074827</v>
      </c>
      <c r="IN101">
        <v>0.44157959420667542</v>
      </c>
      <c r="IO101">
        <v>0.74449768521848902</v>
      </c>
      <c r="IP101">
        <v>0.63961211678773777</v>
      </c>
      <c r="IQ101">
        <v>0.57075233085004906</v>
      </c>
      <c r="IR101">
        <v>0.77355400922081197</v>
      </c>
      <c r="IS101">
        <v>0.9088140488578168</v>
      </c>
      <c r="IT101">
        <v>2.6798915332818741E-2</v>
      </c>
      <c r="IU101">
        <v>0.92760201330320702</v>
      </c>
      <c r="IV101">
        <v>0.80182392490492826</v>
      </c>
      <c r="IW101">
        <v>1.7034693197612579E-2</v>
      </c>
      <c r="IX101">
        <v>0.3912193255308592</v>
      </c>
      <c r="IY101">
        <v>0.78920139207431306</v>
      </c>
      <c r="IZ101">
        <v>6.4851586117889645E-2</v>
      </c>
      <c r="JA101">
        <v>0.18931149276449111</v>
      </c>
      <c r="JB101">
        <v>0.77235731987357492</v>
      </c>
      <c r="JC101">
        <v>0.9139265218205489</v>
      </c>
      <c r="JD101">
        <v>0.4730004369903506</v>
      </c>
      <c r="JE101">
        <v>0.30150595571208738</v>
      </c>
      <c r="JF101">
        <v>0.99130666878879858</v>
      </c>
      <c r="JG101">
        <v>0.75363598385885289</v>
      </c>
      <c r="JH101">
        <v>0.74919536462754777</v>
      </c>
      <c r="JI101">
        <v>0.3574151224368779</v>
      </c>
      <c r="JJ101">
        <v>0.86955333901314713</v>
      </c>
      <c r="JK101">
        <v>0.66351059741282381</v>
      </c>
      <c r="JL101">
        <v>0.43464775660017207</v>
      </c>
      <c r="JM101">
        <v>0.33742141907013462</v>
      </c>
      <c r="JN101">
        <v>0.83932922470141602</v>
      </c>
      <c r="JO101">
        <v>0.34498611343474339</v>
      </c>
      <c r="JP101">
        <v>0.95890145374208091</v>
      </c>
      <c r="JQ101">
        <v>0.14843624797140831</v>
      </c>
      <c r="JR101">
        <v>6.2549207053093941E-2</v>
      </c>
      <c r="JS101">
        <v>0.87898513589770222</v>
      </c>
      <c r="JT101">
        <v>0.1234234902575458</v>
      </c>
      <c r="JU101">
        <v>0.83039249476500421</v>
      </c>
      <c r="JV101">
        <v>0.67637660498978958</v>
      </c>
      <c r="JW101">
        <v>0.82989737962436072</v>
      </c>
      <c r="JX101">
        <v>0.21764456920664671</v>
      </c>
      <c r="JY101">
        <v>8.6260957655057244E-2</v>
      </c>
      <c r="JZ101">
        <v>0.62661445025454365</v>
      </c>
      <c r="KA101">
        <v>0.64188461370686978</v>
      </c>
      <c r="KB101">
        <v>0.68156960507290154</v>
      </c>
      <c r="KC101">
        <v>0.87091774054005577</v>
      </c>
      <c r="KD101">
        <v>0.39995307001524488</v>
      </c>
      <c r="KE101">
        <v>0.53565331588101461</v>
      </c>
      <c r="KF101">
        <v>1.9319061289248939E-2</v>
      </c>
      <c r="KG101">
        <v>0.56723924971821382</v>
      </c>
      <c r="KH101">
        <v>0.47144058662004501</v>
      </c>
      <c r="KI101">
        <v>0.71156579816953591</v>
      </c>
      <c r="KJ101">
        <v>0.86324372657747905</v>
      </c>
      <c r="KK101">
        <v>0.34664703051686951</v>
      </c>
      <c r="KL101">
        <v>0.27583090451634301</v>
      </c>
      <c r="KM101">
        <v>0.22413162684945051</v>
      </c>
      <c r="KN101">
        <v>0.47971257868910561</v>
      </c>
      <c r="KO101">
        <v>0.79443045496215281</v>
      </c>
      <c r="KP101">
        <v>0.85083374946260859</v>
      </c>
      <c r="KQ101">
        <v>2.9246961933863658E-2</v>
      </c>
      <c r="KR101">
        <v>0.65643958757977638</v>
      </c>
      <c r="KS101">
        <v>0.26136293512246328</v>
      </c>
      <c r="KT101">
        <v>0.90169847043643514</v>
      </c>
      <c r="KU101">
        <v>0.82090102683337596</v>
      </c>
      <c r="KV101">
        <v>0.68690306869331363</v>
      </c>
      <c r="KW101">
        <v>0.79825551927175886</v>
      </c>
      <c r="KX101">
        <v>0.56484541621814777</v>
      </c>
      <c r="KY101">
        <v>0.49934962658412257</v>
      </c>
      <c r="KZ101">
        <v>0.41974238165027328</v>
      </c>
      <c r="LA101">
        <v>0.78819549973312231</v>
      </c>
      <c r="LB101">
        <v>0.4517035725317487</v>
      </c>
      <c r="LC101">
        <v>0.47029813956037497</v>
      </c>
      <c r="LD101">
        <v>0.58619056308629902</v>
      </c>
      <c r="LE101">
        <v>0.20312882204977889</v>
      </c>
      <c r="LF101">
        <v>0.175148118625442</v>
      </c>
      <c r="LG101">
        <v>0.14024386324178389</v>
      </c>
      <c r="LH101">
        <v>0.16730436929215911</v>
      </c>
      <c r="LI101">
        <v>0.20019672894221771</v>
      </c>
      <c r="LJ101">
        <v>0.43379988328812269</v>
      </c>
      <c r="LK101">
        <v>0.48743645450389128</v>
      </c>
      <c r="LL101">
        <v>0.36478628509280708</v>
      </c>
      <c r="LM101">
        <v>0.3027789026959215</v>
      </c>
      <c r="LN101">
        <v>0.41754523002792149</v>
      </c>
      <c r="LO101">
        <v>0.28871228354013928</v>
      </c>
      <c r="LP101">
        <v>0.50398690426577231</v>
      </c>
      <c r="LQ101">
        <v>0.2210339923546624</v>
      </c>
      <c r="LR101">
        <v>0.32908983314453372</v>
      </c>
      <c r="LS101">
        <v>0.10930244305218929</v>
      </c>
      <c r="LT101">
        <v>0.92126557055568226</v>
      </c>
      <c r="LU101">
        <v>0.25628566989917101</v>
      </c>
      <c r="LV101">
        <v>0</v>
      </c>
      <c r="LW101">
        <v>0.21707593374463291</v>
      </c>
      <c r="LX101">
        <v>0.19228140728747761</v>
      </c>
      <c r="LY101">
        <v>0</v>
      </c>
      <c r="LZ101">
        <v>0.70728306829265397</v>
      </c>
      <c r="MA101">
        <v>0.94064214974306515</v>
      </c>
      <c r="MB101">
        <v>0.53415667429047642</v>
      </c>
      <c r="MC101">
        <v>0.41269439489818838</v>
      </c>
      <c r="MD101">
        <v>0.68205987915691768</v>
      </c>
      <c r="ME101">
        <v>6.8471826501052643E-2</v>
      </c>
      <c r="MF101">
        <v>0.57973020864628677</v>
      </c>
      <c r="MG101">
        <v>0.14806754432822999</v>
      </c>
      <c r="MH101">
        <v>0.34254514414861348</v>
      </c>
      <c r="MI101">
        <v>0.17719773127284469</v>
      </c>
      <c r="MJ101">
        <v>0.72209928212004693</v>
      </c>
      <c r="MK101">
        <v>0.51019547956749201</v>
      </c>
      <c r="ML101">
        <v>0.2391135914244194</v>
      </c>
      <c r="MM101">
        <v>0.39974000555949912</v>
      </c>
      <c r="MN101">
        <v>0.92000511325190004</v>
      </c>
      <c r="MO101">
        <v>0.39552125694349588</v>
      </c>
      <c r="MP101">
        <v>0.1809463468670828</v>
      </c>
      <c r="MQ101">
        <v>0</v>
      </c>
      <c r="MR101">
        <v>0.13223947363455099</v>
      </c>
      <c r="MS101">
        <v>7.325543773086092E-2</v>
      </c>
      <c r="MT101">
        <v>0.39706890700588388</v>
      </c>
      <c r="MU101">
        <v>0.62849928221901452</v>
      </c>
      <c r="MV101">
        <v>0.54867883697350694</v>
      </c>
      <c r="MW101">
        <v>0.70573671305528729</v>
      </c>
      <c r="MX101">
        <v>0.92871091242508363</v>
      </c>
      <c r="MY101">
        <v>0.31947915523923059</v>
      </c>
      <c r="MZ101">
        <v>0.59599715546945198</v>
      </c>
      <c r="NA101">
        <v>0.97976343456299675</v>
      </c>
      <c r="NB101">
        <v>0.10276155178842759</v>
      </c>
      <c r="NC101">
        <v>0</v>
      </c>
      <c r="ND101">
        <v>0.11419815867234449</v>
      </c>
      <c r="NE101">
        <v>0.55297196971511631</v>
      </c>
      <c r="NF101">
        <v>0.78166990640559408</v>
      </c>
      <c r="NG101">
        <v>0.70385286675308445</v>
      </c>
      <c r="NH101">
        <v>0.74285020809052349</v>
      </c>
      <c r="NI101">
        <v>0.7215108076274187</v>
      </c>
      <c r="NJ101">
        <v>0.75217668212221978</v>
      </c>
      <c r="NK101">
        <v>0.80489482317542504</v>
      </c>
      <c r="NL101">
        <v>5.7328722305709609E-2</v>
      </c>
      <c r="NM101">
        <v>0.44005988353397513</v>
      </c>
      <c r="NN101">
        <v>0.98864588313463353</v>
      </c>
      <c r="NO101">
        <v>0.37238093353067492</v>
      </c>
      <c r="NP101">
        <v>0.63453825717010437</v>
      </c>
      <c r="NQ101">
        <v>0.41879408404332918</v>
      </c>
      <c r="NR101">
        <v>0.85011684736402349</v>
      </c>
      <c r="NS101">
        <v>9.5406345793286093E-2</v>
      </c>
      <c r="NT101">
        <v>0.79178202347263915</v>
      </c>
      <c r="NU101">
        <v>0.21756202359813681</v>
      </c>
      <c r="NV101">
        <v>0.86080881071663162</v>
      </c>
      <c r="NW101">
        <v>0.77855445046602612</v>
      </c>
      <c r="NX101">
        <v>0.66654979063292474</v>
      </c>
      <c r="NY101">
        <v>0.27491667346068799</v>
      </c>
      <c r="NZ101">
        <v>0.44528512238069812</v>
      </c>
      <c r="OA101">
        <v>0.38918253869195718</v>
      </c>
      <c r="OB101">
        <v>0.43626945362527458</v>
      </c>
      <c r="OC101">
        <v>0.41198564298242107</v>
      </c>
      <c r="OD101">
        <v>0.28007235707857348</v>
      </c>
      <c r="OE101">
        <v>0.95533925812772735</v>
      </c>
      <c r="OF101">
        <v>0.38284308666078459</v>
      </c>
      <c r="OG101">
        <v>0.12654005874367019</v>
      </c>
      <c r="OH101">
        <v>0.95562659819158069</v>
      </c>
      <c r="OI101">
        <v>0.57094030145064101</v>
      </c>
      <c r="OJ101">
        <v>2.7491730270749901E-2</v>
      </c>
      <c r="OK101">
        <v>0.97860913427578888</v>
      </c>
      <c r="OL101">
        <v>0.83324384506042359</v>
      </c>
      <c r="OM101">
        <v>0.82144744214821186</v>
      </c>
      <c r="ON101">
        <v>6.8818486108700186E-2</v>
      </c>
      <c r="OO101">
        <v>0.25327498659503528</v>
      </c>
      <c r="OP101">
        <v>0.19048068959651021</v>
      </c>
      <c r="OQ101">
        <v>0.90093208843646655</v>
      </c>
      <c r="OR101">
        <v>0.80564746083878036</v>
      </c>
      <c r="OS101">
        <v>0.65423804605591707</v>
      </c>
      <c r="OT101">
        <v>0.77814771097005797</v>
      </c>
      <c r="OU101">
        <v>0.33541295792397752</v>
      </c>
      <c r="OV101">
        <v>0.42606675829367691</v>
      </c>
      <c r="OW101">
        <v>0.92107512778782752</v>
      </c>
      <c r="OX101">
        <v>0.46097870457680951</v>
      </c>
      <c r="OY101">
        <v>0.19928848802586371</v>
      </c>
      <c r="OZ101">
        <v>0.16132305889779469</v>
      </c>
      <c r="PA101">
        <v>0.7244496384259389</v>
      </c>
      <c r="PB101">
        <v>0.80521312871920725</v>
      </c>
      <c r="PC101">
        <v>0.2487135243195398</v>
      </c>
      <c r="PD101">
        <v>0.2112810365834519</v>
      </c>
      <c r="PE101">
        <v>0.31852949512946588</v>
      </c>
      <c r="PF101">
        <v>0.45228760988435213</v>
      </c>
      <c r="PG101">
        <v>0.23473546421297481</v>
      </c>
      <c r="PH101">
        <v>0.28145870617657293</v>
      </c>
      <c r="PI101">
        <v>0.68111992648569675</v>
      </c>
      <c r="PJ101">
        <v>0.70922545241644719</v>
      </c>
      <c r="PK101">
        <v>0.84970712270649151</v>
      </c>
      <c r="PL101">
        <v>3.3311190925439278E-2</v>
      </c>
      <c r="PM101">
        <v>0.36069525860050239</v>
      </c>
      <c r="PN101">
        <v>0.27293075921577531</v>
      </c>
      <c r="PO101">
        <v>1.7370100142520158E-2</v>
      </c>
      <c r="PP101">
        <v>0.67720542430407615</v>
      </c>
      <c r="PQ101">
        <v>0.37248368856994418</v>
      </c>
      <c r="PR101">
        <v>0.29376849188581883</v>
      </c>
      <c r="PS101">
        <v>0.58210093058294243</v>
      </c>
      <c r="PT101">
        <v>0.85641081864847068</v>
      </c>
      <c r="PU101">
        <v>0.81084755760813498</v>
      </c>
      <c r="PV101">
        <v>0.94069291079376216</v>
      </c>
      <c r="PW101">
        <v>0.24091645636840231</v>
      </c>
      <c r="PX101">
        <v>0.98697104424636051</v>
      </c>
      <c r="PY101">
        <v>0.90042989460782319</v>
      </c>
      <c r="PZ101">
        <v>0.48256052482730849</v>
      </c>
      <c r="QA101">
        <v>0.75472737983358351</v>
      </c>
      <c r="QB101">
        <v>0.80081949951097253</v>
      </c>
      <c r="QC101">
        <v>0.97710134089938694</v>
      </c>
      <c r="QD101">
        <v>0.90966814928215767</v>
      </c>
      <c r="QE101">
        <v>0.79219621524661099</v>
      </c>
      <c r="QF101">
        <v>0.99055569706917523</v>
      </c>
      <c r="QG101">
        <v>0.87298203935649688</v>
      </c>
      <c r="QH101">
        <v>0.67316259995996364</v>
      </c>
      <c r="QI101">
        <v>0.80546329663273408</v>
      </c>
      <c r="QJ101">
        <v>0.87421938712105274</v>
      </c>
      <c r="QK101">
        <v>0.9413296354392453</v>
      </c>
      <c r="QL101">
        <v>0.89095467312939414</v>
      </c>
      <c r="QM101">
        <v>0.61074942265757026</v>
      </c>
      <c r="QN101">
        <v>0.56964307617464294</v>
      </c>
      <c r="QO101">
        <v>0.71443232166008197</v>
      </c>
      <c r="QP101">
        <v>0.42253287746032497</v>
      </c>
      <c r="QQ101">
        <v>5.6718811222048117E-2</v>
      </c>
      <c r="QR101">
        <v>0.62217199458256411</v>
      </c>
      <c r="QS101">
        <v>0.74307072878075187</v>
      </c>
      <c r="QT101">
        <v>0.7903390370620893</v>
      </c>
      <c r="QU101">
        <v>0.27542286708937519</v>
      </c>
      <c r="QV101">
        <v>0.37684157332690199</v>
      </c>
      <c r="QW101">
        <v>0.89341615339514935</v>
      </c>
      <c r="QX101">
        <v>0.52866384331957705</v>
      </c>
      <c r="QY101">
        <v>0.94220900207177216</v>
      </c>
      <c r="QZ101">
        <v>6.9455424208983998E-2</v>
      </c>
      <c r="RA101">
        <v>0.9205730514371363</v>
      </c>
      <c r="RB101">
        <v>0.31532886799216381</v>
      </c>
      <c r="RC101">
        <v>0.85561449268433643</v>
      </c>
      <c r="RD101">
        <v>0.5567449777336686</v>
      </c>
      <c r="RE101">
        <v>8.3619658459420085E-2</v>
      </c>
      <c r="RF101">
        <v>0.41370461728091629</v>
      </c>
      <c r="RG101">
        <v>0.79046188047718036</v>
      </c>
      <c r="RH101">
        <v>0.51496804512650118</v>
      </c>
      <c r="RI101">
        <v>0.16570183026021471</v>
      </c>
      <c r="RJ101">
        <v>0.1113630411425869</v>
      </c>
      <c r="RK101">
        <v>0.58026969062932399</v>
      </c>
      <c r="RL101">
        <v>0.68803651627033291</v>
      </c>
      <c r="RM101">
        <v>0.63616908128871363</v>
      </c>
      <c r="RN101">
        <v>0.37821674290557122</v>
      </c>
      <c r="RO101">
        <v>0.21053789285079819</v>
      </c>
      <c r="RP101">
        <v>0.37458138216280612</v>
      </c>
      <c r="RQ101">
        <v>0.28456598323189081</v>
      </c>
      <c r="RR101">
        <v>0.33686284818535261</v>
      </c>
      <c r="RS101">
        <v>0.13986564211363769</v>
      </c>
      <c r="RT101">
        <v>0.70851732913495602</v>
      </c>
      <c r="RU101">
        <v>0.42994190369282248</v>
      </c>
      <c r="RV101">
        <v>0.45891841040885478</v>
      </c>
      <c r="RW101">
        <v>0.97169715114565769</v>
      </c>
      <c r="RX101">
        <v>0.56844744277858672</v>
      </c>
      <c r="RY101">
        <v>0.89527009888494868</v>
      </c>
      <c r="RZ101">
        <v>0.86435846726247179</v>
      </c>
      <c r="SA101">
        <v>0.40846045308289231</v>
      </c>
      <c r="SB101">
        <v>0.83037601982892661</v>
      </c>
      <c r="SC101">
        <v>0.57486335252225529</v>
      </c>
      <c r="SD101">
        <v>0.60814351411657896</v>
      </c>
      <c r="SE101">
        <v>0.63445104572137634</v>
      </c>
      <c r="SF101">
        <v>0.82071706111765197</v>
      </c>
      <c r="SG101">
        <v>0.51403970942089172</v>
      </c>
      <c r="SH101">
        <v>0.33701308026678189</v>
      </c>
      <c r="SI101">
        <v>0.49620287009807218</v>
      </c>
      <c r="SJ101">
        <v>0.70308392589302404</v>
      </c>
      <c r="SK101">
        <v>0.26893934291809191</v>
      </c>
      <c r="SL101">
        <v>0.64634089626154145</v>
      </c>
      <c r="SM101">
        <v>0.46543986950634159</v>
      </c>
      <c r="SN101">
        <v>0.33479373636952442</v>
      </c>
      <c r="SO101">
        <v>0.81230116211006798</v>
      </c>
      <c r="SP101">
        <v>7.9684525503859641E-2</v>
      </c>
      <c r="SQ101">
        <v>0.94770249370587167</v>
      </c>
      <c r="SR101">
        <v>0.90637198607370884</v>
      </c>
      <c r="SS101">
        <v>2.6828628291565279E-2</v>
      </c>
      <c r="ST101">
        <v>0.47482491433943702</v>
      </c>
      <c r="SU101">
        <v>0.36618210108646682</v>
      </c>
      <c r="SV101">
        <v>0.64520433754482853</v>
      </c>
      <c r="SW101">
        <v>0.97456385178496829</v>
      </c>
      <c r="SX101">
        <v>0.55671770729671288</v>
      </c>
      <c r="SY101">
        <v>0.92600525832744041</v>
      </c>
      <c r="SZ101">
        <v>0.18440083000655641</v>
      </c>
      <c r="TA101">
        <v>0.66000949585349422</v>
      </c>
      <c r="TB101">
        <v>0.96332053448362698</v>
      </c>
      <c r="TC101">
        <v>0.94802626760165842</v>
      </c>
      <c r="TD101">
        <v>0.97753978883765147</v>
      </c>
      <c r="TE101">
        <v>0.73184003243852824</v>
      </c>
      <c r="TF101">
        <v>0.70406158754687331</v>
      </c>
      <c r="TG101">
        <v>0.77177158851565397</v>
      </c>
      <c r="TH101">
        <v>0.50545981579455834</v>
      </c>
      <c r="TI101">
        <v>0.74141542622716305</v>
      </c>
      <c r="TJ101">
        <v>0.68592339343770947</v>
      </c>
      <c r="TK101">
        <v>0.24830396364783089</v>
      </c>
      <c r="TL101">
        <v>0.21790585846967259</v>
      </c>
      <c r="TM101">
        <v>7.118148708884546E-2</v>
      </c>
      <c r="TN101">
        <v>0.52668537103362145</v>
      </c>
      <c r="TO101">
        <v>0.73554820387716635</v>
      </c>
      <c r="TP101">
        <v>0.26769742293644261</v>
      </c>
      <c r="TQ101">
        <v>0.59467532550978042</v>
      </c>
      <c r="TR101">
        <v>0.20906719891289849</v>
      </c>
      <c r="TS101">
        <v>0.29867139928530978</v>
      </c>
      <c r="TT101">
        <v>0.32628369216822162</v>
      </c>
      <c r="TU101">
        <v>0.487877412007579</v>
      </c>
      <c r="TV101">
        <v>0.74189433176956576</v>
      </c>
      <c r="TW101">
        <v>0.56332038009615193</v>
      </c>
      <c r="TX101">
        <v>0.5117483851029615</v>
      </c>
      <c r="TY101">
        <v>0.78300854029357392</v>
      </c>
      <c r="TZ101">
        <v>0.71401915684174588</v>
      </c>
      <c r="UA101">
        <v>0.91647372740936861</v>
      </c>
      <c r="UB101">
        <v>0.7089196929900502</v>
      </c>
      <c r="UC101">
        <v>0.2152941054936385</v>
      </c>
      <c r="UD101">
        <v>0.93668020516387351</v>
      </c>
      <c r="UE101">
        <v>0.57578022784677096</v>
      </c>
      <c r="UF101">
        <v>0.38496595680388118</v>
      </c>
      <c r="UG101">
        <v>0.52088096807838669</v>
      </c>
      <c r="UH101">
        <v>0.26019779590150932</v>
      </c>
      <c r="UI101">
        <v>0.65754870824830292</v>
      </c>
      <c r="UJ101">
        <v>0.13012025700712021</v>
      </c>
      <c r="UK101">
        <v>0.20346167838460011</v>
      </c>
      <c r="UL101">
        <v>0.30048031564388911</v>
      </c>
      <c r="UM101">
        <v>0.577661062075294</v>
      </c>
      <c r="UN101">
        <v>0.15214969854510171</v>
      </c>
      <c r="UO101">
        <v>0.67671964908524185</v>
      </c>
      <c r="UP101">
        <v>0.96153518150751338</v>
      </c>
      <c r="UQ101">
        <v>0.18790880692826351</v>
      </c>
      <c r="UR101">
        <v>0.1143297241075384</v>
      </c>
      <c r="US101">
        <v>0.69227745837616728</v>
      </c>
      <c r="UT101">
        <v>0.45619881643423948</v>
      </c>
      <c r="UU101">
        <v>0.75132940596551889</v>
      </c>
      <c r="UV101">
        <v>0.68167418513558509</v>
      </c>
      <c r="UW101">
        <v>0.52302346195950633</v>
      </c>
      <c r="UX101">
        <v>0.26587321209001202</v>
      </c>
      <c r="UY101">
        <v>0.72043730272260009</v>
      </c>
      <c r="UZ101">
        <v>0.72002650384264266</v>
      </c>
      <c r="VA101">
        <v>0.35841095854982891</v>
      </c>
      <c r="VB101">
        <v>0.87101242749189522</v>
      </c>
      <c r="VC101">
        <v>0.63371343526491208</v>
      </c>
      <c r="VD101">
        <v>0.53417280296514091</v>
      </c>
      <c r="VE101">
        <v>0.83573360256581108</v>
      </c>
      <c r="VF101">
        <v>0.77514713743590058</v>
      </c>
      <c r="VG101">
        <v>0.96914667003791122</v>
      </c>
      <c r="VH101">
        <v>0.42934718988546672</v>
      </c>
      <c r="VI101">
        <v>0.52214472935808987</v>
      </c>
      <c r="VJ101">
        <v>0.9296227183412834</v>
      </c>
      <c r="VK101">
        <v>0.98501108036867013</v>
      </c>
      <c r="VL101">
        <v>0.67463703406865427</v>
      </c>
      <c r="VM101">
        <v>0.96006599074528676</v>
      </c>
      <c r="VN101">
        <v>0.92216090396809125</v>
      </c>
      <c r="VO101">
        <v>0.8201876852132084</v>
      </c>
      <c r="VP101">
        <v>0.42559477638706761</v>
      </c>
      <c r="VQ101">
        <v>0.96088427564143319</v>
      </c>
      <c r="VR101">
        <v>0.96537433587293886</v>
      </c>
      <c r="VS101">
        <v>0.87426269527377054</v>
      </c>
      <c r="VT101">
        <v>0.82949453103750537</v>
      </c>
      <c r="VU101">
        <v>0.4389794008285286</v>
      </c>
      <c r="VV101">
        <v>0.92542027527841453</v>
      </c>
      <c r="VW101">
        <v>0.69482835092578521</v>
      </c>
      <c r="VX101">
        <v>0.18610305009013151</v>
      </c>
      <c r="VY101">
        <v>0.77612210390256031</v>
      </c>
      <c r="VZ101">
        <v>0.91886964500250934</v>
      </c>
      <c r="WA101">
        <v>0.77282675263485245</v>
      </c>
      <c r="WB101">
        <v>0.63889993736149564</v>
      </c>
      <c r="WC101">
        <v>0.73667134326169614</v>
      </c>
      <c r="WD101">
        <v>0.59290325259006671</v>
      </c>
      <c r="WE101">
        <v>0.64366603790387433</v>
      </c>
      <c r="WF101">
        <v>0.3565725896768322</v>
      </c>
      <c r="WG101">
        <v>0.68780001681171943</v>
      </c>
      <c r="WH101">
        <v>0.98338864760399936</v>
      </c>
      <c r="WI101">
        <v>0.39060257003551813</v>
      </c>
      <c r="WJ101">
        <v>8.6798384520254332E-2</v>
      </c>
      <c r="WK101">
        <v>0.2093131566419853</v>
      </c>
      <c r="WL101">
        <v>0.69441203643616145</v>
      </c>
      <c r="WM101">
        <v>0.73777967735691519</v>
      </c>
      <c r="WN101">
        <v>0.8837917035032089</v>
      </c>
      <c r="WO101">
        <v>0.79979478674802651</v>
      </c>
      <c r="WP101">
        <v>0.21794957092823389</v>
      </c>
      <c r="WQ101">
        <v>0.15204920103868069</v>
      </c>
      <c r="WR101">
        <v>0.82445415536586797</v>
      </c>
      <c r="WS101">
        <v>0.32381354530055301</v>
      </c>
      <c r="WT101">
        <v>0.51541859481349706</v>
      </c>
      <c r="WU101">
        <v>0.87743792224445183</v>
      </c>
      <c r="WV101">
        <v>0.54361508722908503</v>
      </c>
      <c r="WW101">
        <v>0</v>
      </c>
      <c r="WX101">
        <v>0</v>
      </c>
      <c r="WY101">
        <v>0.30746797300456807</v>
      </c>
      <c r="WZ101">
        <v>2.579207963394128E-2</v>
      </c>
      <c r="XA101">
        <v>0.51006607690473715</v>
      </c>
      <c r="XB101">
        <v>0.33218352820878949</v>
      </c>
      <c r="XC101">
        <v>0.73308585918695046</v>
      </c>
      <c r="XD101">
        <v>0.43490088546768868</v>
      </c>
      <c r="XE101">
        <v>0.95916558932817386</v>
      </c>
      <c r="XF101">
        <v>0.1831971900995216</v>
      </c>
      <c r="XG101">
        <v>0.1373225623195225</v>
      </c>
      <c r="XH101">
        <v>0.1464875483056641</v>
      </c>
      <c r="XI101">
        <v>0.5771651494373029</v>
      </c>
      <c r="XJ101">
        <v>0.16617940635810849</v>
      </c>
      <c r="XK101">
        <v>0.103439884933749</v>
      </c>
      <c r="XL101">
        <v>0.19075530144815389</v>
      </c>
      <c r="XM101">
        <v>0.96240052032399404</v>
      </c>
      <c r="XN101">
        <v>7.4089525959239677E-2</v>
      </c>
      <c r="XO101">
        <v>0.79832042050037899</v>
      </c>
      <c r="XP101">
        <v>0.28214307883051548</v>
      </c>
      <c r="XQ101">
        <v>0.40108065724694358</v>
      </c>
      <c r="XR101">
        <v>6.2019513503946001E-2</v>
      </c>
      <c r="XS101">
        <v>0.1146239483192423</v>
      </c>
      <c r="XT101">
        <v>0.97468123797944872</v>
      </c>
      <c r="XU101">
        <v>0.41750979346582012</v>
      </c>
      <c r="XV101">
        <v>0.21973250704447289</v>
      </c>
      <c r="XW101">
        <v>0.58546465875375564</v>
      </c>
      <c r="XX101">
        <v>0.8802393141827124</v>
      </c>
      <c r="XY101">
        <v>0.4212015908835553</v>
      </c>
      <c r="XZ101">
        <v>0.57397846416955089</v>
      </c>
      <c r="YA101">
        <v>0.31199547742614758</v>
      </c>
      <c r="YB101">
        <v>0.72274332899395244</v>
      </c>
      <c r="YC101">
        <v>0.87270454517546858</v>
      </c>
      <c r="YD101">
        <v>0.66592053580533805</v>
      </c>
      <c r="YE101">
        <v>0.73062818268034646</v>
      </c>
      <c r="YF101">
        <v>0.96937138096686915</v>
      </c>
      <c r="YG101">
        <v>0.54757277278157412</v>
      </c>
      <c r="YH101">
        <v>0.90562501941941376</v>
      </c>
      <c r="YI101">
        <v>0.9874136658625684</v>
      </c>
      <c r="YJ101">
        <v>0.40159556220024578</v>
      </c>
      <c r="YK101">
        <v>0.60169845435541436</v>
      </c>
      <c r="YL101">
        <v>0.43518259526659059</v>
      </c>
      <c r="YM101">
        <v>0.97068477400016717</v>
      </c>
      <c r="YN101">
        <v>0.89389578866651032</v>
      </c>
      <c r="YO101">
        <v>0.7592255835224645</v>
      </c>
      <c r="YP101">
        <v>0.9784413319538191</v>
      </c>
      <c r="YQ101">
        <v>0.20839886449707909</v>
      </c>
      <c r="YR101">
        <v>0.83512364186010524</v>
      </c>
      <c r="YS101">
        <v>0.72676471746147175</v>
      </c>
      <c r="YT101">
        <v>0.93371245089850974</v>
      </c>
      <c r="YU101">
        <v>0.97711443573462609</v>
      </c>
      <c r="YV101">
        <v>0.9915589429215107</v>
      </c>
      <c r="YW101">
        <v>0.6619204698414145</v>
      </c>
      <c r="YX101">
        <v>0.49013454951531249</v>
      </c>
      <c r="YY101">
        <v>0.24030510830844939</v>
      </c>
      <c r="YZ101">
        <v>0.2316864306415154</v>
      </c>
      <c r="ZA101">
        <v>0.25411650973184119</v>
      </c>
      <c r="ZB101">
        <v>4.8426657368197963E-2</v>
      </c>
      <c r="ZC101">
        <v>4.7609863099258763E-2</v>
      </c>
      <c r="ZD101">
        <v>0.23330433065003409</v>
      </c>
      <c r="ZE101">
        <v>0.53292007170144651</v>
      </c>
      <c r="ZF101">
        <v>0.91205503176469516</v>
      </c>
      <c r="ZG101">
        <v>0.44205404547572841</v>
      </c>
      <c r="ZH101">
        <v>0.95705717113229394</v>
      </c>
      <c r="ZI101">
        <v>0.60051428880933466</v>
      </c>
      <c r="ZJ101">
        <v>0.58010563625633083</v>
      </c>
      <c r="ZK101">
        <v>0.1272364151594669</v>
      </c>
      <c r="ZL101">
        <v>0.55990337478057084</v>
      </c>
      <c r="ZM101">
        <v>5.5354179657090781E-2</v>
      </c>
      <c r="ZN101">
        <v>0.9588796195652729</v>
      </c>
      <c r="ZO101">
        <v>0.86017130191585145</v>
      </c>
      <c r="ZP101">
        <v>0.86723176565477289</v>
      </c>
      <c r="ZQ101">
        <v>0.6819669162685672</v>
      </c>
      <c r="ZR101">
        <v>0.21545675497605321</v>
      </c>
      <c r="ZS101">
        <v>0.31426407768944392</v>
      </c>
      <c r="ZT101">
        <v>0.74708019494418232</v>
      </c>
      <c r="ZU101">
        <v>0.61868598300037103</v>
      </c>
      <c r="ZV101">
        <v>0.7668147863886825</v>
      </c>
      <c r="ZW101">
        <v>0.90264132600491143</v>
      </c>
      <c r="ZX101">
        <v>0.23777601500867671</v>
      </c>
      <c r="ZY101">
        <v>0.82247842291009021</v>
      </c>
      <c r="ZZ101">
        <v>0.70024960470851383</v>
      </c>
      <c r="AAA101">
        <v>0.74736153968346342</v>
      </c>
      <c r="AAB101">
        <v>2.238283696592985E-2</v>
      </c>
      <c r="AAC101">
        <v>0.44869057280380659</v>
      </c>
      <c r="AAD101">
        <v>0.39766873725364998</v>
      </c>
      <c r="AAE101">
        <v>0.5130109633129476</v>
      </c>
      <c r="AAF101">
        <v>0.98219292434248795</v>
      </c>
      <c r="AAG101">
        <v>0.98583413021747412</v>
      </c>
      <c r="AAH101">
        <v>0.76955329470505329</v>
      </c>
      <c r="AAI101">
        <v>0.97871436193289485</v>
      </c>
      <c r="AAJ101">
        <v>0.9900347764165276</v>
      </c>
      <c r="AAK101">
        <v>0.49964254787616669</v>
      </c>
      <c r="AAL101">
        <v>0.97482979495184352</v>
      </c>
      <c r="AAM101">
        <v>0.39455238218698008</v>
      </c>
      <c r="AAN101">
        <v>0.33795515387457292</v>
      </c>
      <c r="AAO101">
        <v>0.84199857391195887</v>
      </c>
      <c r="AAP101">
        <v>0.93954245287920624</v>
      </c>
      <c r="AAQ101">
        <v>0.92294566498245667</v>
      </c>
      <c r="AAR101">
        <v>0.68801170816757184</v>
      </c>
      <c r="AAS101">
        <v>0.94831806505332672</v>
      </c>
      <c r="AAT101">
        <v>0.50572620244684363</v>
      </c>
      <c r="AAU101">
        <v>0.90959023799811956</v>
      </c>
      <c r="AAV101">
        <v>0.55707031970028476</v>
      </c>
      <c r="AAW101">
        <v>0.95733692023100936</v>
      </c>
      <c r="AAX101">
        <v>0.77017751081844965</v>
      </c>
      <c r="AAY101">
        <v>0.92728791414569711</v>
      </c>
      <c r="AAZ101">
        <v>0.99022249696687115</v>
      </c>
      <c r="ABA101">
        <v>0.72776946317218716</v>
      </c>
      <c r="ABB101">
        <v>0.59005657856845495</v>
      </c>
      <c r="ABC101">
        <v>0.38546468921927252</v>
      </c>
      <c r="ABD101">
        <v>0.47987431022734578</v>
      </c>
      <c r="ABE101">
        <v>0.9694261506276407</v>
      </c>
      <c r="ABF101">
        <v>0.98916879923163459</v>
      </c>
      <c r="ABG101">
        <v>0.97867343672799723</v>
      </c>
      <c r="ABH101">
        <v>0.75580945423289292</v>
      </c>
      <c r="ABI101">
        <v>0.98360256959713677</v>
      </c>
      <c r="ABJ101">
        <v>0.96004558475400448</v>
      </c>
      <c r="ABK101">
        <v>0.9479287716201642</v>
      </c>
      <c r="ABL101">
        <v>0.84401053026142947</v>
      </c>
      <c r="ABM101">
        <v>0.94150670186841035</v>
      </c>
      <c r="ABN101">
        <v>0.63779654973824651</v>
      </c>
      <c r="ABO101">
        <v>0.22794511437358039</v>
      </c>
      <c r="ABP101">
        <v>0.91688239725893994</v>
      </c>
      <c r="ABQ101">
        <v>0.92092834340436347</v>
      </c>
      <c r="ABR101">
        <v>0.74303948965898814</v>
      </c>
      <c r="ABS101">
        <v>0.69244498871767346</v>
      </c>
      <c r="ABT101">
        <v>0.55722992852531894</v>
      </c>
      <c r="ABU101">
        <v>0.56371505404853794</v>
      </c>
      <c r="ABV101">
        <v>0.90629560486599681</v>
      </c>
      <c r="ABW101">
        <v>0.81071478702348143</v>
      </c>
      <c r="ABX101">
        <v>0.21264765738090749</v>
      </c>
      <c r="ABY101">
        <v>0.28463473523673899</v>
      </c>
      <c r="ABZ101">
        <v>0.76981384321384638</v>
      </c>
      <c r="ACA101">
        <v>7.9848150873705448E-2</v>
      </c>
      <c r="ACB101">
        <v>7.6899607623857141E-2</v>
      </c>
      <c r="ACC101">
        <v>0.1054736021565001</v>
      </c>
      <c r="ACD101">
        <v>0.30523322457699531</v>
      </c>
      <c r="ACE101">
        <v>0.85850403081843607</v>
      </c>
      <c r="ACF101">
        <v>0.25942649809496587</v>
      </c>
      <c r="ACG101">
        <v>0.94377879964519618</v>
      </c>
      <c r="ACH101">
        <v>0.61815246246665345</v>
      </c>
      <c r="ACI101">
        <v>0.3654855097941902</v>
      </c>
      <c r="ACJ101">
        <v>0.57354756312062627</v>
      </c>
      <c r="ACK101">
        <v>0.54045843683308548</v>
      </c>
      <c r="ACL101">
        <v>0.70249452861798578</v>
      </c>
      <c r="ACM101">
        <v>0.82534239735508519</v>
      </c>
      <c r="ACN101">
        <v>0.77044759481297476</v>
      </c>
      <c r="ACO101">
        <v>0.77977487584410798</v>
      </c>
      <c r="ACP101">
        <v>0.54082196729051468</v>
      </c>
      <c r="ACQ101">
        <v>0.71094544232602841</v>
      </c>
      <c r="ACR101">
        <v>0.76389344910060175</v>
      </c>
      <c r="ACS101">
        <v>0.2123869120815822</v>
      </c>
      <c r="ACT101">
        <v>0.43752741999164863</v>
      </c>
      <c r="ACU101">
        <v>9.5347063798321766E-2</v>
      </c>
      <c r="ACV101">
        <v>0.39680769083035933</v>
      </c>
      <c r="ACW101">
        <v>0.86527700932446605</v>
      </c>
      <c r="ACX101">
        <v>0.46112878174225169</v>
      </c>
      <c r="ACY101">
        <v>0.63587107658693998</v>
      </c>
      <c r="ACZ101">
        <v>0.2166762939294587</v>
      </c>
      <c r="ADA101">
        <v>0.46449316720373263</v>
      </c>
      <c r="ADB101">
        <v>0.28586504675130331</v>
      </c>
      <c r="ADC101">
        <v>0.3103426755249768</v>
      </c>
      <c r="ADD101">
        <v>0.59918477914454793</v>
      </c>
      <c r="ADE101">
        <v>0.70071108284099393</v>
      </c>
      <c r="ADF101">
        <v>0.78809792433213588</v>
      </c>
      <c r="ADG101">
        <v>0.61202539436491843</v>
      </c>
      <c r="ADH101">
        <v>0.88722655531547145</v>
      </c>
      <c r="ADI101">
        <v>0.61682923380463917</v>
      </c>
      <c r="ADJ101">
        <v>0.59642254855482357</v>
      </c>
      <c r="ADK101">
        <v>0.93125806024819113</v>
      </c>
      <c r="ADL101">
        <v>0.95149177947569585</v>
      </c>
      <c r="ADM101">
        <v>0.80616696142586775</v>
      </c>
      <c r="ADN101">
        <v>0.96798596054085928</v>
      </c>
      <c r="ADO101">
        <v>0.5205074831581008</v>
      </c>
      <c r="ADP101">
        <v>0.91828207365100822</v>
      </c>
      <c r="ADQ101">
        <v>0.3786474912584431</v>
      </c>
      <c r="ADR101">
        <v>0.9229231760437504</v>
      </c>
      <c r="ADS101">
        <v>0.848959478092015</v>
      </c>
      <c r="ADT101">
        <v>0.23742900213974369</v>
      </c>
      <c r="ADU101">
        <v>0.72450665047835938</v>
      </c>
      <c r="ADV101">
        <v>0.73577978391644905</v>
      </c>
      <c r="ADW101">
        <v>0.70926951434798169</v>
      </c>
      <c r="ADX101">
        <v>0.21177175756541031</v>
      </c>
      <c r="ADY101">
        <v>0.1166612265896573</v>
      </c>
      <c r="ADZ101">
        <v>0.58143989256899886</v>
      </c>
      <c r="AEA101">
        <v>0.92612730256433706</v>
      </c>
      <c r="AEB101">
        <v>0.1681181177495478</v>
      </c>
      <c r="AEC101">
        <v>0.94257573974218267</v>
      </c>
      <c r="AED101">
        <v>0.96279387645992898</v>
      </c>
      <c r="AEE101">
        <v>0.98253057215434414</v>
      </c>
      <c r="AEF101">
        <v>0.28758056052930092</v>
      </c>
      <c r="AEG101">
        <v>0.69267523425213129</v>
      </c>
      <c r="AEH101">
        <v>0.43663757514994822</v>
      </c>
      <c r="AEI101">
        <v>0.98917390500916869</v>
      </c>
      <c r="AEJ101">
        <v>0.92416833216706074</v>
      </c>
      <c r="AEK101">
        <v>0.90196755853230082</v>
      </c>
      <c r="AEL101">
        <v>0.52735583610042414</v>
      </c>
      <c r="AEM101">
        <v>0.52296338987989222</v>
      </c>
      <c r="AEN101">
        <v>0.35438826616013269</v>
      </c>
      <c r="AEO101">
        <v>0.21559659628601821</v>
      </c>
      <c r="AEP101">
        <v>0.65841715298543113</v>
      </c>
      <c r="AEQ101">
        <v>0.45283447713966157</v>
      </c>
      <c r="AER101">
        <v>0.22415670360755319</v>
      </c>
      <c r="AES101">
        <v>0.6869786815513772</v>
      </c>
      <c r="AET101">
        <v>0.94965514374591242</v>
      </c>
      <c r="AEU101">
        <v>0.52157191726201613</v>
      </c>
      <c r="AEV101">
        <v>0.27465384837260037</v>
      </c>
      <c r="AEW101">
        <v>0.83451689547725327</v>
      </c>
      <c r="AEX101">
        <v>0.30399774649222733</v>
      </c>
      <c r="AEY101">
        <v>0.24754305410655991</v>
      </c>
      <c r="AEZ101">
        <v>0.27106107718346389</v>
      </c>
      <c r="AFA101">
        <v>0.18519056365512859</v>
      </c>
      <c r="AFB101">
        <v>0.98052512462810448</v>
      </c>
      <c r="AFC101">
        <v>0.37549504691435998</v>
      </c>
      <c r="AFD101">
        <v>0.65766752939670448</v>
      </c>
      <c r="AFE101">
        <v>0.10440776509674179</v>
      </c>
      <c r="AFF101">
        <v>0.89695048968009194</v>
      </c>
      <c r="AFG101">
        <v>9.0460321444199701E-2</v>
      </c>
      <c r="AFH101">
        <v>0.70687049605234109</v>
      </c>
      <c r="AFI101">
        <v>0.15457804758415161</v>
      </c>
      <c r="AFJ101">
        <v>0.46974737994361487</v>
      </c>
      <c r="AFK101">
        <v>0.29694304002138061</v>
      </c>
      <c r="AFL101">
        <v>0.68234100325434377</v>
      </c>
      <c r="AFM101">
        <v>0.31795180920849919</v>
      </c>
      <c r="AFN101">
        <v>0.87603913350724605</v>
      </c>
      <c r="AFO101">
        <v>0.8315022790090697</v>
      </c>
      <c r="AFP101">
        <v>0.97819596193927671</v>
      </c>
      <c r="AFQ101">
        <v>6.7173391615249101E-2</v>
      </c>
      <c r="AFR101">
        <v>0.91920089664689941</v>
      </c>
      <c r="AFS101">
        <v>0.82958420477425643</v>
      </c>
      <c r="AFT101">
        <v>0.69609170894437933</v>
      </c>
      <c r="AFU101">
        <v>0.70628912775020558</v>
      </c>
      <c r="AFV101">
        <v>0.8436701304334483</v>
      </c>
      <c r="AFW101">
        <v>0.79389154638968795</v>
      </c>
      <c r="AFX101">
        <v>0.96979530787758583</v>
      </c>
      <c r="AFY101">
        <v>0.78171948279803738</v>
      </c>
      <c r="AFZ101">
        <v>0.15579282954645321</v>
      </c>
      <c r="AGA101">
        <v>0.91349549721898282</v>
      </c>
      <c r="AGB101">
        <v>0.17140809508410049</v>
      </c>
      <c r="AGC101">
        <v>0.86804445677589881</v>
      </c>
      <c r="AGD101">
        <v>0.91496990475428819</v>
      </c>
      <c r="AGE101">
        <v>0.99161417535677132</v>
      </c>
      <c r="AGF101">
        <v>0.76320675338123367</v>
      </c>
      <c r="AGG101">
        <v>0.97217289069055757</v>
      </c>
      <c r="AGH101">
        <v>0.11013408438913951</v>
      </c>
      <c r="AGI101">
        <v>0.73387997228774138</v>
      </c>
      <c r="AGJ101">
        <v>0.69022627797105551</v>
      </c>
      <c r="AGK101">
        <v>0.73330553127776688</v>
      </c>
      <c r="AGL101">
        <v>0</v>
      </c>
      <c r="AGM101">
        <v>0.22605501083667101</v>
      </c>
      <c r="AGN101">
        <v>0.39024318246567741</v>
      </c>
      <c r="AGO101">
        <v>0.82671948545885543</v>
      </c>
      <c r="AGP101">
        <v>0.99085564024431327</v>
      </c>
      <c r="AGQ101">
        <v>0.96212797450567722</v>
      </c>
      <c r="AGR101">
        <v>0.61593882229104857</v>
      </c>
      <c r="AGS101">
        <v>0.82703556527906519</v>
      </c>
      <c r="AGT101">
        <v>0.24899276095901979</v>
      </c>
      <c r="AGU101">
        <v>0.76604406735520358</v>
      </c>
      <c r="AGV101">
        <v>0.3296316502354803</v>
      </c>
      <c r="AGW101">
        <v>0.36453489435874192</v>
      </c>
      <c r="AGX101">
        <v>0.51088156878830226</v>
      </c>
      <c r="AGY101">
        <v>0.27558961729441589</v>
      </c>
      <c r="AGZ101">
        <v>0.6343629531152758</v>
      </c>
      <c r="AHA101">
        <v>0.5207970119099673</v>
      </c>
      <c r="AHB101">
        <v>0.25243972424993749</v>
      </c>
      <c r="AHC101">
        <v>0.8704468477384566</v>
      </c>
      <c r="AHD101">
        <v>0.33427504899919269</v>
      </c>
      <c r="AHE101">
        <v>0.86956508640549235</v>
      </c>
      <c r="AHF101">
        <v>0.43769001687104642</v>
      </c>
      <c r="AHG101">
        <v>0.5951392667298594</v>
      </c>
      <c r="AHH101">
        <v>0.51208756160089275</v>
      </c>
      <c r="AHI101">
        <v>0.46717722959788233</v>
      </c>
      <c r="AHJ101">
        <v>0.50482792978227631</v>
      </c>
      <c r="AHK101">
        <v>7.8180127022141693E-2</v>
      </c>
      <c r="AHL101">
        <v>0.61905003497756028</v>
      </c>
      <c r="AHM101">
        <v>0.67264681895005951</v>
      </c>
      <c r="AHN101">
        <v>0.53028905058409903</v>
      </c>
      <c r="AHO101">
        <v>0.26244829316414758</v>
      </c>
      <c r="AHP101">
        <v>0.67503004297137881</v>
      </c>
      <c r="AHQ101">
        <v>0.10195036319696039</v>
      </c>
      <c r="AHR101">
        <v>0.71352181112474411</v>
      </c>
      <c r="AHS101">
        <v>0.37859675181436692</v>
      </c>
      <c r="AHT101">
        <v>0.29912426838188377</v>
      </c>
      <c r="AHU101">
        <v>0.1163843744654135</v>
      </c>
      <c r="AHV101">
        <v>5.4276977701265369E-2</v>
      </c>
      <c r="AHW101">
        <v>0.35746076367608898</v>
      </c>
      <c r="AHX101">
        <v>0.59798233868911788</v>
      </c>
      <c r="AHY101">
        <v>0.20779686970469549</v>
      </c>
      <c r="AHZ101">
        <v>0.80862937811096347</v>
      </c>
      <c r="AIA101">
        <v>0.39978771790528211</v>
      </c>
      <c r="AIB101">
        <v>0.1057192134366735</v>
      </c>
      <c r="AIC101">
        <v>0.53304826436203367</v>
      </c>
      <c r="AID101">
        <v>0.18085095091944359</v>
      </c>
      <c r="AIE101">
        <v>0.93066415655952461</v>
      </c>
      <c r="AIF101">
        <v>0.95813155978314701</v>
      </c>
      <c r="AIG101">
        <v>0.34075386460318108</v>
      </c>
      <c r="AIH101">
        <v>0.63656059415524069</v>
      </c>
      <c r="AII101">
        <v>0.44581228211799578</v>
      </c>
      <c r="AIJ101">
        <v>0.91251127111419228</v>
      </c>
      <c r="AIK101">
        <v>0.90116251180249074</v>
      </c>
      <c r="AIL101">
        <v>0.85560727064260444</v>
      </c>
      <c r="AIM101">
        <v>0.85017826704262656</v>
      </c>
      <c r="AIN101">
        <v>2.2101418964727459E-2</v>
      </c>
      <c r="AIO101">
        <v>0.17738667206581391</v>
      </c>
      <c r="AIP101">
        <v>0.95814820010100898</v>
      </c>
      <c r="AIQ101">
        <v>0.98989926807177375</v>
      </c>
      <c r="AIR101">
        <v>0.59227796446370484</v>
      </c>
      <c r="AIS101">
        <v>0.34713980175862702</v>
      </c>
      <c r="AIT101">
        <v>0.57514145108489134</v>
      </c>
      <c r="AIU101">
        <v>0.37719128440379451</v>
      </c>
      <c r="AIV101">
        <v>0.86996197972577105</v>
      </c>
      <c r="AIW101">
        <v>9.4190570202359672E-2</v>
      </c>
      <c r="AIX101">
        <v>0.42343038929665089</v>
      </c>
      <c r="AIY101">
        <v>0.94055643444128578</v>
      </c>
      <c r="AIZ101">
        <v>0.73405182590587015</v>
      </c>
      <c r="AJA101">
        <v>0.84904867205933154</v>
      </c>
      <c r="AJB101">
        <v>0.97722579135744725</v>
      </c>
      <c r="AJC101">
        <v>0.2489024743930264</v>
      </c>
      <c r="AJD101">
        <v>0.45567500035658709</v>
      </c>
      <c r="AJE101">
        <v>0.95438066142969324</v>
      </c>
      <c r="AJF101">
        <v>0.90615342744068261</v>
      </c>
      <c r="AJG101">
        <v>0.46813972589154362</v>
      </c>
      <c r="AJH101">
        <v>0.31858269911682879</v>
      </c>
      <c r="AJI101">
        <v>0.60493906597257974</v>
      </c>
      <c r="AJJ101">
        <v>0.60495909084873423</v>
      </c>
      <c r="AJK101">
        <v>0.73211636278907821</v>
      </c>
      <c r="AJL101">
        <v>0.32510918258794141</v>
      </c>
      <c r="AJM101">
        <v>0.20838962625623389</v>
      </c>
      <c r="AJN101">
        <v>0.97523226900586246</v>
      </c>
      <c r="AJO101">
        <v>0.25724144478351829</v>
      </c>
      <c r="AJP101">
        <v>0.46536363864190028</v>
      </c>
      <c r="AJQ101">
        <v>0.33195076272041241</v>
      </c>
      <c r="AJR101">
        <v>0.62678033713394077</v>
      </c>
      <c r="AJS101">
        <v>0.40898559830776882</v>
      </c>
      <c r="AJT101">
        <v>0.2370173351297804</v>
      </c>
      <c r="AJU101">
        <v>0.43903453220110811</v>
      </c>
      <c r="AJV101">
        <v>0.71184487939978924</v>
      </c>
      <c r="AJW101">
        <v>0.86088415168202359</v>
      </c>
      <c r="AJX101">
        <v>0.813086924333982</v>
      </c>
      <c r="AJY101">
        <v>0.2076810418415265</v>
      </c>
      <c r="AJZ101">
        <v>0.1746683823574022</v>
      </c>
      <c r="AKA101">
        <v>0.200393896238408</v>
      </c>
      <c r="AKB101">
        <v>0.35252946657003481</v>
      </c>
      <c r="AKC101">
        <v>0.64304949397741396</v>
      </c>
      <c r="AKD101">
        <v>0.51315311492392213</v>
      </c>
      <c r="AKE101">
        <v>0.2076703254030636</v>
      </c>
      <c r="AKF101">
        <v>0.51415348508280589</v>
      </c>
      <c r="AKG101">
        <v>0.17881095714507211</v>
      </c>
      <c r="AKH101">
        <v>0.16900706270061491</v>
      </c>
      <c r="AKI101">
        <v>0.15121441193614379</v>
      </c>
      <c r="AKJ101">
        <v>0.16488475457796439</v>
      </c>
      <c r="AKK101">
        <v>0.8300239677257607</v>
      </c>
      <c r="AKL101">
        <v>0.33037431699594272</v>
      </c>
      <c r="AKM101">
        <v>7.0402538946526233E-2</v>
      </c>
      <c r="AKN101">
        <v>2.4151933338668059E-2</v>
      </c>
      <c r="AKO101">
        <v>3.4803900311212478E-2</v>
      </c>
      <c r="AKP101">
        <v>0.38483854673481388</v>
      </c>
      <c r="AKQ101">
        <v>0.68618875880752395</v>
      </c>
      <c r="AKR101">
        <v>0.60333993201495562</v>
      </c>
      <c r="AKS101">
        <v>0.28333659986823512</v>
      </c>
      <c r="AKT101">
        <v>5.7953447981930327E-2</v>
      </c>
      <c r="AKU101">
        <v>0.45301233284511799</v>
      </c>
      <c r="AKV101">
        <v>7.1646270863788469E-2</v>
      </c>
      <c r="AKW101">
        <v>0.28214829763564242</v>
      </c>
      <c r="AKX101">
        <v>0.62265671497138309</v>
      </c>
      <c r="AKY101">
        <v>0.77909410605388063</v>
      </c>
      <c r="AKZ101">
        <v>0.24255879112322809</v>
      </c>
      <c r="ALA101">
        <v>0.95855647210460382</v>
      </c>
      <c r="ALB101">
        <v>0.4786204832732957</v>
      </c>
      <c r="ALC101">
        <v>0.66557657722578323</v>
      </c>
      <c r="ALD101">
        <v>0.46799781135063762</v>
      </c>
      <c r="ALE101">
        <v>4.3760914965276072E-2</v>
      </c>
      <c r="ALF101">
        <v>4.0063382336438823E-2</v>
      </c>
      <c r="ALG101">
        <v>0.38906854961814252</v>
      </c>
      <c r="ALH101">
        <v>6.6931174150343428E-2</v>
      </c>
      <c r="ALI101">
        <v>0.64943773234248037</v>
      </c>
      <c r="ALJ101">
        <v>0.53427758770418854</v>
      </c>
      <c r="ALK101">
        <v>0.26989718834532272</v>
      </c>
      <c r="ALL101">
        <v>0.40622027960033968</v>
      </c>
      <c r="ALM101">
        <v>0.28576187548337151</v>
      </c>
      <c r="ALN101">
        <v>0.73560804980556127</v>
      </c>
      <c r="ALO101">
        <v>0.87871356048835225</v>
      </c>
      <c r="ALP101">
        <v>0.79365862602003767</v>
      </c>
      <c r="ALQ101">
        <v>0.39046502942640648</v>
      </c>
      <c r="ALR101">
        <v>0.42712900047813968</v>
      </c>
      <c r="ALS101">
        <v>0.11539180902496771</v>
      </c>
      <c r="ALT101">
        <v>0.66213203415870503</v>
      </c>
      <c r="ALU101">
        <v>0.27665852119542422</v>
      </c>
    </row>
    <row r="102" spans="1:1009" x14ac:dyDescent="0.35">
      <c r="A102" s="1">
        <v>100</v>
      </c>
      <c r="B102">
        <v>0.83171867136966438</v>
      </c>
      <c r="C102">
        <v>0.9512389315521359</v>
      </c>
      <c r="D102">
        <v>0.57407954916788539</v>
      </c>
      <c r="E102">
        <v>0.1081682118798455</v>
      </c>
      <c r="F102">
        <v>0.79585528972248964</v>
      </c>
      <c r="G102">
        <v>0.78587092559505778</v>
      </c>
      <c r="H102">
        <v>0.9894720295628745</v>
      </c>
      <c r="I102">
        <v>0.57312531275916856</v>
      </c>
      <c r="J102">
        <v>0.83977756965087647</v>
      </c>
      <c r="K102">
        <v>0.34234849210426571</v>
      </c>
      <c r="L102">
        <v>0.27421602741012069</v>
      </c>
      <c r="M102">
        <v>0.42443025383748523</v>
      </c>
      <c r="N102">
        <v>0.91346824958266271</v>
      </c>
      <c r="O102">
        <v>0.8292913584692998</v>
      </c>
      <c r="P102">
        <v>9.3285493946457229E-2</v>
      </c>
      <c r="Q102">
        <v>0.95662582738720536</v>
      </c>
      <c r="R102">
        <v>0.97180737417909502</v>
      </c>
      <c r="S102">
        <v>0.15436414257227701</v>
      </c>
      <c r="T102">
        <v>0.15876095602756141</v>
      </c>
      <c r="U102">
        <v>0.36739519078491623</v>
      </c>
      <c r="V102">
        <v>0.52774667371910178</v>
      </c>
      <c r="W102">
        <v>6.2162595940416648E-2</v>
      </c>
      <c r="X102">
        <v>0.84898252332197621</v>
      </c>
      <c r="Y102">
        <v>0.98876974563781661</v>
      </c>
      <c r="Z102">
        <v>0.1111125205503254</v>
      </c>
      <c r="AA102">
        <v>0.84506892218450136</v>
      </c>
      <c r="AB102">
        <v>0.71473447082808672</v>
      </c>
      <c r="AC102">
        <v>0.39102876734454189</v>
      </c>
      <c r="AD102">
        <v>0.92801792132688654</v>
      </c>
      <c r="AE102">
        <v>0.65756769357907185</v>
      </c>
      <c r="AF102">
        <v>7.8809977763251784E-2</v>
      </c>
      <c r="AG102">
        <v>0.82576401083738515</v>
      </c>
      <c r="AH102">
        <v>5.8223009230669497E-2</v>
      </c>
      <c r="AI102">
        <v>0.73355073175758512</v>
      </c>
      <c r="AJ102">
        <v>0.76258893329974031</v>
      </c>
      <c r="AK102">
        <v>0.34140867476384168</v>
      </c>
      <c r="AL102">
        <v>0.91644130921453493</v>
      </c>
      <c r="AM102">
        <v>0.9833575687307099</v>
      </c>
      <c r="AN102">
        <v>0.97589139252732193</v>
      </c>
      <c r="AO102">
        <v>4.9257356624481857E-2</v>
      </c>
      <c r="AP102">
        <v>0.52611238883607625</v>
      </c>
      <c r="AQ102">
        <v>0.90537166864096641</v>
      </c>
      <c r="AR102">
        <v>0.77160597086949057</v>
      </c>
      <c r="AS102">
        <v>0.59509638499987449</v>
      </c>
      <c r="AT102">
        <v>0.28298850648451501</v>
      </c>
      <c r="AU102">
        <v>0.42917705804050171</v>
      </c>
      <c r="AV102">
        <v>0.68647870324841775</v>
      </c>
      <c r="AW102">
        <v>0.35454750449679018</v>
      </c>
      <c r="AX102">
        <v>0.4891352916499776</v>
      </c>
      <c r="AY102">
        <v>0.64457705448890323</v>
      </c>
      <c r="AZ102">
        <v>0.47930763326878018</v>
      </c>
      <c r="BA102">
        <v>0.2732328718683012</v>
      </c>
      <c r="BB102">
        <v>0.89790491147999241</v>
      </c>
      <c r="BC102">
        <v>0.68554991530778697</v>
      </c>
      <c r="BD102">
        <v>0.71966838271964295</v>
      </c>
      <c r="BE102">
        <v>0.53015812419486463</v>
      </c>
      <c r="BF102">
        <v>0.41379064155985501</v>
      </c>
      <c r="BG102">
        <v>0.27780452440834608</v>
      </c>
      <c r="BH102">
        <v>0.23684166488538169</v>
      </c>
      <c r="BI102">
        <v>0.25158676933758711</v>
      </c>
      <c r="BJ102">
        <v>0.79573569704967684</v>
      </c>
      <c r="BK102">
        <v>0.89598085444341147</v>
      </c>
      <c r="BL102">
        <v>0.7656046913022988</v>
      </c>
      <c r="BM102">
        <v>0.86648710416051988</v>
      </c>
      <c r="BN102">
        <v>0.86587748027781353</v>
      </c>
      <c r="BO102">
        <v>0.95474349568000183</v>
      </c>
      <c r="BP102">
        <v>0.47831481983654461</v>
      </c>
      <c r="BQ102">
        <v>0.8454185160741764</v>
      </c>
      <c r="BR102">
        <v>0.77280793352093002</v>
      </c>
      <c r="BS102">
        <v>0.29473735161326742</v>
      </c>
      <c r="BT102">
        <v>0.42517898192623699</v>
      </c>
      <c r="BU102">
        <v>0.63919675936517772</v>
      </c>
      <c r="BV102">
        <v>0.57385153394815613</v>
      </c>
      <c r="BW102">
        <v>0.98939376081264008</v>
      </c>
      <c r="BX102">
        <v>0.92942577507347601</v>
      </c>
      <c r="BY102">
        <v>0.9310619347117407</v>
      </c>
      <c r="BZ102">
        <v>0.36412565240503247</v>
      </c>
      <c r="CA102">
        <v>0.52989586625645257</v>
      </c>
      <c r="CB102">
        <v>0.69855846563287494</v>
      </c>
      <c r="CC102">
        <v>0.7424194845882417</v>
      </c>
      <c r="CD102">
        <v>0.83865817283875099</v>
      </c>
      <c r="CE102">
        <v>0.98025752158377211</v>
      </c>
      <c r="CF102">
        <v>0.94359661129382322</v>
      </c>
      <c r="CG102">
        <v>0.91438277417823544</v>
      </c>
      <c r="CH102">
        <v>0.94802212772003092</v>
      </c>
      <c r="CI102">
        <v>0.97487972556531499</v>
      </c>
      <c r="CJ102">
        <v>0.85084407210943769</v>
      </c>
      <c r="CK102">
        <v>0.30255960351031708</v>
      </c>
      <c r="CL102">
        <v>0.84759606546131716</v>
      </c>
      <c r="CM102">
        <v>0.71188507182793304</v>
      </c>
      <c r="CN102">
        <v>0.94848841781933091</v>
      </c>
      <c r="CO102">
        <v>0.96312322222140678</v>
      </c>
      <c r="CP102">
        <v>0.90879008823923979</v>
      </c>
      <c r="CQ102">
        <v>0.53151151776227024</v>
      </c>
      <c r="CR102">
        <v>0.73904690166574072</v>
      </c>
      <c r="CS102">
        <v>0.73235420261630457</v>
      </c>
      <c r="CT102">
        <v>0.73354850547843986</v>
      </c>
      <c r="CU102">
        <v>0.28199989330359099</v>
      </c>
      <c r="CV102">
        <v>0.26541013712794248</v>
      </c>
      <c r="CW102">
        <v>0.59172694362154921</v>
      </c>
      <c r="CX102">
        <v>0.43999395144870962</v>
      </c>
      <c r="CY102">
        <v>5.9602868648259262E-2</v>
      </c>
      <c r="CZ102">
        <v>0.83859898775767561</v>
      </c>
      <c r="DA102">
        <v>0.82518750667264429</v>
      </c>
      <c r="DB102">
        <v>0.69805289101900214</v>
      </c>
      <c r="DC102">
        <v>0.92179421021050212</v>
      </c>
      <c r="DD102">
        <v>0.92211917786186315</v>
      </c>
      <c r="DE102">
        <v>0.95206377850675195</v>
      </c>
      <c r="DF102">
        <v>0.14545328220639059</v>
      </c>
      <c r="DG102">
        <v>1.8175025260109601E-2</v>
      </c>
      <c r="DH102">
        <v>0.95722993577646776</v>
      </c>
      <c r="DI102">
        <v>0.28147822652973048</v>
      </c>
      <c r="DJ102">
        <v>0.43865136133494592</v>
      </c>
      <c r="DK102">
        <v>0.48208106010288582</v>
      </c>
      <c r="DL102">
        <v>0.85909904138901994</v>
      </c>
      <c r="DM102">
        <v>0.49427310222392762</v>
      </c>
      <c r="DN102">
        <v>0.87791881903178037</v>
      </c>
      <c r="DO102">
        <v>0.87352170224514902</v>
      </c>
      <c r="DP102">
        <v>0.38178827470226678</v>
      </c>
      <c r="DQ102">
        <v>0.81044985739720599</v>
      </c>
      <c r="DR102">
        <v>0.85160703588738096</v>
      </c>
      <c r="DS102">
        <v>0.55958085397327495</v>
      </c>
      <c r="DT102">
        <v>0.98683168771567586</v>
      </c>
      <c r="DU102">
        <v>0.86696655546979118</v>
      </c>
      <c r="DV102">
        <v>0.82162627962128332</v>
      </c>
      <c r="DW102">
        <v>0.72278487679419456</v>
      </c>
      <c r="DX102">
        <v>0.82170116642999436</v>
      </c>
      <c r="DY102">
        <v>1.865582836849702E-2</v>
      </c>
      <c r="DZ102">
        <v>0.76449973411766992</v>
      </c>
      <c r="EA102">
        <v>0.96754470556238359</v>
      </c>
      <c r="EB102">
        <v>0.99040003701897583</v>
      </c>
      <c r="EC102">
        <v>0.59853769833236525</v>
      </c>
      <c r="ED102">
        <v>0.83203852676675272</v>
      </c>
      <c r="EE102">
        <v>0.67882768621943324</v>
      </c>
      <c r="EF102">
        <v>0.79999596962827713</v>
      </c>
      <c r="EG102">
        <v>0.20949260597551719</v>
      </c>
      <c r="EH102">
        <v>0.92767052917575987</v>
      </c>
      <c r="EI102">
        <v>0.57450883066231395</v>
      </c>
      <c r="EJ102">
        <v>0.4933457604888038</v>
      </c>
      <c r="EK102">
        <v>0.65888252079942522</v>
      </c>
      <c r="EL102">
        <v>0.91757287315942715</v>
      </c>
      <c r="EM102">
        <v>0.68193999999290067</v>
      </c>
      <c r="EN102">
        <v>0.96816293503140227</v>
      </c>
      <c r="EO102">
        <v>0</v>
      </c>
      <c r="EP102">
        <v>0.58151737124556746</v>
      </c>
      <c r="EQ102">
        <v>0.14983327664120161</v>
      </c>
      <c r="ER102">
        <v>0.54225485513868499</v>
      </c>
      <c r="ES102">
        <v>0.70984420239499535</v>
      </c>
      <c r="ET102">
        <v>0.8160686225437368</v>
      </c>
      <c r="EU102">
        <v>0.95527871916641849</v>
      </c>
      <c r="EV102">
        <v>0.50130995240010312</v>
      </c>
      <c r="EW102">
        <v>0.50538107301338764</v>
      </c>
      <c r="EX102">
        <v>3.024597834554852E-2</v>
      </c>
      <c r="EY102">
        <v>0.5204888556354087</v>
      </c>
      <c r="EZ102">
        <v>0.68300593355054984</v>
      </c>
      <c r="FA102">
        <v>0.66418827186346252</v>
      </c>
      <c r="FB102">
        <v>0.95520981710506403</v>
      </c>
      <c r="FC102">
        <v>0.91024084314280329</v>
      </c>
      <c r="FD102">
        <v>0.50737508424461086</v>
      </c>
      <c r="FE102">
        <v>0.96046818511554888</v>
      </c>
      <c r="FF102">
        <v>0.59686071378319572</v>
      </c>
      <c r="FG102">
        <v>0.32111296603891998</v>
      </c>
      <c r="FH102">
        <v>0.64047757824928064</v>
      </c>
      <c r="FI102">
        <v>0.67459406601725669</v>
      </c>
      <c r="FJ102">
        <v>0.76449074335672995</v>
      </c>
      <c r="FK102">
        <v>0.68176572537466062</v>
      </c>
      <c r="FL102">
        <v>0.82201711651497134</v>
      </c>
      <c r="FM102">
        <v>0.2221455687129115</v>
      </c>
      <c r="FN102">
        <v>0.29842097676731472</v>
      </c>
      <c r="FO102">
        <v>0.66963795140757743</v>
      </c>
      <c r="FP102">
        <v>6.0506037642698747E-2</v>
      </c>
      <c r="FQ102">
        <v>0.2999790212464859</v>
      </c>
      <c r="FR102">
        <v>0.47492619744546782</v>
      </c>
      <c r="FS102">
        <v>4.1300915911623798E-2</v>
      </c>
      <c r="FT102">
        <v>0.9191396313473168</v>
      </c>
      <c r="FU102">
        <v>5.2945676894790829E-2</v>
      </c>
      <c r="FV102">
        <v>8.7718591029439977E-2</v>
      </c>
      <c r="FW102">
        <v>0.66575114625497323</v>
      </c>
      <c r="FX102">
        <v>0.57721068026454858</v>
      </c>
      <c r="FY102">
        <v>0.49499181732134923</v>
      </c>
      <c r="FZ102">
        <v>0.96941759571837494</v>
      </c>
      <c r="GA102">
        <v>0.68212818284682886</v>
      </c>
      <c r="GB102">
        <v>0.98558816949220407</v>
      </c>
      <c r="GC102">
        <v>0.27061334794287217</v>
      </c>
      <c r="GD102">
        <v>0.46057830470364958</v>
      </c>
      <c r="GE102">
        <v>0.54850087492453836</v>
      </c>
      <c r="GF102">
        <v>0.15624377282801249</v>
      </c>
      <c r="GG102">
        <v>0.54686109833417362</v>
      </c>
      <c r="GH102">
        <v>0.53100429201263055</v>
      </c>
      <c r="GI102">
        <v>0</v>
      </c>
      <c r="GJ102">
        <v>8.0976011275196907E-2</v>
      </c>
      <c r="GK102">
        <v>0.96538350012968521</v>
      </c>
      <c r="GL102">
        <v>0.74374564126261988</v>
      </c>
      <c r="GM102">
        <v>0.76385866312694861</v>
      </c>
      <c r="GN102">
        <v>0.71075338017360978</v>
      </c>
      <c r="GO102">
        <v>0.38010601893444312</v>
      </c>
      <c r="GP102">
        <v>0.38903896775707703</v>
      </c>
      <c r="GQ102">
        <v>0.62843135110843729</v>
      </c>
      <c r="GR102">
        <v>0.18297851620516101</v>
      </c>
      <c r="GS102">
        <v>0.34115804057755961</v>
      </c>
      <c r="GT102">
        <v>0.37695334171620332</v>
      </c>
      <c r="GU102">
        <v>0.51997088646851541</v>
      </c>
      <c r="GV102">
        <v>0.79987681404728461</v>
      </c>
      <c r="GW102">
        <v>0.41873504699922831</v>
      </c>
      <c r="GX102">
        <v>2.429486158076714E-2</v>
      </c>
      <c r="GY102">
        <v>0.63238084766676628</v>
      </c>
      <c r="GZ102">
        <v>0.55463137554052278</v>
      </c>
      <c r="HA102">
        <v>0.92391920822867146</v>
      </c>
      <c r="HB102">
        <v>0.85736802924163158</v>
      </c>
      <c r="HC102">
        <v>0.81256032929789812</v>
      </c>
      <c r="HD102">
        <v>0.4114058124362332</v>
      </c>
      <c r="HE102">
        <v>0.34452310577996692</v>
      </c>
      <c r="HF102">
        <v>0.6733303732327578</v>
      </c>
      <c r="HG102">
        <v>0.63493522985369855</v>
      </c>
      <c r="HH102">
        <v>0.21114761643288321</v>
      </c>
      <c r="HI102">
        <v>0.66020163405086385</v>
      </c>
      <c r="HJ102">
        <v>0.98927668557857928</v>
      </c>
      <c r="HK102">
        <v>0.38819514709098968</v>
      </c>
      <c r="HL102">
        <v>0.9822760504107485</v>
      </c>
      <c r="HM102">
        <v>0.63433970100296444</v>
      </c>
      <c r="HN102">
        <v>0.83375182304013407</v>
      </c>
      <c r="HO102">
        <v>0.7977927092520487</v>
      </c>
      <c r="HP102">
        <v>0.76073867153496044</v>
      </c>
      <c r="HQ102">
        <v>0.9355412804710822</v>
      </c>
      <c r="HR102">
        <v>0.40898736316214163</v>
      </c>
      <c r="HS102">
        <v>0.88154736397115196</v>
      </c>
      <c r="HT102">
        <v>0.2004523497161971</v>
      </c>
      <c r="HU102">
        <v>0.27749770488117781</v>
      </c>
      <c r="HV102">
        <v>0.58601310842717269</v>
      </c>
      <c r="HW102">
        <v>0.98755040352930523</v>
      </c>
      <c r="HX102">
        <v>0</v>
      </c>
      <c r="HY102">
        <v>0.98064054056069372</v>
      </c>
      <c r="HZ102">
        <v>0.85039463770751345</v>
      </c>
      <c r="IA102">
        <v>0.75958821012153732</v>
      </c>
      <c r="IB102">
        <v>0.51195169263437879</v>
      </c>
      <c r="IC102">
        <v>0.92595511812020359</v>
      </c>
      <c r="ID102">
        <v>0.24079875390905861</v>
      </c>
      <c r="IE102">
        <v>0.97876346637026035</v>
      </c>
      <c r="IF102">
        <v>2.7498838703822279E-2</v>
      </c>
      <c r="IG102">
        <v>0.97004783723552979</v>
      </c>
      <c r="IH102">
        <v>0.7653146760886842</v>
      </c>
      <c r="II102">
        <v>0.37674229888203381</v>
      </c>
      <c r="IJ102">
        <v>0.86247035312822395</v>
      </c>
      <c r="IK102">
        <v>0.42459442787447921</v>
      </c>
      <c r="IL102">
        <v>0.42843037563346731</v>
      </c>
      <c r="IM102">
        <v>7.933654643384784E-2</v>
      </c>
      <c r="IN102">
        <v>0.47993533688431428</v>
      </c>
      <c r="IO102">
        <v>0.38298848235031441</v>
      </c>
      <c r="IP102">
        <v>0.56814678987337297</v>
      </c>
      <c r="IQ102">
        <v>0.31759807629373998</v>
      </c>
      <c r="IR102">
        <v>0.361197704183227</v>
      </c>
      <c r="IS102">
        <v>0.93409671187421484</v>
      </c>
      <c r="IT102">
        <v>0.20649273043553151</v>
      </c>
      <c r="IU102">
        <v>0.95723475626383059</v>
      </c>
      <c r="IV102">
        <v>0.83711063812858877</v>
      </c>
      <c r="IW102">
        <v>0.83979677159473187</v>
      </c>
      <c r="IX102">
        <v>0.2177410767107904</v>
      </c>
      <c r="IY102">
        <v>0.43276890909969801</v>
      </c>
      <c r="IZ102">
        <v>0.28494674201707187</v>
      </c>
      <c r="JA102">
        <v>0.69502671473771815</v>
      </c>
      <c r="JB102">
        <v>0.71513246025942978</v>
      </c>
      <c r="JC102">
        <v>0.22032258883094311</v>
      </c>
      <c r="JD102">
        <v>0.4502430356534794</v>
      </c>
      <c r="JE102">
        <v>0.48274771000986783</v>
      </c>
      <c r="JF102">
        <v>0.5255041040640791</v>
      </c>
      <c r="JG102">
        <v>0.6872108254256194</v>
      </c>
      <c r="JH102">
        <v>0.36490321654808822</v>
      </c>
      <c r="JI102">
        <v>0.74999259075880975</v>
      </c>
      <c r="JJ102">
        <v>0.82436435471780833</v>
      </c>
      <c r="JK102">
        <v>0.69054965709796146</v>
      </c>
      <c r="JL102">
        <v>0.49451142257435249</v>
      </c>
      <c r="JM102">
        <v>0.72596257423927291</v>
      </c>
      <c r="JN102">
        <v>0.24593149975816461</v>
      </c>
      <c r="JO102">
        <v>0.82150351217864637</v>
      </c>
      <c r="JP102">
        <v>0.78371581383279809</v>
      </c>
      <c r="JQ102">
        <v>0.47706064437289109</v>
      </c>
      <c r="JR102">
        <v>0.98917958716478638</v>
      </c>
      <c r="JS102">
        <v>0.80498854381390683</v>
      </c>
      <c r="JT102">
        <v>7.7148135540227702E-2</v>
      </c>
      <c r="JU102">
        <v>0.56201862920328161</v>
      </c>
      <c r="JV102">
        <v>0.83914438489493925</v>
      </c>
      <c r="JW102">
        <v>0.92208376976837181</v>
      </c>
      <c r="JX102">
        <v>0.36931551277922392</v>
      </c>
      <c r="JY102">
        <v>0.98716262343568295</v>
      </c>
      <c r="JZ102">
        <v>0.90555069718902859</v>
      </c>
      <c r="KA102">
        <v>0.180000680626971</v>
      </c>
      <c r="KB102">
        <v>0.79560781199220931</v>
      </c>
      <c r="KC102">
        <v>0.64481683364655717</v>
      </c>
      <c r="KD102">
        <v>0.33819420972279912</v>
      </c>
      <c r="KE102">
        <v>0.88228938746210084</v>
      </c>
      <c r="KF102">
        <v>0.57767607763564488</v>
      </c>
      <c r="KG102">
        <v>0.95410136461568285</v>
      </c>
      <c r="KH102">
        <v>0.18643585418708361</v>
      </c>
      <c r="KI102">
        <v>0.88603189149955053</v>
      </c>
      <c r="KJ102">
        <v>0.22575267048721451</v>
      </c>
      <c r="KK102">
        <v>0.76888814473024447</v>
      </c>
      <c r="KL102">
        <v>0.86666340744067849</v>
      </c>
      <c r="KM102">
        <v>9.1622296915057522E-2</v>
      </c>
      <c r="KN102">
        <v>4.3503344162424379E-2</v>
      </c>
      <c r="KO102">
        <v>0.56137021894215533</v>
      </c>
      <c r="KP102">
        <v>0.2371089604700308</v>
      </c>
      <c r="KQ102">
        <v>0.13054740227524969</v>
      </c>
      <c r="KR102">
        <v>0.54405139005373315</v>
      </c>
      <c r="KS102">
        <v>0.50530420934842835</v>
      </c>
      <c r="KT102">
        <v>0.40148777382257789</v>
      </c>
      <c r="KU102">
        <v>0.1971180462328595</v>
      </c>
      <c r="KV102">
        <v>0.59052790906976338</v>
      </c>
      <c r="KW102">
        <v>0.78836001621473517</v>
      </c>
      <c r="KX102">
        <v>4.1421774714590007E-2</v>
      </c>
      <c r="KY102">
        <v>0.2067018570484164</v>
      </c>
      <c r="KZ102">
        <v>0.57477417612707671</v>
      </c>
      <c r="LA102">
        <v>9.7384616525956341E-2</v>
      </c>
      <c r="LB102">
        <v>0.35365322449928338</v>
      </c>
      <c r="LC102">
        <v>0.27457533941646728</v>
      </c>
      <c r="LD102">
        <v>0.63216888559143447</v>
      </c>
      <c r="LE102">
        <v>0</v>
      </c>
      <c r="LF102">
        <v>0.21147187760399511</v>
      </c>
      <c r="LG102">
        <v>0.65769008727062039</v>
      </c>
      <c r="LH102">
        <v>0.20328420084826249</v>
      </c>
      <c r="LI102">
        <v>0.94596553931616367</v>
      </c>
      <c r="LJ102">
        <v>0.44931309996162022</v>
      </c>
      <c r="LK102">
        <v>0.57627940035634828</v>
      </c>
      <c r="LL102">
        <v>0.1725962347120992</v>
      </c>
      <c r="LM102">
        <v>0.86433466822784399</v>
      </c>
      <c r="LN102">
        <v>0.29111535321344317</v>
      </c>
      <c r="LO102">
        <v>0.50897668453420808</v>
      </c>
      <c r="LP102">
        <v>0.12010185346679431</v>
      </c>
      <c r="LQ102">
        <v>0.46163068206068908</v>
      </c>
      <c r="LR102">
        <v>0.32051576026394529</v>
      </c>
      <c r="LS102">
        <v>0.71531028389602913</v>
      </c>
      <c r="LT102">
        <v>0.17832684910514801</v>
      </c>
      <c r="LU102">
        <v>0.52834419387967868</v>
      </c>
      <c r="LV102">
        <v>0.3911354374155841</v>
      </c>
      <c r="LW102">
        <v>4.5158101345168587E-2</v>
      </c>
      <c r="LX102">
        <v>5.6752174206078358E-2</v>
      </c>
      <c r="LY102">
        <v>0.86302780617098029</v>
      </c>
      <c r="LZ102">
        <v>0.62806638587021912</v>
      </c>
      <c r="MA102">
        <v>0.85886841960692473</v>
      </c>
      <c r="MB102">
        <v>0.32168597230313478</v>
      </c>
      <c r="MC102">
        <v>0.19162038755746941</v>
      </c>
      <c r="MD102">
        <v>0.88272795030839379</v>
      </c>
      <c r="ME102">
        <v>0.24389024622817229</v>
      </c>
      <c r="MF102">
        <v>0.1446860423912896</v>
      </c>
      <c r="MG102">
        <v>0.82294629688276499</v>
      </c>
      <c r="MH102">
        <v>0.51197783241344308</v>
      </c>
      <c r="MI102">
        <v>0.46831753773743451</v>
      </c>
      <c r="MJ102">
        <v>0.63805705245231725</v>
      </c>
      <c r="MK102">
        <v>8.8001077417069085E-2</v>
      </c>
      <c r="ML102">
        <v>0.35379420639868597</v>
      </c>
      <c r="MM102">
        <v>0.49295313456896278</v>
      </c>
      <c r="MN102">
        <v>0.38516095158399027</v>
      </c>
      <c r="MO102">
        <v>0.91582994070232093</v>
      </c>
      <c r="MP102">
        <v>9.196665521983835E-2</v>
      </c>
      <c r="MQ102">
        <v>5.4248113204387029E-2</v>
      </c>
      <c r="MR102">
        <v>0.49896424384327498</v>
      </c>
      <c r="MS102">
        <v>0.50668906981609663</v>
      </c>
      <c r="MT102">
        <v>0.60541248037504991</v>
      </c>
      <c r="MU102">
        <v>0.63770441499754926</v>
      </c>
      <c r="MV102">
        <v>0.68755165343329849</v>
      </c>
      <c r="MW102">
        <v>0.33141062374393548</v>
      </c>
      <c r="MX102">
        <v>0.17378900232512479</v>
      </c>
      <c r="MY102">
        <v>0.17986817000329969</v>
      </c>
      <c r="MZ102">
        <v>0.97619210272798829</v>
      </c>
      <c r="NA102">
        <v>5.3919933422651438E-2</v>
      </c>
      <c r="NB102">
        <v>0.6281755425067469</v>
      </c>
      <c r="NC102">
        <v>0.81880853316642344</v>
      </c>
      <c r="ND102">
        <v>0.38111892163687738</v>
      </c>
      <c r="NE102">
        <v>0.41301431490952051</v>
      </c>
      <c r="NF102">
        <v>0.42183683540862471</v>
      </c>
      <c r="NG102">
        <v>0.60947401583879535</v>
      </c>
      <c r="NH102">
        <v>0.99186759535316082</v>
      </c>
      <c r="NI102">
        <v>0.98097988535615588</v>
      </c>
      <c r="NJ102">
        <v>4.3813919029671251E-2</v>
      </c>
      <c r="NK102">
        <v>0.93254022196374819</v>
      </c>
      <c r="NL102">
        <v>0.56767455770329911</v>
      </c>
      <c r="NM102">
        <v>0.38505972597252169</v>
      </c>
      <c r="NN102">
        <v>0.48171320261958073</v>
      </c>
      <c r="NO102">
        <v>0.3490156228807858</v>
      </c>
      <c r="NP102">
        <v>0.63067632522434947</v>
      </c>
      <c r="NQ102">
        <v>0.87098990410733401</v>
      </c>
      <c r="NR102">
        <v>0.2482261495676972</v>
      </c>
      <c r="NS102">
        <v>0.80005890795423118</v>
      </c>
      <c r="NT102">
        <v>0.85655589037648105</v>
      </c>
      <c r="NU102">
        <v>0.87347648251272958</v>
      </c>
      <c r="NV102">
        <v>0.53536150311757735</v>
      </c>
      <c r="NW102">
        <v>0.4923236435045858</v>
      </c>
      <c r="NX102">
        <v>1.093587386526961E-2</v>
      </c>
      <c r="NY102">
        <v>0.16861924894687971</v>
      </c>
      <c r="NZ102">
        <v>0.88166102648806988</v>
      </c>
      <c r="OA102">
        <v>0.22212473474284181</v>
      </c>
      <c r="OB102">
        <v>0.4697960580256148</v>
      </c>
      <c r="OC102">
        <v>0.91602136722461747</v>
      </c>
      <c r="OD102">
        <v>0.66788083799318065</v>
      </c>
      <c r="OE102">
        <v>0.28015710996092358</v>
      </c>
      <c r="OF102">
        <v>0.39608670881945551</v>
      </c>
      <c r="OG102">
        <v>0.20660261908663641</v>
      </c>
      <c r="OH102">
        <v>8.1074941628346484E-2</v>
      </c>
      <c r="OI102">
        <v>0.98780677916830617</v>
      </c>
      <c r="OJ102">
        <v>0.22370731728969309</v>
      </c>
      <c r="OK102">
        <v>0.38838613514440212</v>
      </c>
      <c r="OL102">
        <v>8.444676880103795E-2</v>
      </c>
      <c r="OM102">
        <v>0.73408524824652255</v>
      </c>
      <c r="ON102">
        <v>0.66884614744926441</v>
      </c>
      <c r="OO102">
        <v>0.82378628992471969</v>
      </c>
      <c r="OP102">
        <v>0.24665764240071711</v>
      </c>
      <c r="OQ102">
        <v>0.73301845657298692</v>
      </c>
      <c r="OR102">
        <v>0.1081983374069269</v>
      </c>
      <c r="OS102">
        <v>0.27075716259320493</v>
      </c>
      <c r="OT102">
        <v>0.64230960836350792</v>
      </c>
      <c r="OU102">
        <v>0.30914476741281499</v>
      </c>
      <c r="OV102">
        <v>0.56603150235555044</v>
      </c>
      <c r="OW102">
        <v>0.80797568501274108</v>
      </c>
      <c r="OX102">
        <v>0.31965916047244308</v>
      </c>
      <c r="OY102">
        <v>0.61514404343084073</v>
      </c>
      <c r="OZ102">
        <v>0.62716076107241703</v>
      </c>
      <c r="PA102">
        <v>0.4452704035101081</v>
      </c>
      <c r="PB102">
        <v>0.77300047669323824</v>
      </c>
      <c r="PC102">
        <v>0.1771829500407594</v>
      </c>
      <c r="PD102">
        <v>0.47389828584138222</v>
      </c>
      <c r="PE102">
        <v>8.1331769084841243E-2</v>
      </c>
      <c r="PF102">
        <v>0.1239376016225113</v>
      </c>
      <c r="PG102">
        <v>0.18261174010355841</v>
      </c>
      <c r="PH102">
        <v>0.63060047077844184</v>
      </c>
      <c r="PI102">
        <v>0.14427357064337909</v>
      </c>
      <c r="PJ102">
        <v>0.6488325518410677</v>
      </c>
      <c r="PK102">
        <v>0.88555576030760308</v>
      </c>
      <c r="PL102">
        <v>0.89834381353709214</v>
      </c>
      <c r="PM102">
        <v>0</v>
      </c>
      <c r="PN102">
        <v>0.71789459298191671</v>
      </c>
      <c r="PO102">
        <v>0.84285144496361419</v>
      </c>
      <c r="PP102">
        <v>0.32881355673797819</v>
      </c>
      <c r="PQ102">
        <v>0.48614322454765257</v>
      </c>
      <c r="PR102">
        <v>0.29337888951121771</v>
      </c>
      <c r="PS102">
        <v>0.56003006442856207</v>
      </c>
      <c r="PT102">
        <v>0.751045326341097</v>
      </c>
      <c r="PU102">
        <v>0.86191364902985568</v>
      </c>
      <c r="PV102">
        <v>0.74821194535417079</v>
      </c>
      <c r="PW102">
        <v>0.85321365668763316</v>
      </c>
      <c r="PX102">
        <v>0.47917753314545353</v>
      </c>
      <c r="PY102">
        <v>0.73908805903879971</v>
      </c>
      <c r="PZ102">
        <v>0.91133503334834753</v>
      </c>
      <c r="QA102">
        <v>0.54592638534737237</v>
      </c>
      <c r="QB102">
        <v>0.90052199597955473</v>
      </c>
      <c r="QC102">
        <v>0.81229722671626836</v>
      </c>
      <c r="QD102">
        <v>0.1504659587129554</v>
      </c>
      <c r="QE102">
        <v>0.68889762563184942</v>
      </c>
      <c r="QF102">
        <v>0.98624372319349718</v>
      </c>
      <c r="QG102">
        <v>0.79987000876772762</v>
      </c>
      <c r="QH102">
        <v>0.91119558528595102</v>
      </c>
      <c r="QI102">
        <v>0.86864991481491205</v>
      </c>
      <c r="QJ102">
        <v>0.2329876974575022</v>
      </c>
      <c r="QK102">
        <v>3.1585028935278807E-2</v>
      </c>
      <c r="QL102">
        <v>0.57380337980603102</v>
      </c>
      <c r="QM102">
        <v>0.69100553943622578</v>
      </c>
      <c r="QN102">
        <v>0.1668188185857179</v>
      </c>
      <c r="QO102">
        <v>0.97006323710703435</v>
      </c>
      <c r="QP102">
        <v>0.65516706299507965</v>
      </c>
      <c r="QQ102">
        <v>0.57102346426004225</v>
      </c>
      <c r="QR102">
        <v>6.5829127372064658E-2</v>
      </c>
      <c r="QS102">
        <v>0.91471708983064692</v>
      </c>
      <c r="QT102">
        <v>0.91473304462415295</v>
      </c>
      <c r="QU102">
        <v>0.45288039208028541</v>
      </c>
      <c r="QV102">
        <v>0.71172207063940807</v>
      </c>
      <c r="QW102">
        <v>0.53627336059051423</v>
      </c>
      <c r="QX102">
        <v>0.78190925928508392</v>
      </c>
      <c r="QY102">
        <v>0.2464073525948304</v>
      </c>
      <c r="QZ102">
        <v>0.77505154080603678</v>
      </c>
      <c r="RA102">
        <v>0.91318920858682995</v>
      </c>
      <c r="RB102">
        <v>0.63756990530503688</v>
      </c>
      <c r="RC102">
        <v>0.86798192781875505</v>
      </c>
      <c r="RD102">
        <v>0.3684618316603922</v>
      </c>
      <c r="RE102">
        <v>0.81580450774695068</v>
      </c>
      <c r="RF102">
        <v>0.93793365174243148</v>
      </c>
      <c r="RG102">
        <v>0.1464174089962452</v>
      </c>
      <c r="RH102">
        <v>0.48603831115402207</v>
      </c>
      <c r="RI102">
        <v>0.87353947660988451</v>
      </c>
      <c r="RJ102">
        <v>0.25254236230441751</v>
      </c>
      <c r="RK102">
        <v>0.801666924140085</v>
      </c>
      <c r="RL102">
        <v>0.13766250423075821</v>
      </c>
      <c r="RM102">
        <v>0.26498572585836588</v>
      </c>
      <c r="RN102">
        <v>1.848234138144253E-2</v>
      </c>
      <c r="RO102">
        <v>0.55688094561934598</v>
      </c>
      <c r="RP102">
        <v>0.315709404406187</v>
      </c>
      <c r="RQ102">
        <v>0.4779008203128538</v>
      </c>
      <c r="RR102">
        <v>0.27387208804798108</v>
      </c>
      <c r="RS102">
        <v>0.34637533272516141</v>
      </c>
      <c r="RT102">
        <v>0.39186663945618272</v>
      </c>
      <c r="RU102">
        <v>0.9895809387343053</v>
      </c>
      <c r="RV102">
        <v>0.2512943527744283</v>
      </c>
      <c r="RW102">
        <v>0.83485083651595626</v>
      </c>
      <c r="RX102">
        <v>0.94899994416783551</v>
      </c>
      <c r="RY102">
        <v>0.49042651157713091</v>
      </c>
      <c r="RZ102">
        <v>0.71212846492465964</v>
      </c>
      <c r="SA102">
        <v>0.32866626409659211</v>
      </c>
      <c r="SB102">
        <v>0.90667803249328449</v>
      </c>
      <c r="SC102">
        <v>4.8193397476195568E-2</v>
      </c>
      <c r="SD102">
        <v>0.93474524569445583</v>
      </c>
      <c r="SE102">
        <v>0.63178825983594222</v>
      </c>
      <c r="SF102">
        <v>2.6092063961972441E-2</v>
      </c>
      <c r="SG102">
        <v>0.33769938160011242</v>
      </c>
      <c r="SH102">
        <v>0.2337081770590414</v>
      </c>
      <c r="SI102">
        <v>0.1224311805807887</v>
      </c>
      <c r="SJ102">
        <v>0.63920293752145318</v>
      </c>
      <c r="SK102">
        <v>0.27623892882353868</v>
      </c>
      <c r="SL102">
        <v>0.76359759135917804</v>
      </c>
      <c r="SM102">
        <v>0.98480158860520084</v>
      </c>
      <c r="SN102">
        <v>0.71827900697680691</v>
      </c>
      <c r="SO102">
        <v>0.23095735414325411</v>
      </c>
      <c r="SP102">
        <v>0.70468252128469921</v>
      </c>
      <c r="SQ102">
        <v>0.62583041311083276</v>
      </c>
      <c r="SR102">
        <v>0.52918778339182393</v>
      </c>
      <c r="SS102">
        <v>0.90417672013976258</v>
      </c>
      <c r="ST102">
        <v>0.76459791767061991</v>
      </c>
      <c r="SU102">
        <v>0.75676573909107603</v>
      </c>
      <c r="SV102">
        <v>0.94902635060018181</v>
      </c>
      <c r="SW102">
        <v>0.90117293917001962</v>
      </c>
      <c r="SX102">
        <v>0.1701154724532159</v>
      </c>
      <c r="SY102">
        <v>0.98934169593078969</v>
      </c>
      <c r="SZ102">
        <v>0.14625707136588151</v>
      </c>
      <c r="TA102">
        <v>0.79705150436228267</v>
      </c>
      <c r="TB102">
        <v>0.38468093818260068</v>
      </c>
      <c r="TC102">
        <v>0.96095626406637868</v>
      </c>
      <c r="TD102">
        <v>0.75976190111782915</v>
      </c>
      <c r="TE102">
        <v>0.68352468636746144</v>
      </c>
      <c r="TF102">
        <v>0.67701527842501563</v>
      </c>
      <c r="TG102">
        <v>0.78268427581255406</v>
      </c>
      <c r="TH102">
        <v>0.67014132664170378</v>
      </c>
      <c r="TI102">
        <v>0.64593756991128981</v>
      </c>
      <c r="TJ102">
        <v>6.6955944492332692E-2</v>
      </c>
      <c r="TK102">
        <v>0.31282198175797249</v>
      </c>
      <c r="TL102">
        <v>0.2074746316955936</v>
      </c>
      <c r="TM102">
        <v>0.5778539104837459</v>
      </c>
      <c r="TN102">
        <v>0.35230722921517588</v>
      </c>
      <c r="TO102">
        <v>6.1984355162083192E-2</v>
      </c>
      <c r="TP102">
        <v>0.7074465111922027</v>
      </c>
      <c r="TQ102">
        <v>0.43419300398732269</v>
      </c>
      <c r="TR102">
        <v>3.1435074624684832E-2</v>
      </c>
      <c r="TS102">
        <v>0.83086329678769177</v>
      </c>
      <c r="TT102">
        <v>0.92534344220715137</v>
      </c>
      <c r="TU102">
        <v>0.29403834274273138</v>
      </c>
      <c r="TV102">
        <v>0.70046050958138451</v>
      </c>
      <c r="TW102">
        <v>0.75608669981619347</v>
      </c>
      <c r="TX102">
        <v>0.54068431630472069</v>
      </c>
      <c r="TY102">
        <v>6.420002811610602E-2</v>
      </c>
      <c r="TZ102">
        <v>0.13705450766348809</v>
      </c>
      <c r="UA102">
        <v>0.37108983763137648</v>
      </c>
      <c r="UB102">
        <v>0.17123655628906079</v>
      </c>
      <c r="UC102">
        <v>0.78873841130001288</v>
      </c>
      <c r="UD102">
        <v>0.7847963363126671</v>
      </c>
      <c r="UE102">
        <v>0.79605517679168514</v>
      </c>
      <c r="UF102">
        <v>0.1050202113272499</v>
      </c>
      <c r="UG102">
        <v>0.70838450714678558</v>
      </c>
      <c r="UH102">
        <v>0.48795115360012309</v>
      </c>
      <c r="UI102">
        <v>0.86510376857650717</v>
      </c>
      <c r="UJ102">
        <v>0.1025450186851786</v>
      </c>
      <c r="UK102">
        <v>0.31313168043772333</v>
      </c>
      <c r="UL102">
        <v>0.4698763040188908</v>
      </c>
      <c r="UM102">
        <v>0.30482603024124011</v>
      </c>
      <c r="UN102">
        <v>0.14729540144458</v>
      </c>
      <c r="UO102">
        <v>0.91029032319507008</v>
      </c>
      <c r="UP102">
        <v>0.1187128742603753</v>
      </c>
      <c r="UQ102">
        <v>0.16230342202727049</v>
      </c>
      <c r="UR102">
        <v>0.9092961256832941</v>
      </c>
      <c r="US102">
        <v>0.75869073653610908</v>
      </c>
      <c r="UT102">
        <v>0.12834286413470031</v>
      </c>
      <c r="UU102">
        <v>0.20056891037478911</v>
      </c>
      <c r="UV102">
        <v>0.30712875881238361</v>
      </c>
      <c r="UW102">
        <v>0.17729557817189651</v>
      </c>
      <c r="UX102">
        <v>0.61653243469176056</v>
      </c>
      <c r="UY102">
        <v>0.81702954264818617</v>
      </c>
      <c r="UZ102">
        <v>0.35182957350854338</v>
      </c>
      <c r="VA102">
        <v>0.35558491819972282</v>
      </c>
      <c r="VB102">
        <v>0.39596464671520087</v>
      </c>
      <c r="VC102">
        <v>0.9852098085624944</v>
      </c>
      <c r="VD102">
        <v>0.73711169332665527</v>
      </c>
      <c r="VE102">
        <v>0.83437975936453335</v>
      </c>
      <c r="VF102">
        <v>0.98416968534011406</v>
      </c>
      <c r="VG102">
        <v>0.91174684820393226</v>
      </c>
      <c r="VH102">
        <v>0.74704396925461902</v>
      </c>
      <c r="VI102">
        <v>0.35314969913812699</v>
      </c>
      <c r="VJ102">
        <v>0.54108860828095962</v>
      </c>
      <c r="VK102">
        <v>6.3524083873790757E-2</v>
      </c>
      <c r="VL102">
        <v>0.58783568755828841</v>
      </c>
      <c r="VM102">
        <v>0.94417826353784118</v>
      </c>
      <c r="VN102">
        <v>0.19569210317376559</v>
      </c>
      <c r="VO102">
        <v>0.47446881269316032</v>
      </c>
      <c r="VP102">
        <v>0.41945412291728001</v>
      </c>
      <c r="VQ102">
        <v>0.98917590701272973</v>
      </c>
      <c r="VR102">
        <v>0.94359648383987516</v>
      </c>
      <c r="VS102">
        <v>0.95401097082642328</v>
      </c>
      <c r="VT102">
        <v>0.69450975365650724</v>
      </c>
      <c r="VU102">
        <v>0.94089582433240637</v>
      </c>
      <c r="VV102">
        <v>0.83571275086002117</v>
      </c>
      <c r="VW102">
        <v>0.91500466579357698</v>
      </c>
      <c r="VX102">
        <v>0.5594633748023784</v>
      </c>
      <c r="VY102">
        <v>0.94418949316418666</v>
      </c>
      <c r="VZ102">
        <v>0.1443740760563246</v>
      </c>
      <c r="WA102">
        <v>0.97293613079494912</v>
      </c>
      <c r="WB102">
        <v>0.86964197769347074</v>
      </c>
      <c r="WC102">
        <v>0.97468897416503963</v>
      </c>
      <c r="WD102">
        <v>0.26758087219097482</v>
      </c>
      <c r="WE102">
        <v>0.70197587662838823</v>
      </c>
      <c r="WF102">
        <v>0.40060157954387798</v>
      </c>
      <c r="WG102">
        <v>0.69442765117144001</v>
      </c>
      <c r="WH102">
        <v>0.37254678554631682</v>
      </c>
      <c r="WI102">
        <v>0.55476306021216171</v>
      </c>
      <c r="WJ102">
        <v>0.61868738577167215</v>
      </c>
      <c r="WK102">
        <v>0.76371136017865326</v>
      </c>
      <c r="WL102">
        <v>0.1160008944571566</v>
      </c>
      <c r="WM102">
        <v>0.88788714636691524</v>
      </c>
      <c r="WN102">
        <v>0.29460494941949561</v>
      </c>
      <c r="WO102">
        <v>0</v>
      </c>
      <c r="WP102">
        <v>0.35328098679171488</v>
      </c>
      <c r="WQ102">
        <v>0.27437872382362921</v>
      </c>
      <c r="WR102">
        <v>0.7153003610056371</v>
      </c>
      <c r="WS102">
        <v>0.20395924650504621</v>
      </c>
      <c r="WT102">
        <v>0.93213218589418767</v>
      </c>
      <c r="WU102">
        <v>0.38909096087143241</v>
      </c>
      <c r="WV102">
        <v>9.5871483462998272E-2</v>
      </c>
      <c r="WW102">
        <v>0.94843929248065562</v>
      </c>
      <c r="WX102">
        <v>0.1312750484351913</v>
      </c>
      <c r="WY102">
        <v>0.1189731756628756</v>
      </c>
      <c r="WZ102">
        <v>0.12804985896408419</v>
      </c>
      <c r="XA102">
        <v>0.84861326262907155</v>
      </c>
      <c r="XB102">
        <v>0.76601268710436576</v>
      </c>
      <c r="XC102">
        <v>0.40622579478965942</v>
      </c>
      <c r="XD102">
        <v>0.61330965000546478</v>
      </c>
      <c r="XE102">
        <v>0.17793541146628691</v>
      </c>
      <c r="XF102">
        <v>0.35208716315296912</v>
      </c>
      <c r="XG102">
        <v>0.33293787458453622</v>
      </c>
      <c r="XH102">
        <v>0.74117194124612551</v>
      </c>
      <c r="XI102">
        <v>0.98232784881012403</v>
      </c>
      <c r="XJ102">
        <v>0.61679389305713272</v>
      </c>
      <c r="XK102">
        <v>0.46508121840592542</v>
      </c>
      <c r="XL102">
        <v>0.88176473348554707</v>
      </c>
      <c r="XM102">
        <v>0.46731366435569932</v>
      </c>
      <c r="XN102">
        <v>0.1701818795427312</v>
      </c>
      <c r="XO102">
        <v>0.5146260175082914</v>
      </c>
      <c r="XP102">
        <v>0.1564272353987711</v>
      </c>
      <c r="XQ102">
        <v>0.63994661962061727</v>
      </c>
      <c r="XR102">
        <v>0.66853253154175574</v>
      </c>
      <c r="XS102">
        <v>0.98856195550398518</v>
      </c>
      <c r="XT102">
        <v>0.79546444628334112</v>
      </c>
      <c r="XU102">
        <v>0.78822045619736225</v>
      </c>
      <c r="XV102">
        <v>0.27612754373364318</v>
      </c>
      <c r="XW102">
        <v>0.74203229628759182</v>
      </c>
      <c r="XX102">
        <v>0.66865619844604962</v>
      </c>
      <c r="XY102">
        <v>0.32483974177267028</v>
      </c>
      <c r="XZ102">
        <v>0.6436686487139911</v>
      </c>
      <c r="YA102">
        <v>0</v>
      </c>
      <c r="YB102">
        <v>0.80730217871928234</v>
      </c>
      <c r="YC102">
        <v>0.8035910878980087</v>
      </c>
      <c r="YD102">
        <v>0.73310968076056648</v>
      </c>
      <c r="YE102">
        <v>0.56448880252506539</v>
      </c>
      <c r="YF102">
        <v>0.89225728348072675</v>
      </c>
      <c r="YG102">
        <v>0.76737665933509247</v>
      </c>
      <c r="YH102">
        <v>0.99177517672445548</v>
      </c>
      <c r="YI102">
        <v>0.96930734575152466</v>
      </c>
      <c r="YJ102">
        <v>0.97875795005019728</v>
      </c>
      <c r="YK102">
        <v>0.96361449936418619</v>
      </c>
      <c r="YL102">
        <v>0.59476973005459044</v>
      </c>
      <c r="YM102">
        <v>0.52205580351654057</v>
      </c>
      <c r="YN102">
        <v>0.44599665789436982</v>
      </c>
      <c r="YO102">
        <v>0.88207612918918699</v>
      </c>
      <c r="YP102">
        <v>0.7178396766161409</v>
      </c>
      <c r="YQ102">
        <v>0.1896435169966891</v>
      </c>
      <c r="YR102">
        <v>0</v>
      </c>
      <c r="YS102">
        <v>0.36371964674887158</v>
      </c>
      <c r="YT102">
        <v>0.89048313074229501</v>
      </c>
      <c r="YU102">
        <v>0.89041040679002481</v>
      </c>
      <c r="YV102">
        <v>0.98664431670979491</v>
      </c>
      <c r="YW102">
        <v>0.80540570373698595</v>
      </c>
      <c r="YX102">
        <v>0.62384799271943081</v>
      </c>
      <c r="YY102">
        <v>0.98085524314513062</v>
      </c>
      <c r="YZ102">
        <v>4.0560419713025542E-2</v>
      </c>
      <c r="ZA102">
        <v>0.46678075521057949</v>
      </c>
      <c r="ZB102">
        <v>0.98352723496856553</v>
      </c>
      <c r="ZC102">
        <v>0.25671293555392632</v>
      </c>
      <c r="ZD102">
        <v>0.27889876136463559</v>
      </c>
      <c r="ZE102">
        <v>0.38511035079730332</v>
      </c>
      <c r="ZF102">
        <v>0.75536025901650439</v>
      </c>
      <c r="ZG102">
        <v>0.32110993007546151</v>
      </c>
      <c r="ZH102">
        <v>0.79140787881018282</v>
      </c>
      <c r="ZI102">
        <v>0.32197631563177898</v>
      </c>
      <c r="ZJ102">
        <v>0.23420429935043871</v>
      </c>
      <c r="ZK102">
        <v>0.47950753956373232</v>
      </c>
      <c r="ZL102">
        <v>0.66760984819139035</v>
      </c>
      <c r="ZM102">
        <v>0.34388195468047911</v>
      </c>
      <c r="ZN102">
        <v>8.0370034617836664E-2</v>
      </c>
      <c r="ZO102">
        <v>0.98564392536402168</v>
      </c>
      <c r="ZP102">
        <v>9.375400861278993E-2</v>
      </c>
      <c r="ZQ102">
        <v>0.40162579615962057</v>
      </c>
      <c r="ZR102">
        <v>0.80957913635869672</v>
      </c>
      <c r="ZS102">
        <v>0.95833650300640816</v>
      </c>
      <c r="ZT102">
        <v>0.25566415411174243</v>
      </c>
      <c r="ZU102">
        <v>7.6057571974990495E-2</v>
      </c>
      <c r="ZV102">
        <v>0.8438985653475799</v>
      </c>
      <c r="ZW102">
        <v>0.28783219977709718</v>
      </c>
      <c r="ZX102">
        <v>0.63899640896565102</v>
      </c>
      <c r="ZY102">
        <v>0.15410687979262461</v>
      </c>
      <c r="ZZ102">
        <v>0.91652297933233762</v>
      </c>
      <c r="AAA102">
        <v>0.89988615057607602</v>
      </c>
      <c r="AAB102">
        <v>0.4225431031431805</v>
      </c>
      <c r="AAC102">
        <v>0.98621104924402625</v>
      </c>
      <c r="AAD102">
        <v>0.52519995995904278</v>
      </c>
      <c r="AAE102">
        <v>0.86789157569664765</v>
      </c>
      <c r="AAF102">
        <v>0.90888751271543744</v>
      </c>
      <c r="AAG102">
        <v>0.92917544411777564</v>
      </c>
      <c r="AAH102">
        <v>0.84856330691777571</v>
      </c>
      <c r="AAI102">
        <v>0.636278255428819</v>
      </c>
      <c r="AAJ102">
        <v>0.52980691025989635</v>
      </c>
      <c r="AAK102">
        <v>0.97454819770847734</v>
      </c>
      <c r="AAL102">
        <v>0.65407261453453158</v>
      </c>
      <c r="AAM102">
        <v>0.34131099573925422</v>
      </c>
      <c r="AAN102">
        <v>0.91606080989849104</v>
      </c>
      <c r="AAO102">
        <v>0.99073928660979038</v>
      </c>
      <c r="AAP102">
        <v>0.32732116298053948</v>
      </c>
      <c r="AAQ102">
        <v>5.0520919062987349E-2</v>
      </c>
      <c r="AAR102">
        <v>0.1921420988324388</v>
      </c>
      <c r="AAS102">
        <v>0.62608655450017103</v>
      </c>
      <c r="AAT102">
        <v>0.66468545439997684</v>
      </c>
      <c r="AAU102">
        <v>0.30902063937729729</v>
      </c>
      <c r="AAV102">
        <v>0.95124668581525929</v>
      </c>
      <c r="AAW102">
        <v>0.46680158768922048</v>
      </c>
      <c r="AAX102">
        <v>0.98883924815347357</v>
      </c>
      <c r="AAY102">
        <v>0.90264249056023693</v>
      </c>
      <c r="AAZ102">
        <v>0.61331242729324487</v>
      </c>
      <c r="ABA102">
        <v>0</v>
      </c>
      <c r="ABB102">
        <v>0</v>
      </c>
      <c r="ABC102">
        <v>0.58629772666700675</v>
      </c>
      <c r="ABD102">
        <v>0.3740581886093689</v>
      </c>
      <c r="ABE102">
        <v>0.63633269071952203</v>
      </c>
      <c r="ABF102">
        <v>0.43599263446347147</v>
      </c>
      <c r="ABG102">
        <v>0.90710536392445063</v>
      </c>
      <c r="ABH102">
        <v>0.71759735810362935</v>
      </c>
      <c r="ABI102">
        <v>0.97085008075789303</v>
      </c>
      <c r="ABJ102">
        <v>0.16097692849639009</v>
      </c>
      <c r="ABK102">
        <v>0.89971765310906926</v>
      </c>
      <c r="ABL102">
        <v>0.97226677854537968</v>
      </c>
      <c r="ABM102">
        <v>0.95584266998996437</v>
      </c>
      <c r="ABN102">
        <v>0.87372100797358077</v>
      </c>
      <c r="ABO102">
        <v>0.16852290499322939</v>
      </c>
      <c r="ABP102">
        <v>0.82479928005514525</v>
      </c>
      <c r="ABQ102">
        <v>0.68297863334168751</v>
      </c>
      <c r="ABR102">
        <v>0.56369845573565969</v>
      </c>
      <c r="ABS102">
        <v>0.70375232487393558</v>
      </c>
      <c r="ABT102">
        <v>0.25637463939159261</v>
      </c>
      <c r="ABU102">
        <v>0.6117305648119481</v>
      </c>
      <c r="ABV102">
        <v>0.6951987548565467</v>
      </c>
      <c r="ABW102">
        <v>0.34172240132513643</v>
      </c>
      <c r="ABX102">
        <v>0.33570552877569432</v>
      </c>
      <c r="ABY102">
        <v>0.11766450264286731</v>
      </c>
      <c r="ABZ102">
        <v>0.78334947542158928</v>
      </c>
      <c r="ACA102">
        <v>0.1768118811709237</v>
      </c>
      <c r="ACB102">
        <v>0.5792673494549343</v>
      </c>
      <c r="ACC102">
        <v>0.58968282971034747</v>
      </c>
      <c r="ACD102">
        <v>0.60488506819518628</v>
      </c>
      <c r="ACE102">
        <v>0.81650540250633563</v>
      </c>
      <c r="ACF102">
        <v>0.23561151846842041</v>
      </c>
      <c r="ACG102">
        <v>9.6013408861719812E-3</v>
      </c>
      <c r="ACH102">
        <v>0.48894821113045239</v>
      </c>
      <c r="ACI102">
        <v>0.55599753328164214</v>
      </c>
      <c r="ACJ102">
        <v>0.94137277098878247</v>
      </c>
      <c r="ACK102">
        <v>0.90742500025901396</v>
      </c>
      <c r="ACL102">
        <v>0.92762089679987836</v>
      </c>
      <c r="ACM102">
        <v>0.27804994360343188</v>
      </c>
      <c r="ACN102">
        <v>0.98334698428543443</v>
      </c>
      <c r="ACO102">
        <v>0.53865506097068505</v>
      </c>
      <c r="ACP102">
        <v>0.82175909658166613</v>
      </c>
      <c r="ACQ102">
        <v>0.84192454636203706</v>
      </c>
      <c r="ACR102">
        <v>7.7707703824885732E-2</v>
      </c>
      <c r="ACS102">
        <v>0.57148038489984554</v>
      </c>
      <c r="ACT102">
        <v>3.1611653862599259E-2</v>
      </c>
      <c r="ACU102">
        <v>0.98920784296483433</v>
      </c>
      <c r="ACV102">
        <v>0.2870630471828356</v>
      </c>
      <c r="ACW102">
        <v>0.29059180858188532</v>
      </c>
      <c r="ACX102">
        <v>0.36765142017715863</v>
      </c>
      <c r="ACY102">
        <v>0.46799889423611429</v>
      </c>
      <c r="ACZ102">
        <v>0.94449919125424164</v>
      </c>
      <c r="ADA102">
        <v>0.77417235132572149</v>
      </c>
      <c r="ADB102">
        <v>0.85729880858827068</v>
      </c>
      <c r="ADC102">
        <v>0.61079511203054404</v>
      </c>
      <c r="ADD102">
        <v>0.225901321456668</v>
      </c>
      <c r="ADE102">
        <v>0.53066883021993716</v>
      </c>
      <c r="ADF102">
        <v>0.94989705620721032</v>
      </c>
      <c r="ADG102">
        <v>0.32512100936171218</v>
      </c>
      <c r="ADH102">
        <v>0.95593968176358235</v>
      </c>
      <c r="ADI102">
        <v>0.69588692153703435</v>
      </c>
      <c r="ADJ102">
        <v>0.67348663136249443</v>
      </c>
      <c r="ADK102">
        <v>0.81424378404193609</v>
      </c>
      <c r="ADL102">
        <v>8.3967675607657638E-2</v>
      </c>
      <c r="ADM102">
        <v>0.70546216242271753</v>
      </c>
      <c r="ADN102">
        <v>0.87941923058154525</v>
      </c>
      <c r="ADO102">
        <v>0.99138583738485675</v>
      </c>
      <c r="ADP102">
        <v>0.9889746817708327</v>
      </c>
      <c r="ADQ102">
        <v>0.96704947479518544</v>
      </c>
      <c r="ADR102">
        <v>0.67712553055240554</v>
      </c>
      <c r="ADS102">
        <v>0.91273058718037292</v>
      </c>
      <c r="ADT102">
        <v>0.67708453716219841</v>
      </c>
      <c r="ADU102">
        <v>0.99084904138366592</v>
      </c>
      <c r="ADV102">
        <v>0.6180210632035289</v>
      </c>
      <c r="ADW102">
        <v>0.44646891738162708</v>
      </c>
      <c r="ADX102">
        <v>0.55319193740038886</v>
      </c>
      <c r="ADY102">
        <v>0.53739292088340795</v>
      </c>
      <c r="ADZ102">
        <v>0.37732048636384241</v>
      </c>
      <c r="AEA102">
        <v>0.1645524244886864</v>
      </c>
      <c r="AEB102">
        <v>0.43055741418051202</v>
      </c>
      <c r="AEC102">
        <v>0.558191957216852</v>
      </c>
      <c r="AED102">
        <v>0.96375171738198606</v>
      </c>
      <c r="AEE102">
        <v>0.47765005542189881</v>
      </c>
      <c r="AEF102">
        <v>0.81106466277420863</v>
      </c>
      <c r="AEG102">
        <v>0.53165793861662203</v>
      </c>
      <c r="AEH102">
        <v>0.61852932301295693</v>
      </c>
      <c r="AEI102">
        <v>0.73277777762974905</v>
      </c>
      <c r="AEJ102">
        <v>0.45794779453388901</v>
      </c>
      <c r="AEK102">
        <v>0.51234440428247463</v>
      </c>
      <c r="AEL102">
        <v>0.45932920069343908</v>
      </c>
      <c r="AEM102">
        <v>0.56401257637814639</v>
      </c>
      <c r="AEN102">
        <v>0.54668935973812716</v>
      </c>
      <c r="AEO102">
        <v>0.9775204651792827</v>
      </c>
      <c r="AEP102">
        <v>0.83372328904391124</v>
      </c>
      <c r="AEQ102">
        <v>0.77309009191552314</v>
      </c>
      <c r="AER102">
        <v>0.66992942208892381</v>
      </c>
      <c r="AES102">
        <v>0.33093011655744631</v>
      </c>
      <c r="AET102">
        <v>0.4833646022257917</v>
      </c>
      <c r="AEU102">
        <v>0.16672260273984321</v>
      </c>
      <c r="AEV102">
        <v>0.922438276339132</v>
      </c>
      <c r="AEW102">
        <v>0.44399161197029219</v>
      </c>
      <c r="AEX102">
        <v>0.80583954049593698</v>
      </c>
      <c r="AEY102">
        <v>0.1861180566432509</v>
      </c>
      <c r="AEZ102">
        <v>0.87028102983296374</v>
      </c>
      <c r="AFA102">
        <v>9.7460884165844253E-2</v>
      </c>
      <c r="AFB102">
        <v>0.88851548342507447</v>
      </c>
      <c r="AFC102">
        <v>0.93074257379527525</v>
      </c>
      <c r="AFD102">
        <v>0.30768308419770518</v>
      </c>
      <c r="AFE102">
        <v>0.94201503162515787</v>
      </c>
      <c r="AFF102">
        <v>6.6747176067046637E-2</v>
      </c>
      <c r="AFG102">
        <v>0.98764329015421282</v>
      </c>
      <c r="AFH102">
        <v>0.7993270845603877</v>
      </c>
      <c r="AFI102">
        <v>0.49356456749361571</v>
      </c>
      <c r="AFJ102">
        <v>0.66600936282827927</v>
      </c>
      <c r="AFK102">
        <v>0.8760652766233602</v>
      </c>
      <c r="AFL102">
        <v>0.67601603064157112</v>
      </c>
      <c r="AFM102">
        <v>0.78482701133582011</v>
      </c>
      <c r="AFN102">
        <v>0.10254052585342591</v>
      </c>
      <c r="AFO102">
        <v>7.5935840296911125E-2</v>
      </c>
      <c r="AFP102">
        <v>0.91323280640401594</v>
      </c>
      <c r="AFQ102">
        <v>0.23800544298273221</v>
      </c>
      <c r="AFR102">
        <v>5.1838384548265747E-2</v>
      </c>
      <c r="AFS102">
        <v>0.71095551399274437</v>
      </c>
      <c r="AFT102">
        <v>0.30236139442479182</v>
      </c>
      <c r="AFU102">
        <v>0.42095393415194587</v>
      </c>
      <c r="AFV102">
        <v>0.64347633856214692</v>
      </c>
      <c r="AFW102">
        <v>0.6656391549137568</v>
      </c>
      <c r="AFX102">
        <v>0.86700503275414909</v>
      </c>
      <c r="AFY102">
        <v>0.26452502807337991</v>
      </c>
      <c r="AFZ102">
        <v>0.95380277286830262</v>
      </c>
      <c r="AGA102">
        <v>0.29402197434796817</v>
      </c>
      <c r="AGB102">
        <v>9.219662035596804E-2</v>
      </c>
      <c r="AGC102">
        <v>0.18492987581137699</v>
      </c>
      <c r="AGD102">
        <v>0.39915700025902412</v>
      </c>
      <c r="AGE102">
        <v>0.38995034289155772</v>
      </c>
      <c r="AGF102">
        <v>0.95481305824270868</v>
      </c>
      <c r="AGG102">
        <v>0.21379620175671171</v>
      </c>
      <c r="AGH102">
        <v>0.99077161111831569</v>
      </c>
      <c r="AGI102">
        <v>0.91454598692978772</v>
      </c>
      <c r="AGJ102">
        <v>0.72139032124697633</v>
      </c>
      <c r="AGK102">
        <v>0.29157448701272032</v>
      </c>
      <c r="AGL102">
        <v>0.54027183296480485</v>
      </c>
      <c r="AGM102">
        <v>0.22167014991543729</v>
      </c>
      <c r="AGN102">
        <v>0.42326614136858792</v>
      </c>
      <c r="AGO102">
        <v>0.95168553006489975</v>
      </c>
      <c r="AGP102">
        <v>0.9825492277866037</v>
      </c>
      <c r="AGQ102">
        <v>0.60716129900774751</v>
      </c>
      <c r="AGR102">
        <v>0.96508143001873403</v>
      </c>
      <c r="AGS102">
        <v>0.66155404177083521</v>
      </c>
      <c r="AGT102">
        <v>0.70801666013124753</v>
      </c>
      <c r="AGU102">
        <v>0.990436061815121</v>
      </c>
      <c r="AGV102">
        <v>0.16377746788577949</v>
      </c>
      <c r="AGW102">
        <v>0.38624011755376048</v>
      </c>
      <c r="AGX102">
        <v>0.40012467498927468</v>
      </c>
      <c r="AGY102">
        <v>0.28159397324518159</v>
      </c>
      <c r="AGZ102">
        <v>0.54510037953197843</v>
      </c>
      <c r="AHA102">
        <v>0.71831846254480591</v>
      </c>
      <c r="AHB102">
        <v>0.98986841407265047</v>
      </c>
      <c r="AHC102">
        <v>0.60689507095051887</v>
      </c>
      <c r="AHD102">
        <v>0.92864832160127364</v>
      </c>
      <c r="AHE102">
        <v>0.95873587563720297</v>
      </c>
      <c r="AHF102">
        <v>0.6740515926092141</v>
      </c>
      <c r="AHG102">
        <v>0.10224343049816879</v>
      </c>
      <c r="AHH102">
        <v>0.31531967808719141</v>
      </c>
      <c r="AHI102">
        <v>0.45565691128644198</v>
      </c>
      <c r="AHJ102">
        <v>0.78468927590474968</v>
      </c>
      <c r="AHK102">
        <v>0.3950614413106206</v>
      </c>
      <c r="AHL102">
        <v>0.45677770597426509</v>
      </c>
      <c r="AHM102">
        <v>2.9238425524538651E-2</v>
      </c>
      <c r="AHN102">
        <v>0.32379341945866269</v>
      </c>
      <c r="AHO102">
        <v>0.50576549016886074</v>
      </c>
      <c r="AHP102">
        <v>0.1396957081341795</v>
      </c>
      <c r="AHQ102">
        <v>0.33789684035718198</v>
      </c>
      <c r="AHR102">
        <v>0.36923143474332859</v>
      </c>
      <c r="AHS102">
        <v>0.22569867671011329</v>
      </c>
      <c r="AHT102">
        <v>0.1090590389082019</v>
      </c>
      <c r="AHU102">
        <v>0.76218130321725064</v>
      </c>
      <c r="AHV102">
        <v>0.4309494274448456</v>
      </c>
      <c r="AHW102">
        <v>0.79161082372757918</v>
      </c>
      <c r="AHX102">
        <v>7.8242911379434593E-2</v>
      </c>
      <c r="AHY102">
        <v>8.3425473894652366E-2</v>
      </c>
      <c r="AHZ102">
        <v>0.98763945129861064</v>
      </c>
      <c r="AIA102">
        <v>0.7240398877718689</v>
      </c>
      <c r="AIB102">
        <v>0.26244186671798719</v>
      </c>
      <c r="AIC102">
        <v>0.53274168715572956</v>
      </c>
      <c r="AID102">
        <v>0.79466628717434418</v>
      </c>
      <c r="AIE102">
        <v>0.78774892626670112</v>
      </c>
      <c r="AIF102">
        <v>0.67724360850945242</v>
      </c>
      <c r="AIG102">
        <v>0.95208799506336372</v>
      </c>
      <c r="AIH102">
        <v>5.9700816270897107E-2</v>
      </c>
      <c r="AII102">
        <v>0.98695681965296389</v>
      </c>
      <c r="AIJ102">
        <v>0.57379082711593776</v>
      </c>
      <c r="AIK102">
        <v>0.98332981888329651</v>
      </c>
      <c r="AIL102">
        <v>0.17651464691131749</v>
      </c>
      <c r="AIM102">
        <v>0.1007150470607121</v>
      </c>
      <c r="AIN102">
        <v>0.30660071638998898</v>
      </c>
      <c r="AIO102">
        <v>0.31568160957105301</v>
      </c>
      <c r="AIP102">
        <v>5.4927669362293277E-2</v>
      </c>
      <c r="AIQ102">
        <v>0.90517716900138745</v>
      </c>
      <c r="AIR102">
        <v>0.72232173536442157</v>
      </c>
      <c r="AIS102">
        <v>4.0986380381058493E-2</v>
      </c>
      <c r="AIT102">
        <v>0.9440980069282825</v>
      </c>
      <c r="AIU102">
        <v>0.63870892645988964</v>
      </c>
      <c r="AIV102">
        <v>0.55401983325583182</v>
      </c>
      <c r="AIW102">
        <v>0.89036324037069126</v>
      </c>
      <c r="AIX102">
        <v>0.79402024886444211</v>
      </c>
      <c r="AIY102">
        <v>0.96743682354096894</v>
      </c>
      <c r="AIZ102">
        <v>0.88211141727848574</v>
      </c>
      <c r="AJA102">
        <v>0.79261287374707101</v>
      </c>
      <c r="AJB102">
        <v>0.60414707334877937</v>
      </c>
      <c r="AJC102">
        <v>0.37137243968677658</v>
      </c>
      <c r="AJD102">
        <v>0.92699974413366815</v>
      </c>
      <c r="AJE102">
        <v>5.4098470835144213E-2</v>
      </c>
      <c r="AJF102">
        <v>0.81896604078847857</v>
      </c>
      <c r="AJG102">
        <v>0.52733757199747311</v>
      </c>
      <c r="AJH102">
        <v>0.63727406999538017</v>
      </c>
      <c r="AJI102">
        <v>0.91494169460508246</v>
      </c>
      <c r="AJJ102">
        <v>0.12825507933974489</v>
      </c>
      <c r="AJK102">
        <v>0.32975011912340402</v>
      </c>
      <c r="AJL102">
        <v>0.46561723780169872</v>
      </c>
      <c r="AJM102">
        <v>0.2171530457980039</v>
      </c>
      <c r="AJN102">
        <v>0.1600600955649136</v>
      </c>
      <c r="AJO102">
        <v>0.87253163045447113</v>
      </c>
      <c r="AJP102">
        <v>0.56782372279293136</v>
      </c>
      <c r="AJQ102">
        <v>0.97151513050388938</v>
      </c>
      <c r="AJR102">
        <v>0.54532392010707131</v>
      </c>
      <c r="AJS102">
        <v>0.18369461966742659</v>
      </c>
      <c r="AJT102">
        <v>0.51568460728439747</v>
      </c>
      <c r="AJU102">
        <v>0.58013700701760818</v>
      </c>
      <c r="AJV102">
        <v>0.14315666474262931</v>
      </c>
      <c r="AJW102">
        <v>0.69394493255596845</v>
      </c>
      <c r="AJX102">
        <v>0.29317020197557953</v>
      </c>
      <c r="AJY102">
        <v>0.72137796083617067</v>
      </c>
      <c r="AJZ102">
        <v>0.27021401702750492</v>
      </c>
      <c r="AKA102">
        <v>0.42960844022811812</v>
      </c>
      <c r="AKB102">
        <v>0.24023055495609469</v>
      </c>
      <c r="AKC102">
        <v>0.20361805179377379</v>
      </c>
      <c r="AKD102">
        <v>8.4317301046289497E-2</v>
      </c>
      <c r="AKE102">
        <v>0.5210919663716832</v>
      </c>
      <c r="AKF102">
        <v>0.85728914183928939</v>
      </c>
      <c r="AKG102">
        <v>0.41646510621231519</v>
      </c>
      <c r="AKH102">
        <v>0.16581449881738319</v>
      </c>
      <c r="AKI102">
        <v>0.41539425218381543</v>
      </c>
      <c r="AKJ102">
        <v>0.83045442293456162</v>
      </c>
      <c r="AKK102">
        <v>0.65651523402877432</v>
      </c>
      <c r="AKL102">
        <v>0.30608516548185449</v>
      </c>
      <c r="AKM102">
        <v>0.78674106618636763</v>
      </c>
      <c r="AKN102">
        <v>0.1084257251591824</v>
      </c>
      <c r="AKO102">
        <v>0.20971978006289241</v>
      </c>
      <c r="AKP102">
        <v>0.63503246389780443</v>
      </c>
      <c r="AKQ102">
        <v>0.56334096393891753</v>
      </c>
      <c r="AKR102">
        <v>0.65308166250802191</v>
      </c>
      <c r="AKS102">
        <v>0.48391438976724721</v>
      </c>
      <c r="AKT102">
        <v>0.39336931500465161</v>
      </c>
      <c r="AKU102">
        <v>0.19607395480752479</v>
      </c>
      <c r="AKV102">
        <v>0.26531189033825608</v>
      </c>
      <c r="AKW102">
        <v>0.49038675436266221</v>
      </c>
      <c r="AKX102">
        <v>0.63869617671976098</v>
      </c>
      <c r="AKY102">
        <v>0.81223649571183998</v>
      </c>
      <c r="AKZ102">
        <v>0</v>
      </c>
      <c r="ALA102">
        <v>2.209139464173963E-2</v>
      </c>
      <c r="ALB102">
        <v>0.27193766603606612</v>
      </c>
      <c r="ALC102">
        <v>0.63630322753584978</v>
      </c>
      <c r="ALD102">
        <v>0.51237279792280854</v>
      </c>
      <c r="ALE102">
        <v>0.77047930750733395</v>
      </c>
      <c r="ALF102">
        <v>0.57501975629914115</v>
      </c>
      <c r="ALG102">
        <v>0.27742449097022132</v>
      </c>
      <c r="ALH102">
        <v>4.2312466257530781E-2</v>
      </c>
      <c r="ALI102">
        <v>0.89472921149152584</v>
      </c>
      <c r="ALJ102">
        <v>0.35543206846097819</v>
      </c>
      <c r="ALK102">
        <v>0.21375484384597329</v>
      </c>
      <c r="ALL102">
        <v>7.6619139308417683E-2</v>
      </c>
      <c r="ALM102">
        <v>7.6189337492441972E-2</v>
      </c>
      <c r="ALN102">
        <v>0.84481932243687285</v>
      </c>
      <c r="ALO102">
        <v>0.70542164375605476</v>
      </c>
      <c r="ALP102">
        <v>0.60965561863250672</v>
      </c>
      <c r="ALQ102">
        <v>0.31871366260386569</v>
      </c>
      <c r="ALR102">
        <v>0.45907111425294972</v>
      </c>
      <c r="ALS102">
        <v>0.79424702626382837</v>
      </c>
      <c r="ALT102">
        <v>0.68342790386336827</v>
      </c>
      <c r="ALU102">
        <v>1.8385787037370468E-2</v>
      </c>
    </row>
    <row r="103" spans="1:1009" x14ac:dyDescent="0.35">
      <c r="A103" s="1">
        <v>101</v>
      </c>
      <c r="B103">
        <v>0.80504643814042109</v>
      </c>
      <c r="C103">
        <v>0.34145310151732661</v>
      </c>
      <c r="D103">
        <v>0.86389574724624907</v>
      </c>
      <c r="E103">
        <v>0.97054658793888471</v>
      </c>
      <c r="F103">
        <v>0.5844887072155609</v>
      </c>
      <c r="G103">
        <v>0.92385865541695211</v>
      </c>
      <c r="H103">
        <v>0.47642892434788459</v>
      </c>
      <c r="I103">
        <v>0.99161368387061799</v>
      </c>
      <c r="J103">
        <v>0.9905950036532799</v>
      </c>
      <c r="K103">
        <v>2.549585384053054E-2</v>
      </c>
      <c r="L103">
        <v>0.10330899997929099</v>
      </c>
      <c r="M103">
        <v>0.98495275208335986</v>
      </c>
      <c r="N103">
        <v>0.44551219187775259</v>
      </c>
      <c r="O103">
        <v>0.64473313749504169</v>
      </c>
      <c r="P103">
        <v>0.97168457426527677</v>
      </c>
      <c r="Q103">
        <v>0.62557411759010373</v>
      </c>
      <c r="R103">
        <v>0.95075026484773373</v>
      </c>
      <c r="S103">
        <v>0.70078775392405968</v>
      </c>
      <c r="T103">
        <v>0.52818230140401368</v>
      </c>
      <c r="U103">
        <v>0.21622468287944191</v>
      </c>
      <c r="V103">
        <v>0.44915535822814551</v>
      </c>
      <c r="W103">
        <v>0.9311013831220285</v>
      </c>
      <c r="X103">
        <v>0.48935981528414052</v>
      </c>
      <c r="Y103">
        <v>0.4752946895446693</v>
      </c>
      <c r="Z103">
        <v>0.11455964553682139</v>
      </c>
      <c r="AA103">
        <v>0.1389319243889667</v>
      </c>
      <c r="AB103">
        <v>0.70070661007275881</v>
      </c>
      <c r="AC103">
        <v>0.88078544223718902</v>
      </c>
      <c r="AD103">
        <v>0.3441415243352372</v>
      </c>
      <c r="AE103">
        <v>0.63744202569561004</v>
      </c>
      <c r="AF103">
        <v>0.1034672799725181</v>
      </c>
      <c r="AG103">
        <v>2.2332253531449318E-2</v>
      </c>
      <c r="AH103">
        <v>0.45798744388008311</v>
      </c>
      <c r="AI103">
        <v>0.17639110028044441</v>
      </c>
      <c r="AJ103">
        <v>0.59421503566072353</v>
      </c>
      <c r="AK103">
        <v>0.4015098029220312</v>
      </c>
      <c r="AL103">
        <v>0.98605875623755712</v>
      </c>
      <c r="AM103">
        <v>0.89011397896542577</v>
      </c>
      <c r="AN103">
        <v>0.77076407217773868</v>
      </c>
      <c r="AO103">
        <v>4.9963225020465241E-2</v>
      </c>
      <c r="AP103">
        <v>0.2240065098020978</v>
      </c>
      <c r="AQ103">
        <v>2.392345769210397E-2</v>
      </c>
      <c r="AR103">
        <v>0.69215356904163994</v>
      </c>
      <c r="AS103">
        <v>0.67904937815238198</v>
      </c>
      <c r="AT103">
        <v>8.4088761995522426E-2</v>
      </c>
      <c r="AU103">
        <v>0.86391500500834351</v>
      </c>
      <c r="AV103">
        <v>0.24350625394808759</v>
      </c>
      <c r="AW103">
        <v>0.61319070749475035</v>
      </c>
      <c r="AX103">
        <v>0.20422476847132151</v>
      </c>
      <c r="AY103">
        <v>0.84464151859225367</v>
      </c>
      <c r="AZ103">
        <v>0.4266123513258554</v>
      </c>
      <c r="BA103">
        <v>0.34151314005082489</v>
      </c>
      <c r="BB103">
        <v>0.89804603622918688</v>
      </c>
      <c r="BC103">
        <v>0.50979412195241369</v>
      </c>
      <c r="BD103">
        <v>0.53971401952416331</v>
      </c>
      <c r="BE103">
        <v>0.17564361993484129</v>
      </c>
      <c r="BF103">
        <v>0.45643235429296691</v>
      </c>
      <c r="BG103">
        <v>0.58747548061711985</v>
      </c>
      <c r="BH103">
        <v>0.57008276535806002</v>
      </c>
      <c r="BI103">
        <v>0.94302247760528335</v>
      </c>
      <c r="BJ103">
        <v>0.38190524931803732</v>
      </c>
      <c r="BK103">
        <v>0.31241828704256019</v>
      </c>
      <c r="BL103">
        <v>5.6994183780350018E-2</v>
      </c>
      <c r="BM103">
        <v>0.86744328996809306</v>
      </c>
      <c r="BN103">
        <v>0.21288982535320999</v>
      </c>
      <c r="BO103">
        <v>0.47302743064987179</v>
      </c>
      <c r="BP103">
        <v>0.46512904544159439</v>
      </c>
      <c r="BQ103">
        <v>0.76327984806399995</v>
      </c>
      <c r="BR103">
        <v>0.2611022630806355</v>
      </c>
      <c r="BS103">
        <v>0.6762816979569426</v>
      </c>
      <c r="BT103">
        <v>0.77357090595138778</v>
      </c>
      <c r="BU103">
        <v>0.32093231059505611</v>
      </c>
      <c r="BV103">
        <v>0.16106456586577231</v>
      </c>
      <c r="BW103">
        <v>0.93076059539675615</v>
      </c>
      <c r="BX103">
        <v>0.14001511794717239</v>
      </c>
      <c r="BY103">
        <v>0.1597578426813043</v>
      </c>
      <c r="BZ103">
        <v>0.95099360255875021</v>
      </c>
      <c r="CA103">
        <v>0</v>
      </c>
      <c r="CB103">
        <v>0.22095567916992309</v>
      </c>
      <c r="CC103">
        <v>7.7985087756275606E-2</v>
      </c>
      <c r="CD103">
        <v>0.82718109845445109</v>
      </c>
      <c r="CE103">
        <v>0.57368920265947432</v>
      </c>
      <c r="CF103">
        <v>0.984075109894612</v>
      </c>
      <c r="CG103">
        <v>0.98251288573325635</v>
      </c>
      <c r="CH103">
        <v>0.62809846861414809</v>
      </c>
      <c r="CI103">
        <v>0.4334757716525442</v>
      </c>
      <c r="CJ103">
        <v>0.76753467521007901</v>
      </c>
      <c r="CK103">
        <v>0.71408578564878167</v>
      </c>
      <c r="CL103">
        <v>0.99055423850970759</v>
      </c>
      <c r="CM103">
        <v>0.93100441901014785</v>
      </c>
      <c r="CN103">
        <v>0.98815076156897474</v>
      </c>
      <c r="CO103">
        <v>0.28176795065310939</v>
      </c>
      <c r="CP103">
        <v>0.79795834452652958</v>
      </c>
      <c r="CQ103">
        <v>0.45021659276493559</v>
      </c>
      <c r="CR103">
        <v>0.9289695486680587</v>
      </c>
      <c r="CS103">
        <v>0.87592483599451276</v>
      </c>
      <c r="CT103">
        <v>0.8383351274186408</v>
      </c>
      <c r="CU103">
        <v>0.9570486875656028</v>
      </c>
      <c r="CV103">
        <v>0.8314381192733471</v>
      </c>
      <c r="CW103">
        <v>0.1226905899392587</v>
      </c>
      <c r="CX103">
        <v>0.90323979806352095</v>
      </c>
      <c r="CY103">
        <v>0.53664501413658128</v>
      </c>
      <c r="CZ103">
        <v>0.5826570180031917</v>
      </c>
      <c r="DA103">
        <v>0.99097960295559984</v>
      </c>
      <c r="DB103">
        <v>0.21513570096504059</v>
      </c>
      <c r="DC103">
        <v>0.16962985669731939</v>
      </c>
      <c r="DD103">
        <v>0.31299739389371389</v>
      </c>
      <c r="DE103">
        <v>0.82023125492346649</v>
      </c>
      <c r="DF103">
        <v>4.4692740868472913E-2</v>
      </c>
      <c r="DG103">
        <v>0.98962742103661416</v>
      </c>
      <c r="DH103">
        <v>0.84562543570014148</v>
      </c>
      <c r="DI103">
        <v>0.70089463485850745</v>
      </c>
      <c r="DJ103">
        <v>0.46892227903637779</v>
      </c>
      <c r="DK103">
        <v>0.93219072355870003</v>
      </c>
      <c r="DL103">
        <v>0.97347100407840836</v>
      </c>
      <c r="DM103">
        <v>0.61539704421573771</v>
      </c>
      <c r="DN103">
        <v>0.32408484428452439</v>
      </c>
      <c r="DO103">
        <v>0.92195626605841963</v>
      </c>
      <c r="DP103">
        <v>0.77739611120814212</v>
      </c>
      <c r="DQ103">
        <v>0.49662845616112522</v>
      </c>
      <c r="DR103">
        <v>0.97265569659057305</v>
      </c>
      <c r="DS103">
        <v>0.29121355829283041</v>
      </c>
      <c r="DT103">
        <v>0.80646509964802537</v>
      </c>
      <c r="DU103">
        <v>0</v>
      </c>
      <c r="DV103">
        <v>0.9822974310891015</v>
      </c>
      <c r="DW103">
        <v>0.87917748248772043</v>
      </c>
      <c r="DX103">
        <v>0.84664805792849107</v>
      </c>
      <c r="DY103">
        <v>0.67475003207396911</v>
      </c>
      <c r="DZ103">
        <v>0.94130345493685519</v>
      </c>
      <c r="EA103">
        <v>0.92824293206061659</v>
      </c>
      <c r="EB103">
        <v>0.78019132885670872</v>
      </c>
      <c r="EC103">
        <v>0.50781563734814217</v>
      </c>
      <c r="ED103">
        <v>0.31045824594809901</v>
      </c>
      <c r="EE103">
        <v>0.95310057856426866</v>
      </c>
      <c r="EF103">
        <v>0.16175241234009299</v>
      </c>
      <c r="EG103">
        <v>0.99044876227223111</v>
      </c>
      <c r="EH103">
        <v>0.9775829699873323</v>
      </c>
      <c r="EI103">
        <v>0.91679265252759734</v>
      </c>
      <c r="EJ103">
        <v>0.69696135354375233</v>
      </c>
      <c r="EK103">
        <v>5.8659026768604433E-2</v>
      </c>
      <c r="EL103">
        <v>0.87805313822736264</v>
      </c>
      <c r="EM103">
        <v>0.22113526822792279</v>
      </c>
      <c r="EN103">
        <v>0.98041933803939796</v>
      </c>
      <c r="EO103">
        <v>0.70135048553166579</v>
      </c>
      <c r="EP103">
        <v>0.5750332588002619</v>
      </c>
      <c r="EQ103">
        <v>0.77236750533495147</v>
      </c>
      <c r="ER103">
        <v>0.70452450450538417</v>
      </c>
      <c r="ES103">
        <v>0.9776094348431118</v>
      </c>
      <c r="ET103">
        <v>0.1427605133151392</v>
      </c>
      <c r="EU103">
        <v>0.6460135890685057</v>
      </c>
      <c r="EV103">
        <v>0.90127935529790926</v>
      </c>
      <c r="EW103">
        <v>0.7079947738527167</v>
      </c>
      <c r="EX103">
        <v>0.56961049372794681</v>
      </c>
      <c r="EY103">
        <v>0</v>
      </c>
      <c r="EZ103">
        <v>0.69072188100335108</v>
      </c>
      <c r="FA103">
        <v>0.97444194223668334</v>
      </c>
      <c r="FB103">
        <v>0.99118791017477226</v>
      </c>
      <c r="FC103">
        <v>0.62372219950672914</v>
      </c>
      <c r="FD103">
        <v>0.99066512526742356</v>
      </c>
      <c r="FE103">
        <v>0.81183785048325197</v>
      </c>
      <c r="FF103">
        <v>7.7179154010898157E-2</v>
      </c>
      <c r="FG103">
        <v>9.014539099950214E-2</v>
      </c>
      <c r="FH103">
        <v>0.97531395644161412</v>
      </c>
      <c r="FI103">
        <v>0.90757784208065662</v>
      </c>
      <c r="FJ103">
        <v>0.55212231856472227</v>
      </c>
      <c r="FK103">
        <v>0.77549859291285894</v>
      </c>
      <c r="FL103">
        <v>0.3590181641138479</v>
      </c>
      <c r="FM103">
        <v>0.14078856063271519</v>
      </c>
      <c r="FN103">
        <v>0.43396725576564088</v>
      </c>
      <c r="FO103">
        <v>0.84215983923249704</v>
      </c>
      <c r="FP103">
        <v>0.35830688210257922</v>
      </c>
      <c r="FQ103">
        <v>5.0014680966153573E-2</v>
      </c>
      <c r="FR103">
        <v>0.67002865039729775</v>
      </c>
      <c r="FS103">
        <v>0.57282374494348942</v>
      </c>
      <c r="FT103">
        <v>0.40850993366502808</v>
      </c>
      <c r="FU103">
        <v>0.12393475829877509</v>
      </c>
      <c r="FV103">
        <v>0.28576767490668709</v>
      </c>
      <c r="FW103">
        <v>0.61943782679662485</v>
      </c>
      <c r="FX103">
        <v>6.5912765728215514E-2</v>
      </c>
      <c r="FY103">
        <v>9.1301503459638139E-2</v>
      </c>
      <c r="FZ103">
        <v>0.90198617878817877</v>
      </c>
      <c r="GA103">
        <v>0.4791930604023335</v>
      </c>
      <c r="GB103">
        <v>0.2364209308175837</v>
      </c>
      <c r="GC103">
        <v>0.22663182600613491</v>
      </c>
      <c r="GD103">
        <v>0.13917098480705481</v>
      </c>
      <c r="GE103">
        <v>0.64931314017930297</v>
      </c>
      <c r="GF103">
        <v>0.87576257142205927</v>
      </c>
      <c r="GG103">
        <v>0.5341995898270786</v>
      </c>
      <c r="GH103">
        <v>0.83840100495933734</v>
      </c>
      <c r="GI103">
        <v>0.42458579553851672</v>
      </c>
      <c r="GJ103">
        <v>0.3371096056320656</v>
      </c>
      <c r="GK103">
        <v>0.91928976196921663</v>
      </c>
      <c r="GL103">
        <v>6.1393125757409017E-2</v>
      </c>
      <c r="GM103">
        <v>6.8252371251145916E-2</v>
      </c>
      <c r="GN103">
        <v>0.86007626028775597</v>
      </c>
      <c r="GO103">
        <v>0.76430545325182087</v>
      </c>
      <c r="GP103">
        <v>0.77792025834937617</v>
      </c>
      <c r="GQ103">
        <v>4.5535537165443632E-2</v>
      </c>
      <c r="GR103">
        <v>0.46875335194390982</v>
      </c>
      <c r="GS103">
        <v>6.1228277389511199E-2</v>
      </c>
      <c r="GT103">
        <v>0.61990450689109899</v>
      </c>
      <c r="GU103">
        <v>0.98975056803229322</v>
      </c>
      <c r="GV103">
        <v>0.80521458281409664</v>
      </c>
      <c r="GW103">
        <v>0.67161068879149854</v>
      </c>
      <c r="GX103">
        <v>0.71326410591035649</v>
      </c>
      <c r="GY103">
        <v>6.377146957426881E-2</v>
      </c>
      <c r="GZ103">
        <v>0.98772644962421841</v>
      </c>
      <c r="HA103">
        <v>6.4662176111333056E-2</v>
      </c>
      <c r="HB103">
        <v>0.37253662518197589</v>
      </c>
      <c r="HC103">
        <v>0.93125264662350649</v>
      </c>
      <c r="HD103">
        <v>0.72809096866823109</v>
      </c>
      <c r="HE103">
        <v>0.44896050171452617</v>
      </c>
      <c r="HF103">
        <v>0.35284245814738618</v>
      </c>
      <c r="HG103">
        <v>0.5965206246910244</v>
      </c>
      <c r="HH103">
        <v>0.65844865189777213</v>
      </c>
      <c r="HI103">
        <v>0.46184194242091431</v>
      </c>
      <c r="HJ103">
        <v>0.95807526874924809</v>
      </c>
      <c r="HK103">
        <v>0.71490962509724976</v>
      </c>
      <c r="HL103">
        <v>0.38342825201918629</v>
      </c>
      <c r="HM103">
        <v>0.89580465107665508</v>
      </c>
      <c r="HN103">
        <v>0.54670422693817866</v>
      </c>
      <c r="HO103">
        <v>0.29917407063290019</v>
      </c>
      <c r="HP103">
        <v>0.94478627914004498</v>
      </c>
      <c r="HQ103">
        <v>0.75039665722577487</v>
      </c>
      <c r="HR103">
        <v>6.3415270656176984E-2</v>
      </c>
      <c r="HS103">
        <v>0.69803522174392707</v>
      </c>
      <c r="HT103">
        <v>0.71168389157657863</v>
      </c>
      <c r="HU103">
        <v>0.44258817315772031</v>
      </c>
      <c r="HV103">
        <v>0.28588181494144488</v>
      </c>
      <c r="HW103">
        <v>0.24198370305666789</v>
      </c>
      <c r="HX103">
        <v>0.82577252645004573</v>
      </c>
      <c r="HY103">
        <v>0.78884828595806034</v>
      </c>
      <c r="HZ103">
        <v>0.8082896555672513</v>
      </c>
      <c r="IA103">
        <v>0.96198320159733208</v>
      </c>
      <c r="IB103">
        <v>0.49299319409313302</v>
      </c>
      <c r="IC103">
        <v>0.72932793239478899</v>
      </c>
      <c r="ID103">
        <v>9.0524433798640336E-2</v>
      </c>
      <c r="IE103">
        <v>0.97293167264005476</v>
      </c>
      <c r="IF103">
        <v>0.77661352680303763</v>
      </c>
      <c r="IG103">
        <v>0.60603387648218798</v>
      </c>
      <c r="IH103">
        <v>0.54606574881200731</v>
      </c>
      <c r="II103">
        <v>0.61047260600237596</v>
      </c>
      <c r="IJ103">
        <v>0.98475741567096642</v>
      </c>
      <c r="IK103">
        <v>0.40886587679263597</v>
      </c>
      <c r="IL103">
        <v>0.76968117758316634</v>
      </c>
      <c r="IM103">
        <v>0.87169193823327817</v>
      </c>
      <c r="IN103">
        <v>0.3528641389924681</v>
      </c>
      <c r="IO103">
        <v>0.2779157152699423</v>
      </c>
      <c r="IP103">
        <v>0.7487252197865043</v>
      </c>
      <c r="IQ103">
        <v>0.96035345337763645</v>
      </c>
      <c r="IR103">
        <v>0.98186265535072603</v>
      </c>
      <c r="IS103">
        <v>0.92765511395042988</v>
      </c>
      <c r="IT103">
        <v>0.17443339045234421</v>
      </c>
      <c r="IU103">
        <v>0.90130741843196438</v>
      </c>
      <c r="IV103">
        <v>0.29695172766056133</v>
      </c>
      <c r="IW103">
        <v>0.94382898972564344</v>
      </c>
      <c r="IX103">
        <v>0.1795937659002827</v>
      </c>
      <c r="IY103">
        <v>0.31881352606648111</v>
      </c>
      <c r="IZ103">
        <v>0.87435891208816463</v>
      </c>
      <c r="JA103">
        <v>0.96427109662481392</v>
      </c>
      <c r="JB103">
        <v>0.54825040288542382</v>
      </c>
      <c r="JC103">
        <v>0.68436542962017899</v>
      </c>
      <c r="JD103">
        <v>0.82035512225876639</v>
      </c>
      <c r="JE103">
        <v>0.95736553549017078</v>
      </c>
      <c r="JF103">
        <v>0.68541993622352182</v>
      </c>
      <c r="JG103">
        <v>0.90403361434962304</v>
      </c>
      <c r="JH103">
        <v>9.1306714665763414E-2</v>
      </c>
      <c r="JI103">
        <v>0.1093870252064235</v>
      </c>
      <c r="JJ103">
        <v>0.89835978151615548</v>
      </c>
      <c r="JK103">
        <v>0.95142992985120722</v>
      </c>
      <c r="JL103">
        <v>9.7819390638504713E-2</v>
      </c>
      <c r="JM103">
        <v>0.63787103304719717</v>
      </c>
      <c r="JN103">
        <v>0.41813456548371192</v>
      </c>
      <c r="JO103">
        <v>0.47197242563887642</v>
      </c>
      <c r="JP103">
        <v>0.16458438585710239</v>
      </c>
      <c r="JQ103">
        <v>0.23035779443189819</v>
      </c>
      <c r="JR103">
        <v>0.83626743116182012</v>
      </c>
      <c r="JS103">
        <v>0.81199554659935336</v>
      </c>
      <c r="JT103">
        <v>0.94586427961959374</v>
      </c>
      <c r="JU103">
        <v>0.94832804242383584</v>
      </c>
      <c r="JV103">
        <v>0.80711982420144379</v>
      </c>
      <c r="JW103">
        <v>0.97458223538292699</v>
      </c>
      <c r="JX103">
        <v>0.96585354329288065</v>
      </c>
      <c r="JY103">
        <v>0.82200005666361975</v>
      </c>
      <c r="JZ103">
        <v>0.59079148764645106</v>
      </c>
      <c r="KA103">
        <v>0.61917446862981396</v>
      </c>
      <c r="KB103">
        <v>0.53517131639090121</v>
      </c>
      <c r="KC103">
        <v>0.21589166192688769</v>
      </c>
      <c r="KD103">
        <v>0.87353345739202115</v>
      </c>
      <c r="KE103">
        <v>0.2394274418644049</v>
      </c>
      <c r="KF103">
        <v>0.25092177328923521</v>
      </c>
      <c r="KG103">
        <v>0.96914315127582085</v>
      </c>
      <c r="KH103">
        <v>0.19010991544453959</v>
      </c>
      <c r="KI103">
        <v>0.51753568627305169</v>
      </c>
      <c r="KJ103">
        <v>0.58175996330348689</v>
      </c>
      <c r="KK103">
        <v>0.9585018910815567</v>
      </c>
      <c r="KL103">
        <v>0.6776435677887539</v>
      </c>
      <c r="KM103">
        <v>6.0784786390046162E-2</v>
      </c>
      <c r="KN103">
        <v>0.5433274678543154</v>
      </c>
      <c r="KO103">
        <v>0.60715063502115774</v>
      </c>
      <c r="KP103">
        <v>0.63801367057178326</v>
      </c>
      <c r="KQ103">
        <v>0.2356609311598479</v>
      </c>
      <c r="KR103">
        <v>0.28995421118773268</v>
      </c>
      <c r="KS103">
        <v>0.17237880251283599</v>
      </c>
      <c r="KT103">
        <v>0.65243909499070329</v>
      </c>
      <c r="KU103">
        <v>0.52199106139368956</v>
      </c>
      <c r="KV103">
        <v>0.29047412449059629</v>
      </c>
      <c r="KW103">
        <v>0.3191241226756501</v>
      </c>
      <c r="KX103">
        <v>0.61228346766886421</v>
      </c>
      <c r="KY103">
        <v>0.89533721314341752</v>
      </c>
      <c r="KZ103">
        <v>0.10402378905629529</v>
      </c>
      <c r="LA103">
        <v>0.51306635690829305</v>
      </c>
      <c r="LB103">
        <v>0.80802093194575475</v>
      </c>
      <c r="LC103">
        <v>0.3707023886796128</v>
      </c>
      <c r="LD103">
        <v>0.56371273355549512</v>
      </c>
      <c r="LE103">
        <v>0.56534356074135117</v>
      </c>
      <c r="LF103">
        <v>0.73018916534379597</v>
      </c>
      <c r="LG103">
        <v>0.15553491199335931</v>
      </c>
      <c r="LH103">
        <v>0.34991110665059311</v>
      </c>
      <c r="LI103">
        <v>8.0148729702298638E-2</v>
      </c>
      <c r="LJ103">
        <v>0.55080747603681524</v>
      </c>
      <c r="LK103">
        <v>0.51391900390504985</v>
      </c>
      <c r="LL103">
        <v>0.16330074277532389</v>
      </c>
      <c r="LM103">
        <v>3.3422052646753318E-2</v>
      </c>
      <c r="LN103">
        <v>0.30304513364225921</v>
      </c>
      <c r="LO103">
        <v>0.70970216905235084</v>
      </c>
      <c r="LP103">
        <v>0.14168200670283301</v>
      </c>
      <c r="LQ103">
        <v>0.90704061560488591</v>
      </c>
      <c r="LR103">
        <v>0.28787637935008331</v>
      </c>
      <c r="LS103">
        <v>0.94335814157240561</v>
      </c>
      <c r="LT103">
        <v>0.3095585139716594</v>
      </c>
      <c r="LU103">
        <v>0.16150805165194149</v>
      </c>
      <c r="LV103">
        <v>0.25250228285562087</v>
      </c>
      <c r="LW103">
        <v>0.1189611106402358</v>
      </c>
      <c r="LX103">
        <v>0.1057951962857695</v>
      </c>
      <c r="LY103">
        <v>0.26594680907789348</v>
      </c>
      <c r="LZ103">
        <v>0.5673541245614262</v>
      </c>
      <c r="MA103">
        <v>0.60552321781248131</v>
      </c>
      <c r="MB103">
        <v>0.85973778794089106</v>
      </c>
      <c r="MC103">
        <v>0</v>
      </c>
      <c r="MD103">
        <v>0.59902185120371931</v>
      </c>
      <c r="ME103">
        <v>0.45648002363723222</v>
      </c>
      <c r="MF103">
        <v>0.29541974266746929</v>
      </c>
      <c r="MG103">
        <v>0.8082419155553795</v>
      </c>
      <c r="MH103">
        <v>0.1056206730395773</v>
      </c>
      <c r="MI103">
        <v>0.4874859979719256</v>
      </c>
      <c r="MJ103">
        <v>0.1240090139675686</v>
      </c>
      <c r="MK103">
        <v>0.77589088341425994</v>
      </c>
      <c r="ML103">
        <v>0.36552961200422368</v>
      </c>
      <c r="MM103">
        <v>0.72830023117745768</v>
      </c>
      <c r="MN103">
        <v>0.92718055014401546</v>
      </c>
      <c r="MO103">
        <v>0.1644663732363916</v>
      </c>
      <c r="MP103">
        <v>2.9936019973316731E-2</v>
      </c>
      <c r="MQ103">
        <v>0.97241269373845451</v>
      </c>
      <c r="MR103">
        <v>0.54047822017963398</v>
      </c>
      <c r="MS103">
        <v>0.55388056087315474</v>
      </c>
      <c r="MT103">
        <v>0.4364802307215474</v>
      </c>
      <c r="MU103">
        <v>0.15015735941634401</v>
      </c>
      <c r="MV103">
        <v>0.1393539707032902</v>
      </c>
      <c r="MW103">
        <v>0.52457349263719333</v>
      </c>
      <c r="MX103">
        <v>0.57360765694515481</v>
      </c>
      <c r="MY103">
        <v>0.1049765010889613</v>
      </c>
      <c r="MZ103">
        <v>0.8463835036401407</v>
      </c>
      <c r="NA103">
        <v>0.31019415277027951</v>
      </c>
      <c r="NB103">
        <v>0.27962041866178339</v>
      </c>
      <c r="NC103">
        <v>0.17198923640221031</v>
      </c>
      <c r="ND103">
        <v>0.95256033921852001</v>
      </c>
      <c r="NE103">
        <v>0.67877200695928919</v>
      </c>
      <c r="NF103">
        <v>0.80911435202216087</v>
      </c>
      <c r="NG103">
        <v>0.39651782032349508</v>
      </c>
      <c r="NH103">
        <v>0.99145474982779247</v>
      </c>
      <c r="NI103">
        <v>0.40064851946105151</v>
      </c>
      <c r="NJ103">
        <v>0.97236651692579557</v>
      </c>
      <c r="NK103">
        <v>0.96877829894371936</v>
      </c>
      <c r="NL103">
        <v>0.98708007448108714</v>
      </c>
      <c r="NM103">
        <v>0.92866774751448511</v>
      </c>
      <c r="NN103">
        <v>0.83988133762204198</v>
      </c>
      <c r="NO103">
        <v>0.86475824132321544</v>
      </c>
      <c r="NP103">
        <v>0.90797390537572331</v>
      </c>
      <c r="NQ103">
        <v>0.61644871286616476</v>
      </c>
      <c r="NR103">
        <v>0.7443001203734888</v>
      </c>
      <c r="NS103">
        <v>0.96435747006397554</v>
      </c>
      <c r="NT103">
        <v>0.63384230940124064</v>
      </c>
      <c r="NU103">
        <v>0.72547605285802697</v>
      </c>
      <c r="NV103">
        <v>0.6491605209212572</v>
      </c>
      <c r="NW103">
        <v>0.16897452708533919</v>
      </c>
      <c r="NX103">
        <v>0.73258531143743322</v>
      </c>
      <c r="NY103">
        <v>3.8381445428751847E-2</v>
      </c>
      <c r="NZ103">
        <v>0.2385436072073803</v>
      </c>
      <c r="OA103">
        <v>0.77552739756970801</v>
      </c>
      <c r="OB103">
        <v>0.36366669863227652</v>
      </c>
      <c r="OC103">
        <v>0.90336758940323814</v>
      </c>
      <c r="OD103">
        <v>0.92103603115998511</v>
      </c>
      <c r="OE103">
        <v>0.88940093466481285</v>
      </c>
      <c r="OF103">
        <v>0.82264335477983208</v>
      </c>
      <c r="OG103">
        <v>0.80486133596817855</v>
      </c>
      <c r="OH103">
        <v>0.82263082932946208</v>
      </c>
      <c r="OI103">
        <v>0.90602672290208319</v>
      </c>
      <c r="OJ103">
        <v>0.87322263095359109</v>
      </c>
      <c r="OK103">
        <v>0.51498108814572319</v>
      </c>
      <c r="OL103">
        <v>0.36538103372183228</v>
      </c>
      <c r="OM103">
        <v>0.86183374032141991</v>
      </c>
      <c r="ON103">
        <v>0.73320152126219451</v>
      </c>
      <c r="OO103">
        <v>0.86131819309088942</v>
      </c>
      <c r="OP103">
        <v>0.87338020255141913</v>
      </c>
      <c r="OQ103">
        <v>0.81124851206874438</v>
      </c>
      <c r="OR103">
        <v>0.8653217636385131</v>
      </c>
      <c r="OS103">
        <v>0.51514436496666172</v>
      </c>
      <c r="OT103">
        <v>0.1056269049492484</v>
      </c>
      <c r="OU103">
        <v>0.35348481250721242</v>
      </c>
      <c r="OV103">
        <v>0.62287024916268052</v>
      </c>
      <c r="OW103">
        <v>0.8333150739817915</v>
      </c>
      <c r="OX103">
        <v>0.86909090461189364</v>
      </c>
      <c r="OY103">
        <v>0.84132408147727655</v>
      </c>
      <c r="OZ103">
        <v>0.78927796664013083</v>
      </c>
      <c r="PA103">
        <v>0.16819722594798059</v>
      </c>
      <c r="PB103">
        <v>0.1346144502873963</v>
      </c>
      <c r="PC103">
        <v>0.57943885416252883</v>
      </c>
      <c r="PD103">
        <v>0.81039954940705694</v>
      </c>
      <c r="PE103">
        <v>0.13272376708051981</v>
      </c>
      <c r="PF103">
        <v>0.55464943691668378</v>
      </c>
      <c r="PG103">
        <v>0.51902657210143355</v>
      </c>
      <c r="PH103">
        <v>0.66878493415918605</v>
      </c>
      <c r="PI103">
        <v>0.65176991048678057</v>
      </c>
      <c r="PJ103">
        <v>0.8357830968259482</v>
      </c>
      <c r="PK103">
        <v>0.28992937212474229</v>
      </c>
      <c r="PL103">
        <v>0.93980770267049085</v>
      </c>
      <c r="PM103">
        <v>0.30465688691244652</v>
      </c>
      <c r="PN103">
        <v>0.98875588074383836</v>
      </c>
      <c r="PO103">
        <v>0.80505940325259828</v>
      </c>
      <c r="PP103">
        <v>0.97405127242717926</v>
      </c>
      <c r="PQ103">
        <v>0.6183204584346218</v>
      </c>
      <c r="PR103">
        <v>0.64349532563682865</v>
      </c>
      <c r="PS103">
        <v>0.52821558073098107</v>
      </c>
      <c r="PT103">
        <v>0.97046969190855592</v>
      </c>
      <c r="PU103">
        <v>0.38951632706789319</v>
      </c>
      <c r="PV103">
        <v>0.80665797132245631</v>
      </c>
      <c r="PW103">
        <v>0.24143453423897371</v>
      </c>
      <c r="PX103">
        <v>0.53830374431873651</v>
      </c>
      <c r="PY103">
        <v>0.63179892898087231</v>
      </c>
      <c r="PZ103">
        <v>0.50938491498920457</v>
      </c>
      <c r="QA103">
        <v>0.69136419208846156</v>
      </c>
      <c r="QB103">
        <v>0.98180791404277268</v>
      </c>
      <c r="QC103">
        <v>0.79174402644072772</v>
      </c>
      <c r="QD103">
        <v>0.83599535139891568</v>
      </c>
      <c r="QE103">
        <v>0.94801709687225699</v>
      </c>
      <c r="QF103">
        <v>0.98922220847517239</v>
      </c>
      <c r="QG103">
        <v>0.96072317800356766</v>
      </c>
      <c r="QH103">
        <v>0.86438944428929387</v>
      </c>
      <c r="QI103">
        <v>0.96753476313686071</v>
      </c>
      <c r="QJ103">
        <v>0.67982095166095635</v>
      </c>
      <c r="QK103">
        <v>0.9862167351897112</v>
      </c>
      <c r="QL103">
        <v>0.21394952833309919</v>
      </c>
      <c r="QM103">
        <v>0.88005798214980924</v>
      </c>
      <c r="QN103">
        <v>0.5989693886545524</v>
      </c>
      <c r="QO103">
        <v>5.3001863577228109E-2</v>
      </c>
      <c r="QP103">
        <v>0.25150362172299101</v>
      </c>
      <c r="QQ103">
        <v>0.1730815840883147</v>
      </c>
      <c r="QR103">
        <v>0.49069326867194679</v>
      </c>
      <c r="QS103">
        <v>0.58634688437902205</v>
      </c>
      <c r="QT103">
        <v>0.63070529724126856</v>
      </c>
      <c r="QU103">
        <v>0.40093378112684158</v>
      </c>
      <c r="QV103">
        <v>4.0390746352615407E-2</v>
      </c>
      <c r="QW103">
        <v>9.049845826433156E-2</v>
      </c>
      <c r="QX103">
        <v>0.889969269178009</v>
      </c>
      <c r="QY103">
        <v>0.42301107489764661</v>
      </c>
      <c r="QZ103">
        <v>0.16037709926358529</v>
      </c>
      <c r="RA103">
        <v>0.39502044954017762</v>
      </c>
      <c r="RB103">
        <v>0.89813451383926068</v>
      </c>
      <c r="RC103">
        <v>0.70134839649767544</v>
      </c>
      <c r="RD103">
        <v>2.0357823574438119E-2</v>
      </c>
      <c r="RE103">
        <v>0.78092534660684954</v>
      </c>
      <c r="RF103">
        <v>0.68243607364276493</v>
      </c>
      <c r="RG103">
        <v>0.58581803949390365</v>
      </c>
      <c r="RH103">
        <v>0.89710197506784828</v>
      </c>
      <c r="RI103">
        <v>0.95346154319322707</v>
      </c>
      <c r="RJ103">
        <v>0.84751914158565023</v>
      </c>
      <c r="RK103">
        <v>0.14175804011541199</v>
      </c>
      <c r="RL103">
        <v>0.76383385340919352</v>
      </c>
      <c r="RM103">
        <v>0.39097678537948632</v>
      </c>
      <c r="RN103">
        <v>0.80821277839393213</v>
      </c>
      <c r="RO103">
        <v>0.13533870870960671</v>
      </c>
      <c r="RP103">
        <v>0.19035115501518449</v>
      </c>
      <c r="RQ103">
        <v>0.50083692368121091</v>
      </c>
      <c r="RR103">
        <v>0.51772813082828317</v>
      </c>
      <c r="RS103">
        <v>0.50127712046161788</v>
      </c>
      <c r="RT103">
        <v>0.4845730384821042</v>
      </c>
      <c r="RU103">
        <v>0.58310120387127717</v>
      </c>
      <c r="RV103">
        <v>0.83599607650596075</v>
      </c>
      <c r="RW103">
        <v>0.98318645931586035</v>
      </c>
      <c r="RX103">
        <v>6.2792810802975219E-2</v>
      </c>
      <c r="RY103">
        <v>0.83559079682704818</v>
      </c>
      <c r="RZ103">
        <v>0.87569103077157495</v>
      </c>
      <c r="SA103">
        <v>0.40817109705857962</v>
      </c>
      <c r="SB103">
        <v>0.106630472431417</v>
      </c>
      <c r="SC103">
        <v>0.97733799875855409</v>
      </c>
      <c r="SD103">
        <v>0.52595001299353883</v>
      </c>
      <c r="SE103">
        <v>0.79207595203767922</v>
      </c>
      <c r="SF103">
        <v>0.12817568917430691</v>
      </c>
      <c r="SG103">
        <v>0.75358476761594972</v>
      </c>
      <c r="SH103">
        <v>8.413900765268803E-2</v>
      </c>
      <c r="SI103">
        <v>0.27765766190412727</v>
      </c>
      <c r="SJ103">
        <v>0.50024258466562288</v>
      </c>
      <c r="SK103">
        <v>0.10616215029492811</v>
      </c>
      <c r="SL103">
        <v>0.96843799018385679</v>
      </c>
      <c r="SM103">
        <v>0.89370457598944486</v>
      </c>
      <c r="SN103">
        <v>0.93705692452008604</v>
      </c>
      <c r="SO103">
        <v>0.92683835879978216</v>
      </c>
      <c r="SP103">
        <v>0.47986491430508532</v>
      </c>
      <c r="SQ103">
        <v>0.5141743009918035</v>
      </c>
      <c r="SR103">
        <v>0.83295024759671821</v>
      </c>
      <c r="SS103">
        <v>0.17741793386031779</v>
      </c>
      <c r="ST103">
        <v>0.61439065083333178</v>
      </c>
      <c r="SU103">
        <v>0.35623408927653682</v>
      </c>
      <c r="SV103">
        <v>0.28837540863179839</v>
      </c>
      <c r="SW103">
        <v>0.83312383139231216</v>
      </c>
      <c r="SX103">
        <v>0.34273876729331909</v>
      </c>
      <c r="SY103">
        <v>0.1294987993800695</v>
      </c>
      <c r="SZ103">
        <v>0.69687202384624491</v>
      </c>
      <c r="TA103">
        <v>0.44913983339771518</v>
      </c>
      <c r="TB103">
        <v>0.96304866631694264</v>
      </c>
      <c r="TC103">
        <v>0.94632825819610566</v>
      </c>
      <c r="TD103">
        <v>0.50531376987690879</v>
      </c>
      <c r="TE103">
        <v>0.97980028819754206</v>
      </c>
      <c r="TF103">
        <v>0.2388059963509801</v>
      </c>
      <c r="TG103">
        <v>0.77763337788540254</v>
      </c>
      <c r="TH103">
        <v>0.7514553149548665</v>
      </c>
      <c r="TI103">
        <v>0.86729825187237708</v>
      </c>
      <c r="TJ103">
        <v>0.91911317640759915</v>
      </c>
      <c r="TK103">
        <v>0.36156772091864092</v>
      </c>
      <c r="TL103">
        <v>0.66674109348182842</v>
      </c>
      <c r="TM103">
        <v>0.92964732169888442</v>
      </c>
      <c r="TN103">
        <v>0.27322202007924218</v>
      </c>
      <c r="TO103">
        <v>0.29371036684531598</v>
      </c>
      <c r="TP103">
        <v>8.9580766870521258E-2</v>
      </c>
      <c r="TQ103">
        <v>0.34689606854021943</v>
      </c>
      <c r="TR103">
        <v>0.90786767299726734</v>
      </c>
      <c r="TS103">
        <v>0.87225753529306194</v>
      </c>
      <c r="TT103">
        <v>0.77223506987112112</v>
      </c>
      <c r="TU103">
        <v>0.58894528389260115</v>
      </c>
      <c r="TV103">
        <v>0.48880250725876889</v>
      </c>
      <c r="TW103">
        <v>0.22004785251235379</v>
      </c>
      <c r="TX103">
        <v>0.51188686661349569</v>
      </c>
      <c r="TY103">
        <v>0.375678946156567</v>
      </c>
      <c r="TZ103">
        <v>0.28202211582445902</v>
      </c>
      <c r="UA103">
        <v>0.1159637124986741</v>
      </c>
      <c r="UB103">
        <v>0.13293117583447581</v>
      </c>
      <c r="UC103">
        <v>0.50664986748430829</v>
      </c>
      <c r="UD103">
        <v>0.32579281970877721</v>
      </c>
      <c r="UE103">
        <v>0.1348053213735671</v>
      </c>
      <c r="UF103">
        <v>0.1132190070796267</v>
      </c>
      <c r="UG103">
        <v>0.70198126622254953</v>
      </c>
      <c r="UH103">
        <v>0.63654966788730238</v>
      </c>
      <c r="UI103">
        <v>0.56165089955173297</v>
      </c>
      <c r="UJ103">
        <v>0.13394406934528619</v>
      </c>
      <c r="UK103">
        <v>0.3635441103036538</v>
      </c>
      <c r="UL103">
        <v>0.58837454340804518</v>
      </c>
      <c r="UM103">
        <v>0.68761207830555982</v>
      </c>
      <c r="UN103">
        <v>0.20737377498084869</v>
      </c>
      <c r="UO103">
        <v>0.38639116270423618</v>
      </c>
      <c r="UP103">
        <v>0.96992707189427552</v>
      </c>
      <c r="UQ103">
        <v>0.62827307153423018</v>
      </c>
      <c r="UR103">
        <v>0.6937040924912814</v>
      </c>
      <c r="US103">
        <v>0.82986105147339184</v>
      </c>
      <c r="UT103">
        <v>0.9766060689331274</v>
      </c>
      <c r="UU103">
        <v>0.20489936552707549</v>
      </c>
      <c r="UV103">
        <v>0.65081648700831951</v>
      </c>
      <c r="UW103">
        <v>0.69529260888330924</v>
      </c>
      <c r="UX103">
        <v>0.53461810853052449</v>
      </c>
      <c r="UY103">
        <v>6.0042780024487347E-2</v>
      </c>
      <c r="UZ103">
        <v>0.56191530083879737</v>
      </c>
      <c r="VA103">
        <v>0.70663498451056395</v>
      </c>
      <c r="VB103">
        <v>0.78255024509596494</v>
      </c>
      <c r="VC103">
        <v>0.68541159565864851</v>
      </c>
      <c r="VD103">
        <v>0.25636733423976038</v>
      </c>
      <c r="VE103">
        <v>0.40684765224811092</v>
      </c>
      <c r="VF103">
        <v>0.57500710198507454</v>
      </c>
      <c r="VG103">
        <v>0.74103065480666142</v>
      </c>
      <c r="VH103">
        <v>0.19104705260580909</v>
      </c>
      <c r="VI103">
        <v>0.9919474945613499</v>
      </c>
      <c r="VJ103">
        <v>0.78578681155341712</v>
      </c>
      <c r="VK103">
        <v>0.532228639707227</v>
      </c>
      <c r="VL103">
        <v>0.58491124900347924</v>
      </c>
      <c r="VM103">
        <v>0.14922866696157339</v>
      </c>
      <c r="VN103">
        <v>0.61855336788130866</v>
      </c>
      <c r="VO103">
        <v>0.98427596034387355</v>
      </c>
      <c r="VP103">
        <v>0.88798425315117713</v>
      </c>
      <c r="VQ103">
        <v>0.80319867327231664</v>
      </c>
      <c r="VR103">
        <v>0.61836754920746739</v>
      </c>
      <c r="VS103">
        <v>7.8345568777600821E-2</v>
      </c>
      <c r="VT103">
        <v>0.80604109139528091</v>
      </c>
      <c r="VU103">
        <v>0.78255082269367815</v>
      </c>
      <c r="VV103">
        <v>0.8641379392334988</v>
      </c>
      <c r="VW103">
        <v>0.77374675966358664</v>
      </c>
      <c r="VX103">
        <v>0.1593958100446152</v>
      </c>
      <c r="VY103">
        <v>0.53118803177935736</v>
      </c>
      <c r="VZ103">
        <v>0.70120188126422345</v>
      </c>
      <c r="WA103">
        <v>0.56720535508381931</v>
      </c>
      <c r="WB103">
        <v>0.90463759724193837</v>
      </c>
      <c r="WC103">
        <v>0.59713782660431358</v>
      </c>
      <c r="WD103">
        <v>8.088742361446595E-2</v>
      </c>
      <c r="WE103">
        <v>0.70550981603136831</v>
      </c>
      <c r="WF103">
        <v>3.952819100227143E-2</v>
      </c>
      <c r="WG103">
        <v>0.6569829905432949</v>
      </c>
      <c r="WH103">
        <v>0.54632441568219103</v>
      </c>
      <c r="WI103">
        <v>0.24640916284661951</v>
      </c>
      <c r="WJ103">
        <v>0.52396834091744138</v>
      </c>
      <c r="WK103">
        <v>0.64439806374769248</v>
      </c>
      <c r="WL103">
        <v>0.24636188471351669</v>
      </c>
      <c r="WM103">
        <v>0.92991941260422073</v>
      </c>
      <c r="WN103">
        <v>0.1447055661792564</v>
      </c>
      <c r="WO103">
        <v>0.57790651883111754</v>
      </c>
      <c r="WP103">
        <v>0.43023391824751972</v>
      </c>
      <c r="WQ103">
        <v>0.8273661345614195</v>
      </c>
      <c r="WR103">
        <v>0.94124075776385252</v>
      </c>
      <c r="WS103">
        <v>0.47150189345410531</v>
      </c>
      <c r="WT103">
        <v>0.4525082328033378</v>
      </c>
      <c r="WU103">
        <v>0</v>
      </c>
      <c r="WV103">
        <v>0.1340889636812114</v>
      </c>
      <c r="WW103">
        <v>0.59510892309393637</v>
      </c>
      <c r="WX103">
        <v>0.98337292666284404</v>
      </c>
      <c r="WY103">
        <v>0.78665034184845672</v>
      </c>
      <c r="WZ103">
        <v>0.9657895810796383</v>
      </c>
      <c r="XA103">
        <v>0.13571273412340079</v>
      </c>
      <c r="XB103">
        <v>0.26998534780242112</v>
      </c>
      <c r="XC103">
        <v>0.90266774501650149</v>
      </c>
      <c r="XD103">
        <v>0.99123278924119174</v>
      </c>
      <c r="XE103">
        <v>4.7669576059456147E-2</v>
      </c>
      <c r="XF103">
        <v>0.96753212837865543</v>
      </c>
      <c r="XG103">
        <v>0.73905246191692042</v>
      </c>
      <c r="XH103">
        <v>0.50981657149937709</v>
      </c>
      <c r="XI103">
        <v>0.16667682436819761</v>
      </c>
      <c r="XJ103">
        <v>0.70085138470085695</v>
      </c>
      <c r="XK103">
        <v>0.61212517253556775</v>
      </c>
      <c r="XL103">
        <v>0.42050622640653912</v>
      </c>
      <c r="XM103">
        <v>0.57662817773141473</v>
      </c>
      <c r="XN103">
        <v>0.83286761534567533</v>
      </c>
      <c r="XO103">
        <v>0.78217674990149599</v>
      </c>
      <c r="XP103">
        <v>0.63740013764295389</v>
      </c>
      <c r="XQ103">
        <v>0.14053759775732019</v>
      </c>
      <c r="XR103">
        <v>0.9418045900723212</v>
      </c>
      <c r="XS103">
        <v>4.6858104548850359E-2</v>
      </c>
      <c r="XT103">
        <v>0.83271038073323489</v>
      </c>
      <c r="XU103">
        <v>0.45185762966842041</v>
      </c>
      <c r="XV103">
        <v>0.94457646193975797</v>
      </c>
      <c r="XW103">
        <v>0.74284292681757325</v>
      </c>
      <c r="XX103">
        <v>0.45186810391407439</v>
      </c>
      <c r="XY103">
        <v>0.91809211726550299</v>
      </c>
      <c r="XZ103">
        <v>0.68049824398670022</v>
      </c>
      <c r="YA103">
        <v>0.9918478142556918</v>
      </c>
      <c r="YB103">
        <v>0.70006278974714897</v>
      </c>
      <c r="YC103">
        <v>0.79016780279745924</v>
      </c>
      <c r="YD103">
        <v>0.76281518753188149</v>
      </c>
      <c r="YE103">
        <v>0.75013850253233172</v>
      </c>
      <c r="YF103">
        <v>0.42777495349556333</v>
      </c>
      <c r="YG103">
        <v>0.96552315739022354</v>
      </c>
      <c r="YH103">
        <v>0.98302140428744655</v>
      </c>
      <c r="YI103">
        <v>0.80335690569343032</v>
      </c>
      <c r="YJ103">
        <v>0.74607754019420558</v>
      </c>
      <c r="YK103">
        <v>0.77879731545699671</v>
      </c>
      <c r="YL103">
        <v>0.81357206374328039</v>
      </c>
      <c r="YM103">
        <v>0.36453535860573671</v>
      </c>
      <c r="YN103">
        <v>0.83353005163871774</v>
      </c>
      <c r="YO103">
        <v>0.4695239892625131</v>
      </c>
      <c r="YP103">
        <v>0.88455982981276848</v>
      </c>
      <c r="YQ103">
        <v>0.4296907654917333</v>
      </c>
      <c r="YR103">
        <v>5.4735538508211563E-2</v>
      </c>
      <c r="YS103">
        <v>0.79670598336960674</v>
      </c>
      <c r="YT103">
        <v>0.68488126696936158</v>
      </c>
      <c r="YU103">
        <v>0.8045836511254213</v>
      </c>
      <c r="YV103">
        <v>0.97559898999954109</v>
      </c>
      <c r="YW103">
        <v>0.83753410189735866</v>
      </c>
      <c r="YX103">
        <v>0.35222932742156232</v>
      </c>
      <c r="YY103">
        <v>8.6135500128275894E-2</v>
      </c>
      <c r="YZ103">
        <v>0.42135530975274788</v>
      </c>
      <c r="ZA103">
        <v>0.48536138884685792</v>
      </c>
      <c r="ZB103">
        <v>0.6596594236560227</v>
      </c>
      <c r="ZC103">
        <v>0.95224936739053789</v>
      </c>
      <c r="ZD103">
        <v>0.88617239240010492</v>
      </c>
      <c r="ZE103">
        <v>0.36922825910366541</v>
      </c>
      <c r="ZF103">
        <v>0.35084701536954199</v>
      </c>
      <c r="ZG103">
        <v>0.50247922215333574</v>
      </c>
      <c r="ZH103">
        <v>0.67989832044495291</v>
      </c>
      <c r="ZI103">
        <v>4.9770968633955248E-2</v>
      </c>
      <c r="ZJ103">
        <v>0.1651260867157342</v>
      </c>
      <c r="ZK103">
        <v>0.84375331253859309</v>
      </c>
      <c r="ZL103">
        <v>0.66640232620092887</v>
      </c>
      <c r="ZM103">
        <v>0.12720354200686801</v>
      </c>
      <c r="ZN103">
        <v>0.22406354472953069</v>
      </c>
      <c r="ZO103">
        <v>0.30284625133453058</v>
      </c>
      <c r="ZP103">
        <v>0.8694166545489026</v>
      </c>
      <c r="ZQ103">
        <v>0.28817657408795982</v>
      </c>
      <c r="ZR103">
        <v>0.21523848945152499</v>
      </c>
      <c r="ZS103">
        <v>0.46681279672522918</v>
      </c>
      <c r="ZT103">
        <v>0.24812804106484709</v>
      </c>
      <c r="ZU103">
        <v>0.25641933141629453</v>
      </c>
      <c r="ZV103">
        <v>0.69633695326867429</v>
      </c>
      <c r="ZW103">
        <v>0.7248770428904171</v>
      </c>
      <c r="ZX103">
        <v>0.21664528926015719</v>
      </c>
      <c r="ZY103">
        <v>0.65600441933060405</v>
      </c>
      <c r="ZZ103">
        <v>0.93687011934681075</v>
      </c>
      <c r="AAA103">
        <v>0.79526415876803691</v>
      </c>
      <c r="AAB103">
        <v>0.21299841684344331</v>
      </c>
      <c r="AAC103">
        <v>0.83471321029277434</v>
      </c>
      <c r="AAD103">
        <v>0.43784377984604511</v>
      </c>
      <c r="AAE103">
        <v>0.98959483146927474</v>
      </c>
      <c r="AAF103">
        <v>0.69096299997441546</v>
      </c>
      <c r="AAG103">
        <v>0.92974722388638553</v>
      </c>
      <c r="AAH103">
        <v>0.66064650818853132</v>
      </c>
      <c r="AAI103">
        <v>0.96910038393458153</v>
      </c>
      <c r="AAJ103">
        <v>0.710764605588594</v>
      </c>
      <c r="AAK103">
        <v>0.63989206861704251</v>
      </c>
      <c r="AAL103">
        <v>0.93820003217797565</v>
      </c>
      <c r="AAM103">
        <v>0.97742743353395367</v>
      </c>
      <c r="AAN103">
        <v>0.41483664636290352</v>
      </c>
      <c r="AAO103">
        <v>0.25732820585508659</v>
      </c>
      <c r="AAP103">
        <v>0.96130009978516773</v>
      </c>
      <c r="AAQ103">
        <v>0.36171533689234331</v>
      </c>
      <c r="AAR103">
        <v>0.93124939686143637</v>
      </c>
      <c r="AAS103">
        <v>0.98450742436036431</v>
      </c>
      <c r="AAT103">
        <v>0.95885818921007682</v>
      </c>
      <c r="AAU103">
        <v>0.76437893413181379</v>
      </c>
      <c r="AAV103">
        <v>0.47726690911652081</v>
      </c>
      <c r="AAW103">
        <v>0</v>
      </c>
      <c r="AAX103">
        <v>0.39211135993323282</v>
      </c>
      <c r="AAY103">
        <v>0.85846362358452355</v>
      </c>
      <c r="AAZ103">
        <v>0.94005920952198219</v>
      </c>
      <c r="ABA103">
        <v>0.57992562070082898</v>
      </c>
      <c r="ABB103">
        <v>0.79991012687700147</v>
      </c>
      <c r="ABC103">
        <v>0.54424640621500131</v>
      </c>
      <c r="ABD103">
        <v>0.99160766657890098</v>
      </c>
      <c r="ABE103">
        <v>0.1137063295184742</v>
      </c>
      <c r="ABF103">
        <v>0.21876092785163531</v>
      </c>
      <c r="ABG103">
        <v>0.2146367211846533</v>
      </c>
      <c r="ABH103">
        <v>0.97578622241141943</v>
      </c>
      <c r="ABI103">
        <v>0.32456232887994668</v>
      </c>
      <c r="ABJ103">
        <v>0.3679852826166336</v>
      </c>
      <c r="ABK103">
        <v>0.30956211375464437</v>
      </c>
      <c r="ABL103">
        <v>0.23043828246328399</v>
      </c>
      <c r="ABM103">
        <v>0.58107868237352756</v>
      </c>
      <c r="ABN103">
        <v>0.91533967031140606</v>
      </c>
      <c r="ABO103">
        <v>0.15407953312977629</v>
      </c>
      <c r="ABP103">
        <v>0.53667592559236243</v>
      </c>
      <c r="ABQ103">
        <v>0.32914807038902039</v>
      </c>
      <c r="ABR103">
        <v>0.53584932924492301</v>
      </c>
      <c r="ABS103">
        <v>0.53076826228360674</v>
      </c>
      <c r="ABT103">
        <v>0.17589390164921559</v>
      </c>
      <c r="ABU103">
        <v>0.45039508550384189</v>
      </c>
      <c r="ABV103">
        <v>0.36859575103085479</v>
      </c>
      <c r="ABW103">
        <v>0.59023350519781048</v>
      </c>
      <c r="ABX103">
        <v>0.48803033942616969</v>
      </c>
      <c r="ABY103">
        <v>0.78840515652604615</v>
      </c>
      <c r="ABZ103">
        <v>0.43303146263730719</v>
      </c>
      <c r="ACA103">
        <v>5.9723092756817163E-2</v>
      </c>
      <c r="ACB103">
        <v>0.59307935839343129</v>
      </c>
      <c r="ACC103">
        <v>0.1636746606241882</v>
      </c>
      <c r="ACD103">
        <v>0.5675974802654995</v>
      </c>
      <c r="ACE103">
        <v>0.8537019805406556</v>
      </c>
      <c r="ACF103">
        <v>0.21270592183603429</v>
      </c>
      <c r="ACG103">
        <v>0.89479412656200319</v>
      </c>
      <c r="ACH103">
        <v>0.40295024781390337</v>
      </c>
      <c r="ACI103">
        <v>0.47249037578831071</v>
      </c>
      <c r="ACJ103">
        <v>0.1195395040027791</v>
      </c>
      <c r="ACK103">
        <v>0.19912848691654861</v>
      </c>
      <c r="ACL103">
        <v>0.78725336380935718</v>
      </c>
      <c r="ACM103">
        <v>0.85331337627125914</v>
      </c>
      <c r="ACN103">
        <v>0.834640752669641</v>
      </c>
      <c r="ACO103">
        <v>0.46863313027267017</v>
      </c>
      <c r="ACP103">
        <v>0.2305281717096834</v>
      </c>
      <c r="ACQ103">
        <v>0.98510753620266467</v>
      </c>
      <c r="ACR103">
        <v>0.29090617807466751</v>
      </c>
      <c r="ACS103">
        <v>0.35133346197891291</v>
      </c>
      <c r="ACT103">
        <v>0.98629256978334567</v>
      </c>
      <c r="ACU103">
        <v>0.10870917341309499</v>
      </c>
      <c r="ACV103">
        <v>0.88044358230771802</v>
      </c>
      <c r="ACW103">
        <v>0.91510239038443431</v>
      </c>
      <c r="ACX103">
        <v>0.98975697706436228</v>
      </c>
      <c r="ACY103">
        <v>0.59880559621587381</v>
      </c>
      <c r="ACZ103">
        <v>0.42445272823794422</v>
      </c>
      <c r="ADA103">
        <v>0.87845547703374804</v>
      </c>
      <c r="ADB103">
        <v>0.36021615035341309</v>
      </c>
      <c r="ADC103">
        <v>0.67467266594894615</v>
      </c>
      <c r="ADD103">
        <v>0.34288332479850298</v>
      </c>
      <c r="ADE103">
        <v>0.8076670089255007</v>
      </c>
      <c r="ADF103">
        <v>0.58315578540651702</v>
      </c>
      <c r="ADG103">
        <v>8.0497916013060222E-2</v>
      </c>
      <c r="ADH103">
        <v>0.55571929756863547</v>
      </c>
      <c r="ADI103">
        <v>0.88173154526843289</v>
      </c>
      <c r="ADJ103">
        <v>0.8795169203169716</v>
      </c>
      <c r="ADK103">
        <v>0.69173480533061626</v>
      </c>
      <c r="ADL103">
        <v>0.62661936606769286</v>
      </c>
      <c r="ADM103">
        <v>0.79623367699823389</v>
      </c>
      <c r="ADN103">
        <v>0.7126408266028752</v>
      </c>
      <c r="ADO103">
        <v>0.71685923039351829</v>
      </c>
      <c r="ADP103">
        <v>0</v>
      </c>
      <c r="ADQ103">
        <v>0.3748873821618825</v>
      </c>
      <c r="ADR103">
        <v>0.71687296438385839</v>
      </c>
      <c r="ADS103">
        <v>0.98309360206114715</v>
      </c>
      <c r="ADT103">
        <v>0.7541252708071885</v>
      </c>
      <c r="ADU103">
        <v>0.97563367268366752</v>
      </c>
      <c r="ADV103">
        <v>0.9776319728299947</v>
      </c>
      <c r="ADW103">
        <v>0.88927559987582883</v>
      </c>
      <c r="ADX103">
        <v>0.90240603005137632</v>
      </c>
      <c r="ADY103">
        <v>0</v>
      </c>
      <c r="ADZ103">
        <v>0.99149392157544824</v>
      </c>
      <c r="AEA103">
        <v>0.9908279039772464</v>
      </c>
      <c r="AEB103">
        <v>0.33931938534778538</v>
      </c>
      <c r="AEC103">
        <v>0.98348550874298957</v>
      </c>
      <c r="AED103">
        <v>0.64878460532365889</v>
      </c>
      <c r="AEE103">
        <v>0.79994028995431021</v>
      </c>
      <c r="AEF103">
        <v>0.49165589506714258</v>
      </c>
      <c r="AEG103">
        <v>0</v>
      </c>
      <c r="AEH103">
        <v>0.41585971671010719</v>
      </c>
      <c r="AEI103">
        <v>0.46484438566637509</v>
      </c>
      <c r="AEJ103">
        <v>0.99022470447955868</v>
      </c>
      <c r="AEK103">
        <v>0.58293999852539002</v>
      </c>
      <c r="AEL103">
        <v>0.69030166564767115</v>
      </c>
      <c r="AEM103">
        <v>0.19743320205016909</v>
      </c>
      <c r="AEN103">
        <v>0.16010639765646231</v>
      </c>
      <c r="AEO103">
        <v>0.94378206871067616</v>
      </c>
      <c r="AEP103">
        <v>0.29591161600669591</v>
      </c>
      <c r="AEQ103">
        <v>0.71109605795690289</v>
      </c>
      <c r="AER103">
        <v>0.70846806377338256</v>
      </c>
      <c r="AES103">
        <v>0.85901408969714099</v>
      </c>
      <c r="AET103">
        <v>0.73401965894391352</v>
      </c>
      <c r="AEU103">
        <v>0.16195902580637619</v>
      </c>
      <c r="AEV103">
        <v>0.77145815042851451</v>
      </c>
      <c r="AEW103">
        <v>0.23300327898754949</v>
      </c>
      <c r="AEX103">
        <v>0.20297991883987221</v>
      </c>
      <c r="AEY103">
        <v>8.5215029081711177E-2</v>
      </c>
      <c r="AEZ103">
        <v>0.94011739737850075</v>
      </c>
      <c r="AFA103">
        <v>0.58257934469113404</v>
      </c>
      <c r="AFB103">
        <v>0.140211638367606</v>
      </c>
      <c r="AFC103">
        <v>0.1991096225563011</v>
      </c>
      <c r="AFD103">
        <v>0.82070084607825355</v>
      </c>
      <c r="AFE103">
        <v>0.86407808679887099</v>
      </c>
      <c r="AFF103">
        <v>6.6851111829889467E-2</v>
      </c>
      <c r="AFG103">
        <v>0.32221753756315891</v>
      </c>
      <c r="AFH103">
        <v>0.25831047378323158</v>
      </c>
      <c r="AFI103">
        <v>0.29386789383952089</v>
      </c>
      <c r="AFJ103">
        <v>0.43220384235448789</v>
      </c>
      <c r="AFK103">
        <v>0.99090472192300905</v>
      </c>
      <c r="AFL103">
        <v>0.68619814234153165</v>
      </c>
      <c r="AFM103">
        <v>0.55255105542172589</v>
      </c>
      <c r="AFN103">
        <v>0.9892104604127635</v>
      </c>
      <c r="AFO103">
        <v>0.98813637151851774</v>
      </c>
      <c r="AFP103">
        <v>0.21417020938973449</v>
      </c>
      <c r="AFQ103">
        <v>0.74610743612601693</v>
      </c>
      <c r="AFR103">
        <v>0.90014952372519619</v>
      </c>
      <c r="AFS103">
        <v>0.92034217760752457</v>
      </c>
      <c r="AFT103">
        <v>0.66691807654440527</v>
      </c>
      <c r="AFU103">
        <v>0.83796621599883692</v>
      </c>
      <c r="AFV103">
        <v>5.0435019174385448E-2</v>
      </c>
      <c r="AFW103">
        <v>0.98488612205780135</v>
      </c>
      <c r="AFX103">
        <v>0.72956341415770787</v>
      </c>
      <c r="AFY103">
        <v>0</v>
      </c>
      <c r="AFZ103">
        <v>0.7697571078337998</v>
      </c>
      <c r="AGA103">
        <v>0.36778420854999078</v>
      </c>
      <c r="AGB103">
        <v>0.77864522615124143</v>
      </c>
      <c r="AGC103">
        <v>0.92985848030746288</v>
      </c>
      <c r="AGD103">
        <v>0.80682140332608454</v>
      </c>
      <c r="AGE103">
        <v>0.80323306132404493</v>
      </c>
      <c r="AGF103">
        <v>0.5151495827324355</v>
      </c>
      <c r="AGG103">
        <v>0.44321484354635932</v>
      </c>
      <c r="AGH103">
        <v>0.90272454155857962</v>
      </c>
      <c r="AGI103">
        <v>0.79193363014196072</v>
      </c>
      <c r="AGJ103">
        <v>0.83709033197848381</v>
      </c>
      <c r="AGK103">
        <v>0.86526639481079404</v>
      </c>
      <c r="AGL103">
        <v>7.3489098221576191E-2</v>
      </c>
      <c r="AGM103">
        <v>0.5167655751102741</v>
      </c>
      <c r="AGN103">
        <v>0.44317502628882199</v>
      </c>
      <c r="AGO103">
        <v>0.34671855105262173</v>
      </c>
      <c r="AGP103">
        <v>0.1738171529413641</v>
      </c>
      <c r="AGQ103">
        <v>0.58460471800287139</v>
      </c>
      <c r="AGR103">
        <v>0.4419311791638883</v>
      </c>
      <c r="AGS103">
        <v>0.60629356430096859</v>
      </c>
      <c r="AGT103">
        <v>0.63254455518235075</v>
      </c>
      <c r="AGU103">
        <v>0.80414914757428824</v>
      </c>
      <c r="AGV103">
        <v>0.99073300124954888</v>
      </c>
      <c r="AGW103">
        <v>0.98673697942633309</v>
      </c>
      <c r="AGX103">
        <v>0.38560967251128658</v>
      </c>
      <c r="AGY103">
        <v>0.97142694596375012</v>
      </c>
      <c r="AGZ103">
        <v>0.27935740901011008</v>
      </c>
      <c r="AHA103">
        <v>0.93171255556918708</v>
      </c>
      <c r="AHB103">
        <v>0.96901850024981018</v>
      </c>
      <c r="AHC103">
        <v>0.9262402455211447</v>
      </c>
      <c r="AHD103">
        <v>0.93866756854959676</v>
      </c>
      <c r="AHE103">
        <v>0.9770140286263711</v>
      </c>
      <c r="AHF103">
        <v>0.12863877229583839</v>
      </c>
      <c r="AHG103">
        <v>0.744259351837671</v>
      </c>
      <c r="AHH103">
        <v>0.42935361769287211</v>
      </c>
      <c r="AHI103">
        <v>0.62656248647079216</v>
      </c>
      <c r="AHJ103">
        <v>6.4616331108811334E-2</v>
      </c>
      <c r="AHK103">
        <v>0.6470698867330652</v>
      </c>
      <c r="AHL103">
        <v>0.43246363901543738</v>
      </c>
      <c r="AHM103">
        <v>0.33217353126379451</v>
      </c>
      <c r="AHN103">
        <v>0.45354116648955273</v>
      </c>
      <c r="AHO103">
        <v>0.57511361702784858</v>
      </c>
      <c r="AHP103">
        <v>0.79564832573514088</v>
      </c>
      <c r="AHQ103">
        <v>0.85523885873606398</v>
      </c>
      <c r="AHR103">
        <v>0.10075064808826439</v>
      </c>
      <c r="AHS103">
        <v>9.2001366721899264E-2</v>
      </c>
      <c r="AHT103">
        <v>0.36187832640845458</v>
      </c>
      <c r="AHU103">
        <v>0.52272396569359558</v>
      </c>
      <c r="AHV103">
        <v>0.33386101002769952</v>
      </c>
      <c r="AHW103">
        <v>0.35338610751631627</v>
      </c>
      <c r="AHX103">
        <v>0.50576470246349714</v>
      </c>
      <c r="AHY103">
        <v>0.15938037260629839</v>
      </c>
      <c r="AHZ103">
        <v>0.45883123785502189</v>
      </c>
      <c r="AIA103">
        <v>8.1487131617105066E-2</v>
      </c>
      <c r="AIB103">
        <v>0.70130760623910315</v>
      </c>
      <c r="AIC103">
        <v>0.52311327596544022</v>
      </c>
      <c r="AID103">
        <v>6.0162288993250358E-2</v>
      </c>
      <c r="AIE103">
        <v>0.98889755271639679</v>
      </c>
      <c r="AIF103">
        <v>0.39210855966970609</v>
      </c>
      <c r="AIG103">
        <v>0.96819755146553133</v>
      </c>
      <c r="AIH103">
        <v>0.2495378245154552</v>
      </c>
      <c r="AII103">
        <v>0.94467256605609984</v>
      </c>
      <c r="AIJ103">
        <v>0.17536950822256639</v>
      </c>
      <c r="AIK103">
        <v>0.28460904966759037</v>
      </c>
      <c r="AIL103">
        <v>0.80786538466452484</v>
      </c>
      <c r="AIM103">
        <v>0.71831909658004067</v>
      </c>
      <c r="AIN103">
        <v>0.99196853751498149</v>
      </c>
      <c r="AIO103">
        <v>0.93330056767480396</v>
      </c>
      <c r="AIP103">
        <v>0.56871311550182513</v>
      </c>
      <c r="AIQ103">
        <v>0.36820914187776987</v>
      </c>
      <c r="AIR103">
        <v>0.62032772841167749</v>
      </c>
      <c r="AIS103">
        <v>0.84992064195639916</v>
      </c>
      <c r="AIT103">
        <v>0.52837327837445403</v>
      </c>
      <c r="AIU103">
        <v>0.41871490331508082</v>
      </c>
      <c r="AIV103">
        <v>0.96669293758453301</v>
      </c>
      <c r="AIW103">
        <v>0.97013622885545681</v>
      </c>
      <c r="AIX103">
        <v>0.76404738974201958</v>
      </c>
      <c r="AIY103">
        <v>0.76564855038883961</v>
      </c>
      <c r="AIZ103">
        <v>0.33623903144958223</v>
      </c>
      <c r="AJA103">
        <v>0.94072004663305675</v>
      </c>
      <c r="AJB103">
        <v>0.58169404614882947</v>
      </c>
      <c r="AJC103">
        <v>0.55818687416532742</v>
      </c>
      <c r="AJD103">
        <v>0.22581667390850069</v>
      </c>
      <c r="AJE103">
        <v>0.70064247343730413</v>
      </c>
      <c r="AJF103">
        <v>0.26715888020769329</v>
      </c>
      <c r="AJG103">
        <v>0.98594303791631244</v>
      </c>
      <c r="AJH103">
        <v>0.56742489172196164</v>
      </c>
      <c r="AJI103">
        <v>0.85827859474136525</v>
      </c>
      <c r="AJJ103">
        <v>0.33785815205389358</v>
      </c>
      <c r="AJK103">
        <v>0.55020942939119311</v>
      </c>
      <c r="AJL103">
        <v>0.91782285645823058</v>
      </c>
      <c r="AJM103">
        <v>0.40070932671693898</v>
      </c>
      <c r="AJN103">
        <v>0.41009314905829808</v>
      </c>
      <c r="AJO103">
        <v>0.43735288458828769</v>
      </c>
      <c r="AJP103">
        <v>0.96099491069440579</v>
      </c>
      <c r="AJQ103">
        <v>0.15822524412043351</v>
      </c>
      <c r="AJR103">
        <v>0.70024802143383824</v>
      </c>
      <c r="AJS103">
        <v>0.93332745170763121</v>
      </c>
      <c r="AJT103">
        <v>0.52886417575315214</v>
      </c>
      <c r="AJU103">
        <v>0.2481274934953028</v>
      </c>
      <c r="AJV103">
        <v>0.96499390212859271</v>
      </c>
      <c r="AJW103">
        <v>0.46464011285895279</v>
      </c>
      <c r="AJX103">
        <v>0.79561579918594327</v>
      </c>
      <c r="AJY103">
        <v>0.73156608862193706</v>
      </c>
      <c r="AJZ103">
        <v>0.67956660642353428</v>
      </c>
      <c r="AKA103">
        <v>0.31269212665221169</v>
      </c>
      <c r="AKB103">
        <v>0.29795632469844258</v>
      </c>
      <c r="AKC103">
        <v>0</v>
      </c>
      <c r="AKD103">
        <v>0.21821703917914981</v>
      </c>
      <c r="AKE103">
        <v>0.17589132604083429</v>
      </c>
      <c r="AKF103">
        <v>0</v>
      </c>
      <c r="AKG103">
        <v>8.5483968177592226E-2</v>
      </c>
      <c r="AKH103">
        <v>0.55974273259323093</v>
      </c>
      <c r="AKI103">
        <v>0.4645122829171443</v>
      </c>
      <c r="AKJ103">
        <v>6.2764695592883724E-2</v>
      </c>
      <c r="AKK103">
        <v>7.7650061849349999E-2</v>
      </c>
      <c r="AKL103">
        <v>0.6144565982883563</v>
      </c>
      <c r="AKM103">
        <v>0.80513359101447235</v>
      </c>
      <c r="AKN103">
        <v>6.2522048884283504E-2</v>
      </c>
      <c r="AKO103">
        <v>0.23024982201419639</v>
      </c>
      <c r="AKP103">
        <v>0.38515128962429013</v>
      </c>
      <c r="AKQ103">
        <v>0.45314845078428467</v>
      </c>
      <c r="AKR103">
        <v>0.40427636899495711</v>
      </c>
      <c r="AKS103">
        <v>0.27613813184323432</v>
      </c>
      <c r="AKT103">
        <v>0.6915378007128743</v>
      </c>
      <c r="AKU103">
        <v>0.51662169383813483</v>
      </c>
      <c r="AKV103">
        <v>0.56304285234332485</v>
      </c>
      <c r="AKW103">
        <v>0.26433954187625541</v>
      </c>
      <c r="AKX103">
        <v>0.70155991172749843</v>
      </c>
      <c r="AKY103">
        <v>0.47922623310978962</v>
      </c>
      <c r="AKZ103">
        <v>0.14443962372189401</v>
      </c>
      <c r="ALA103">
        <v>9.7230087098286663E-2</v>
      </c>
      <c r="ALB103">
        <v>0.18059678966603859</v>
      </c>
      <c r="ALC103">
        <v>0.5518078408857332</v>
      </c>
      <c r="ALD103">
        <v>0.32738058208200821</v>
      </c>
      <c r="ALE103">
        <v>0.47615068912485292</v>
      </c>
      <c r="ALF103">
        <v>5.7898954113151567E-2</v>
      </c>
      <c r="ALG103">
        <v>0.70365845688075135</v>
      </c>
      <c r="ALH103">
        <v>0.67822057424446136</v>
      </c>
      <c r="ALI103">
        <v>0.38777408501266808</v>
      </c>
      <c r="ALJ103">
        <v>3.6009101704490808E-2</v>
      </c>
      <c r="ALK103">
        <v>9.63073331295244E-2</v>
      </c>
      <c r="ALL103">
        <v>7.3794556222467833E-2</v>
      </c>
      <c r="ALM103">
        <v>0.98859512798161997</v>
      </c>
      <c r="ALN103">
        <v>0.71687374151200667</v>
      </c>
      <c r="ALO103">
        <v>0.26619688396329338</v>
      </c>
      <c r="ALP103">
        <v>4.1617400944911988E-2</v>
      </c>
      <c r="ALQ103">
        <v>0.73329555282145753</v>
      </c>
      <c r="ALR103">
        <v>0.1590258681298517</v>
      </c>
      <c r="ALS103">
        <v>3.8805203987113589E-2</v>
      </c>
      <c r="ALT103">
        <v>0.30096230925951423</v>
      </c>
      <c r="ALU103">
        <v>0.44078975887781452</v>
      </c>
    </row>
    <row r="104" spans="1:1009" x14ac:dyDescent="0.35">
      <c r="A104" s="1">
        <v>102</v>
      </c>
      <c r="B104">
        <v>0.78697643787133076</v>
      </c>
      <c r="C104">
        <v>0.50302513414054773</v>
      </c>
      <c r="D104">
        <v>0.98863000189893524</v>
      </c>
      <c r="E104">
        <v>0.92638279761148823</v>
      </c>
      <c r="F104">
        <v>0.70448838810406023</v>
      </c>
      <c r="G104">
        <v>0.94505018002590957</v>
      </c>
      <c r="H104">
        <v>0.9139496272554879</v>
      </c>
      <c r="I104">
        <v>0.91561463692066758</v>
      </c>
      <c r="J104">
        <v>0.45484023766623383</v>
      </c>
      <c r="K104">
        <v>0.91079652562570501</v>
      </c>
      <c r="L104">
        <v>0.68470148658110308</v>
      </c>
      <c r="M104">
        <v>0.85096144171555221</v>
      </c>
      <c r="N104">
        <v>0.89658286475787141</v>
      </c>
      <c r="O104">
        <v>0.40512312118517912</v>
      </c>
      <c r="P104">
        <v>0.60559584948547074</v>
      </c>
      <c r="Q104">
        <v>0.70882799074121106</v>
      </c>
      <c r="R104">
        <v>0.90167998718505671</v>
      </c>
      <c r="S104">
        <v>0.16019792643416811</v>
      </c>
      <c r="T104">
        <v>0.73161086192925573</v>
      </c>
      <c r="U104">
        <v>0.68059494026876211</v>
      </c>
      <c r="V104">
        <v>0.73030884002551655</v>
      </c>
      <c r="W104">
        <v>7.1180801160395921E-2</v>
      </c>
      <c r="X104">
        <v>0.68203041654767305</v>
      </c>
      <c r="Y104">
        <v>0.81008256265031031</v>
      </c>
      <c r="Z104">
        <v>0.98899440595149535</v>
      </c>
      <c r="AA104">
        <v>0.5147206005167928</v>
      </c>
      <c r="AB104">
        <v>0.67567743718104734</v>
      </c>
      <c r="AC104">
        <v>0.31514432655851898</v>
      </c>
      <c r="AD104">
        <v>7.943617790751803E-2</v>
      </c>
      <c r="AE104">
        <v>0.67633745716162486</v>
      </c>
      <c r="AF104">
        <v>0.56849498952777022</v>
      </c>
      <c r="AG104">
        <v>6.0526236406681373E-2</v>
      </c>
      <c r="AH104">
        <v>0.37558652414820548</v>
      </c>
      <c r="AI104">
        <v>0.17915690601030279</v>
      </c>
      <c r="AJ104">
        <v>0.67494140017843818</v>
      </c>
      <c r="AK104">
        <v>0.95896415251725631</v>
      </c>
      <c r="AL104">
        <v>0.8345008332828856</v>
      </c>
      <c r="AM104">
        <v>4.5463546390182422E-2</v>
      </c>
      <c r="AN104">
        <v>0.81441709659458894</v>
      </c>
      <c r="AO104">
        <v>0.28038371911331678</v>
      </c>
      <c r="AP104">
        <v>0.47332608891840738</v>
      </c>
      <c r="AQ104">
        <v>0.84196804775377954</v>
      </c>
      <c r="AR104">
        <v>0.55962895380325195</v>
      </c>
      <c r="AS104">
        <v>0.1484548506556867</v>
      </c>
      <c r="AT104">
        <v>0.69239214311326391</v>
      </c>
      <c r="AU104">
        <v>0.33241424731022789</v>
      </c>
      <c r="AV104">
        <v>0.42187634868370721</v>
      </c>
      <c r="AW104">
        <v>0.49293606038013782</v>
      </c>
      <c r="AX104">
        <v>0.94336385857412031</v>
      </c>
      <c r="AY104">
        <v>0.41938354267876732</v>
      </c>
      <c r="AZ104">
        <v>0.64728907117072876</v>
      </c>
      <c r="BA104">
        <v>0.9133554184607956</v>
      </c>
      <c r="BB104">
        <v>0.98937414704974835</v>
      </c>
      <c r="BC104">
        <v>9.050533049435007E-2</v>
      </c>
      <c r="BD104">
        <v>0.98560769768272261</v>
      </c>
      <c r="BE104">
        <v>5.0933798098463601E-2</v>
      </c>
      <c r="BF104">
        <v>9.3728395163954384E-2</v>
      </c>
      <c r="BG104">
        <v>0.97692979678417124</v>
      </c>
      <c r="BH104">
        <v>0.98804245306240768</v>
      </c>
      <c r="BI104">
        <v>0.92362445262800175</v>
      </c>
      <c r="BJ104">
        <v>0.74175856291607234</v>
      </c>
      <c r="BK104">
        <v>0.9904567391397171</v>
      </c>
      <c r="BL104">
        <v>0.46711877891426512</v>
      </c>
      <c r="BM104">
        <v>0.51410782787793941</v>
      </c>
      <c r="BN104">
        <v>5.7629105028277047E-2</v>
      </c>
      <c r="BO104">
        <v>0.53198600705355337</v>
      </c>
      <c r="BP104">
        <v>0.50644944803938641</v>
      </c>
      <c r="BQ104">
        <v>0.98943101385554544</v>
      </c>
      <c r="BR104">
        <v>0.41900012670378178</v>
      </c>
      <c r="BS104">
        <v>0.89320308672269899</v>
      </c>
      <c r="BT104">
        <v>0.35621321112123072</v>
      </c>
      <c r="BU104">
        <v>0.89507873175441099</v>
      </c>
      <c r="BV104">
        <v>3.2572927110568112E-2</v>
      </c>
      <c r="BW104">
        <v>0.78824471971804333</v>
      </c>
      <c r="BX104">
        <v>0.914599394666193</v>
      </c>
      <c r="BY104">
        <v>9.0896090493302245E-2</v>
      </c>
      <c r="BZ104">
        <v>0.97534619465293948</v>
      </c>
      <c r="CA104">
        <v>0.90829285975210072</v>
      </c>
      <c r="CB104">
        <v>0.90221889375784448</v>
      </c>
      <c r="CC104">
        <v>0.94952258909666576</v>
      </c>
      <c r="CD104">
        <v>0.8785002645030987</v>
      </c>
      <c r="CE104">
        <v>0.91483383239826876</v>
      </c>
      <c r="CF104">
        <v>0.65982176309541796</v>
      </c>
      <c r="CG104">
        <v>0.79516961660003771</v>
      </c>
      <c r="CH104">
        <v>0.42228825543760917</v>
      </c>
      <c r="CI104">
        <v>0.89095333021976608</v>
      </c>
      <c r="CJ104">
        <v>0.63741683850263731</v>
      </c>
      <c r="CK104">
        <v>0.14269646051250859</v>
      </c>
      <c r="CL104">
        <v>0.87706649270821169</v>
      </c>
      <c r="CM104">
        <v>0.96515340778584724</v>
      </c>
      <c r="CN104">
        <v>0.16492719141702389</v>
      </c>
      <c r="CO104">
        <v>0.97087458657765746</v>
      </c>
      <c r="CP104">
        <v>0.8883780771542279</v>
      </c>
      <c r="CQ104">
        <v>0.46374753136991248</v>
      </c>
      <c r="CR104">
        <v>0.96332337174612437</v>
      </c>
      <c r="CS104">
        <v>0.97488729309996092</v>
      </c>
      <c r="CT104">
        <v>0.54277838637294706</v>
      </c>
      <c r="CU104">
        <v>0.14461294172860609</v>
      </c>
      <c r="CV104">
        <v>0.99093747880691996</v>
      </c>
      <c r="CW104">
        <v>0.72630130454246078</v>
      </c>
      <c r="CX104">
        <v>0</v>
      </c>
      <c r="CY104">
        <v>0.93869020406392389</v>
      </c>
      <c r="CZ104">
        <v>0.84789352775784199</v>
      </c>
      <c r="DA104">
        <v>0.28206259890175761</v>
      </c>
      <c r="DB104">
        <v>0.43945064147114687</v>
      </c>
      <c r="DC104">
        <v>0.99159352771648257</v>
      </c>
      <c r="DD104">
        <v>0.30137738574299378</v>
      </c>
      <c r="DE104">
        <v>0.1247608856962006</v>
      </c>
      <c r="DF104">
        <v>0.93817635960832679</v>
      </c>
      <c r="DG104">
        <v>0.98711032326177384</v>
      </c>
      <c r="DH104">
        <v>0.87160080030204323</v>
      </c>
      <c r="DI104">
        <v>0.37009823047821278</v>
      </c>
      <c r="DJ104">
        <v>0.98963254094753439</v>
      </c>
      <c r="DK104">
        <v>0.13337242763286339</v>
      </c>
      <c r="DL104">
        <v>0.90084648216223095</v>
      </c>
      <c r="DM104">
        <v>0.73481777326858222</v>
      </c>
      <c r="DN104">
        <v>0.1860511107079853</v>
      </c>
      <c r="DO104">
        <v>0.92184534433822685</v>
      </c>
      <c r="DP104">
        <v>0.50249251508623882</v>
      </c>
      <c r="DQ104">
        <v>7.4628117386726145E-2</v>
      </c>
      <c r="DR104">
        <v>0.67352981026790615</v>
      </c>
      <c r="DS104">
        <v>0.84607940751583699</v>
      </c>
      <c r="DT104">
        <v>0.69742222862571646</v>
      </c>
      <c r="DU104">
        <v>0.93612587370870493</v>
      </c>
      <c r="DV104">
        <v>0.32405727524966271</v>
      </c>
      <c r="DW104">
        <v>4.2324453590112769E-2</v>
      </c>
      <c r="DX104">
        <v>0.30425817712025988</v>
      </c>
      <c r="DY104">
        <v>0.99032839388111071</v>
      </c>
      <c r="DZ104">
        <v>0.81354699528871688</v>
      </c>
      <c r="EA104">
        <v>0.29405452687146733</v>
      </c>
      <c r="EB104">
        <v>0.37480943253842081</v>
      </c>
      <c r="EC104">
        <v>0</v>
      </c>
      <c r="ED104">
        <v>0.9617706875073333</v>
      </c>
      <c r="EE104">
        <v>0.87012466542780553</v>
      </c>
      <c r="EF104">
        <v>3.3132269921223013E-2</v>
      </c>
      <c r="EG104">
        <v>0.88746094048758561</v>
      </c>
      <c r="EH104">
        <v>0.83093980384255428</v>
      </c>
      <c r="EI104">
        <v>0.96303343357564664</v>
      </c>
      <c r="EJ104">
        <v>0.82937958680361412</v>
      </c>
      <c r="EK104">
        <v>0.93479062340699048</v>
      </c>
      <c r="EL104">
        <v>0.85387915280185578</v>
      </c>
      <c r="EM104">
        <v>0.91354080141843486</v>
      </c>
      <c r="EN104">
        <v>0.2792894572764032</v>
      </c>
      <c r="EO104">
        <v>0.83358148772067731</v>
      </c>
      <c r="EP104">
        <v>0.65360927449185169</v>
      </c>
      <c r="EQ104">
        <v>0.73904400647953117</v>
      </c>
      <c r="ER104">
        <v>0.14009281761656811</v>
      </c>
      <c r="ES104">
        <v>0.74429616435452817</v>
      </c>
      <c r="ET104">
        <v>0.71150034123897654</v>
      </c>
      <c r="EU104">
        <v>0.98998317039723549</v>
      </c>
      <c r="EV104">
        <v>0.18533000095665991</v>
      </c>
      <c r="EW104">
        <v>0</v>
      </c>
      <c r="EX104">
        <v>0.82162780049567619</v>
      </c>
      <c r="EY104">
        <v>0.93425193396272643</v>
      </c>
      <c r="EZ104">
        <v>0.262588837260603</v>
      </c>
      <c r="FA104">
        <v>0.87085750257782291</v>
      </c>
      <c r="FB104">
        <v>0.69917807322088965</v>
      </c>
      <c r="FC104">
        <v>8.3557157478260966E-2</v>
      </c>
      <c r="FD104">
        <v>0.23047382845952349</v>
      </c>
      <c r="FE104">
        <v>0.85667573714173006</v>
      </c>
      <c r="FF104">
        <v>0.98279608121329443</v>
      </c>
      <c r="FG104">
        <v>0.3501736043584428</v>
      </c>
      <c r="FH104">
        <v>0.3869614333939479</v>
      </c>
      <c r="FI104">
        <v>0.82244467801756582</v>
      </c>
      <c r="FJ104">
        <v>0.9880223394554033</v>
      </c>
      <c r="FK104">
        <v>0.99195517186215121</v>
      </c>
      <c r="FL104">
        <v>0.78525848238833451</v>
      </c>
      <c r="FM104">
        <v>0.62551436848501341</v>
      </c>
      <c r="FN104">
        <v>0.53689962976366679</v>
      </c>
      <c r="FO104">
        <v>0.25002335596708969</v>
      </c>
      <c r="FP104">
        <v>0.27941242001121552</v>
      </c>
      <c r="FQ104">
        <v>0.97713873184786382</v>
      </c>
      <c r="FR104">
        <v>0.964347268020876</v>
      </c>
      <c r="FS104">
        <v>0.48469529951847679</v>
      </c>
      <c r="FT104">
        <v>0.65270499752780142</v>
      </c>
      <c r="FU104">
        <v>0.96632610199790658</v>
      </c>
      <c r="FV104">
        <v>0.81577158733379562</v>
      </c>
      <c r="FW104">
        <v>5.2349794562773812E-2</v>
      </c>
      <c r="FX104">
        <v>0.71252353120548306</v>
      </c>
      <c r="FY104">
        <v>0.83529303713545588</v>
      </c>
      <c r="FZ104">
        <v>0.90149285399030177</v>
      </c>
      <c r="GA104">
        <v>0.88255907148406587</v>
      </c>
      <c r="GB104">
        <v>0.97842335578627493</v>
      </c>
      <c r="GC104">
        <v>0.80210472676288458</v>
      </c>
      <c r="GD104">
        <v>0.23613957473444519</v>
      </c>
      <c r="GE104">
        <v>3.7827332852687558E-2</v>
      </c>
      <c r="GF104">
        <v>0.42011866883109772</v>
      </c>
      <c r="GG104">
        <v>0.924685903790187</v>
      </c>
      <c r="GH104">
        <v>0.1115648045844123</v>
      </c>
      <c r="GI104">
        <v>0.9125047000402553</v>
      </c>
      <c r="GJ104">
        <v>0.46503704488746062</v>
      </c>
      <c r="GK104">
        <v>0.28025886041928261</v>
      </c>
      <c r="GL104">
        <v>0.77887589277160163</v>
      </c>
      <c r="GM104">
        <v>0.67456973604946202</v>
      </c>
      <c r="GN104">
        <v>0.14846542203252369</v>
      </c>
      <c r="GO104">
        <v>0.27963923323056022</v>
      </c>
      <c r="GP104">
        <v>0.97859501636744406</v>
      </c>
      <c r="GQ104">
        <v>0.7698204334176646</v>
      </c>
      <c r="GR104">
        <v>0.59770402537310863</v>
      </c>
      <c r="GS104">
        <v>0.16404169984222</v>
      </c>
      <c r="GT104">
        <v>0.48848505435946432</v>
      </c>
      <c r="GU104">
        <v>0.66676279035028507</v>
      </c>
      <c r="GV104">
        <v>0.28703924497913708</v>
      </c>
      <c r="GW104">
        <v>3.2706629426195608E-2</v>
      </c>
      <c r="GX104">
        <v>0.1019334515782328</v>
      </c>
      <c r="GY104">
        <v>0.33501486109704542</v>
      </c>
      <c r="GZ104">
        <v>0.79755355199929334</v>
      </c>
      <c r="HA104">
        <v>0.2178173663279637</v>
      </c>
      <c r="HB104">
        <v>0.24581187202568469</v>
      </c>
      <c r="HC104">
        <v>0.82061611543369573</v>
      </c>
      <c r="HD104">
        <v>0.89753242838628366</v>
      </c>
      <c r="HE104">
        <v>0.93763167913785228</v>
      </c>
      <c r="HF104">
        <v>0.56130709879132301</v>
      </c>
      <c r="HG104">
        <v>0.29525100122251391</v>
      </c>
      <c r="HH104">
        <v>0.27768112692930608</v>
      </c>
      <c r="HI104">
        <v>0.11485734154525599</v>
      </c>
      <c r="HJ104">
        <v>0.98432718529347385</v>
      </c>
      <c r="HK104">
        <v>0.7392609125115025</v>
      </c>
      <c r="HL104">
        <v>0.57301404171479942</v>
      </c>
      <c r="HM104">
        <v>0.66348099992902732</v>
      </c>
      <c r="HN104">
        <v>0.67415113268700433</v>
      </c>
      <c r="HO104">
        <v>0.59272129026609621</v>
      </c>
      <c r="HP104">
        <v>0.59497902749228371</v>
      </c>
      <c r="HQ104">
        <v>0.9837104890611521</v>
      </c>
      <c r="HR104">
        <v>0.22652547187748701</v>
      </c>
      <c r="HS104">
        <v>0.37819168903925249</v>
      </c>
      <c r="HT104">
        <v>0.70030012597801805</v>
      </c>
      <c r="HU104">
        <v>0.91789391415576338</v>
      </c>
      <c r="HV104">
        <v>0.23742561048966551</v>
      </c>
      <c r="HW104">
        <v>0.99028731733118602</v>
      </c>
      <c r="HX104">
        <v>0.62733229242714517</v>
      </c>
      <c r="HY104">
        <v>0.71622941713077082</v>
      </c>
      <c r="HZ104">
        <v>0.88503157312064062</v>
      </c>
      <c r="IA104">
        <v>6.0316583170777011E-2</v>
      </c>
      <c r="IB104">
        <v>0.42628556616572888</v>
      </c>
      <c r="IC104">
        <v>0.86974795457511977</v>
      </c>
      <c r="ID104">
        <v>0.18130808495081799</v>
      </c>
      <c r="IE104">
        <v>0.70041259371685005</v>
      </c>
      <c r="IF104">
        <v>0.9910391085868806</v>
      </c>
      <c r="IG104">
        <v>0.84556248937774514</v>
      </c>
      <c r="IH104">
        <v>0.93753981810884524</v>
      </c>
      <c r="II104">
        <v>0.70511477842087489</v>
      </c>
      <c r="IJ104">
        <v>0.42865573698415271</v>
      </c>
      <c r="IK104">
        <v>0.53292477259269189</v>
      </c>
      <c r="IL104">
        <v>0.19115129223279631</v>
      </c>
      <c r="IM104">
        <v>0.72462962131526509</v>
      </c>
      <c r="IN104">
        <v>0.11394539661007499</v>
      </c>
      <c r="IO104">
        <v>0.92315509729479051</v>
      </c>
      <c r="IP104">
        <v>0.75796757631462319</v>
      </c>
      <c r="IQ104">
        <v>0.73442637784816311</v>
      </c>
      <c r="IR104">
        <v>0.36285982072571288</v>
      </c>
      <c r="IS104">
        <v>0.90999183321729771</v>
      </c>
      <c r="IT104">
        <v>0.1121002855418049</v>
      </c>
      <c r="IU104">
        <v>0.65303756477463659</v>
      </c>
      <c r="IV104">
        <v>0.7549565317257092</v>
      </c>
      <c r="IW104">
        <v>0.92734851817241726</v>
      </c>
      <c r="IX104">
        <v>0.40560720339873119</v>
      </c>
      <c r="IY104">
        <v>0.62376462885582273</v>
      </c>
      <c r="IZ104">
        <v>0.54559509361654512</v>
      </c>
      <c r="JA104">
        <v>0.95985748722833508</v>
      </c>
      <c r="JB104">
        <v>0.67243609376397284</v>
      </c>
      <c r="JC104">
        <v>0.2455938208885638</v>
      </c>
      <c r="JD104">
        <v>0.41492514423058402</v>
      </c>
      <c r="JE104">
        <v>0.24674547357382151</v>
      </c>
      <c r="JF104">
        <v>0.66522886360236422</v>
      </c>
      <c r="JG104">
        <v>0.95634300085225621</v>
      </c>
      <c r="JH104">
        <v>0.91414872653789259</v>
      </c>
      <c r="JI104">
        <v>0.17380944314264379</v>
      </c>
      <c r="JJ104">
        <v>2.7857900992822909E-2</v>
      </c>
      <c r="JK104">
        <v>0.92658684663789226</v>
      </c>
      <c r="JL104">
        <v>0.25507842281387733</v>
      </c>
      <c r="JM104">
        <v>0.79859448058762728</v>
      </c>
      <c r="JN104">
        <v>0.46075877794965991</v>
      </c>
      <c r="JO104">
        <v>0.60904021372120631</v>
      </c>
      <c r="JP104">
        <v>0.64286881478842861</v>
      </c>
      <c r="JQ104">
        <v>0.31460229584911359</v>
      </c>
      <c r="JR104">
        <v>0.86318314641530491</v>
      </c>
      <c r="JS104">
        <v>0.62609168388405056</v>
      </c>
      <c r="JT104">
        <v>0.92938512474877355</v>
      </c>
      <c r="JU104">
        <v>0.63552771454496693</v>
      </c>
      <c r="JV104">
        <v>3.119755797057756E-2</v>
      </c>
      <c r="JW104">
        <v>0.98267972811207882</v>
      </c>
      <c r="JX104">
        <v>0.66737341306038256</v>
      </c>
      <c r="JY104">
        <v>0.1700097426600258</v>
      </c>
      <c r="JZ104">
        <v>0.57486282695213353</v>
      </c>
      <c r="KA104">
        <v>0.21435589051846479</v>
      </c>
      <c r="KB104">
        <v>0.56226419084336676</v>
      </c>
      <c r="KC104">
        <v>0.76474185537110029</v>
      </c>
      <c r="KD104">
        <v>0.73959255869550622</v>
      </c>
      <c r="KE104">
        <v>0.40057043760170929</v>
      </c>
      <c r="KF104">
        <v>0.23421431357682021</v>
      </c>
      <c r="KG104">
        <v>0.85418999199056855</v>
      </c>
      <c r="KH104">
        <v>0</v>
      </c>
      <c r="KI104">
        <v>0.1325162600949488</v>
      </c>
      <c r="KJ104">
        <v>0.58282908460281591</v>
      </c>
      <c r="KK104">
        <v>0.71206769140368265</v>
      </c>
      <c r="KL104">
        <v>0.5934763949187003</v>
      </c>
      <c r="KM104">
        <v>0.16244419991462461</v>
      </c>
      <c r="KN104">
        <v>0.83267971325128953</v>
      </c>
      <c r="KO104">
        <v>0.98081352737410454</v>
      </c>
      <c r="KP104">
        <v>0.88700827736461851</v>
      </c>
      <c r="KQ104">
        <v>0.63681101250141003</v>
      </c>
      <c r="KR104">
        <v>0.96620009940425033</v>
      </c>
      <c r="KS104">
        <v>0.53879712445583694</v>
      </c>
      <c r="KT104">
        <v>0.90560470956345696</v>
      </c>
      <c r="KU104">
        <v>2.1841429020185269E-2</v>
      </c>
      <c r="KV104">
        <v>0.45842184490514321</v>
      </c>
      <c r="KW104">
        <v>0.9757011999915145</v>
      </c>
      <c r="KX104">
        <v>4.6036961088920567E-2</v>
      </c>
      <c r="KY104">
        <v>0.231868091380901</v>
      </c>
      <c r="KZ104">
        <v>0.1874469035411416</v>
      </c>
      <c r="LA104">
        <v>0.44574247820721152</v>
      </c>
      <c r="LB104">
        <v>0.15330877459438411</v>
      </c>
      <c r="LC104">
        <v>0.241044393827619</v>
      </c>
      <c r="LD104">
        <v>0.29758494715217182</v>
      </c>
      <c r="LE104">
        <v>0.45863503680844891</v>
      </c>
      <c r="LF104">
        <v>0.56685441541204795</v>
      </c>
      <c r="LG104">
        <v>0.39033865360741887</v>
      </c>
      <c r="LH104">
        <v>0.15013883085397961</v>
      </c>
      <c r="LI104">
        <v>8.4845359942334359E-2</v>
      </c>
      <c r="LJ104">
        <v>0.39771331694376583</v>
      </c>
      <c r="LK104">
        <v>0.1562933945521513</v>
      </c>
      <c r="LL104">
        <v>0.18703967660637719</v>
      </c>
      <c r="LM104">
        <v>7.8417359847346518E-2</v>
      </c>
      <c r="LN104">
        <v>0.1387812856879625</v>
      </c>
      <c r="LO104">
        <v>0.89422157398583346</v>
      </c>
      <c r="LP104">
        <v>0.92234201063033927</v>
      </c>
      <c r="LQ104">
        <v>0.30751170542324702</v>
      </c>
      <c r="LR104">
        <v>0.29365820692842082</v>
      </c>
      <c r="LS104">
        <v>0.31017317223064222</v>
      </c>
      <c r="LT104">
        <v>0.67124215818073529</v>
      </c>
      <c r="LU104">
        <v>0.18325953906996181</v>
      </c>
      <c r="LV104">
        <v>0.4129847467437413</v>
      </c>
      <c r="LW104">
        <v>0.89007344262567467</v>
      </c>
      <c r="LX104">
        <v>0.88096817141137229</v>
      </c>
      <c r="LY104">
        <v>0.63444489899039114</v>
      </c>
      <c r="LZ104">
        <v>0.23668241491429601</v>
      </c>
      <c r="MA104">
        <v>0.6140178658958434</v>
      </c>
      <c r="MB104">
        <v>0.58687170091271368</v>
      </c>
      <c r="MC104">
        <v>3.2139761188172293E-2</v>
      </c>
      <c r="MD104">
        <v>9.7222168377033388E-2</v>
      </c>
      <c r="ME104">
        <v>0.48338267677649088</v>
      </c>
      <c r="MF104">
        <v>0.2238725789239637</v>
      </c>
      <c r="MG104">
        <v>0.27808601214410661</v>
      </c>
      <c r="MH104">
        <v>2.396906240620935E-2</v>
      </c>
      <c r="MI104">
        <v>0.28527951491907738</v>
      </c>
      <c r="MJ104">
        <v>0.40035088715718842</v>
      </c>
      <c r="MK104">
        <v>0.25392447431332438</v>
      </c>
      <c r="ML104">
        <v>0.30741399193347518</v>
      </c>
      <c r="MM104">
        <v>5.3470476592436603E-2</v>
      </c>
      <c r="MN104">
        <v>0.70293454565489022</v>
      </c>
      <c r="MO104">
        <v>0.10964829615527751</v>
      </c>
      <c r="MP104">
        <v>0.83074334932525917</v>
      </c>
      <c r="MQ104">
        <v>0.45599302866662472</v>
      </c>
      <c r="MR104">
        <v>0.12898477804544289</v>
      </c>
      <c r="MS104">
        <v>0.23309941450052879</v>
      </c>
      <c r="MT104">
        <v>0</v>
      </c>
      <c r="MU104">
        <v>0.57793008622856268</v>
      </c>
      <c r="MV104">
        <v>0.31724837676930262</v>
      </c>
      <c r="MW104">
        <v>0.65388985735851812</v>
      </c>
      <c r="MX104">
        <v>0.80420410821601862</v>
      </c>
      <c r="MY104">
        <v>0.76947226516502054</v>
      </c>
      <c r="MZ104">
        <v>0.54456977494025971</v>
      </c>
      <c r="NA104">
        <v>0.86096898052461779</v>
      </c>
      <c r="NB104">
        <v>0.70070448348879422</v>
      </c>
      <c r="NC104">
        <v>0.16739969238993521</v>
      </c>
      <c r="ND104">
        <v>0.45289325186610968</v>
      </c>
      <c r="NE104">
        <v>0.42897932172847569</v>
      </c>
      <c r="NF104">
        <v>0.99001686097941144</v>
      </c>
      <c r="NG104">
        <v>0.88929786557967838</v>
      </c>
      <c r="NH104">
        <v>0.15223961441332279</v>
      </c>
      <c r="NI104">
        <v>0.64677026524845294</v>
      </c>
      <c r="NJ104">
        <v>0.99030224078940032</v>
      </c>
      <c r="NK104">
        <v>0.86774508766147795</v>
      </c>
      <c r="NL104">
        <v>3.0905458112766831E-2</v>
      </c>
      <c r="NM104">
        <v>0.99112988089210874</v>
      </c>
      <c r="NN104">
        <v>0.44059439890126417</v>
      </c>
      <c r="NO104">
        <v>0.92370940032017923</v>
      </c>
      <c r="NP104">
        <v>0.93366894932962552</v>
      </c>
      <c r="NQ104">
        <v>0.79476077391811972</v>
      </c>
      <c r="NR104">
        <v>0.98889820066430756</v>
      </c>
      <c r="NS104">
        <v>0.67751742555651462</v>
      </c>
      <c r="NT104">
        <v>0.1500732953779477</v>
      </c>
      <c r="NU104">
        <v>0.52457596629889958</v>
      </c>
      <c r="NV104">
        <v>0.90210576457978253</v>
      </c>
      <c r="NW104">
        <v>4.6340898898601622E-2</v>
      </c>
      <c r="NX104">
        <v>0.56569544582226572</v>
      </c>
      <c r="NY104">
        <v>0.62927497680039546</v>
      </c>
      <c r="NZ104">
        <v>0.62364327367106875</v>
      </c>
      <c r="OA104">
        <v>1.9965385588452862E-2</v>
      </c>
      <c r="OB104">
        <v>0.58765175534037639</v>
      </c>
      <c r="OC104">
        <v>0.94914496099827106</v>
      </c>
      <c r="OD104">
        <v>0.28164601394689948</v>
      </c>
      <c r="OE104">
        <v>0.42243024767403908</v>
      </c>
      <c r="OF104">
        <v>0.64521451919770734</v>
      </c>
      <c r="OG104">
        <v>0.40767903684555229</v>
      </c>
      <c r="OH104">
        <v>6.4780834186011799E-2</v>
      </c>
      <c r="OI104">
        <v>0.62599048220455689</v>
      </c>
      <c r="OJ104">
        <v>0.55651023613069583</v>
      </c>
      <c r="OK104">
        <v>0.41148060637261241</v>
      </c>
      <c r="OL104">
        <v>0.20650411820416339</v>
      </c>
      <c r="OM104">
        <v>0.57701602130143337</v>
      </c>
      <c r="ON104">
        <v>0.88579679633226471</v>
      </c>
      <c r="OO104">
        <v>0.74076813749485304</v>
      </c>
      <c r="OP104">
        <v>0.87223546627209658</v>
      </c>
      <c r="OQ104">
        <v>0.88507371763231901</v>
      </c>
      <c r="OR104">
        <v>0.87075305201856223</v>
      </c>
      <c r="OS104">
        <v>4.942128086035473E-2</v>
      </c>
      <c r="OT104">
        <v>0.87260394750047254</v>
      </c>
      <c r="OU104">
        <v>1.8884307693020231E-2</v>
      </c>
      <c r="OV104">
        <v>0.59231060210149633</v>
      </c>
      <c r="OW104">
        <v>0.62556738270447032</v>
      </c>
      <c r="OX104">
        <v>0.30378914339283442</v>
      </c>
      <c r="OY104">
        <v>0.42609045637455167</v>
      </c>
      <c r="OZ104">
        <v>0.79227242060401604</v>
      </c>
      <c r="PA104">
        <v>0.92982884355355666</v>
      </c>
      <c r="PB104">
        <v>0.74183835397373699</v>
      </c>
      <c r="PC104">
        <v>0.88225189767265699</v>
      </c>
      <c r="PD104">
        <v>0.64536762184966412</v>
      </c>
      <c r="PE104">
        <v>0.25210422321818038</v>
      </c>
      <c r="PF104">
        <v>0.28371882758091521</v>
      </c>
      <c r="PG104">
        <v>0.89765597002105524</v>
      </c>
      <c r="PH104">
        <v>0.5553599730208103</v>
      </c>
      <c r="PI104">
        <v>0.76474333693920538</v>
      </c>
      <c r="PJ104">
        <v>0.96288392844284498</v>
      </c>
      <c r="PK104">
        <v>0.95984409904596224</v>
      </c>
      <c r="PL104">
        <v>2.689330181534947E-2</v>
      </c>
      <c r="PM104">
        <v>0.52788872669577025</v>
      </c>
      <c r="PN104">
        <v>0.7875000641121509</v>
      </c>
      <c r="PO104">
        <v>0.75831119453097795</v>
      </c>
      <c r="PP104">
        <v>0.42348699179461802</v>
      </c>
      <c r="PQ104">
        <v>0.109849293806424</v>
      </c>
      <c r="PR104">
        <v>0.83893691776792467</v>
      </c>
      <c r="PS104">
        <v>0.89331337642508102</v>
      </c>
      <c r="PT104">
        <v>0.82473323639774043</v>
      </c>
      <c r="PU104">
        <v>0.81819321394263866</v>
      </c>
      <c r="PV104">
        <v>0.42597678878280371</v>
      </c>
      <c r="PW104">
        <v>0.89381854468237554</v>
      </c>
      <c r="PX104">
        <v>0.78594295307861217</v>
      </c>
      <c r="PY104">
        <v>0.53950254896212524</v>
      </c>
      <c r="PZ104">
        <v>0.8760462167561508</v>
      </c>
      <c r="QA104">
        <v>0.97882186230024659</v>
      </c>
      <c r="QB104">
        <v>0.4894416159589845</v>
      </c>
      <c r="QC104">
        <v>0.88839913649919744</v>
      </c>
      <c r="QD104">
        <v>0.96634257842685789</v>
      </c>
      <c r="QE104">
        <v>0.12782575777814911</v>
      </c>
      <c r="QF104">
        <v>0.88964424669020914</v>
      </c>
      <c r="QG104">
        <v>0.54541180254236876</v>
      </c>
      <c r="QH104">
        <v>0.1694059601229787</v>
      </c>
      <c r="QI104">
        <v>7.8831669901750737E-2</v>
      </c>
      <c r="QJ104">
        <v>0.90009252634362313</v>
      </c>
      <c r="QK104">
        <v>0.47131975225271339</v>
      </c>
      <c r="QL104">
        <v>0.86839563734446945</v>
      </c>
      <c r="QM104">
        <v>0.7806779248157768</v>
      </c>
      <c r="QN104">
        <v>0.80981611987730584</v>
      </c>
      <c r="QO104">
        <v>0.70412501660434224</v>
      </c>
      <c r="QP104">
        <v>0.2198032729705616</v>
      </c>
      <c r="QQ104">
        <v>0.46716162981394382</v>
      </c>
      <c r="QR104">
        <v>0.87441090228175133</v>
      </c>
      <c r="QS104">
        <v>2.4508304063408901E-2</v>
      </c>
      <c r="QT104">
        <v>0.84415946164805944</v>
      </c>
      <c r="QU104">
        <v>0.66609166058284763</v>
      </c>
      <c r="QV104">
        <v>0.60082758703573391</v>
      </c>
      <c r="QW104">
        <v>0.38754184082628762</v>
      </c>
      <c r="QX104">
        <v>0.5445551818573735</v>
      </c>
      <c r="QY104">
        <v>0.6983339643903379</v>
      </c>
      <c r="QZ104">
        <v>0.67487055571236987</v>
      </c>
      <c r="RA104">
        <v>0.41719199497237358</v>
      </c>
      <c r="RB104">
        <v>0.82306480006696103</v>
      </c>
      <c r="RC104">
        <v>0.12723744899888151</v>
      </c>
      <c r="RD104">
        <v>0.69648841437860454</v>
      </c>
      <c r="RE104">
        <v>0.65121471894023619</v>
      </c>
      <c r="RF104">
        <v>0.25014722151395041</v>
      </c>
      <c r="RG104">
        <v>0.1033351014175071</v>
      </c>
      <c r="RH104">
        <v>0.7392810012426646</v>
      </c>
      <c r="RI104">
        <v>0.14563211682588609</v>
      </c>
      <c r="RJ104">
        <v>0.82937934980721606</v>
      </c>
      <c r="RK104">
        <v>0.89489533732890114</v>
      </c>
      <c r="RL104">
        <v>0.96080298833057709</v>
      </c>
      <c r="RM104">
        <v>0.94348029092492136</v>
      </c>
      <c r="RN104">
        <v>0.57739618354326261</v>
      </c>
      <c r="RO104">
        <v>0.84029611804716697</v>
      </c>
      <c r="RP104">
        <v>0.1204267183607079</v>
      </c>
      <c r="RQ104">
        <v>0.74397652266029268</v>
      </c>
      <c r="RR104">
        <v>0.15545309832434831</v>
      </c>
      <c r="RS104">
        <v>0.17140860742890149</v>
      </c>
      <c r="RT104">
        <v>0.64464178734000221</v>
      </c>
      <c r="RU104">
        <v>5.1943599755920063E-2</v>
      </c>
      <c r="RV104">
        <v>0.21884039304623509</v>
      </c>
      <c r="RW104">
        <v>0.81770393473839986</v>
      </c>
      <c r="RX104">
        <v>0.72631924913693069</v>
      </c>
      <c r="RY104">
        <v>0.25036518664482338</v>
      </c>
      <c r="RZ104">
        <v>0.60768370135092564</v>
      </c>
      <c r="SA104">
        <v>0.3386162100102289</v>
      </c>
      <c r="SB104">
        <v>0.48815913589212773</v>
      </c>
      <c r="SC104">
        <v>0.79495408803848744</v>
      </c>
      <c r="SD104">
        <v>0.82381117250277092</v>
      </c>
      <c r="SE104">
        <v>0.25587724900707309</v>
      </c>
      <c r="SF104">
        <v>0.52588698312263349</v>
      </c>
      <c r="SG104">
        <v>0.9290082393979513</v>
      </c>
      <c r="SH104">
        <v>0.47585757897499159</v>
      </c>
      <c r="SI104">
        <v>0.54213787633992605</v>
      </c>
      <c r="SJ104">
        <v>0.42923047568835349</v>
      </c>
      <c r="SK104">
        <v>0.93501257388731307</v>
      </c>
      <c r="SL104">
        <v>0.87760010557225854</v>
      </c>
      <c r="SM104">
        <v>0.96884624533366115</v>
      </c>
      <c r="SN104">
        <v>0.93128343344368347</v>
      </c>
      <c r="SO104">
        <v>0.64814381567127421</v>
      </c>
      <c r="SP104">
        <v>0.9199104113556219</v>
      </c>
      <c r="SQ104">
        <v>0.59319441076627666</v>
      </c>
      <c r="SR104">
        <v>0.43052763293861168</v>
      </c>
      <c r="SS104">
        <v>0.1602755271589921</v>
      </c>
      <c r="ST104">
        <v>0.75978733006928523</v>
      </c>
      <c r="SU104">
        <v>0.25179470736704929</v>
      </c>
      <c r="SV104">
        <v>0.18904362196255789</v>
      </c>
      <c r="SW104">
        <v>0.25768143253756798</v>
      </c>
      <c r="SX104">
        <v>0</v>
      </c>
      <c r="SY104">
        <v>0.14931710866070161</v>
      </c>
      <c r="SZ104">
        <v>0.12992185650965979</v>
      </c>
      <c r="TA104">
        <v>0.9918957556961302</v>
      </c>
      <c r="TB104">
        <v>0.89911947793218072</v>
      </c>
      <c r="TC104">
        <v>0.70124827875857043</v>
      </c>
      <c r="TD104">
        <v>0.36202886559476288</v>
      </c>
      <c r="TE104">
        <v>0.48583458406666269</v>
      </c>
      <c r="TF104">
        <v>0.7693241446423259</v>
      </c>
      <c r="TG104">
        <v>0.59187475991165761</v>
      </c>
      <c r="TH104">
        <v>0.97094307283738235</v>
      </c>
      <c r="TI104">
        <v>0.72588284159039684</v>
      </c>
      <c r="TJ104">
        <v>0.63337166326446481</v>
      </c>
      <c r="TK104">
        <v>0.67615153846125142</v>
      </c>
      <c r="TL104">
        <v>0.16636270578350451</v>
      </c>
      <c r="TM104">
        <v>0.43748121139118012</v>
      </c>
      <c r="TN104">
        <v>0.37600528914171749</v>
      </c>
      <c r="TO104">
        <v>0.89169789618242956</v>
      </c>
      <c r="TP104">
        <v>0.19319214642316379</v>
      </c>
      <c r="TQ104">
        <v>0.35055606213053758</v>
      </c>
      <c r="TR104">
        <v>3.5521105766146102E-2</v>
      </c>
      <c r="TS104">
        <v>0.66560582774171906</v>
      </c>
      <c r="TT104">
        <v>0.68060453648222252</v>
      </c>
      <c r="TU104">
        <v>0.74161370464160614</v>
      </c>
      <c r="TV104">
        <v>0.45464678247966078</v>
      </c>
      <c r="TW104">
        <v>8.4056655675088632E-2</v>
      </c>
      <c r="TX104">
        <v>0.25679912325209481</v>
      </c>
      <c r="TY104">
        <v>0.24767099403231069</v>
      </c>
      <c r="TZ104">
        <v>0.28204844936851298</v>
      </c>
      <c r="UA104">
        <v>0.80272285649375708</v>
      </c>
      <c r="UB104">
        <v>0.75456532495328066</v>
      </c>
      <c r="UC104">
        <v>0.62533736942729889</v>
      </c>
      <c r="UD104">
        <v>0.28626459616722139</v>
      </c>
      <c r="UE104">
        <v>8.402269886671207E-2</v>
      </c>
      <c r="UF104">
        <v>0.63078186942605308</v>
      </c>
      <c r="UG104">
        <v>0.56946337399510227</v>
      </c>
      <c r="UH104">
        <v>0.82154436348508331</v>
      </c>
      <c r="UI104">
        <v>0.68398653496291351</v>
      </c>
      <c r="UJ104">
        <v>0.44562217401382082</v>
      </c>
      <c r="UK104">
        <v>0.91583290026697639</v>
      </c>
      <c r="UL104">
        <v>6.5953785658655881E-2</v>
      </c>
      <c r="UM104">
        <v>0.5640522590468009</v>
      </c>
      <c r="UN104">
        <v>0.69042520606965563</v>
      </c>
      <c r="UO104">
        <v>0.52458423374479468</v>
      </c>
      <c r="UP104">
        <v>0.66075023312247472</v>
      </c>
      <c r="UQ104">
        <v>0.65061333288236955</v>
      </c>
      <c r="UR104">
        <v>0.25794690739113568</v>
      </c>
      <c r="US104">
        <v>0</v>
      </c>
      <c r="UT104">
        <v>0.92063592608088329</v>
      </c>
      <c r="UU104">
        <v>4.0340115954526128E-2</v>
      </c>
      <c r="UV104">
        <v>0.8759032396532741</v>
      </c>
      <c r="UW104">
        <v>4.574762405578825E-2</v>
      </c>
      <c r="UX104">
        <v>0.72981811038148758</v>
      </c>
      <c r="UY104">
        <v>3.7383888319193578E-2</v>
      </c>
      <c r="UZ104">
        <v>0.80193858300828302</v>
      </c>
      <c r="VA104">
        <v>0.33521942028850371</v>
      </c>
      <c r="VB104">
        <v>5.9645433698611861E-2</v>
      </c>
      <c r="VC104">
        <v>0.34534467874884472</v>
      </c>
      <c r="VD104">
        <v>0.65294680479543765</v>
      </c>
      <c r="VE104">
        <v>0.75668405246668502</v>
      </c>
      <c r="VF104">
        <v>0.73010000230780492</v>
      </c>
      <c r="VG104">
        <v>0.7117045521215285</v>
      </c>
      <c r="VH104">
        <v>0.61427512412384055</v>
      </c>
      <c r="VI104">
        <v>0.69310031072053457</v>
      </c>
      <c r="VJ104">
        <v>0.19657053041933681</v>
      </c>
      <c r="VK104">
        <v>0.75386226333572792</v>
      </c>
      <c r="VL104">
        <v>0.63727872340963743</v>
      </c>
      <c r="VM104">
        <v>0.83217519303504983</v>
      </c>
      <c r="VN104">
        <v>0.65573388775223862</v>
      </c>
      <c r="VO104">
        <v>0.98872102722168209</v>
      </c>
      <c r="VP104">
        <v>0.26388561331639349</v>
      </c>
      <c r="VQ104">
        <v>0.91798158646315531</v>
      </c>
      <c r="VR104">
        <v>0.2167096936771348</v>
      </c>
      <c r="VS104">
        <v>0.91791529004536743</v>
      </c>
      <c r="VT104">
        <v>0.99045879597988218</v>
      </c>
      <c r="VU104">
        <v>0.98096995351613536</v>
      </c>
      <c r="VV104">
        <v>0.33335047849358462</v>
      </c>
      <c r="VW104">
        <v>0.96372726402042641</v>
      </c>
      <c r="VX104">
        <v>0.95979189329538561</v>
      </c>
      <c r="VY104">
        <v>0.78836302536321679</v>
      </c>
      <c r="VZ104">
        <v>0.65582980223014553</v>
      </c>
      <c r="WA104">
        <v>0.95933844171881988</v>
      </c>
      <c r="WB104">
        <v>0.67684864522383703</v>
      </c>
      <c r="WC104">
        <v>0.46402655998290993</v>
      </c>
      <c r="WD104">
        <v>0.13278185092818581</v>
      </c>
      <c r="WE104">
        <v>0.2342079686031108</v>
      </c>
      <c r="WF104">
        <v>0.11567833151067621</v>
      </c>
      <c r="WG104">
        <v>0.79885489500115225</v>
      </c>
      <c r="WH104">
        <v>0.10709548757939399</v>
      </c>
      <c r="WI104">
        <v>0.62959623164266953</v>
      </c>
      <c r="WJ104">
        <v>0.29853811217108828</v>
      </c>
      <c r="WK104">
        <v>0.42340393060664011</v>
      </c>
      <c r="WL104">
        <v>0.64727203801895683</v>
      </c>
      <c r="WM104">
        <v>6.0205924585640988E-2</v>
      </c>
      <c r="WN104">
        <v>0.96370769466645689</v>
      </c>
      <c r="WO104">
        <v>0.92472175272458512</v>
      </c>
      <c r="WP104">
        <v>0.18908786097050109</v>
      </c>
      <c r="WQ104">
        <v>0.38745493503948619</v>
      </c>
      <c r="WR104">
        <v>0.16159571000215911</v>
      </c>
      <c r="WS104">
        <v>0.8870090318988636</v>
      </c>
      <c r="WT104">
        <v>0.72309627436773416</v>
      </c>
      <c r="WU104">
        <v>0.88878622314464961</v>
      </c>
      <c r="WV104">
        <v>0.24032973090477561</v>
      </c>
      <c r="WW104">
        <v>0.17003903693763359</v>
      </c>
      <c r="WX104">
        <v>0.57044651698729376</v>
      </c>
      <c r="WY104">
        <v>0.26392467068850511</v>
      </c>
      <c r="WZ104">
        <v>0.60045851298173525</v>
      </c>
      <c r="XA104">
        <v>0.34043864991423839</v>
      </c>
      <c r="XB104">
        <v>0.63202264321419832</v>
      </c>
      <c r="XC104">
        <v>0.88842326757125756</v>
      </c>
      <c r="XD104">
        <v>0.62131040270383109</v>
      </c>
      <c r="XE104">
        <v>0.32302313995273768</v>
      </c>
      <c r="XF104">
        <v>0.94391314236693169</v>
      </c>
      <c r="XG104">
        <v>0.11149575383812919</v>
      </c>
      <c r="XH104">
        <v>0.27373744605067102</v>
      </c>
      <c r="XI104">
        <v>0.79334925702724046</v>
      </c>
      <c r="XJ104">
        <v>2.7520805530609621E-2</v>
      </c>
      <c r="XK104">
        <v>0.90449912774974384</v>
      </c>
      <c r="XL104">
        <v>0.72898819790208524</v>
      </c>
      <c r="XM104">
        <v>0.74368604064170096</v>
      </c>
      <c r="XN104">
        <v>0.66347801621695868</v>
      </c>
      <c r="XO104">
        <v>0.79784691568579758</v>
      </c>
      <c r="XP104">
        <v>4.4000995872187247E-2</v>
      </c>
      <c r="XQ104">
        <v>8.9019967007507139E-2</v>
      </c>
      <c r="XR104">
        <v>0.174949452756231</v>
      </c>
      <c r="XS104">
        <v>0.2133301472399802</v>
      </c>
      <c r="XT104">
        <v>0.27411333468952659</v>
      </c>
      <c r="XU104">
        <v>0.63067718897410285</v>
      </c>
      <c r="XV104">
        <v>0.76764570424625078</v>
      </c>
      <c r="XW104">
        <v>0.62559457458968271</v>
      </c>
      <c r="XX104">
        <v>0.85295423082329724</v>
      </c>
      <c r="XY104">
        <v>0.7828776136079173</v>
      </c>
      <c r="XZ104">
        <v>0.87519985043781401</v>
      </c>
      <c r="YA104">
        <v>0.30639445411230792</v>
      </c>
      <c r="YB104">
        <v>0.1319093698241095</v>
      </c>
      <c r="YC104">
        <v>0.96324605174768996</v>
      </c>
      <c r="YD104">
        <v>0.98651772478518984</v>
      </c>
      <c r="YE104">
        <v>0.89378398638458267</v>
      </c>
      <c r="YF104">
        <v>0.46974749323456011</v>
      </c>
      <c r="YG104">
        <v>0.5959946122679185</v>
      </c>
      <c r="YH104">
        <v>0.99014104226308441</v>
      </c>
      <c r="YI104">
        <v>0.92357820800345947</v>
      </c>
      <c r="YJ104">
        <v>0.3964328685240448</v>
      </c>
      <c r="YK104">
        <v>0</v>
      </c>
      <c r="YL104">
        <v>0.20557344080432011</v>
      </c>
      <c r="YM104">
        <v>0.64825540920136915</v>
      </c>
      <c r="YN104">
        <v>0.65295284578245372</v>
      </c>
      <c r="YO104">
        <v>0.97085694157715952</v>
      </c>
      <c r="YP104">
        <v>0.94227930350434475</v>
      </c>
      <c r="YQ104">
        <v>0.97525730899963448</v>
      </c>
      <c r="YR104">
        <v>0.66013163007771702</v>
      </c>
      <c r="YS104">
        <v>0.72508426110831126</v>
      </c>
      <c r="YT104">
        <v>0.96440016132078199</v>
      </c>
      <c r="YU104">
        <v>0.68272468458710522</v>
      </c>
      <c r="YV104">
        <v>0.66755482480195516</v>
      </c>
      <c r="YW104">
        <v>0.68253402535816221</v>
      </c>
      <c r="YX104">
        <v>0.52458250209714841</v>
      </c>
      <c r="YY104">
        <v>0.83982216679837085</v>
      </c>
      <c r="YZ104">
        <v>0.60653522526960235</v>
      </c>
      <c r="ZA104">
        <v>0.24407876280872831</v>
      </c>
      <c r="ZB104">
        <v>0.34135813984700819</v>
      </c>
      <c r="ZC104">
        <v>0.16460287425585671</v>
      </c>
      <c r="ZD104">
        <v>0.3191332471604223</v>
      </c>
      <c r="ZE104">
        <v>0.46518042248303199</v>
      </c>
      <c r="ZF104">
        <v>0.44289707713066279</v>
      </c>
      <c r="ZG104">
        <v>0.68933808103589966</v>
      </c>
      <c r="ZH104">
        <v>0.95108738359568723</v>
      </c>
      <c r="ZI104">
        <v>0.39413548565812939</v>
      </c>
      <c r="ZJ104">
        <v>0.61041188066340912</v>
      </c>
      <c r="ZK104">
        <v>0.95664295866832405</v>
      </c>
      <c r="ZL104">
        <v>0</v>
      </c>
      <c r="ZM104">
        <v>0.16670419814139351</v>
      </c>
      <c r="ZN104">
        <v>0.75693006512426775</v>
      </c>
      <c r="ZO104">
        <v>0.16107354384240771</v>
      </c>
      <c r="ZP104">
        <v>0.59912809017955104</v>
      </c>
      <c r="ZQ104">
        <v>0</v>
      </c>
      <c r="ZR104">
        <v>0.31799427145609033</v>
      </c>
      <c r="ZS104">
        <v>0.94843007417303626</v>
      </c>
      <c r="ZT104">
        <v>0.87009768745167193</v>
      </c>
      <c r="ZU104">
        <v>0.61019023357861901</v>
      </c>
      <c r="ZV104">
        <v>0.17378855315908989</v>
      </c>
      <c r="ZW104">
        <v>5.3375354545091819E-2</v>
      </c>
      <c r="ZX104">
        <v>0.3395698585127524</v>
      </c>
      <c r="ZY104">
        <v>0.97212287275144826</v>
      </c>
      <c r="ZZ104">
        <v>0.50416394898516403</v>
      </c>
      <c r="AAA104">
        <v>0.46766625270311912</v>
      </c>
      <c r="AAB104">
        <v>0.99118197513244899</v>
      </c>
      <c r="AAC104">
        <v>0.18719776311689329</v>
      </c>
      <c r="AAD104">
        <v>0.94852549594830193</v>
      </c>
      <c r="AAE104">
        <v>0.95706577772046875</v>
      </c>
      <c r="AAF104">
        <v>0.2436983600120613</v>
      </c>
      <c r="AAG104">
        <v>0.68792262861429065</v>
      </c>
      <c r="AAH104">
        <v>0.73939272128196165</v>
      </c>
      <c r="AAI104">
        <v>0.55487250178391156</v>
      </c>
      <c r="AAJ104">
        <v>0.40592492743234648</v>
      </c>
      <c r="AAK104">
        <v>0.1242489267649933</v>
      </c>
      <c r="AAL104">
        <v>0.91014360716119336</v>
      </c>
      <c r="AAM104">
        <v>7.947762553584907E-2</v>
      </c>
      <c r="AAN104">
        <v>7.4356233538854524E-2</v>
      </c>
      <c r="AAO104">
        <v>0.13471145744777119</v>
      </c>
      <c r="AAP104">
        <v>0.93178183221698785</v>
      </c>
      <c r="AAQ104">
        <v>0.76589684376843803</v>
      </c>
      <c r="AAR104">
        <v>0.74825178083169941</v>
      </c>
      <c r="AAS104">
        <v>0.41072202434077398</v>
      </c>
      <c r="AAT104">
        <v>0.50604948739708433</v>
      </c>
      <c r="AAU104">
        <v>0.32509678333477288</v>
      </c>
      <c r="AAV104">
        <v>0.88030943708157838</v>
      </c>
      <c r="AAW104">
        <v>0.52122993585705246</v>
      </c>
      <c r="AAX104">
        <v>0.9594094746489179</v>
      </c>
      <c r="AAY104">
        <v>0.45211283938867231</v>
      </c>
      <c r="AAZ104">
        <v>0.57318687871889384</v>
      </c>
      <c r="ABA104">
        <v>0.83759308870098304</v>
      </c>
      <c r="ABB104">
        <v>0.64992656802851878</v>
      </c>
      <c r="ABC104">
        <v>0.72438555579965291</v>
      </c>
      <c r="ABD104">
        <v>0.99105813864000314</v>
      </c>
      <c r="ABE104">
        <v>0.99082647549165803</v>
      </c>
      <c r="ABF104">
        <v>0.31372825735456411</v>
      </c>
      <c r="ABG104">
        <v>0.98923967752489073</v>
      </c>
      <c r="ABH104">
        <v>0.15253819569487931</v>
      </c>
      <c r="ABI104">
        <v>0.57693859009946913</v>
      </c>
      <c r="ABJ104">
        <v>0.92945781264399419</v>
      </c>
      <c r="ABK104">
        <v>0.94957727636584988</v>
      </c>
      <c r="ABL104">
        <v>0.57178987817644067</v>
      </c>
      <c r="ABM104">
        <v>0.45071059482282438</v>
      </c>
      <c r="ABN104">
        <v>0.80853955627665375</v>
      </c>
      <c r="ABO104">
        <v>0.47400071649372122</v>
      </c>
      <c r="ABP104">
        <v>0.65950710627188402</v>
      </c>
      <c r="ABQ104">
        <v>0.27892962279041511</v>
      </c>
      <c r="ABR104">
        <v>0.81336801249894775</v>
      </c>
      <c r="ABS104">
        <v>0.49232890831339898</v>
      </c>
      <c r="ABT104">
        <v>0.1021662840495976</v>
      </c>
      <c r="ABU104">
        <v>0.46399674331257451</v>
      </c>
      <c r="ABV104">
        <v>0.81002710723763693</v>
      </c>
      <c r="ABW104">
        <v>0.26688593833976831</v>
      </c>
      <c r="ABX104">
        <v>0.46159666955897782</v>
      </c>
      <c r="ABY104">
        <v>0.253991882662987</v>
      </c>
      <c r="ABZ104">
        <v>4.5940917309775287E-2</v>
      </c>
      <c r="ACA104">
        <v>0.19845914198163081</v>
      </c>
      <c r="ACB104">
        <v>0.78400514167396029</v>
      </c>
      <c r="ACC104">
        <v>3.5415173542582508E-2</v>
      </c>
      <c r="ACD104">
        <v>0.66370166666925423</v>
      </c>
      <c r="ACE104">
        <v>0.84592402838992942</v>
      </c>
      <c r="ACF104">
        <v>0.75411614445116659</v>
      </c>
      <c r="ACG104">
        <v>0.23578428698841061</v>
      </c>
      <c r="ACH104">
        <v>0.1225148452714416</v>
      </c>
      <c r="ACI104">
        <v>0.11947125564413549</v>
      </c>
      <c r="ACJ104">
        <v>0.31212666688674212</v>
      </c>
      <c r="ACK104">
        <v>0.34003175032887178</v>
      </c>
      <c r="ACL104">
        <v>0.33054769315362292</v>
      </c>
      <c r="ACM104">
        <v>0.75681326803442273</v>
      </c>
      <c r="ACN104">
        <v>0.55025899462133299</v>
      </c>
      <c r="ACO104">
        <v>0.60956860324431794</v>
      </c>
      <c r="ACP104">
        <v>0.82169965741657836</v>
      </c>
      <c r="ACQ104">
        <v>0.83527261061157032</v>
      </c>
      <c r="ACR104">
        <v>0.1703475228040669</v>
      </c>
      <c r="ACS104">
        <v>0.77538383054676674</v>
      </c>
      <c r="ACT104">
        <v>0.2904109016568438</v>
      </c>
      <c r="ACU104">
        <v>0.61878933537786107</v>
      </c>
      <c r="ACV104">
        <v>0.68702259544434363</v>
      </c>
      <c r="ACW104">
        <v>0.48680775861104342</v>
      </c>
      <c r="ACX104">
        <v>0.1122576349984435</v>
      </c>
      <c r="ACY104">
        <v>0.87548149348111193</v>
      </c>
      <c r="ACZ104">
        <v>0.97841857850776714</v>
      </c>
      <c r="ADA104">
        <v>8.9964470041246816E-2</v>
      </c>
      <c r="ADB104">
        <v>0.37166875063163812</v>
      </c>
      <c r="ADC104">
        <v>0.35187492430542172</v>
      </c>
      <c r="ADD104">
        <v>0.99103870302931241</v>
      </c>
      <c r="ADE104">
        <v>8.4224402645389024E-2</v>
      </c>
      <c r="ADF104">
        <v>0.12663873370845641</v>
      </c>
      <c r="ADG104">
        <v>0.97189333338473161</v>
      </c>
      <c r="ADH104">
        <v>0.40745826677487401</v>
      </c>
      <c r="ADI104">
        <v>0.65882832979664019</v>
      </c>
      <c r="ADJ104">
        <v>0.78726571918117083</v>
      </c>
      <c r="ADK104">
        <v>0.55696255864959299</v>
      </c>
      <c r="ADL104">
        <v>0.34529220650476661</v>
      </c>
      <c r="ADM104">
        <v>0.22202673415303059</v>
      </c>
      <c r="ADN104">
        <v>0.91386968070529595</v>
      </c>
      <c r="ADO104">
        <v>0.99147264278899772</v>
      </c>
      <c r="ADP104">
        <v>0.97956582179501772</v>
      </c>
      <c r="ADQ104">
        <v>0.41724141468451248</v>
      </c>
      <c r="ADR104">
        <v>0.976127171179208</v>
      </c>
      <c r="ADS104">
        <v>0.7463870684736198</v>
      </c>
      <c r="ADT104">
        <v>0.95639203531537442</v>
      </c>
      <c r="ADU104">
        <v>0.78538704845147889</v>
      </c>
      <c r="ADV104">
        <v>0.50693791072701511</v>
      </c>
      <c r="ADW104">
        <v>0.98409901745259376</v>
      </c>
      <c r="ADX104">
        <v>0.95315564623393501</v>
      </c>
      <c r="ADY104">
        <v>0.27910363875570338</v>
      </c>
      <c r="ADZ104">
        <v>0.98046755769439364</v>
      </c>
      <c r="AEA104">
        <v>0.66016416621035257</v>
      </c>
      <c r="AEB104">
        <v>0.27295295564800948</v>
      </c>
      <c r="AEC104">
        <v>0.29048157986926448</v>
      </c>
      <c r="AED104">
        <v>0.46669314678071988</v>
      </c>
      <c r="AEE104">
        <v>0.74426495081273303</v>
      </c>
      <c r="AEF104">
        <v>0.82834926353809502</v>
      </c>
      <c r="AEG104">
        <v>0.94128315002950491</v>
      </c>
      <c r="AEH104">
        <v>0.51524903959948365</v>
      </c>
      <c r="AEI104">
        <v>0.69455758721673166</v>
      </c>
      <c r="AEJ104">
        <v>0.91132370587106526</v>
      </c>
      <c r="AEK104">
        <v>0.87248345920238934</v>
      </c>
      <c r="AEL104">
        <v>0.33596305829180012</v>
      </c>
      <c r="AEM104">
        <v>0.42448269088483909</v>
      </c>
      <c r="AEN104">
        <v>0.69094043974007191</v>
      </c>
      <c r="AEO104">
        <v>0.92931336849995949</v>
      </c>
      <c r="AEP104">
        <v>5.4835178602904502E-2</v>
      </c>
      <c r="AEQ104">
        <v>0.44344543290585747</v>
      </c>
      <c r="AER104">
        <v>0.76225510537929175</v>
      </c>
      <c r="AES104">
        <v>0.37603045710422273</v>
      </c>
      <c r="AET104">
        <v>3.4794719953597293E-2</v>
      </c>
      <c r="AEU104">
        <v>0.60521945144131872</v>
      </c>
      <c r="AEV104">
        <v>0.62551499283771905</v>
      </c>
      <c r="AEW104">
        <v>0.53569269159063593</v>
      </c>
      <c r="AEX104">
        <v>0.39693894807613872</v>
      </c>
      <c r="AEY104">
        <v>0.26160574002314652</v>
      </c>
      <c r="AEZ104">
        <v>1.575530746289875E-2</v>
      </c>
      <c r="AFA104">
        <v>6.6128721387305314E-2</v>
      </c>
      <c r="AFB104">
        <v>3.957706375926346E-2</v>
      </c>
      <c r="AFC104">
        <v>0.86702028918110308</v>
      </c>
      <c r="AFD104">
        <v>0.27035148286459149</v>
      </c>
      <c r="AFE104">
        <v>0.950263434188647</v>
      </c>
      <c r="AFF104">
        <v>0.88731241455901932</v>
      </c>
      <c r="AFG104">
        <v>0.51851035452160554</v>
      </c>
      <c r="AFH104">
        <v>0.46808492324080431</v>
      </c>
      <c r="AFI104">
        <v>0.50069615611285068</v>
      </c>
      <c r="AFJ104">
        <v>0.95636390517210668</v>
      </c>
      <c r="AFK104">
        <v>0.967114963961477</v>
      </c>
      <c r="AFL104">
        <v>0.6645014700240035</v>
      </c>
      <c r="AFM104">
        <v>0.17181278258923319</v>
      </c>
      <c r="AFN104">
        <v>0.75176001727882003</v>
      </c>
      <c r="AFO104">
        <v>0.39796022573846579</v>
      </c>
      <c r="AFP104">
        <v>0.91334197570712827</v>
      </c>
      <c r="AFQ104">
        <v>0.70801364441762515</v>
      </c>
      <c r="AFR104">
        <v>0.52414925163790782</v>
      </c>
      <c r="AFS104">
        <v>0.73250891809319107</v>
      </c>
      <c r="AFT104">
        <v>0.84652860612159264</v>
      </c>
      <c r="AFU104">
        <v>0.24305575032330301</v>
      </c>
      <c r="AFV104">
        <v>0.89880507732726478</v>
      </c>
      <c r="AFW104">
        <v>0.97381822333529988</v>
      </c>
      <c r="AFX104">
        <v>0.20888800077166719</v>
      </c>
      <c r="AFY104">
        <v>0.51622922946458705</v>
      </c>
      <c r="AFZ104">
        <v>0.96020455419505235</v>
      </c>
      <c r="AGA104">
        <v>0.27849810149309012</v>
      </c>
      <c r="AGB104">
        <v>0.96322232842230904</v>
      </c>
      <c r="AGC104">
        <v>0.73040019909669585</v>
      </c>
      <c r="AGD104">
        <v>0.67480375864442699</v>
      </c>
      <c r="AGE104">
        <v>4.4365437103636017E-2</v>
      </c>
      <c r="AGF104">
        <v>0.52733649046899445</v>
      </c>
      <c r="AGG104">
        <v>0.68646896517096601</v>
      </c>
      <c r="AGH104">
        <v>0.75836750010178799</v>
      </c>
      <c r="AGI104">
        <v>0.99082625208658748</v>
      </c>
      <c r="AGJ104">
        <v>3.6448397580075918E-2</v>
      </c>
      <c r="AGK104">
        <v>0.2367831548603091</v>
      </c>
      <c r="AGL104">
        <v>0.37843912027094873</v>
      </c>
      <c r="AGM104">
        <v>0.47513011800028992</v>
      </c>
      <c r="AGN104">
        <v>0.30711648258569613</v>
      </c>
      <c r="AGO104">
        <v>0.80773376801768448</v>
      </c>
      <c r="AGP104">
        <v>0.9708806314986238</v>
      </c>
      <c r="AGQ104">
        <v>0.98260201785367329</v>
      </c>
      <c r="AGR104">
        <v>0.52947243828820612</v>
      </c>
      <c r="AGS104">
        <v>0.8547611228080505</v>
      </c>
      <c r="AGT104">
        <v>7.5321872850533711E-2</v>
      </c>
      <c r="AGU104">
        <v>0.94159903615882723</v>
      </c>
      <c r="AGV104">
        <v>0.33459678126075731</v>
      </c>
      <c r="AGW104">
        <v>0.52398149217439594</v>
      </c>
      <c r="AGX104">
        <v>0.97477391148744208</v>
      </c>
      <c r="AGY104">
        <v>0.46731075762248131</v>
      </c>
      <c r="AGZ104">
        <v>0.44624497879791081</v>
      </c>
      <c r="AHA104">
        <v>0.98729648153913918</v>
      </c>
      <c r="AHB104">
        <v>0.85372330316206202</v>
      </c>
      <c r="AHC104">
        <v>0.16418008101591641</v>
      </c>
      <c r="AHD104">
        <v>0.46952148680161598</v>
      </c>
      <c r="AHE104">
        <v>0.84239110283753726</v>
      </c>
      <c r="AHF104">
        <v>0.91874650316100903</v>
      </c>
      <c r="AHG104">
        <v>0.8240321187339581</v>
      </c>
      <c r="AHH104">
        <v>0.32038270345709141</v>
      </c>
      <c r="AHI104">
        <v>0.47466518108708838</v>
      </c>
      <c r="AHJ104">
        <v>0.64728525495664702</v>
      </c>
      <c r="AHK104">
        <v>0.47897328593378741</v>
      </c>
      <c r="AHL104">
        <v>0.8463481986933189</v>
      </c>
      <c r="AHM104">
        <v>0.59285020930755639</v>
      </c>
      <c r="AHN104">
        <v>0.31435050394073122</v>
      </c>
      <c r="AHO104">
        <v>0.92888752901923044</v>
      </c>
      <c r="AHP104">
        <v>0.27291297376065943</v>
      </c>
      <c r="AHQ104">
        <v>3.8008346051996079E-2</v>
      </c>
      <c r="AHR104">
        <v>0.94548299578222583</v>
      </c>
      <c r="AHS104">
        <v>6.6983306534745476E-2</v>
      </c>
      <c r="AHT104">
        <v>0.11969771380575479</v>
      </c>
      <c r="AHU104">
        <v>0.51897850988373262</v>
      </c>
      <c r="AHV104">
        <v>0.17716348522487491</v>
      </c>
      <c r="AHW104">
        <v>0.90876403137914041</v>
      </c>
      <c r="AHX104">
        <v>0.94261421596154316</v>
      </c>
      <c r="AHY104">
        <v>0.3024648221163751</v>
      </c>
      <c r="AHZ104">
        <v>0.77971059933155806</v>
      </c>
      <c r="AIA104">
        <v>0.1464948560074692</v>
      </c>
      <c r="AIB104">
        <v>0.3180447973117439</v>
      </c>
      <c r="AIC104">
        <v>0.18452960671893831</v>
      </c>
      <c r="AID104">
        <v>0.59174866857893516</v>
      </c>
      <c r="AIE104">
        <v>0.33980891534294522</v>
      </c>
      <c r="AIF104">
        <v>0.18351773855808889</v>
      </c>
      <c r="AIG104">
        <v>0.90483561839208027</v>
      </c>
      <c r="AIH104">
        <v>0.73425603200918643</v>
      </c>
      <c r="AII104">
        <v>0.96770341017001738</v>
      </c>
      <c r="AIJ104">
        <v>0.68961498177752656</v>
      </c>
      <c r="AIK104">
        <v>0.96882273278238484</v>
      </c>
      <c r="AIL104">
        <v>0.98199751597272422</v>
      </c>
      <c r="AIM104">
        <v>0.8759146872759308</v>
      </c>
      <c r="AIN104">
        <v>0.33642336178583188</v>
      </c>
      <c r="AIO104">
        <v>0.9724790142313765</v>
      </c>
      <c r="AIP104">
        <v>0.15046244640367529</v>
      </c>
      <c r="AIQ104">
        <v>0.93881364510089482</v>
      </c>
      <c r="AIR104">
        <v>0.94499016752361964</v>
      </c>
      <c r="AIS104">
        <v>0.94527535946702179</v>
      </c>
      <c r="AIT104">
        <v>0.65668525703296954</v>
      </c>
      <c r="AIU104">
        <v>0.305566206503119</v>
      </c>
      <c r="AIV104">
        <v>2.079418183227499E-2</v>
      </c>
      <c r="AIW104">
        <v>0.8238124950664123</v>
      </c>
      <c r="AIX104">
        <v>0.74992121862655947</v>
      </c>
      <c r="AIY104">
        <v>0.19378964315799019</v>
      </c>
      <c r="AIZ104">
        <v>0.64513278814751862</v>
      </c>
      <c r="AJA104">
        <v>0.81083017880541597</v>
      </c>
      <c r="AJB104">
        <v>0.27115163790197178</v>
      </c>
      <c r="AJC104">
        <v>0.67212712131066987</v>
      </c>
      <c r="AJD104">
        <v>0.1584676155820193</v>
      </c>
      <c r="AJE104">
        <v>0.50829244223978631</v>
      </c>
      <c r="AJF104">
        <v>0.96320433014913842</v>
      </c>
      <c r="AJG104">
        <v>2.8189317354584478E-2</v>
      </c>
      <c r="AJH104">
        <v>0.97115206492565598</v>
      </c>
      <c r="AJI104">
        <v>0.81482075174211266</v>
      </c>
      <c r="AJJ104">
        <v>0.83840950514959489</v>
      </c>
      <c r="AJK104">
        <v>0.2680015188583198</v>
      </c>
      <c r="AJL104">
        <v>0.31220115160302497</v>
      </c>
      <c r="AJM104">
        <v>0.30491914692217242</v>
      </c>
      <c r="AJN104">
        <v>0.1120782447758452</v>
      </c>
      <c r="AJO104">
        <v>0.1345171259842739</v>
      </c>
      <c r="AJP104">
        <v>0.36756327034990172</v>
      </c>
      <c r="AJQ104">
        <v>0.77487325508696292</v>
      </c>
      <c r="AJR104">
        <v>0.66821696505735106</v>
      </c>
      <c r="AJS104">
        <v>0.8783338700849741</v>
      </c>
      <c r="AJT104">
        <v>0.2048515172567304</v>
      </c>
      <c r="AJU104">
        <v>0.83741097960896904</v>
      </c>
      <c r="AJV104">
        <v>0.76174831224779982</v>
      </c>
      <c r="AJW104">
        <v>0.3792972668939209</v>
      </c>
      <c r="AJX104">
        <v>0.97989786760380604</v>
      </c>
      <c r="AJY104">
        <v>0.69326035471542458</v>
      </c>
      <c r="AJZ104">
        <v>0.29664475731861562</v>
      </c>
      <c r="AKA104">
        <v>0.47493156472579068</v>
      </c>
      <c r="AKB104">
        <v>0.1317402665729703</v>
      </c>
      <c r="AKC104">
        <v>3.3952760097723758E-2</v>
      </c>
      <c r="AKD104">
        <v>0.64322179388368317</v>
      </c>
      <c r="AKE104">
        <v>0.69611167773765714</v>
      </c>
      <c r="AKF104">
        <v>0.59763731780957441</v>
      </c>
      <c r="AKG104">
        <v>0.17884236442072771</v>
      </c>
      <c r="AKH104">
        <v>0.19320029820409279</v>
      </c>
      <c r="AKI104">
        <v>0.789640779584039</v>
      </c>
      <c r="AKJ104">
        <v>0.90250521280653018</v>
      </c>
      <c r="AKK104">
        <v>0.10196909352664391</v>
      </c>
      <c r="AKL104">
        <v>9.4615850744085489E-2</v>
      </c>
      <c r="AKM104">
        <v>4.1891532378052057E-2</v>
      </c>
      <c r="AKN104">
        <v>0.19848018803504219</v>
      </c>
      <c r="AKO104">
        <v>0.1150630601575916</v>
      </c>
      <c r="AKP104">
        <v>0.30018308137565908</v>
      </c>
      <c r="AKQ104">
        <v>0.56469980850630097</v>
      </c>
      <c r="AKR104">
        <v>0.35084388607662298</v>
      </c>
      <c r="AKS104">
        <v>0.63205303214408681</v>
      </c>
      <c r="AKT104">
        <v>0.33460421465745738</v>
      </c>
      <c r="AKU104">
        <v>0.36517332472185637</v>
      </c>
      <c r="AKV104">
        <v>0.34845545634350522</v>
      </c>
      <c r="AKW104">
        <v>0.35746027045451989</v>
      </c>
      <c r="AKX104">
        <v>0.64564739059966869</v>
      </c>
      <c r="AKY104">
        <v>0.4657418852853088</v>
      </c>
      <c r="AKZ104">
        <v>0.56996111925987969</v>
      </c>
      <c r="ALA104">
        <v>0.38469716025345191</v>
      </c>
      <c r="ALB104">
        <v>0.48270950127339579</v>
      </c>
      <c r="ALC104">
        <v>0.50288564874380448</v>
      </c>
      <c r="ALD104">
        <v>0.13887640981441429</v>
      </c>
      <c r="ALE104">
        <v>2.3148550639289799E-2</v>
      </c>
      <c r="ALF104">
        <v>0.20204585048115889</v>
      </c>
      <c r="ALG104">
        <v>0.80990206731931413</v>
      </c>
      <c r="ALH104">
        <v>0.73314573090217272</v>
      </c>
      <c r="ALI104">
        <v>0.44737308043579432</v>
      </c>
      <c r="ALJ104">
        <v>0.72306628135715567</v>
      </c>
      <c r="ALK104">
        <v>0.48946185143328502</v>
      </c>
      <c r="ALL104">
        <v>0.42146594097860618</v>
      </c>
      <c r="ALM104">
        <v>0.20693646483804229</v>
      </c>
      <c r="ALN104">
        <v>0.1976318425377139</v>
      </c>
      <c r="ALO104">
        <v>0.51150373265385241</v>
      </c>
      <c r="ALP104">
        <v>0.14700182125745631</v>
      </c>
      <c r="ALQ104">
        <v>0.30909117592338642</v>
      </c>
      <c r="ALR104">
        <v>0.37209005592087491</v>
      </c>
      <c r="ALS104">
        <v>0.2311470430864225</v>
      </c>
      <c r="ALT104">
        <v>0.53190069050624678</v>
      </c>
      <c r="ALU104">
        <v>0.50524610957563165</v>
      </c>
    </row>
    <row r="105" spans="1:1009" x14ac:dyDescent="0.35">
      <c r="A105" s="1">
        <v>103</v>
      </c>
      <c r="B105">
        <v>0.81318851226464417</v>
      </c>
      <c r="C105">
        <v>0.60170227728253167</v>
      </c>
      <c r="D105">
        <v>0.91733497543896314</v>
      </c>
      <c r="E105">
        <v>0.35345656750641269</v>
      </c>
      <c r="F105">
        <v>0.48718923663252878</v>
      </c>
      <c r="G105">
        <v>0.92607047579576662</v>
      </c>
      <c r="H105">
        <v>0.3843288888536508</v>
      </c>
      <c r="I105">
        <v>0.33659294688610802</v>
      </c>
      <c r="J105">
        <v>0.94853287855643109</v>
      </c>
      <c r="K105">
        <v>0.78996448817112597</v>
      </c>
      <c r="L105">
        <v>0.89837969455986499</v>
      </c>
      <c r="M105">
        <v>8.5546364159511806E-2</v>
      </c>
      <c r="N105">
        <v>0.94623166353038435</v>
      </c>
      <c r="O105">
        <v>8.8643698485298128E-2</v>
      </c>
      <c r="P105">
        <v>0.53405186495211043</v>
      </c>
      <c r="Q105">
        <v>0.97249655292279391</v>
      </c>
      <c r="R105">
        <v>0.97202536345352464</v>
      </c>
      <c r="S105">
        <v>0.93861393031773432</v>
      </c>
      <c r="T105">
        <v>0.72357140819492594</v>
      </c>
      <c r="U105">
        <v>0.90461222314701051</v>
      </c>
      <c r="V105">
        <v>0.80921193836373673</v>
      </c>
      <c r="W105">
        <v>0.98677755180105209</v>
      </c>
      <c r="X105">
        <v>0.83214542567954985</v>
      </c>
      <c r="Y105">
        <v>0.6629773176477276</v>
      </c>
      <c r="Z105">
        <v>0.75832634192072867</v>
      </c>
      <c r="AA105">
        <v>0.73117165865720768</v>
      </c>
      <c r="AB105">
        <v>0.75045820646064532</v>
      </c>
      <c r="AC105">
        <v>0.59353017760699411</v>
      </c>
      <c r="AD105">
        <v>0.33018189726673203</v>
      </c>
      <c r="AE105">
        <v>4.036541652546316E-2</v>
      </c>
      <c r="AF105">
        <v>0</v>
      </c>
      <c r="AG105">
        <v>0.87620938575317464</v>
      </c>
      <c r="AH105">
        <v>0.75954880832001226</v>
      </c>
      <c r="AI105">
        <v>0.89633139384103921</v>
      </c>
      <c r="AJ105">
        <v>0.85397601661803557</v>
      </c>
      <c r="AK105">
        <v>0.30434814275770189</v>
      </c>
      <c r="AL105">
        <v>0.59037182348695716</v>
      </c>
      <c r="AM105">
        <v>0.77139513056132913</v>
      </c>
      <c r="AN105">
        <v>0.57974330215709136</v>
      </c>
      <c r="AO105">
        <v>0.43008734378498659</v>
      </c>
      <c r="AP105">
        <v>0.16405022848295389</v>
      </c>
      <c r="AQ105">
        <v>0.75448371686001547</v>
      </c>
      <c r="AR105">
        <v>0.77277805476531114</v>
      </c>
      <c r="AS105">
        <v>0.56874094948503695</v>
      </c>
      <c r="AT105">
        <v>0.8988833929638067</v>
      </c>
      <c r="AU105">
        <v>8.2512090525706738E-2</v>
      </c>
      <c r="AV105">
        <v>0.25791144932446852</v>
      </c>
      <c r="AW105">
        <v>0.6423426090547697</v>
      </c>
      <c r="AX105">
        <v>0.87795697482975377</v>
      </c>
      <c r="AY105">
        <v>0.91568099328811692</v>
      </c>
      <c r="AZ105">
        <v>0.98743914375131536</v>
      </c>
      <c r="BA105">
        <v>0.75564141170337751</v>
      </c>
      <c r="BB105">
        <v>0.38622255206415168</v>
      </c>
      <c r="BC105">
        <v>0.87438721216916282</v>
      </c>
      <c r="BD105">
        <v>0.73408798855439894</v>
      </c>
      <c r="BE105">
        <v>0.49396516277967278</v>
      </c>
      <c r="BF105">
        <v>0.9098100130428769</v>
      </c>
      <c r="BG105">
        <v>0.46195369239375639</v>
      </c>
      <c r="BH105">
        <v>0.71457652314444375</v>
      </c>
      <c r="BI105">
        <v>0.70265497191055437</v>
      </c>
      <c r="BJ105">
        <v>0.84629460291450365</v>
      </c>
      <c r="BK105">
        <v>0.7632589991169445</v>
      </c>
      <c r="BL105">
        <v>0.77645262058238984</v>
      </c>
      <c r="BM105">
        <v>8.5185590758168839E-2</v>
      </c>
      <c r="BN105">
        <v>0.88484113916176699</v>
      </c>
      <c r="BO105">
        <v>0.74706952431734508</v>
      </c>
      <c r="BP105">
        <v>0.21860799180033241</v>
      </c>
      <c r="BQ105">
        <v>0.35454035341680401</v>
      </c>
      <c r="BR105">
        <v>0.87364223734839297</v>
      </c>
      <c r="BS105">
        <v>0.89600637783435599</v>
      </c>
      <c r="BT105">
        <v>0.77369390093434676</v>
      </c>
      <c r="BU105">
        <v>0.74578699337298382</v>
      </c>
      <c r="BV105">
        <v>0.1096035949658844</v>
      </c>
      <c r="BW105">
        <v>0.95838561652959708</v>
      </c>
      <c r="BX105">
        <v>0.43150162443126588</v>
      </c>
      <c r="BY105">
        <v>0.93150735751797564</v>
      </c>
      <c r="BZ105">
        <v>0.3986595261489167</v>
      </c>
      <c r="CA105">
        <v>0.96511219217290789</v>
      </c>
      <c r="CB105">
        <v>0.18917289995179121</v>
      </c>
      <c r="CC105">
        <v>0.44973387343505328</v>
      </c>
      <c r="CD105">
        <v>0.64090155769928414</v>
      </c>
      <c r="CE105">
        <v>0.78278670529384464</v>
      </c>
      <c r="CF105">
        <v>0.98074379469286121</v>
      </c>
      <c r="CG105">
        <v>0.1034376118006331</v>
      </c>
      <c r="CH105">
        <v>0.95258408951251083</v>
      </c>
      <c r="CI105">
        <v>0.98114461383059659</v>
      </c>
      <c r="CJ105">
        <v>0.36204547407258902</v>
      </c>
      <c r="CK105">
        <v>0.7834881646188071</v>
      </c>
      <c r="CL105">
        <v>0.97920643299062482</v>
      </c>
      <c r="CM105">
        <v>0.72677093500897261</v>
      </c>
      <c r="CN105">
        <v>0.96440789510997638</v>
      </c>
      <c r="CO105">
        <v>0.97525382934171401</v>
      </c>
      <c r="CP105">
        <v>0.58485428493589253</v>
      </c>
      <c r="CQ105">
        <v>0.75450051654277916</v>
      </c>
      <c r="CR105">
        <v>0.27395538876104869</v>
      </c>
      <c r="CS105">
        <v>0.87139323855017459</v>
      </c>
      <c r="CT105">
        <v>0.85160470036342728</v>
      </c>
      <c r="CU105">
        <v>0.77484250777411501</v>
      </c>
      <c r="CV105">
        <v>0.85412940932030668</v>
      </c>
      <c r="CW105">
        <v>0.35184722286180709</v>
      </c>
      <c r="CX105">
        <v>0.95363124216123973</v>
      </c>
      <c r="CY105">
        <v>0.95214360348755323</v>
      </c>
      <c r="CZ105">
        <v>0.91520246640874936</v>
      </c>
      <c r="DA105">
        <v>0.83983541787160398</v>
      </c>
      <c r="DB105">
        <v>0.8201669794796338</v>
      </c>
      <c r="DC105">
        <v>0.35576810079390192</v>
      </c>
      <c r="DD105">
        <v>0.28868166407710538</v>
      </c>
      <c r="DE105">
        <v>0.78248316816327812</v>
      </c>
      <c r="DF105">
        <v>0.92711548119733245</v>
      </c>
      <c r="DG105">
        <v>0.29514611943240632</v>
      </c>
      <c r="DH105">
        <v>0.62694982259181542</v>
      </c>
      <c r="DI105">
        <v>0.78207333953074043</v>
      </c>
      <c r="DJ105">
        <v>0.66301809969018877</v>
      </c>
      <c r="DK105">
        <v>0.97048100784683144</v>
      </c>
      <c r="DL105">
        <v>0.90538167771792766</v>
      </c>
      <c r="DM105">
        <v>0.75541434957575693</v>
      </c>
      <c r="DN105">
        <v>0.75142031804599296</v>
      </c>
      <c r="DO105">
        <v>0.86281729718994393</v>
      </c>
      <c r="DP105">
        <v>0.69337449793228179</v>
      </c>
      <c r="DQ105">
        <v>0.66888923237945008</v>
      </c>
      <c r="DR105">
        <v>0.80733730975436691</v>
      </c>
      <c r="DS105">
        <v>0.87826232969406159</v>
      </c>
      <c r="DT105">
        <v>0.98711601356851664</v>
      </c>
      <c r="DU105">
        <v>0.90972623931299523</v>
      </c>
      <c r="DV105">
        <v>6.3560324386202724E-2</v>
      </c>
      <c r="DW105">
        <v>0.74090175657175139</v>
      </c>
      <c r="DX105">
        <v>0.63549011075372008</v>
      </c>
      <c r="DY105">
        <v>0.95197015619322245</v>
      </c>
      <c r="DZ105">
        <v>0.11810192652958661</v>
      </c>
      <c r="EA105">
        <v>0.96045563799026978</v>
      </c>
      <c r="EB105">
        <v>0.66719594161536733</v>
      </c>
      <c r="EC105">
        <v>0.52599866461694678</v>
      </c>
      <c r="ED105">
        <v>0.570254127763826</v>
      </c>
      <c r="EE105">
        <v>0.71729419690165619</v>
      </c>
      <c r="EF105">
        <v>0.42858893705322082</v>
      </c>
      <c r="EG105">
        <v>0.85854436813102142</v>
      </c>
      <c r="EH105">
        <v>0.17446566197403779</v>
      </c>
      <c r="EI105">
        <v>0.48299234560119958</v>
      </c>
      <c r="EJ105">
        <v>0.79239469869431423</v>
      </c>
      <c r="EK105">
        <v>0.55368899444880681</v>
      </c>
      <c r="EL105">
        <v>0.63012018364892297</v>
      </c>
      <c r="EM105">
        <v>0.27148623944346301</v>
      </c>
      <c r="EN105">
        <v>0.89407577995098819</v>
      </c>
      <c r="EO105">
        <v>0.25188083286712631</v>
      </c>
      <c r="EP105">
        <v>0.88836611715211078</v>
      </c>
      <c r="EQ105">
        <v>0.95173327240981698</v>
      </c>
      <c r="ER105">
        <v>0.79469515770384369</v>
      </c>
      <c r="ES105">
        <v>0.40667134062244797</v>
      </c>
      <c r="ET105">
        <v>7.2314831292844023E-2</v>
      </c>
      <c r="EU105">
        <v>0.54193171269094609</v>
      </c>
      <c r="EV105">
        <v>0.99053949602394764</v>
      </c>
      <c r="EW105">
        <v>0</v>
      </c>
      <c r="EX105">
        <v>0.97251537171849278</v>
      </c>
      <c r="EY105">
        <v>0.59121969205912106</v>
      </c>
      <c r="EZ105">
        <v>0.23808210799540069</v>
      </c>
      <c r="FA105">
        <v>0.90170860749859283</v>
      </c>
      <c r="FB105">
        <v>0.98764887222565667</v>
      </c>
      <c r="FC105">
        <v>0.50902330849578947</v>
      </c>
      <c r="FD105">
        <v>0.19893643983547679</v>
      </c>
      <c r="FE105">
        <v>0.46201931808988778</v>
      </c>
      <c r="FF105">
        <v>0.57258793061769531</v>
      </c>
      <c r="FG105">
        <v>0.91229801307190239</v>
      </c>
      <c r="FH105">
        <v>0.7941043376718171</v>
      </c>
      <c r="FI105">
        <v>0.24310996907914409</v>
      </c>
      <c r="FJ105">
        <v>0.97910919270924501</v>
      </c>
      <c r="FK105">
        <v>0.51509780787890413</v>
      </c>
      <c r="FL105">
        <v>0.94624323579943592</v>
      </c>
      <c r="FM105">
        <v>0.87362298836271768</v>
      </c>
      <c r="FN105">
        <v>0.586206407670541</v>
      </c>
      <c r="FO105">
        <v>0.24005516672401331</v>
      </c>
      <c r="FP105">
        <v>0.354558328659135</v>
      </c>
      <c r="FQ105">
        <v>0.26426783563291489</v>
      </c>
      <c r="FR105">
        <v>0.60696472322864214</v>
      </c>
      <c r="FS105">
        <v>0.28188423090369868</v>
      </c>
      <c r="FT105">
        <v>0.1351171342764359</v>
      </c>
      <c r="FU105">
        <v>0.56389339813265726</v>
      </c>
      <c r="FV105">
        <v>0.39019805640237482</v>
      </c>
      <c r="FW105">
        <v>0.66921909096365262</v>
      </c>
      <c r="FX105">
        <v>8.2002043585145415E-2</v>
      </c>
      <c r="FY105">
        <v>0.9868137534768282</v>
      </c>
      <c r="FZ105">
        <v>2.1867674261520951E-2</v>
      </c>
      <c r="GA105">
        <v>0.25478646859976772</v>
      </c>
      <c r="GB105">
        <v>0.14086527676237681</v>
      </c>
      <c r="GC105">
        <v>0.98090713120107653</v>
      </c>
      <c r="GD105">
        <v>0.49372009833107311</v>
      </c>
      <c r="GE105">
        <v>0.51316790371828425</v>
      </c>
      <c r="GF105">
        <v>0.79121152523764304</v>
      </c>
      <c r="GG105">
        <v>0.36907374767781631</v>
      </c>
      <c r="GH105">
        <v>7.3454241440655085E-2</v>
      </c>
      <c r="GI105">
        <v>0.16248839706540319</v>
      </c>
      <c r="GJ105">
        <v>0.71113354262290429</v>
      </c>
      <c r="GK105">
        <v>0.27223943730772698</v>
      </c>
      <c r="GL105">
        <v>0.23202115786339161</v>
      </c>
      <c r="GM105">
        <v>0.12379169496081641</v>
      </c>
      <c r="GN105">
        <v>0.56855197405896563</v>
      </c>
      <c r="GO105">
        <v>0.23960090815411239</v>
      </c>
      <c r="GP105">
        <v>0.27059131121140079</v>
      </c>
      <c r="GQ105">
        <v>0.21870188232414231</v>
      </c>
      <c r="GR105">
        <v>0.5391981867223582</v>
      </c>
      <c r="GS105">
        <v>0.1935285213087849</v>
      </c>
      <c r="GT105">
        <v>0.6233629347433719</v>
      </c>
      <c r="GU105">
        <v>0.37750896081031121</v>
      </c>
      <c r="GV105">
        <v>0.43376515609671762</v>
      </c>
      <c r="GW105">
        <v>0.8860762405739927</v>
      </c>
      <c r="GX105">
        <v>0.89344358207142249</v>
      </c>
      <c r="GY105">
        <v>0.70616533554354666</v>
      </c>
      <c r="GZ105">
        <v>0.4243185241919703</v>
      </c>
      <c r="HA105">
        <v>0.14549388097310739</v>
      </c>
      <c r="HB105">
        <v>0.17281078635696401</v>
      </c>
      <c r="HC105">
        <v>0.72753976224181227</v>
      </c>
      <c r="HD105">
        <v>0.98079661671840956</v>
      </c>
      <c r="HE105">
        <v>0.67506519395001419</v>
      </c>
      <c r="HF105">
        <v>0.94035369087459331</v>
      </c>
      <c r="HG105">
        <v>0.439027984174089</v>
      </c>
      <c r="HH105">
        <v>9.5184878375244086E-2</v>
      </c>
      <c r="HI105">
        <v>0.61887742524138523</v>
      </c>
      <c r="HJ105">
        <v>0.36494976602150131</v>
      </c>
      <c r="HK105">
        <v>0.99019544533156001</v>
      </c>
      <c r="HL105">
        <v>0.98220967353193023</v>
      </c>
      <c r="HM105">
        <v>0.45941108543066578</v>
      </c>
      <c r="HN105">
        <v>0.97741658405083853</v>
      </c>
      <c r="HO105">
        <v>0.7999520589986171</v>
      </c>
      <c r="HP105">
        <v>0.23435813102046149</v>
      </c>
      <c r="HQ105">
        <v>0.78262905658283244</v>
      </c>
      <c r="HR105">
        <v>0.55726658131053197</v>
      </c>
      <c r="HS105">
        <v>8.0199790082361014E-2</v>
      </c>
      <c r="HT105">
        <v>8.326326133874494E-2</v>
      </c>
      <c r="HU105">
        <v>0.97703850624248034</v>
      </c>
      <c r="HV105">
        <v>0.5891046727475967</v>
      </c>
      <c r="HW105">
        <v>0.11190483351843319</v>
      </c>
      <c r="HX105">
        <v>0.98042098134637012</v>
      </c>
      <c r="HY105">
        <v>9.858172660739617E-2</v>
      </c>
      <c r="HZ105">
        <v>0.94648473616990003</v>
      </c>
      <c r="IA105">
        <v>0.71680650781693933</v>
      </c>
      <c r="IB105">
        <v>0.95207851483207462</v>
      </c>
      <c r="IC105">
        <v>0.90868356868077427</v>
      </c>
      <c r="ID105">
        <v>7.8457050346361745E-2</v>
      </c>
      <c r="IE105">
        <v>0.96332396014928867</v>
      </c>
      <c r="IF105">
        <v>0.77708356184450633</v>
      </c>
      <c r="IG105">
        <v>0</v>
      </c>
      <c r="IH105">
        <v>0.78241564283668441</v>
      </c>
      <c r="II105">
        <v>0.84378821551230476</v>
      </c>
      <c r="IJ105">
        <v>0.37535037450647363</v>
      </c>
      <c r="IK105">
        <v>0.96880025434209971</v>
      </c>
      <c r="IL105">
        <v>8.8537401091719412E-2</v>
      </c>
      <c r="IM105">
        <v>0.25441692357524143</v>
      </c>
      <c r="IN105">
        <v>0.69065240775625936</v>
      </c>
      <c r="IO105">
        <v>0.2828147826512647</v>
      </c>
      <c r="IP105">
        <v>0.85518005625331273</v>
      </c>
      <c r="IQ105">
        <v>0.51239394777213021</v>
      </c>
      <c r="IR105">
        <v>0.40217654927220409</v>
      </c>
      <c r="IS105">
        <v>0.59352193853883162</v>
      </c>
      <c r="IT105">
        <v>0.76995865861018842</v>
      </c>
      <c r="IU105">
        <v>0.97360863168276135</v>
      </c>
      <c r="IV105">
        <v>0.38178817532238379</v>
      </c>
      <c r="IW105">
        <v>0.33121967471586861</v>
      </c>
      <c r="IX105">
        <v>0.98459591119753975</v>
      </c>
      <c r="IY105">
        <v>0.29994287377006518</v>
      </c>
      <c r="IZ105">
        <v>0.77684957210957561</v>
      </c>
      <c r="JA105">
        <v>0.44028813919825333</v>
      </c>
      <c r="JB105">
        <v>0.96137137898852776</v>
      </c>
      <c r="JC105">
        <v>0.77575613008778277</v>
      </c>
      <c r="JD105">
        <v>0.74280951316892507</v>
      </c>
      <c r="JE105">
        <v>0.76911076166973458</v>
      </c>
      <c r="JF105">
        <v>0.94134823653730348</v>
      </c>
      <c r="JG105">
        <v>0.79396023766665658</v>
      </c>
      <c r="JH105">
        <v>0.3804797626861352</v>
      </c>
      <c r="JI105">
        <v>0.51018519856727385</v>
      </c>
      <c r="JJ105">
        <v>0.80190580785915078</v>
      </c>
      <c r="JK105">
        <v>0.54084572307064405</v>
      </c>
      <c r="JL105">
        <v>0.95611388298292899</v>
      </c>
      <c r="JM105">
        <v>0.54250009417862055</v>
      </c>
      <c r="JN105">
        <v>0.23169397311477249</v>
      </c>
      <c r="JO105">
        <v>0.32646206816941242</v>
      </c>
      <c r="JP105">
        <v>0.23056144243182311</v>
      </c>
      <c r="JQ105">
        <v>0.14916698873909029</v>
      </c>
      <c r="JR105">
        <v>0.60633751056420926</v>
      </c>
      <c r="JS105">
        <v>0.88835038656865217</v>
      </c>
      <c r="JT105">
        <v>0.57841005301107251</v>
      </c>
      <c r="JU105">
        <v>0.7614181584379055</v>
      </c>
      <c r="JV105">
        <v>0</v>
      </c>
      <c r="JW105">
        <v>0.29133800640774288</v>
      </c>
      <c r="JX105">
        <v>0.99035004001544635</v>
      </c>
      <c r="JY105">
        <v>0.96771713895554745</v>
      </c>
      <c r="JZ105">
        <v>0.92355525831003726</v>
      </c>
      <c r="KA105">
        <v>0.48373459646215378</v>
      </c>
      <c r="KB105">
        <v>0.12925258203871989</v>
      </c>
      <c r="KC105">
        <v>0.1205115755347148</v>
      </c>
      <c r="KD105">
        <v>0.60284933231211857</v>
      </c>
      <c r="KE105">
        <v>0.43287916536064591</v>
      </c>
      <c r="KF105">
        <v>0.75950655052802352</v>
      </c>
      <c r="KG105">
        <v>0.9710888127092584</v>
      </c>
      <c r="KH105">
        <v>0.88194157564676023</v>
      </c>
      <c r="KI105">
        <v>0.30946713042995311</v>
      </c>
      <c r="KJ105">
        <v>0.72425378824755682</v>
      </c>
      <c r="KK105">
        <v>0.87032400391750886</v>
      </c>
      <c r="KL105">
        <v>0.87258350402583418</v>
      </c>
      <c r="KM105">
        <v>9.4953141551869125E-2</v>
      </c>
      <c r="KN105">
        <v>0.57656624962404901</v>
      </c>
      <c r="KO105">
        <v>0.54502196362683697</v>
      </c>
      <c r="KP105">
        <v>0.27745797592255278</v>
      </c>
      <c r="KQ105">
        <v>0.34068749861921022</v>
      </c>
      <c r="KR105">
        <v>0.64255190239209614</v>
      </c>
      <c r="KS105">
        <v>0.20491097530026589</v>
      </c>
      <c r="KT105">
        <v>0.75683308166595731</v>
      </c>
      <c r="KU105">
        <v>0.44303178130127591</v>
      </c>
      <c r="KV105">
        <v>0.73688870384820615</v>
      </c>
      <c r="KW105">
        <v>0.80344281857341648</v>
      </c>
      <c r="KX105">
        <v>0.74249778228644525</v>
      </c>
      <c r="KY105">
        <v>3.2625899938050769E-2</v>
      </c>
      <c r="KZ105">
        <v>0.39750163090638418</v>
      </c>
      <c r="LA105">
        <v>0.4835028583524133</v>
      </c>
      <c r="LB105">
        <v>0.5157605941252027</v>
      </c>
      <c r="LC105">
        <v>0.31039724446451172</v>
      </c>
      <c r="LD105">
        <v>0.16810771338363689</v>
      </c>
      <c r="LE105">
        <v>0.17440305427864189</v>
      </c>
      <c r="LF105">
        <v>0.46154626227382228</v>
      </c>
      <c r="LG105">
        <v>0.38644279690144218</v>
      </c>
      <c r="LH105">
        <v>0.33481234111118618</v>
      </c>
      <c r="LI105">
        <v>4.8478780374078559E-2</v>
      </c>
      <c r="LJ105">
        <v>0.19949357877101581</v>
      </c>
      <c r="LK105">
        <v>0.42434492298468229</v>
      </c>
      <c r="LL105">
        <v>0.71184676077751963</v>
      </c>
      <c r="LM105">
        <v>0.93058129878758911</v>
      </c>
      <c r="LN105">
        <v>0.88636583741525266</v>
      </c>
      <c r="LO105">
        <v>0.84057980939903865</v>
      </c>
      <c r="LP105">
        <v>0.47145765333261791</v>
      </c>
      <c r="LQ105">
        <v>0.56701137827289072</v>
      </c>
      <c r="LR105">
        <v>0.29409637946572281</v>
      </c>
      <c r="LS105">
        <v>0.29039620824950152</v>
      </c>
      <c r="LT105">
        <v>0.71803146540263851</v>
      </c>
      <c r="LU105">
        <v>0.3207500531945483</v>
      </c>
      <c r="LV105">
        <v>0.26130890579555538</v>
      </c>
      <c r="LW105">
        <v>0.73917110308819423</v>
      </c>
      <c r="LX105">
        <v>0.54201853693637836</v>
      </c>
      <c r="LY105">
        <v>0.62553479234284237</v>
      </c>
      <c r="LZ105">
        <v>0.30513817009173572</v>
      </c>
      <c r="MA105">
        <v>0.16457934259605589</v>
      </c>
      <c r="MB105">
        <v>0.87746105456335988</v>
      </c>
      <c r="MC105">
        <v>0.87545644134045608</v>
      </c>
      <c r="MD105">
        <v>6.6318806797646901E-2</v>
      </c>
      <c r="ME105">
        <v>0.86889825463702042</v>
      </c>
      <c r="MF105">
        <v>0.56870775783204586</v>
      </c>
      <c r="MG105">
        <v>0.47036214229204037</v>
      </c>
      <c r="MH105">
        <v>0.62235022783090266</v>
      </c>
      <c r="MI105">
        <v>0.33491694148918921</v>
      </c>
      <c r="MJ105">
        <v>0.23350536903055791</v>
      </c>
      <c r="MK105">
        <v>0.31577105636610209</v>
      </c>
      <c r="ML105">
        <v>1.7406220756015809E-2</v>
      </c>
      <c r="MM105">
        <v>0.15460719407394691</v>
      </c>
      <c r="MN105">
        <v>0.76938998088170762</v>
      </c>
      <c r="MO105">
        <v>0.55454127237710271</v>
      </c>
      <c r="MP105">
        <v>0.36948114492443268</v>
      </c>
      <c r="MQ105">
        <v>0.39934066040001831</v>
      </c>
      <c r="MR105">
        <v>0.6691887335817438</v>
      </c>
      <c r="MS105">
        <v>0.79910772279935083</v>
      </c>
      <c r="MT105">
        <v>0.10870041203887069</v>
      </c>
      <c r="MU105">
        <v>0.39602814304647083</v>
      </c>
      <c r="MV105">
        <v>0.59174694775623604</v>
      </c>
      <c r="MW105">
        <v>0.82571938589012528</v>
      </c>
      <c r="MX105">
        <v>0.69676511743664205</v>
      </c>
      <c r="MY105">
        <v>0.58825142515883078</v>
      </c>
      <c r="MZ105">
        <v>0.29219719424654311</v>
      </c>
      <c r="NA105">
        <v>0.76637240689830288</v>
      </c>
      <c r="NB105">
        <v>0.20438060594931809</v>
      </c>
      <c r="NC105">
        <v>0.94088448162705829</v>
      </c>
      <c r="ND105">
        <v>0.85840976233146582</v>
      </c>
      <c r="NE105">
        <v>0.76193630525211753</v>
      </c>
      <c r="NF105">
        <v>0.32320852981995751</v>
      </c>
      <c r="NG105">
        <v>0.67480831065354507</v>
      </c>
      <c r="NH105">
        <v>0.65032371009450518</v>
      </c>
      <c r="NI105">
        <v>0.19243100769076729</v>
      </c>
      <c r="NJ105">
        <v>0.75053793246546441</v>
      </c>
      <c r="NK105">
        <v>0.96899226763347757</v>
      </c>
      <c r="NL105">
        <v>0.98034097760569983</v>
      </c>
      <c r="NM105">
        <v>0.54148166631295913</v>
      </c>
      <c r="NN105">
        <v>0.83696596010995183</v>
      </c>
      <c r="NO105">
        <v>0.99067020904017067</v>
      </c>
      <c r="NP105">
        <v>0.3293286545717744</v>
      </c>
      <c r="NQ105">
        <v>0.9355030025207991</v>
      </c>
      <c r="NR105">
        <v>0.25073562610002881</v>
      </c>
      <c r="NS105">
        <v>0.42244055547368842</v>
      </c>
      <c r="NT105">
        <v>3.6151098198267617E-2</v>
      </c>
      <c r="NU105">
        <v>0.88252563206671997</v>
      </c>
      <c r="NV105">
        <v>0</v>
      </c>
      <c r="NW105">
        <v>0.58617427777711506</v>
      </c>
      <c r="NX105">
        <v>0.47928490664528689</v>
      </c>
      <c r="NY105">
        <v>0.50374670182956149</v>
      </c>
      <c r="NZ105">
        <v>0.689120770681518</v>
      </c>
      <c r="OA105">
        <v>0.35957940691829221</v>
      </c>
      <c r="OB105">
        <v>0.94705928996614319</v>
      </c>
      <c r="OC105">
        <v>0.61809591553068222</v>
      </c>
      <c r="OD105">
        <v>0.49654870595289952</v>
      </c>
      <c r="OE105">
        <v>0.78026719846362025</v>
      </c>
      <c r="OF105">
        <v>0.46235789701134328</v>
      </c>
      <c r="OG105">
        <v>0.18195067919774291</v>
      </c>
      <c r="OH105">
        <v>7.6559807443714822E-2</v>
      </c>
      <c r="OI105">
        <v>7.1927197304844523E-2</v>
      </c>
      <c r="OJ105">
        <v>0.40804496026752068</v>
      </c>
      <c r="OK105">
        <v>0.2276481286987109</v>
      </c>
      <c r="OL105">
        <v>0.28057114445804571</v>
      </c>
      <c r="OM105">
        <v>0.2344543844530298</v>
      </c>
      <c r="ON105">
        <v>0.71411682313539004</v>
      </c>
      <c r="OO105">
        <v>0.59233843496863181</v>
      </c>
      <c r="OP105">
        <v>0.54824781609221673</v>
      </c>
      <c r="OQ105">
        <v>0.80991216120088272</v>
      </c>
      <c r="OR105">
        <v>0.53065770726962658</v>
      </c>
      <c r="OS105">
        <v>0.86667544810829222</v>
      </c>
      <c r="OT105">
        <v>0.93729773482309242</v>
      </c>
      <c r="OU105">
        <v>0.68931717859459474</v>
      </c>
      <c r="OV105">
        <v>0.41425521456460418</v>
      </c>
      <c r="OW105">
        <v>0.29251338863314902</v>
      </c>
      <c r="OX105">
        <v>0.4620566415475903</v>
      </c>
      <c r="OY105">
        <v>9.335267574847432E-2</v>
      </c>
      <c r="OZ105">
        <v>0.186884349874124</v>
      </c>
      <c r="PA105">
        <v>0.65272697694695159</v>
      </c>
      <c r="PB105">
        <v>0.66553387682982912</v>
      </c>
      <c r="PC105">
        <v>0.30859787942576389</v>
      </c>
      <c r="PD105">
        <v>0.40209592309829661</v>
      </c>
      <c r="PE105">
        <v>0.17869316892232359</v>
      </c>
      <c r="PF105">
        <v>0.58985983215405746</v>
      </c>
      <c r="PG105">
        <v>0.796688973583625</v>
      </c>
      <c r="PH105">
        <v>0.92725247579544523</v>
      </c>
      <c r="PI105">
        <v>0.29983896102125579</v>
      </c>
      <c r="PJ105">
        <v>0.69430805318760846</v>
      </c>
      <c r="PK105">
        <v>0.1259054317336416</v>
      </c>
      <c r="PL105">
        <v>0.99121299861315093</v>
      </c>
      <c r="PM105">
        <v>0.63842198237641845</v>
      </c>
      <c r="PN105">
        <v>0.12176437597945181</v>
      </c>
      <c r="PO105">
        <v>0.84589622522848473</v>
      </c>
      <c r="PP105">
        <v>0.57434073402152785</v>
      </c>
      <c r="PQ105">
        <v>0.85551412329195808</v>
      </c>
      <c r="PR105">
        <v>0.70630549916118024</v>
      </c>
      <c r="PS105">
        <v>0.52568725052724075</v>
      </c>
      <c r="PT105">
        <v>0.73508030807318414</v>
      </c>
      <c r="PU105">
        <v>0.74496414424145518</v>
      </c>
      <c r="PV105">
        <v>0.98828222398889454</v>
      </c>
      <c r="PW105">
        <v>0.62909665487049393</v>
      </c>
      <c r="PX105">
        <v>0.94703629356717234</v>
      </c>
      <c r="PY105">
        <v>0.15131476255948331</v>
      </c>
      <c r="PZ105">
        <v>0.55065816885260666</v>
      </c>
      <c r="QA105">
        <v>0.86137489501363274</v>
      </c>
      <c r="QB105">
        <v>0.84080748779648096</v>
      </c>
      <c r="QC105">
        <v>0.44711529955347867</v>
      </c>
      <c r="QD105">
        <v>0.48405142264882861</v>
      </c>
      <c r="QE105">
        <v>0.81952997979609388</v>
      </c>
      <c r="QF105">
        <v>0.74718718128123718</v>
      </c>
      <c r="QG105">
        <v>0.74129711558169264</v>
      </c>
      <c r="QH105">
        <v>0.75575616060080342</v>
      </c>
      <c r="QI105">
        <v>4.2710438770760348E-2</v>
      </c>
      <c r="QJ105">
        <v>0.85170803287447305</v>
      </c>
      <c r="QK105">
        <v>0.30953170290316118</v>
      </c>
      <c r="QL105">
        <v>0.81637481517146226</v>
      </c>
      <c r="QM105">
        <v>0.38350702084221439</v>
      </c>
      <c r="QN105">
        <v>0.94165320423613985</v>
      </c>
      <c r="QO105">
        <v>0.83044482889525084</v>
      </c>
      <c r="QP105">
        <v>0.65198964502802614</v>
      </c>
      <c r="QQ105">
        <v>0.57060712526411195</v>
      </c>
      <c r="QR105">
        <v>0</v>
      </c>
      <c r="QS105">
        <v>0.5697213180081383</v>
      </c>
      <c r="QT105">
        <v>0.58849910709565434</v>
      </c>
      <c r="QU105">
        <v>0.41004511834555463</v>
      </c>
      <c r="QV105">
        <v>0.33739369027724359</v>
      </c>
      <c r="QW105">
        <v>0.23902644524494299</v>
      </c>
      <c r="QX105">
        <v>0.59039685880999626</v>
      </c>
      <c r="QY105">
        <v>0.4398827583686587</v>
      </c>
      <c r="QZ105">
        <v>0.15200930542619309</v>
      </c>
      <c r="RA105">
        <v>0.14683205614613251</v>
      </c>
      <c r="RB105">
        <v>0.93319815349758095</v>
      </c>
      <c r="RC105">
        <v>0.38976753341699211</v>
      </c>
      <c r="RD105">
        <v>0.70996529878643966</v>
      </c>
      <c r="RE105">
        <v>0.28011161028841508</v>
      </c>
      <c r="RF105">
        <v>0.94933994600488836</v>
      </c>
      <c r="RG105">
        <v>0.51027158962712993</v>
      </c>
      <c r="RH105">
        <v>0.32451502295575763</v>
      </c>
      <c r="RI105">
        <v>0.18525076970395471</v>
      </c>
      <c r="RJ105">
        <v>0.17734228874819191</v>
      </c>
      <c r="RK105">
        <v>0.14706462380053539</v>
      </c>
      <c r="RL105">
        <v>0.48182260744559041</v>
      </c>
      <c r="RM105">
        <v>0.96878076177472239</v>
      </c>
      <c r="RN105">
        <v>0.9823511437844582</v>
      </c>
      <c r="RO105">
        <v>0.62420354551491253</v>
      </c>
      <c r="RP105">
        <v>0.52186103946805396</v>
      </c>
      <c r="RQ105">
        <v>0.27836604401822018</v>
      </c>
      <c r="RR105">
        <v>3.1627307773853773E-2</v>
      </c>
      <c r="RS105">
        <v>0.67451530098487567</v>
      </c>
      <c r="RT105">
        <v>0.44409777154439273</v>
      </c>
      <c r="RU105">
        <v>0.99186632577987421</v>
      </c>
      <c r="RV105">
        <v>0.94007533374311469</v>
      </c>
      <c r="RW105">
        <v>0.20205286826311131</v>
      </c>
      <c r="RX105">
        <v>0.34074828384003247</v>
      </c>
      <c r="RY105">
        <v>0.69898495668749394</v>
      </c>
      <c r="RZ105">
        <v>0.54601852635097237</v>
      </c>
      <c r="SA105">
        <v>0.61447114841351158</v>
      </c>
      <c r="SB105">
        <v>0</v>
      </c>
      <c r="SC105">
        <v>4.8779975908890813E-2</v>
      </c>
      <c r="SD105">
        <v>0.42525429055010361</v>
      </c>
      <c r="SE105">
        <v>0.64852339077096099</v>
      </c>
      <c r="SF105">
        <v>0.2071854089005222</v>
      </c>
      <c r="SG105">
        <v>8.8993697749390782E-2</v>
      </c>
      <c r="SH105">
        <v>0.83589665591306439</v>
      </c>
      <c r="SI105">
        <v>0.66914287241352777</v>
      </c>
      <c r="SJ105">
        <v>0.87526138595680991</v>
      </c>
      <c r="SK105">
        <v>0.40768361845512918</v>
      </c>
      <c r="SL105">
        <v>0.78133517240208983</v>
      </c>
      <c r="SM105">
        <v>0.68808981864017982</v>
      </c>
      <c r="SN105">
        <v>0.68367197606950458</v>
      </c>
      <c r="SO105">
        <v>0.9245042629796435</v>
      </c>
      <c r="SP105">
        <v>0.82976745551497266</v>
      </c>
      <c r="SQ105">
        <v>0.1356834331819145</v>
      </c>
      <c r="SR105">
        <v>0.90405049009594785</v>
      </c>
      <c r="SS105">
        <v>0.78611030978463425</v>
      </c>
      <c r="ST105">
        <v>0.1214848214106439</v>
      </c>
      <c r="SU105">
        <v>0.95219700166216037</v>
      </c>
      <c r="SV105">
        <v>0.1811400382448608</v>
      </c>
      <c r="SW105">
        <v>0.75256750418644158</v>
      </c>
      <c r="SX105">
        <v>0.64490168747445775</v>
      </c>
      <c r="SY105">
        <v>0.94820655803391973</v>
      </c>
      <c r="SZ105">
        <v>0.93199652658151955</v>
      </c>
      <c r="TA105">
        <v>0.91323803153401539</v>
      </c>
      <c r="TB105">
        <v>0.74227773773174177</v>
      </c>
      <c r="TC105">
        <v>0.53693805984927234</v>
      </c>
      <c r="TD105">
        <v>0.97673294419111589</v>
      </c>
      <c r="TE105">
        <v>0.88400626925840009</v>
      </c>
      <c r="TF105">
        <v>0.1936480623152553</v>
      </c>
      <c r="TG105">
        <v>4.5284922418766922E-2</v>
      </c>
      <c r="TH105">
        <v>0.85469796465723546</v>
      </c>
      <c r="TI105">
        <v>0.61529127608453138</v>
      </c>
      <c r="TJ105">
        <v>0.95086741673283859</v>
      </c>
      <c r="TK105">
        <v>0.9359603210388403</v>
      </c>
      <c r="TL105">
        <v>0.6429937437484019</v>
      </c>
      <c r="TM105">
        <v>8.3286210115458212E-2</v>
      </c>
      <c r="TN105">
        <v>6.465603546465451E-2</v>
      </c>
      <c r="TO105">
        <v>0.53610662364900374</v>
      </c>
      <c r="TP105">
        <v>0.27221991405957291</v>
      </c>
      <c r="TQ105">
        <v>0.16925832709857569</v>
      </c>
      <c r="TR105">
        <v>0.49635462693161991</v>
      </c>
      <c r="TS105">
        <v>0.78098146665753065</v>
      </c>
      <c r="TT105">
        <v>5.8542854627600588E-2</v>
      </c>
      <c r="TU105">
        <v>0.59980567351684755</v>
      </c>
      <c r="TV105">
        <v>0.87840124161619315</v>
      </c>
      <c r="TW105">
        <v>8.3653288720699409E-2</v>
      </c>
      <c r="TX105">
        <v>0.74579142702758427</v>
      </c>
      <c r="TY105">
        <v>0.20589573324800339</v>
      </c>
      <c r="TZ105">
        <v>0.65172164649891395</v>
      </c>
      <c r="UA105">
        <v>7.4812815937811986E-2</v>
      </c>
      <c r="UB105">
        <v>8.3568758702270832E-2</v>
      </c>
      <c r="UC105">
        <v>0.59211620881069948</v>
      </c>
      <c r="UD105">
        <v>0.59982033266855939</v>
      </c>
      <c r="UE105">
        <v>0.5735254955085749</v>
      </c>
      <c r="UF105">
        <v>0.23663489360392831</v>
      </c>
      <c r="UG105">
        <v>0.1186411750236928</v>
      </c>
      <c r="UH105">
        <v>0.55948334510498343</v>
      </c>
      <c r="UI105">
        <v>0.45123437161526259</v>
      </c>
      <c r="UJ105">
        <v>0.1792991890101904</v>
      </c>
      <c r="UK105">
        <v>0.32520026424023007</v>
      </c>
      <c r="UL105">
        <v>0.44440786588177172</v>
      </c>
      <c r="UM105">
        <v>0.82830162128278728</v>
      </c>
      <c r="UN105">
        <v>0.3962336588624375</v>
      </c>
      <c r="UO105">
        <v>0.88741374646216409</v>
      </c>
      <c r="UP105">
        <v>0.65507930537285974</v>
      </c>
      <c r="UQ105">
        <v>0.84991314168394416</v>
      </c>
      <c r="UR105">
        <v>0.3053779407063078</v>
      </c>
      <c r="US105">
        <v>0.77390096423244692</v>
      </c>
      <c r="UT105">
        <v>0.56249433536560101</v>
      </c>
      <c r="UU105">
        <v>0.41746176084959508</v>
      </c>
      <c r="UV105">
        <v>4.1253479037221139E-2</v>
      </c>
      <c r="UW105">
        <v>0.89587846853923248</v>
      </c>
      <c r="UX105">
        <v>4.7369490795915688E-2</v>
      </c>
      <c r="UY105">
        <v>0.314125415519872</v>
      </c>
      <c r="UZ105">
        <v>0.57845300563339264</v>
      </c>
      <c r="VA105">
        <v>0.67671457002580593</v>
      </c>
      <c r="VB105">
        <v>0.8055259396722334</v>
      </c>
      <c r="VC105">
        <v>0.51444381123535687</v>
      </c>
      <c r="VD105">
        <v>5.4914317412842722E-2</v>
      </c>
      <c r="VE105">
        <v>0.45393216426349048</v>
      </c>
      <c r="VF105">
        <v>0.32507713845096659</v>
      </c>
      <c r="VG105">
        <v>0.81866076857678605</v>
      </c>
      <c r="VH105">
        <v>0.45675266728908698</v>
      </c>
      <c r="VI105">
        <v>0.81502900527666222</v>
      </c>
      <c r="VJ105">
        <v>0.79721566453211901</v>
      </c>
      <c r="VK105">
        <v>0.53227571046223343</v>
      </c>
      <c r="VL105">
        <v>9.378016201076303E-2</v>
      </c>
      <c r="VM105">
        <v>0.27403447136723069</v>
      </c>
      <c r="VN105">
        <v>0.18665940894576061</v>
      </c>
      <c r="VO105">
        <v>0.46813015766581312</v>
      </c>
      <c r="VP105">
        <v>0.23421419687229081</v>
      </c>
      <c r="VQ105">
        <v>0.86973560549305895</v>
      </c>
      <c r="VR105">
        <v>0.9422907911067141</v>
      </c>
      <c r="VS105">
        <v>0.47639195677367008</v>
      </c>
      <c r="VT105">
        <v>0.37326143333903461</v>
      </c>
      <c r="VU105">
        <v>0.87008981508598049</v>
      </c>
      <c r="VV105">
        <v>0.59620389759725856</v>
      </c>
      <c r="VW105">
        <v>0.98241301256047042</v>
      </c>
      <c r="VX105">
        <v>0.88193157626647112</v>
      </c>
      <c r="VY105">
        <v>0.67924308491215479</v>
      </c>
      <c r="VZ105">
        <v>0.53226767084096427</v>
      </c>
      <c r="WA105">
        <v>0.57590994159795217</v>
      </c>
      <c r="WB105">
        <v>0.9050971748660509</v>
      </c>
      <c r="WC105">
        <v>0.94791293816926747</v>
      </c>
      <c r="WD105">
        <v>0.85605554502763503</v>
      </c>
      <c r="WE105">
        <v>0.2437259550744309</v>
      </c>
      <c r="WF105">
        <v>0.54270718393369999</v>
      </c>
      <c r="WG105">
        <v>0.68943610247279985</v>
      </c>
      <c r="WH105">
        <v>0.72060959128318514</v>
      </c>
      <c r="WI105">
        <v>0.76654140616724342</v>
      </c>
      <c r="WJ105">
        <v>0.2118029746974926</v>
      </c>
      <c r="WK105">
        <v>0.53651719639083073</v>
      </c>
      <c r="WL105">
        <v>5.3011923785316543E-2</v>
      </c>
      <c r="WM105">
        <v>0.10653631505409519</v>
      </c>
      <c r="WN105">
        <v>0.15604502190472869</v>
      </c>
      <c r="WO105">
        <v>0.70658799676406814</v>
      </c>
      <c r="WP105">
        <v>0.63544557724792328</v>
      </c>
      <c r="WQ105">
        <v>0.59046472032855002</v>
      </c>
      <c r="WR105">
        <v>0.82499873304437832</v>
      </c>
      <c r="WS105">
        <v>0.90250286652590594</v>
      </c>
      <c r="WT105">
        <v>0</v>
      </c>
      <c r="WU105">
        <v>0.88196002384689931</v>
      </c>
      <c r="WV105">
        <v>0.98338224623259551</v>
      </c>
      <c r="WW105">
        <v>0.52133509719333904</v>
      </c>
      <c r="WX105">
        <v>0.3991436641208746</v>
      </c>
      <c r="WY105">
        <v>0.39624606574805588</v>
      </c>
      <c r="WZ105">
        <v>9.14402754413874E-2</v>
      </c>
      <c r="XA105">
        <v>0.3833163175860424</v>
      </c>
      <c r="XB105">
        <v>0.77321570184818356</v>
      </c>
      <c r="XC105">
        <v>0.33179429898417517</v>
      </c>
      <c r="XD105">
        <v>0.4404689840012278</v>
      </c>
      <c r="XE105">
        <v>0.64949655966520514</v>
      </c>
      <c r="XF105">
        <v>0.88551061892221439</v>
      </c>
      <c r="XG105">
        <v>0.34662895229306201</v>
      </c>
      <c r="XH105">
        <v>0.87092865635631667</v>
      </c>
      <c r="XI105">
        <v>0.51705290275469695</v>
      </c>
      <c r="XJ105">
        <v>0.1243163235593738</v>
      </c>
      <c r="XK105">
        <v>0.85331594857861404</v>
      </c>
      <c r="XL105">
        <v>0.48535888338577998</v>
      </c>
      <c r="XM105">
        <v>0.41273046669019209</v>
      </c>
      <c r="XN105">
        <v>4.9261373923138667E-2</v>
      </c>
      <c r="XO105">
        <v>0.70357271259502963</v>
      </c>
      <c r="XP105">
        <v>0.85986643943721774</v>
      </c>
      <c r="XQ105">
        <v>0.8270806798789081</v>
      </c>
      <c r="XR105">
        <v>0.86966044656499508</v>
      </c>
      <c r="XS105">
        <v>0.27492950071959221</v>
      </c>
      <c r="XT105">
        <v>0.35195122813875968</v>
      </c>
      <c r="XU105">
        <v>0.35259310912557579</v>
      </c>
      <c r="XV105">
        <v>0.83551874750095034</v>
      </c>
      <c r="XW105">
        <v>0.85588833409714393</v>
      </c>
      <c r="XX105">
        <v>0.91764422798455902</v>
      </c>
      <c r="XY105">
        <v>0.95765590106796561</v>
      </c>
      <c r="XZ105">
        <v>0.9382310893589586</v>
      </c>
      <c r="YA105">
        <v>0.87756670343017285</v>
      </c>
      <c r="YB105">
        <v>0.32718608399193372</v>
      </c>
      <c r="YC105">
        <v>0.9364664956091665</v>
      </c>
      <c r="YD105">
        <v>0.7918504688090523</v>
      </c>
      <c r="YE105">
        <v>0.67132790093315264</v>
      </c>
      <c r="YF105">
        <v>0.86285251061340384</v>
      </c>
      <c r="YG105">
        <v>0.68699866555466638</v>
      </c>
      <c r="YH105">
        <v>0.87636251996056569</v>
      </c>
      <c r="YI105">
        <v>0.28918362256101138</v>
      </c>
      <c r="YJ105">
        <v>0.39964653660671612</v>
      </c>
      <c r="YK105">
        <v>0.1207018127944746</v>
      </c>
      <c r="YL105">
        <v>0.34644163364429797</v>
      </c>
      <c r="YM105">
        <v>0.40966171185094757</v>
      </c>
      <c r="YN105">
        <v>0.98948595793014715</v>
      </c>
      <c r="YO105">
        <v>0.44320011330555192</v>
      </c>
      <c r="YP105">
        <v>0.70066928454605748</v>
      </c>
      <c r="YQ105">
        <v>0.94198969594187443</v>
      </c>
      <c r="YR105">
        <v>0.70362531674714734</v>
      </c>
      <c r="YS105">
        <v>0.65911423182467865</v>
      </c>
      <c r="YT105">
        <v>0.67253011019501208</v>
      </c>
      <c r="YU105">
        <v>0.2070773909751116</v>
      </c>
      <c r="YV105">
        <v>0.82809136082814638</v>
      </c>
      <c r="YW105">
        <v>0.93665234171202616</v>
      </c>
      <c r="YX105">
        <v>8.4770320778971148E-2</v>
      </c>
      <c r="YY105">
        <v>0.71270219639611132</v>
      </c>
      <c r="YZ105">
        <v>0.17059184949798989</v>
      </c>
      <c r="ZA105">
        <v>0.46653712244384571</v>
      </c>
      <c r="ZB105">
        <v>0.12273489466333019</v>
      </c>
      <c r="ZC105">
        <v>0.13616926835981269</v>
      </c>
      <c r="ZD105">
        <v>0.91704730691776382</v>
      </c>
      <c r="ZE105">
        <v>0.73232375515998815</v>
      </c>
      <c r="ZF105">
        <v>0.63689954137999205</v>
      </c>
      <c r="ZG105">
        <v>0.80856936579945682</v>
      </c>
      <c r="ZH105">
        <v>0.1201121905314487</v>
      </c>
      <c r="ZI105">
        <v>0.34581089948430282</v>
      </c>
      <c r="ZJ105">
        <v>0</v>
      </c>
      <c r="ZK105">
        <v>0.27824097406003839</v>
      </c>
      <c r="ZL105">
        <v>0.36827904448955318</v>
      </c>
      <c r="ZM105">
        <v>9.7932864649475496E-2</v>
      </c>
      <c r="ZN105">
        <v>0.34376925344790948</v>
      </c>
      <c r="ZO105">
        <v>0.30899067866008911</v>
      </c>
      <c r="ZP105">
        <v>0.52445072968632223</v>
      </c>
      <c r="ZQ105">
        <v>0.71480857902453621</v>
      </c>
      <c r="ZR105">
        <v>0.7161028585533028</v>
      </c>
      <c r="ZS105">
        <v>0.67002048924481072</v>
      </c>
      <c r="ZT105">
        <v>0.36342749938432112</v>
      </c>
      <c r="ZU105">
        <v>0.18926831047375919</v>
      </c>
      <c r="ZV105">
        <v>0.5609356705658145</v>
      </c>
      <c r="ZW105">
        <v>0.91280725685454533</v>
      </c>
      <c r="ZX105">
        <v>0.93117759836636493</v>
      </c>
      <c r="ZY105">
        <v>0.98876362740377732</v>
      </c>
      <c r="ZZ105">
        <v>0.50548899052716223</v>
      </c>
      <c r="AAA105">
        <v>0.7616203189897679</v>
      </c>
      <c r="AAB105">
        <v>0.104931912510648</v>
      </c>
      <c r="AAC105">
        <v>0.26163605842894722</v>
      </c>
      <c r="AAD105">
        <v>3.3883324443317007E-2</v>
      </c>
      <c r="AAE105">
        <v>0.42914459733728277</v>
      </c>
      <c r="AAF105">
        <v>0.2209749275461716</v>
      </c>
      <c r="AAG105">
        <v>0.59225281855668832</v>
      </c>
      <c r="AAH105">
        <v>0.68802251710989404</v>
      </c>
      <c r="AAI105">
        <v>0.91832119910608923</v>
      </c>
      <c r="AAJ105">
        <v>0.76734819866747506</v>
      </c>
      <c r="AAK105">
        <v>0.1537307136681377</v>
      </c>
      <c r="AAL105">
        <v>0.98723677757332629</v>
      </c>
      <c r="AAM105">
        <v>0.94332128269468019</v>
      </c>
      <c r="AAN105">
        <v>0.78002969124366017</v>
      </c>
      <c r="AAO105">
        <v>0.39856553654784271</v>
      </c>
      <c r="AAP105">
        <v>0.99029729536531574</v>
      </c>
      <c r="AAQ105">
        <v>0.94244854288305313</v>
      </c>
      <c r="AAR105">
        <v>8.8351049300972942E-2</v>
      </c>
      <c r="AAS105">
        <v>0.95848356734464091</v>
      </c>
      <c r="AAT105">
        <v>0.81377277867784481</v>
      </c>
      <c r="AAU105">
        <v>0.44124990208354581</v>
      </c>
      <c r="AAV105">
        <v>0.9277399231442568</v>
      </c>
      <c r="AAW105">
        <v>0.74508291273201177</v>
      </c>
      <c r="AAX105">
        <v>0.71725178469013984</v>
      </c>
      <c r="AAY105">
        <v>0.30383270438307902</v>
      </c>
      <c r="AAZ105">
        <v>0.98509439524791065</v>
      </c>
      <c r="ABA105">
        <v>0.73771120713206773</v>
      </c>
      <c r="ABB105">
        <v>0.31320439661328958</v>
      </c>
      <c r="ABC105">
        <v>0.27341848318514378</v>
      </c>
      <c r="ABD105">
        <v>0.93503890405937051</v>
      </c>
      <c r="ABE105">
        <v>0.99182630037114938</v>
      </c>
      <c r="ABF105">
        <v>0.50629750376904936</v>
      </c>
      <c r="ABG105">
        <v>0.87231435819375225</v>
      </c>
      <c r="ABH105">
        <v>0.93304507430031358</v>
      </c>
      <c r="ABI105">
        <v>0.5787163861945962</v>
      </c>
      <c r="ABJ105">
        <v>0.56108213330332268</v>
      </c>
      <c r="ABK105">
        <v>0.61269020464567592</v>
      </c>
      <c r="ABL105">
        <v>0.1392009660558112</v>
      </c>
      <c r="ABM105">
        <v>0.83487544058085772</v>
      </c>
      <c r="ABN105">
        <v>0.82642581468732812</v>
      </c>
      <c r="ABO105">
        <v>0.15435333375572921</v>
      </c>
      <c r="ABP105">
        <v>0.63608847899391452</v>
      </c>
      <c r="ABQ105">
        <v>0.40068818959240221</v>
      </c>
      <c r="ABR105">
        <v>0.47958363501698209</v>
      </c>
      <c r="ABS105">
        <v>0.52555003576650183</v>
      </c>
      <c r="ABT105">
        <v>0.43654434790223018</v>
      </c>
      <c r="ABU105">
        <v>0.41295316430339157</v>
      </c>
      <c r="ABV105">
        <v>0.15396829927302941</v>
      </c>
      <c r="ABW105">
        <v>0.4671874419383103</v>
      </c>
      <c r="ABX105">
        <v>0.48640343156562332</v>
      </c>
      <c r="ABY105">
        <v>0.28498219824268067</v>
      </c>
      <c r="ABZ105">
        <v>0.56141064745019698</v>
      </c>
      <c r="ACA105">
        <v>0.50576066187135738</v>
      </c>
      <c r="ACB105">
        <v>4.4005512410092207E-2</v>
      </c>
      <c r="ACC105">
        <v>0.54709652435724165</v>
      </c>
      <c r="ACD105">
        <v>0.1303509552395149</v>
      </c>
      <c r="ACE105">
        <v>0.70479957976846486</v>
      </c>
      <c r="ACF105">
        <v>0.21268259343219259</v>
      </c>
      <c r="ACG105">
        <v>0.14296674586172231</v>
      </c>
      <c r="ACH105">
        <v>0.23445075358941361</v>
      </c>
      <c r="ACI105">
        <v>0.81350629918069195</v>
      </c>
      <c r="ACJ105">
        <v>0.8540816016405437</v>
      </c>
      <c r="ACK105">
        <v>0.92879343795989122</v>
      </c>
      <c r="ACL105">
        <v>0.95942170523130998</v>
      </c>
      <c r="ACM105">
        <v>0.29227780468854669</v>
      </c>
      <c r="ACN105">
        <v>0.1198027275356438</v>
      </c>
      <c r="ACO105">
        <v>0.59030647931640545</v>
      </c>
      <c r="ACP105">
        <v>0.56189720241538021</v>
      </c>
      <c r="ACQ105">
        <v>0.8506893956623589</v>
      </c>
      <c r="ACR105">
        <v>0.73552067816807198</v>
      </c>
      <c r="ACS105">
        <v>0.32802117157035748</v>
      </c>
      <c r="ACT105">
        <v>0.4736225934754405</v>
      </c>
      <c r="ACU105">
        <v>0.97100554901349156</v>
      </c>
      <c r="ACV105">
        <v>9.6036924828392864E-2</v>
      </c>
      <c r="ACW105">
        <v>0.13496094253282451</v>
      </c>
      <c r="ACX105">
        <v>0.18674416492986259</v>
      </c>
      <c r="ACY105">
        <v>0.96983310404589562</v>
      </c>
      <c r="ACZ105">
        <v>2.422106718460541E-2</v>
      </c>
      <c r="ADA105">
        <v>0.2047144257558087</v>
      </c>
      <c r="ADB105">
        <v>0.90452131620982901</v>
      </c>
      <c r="ADC105">
        <v>0.60885172942700616</v>
      </c>
      <c r="ADD105">
        <v>0.61049185543066298</v>
      </c>
      <c r="ADE105">
        <v>0.28126843242617949</v>
      </c>
      <c r="ADF105">
        <v>0.41712503483446889</v>
      </c>
      <c r="ADG105">
        <v>0.33795082173488611</v>
      </c>
      <c r="ADH105">
        <v>0.56606282151528697</v>
      </c>
      <c r="ADI105">
        <v>0.93776443542014132</v>
      </c>
      <c r="ADJ105">
        <v>0.97164319149013467</v>
      </c>
      <c r="ADK105">
        <v>0.6097115020579561</v>
      </c>
      <c r="ADL105">
        <v>0.44963781829926919</v>
      </c>
      <c r="ADM105">
        <v>0.1491808856873785</v>
      </c>
      <c r="ADN105">
        <v>0.98998602894368237</v>
      </c>
      <c r="ADO105">
        <v>0.5470965813757096</v>
      </c>
      <c r="ADP105">
        <v>0.14500601055423781</v>
      </c>
      <c r="ADQ105">
        <v>0.91630435697043133</v>
      </c>
      <c r="ADR105">
        <v>0.93773783790224974</v>
      </c>
      <c r="ADS105">
        <v>0.77707531643767003</v>
      </c>
      <c r="ADT105">
        <v>0.79306518762003875</v>
      </c>
      <c r="ADU105">
        <v>0.91399397405156035</v>
      </c>
      <c r="ADV105">
        <v>0.82548319822056571</v>
      </c>
      <c r="ADW105">
        <v>0.37196174051777797</v>
      </c>
      <c r="ADX105">
        <v>0.57812474698204319</v>
      </c>
      <c r="ADY105">
        <v>0.77044021651703987</v>
      </c>
      <c r="ADZ105">
        <v>0.93602808180057306</v>
      </c>
      <c r="AEA105">
        <v>0.98426668153358909</v>
      </c>
      <c r="AEB105">
        <v>0.32553631326671573</v>
      </c>
      <c r="AEC105">
        <v>0.98074535859126888</v>
      </c>
      <c r="AED105">
        <v>0.97824082278353541</v>
      </c>
      <c r="AEE105">
        <v>0.53498806984981184</v>
      </c>
      <c r="AEF105">
        <v>0.85656757276977491</v>
      </c>
      <c r="AEG105">
        <v>0.63547723436259584</v>
      </c>
      <c r="AEH105">
        <v>0.43758466639261018</v>
      </c>
      <c r="AEI105">
        <v>0.98788353621053249</v>
      </c>
      <c r="AEJ105">
        <v>0.98486516933272639</v>
      </c>
      <c r="AEK105">
        <v>0.25653402664443181</v>
      </c>
      <c r="AEL105">
        <v>0.26600101595004683</v>
      </c>
      <c r="AEM105">
        <v>0.79319654539914186</v>
      </c>
      <c r="AEN105">
        <v>0.72840945049664807</v>
      </c>
      <c r="AEO105">
        <v>0.91849898296844501</v>
      </c>
      <c r="AEP105">
        <v>0.1423306372030691</v>
      </c>
      <c r="AEQ105">
        <v>0.2287859457593891</v>
      </c>
      <c r="AER105">
        <v>0.76645961923293382</v>
      </c>
      <c r="AES105">
        <v>0.66878297065034997</v>
      </c>
      <c r="AET105">
        <v>0.34280516171372871</v>
      </c>
      <c r="AEU105">
        <v>0</v>
      </c>
      <c r="AEV105">
        <v>0.79620844858059936</v>
      </c>
      <c r="AEW105">
        <v>0.75813663387226693</v>
      </c>
      <c r="AEX105">
        <v>0.178705937237081</v>
      </c>
      <c r="AEY105">
        <v>7.0907369285902952E-2</v>
      </c>
      <c r="AEZ105">
        <v>0.1270213302517661</v>
      </c>
      <c r="AFA105">
        <v>0.16925013952578949</v>
      </c>
      <c r="AFB105">
        <v>0.42326956117809239</v>
      </c>
      <c r="AFC105">
        <v>0.72514794255804227</v>
      </c>
      <c r="AFD105">
        <v>0.54332684925351149</v>
      </c>
      <c r="AFE105">
        <v>0.7621696817048299</v>
      </c>
      <c r="AFF105">
        <v>0.81215216906664545</v>
      </c>
      <c r="AFG105">
        <v>8.9734523269731137E-2</v>
      </c>
      <c r="AFH105">
        <v>0.64945999603591775</v>
      </c>
      <c r="AFI105">
        <v>0.29157745374766769</v>
      </c>
      <c r="AFJ105">
        <v>0.65699982635764842</v>
      </c>
      <c r="AFK105">
        <v>0.98417616950741493</v>
      </c>
      <c r="AFL105">
        <v>0.68481673053441727</v>
      </c>
      <c r="AFM105">
        <v>0.66131320846670161</v>
      </c>
      <c r="AFN105">
        <v>0.80410547734303861</v>
      </c>
      <c r="AFO105">
        <v>9.3867119658365444E-2</v>
      </c>
      <c r="AFP105">
        <v>0.67113638075892879</v>
      </c>
      <c r="AFQ105">
        <v>0.58258207742402612</v>
      </c>
      <c r="AFR105">
        <v>0.89638458707811031</v>
      </c>
      <c r="AFS105">
        <v>0.37490814646452209</v>
      </c>
      <c r="AFT105">
        <v>0.557088806014993</v>
      </c>
      <c r="AFU105">
        <v>0.24395576858564069</v>
      </c>
      <c r="AFV105">
        <v>0.79406013113959029</v>
      </c>
      <c r="AFW105">
        <v>0.82606901053240556</v>
      </c>
      <c r="AFX105">
        <v>0.85951994048521785</v>
      </c>
      <c r="AFY105">
        <v>8.2264829932771122E-2</v>
      </c>
      <c r="AFZ105">
        <v>0.98770328578701005</v>
      </c>
      <c r="AGA105">
        <v>0.7915893418324067</v>
      </c>
      <c r="AGB105">
        <v>0.75022492554929232</v>
      </c>
      <c r="AGC105">
        <v>0.94296213267256079</v>
      </c>
      <c r="AGD105">
        <v>0.74361515107371545</v>
      </c>
      <c r="AGE105">
        <v>0.83027784915248992</v>
      </c>
      <c r="AGF105">
        <v>0.99110177379401854</v>
      </c>
      <c r="AGG105">
        <v>2.1903064523586251E-2</v>
      </c>
      <c r="AGH105">
        <v>0.80939815965581718</v>
      </c>
      <c r="AGI105">
        <v>0.26938357709650212</v>
      </c>
      <c r="AGJ105">
        <v>0.84330969653781607</v>
      </c>
      <c r="AGK105">
        <v>0.49430452066858188</v>
      </c>
      <c r="AGL105">
        <v>0</v>
      </c>
      <c r="AGM105">
        <v>0.98921019591367954</v>
      </c>
      <c r="AGN105">
        <v>0.49306284874363948</v>
      </c>
      <c r="AGO105">
        <v>0.24073580210068951</v>
      </c>
      <c r="AGP105">
        <v>0.88992235913042528</v>
      </c>
      <c r="AGQ105">
        <v>0.91847757882031267</v>
      </c>
      <c r="AGR105">
        <v>0.30967779774335452</v>
      </c>
      <c r="AGS105">
        <v>0.48291501324659553</v>
      </c>
      <c r="AGT105">
        <v>0.34744527187107821</v>
      </c>
      <c r="AGU105">
        <v>0.9651088989199077</v>
      </c>
      <c r="AGV105">
        <v>0.31708534013461148</v>
      </c>
      <c r="AGW105">
        <v>0</v>
      </c>
      <c r="AGX105">
        <v>0.28449898669825302</v>
      </c>
      <c r="AGY105">
        <v>0.99037232203867687</v>
      </c>
      <c r="AGZ105">
        <v>0.97113651669544554</v>
      </c>
      <c r="AHA105">
        <v>0.81955231008519891</v>
      </c>
      <c r="AHB105">
        <v>0.99084224214223138</v>
      </c>
      <c r="AHC105">
        <v>0.37265133053672161</v>
      </c>
      <c r="AHD105">
        <v>0.47293415776470149</v>
      </c>
      <c r="AHE105">
        <v>0.90260412232572873</v>
      </c>
      <c r="AHF105">
        <v>0.58702160784181434</v>
      </c>
      <c r="AHG105">
        <v>0.95985363990963157</v>
      </c>
      <c r="AHH105">
        <v>0.90507002096418365</v>
      </c>
      <c r="AHI105">
        <v>0.48195413362029021</v>
      </c>
      <c r="AHJ105">
        <v>0.67999326838331031</v>
      </c>
      <c r="AHK105">
        <v>0.17477079967260831</v>
      </c>
      <c r="AHL105">
        <v>0.17992767401628909</v>
      </c>
      <c r="AHM105">
        <v>0.55791972563723302</v>
      </c>
      <c r="AHN105">
        <v>0.86150822269051253</v>
      </c>
      <c r="AHO105">
        <v>0.70033997179072294</v>
      </c>
      <c r="AHP105">
        <v>0.91143152298059882</v>
      </c>
      <c r="AHQ105">
        <v>0.73455464442359575</v>
      </c>
      <c r="AHR105">
        <v>0.90054063184301336</v>
      </c>
      <c r="AHS105">
        <v>0.39588196937504028</v>
      </c>
      <c r="AHT105">
        <v>0.93825663316340246</v>
      </c>
      <c r="AHU105">
        <v>0.46619405116243973</v>
      </c>
      <c r="AHV105">
        <v>0.97960596065038041</v>
      </c>
      <c r="AHW105">
        <v>0.26082182894891748</v>
      </c>
      <c r="AHX105">
        <v>0.50104068264605717</v>
      </c>
      <c r="AHY105">
        <v>0.41839291019645031</v>
      </c>
      <c r="AHZ105">
        <v>0.95546141098973403</v>
      </c>
      <c r="AIA105">
        <v>0.30213124561759352</v>
      </c>
      <c r="AIB105">
        <v>0.56468644288444447</v>
      </c>
      <c r="AIC105">
        <v>0.64208133415516022</v>
      </c>
      <c r="AID105">
        <v>0.95803930680718541</v>
      </c>
      <c r="AIE105">
        <v>0.88398677307110862</v>
      </c>
      <c r="AIF105">
        <v>0.23683110616325159</v>
      </c>
      <c r="AIG105">
        <v>0.25663011894550791</v>
      </c>
      <c r="AIH105">
        <v>4.9396104024215931E-2</v>
      </c>
      <c r="AII105">
        <v>0.98674300231956702</v>
      </c>
      <c r="AIJ105">
        <v>0.21925332839042291</v>
      </c>
      <c r="AIK105">
        <v>0.96204527899929637</v>
      </c>
      <c r="AIL105">
        <v>7.3284889185288526E-2</v>
      </c>
      <c r="AIM105">
        <v>0.210370385843103</v>
      </c>
      <c r="AIN105">
        <v>0.31729879830166402</v>
      </c>
      <c r="AIO105">
        <v>0.93339835935356663</v>
      </c>
      <c r="AIP105">
        <v>0.78109035586214626</v>
      </c>
      <c r="AIQ105">
        <v>0.39605870992418751</v>
      </c>
      <c r="AIR105">
        <v>0.5620704334858545</v>
      </c>
      <c r="AIS105">
        <v>4.8471564666674669E-2</v>
      </c>
      <c r="AIT105">
        <v>0.86069617740916537</v>
      </c>
      <c r="AIU105">
        <v>0.45776891903482603</v>
      </c>
      <c r="AIV105">
        <v>0.19735368703819961</v>
      </c>
      <c r="AIW105">
        <v>0.67546939705278231</v>
      </c>
      <c r="AIX105">
        <v>0.2117492997024866</v>
      </c>
      <c r="AIY105">
        <v>0.88317288575685537</v>
      </c>
      <c r="AIZ105">
        <v>0.51687319937773213</v>
      </c>
      <c r="AJA105">
        <v>0.82351012840163151</v>
      </c>
      <c r="AJB105">
        <v>0.42051317912210789</v>
      </c>
      <c r="AJC105">
        <v>5.4680869216934019E-2</v>
      </c>
      <c r="AJD105">
        <v>0.91206641785040887</v>
      </c>
      <c r="AJE105">
        <v>0.20463257387683129</v>
      </c>
      <c r="AJF105">
        <v>0.3137682453164567</v>
      </c>
      <c r="AJG105">
        <v>0.85639782825251043</v>
      </c>
      <c r="AJH105">
        <v>0.97683987148365103</v>
      </c>
      <c r="AJI105">
        <v>0.47449633602967328</v>
      </c>
      <c r="AJJ105">
        <v>0.32168786354460499</v>
      </c>
      <c r="AJK105">
        <v>0.99052065745956552</v>
      </c>
      <c r="AJL105">
        <v>0.37072808879861108</v>
      </c>
      <c r="AJM105">
        <v>0.41582597391907861</v>
      </c>
      <c r="AJN105">
        <v>0.53351137079482724</v>
      </c>
      <c r="AJO105">
        <v>0.78833103376600333</v>
      </c>
      <c r="AJP105">
        <v>7.1683624149167124E-2</v>
      </c>
      <c r="AJQ105">
        <v>0.1856309797607465</v>
      </c>
      <c r="AJR105">
        <v>0.84777571500442295</v>
      </c>
      <c r="AJS105">
        <v>0.51900477762283792</v>
      </c>
      <c r="AJT105">
        <v>0.5109987076599789</v>
      </c>
      <c r="AJU105">
        <v>0.55838841817931817</v>
      </c>
      <c r="AJV105">
        <v>0.60599823253326002</v>
      </c>
      <c r="AJW105">
        <v>0.18862377066945071</v>
      </c>
      <c r="AJX105">
        <v>0.53509786236942913</v>
      </c>
      <c r="AJY105">
        <v>0.58644988630286699</v>
      </c>
      <c r="AJZ105">
        <v>0.42145098438063361</v>
      </c>
      <c r="AKA105">
        <v>0.61795754572383443</v>
      </c>
      <c r="AKB105">
        <v>0.7476712318817984</v>
      </c>
      <c r="AKC105">
        <v>0.38357595175658032</v>
      </c>
      <c r="AKD105">
        <v>0.20749981193317249</v>
      </c>
      <c r="AKE105">
        <v>0.3628725969433243</v>
      </c>
      <c r="AKF105">
        <v>0.61834628540816372</v>
      </c>
      <c r="AKG105">
        <v>0.1238183872025977</v>
      </c>
      <c r="AKH105">
        <v>0.75180096818747233</v>
      </c>
      <c r="AKI105">
        <v>4.6377035096024199E-2</v>
      </c>
      <c r="AKJ105">
        <v>8.7034124715913527E-2</v>
      </c>
      <c r="AKK105">
        <v>6.1760026772280277E-2</v>
      </c>
      <c r="AKL105">
        <v>0.24764661790552719</v>
      </c>
      <c r="AKM105">
        <v>0.82428593557017182</v>
      </c>
      <c r="AKN105">
        <v>0.72833695995055781</v>
      </c>
      <c r="AKO105">
        <v>0.50136142650849491</v>
      </c>
      <c r="AKP105">
        <v>0.5717473145259433</v>
      </c>
      <c r="AKQ105">
        <v>8.0301091409449146E-2</v>
      </c>
      <c r="AKR105">
        <v>0.2486965594348155</v>
      </c>
      <c r="AKS105">
        <v>8.2548964867877134E-2</v>
      </c>
      <c r="AKT105">
        <v>0.49164515204375342</v>
      </c>
      <c r="AKU105">
        <v>0.37411509306028229</v>
      </c>
      <c r="AKV105">
        <v>0.38690977419807732</v>
      </c>
      <c r="AKW105">
        <v>0.4303628780112238</v>
      </c>
      <c r="AKX105">
        <v>0.6148425297861615</v>
      </c>
      <c r="AKY105">
        <v>0.75980226625331337</v>
      </c>
      <c r="AKZ105">
        <v>0.23669343122188699</v>
      </c>
      <c r="ALA105">
        <v>0.74463501604345261</v>
      </c>
      <c r="ALB105">
        <v>0.1090863515979137</v>
      </c>
      <c r="ALC105">
        <v>0.34332776509465851</v>
      </c>
      <c r="ALD105">
        <v>0.32747784212064029</v>
      </c>
      <c r="ALE105">
        <v>0.44661167454335171</v>
      </c>
      <c r="ALF105">
        <v>8.9636976566926832E-2</v>
      </c>
      <c r="ALG105">
        <v>0.37747828257596971</v>
      </c>
      <c r="ALH105">
        <v>0.46723469076745588</v>
      </c>
      <c r="ALI105">
        <v>0.77622827254178106</v>
      </c>
      <c r="ALJ105">
        <v>3.4252370369930528E-2</v>
      </c>
      <c r="ALK105">
        <v>0.62927758145389279</v>
      </c>
      <c r="ALL105">
        <v>0.76546088666485801</v>
      </c>
      <c r="ALM105">
        <v>7.5518643029611726E-2</v>
      </c>
      <c r="ALN105">
        <v>0.72453317383790283</v>
      </c>
      <c r="ALO105">
        <v>0.32030365424250129</v>
      </c>
      <c r="ALP105">
        <v>0.66113595301109729</v>
      </c>
      <c r="ALQ105">
        <v>0.30037150272275442</v>
      </c>
      <c r="ALR105">
        <v>0.90497375531532798</v>
      </c>
      <c r="ALS105">
        <v>0.44714148763905032</v>
      </c>
      <c r="ALT105">
        <v>0.38619067322699702</v>
      </c>
      <c r="ALU105">
        <v>0.43686660721940418</v>
      </c>
    </row>
    <row r="106" spans="1:1009" x14ac:dyDescent="0.35">
      <c r="A106" s="1">
        <v>104</v>
      </c>
      <c r="B106">
        <v>0.98709536386812569</v>
      </c>
      <c r="C106">
        <v>0.74932521366625648</v>
      </c>
      <c r="D106">
        <v>0.83281885900015362</v>
      </c>
      <c r="E106">
        <v>0.822920702587982</v>
      </c>
      <c r="F106">
        <v>0.98820891422000701</v>
      </c>
      <c r="G106">
        <v>0.19446787834058221</v>
      </c>
      <c r="H106">
        <v>0.33426135812204111</v>
      </c>
      <c r="I106">
        <v>0.75231182723131995</v>
      </c>
      <c r="J106">
        <v>0.99105037724400713</v>
      </c>
      <c r="K106">
        <v>0.99053296162929005</v>
      </c>
      <c r="L106">
        <v>0.1072679331077102</v>
      </c>
      <c r="M106">
        <v>0.46466905848842027</v>
      </c>
      <c r="N106">
        <v>6.0434060799343797E-2</v>
      </c>
      <c r="O106">
        <v>0.33130047717648631</v>
      </c>
      <c r="P106">
        <v>0.19742674755377901</v>
      </c>
      <c r="Q106">
        <v>0.64752780369868079</v>
      </c>
      <c r="R106">
        <v>0.52051719022113918</v>
      </c>
      <c r="S106">
        <v>0.98946606360898626</v>
      </c>
      <c r="T106">
        <v>0.80316191430350192</v>
      </c>
      <c r="U106">
        <v>0.13929230842370829</v>
      </c>
      <c r="V106">
        <v>0.77736074942194611</v>
      </c>
      <c r="W106">
        <v>7.5614951848891929E-2</v>
      </c>
      <c r="X106">
        <v>0.79877809028000812</v>
      </c>
      <c r="Y106">
        <v>0.78257748743379485</v>
      </c>
      <c r="Z106">
        <v>0.66900510811203029</v>
      </c>
      <c r="AA106">
        <v>0.14286687973693729</v>
      </c>
      <c r="AB106">
        <v>0.64886563846097389</v>
      </c>
      <c r="AC106">
        <v>6.1344905016499938E-2</v>
      </c>
      <c r="AD106">
        <v>0.38943336954491969</v>
      </c>
      <c r="AE106">
        <v>0.94428235785133585</v>
      </c>
      <c r="AF106">
        <v>0.96054557423938103</v>
      </c>
      <c r="AG106">
        <v>0.80361583678913562</v>
      </c>
      <c r="AH106">
        <v>0.29879070575669991</v>
      </c>
      <c r="AI106">
        <v>0.98275681073318422</v>
      </c>
      <c r="AJ106">
        <v>0.2924630707999919</v>
      </c>
      <c r="AK106">
        <v>0.58373962696113646</v>
      </c>
      <c r="AL106">
        <v>0.76357946691880874</v>
      </c>
      <c r="AM106">
        <v>0.1589139050454077</v>
      </c>
      <c r="AN106">
        <v>0.58221764001052745</v>
      </c>
      <c r="AO106">
        <v>0.74488935206367524</v>
      </c>
      <c r="AP106">
        <v>0.49863447412254458</v>
      </c>
      <c r="AQ106">
        <v>0.4550407234864346</v>
      </c>
      <c r="AR106">
        <v>0.85214138913997872</v>
      </c>
      <c r="AS106">
        <v>0.27959035522711778</v>
      </c>
      <c r="AT106">
        <v>0.91096267750266902</v>
      </c>
      <c r="AU106">
        <v>0.73199475917068313</v>
      </c>
      <c r="AV106">
        <v>0.62188644722011199</v>
      </c>
      <c r="AW106">
        <v>0.2600622841453184</v>
      </c>
      <c r="AX106">
        <v>0.93024285634413795</v>
      </c>
      <c r="AY106">
        <v>0.19929003227519171</v>
      </c>
      <c r="AZ106">
        <v>0.67356777217460317</v>
      </c>
      <c r="BA106">
        <v>0.78246374078864145</v>
      </c>
      <c r="BB106">
        <v>0.21006128146191849</v>
      </c>
      <c r="BC106">
        <v>0.17687545726638471</v>
      </c>
      <c r="BD106">
        <v>0.81411281711416839</v>
      </c>
      <c r="BE106">
        <v>0.92637898366644145</v>
      </c>
      <c r="BF106">
        <v>0.97635134955364578</v>
      </c>
      <c r="BG106">
        <v>0.70483028956051941</v>
      </c>
      <c r="BH106">
        <v>0.451468259271678</v>
      </c>
      <c r="BI106">
        <v>0.46568033111976831</v>
      </c>
      <c r="BJ106">
        <v>0.991872476874056</v>
      </c>
      <c r="BK106">
        <v>4.1245028105137811E-2</v>
      </c>
      <c r="BL106">
        <v>0.9834978534118074</v>
      </c>
      <c r="BM106">
        <v>0.72183855383401507</v>
      </c>
      <c r="BN106">
        <v>0.73066743698468073</v>
      </c>
      <c r="BO106">
        <v>0.8463962332371826</v>
      </c>
      <c r="BP106">
        <v>0.48156350270555492</v>
      </c>
      <c r="BQ106">
        <v>0.18859347216098041</v>
      </c>
      <c r="BR106">
        <v>0.1079294947420289</v>
      </c>
      <c r="BS106">
        <v>0.67640425515659697</v>
      </c>
      <c r="BT106">
        <v>0.75412059119335761</v>
      </c>
      <c r="BU106">
        <v>0.71412704803981542</v>
      </c>
      <c r="BV106">
        <v>0.42622437869896712</v>
      </c>
      <c r="BW106">
        <v>0.3588972224388714</v>
      </c>
      <c r="BX106">
        <v>0.96985480146179015</v>
      </c>
      <c r="BY106">
        <v>0.79043297292306947</v>
      </c>
      <c r="BZ106">
        <v>0.911581815607725</v>
      </c>
      <c r="CA106">
        <v>0.28441168346201329</v>
      </c>
      <c r="CB106">
        <v>0.147456531542113</v>
      </c>
      <c r="CC106">
        <v>7.4886169798461022E-2</v>
      </c>
      <c r="CD106">
        <v>0.49395652863370321</v>
      </c>
      <c r="CE106">
        <v>0.91399529033407867</v>
      </c>
      <c r="CF106">
        <v>0.99034761273261673</v>
      </c>
      <c r="CG106">
        <v>0.64001889866253181</v>
      </c>
      <c r="CH106">
        <v>0.98889378563652386</v>
      </c>
      <c r="CI106">
        <v>0.1045951589888764</v>
      </c>
      <c r="CJ106">
        <v>0.98651149356833612</v>
      </c>
      <c r="CK106">
        <v>0.21485769076010919</v>
      </c>
      <c r="CL106">
        <v>0.96229715463900645</v>
      </c>
      <c r="CM106">
        <v>0.81072956485777536</v>
      </c>
      <c r="CN106">
        <v>0.8597651499248653</v>
      </c>
      <c r="CO106">
        <v>0.93349706795391985</v>
      </c>
      <c r="CP106">
        <v>0.84707685007764855</v>
      </c>
      <c r="CQ106">
        <v>0.82037456049928292</v>
      </c>
      <c r="CR106">
        <v>0.89669071058167416</v>
      </c>
      <c r="CS106">
        <v>0.93531019461727416</v>
      </c>
      <c r="CT106">
        <v>0.81314916912433888</v>
      </c>
      <c r="CU106">
        <v>0.71103540598759418</v>
      </c>
      <c r="CV106">
        <v>0.9459105374661726</v>
      </c>
      <c r="CW106">
        <v>0.2356413303181181</v>
      </c>
      <c r="CX106">
        <v>0.6651046265755669</v>
      </c>
      <c r="CY106">
        <v>0.45897571426552608</v>
      </c>
      <c r="CZ106">
        <v>0.65512101705085168</v>
      </c>
      <c r="DA106">
        <v>0.77369932776925021</v>
      </c>
      <c r="DB106">
        <v>0.221683083997464</v>
      </c>
      <c r="DC106">
        <v>0.36375917832236793</v>
      </c>
      <c r="DD106">
        <v>6.2205114353477198E-2</v>
      </c>
      <c r="DE106">
        <v>0.19945118500829789</v>
      </c>
      <c r="DF106">
        <v>0.28958628392119901</v>
      </c>
      <c r="DG106">
        <v>0.95025116268987708</v>
      </c>
      <c r="DH106">
        <v>0.55014362282999463</v>
      </c>
      <c r="DI106">
        <v>0.92322308505252348</v>
      </c>
      <c r="DJ106">
        <v>0.78052334246997435</v>
      </c>
      <c r="DK106">
        <v>0.62933864780539717</v>
      </c>
      <c r="DL106">
        <v>7.8606763498150753E-2</v>
      </c>
      <c r="DM106">
        <v>0.89139952573122716</v>
      </c>
      <c r="DN106">
        <v>0.30647857009470109</v>
      </c>
      <c r="DO106">
        <v>0.6939096901674956</v>
      </c>
      <c r="DP106">
        <v>0.78498199709888594</v>
      </c>
      <c r="DQ106">
        <v>0.62017953158642414</v>
      </c>
      <c r="DR106">
        <v>7.9445550862949382E-2</v>
      </c>
      <c r="DS106">
        <v>0.63486728352922661</v>
      </c>
      <c r="DT106">
        <v>0.75452590912344419</v>
      </c>
      <c r="DU106">
        <v>0.57632813020294749</v>
      </c>
      <c r="DV106">
        <v>0.75270036073578928</v>
      </c>
      <c r="DW106">
        <v>0.1175789724123627</v>
      </c>
      <c r="DX106">
        <v>0.94972034889996682</v>
      </c>
      <c r="DY106">
        <v>0.97163638327698587</v>
      </c>
      <c r="DZ106">
        <v>0.72517268547201097</v>
      </c>
      <c r="EA106">
        <v>0.81684781527305172</v>
      </c>
      <c r="EB106">
        <v>0.59730600930573596</v>
      </c>
      <c r="EC106">
        <v>0.76948655402547705</v>
      </c>
      <c r="ED106">
        <v>0.72940703287378139</v>
      </c>
      <c r="EE106">
        <v>0.74436316115046608</v>
      </c>
      <c r="EF106">
        <v>0.79050600627417766</v>
      </c>
      <c r="EG106">
        <v>0.97523842020618223</v>
      </c>
      <c r="EH106">
        <v>0.56015276773566436</v>
      </c>
      <c r="EI106">
        <v>0.20577382313044271</v>
      </c>
      <c r="EJ106">
        <v>0.51743675476144257</v>
      </c>
      <c r="EK106">
        <v>0.41515597500359902</v>
      </c>
      <c r="EL106">
        <v>0.83325039050124283</v>
      </c>
      <c r="EM106">
        <v>0.90976628568785134</v>
      </c>
      <c r="EN106">
        <v>0.60696315638965392</v>
      </c>
      <c r="EO106">
        <v>0.66153085533237144</v>
      </c>
      <c r="EP106">
        <v>0.9654959771037479</v>
      </c>
      <c r="EQ106">
        <v>0.79205064183012341</v>
      </c>
      <c r="ER106">
        <v>0.35597186367285261</v>
      </c>
      <c r="ES106">
        <v>0.59345195089609248</v>
      </c>
      <c r="ET106">
        <v>0.44041324325077968</v>
      </c>
      <c r="EU106">
        <v>0.98973444967746438</v>
      </c>
      <c r="EV106">
        <v>0.63815841345013724</v>
      </c>
      <c r="EW106">
        <v>0</v>
      </c>
      <c r="EX106">
        <v>0.99083901982073819</v>
      </c>
      <c r="EY106">
        <v>0.78534697391269437</v>
      </c>
      <c r="EZ106">
        <v>0.30503753555955099</v>
      </c>
      <c r="FA106">
        <v>0.45393565932780428</v>
      </c>
      <c r="FB106">
        <v>9.8602473554800799E-2</v>
      </c>
      <c r="FC106">
        <v>0.1313237921434392</v>
      </c>
      <c r="FD106">
        <v>0.16466085090611321</v>
      </c>
      <c r="FE106">
        <v>0.21124139161330441</v>
      </c>
      <c r="FF106">
        <v>0.2937164898353023</v>
      </c>
      <c r="FG106">
        <v>0.93958933697638225</v>
      </c>
      <c r="FH106">
        <v>0.97637312737585802</v>
      </c>
      <c r="FI106">
        <v>0.74001252735898526</v>
      </c>
      <c r="FJ106">
        <v>0.66448479803765748</v>
      </c>
      <c r="FK106">
        <v>0.66474588306005211</v>
      </c>
      <c r="FL106">
        <v>0.16374581506248109</v>
      </c>
      <c r="FM106">
        <v>0.64562200795061109</v>
      </c>
      <c r="FN106">
        <v>0.36723509694734952</v>
      </c>
      <c r="FO106">
        <v>0.2726984551599459</v>
      </c>
      <c r="FP106">
        <v>0.34518142419097292</v>
      </c>
      <c r="FQ106">
        <v>0.16243008585267921</v>
      </c>
      <c r="FR106">
        <v>0.91912177752126523</v>
      </c>
      <c r="FS106">
        <v>0.88789082237418959</v>
      </c>
      <c r="FT106">
        <v>0.89099711337009424</v>
      </c>
      <c r="FU106">
        <v>8.0803062080256505E-2</v>
      </c>
      <c r="FV106">
        <v>7.426137309941569E-2</v>
      </c>
      <c r="FW106">
        <v>0.2178010792960271</v>
      </c>
      <c r="FX106">
        <v>0.97886443869384432</v>
      </c>
      <c r="FY106">
        <v>0.64384095443271239</v>
      </c>
      <c r="FZ106">
        <v>0.4600044662931731</v>
      </c>
      <c r="GA106">
        <v>4.0317830070538199E-2</v>
      </c>
      <c r="GB106">
        <v>0.52559491531785951</v>
      </c>
      <c r="GC106">
        <v>0.98071543948897599</v>
      </c>
      <c r="GD106">
        <v>0.22449166967039011</v>
      </c>
      <c r="GE106">
        <v>0.2304932772113866</v>
      </c>
      <c r="GF106">
        <v>0.33364545187680439</v>
      </c>
      <c r="GG106">
        <v>0.57872976922550878</v>
      </c>
      <c r="GH106">
        <v>0.91753600168280991</v>
      </c>
      <c r="GI106">
        <v>0.61871509125165303</v>
      </c>
      <c r="GJ106">
        <v>0.67413330056084708</v>
      </c>
      <c r="GK106">
        <v>0.69691653521913732</v>
      </c>
      <c r="GL106">
        <v>0.78767500317993933</v>
      </c>
      <c r="GM106">
        <v>0.4291860799201912</v>
      </c>
      <c r="GN106">
        <v>0.43558217963354301</v>
      </c>
      <c r="GO106">
        <v>0.32015712880021668</v>
      </c>
      <c r="GP106">
        <v>0.42004409140808341</v>
      </c>
      <c r="GQ106">
        <v>0.91851433527446158</v>
      </c>
      <c r="GR106">
        <v>0.64795677128534446</v>
      </c>
      <c r="GS106">
        <v>0.63213548591630775</v>
      </c>
      <c r="GT106">
        <v>7.1701120554511097E-2</v>
      </c>
      <c r="GU106">
        <v>0.37959673997111509</v>
      </c>
      <c r="GV106">
        <v>0.82615589865799399</v>
      </c>
      <c r="GW106">
        <v>0.43325230317630092</v>
      </c>
      <c r="GX106">
        <v>7.5222338978462366E-2</v>
      </c>
      <c r="GY106">
        <v>0.36045829665938361</v>
      </c>
      <c r="GZ106">
        <v>2.1346082302573378E-2</v>
      </c>
      <c r="HA106">
        <v>0.16170802212037039</v>
      </c>
      <c r="HB106">
        <v>0.61085694890788</v>
      </c>
      <c r="HC106">
        <v>0.72268675533096083</v>
      </c>
      <c r="HD106">
        <v>0.74324538313426725</v>
      </c>
      <c r="HE106">
        <v>0.56781274284106553</v>
      </c>
      <c r="HF106">
        <v>0.59383606200540751</v>
      </c>
      <c r="HG106">
        <v>0.73556421729810184</v>
      </c>
      <c r="HH106">
        <v>0.32690611185534801</v>
      </c>
      <c r="HI106">
        <v>0.50317285582092552</v>
      </c>
      <c r="HJ106">
        <v>0.77512225811694102</v>
      </c>
      <c r="HK106">
        <v>0.69242483961211776</v>
      </c>
      <c r="HL106">
        <v>0.82939958587642182</v>
      </c>
      <c r="HM106">
        <v>0.62903507593455799</v>
      </c>
      <c r="HN106">
        <v>0.66433168038008783</v>
      </c>
      <c r="HO106">
        <v>0.94547059500884578</v>
      </c>
      <c r="HP106">
        <v>0.29273519345878668</v>
      </c>
      <c r="HQ106">
        <v>0.66756099595827045</v>
      </c>
      <c r="HR106">
        <v>0.51495531861381916</v>
      </c>
      <c r="HS106">
        <v>0.99179347946392316</v>
      </c>
      <c r="HT106">
        <v>0.70647971926208464</v>
      </c>
      <c r="HU106">
        <v>0.83288673146297931</v>
      </c>
      <c r="HV106">
        <v>0.82006605107574304</v>
      </c>
      <c r="HW106">
        <v>0.9535391550220621</v>
      </c>
      <c r="HX106">
        <v>0.98410262755980793</v>
      </c>
      <c r="HY106">
        <v>0.94187570621691663</v>
      </c>
      <c r="HZ106">
        <v>0.86847273949309556</v>
      </c>
      <c r="IA106">
        <v>0.91731977326190195</v>
      </c>
      <c r="IB106">
        <v>6.0171699549802907E-2</v>
      </c>
      <c r="IC106">
        <v>0.97129066550578547</v>
      </c>
      <c r="ID106">
        <v>0.75768152548261525</v>
      </c>
      <c r="IE106">
        <v>0.96586557165119047</v>
      </c>
      <c r="IF106">
        <v>0.5947115025516202</v>
      </c>
      <c r="IG106">
        <v>0.63013254982368561</v>
      </c>
      <c r="IH106">
        <v>0.77830497646203911</v>
      </c>
      <c r="II106">
        <v>0.69238047007450854</v>
      </c>
      <c r="IJ106">
        <v>0.49721928594819859</v>
      </c>
      <c r="IK106">
        <v>9.6246324914601528E-2</v>
      </c>
      <c r="IL106">
        <v>0.23341198053667689</v>
      </c>
      <c r="IM106">
        <v>0.96634366105046121</v>
      </c>
      <c r="IN106">
        <v>0.65829031053945675</v>
      </c>
      <c r="IO106">
        <v>0.17708779090317561</v>
      </c>
      <c r="IP106">
        <v>0.41320190001834167</v>
      </c>
      <c r="IQ106">
        <v>0.53029978517543164</v>
      </c>
      <c r="IR106">
        <v>6.6294595007766133E-2</v>
      </c>
      <c r="IS106">
        <v>2.6845650318259671E-2</v>
      </c>
      <c r="IT106">
        <v>0.12761979264295659</v>
      </c>
      <c r="IU106">
        <v>0.1227072296339501</v>
      </c>
      <c r="IV106">
        <v>3.3069665924477902E-2</v>
      </c>
      <c r="IW106">
        <v>0.6836186709596378</v>
      </c>
      <c r="IX106">
        <v>0.94426552742076031</v>
      </c>
      <c r="IY106">
        <v>0.96817815882617286</v>
      </c>
      <c r="IZ106">
        <v>0.31291041235397332</v>
      </c>
      <c r="JA106">
        <v>0.34310423076878871</v>
      </c>
      <c r="JB106">
        <v>7.7519704519111679E-2</v>
      </c>
      <c r="JC106">
        <v>0.68114328593901563</v>
      </c>
      <c r="JD106">
        <v>0.86617772163902196</v>
      </c>
      <c r="JE106">
        <v>0.86995518953273732</v>
      </c>
      <c r="JF106">
        <v>0.94867984308515541</v>
      </c>
      <c r="JG106">
        <v>0.94282952258187114</v>
      </c>
      <c r="JH106">
        <v>0.82248697517451508</v>
      </c>
      <c r="JI106">
        <v>0.83587471995098672</v>
      </c>
      <c r="JJ106">
        <v>0.83787839874360914</v>
      </c>
      <c r="JK106">
        <v>0.41703185569873608</v>
      </c>
      <c r="JL106">
        <v>0.61439371901643169</v>
      </c>
      <c r="JM106">
        <v>0.69174045095833137</v>
      </c>
      <c r="JN106">
        <v>0.46492561300560359</v>
      </c>
      <c r="JO106">
        <v>0.3549901467928947</v>
      </c>
      <c r="JP106">
        <v>4.3529572015403972E-2</v>
      </c>
      <c r="JQ106">
        <v>0.78179239794904398</v>
      </c>
      <c r="JR106">
        <v>1.4800166845081781E-2</v>
      </c>
      <c r="JS106">
        <v>7.4307508402580713E-2</v>
      </c>
      <c r="JT106">
        <v>0.98436007491530753</v>
      </c>
      <c r="JU106">
        <v>0.77630588761856179</v>
      </c>
      <c r="JV106">
        <v>0.1018635247632626</v>
      </c>
      <c r="JW106">
        <v>0.50413413392467454</v>
      </c>
      <c r="JX106">
        <v>0.67927701804726803</v>
      </c>
      <c r="JY106">
        <v>2.5831459241588629E-2</v>
      </c>
      <c r="JZ106">
        <v>0.48073905891150348</v>
      </c>
      <c r="KA106">
        <v>0.1310783888082927</v>
      </c>
      <c r="KB106">
        <v>0.162174776149517</v>
      </c>
      <c r="KC106">
        <v>0.80242354863842946</v>
      </c>
      <c r="KD106">
        <v>0.69166439315495487</v>
      </c>
      <c r="KE106">
        <v>2.1759914475284841E-2</v>
      </c>
      <c r="KF106">
        <v>7.7354663450920763E-2</v>
      </c>
      <c r="KG106">
        <v>0.90960395288620222</v>
      </c>
      <c r="KH106">
        <v>0.92586843348399961</v>
      </c>
      <c r="KI106">
        <v>0.91936385840496038</v>
      </c>
      <c r="KJ106">
        <v>0.75002658837804004</v>
      </c>
      <c r="KK106">
        <v>0.25172365240971178</v>
      </c>
      <c r="KL106">
        <v>0.78560695612925557</v>
      </c>
      <c r="KM106">
        <v>0.73472250383095228</v>
      </c>
      <c r="KN106">
        <v>0.75241387446052488</v>
      </c>
      <c r="KO106">
        <v>0.83322425694293756</v>
      </c>
      <c r="KP106">
        <v>0.32436173229209159</v>
      </c>
      <c r="KQ106">
        <v>0.34921122534379201</v>
      </c>
      <c r="KR106">
        <v>0.97576277756031626</v>
      </c>
      <c r="KS106">
        <v>0.1819054575424503</v>
      </c>
      <c r="KT106">
        <v>0.59017479137411399</v>
      </c>
      <c r="KU106">
        <v>0.65290332910473148</v>
      </c>
      <c r="KV106">
        <v>0.27680291671796142</v>
      </c>
      <c r="KW106">
        <v>0.91287642231773591</v>
      </c>
      <c r="KX106">
        <v>0.19927340797192111</v>
      </c>
      <c r="KY106">
        <v>0.34157421097668011</v>
      </c>
      <c r="KZ106">
        <v>0.74041625458701144</v>
      </c>
      <c r="LA106">
        <v>0.95414008514212889</v>
      </c>
      <c r="LB106">
        <v>0.27370787984430373</v>
      </c>
      <c r="LC106">
        <v>0.25242854539272658</v>
      </c>
      <c r="LD106">
        <v>0.36355313610600148</v>
      </c>
      <c r="LE106">
        <v>0.30617523219411169</v>
      </c>
      <c r="LF106">
        <v>0.47204568949034947</v>
      </c>
      <c r="LG106">
        <v>0.23621537484999089</v>
      </c>
      <c r="LH106">
        <v>0.2187402855987472</v>
      </c>
      <c r="LI106">
        <v>5.4839759200052907E-2</v>
      </c>
      <c r="LJ106">
        <v>0.37973856864386257</v>
      </c>
      <c r="LK106">
        <v>0.3430868047616486</v>
      </c>
      <c r="LL106">
        <v>0.65940489565405691</v>
      </c>
      <c r="LM106">
        <v>0</v>
      </c>
      <c r="LN106">
        <v>0.47915049001523657</v>
      </c>
      <c r="LO106">
        <v>0.1555004668978236</v>
      </c>
      <c r="LP106">
        <v>0.26540314476608262</v>
      </c>
      <c r="LQ106">
        <v>0.95279034369844806</v>
      </c>
      <c r="LR106">
        <v>0.32643848044819213</v>
      </c>
      <c r="LS106">
        <v>0.37127664718519482</v>
      </c>
      <c r="LT106">
        <v>0.69951025403645684</v>
      </c>
      <c r="LU106">
        <v>0.51229653421779031</v>
      </c>
      <c r="LV106">
        <v>5.4278299661370308E-2</v>
      </c>
      <c r="LW106">
        <v>0.48095600867289839</v>
      </c>
      <c r="LX106">
        <v>0.33727432947904518</v>
      </c>
      <c r="LY106">
        <v>4.9645399697114283E-2</v>
      </c>
      <c r="LZ106">
        <v>0.55330365523893954</v>
      </c>
      <c r="MA106">
        <v>0.7478768710443221</v>
      </c>
      <c r="MB106">
        <v>0.20145957444482729</v>
      </c>
      <c r="MC106">
        <v>0.53965117557579145</v>
      </c>
      <c r="MD106">
        <v>0.68370810223621092</v>
      </c>
      <c r="ME106">
        <v>0.29908423702788189</v>
      </c>
      <c r="MF106">
        <v>0.10922821588105359</v>
      </c>
      <c r="MG106">
        <v>0.39668516428591333</v>
      </c>
      <c r="MH106">
        <v>0.77208446487684979</v>
      </c>
      <c r="MI106">
        <v>0.37115200727962511</v>
      </c>
      <c r="MJ106">
        <v>0.71373791906029371</v>
      </c>
      <c r="MK106">
        <v>0.75987318643752189</v>
      </c>
      <c r="ML106">
        <v>6.4617599977372805E-2</v>
      </c>
      <c r="MM106">
        <v>0.51685363467506207</v>
      </c>
      <c r="MN106">
        <v>0.13817700677376391</v>
      </c>
      <c r="MO106">
        <v>0.55650255488329847</v>
      </c>
      <c r="MP106">
        <v>0.27218188970485091</v>
      </c>
      <c r="MQ106">
        <v>0.65202166505419656</v>
      </c>
      <c r="MR106">
        <v>8.0533542124556601E-2</v>
      </c>
      <c r="MS106">
        <v>0.91506657791017032</v>
      </c>
      <c r="MT106">
        <v>0.27289273023810717</v>
      </c>
      <c r="MU106">
        <v>0.62163795720945525</v>
      </c>
      <c r="MV106">
        <v>0.56081074978354073</v>
      </c>
      <c r="MW106">
        <v>0.71077141971992963</v>
      </c>
      <c r="MX106">
        <v>0.50633896077508478</v>
      </c>
      <c r="MY106">
        <v>0.99055283698279972</v>
      </c>
      <c r="MZ106">
        <v>0.928892327237686</v>
      </c>
      <c r="NA106">
        <v>0.54963972581564136</v>
      </c>
      <c r="NB106">
        <v>0.42927768576986097</v>
      </c>
      <c r="NC106">
        <v>0.5387562970636498</v>
      </c>
      <c r="ND106">
        <v>0.64221511563348499</v>
      </c>
      <c r="NE106">
        <v>0.55418952738185046</v>
      </c>
      <c r="NF106">
        <v>0.28658305038090159</v>
      </c>
      <c r="NG106">
        <v>0.47977173377965648</v>
      </c>
      <c r="NH106">
        <v>9.5657447240554347E-2</v>
      </c>
      <c r="NI106">
        <v>0.31768695096317051</v>
      </c>
      <c r="NJ106">
        <v>0.92897722395497129</v>
      </c>
      <c r="NK106">
        <v>0.92257987320185741</v>
      </c>
      <c r="NL106">
        <v>0.98256149045120722</v>
      </c>
      <c r="NM106">
        <v>0.89674201320819835</v>
      </c>
      <c r="NN106">
        <v>0.86713631288838822</v>
      </c>
      <c r="NO106">
        <v>0.94883825275937117</v>
      </c>
      <c r="NP106">
        <v>0.76114686913189955</v>
      </c>
      <c r="NQ106">
        <v>0.9530881333867488</v>
      </c>
      <c r="NR106">
        <v>0.60379754680132014</v>
      </c>
      <c r="NS106">
        <v>0.81747143070136041</v>
      </c>
      <c r="NT106">
        <v>0.68847489693540731</v>
      </c>
      <c r="NU106">
        <v>0.71649859348470624</v>
      </c>
      <c r="NV106">
        <v>0.90376486277052603</v>
      </c>
      <c r="NW106">
        <v>1.6398570830761319E-2</v>
      </c>
      <c r="NX106">
        <v>3.3400353364328547E-2</v>
      </c>
      <c r="NY106">
        <v>0.2344349518640888</v>
      </c>
      <c r="NZ106">
        <v>0.84965096761305825</v>
      </c>
      <c r="OA106">
        <v>0.51615991685036611</v>
      </c>
      <c r="OB106">
        <v>0.78697465789146381</v>
      </c>
      <c r="OC106">
        <v>0.58969233257809417</v>
      </c>
      <c r="OD106">
        <v>0.9212920422376889</v>
      </c>
      <c r="OE106">
        <v>0.1161270764156563</v>
      </c>
      <c r="OF106">
        <v>0.39250604984611348</v>
      </c>
      <c r="OG106">
        <v>0.96429096298346761</v>
      </c>
      <c r="OH106">
        <v>0.1164156189705452</v>
      </c>
      <c r="OI106">
        <v>0.90562200718866415</v>
      </c>
      <c r="OJ106">
        <v>0.881195115960549</v>
      </c>
      <c r="OK106">
        <v>0.18898416131666579</v>
      </c>
      <c r="OL106">
        <v>0.19897726234411789</v>
      </c>
      <c r="OM106">
        <v>0.90603291529836771</v>
      </c>
      <c r="ON106">
        <v>0.13638519709464531</v>
      </c>
      <c r="OO106">
        <v>4.1306235020591511E-2</v>
      </c>
      <c r="OP106">
        <v>9.8725264184828618E-2</v>
      </c>
      <c r="OQ106">
        <v>0.89683702494490436</v>
      </c>
      <c r="OR106">
        <v>0.12282672299090611</v>
      </c>
      <c r="OS106">
        <v>0.76701514040334307</v>
      </c>
      <c r="OT106">
        <v>0.57296058068116362</v>
      </c>
      <c r="OU106">
        <v>0.69371623691774997</v>
      </c>
      <c r="OV106">
        <v>0.71725521609215526</v>
      </c>
      <c r="OW106">
        <v>0.8208137125995395</v>
      </c>
      <c r="OX106">
        <v>0.12579341154228341</v>
      </c>
      <c r="OY106">
        <v>0.87631832363904361</v>
      </c>
      <c r="OZ106">
        <v>0.32375179986097041</v>
      </c>
      <c r="PA106">
        <v>0.17329846787208619</v>
      </c>
      <c r="PB106">
        <v>7.2232979866346789E-2</v>
      </c>
      <c r="PC106">
        <v>0.98384266191873782</v>
      </c>
      <c r="PD106">
        <v>0.66161598870573679</v>
      </c>
      <c r="PE106">
        <v>0.72820642410595549</v>
      </c>
      <c r="PF106">
        <v>0.28269172138536208</v>
      </c>
      <c r="PG106">
        <v>8.5876589734031034E-2</v>
      </c>
      <c r="PH106">
        <v>0.5284545399130216</v>
      </c>
      <c r="PI106">
        <v>0.26265724339921348</v>
      </c>
      <c r="PJ106">
        <v>0.164293077293788</v>
      </c>
      <c r="PK106">
        <v>0.564258697746847</v>
      </c>
      <c r="PL106">
        <v>0.96030543438787663</v>
      </c>
      <c r="PM106">
        <v>0.94756164087489936</v>
      </c>
      <c r="PN106">
        <v>0.79696560124307203</v>
      </c>
      <c r="PO106">
        <v>7.6305479584557606E-2</v>
      </c>
      <c r="PP106">
        <v>0.89565894187173067</v>
      </c>
      <c r="PQ106">
        <v>0.73718784366393719</v>
      </c>
      <c r="PR106">
        <v>0.17636218290537861</v>
      </c>
      <c r="PS106">
        <v>0.55720430897983908</v>
      </c>
      <c r="PT106">
        <v>6.4225131461310189E-2</v>
      </c>
      <c r="PU106">
        <v>0.1128434875292898</v>
      </c>
      <c r="PV106">
        <v>0.95875488180770729</v>
      </c>
      <c r="PW106">
        <v>0.21517473413370969</v>
      </c>
      <c r="PX106">
        <v>0.80088822503688273</v>
      </c>
      <c r="PY106">
        <v>0.82451858620021712</v>
      </c>
      <c r="PZ106">
        <v>0.95104101428020993</v>
      </c>
      <c r="QA106">
        <v>0.86097247893967421</v>
      </c>
      <c r="QB106">
        <v>0.11398434379556011</v>
      </c>
      <c r="QC106">
        <v>0.75359054063996744</v>
      </c>
      <c r="QD106">
        <v>0.92587003562093184</v>
      </c>
      <c r="QE106">
        <v>0.50915001584735531</v>
      </c>
      <c r="QF106">
        <v>0.99042912408988237</v>
      </c>
      <c r="QG106">
        <v>0.96964354520026308</v>
      </c>
      <c r="QH106">
        <v>0.16337760836019241</v>
      </c>
      <c r="QI106">
        <v>0.96575095440810022</v>
      </c>
      <c r="QJ106">
        <v>0.69359387989929833</v>
      </c>
      <c r="QK106">
        <v>0.70286454463694148</v>
      </c>
      <c r="QL106">
        <v>0.93195768553437286</v>
      </c>
      <c r="QM106">
        <v>0.28645788540848932</v>
      </c>
      <c r="QN106">
        <v>0.9552259607721858</v>
      </c>
      <c r="QO106">
        <v>0.29378161175711198</v>
      </c>
      <c r="QP106">
        <v>4.7994267203206147E-2</v>
      </c>
      <c r="QQ106">
        <v>0.59393228782813801</v>
      </c>
      <c r="QR106">
        <v>0.60904609739156879</v>
      </c>
      <c r="QS106">
        <v>0.49017660148291442</v>
      </c>
      <c r="QT106">
        <v>1.9902323604132629E-2</v>
      </c>
      <c r="QU106">
        <v>0.92466359130131692</v>
      </c>
      <c r="QV106">
        <v>0.8159553549622558</v>
      </c>
      <c r="QW106">
        <v>0.39800851636192919</v>
      </c>
      <c r="QX106">
        <v>0.52916628585723191</v>
      </c>
      <c r="QY106">
        <v>0.27806243943486147</v>
      </c>
      <c r="QZ106">
        <v>4.843054685550225E-2</v>
      </c>
      <c r="RA106">
        <v>0.82124972134512608</v>
      </c>
      <c r="RB106">
        <v>5.5827115129081832E-2</v>
      </c>
      <c r="RC106">
        <v>0.56205149397939558</v>
      </c>
      <c r="RD106">
        <v>0.47084187259506011</v>
      </c>
      <c r="RE106">
        <v>0.37500892524683699</v>
      </c>
      <c r="RF106">
        <v>8.7690975497001292E-2</v>
      </c>
      <c r="RG106">
        <v>0.82134481894821065</v>
      </c>
      <c r="RH106">
        <v>0.79171289311396587</v>
      </c>
      <c r="RI106">
        <v>0.26372039589163893</v>
      </c>
      <c r="RJ106">
        <v>0.11104603451219459</v>
      </c>
      <c r="RK106">
        <v>0.2221044419648443</v>
      </c>
      <c r="RL106">
        <v>7.6258672157676774E-2</v>
      </c>
      <c r="RM106">
        <v>0.2448692601173163</v>
      </c>
      <c r="RN106">
        <v>0.89679580929174874</v>
      </c>
      <c r="RO106">
        <v>0.83182319939178062</v>
      </c>
      <c r="RP106">
        <v>0.76729092357494888</v>
      </c>
      <c r="RQ106">
        <v>0.2844445044598336</v>
      </c>
      <c r="RR106">
        <v>0.48731136097151673</v>
      </c>
      <c r="RS106">
        <v>0.90902945797726842</v>
      </c>
      <c r="RT106">
        <v>0.37909157114656028</v>
      </c>
      <c r="RU106">
        <v>0.90103456647037772</v>
      </c>
      <c r="RV106">
        <v>0.33249875297039011</v>
      </c>
      <c r="RW106">
        <v>0.54097786934470204</v>
      </c>
      <c r="RX106">
        <v>0.96224999924132015</v>
      </c>
      <c r="RY106">
        <v>0.29981429523290709</v>
      </c>
      <c r="RZ106">
        <v>0.6315506235296704</v>
      </c>
      <c r="SA106">
        <v>5.1818513542470017E-2</v>
      </c>
      <c r="SB106">
        <v>0.91596142900357735</v>
      </c>
      <c r="SC106">
        <v>0.1597775714087698</v>
      </c>
      <c r="SD106">
        <v>0.10823142842064939</v>
      </c>
      <c r="SE106">
        <v>0.4761863857882524</v>
      </c>
      <c r="SF106">
        <v>0.4711781175492667</v>
      </c>
      <c r="SG106">
        <v>0.2702279740603345</v>
      </c>
      <c r="SH106">
        <v>0.26316998561767407</v>
      </c>
      <c r="SI106">
        <v>0.96960114629035044</v>
      </c>
      <c r="SJ106">
        <v>0.40424277741084402</v>
      </c>
      <c r="SK106">
        <v>0.33820465484205231</v>
      </c>
      <c r="SL106">
        <v>0.26973480267569921</v>
      </c>
      <c r="SM106">
        <v>0.47960968711199309</v>
      </c>
      <c r="SN106">
        <v>0.46351125363800638</v>
      </c>
      <c r="SO106">
        <v>0.98617581425664136</v>
      </c>
      <c r="SP106">
        <v>0.33406520962455782</v>
      </c>
      <c r="SQ106">
        <v>0.9736152387881688</v>
      </c>
      <c r="SR106">
        <v>0.26088514326544221</v>
      </c>
      <c r="SS106">
        <v>0.55775091017594547</v>
      </c>
      <c r="ST106">
        <v>0.79550550899803019</v>
      </c>
      <c r="SU106">
        <v>0.28740842843269071</v>
      </c>
      <c r="SV106">
        <v>0.535204579395406</v>
      </c>
      <c r="SW106">
        <v>0.68640679318738729</v>
      </c>
      <c r="SX106">
        <v>0.77145747850269408</v>
      </c>
      <c r="SY106">
        <v>0.12141406970356559</v>
      </c>
      <c r="SZ106">
        <v>0.21591316210572031</v>
      </c>
      <c r="TA106">
        <v>0.70284089543683059</v>
      </c>
      <c r="TB106">
        <v>0.38446811047046531</v>
      </c>
      <c r="TC106">
        <v>0.98088955407521072</v>
      </c>
      <c r="TD106">
        <v>0.97628940986212387</v>
      </c>
      <c r="TE106">
        <v>0.7253314853965529</v>
      </c>
      <c r="TF106">
        <v>0.79837330785338345</v>
      </c>
      <c r="TG106">
        <v>0.31020480386084998</v>
      </c>
      <c r="TH106">
        <v>0.82680984863224727</v>
      </c>
      <c r="TI106">
        <v>0.45204038306095629</v>
      </c>
      <c r="TJ106">
        <v>8.420461620307311E-2</v>
      </c>
      <c r="TK106">
        <v>0.77281321107461376</v>
      </c>
      <c r="TL106">
        <v>0.42462200505999143</v>
      </c>
      <c r="TM106">
        <v>0.14183147141876831</v>
      </c>
      <c r="TN106">
        <v>0.45859899445459562</v>
      </c>
      <c r="TO106">
        <v>0.35117949033244972</v>
      </c>
      <c r="TP106">
        <v>0.36268265189643678</v>
      </c>
      <c r="TQ106">
        <v>9.1004533050250178E-2</v>
      </c>
      <c r="TR106">
        <v>6.153898674895545E-2</v>
      </c>
      <c r="TS106">
        <v>7.7340692526029473E-2</v>
      </c>
      <c r="TT106">
        <v>0.34219959044654458</v>
      </c>
      <c r="TU106">
        <v>0.55628017219135384</v>
      </c>
      <c r="TV106">
        <v>0.4742000811191967</v>
      </c>
      <c r="TW106">
        <v>0.70441254183987567</v>
      </c>
      <c r="TX106">
        <v>0.75003961219653459</v>
      </c>
      <c r="TY106">
        <v>0.19212495216949591</v>
      </c>
      <c r="TZ106">
        <v>0.31515099026138832</v>
      </c>
      <c r="UA106">
        <v>0.62435962651473731</v>
      </c>
      <c r="UB106">
        <v>0.78238056389752908</v>
      </c>
      <c r="UC106">
        <v>0.59094435726295802</v>
      </c>
      <c r="UD106">
        <v>0.95474035866270668</v>
      </c>
      <c r="UE106">
        <v>2.5164556557626758E-2</v>
      </c>
      <c r="UF106">
        <v>0.72905210483166327</v>
      </c>
      <c r="UG106">
        <v>0.76565866040796515</v>
      </c>
      <c r="UH106">
        <v>0.55634579032608966</v>
      </c>
      <c r="UI106">
        <v>0.71451862601032834</v>
      </c>
      <c r="UJ106">
        <v>0.1739925735950992</v>
      </c>
      <c r="UK106">
        <v>0.88750907201747664</v>
      </c>
      <c r="UL106">
        <v>0.1044406471831931</v>
      </c>
      <c r="UM106">
        <v>0.50173110385399811</v>
      </c>
      <c r="UN106">
        <v>0.82940827105000725</v>
      </c>
      <c r="UO106">
        <v>8.1077817549535844E-2</v>
      </c>
      <c r="UP106">
        <v>0.54490315537932199</v>
      </c>
      <c r="UQ106">
        <v>0.59756501123103933</v>
      </c>
      <c r="UR106">
        <v>0.1089111680130269</v>
      </c>
      <c r="US106">
        <v>0.25527260611880331</v>
      </c>
      <c r="UT106">
        <v>0.90667118507360622</v>
      </c>
      <c r="UU106">
        <v>0.1961727280925194</v>
      </c>
      <c r="UV106">
        <v>0.22973388738471279</v>
      </c>
      <c r="UW106">
        <v>0.82273945565185602</v>
      </c>
      <c r="UX106">
        <v>1.9650046488822102E-2</v>
      </c>
      <c r="UY106">
        <v>0.4257625704576391</v>
      </c>
      <c r="UZ106">
        <v>0.69721585768349048</v>
      </c>
      <c r="VA106">
        <v>0.72321782165060844</v>
      </c>
      <c r="VB106">
        <v>0.44311181609098071</v>
      </c>
      <c r="VC106">
        <v>0.42014703704032103</v>
      </c>
      <c r="VD106">
        <v>0.68686821609242488</v>
      </c>
      <c r="VE106">
        <v>5.0191693435464639E-2</v>
      </c>
      <c r="VF106">
        <v>0.72779083699854774</v>
      </c>
      <c r="VG106">
        <v>0.17804906759696271</v>
      </c>
      <c r="VH106">
        <v>0.82882202909208336</v>
      </c>
      <c r="VI106">
        <v>0.98850810238695563</v>
      </c>
      <c r="VJ106">
        <v>0.16544865012269991</v>
      </c>
      <c r="VK106">
        <v>0.96884896132766285</v>
      </c>
      <c r="VL106">
        <v>0.65766120875557654</v>
      </c>
      <c r="VM106">
        <v>0.85978137964800427</v>
      </c>
      <c r="VN106">
        <v>0.1861844478083928</v>
      </c>
      <c r="VO106">
        <v>0.27839957104844459</v>
      </c>
      <c r="VP106">
        <v>0.72279680448887251</v>
      </c>
      <c r="VQ106">
        <v>0.68259934816098999</v>
      </c>
      <c r="VR106">
        <v>0.9810102175752099</v>
      </c>
      <c r="VS106">
        <v>0.96150731947633494</v>
      </c>
      <c r="VT106">
        <v>0.20423271514424271</v>
      </c>
      <c r="VU106">
        <v>0.69637216903249466</v>
      </c>
      <c r="VV106">
        <v>6.6830190685250299E-2</v>
      </c>
      <c r="VW106">
        <v>0.98156742724716339</v>
      </c>
      <c r="VX106">
        <v>7.0098642297688363E-2</v>
      </c>
      <c r="VY106">
        <v>0.98716243266155757</v>
      </c>
      <c r="VZ106">
        <v>0.5460244410075803</v>
      </c>
      <c r="WA106">
        <v>0.77281767092749876</v>
      </c>
      <c r="WB106">
        <v>0.95182680781828799</v>
      </c>
      <c r="WC106">
        <v>0.44512039704809692</v>
      </c>
      <c r="WD106">
        <v>0.74315313054846666</v>
      </c>
      <c r="WE106">
        <v>0.3715300195678557</v>
      </c>
      <c r="WF106">
        <v>0.26550431946714048</v>
      </c>
      <c r="WG106">
        <v>0.41225860760844357</v>
      </c>
      <c r="WH106">
        <v>0.1741972739081267</v>
      </c>
      <c r="WI106">
        <v>0.81491986701827868</v>
      </c>
      <c r="WJ106">
        <v>0.6053150054176516</v>
      </c>
      <c r="WK106">
        <v>0.70376890182423246</v>
      </c>
      <c r="WL106">
        <v>0.71304970392644151</v>
      </c>
      <c r="WM106">
        <v>0.35106563639343602</v>
      </c>
      <c r="WN106">
        <v>0.39801855662960411</v>
      </c>
      <c r="WO106">
        <v>0.43544559324370402</v>
      </c>
      <c r="WP106">
        <v>0.61031000899705212</v>
      </c>
      <c r="WQ106">
        <v>0.86753048071717398</v>
      </c>
      <c r="WR106">
        <v>0.53502671975484972</v>
      </c>
      <c r="WS106">
        <v>0.86234427804659219</v>
      </c>
      <c r="WT106">
        <v>0.87466272206384665</v>
      </c>
      <c r="WU106">
        <v>0.13289159523271349</v>
      </c>
      <c r="WV106">
        <v>0.13388845023745699</v>
      </c>
      <c r="WW106">
        <v>0.97052075853189701</v>
      </c>
      <c r="WX106">
        <v>0.2364444657082648</v>
      </c>
      <c r="WY106">
        <v>0.34810151483847668</v>
      </c>
      <c r="WZ106">
        <v>3.8912926171752647E-2</v>
      </c>
      <c r="XA106">
        <v>0.84247293785671473</v>
      </c>
      <c r="XB106">
        <v>0.42246607730269781</v>
      </c>
      <c r="XC106">
        <v>0.45736569844422559</v>
      </c>
      <c r="XD106">
        <v>0.18899328894051159</v>
      </c>
      <c r="XE106">
        <v>0.85157111614215786</v>
      </c>
      <c r="XF106">
        <v>0.67105132661437439</v>
      </c>
      <c r="XG106">
        <v>0.27018119483400022</v>
      </c>
      <c r="XH106">
        <v>0.58005967054062757</v>
      </c>
      <c r="XI106">
        <v>0.92138777959371532</v>
      </c>
      <c r="XJ106">
        <v>0.66598276410892909</v>
      </c>
      <c r="XK106">
        <v>0.82062507797641449</v>
      </c>
      <c r="XL106">
        <v>0.20380024971297789</v>
      </c>
      <c r="XM106">
        <v>0.83573824236213345</v>
      </c>
      <c r="XN106">
        <v>0.19199180188521289</v>
      </c>
      <c r="XO106">
        <v>0.83365132895280147</v>
      </c>
      <c r="XP106">
        <v>0.11765369981129151</v>
      </c>
      <c r="XQ106">
        <v>0.37016684941549488</v>
      </c>
      <c r="XR106">
        <v>0.40510698878653573</v>
      </c>
      <c r="XS106">
        <v>0.2193181622797008</v>
      </c>
      <c r="XT106">
        <v>6.8194894458690952E-2</v>
      </c>
      <c r="XU106">
        <v>0.25908227816262741</v>
      </c>
      <c r="XV106">
        <v>0.66737002875678575</v>
      </c>
      <c r="XW106">
        <v>0.3744883736529388</v>
      </c>
      <c r="XX106">
        <v>0.37729415288244272</v>
      </c>
      <c r="XY106">
        <v>0.89955236399963701</v>
      </c>
      <c r="XZ106">
        <v>0.9545360557836976</v>
      </c>
      <c r="YA106">
        <v>0.23077134390279089</v>
      </c>
      <c r="YB106">
        <v>0.83912878826603432</v>
      </c>
      <c r="YC106">
        <v>0.43462610019282549</v>
      </c>
      <c r="YD106">
        <v>0.58646244647162915</v>
      </c>
      <c r="YE106">
        <v>0.26055065475252398</v>
      </c>
      <c r="YF106">
        <v>0.79387780119507312</v>
      </c>
      <c r="YG106">
        <v>5.488831915606765E-2</v>
      </c>
      <c r="YH106">
        <v>0.48180576489908877</v>
      </c>
      <c r="YI106">
        <v>0.85401863508367515</v>
      </c>
      <c r="YJ106">
        <v>0.84428201964395611</v>
      </c>
      <c r="YK106">
        <v>0.72353676762220709</v>
      </c>
      <c r="YL106">
        <v>0.96073783286815706</v>
      </c>
      <c r="YM106">
        <v>0.40900243263967129</v>
      </c>
      <c r="YN106">
        <v>0.97782362683049129</v>
      </c>
      <c r="YO106">
        <v>0.96793212616820112</v>
      </c>
      <c r="YP106">
        <v>0.96403280953148429</v>
      </c>
      <c r="YQ106">
        <v>0.92337401984482748</v>
      </c>
      <c r="YR106">
        <v>0.19212107894652389</v>
      </c>
      <c r="YS106">
        <v>0.66013773150508959</v>
      </c>
      <c r="YT106">
        <v>0.70215730007983834</v>
      </c>
      <c r="YU106">
        <v>0.78564699045021691</v>
      </c>
      <c r="YV106">
        <v>0.76117028324450331</v>
      </c>
      <c r="YW106">
        <v>0.98917238048123157</v>
      </c>
      <c r="YX106">
        <v>0.28095772212455911</v>
      </c>
      <c r="YY106">
        <v>0.65187170396402272</v>
      </c>
      <c r="YZ106">
        <v>0.16767561668867681</v>
      </c>
      <c r="ZA106">
        <v>0.18336116896767429</v>
      </c>
      <c r="ZB106">
        <v>0.55627059894957176</v>
      </c>
      <c r="ZC106">
        <v>0.25242024592215151</v>
      </c>
      <c r="ZD106">
        <v>4.443738153063273E-2</v>
      </c>
      <c r="ZE106">
        <v>0.80445482505556887</v>
      </c>
      <c r="ZF106">
        <v>0.30307313036027012</v>
      </c>
      <c r="ZG106">
        <v>2.276417519815983E-2</v>
      </c>
      <c r="ZH106">
        <v>0.52680387143842899</v>
      </c>
      <c r="ZI106">
        <v>0.24119385038539309</v>
      </c>
      <c r="ZJ106">
        <v>0.94528449022355265</v>
      </c>
      <c r="ZK106">
        <v>0.17979559280917251</v>
      </c>
      <c r="ZL106">
        <v>0.72869480107376683</v>
      </c>
      <c r="ZM106">
        <v>3.6281342395582498E-2</v>
      </c>
      <c r="ZN106">
        <v>0.29170568297872018</v>
      </c>
      <c r="ZO106">
        <v>0.30031293063049491</v>
      </c>
      <c r="ZP106">
        <v>0.80502238037131424</v>
      </c>
      <c r="ZQ106">
        <v>0.400565172638642</v>
      </c>
      <c r="ZR106">
        <v>0.1280465538476013</v>
      </c>
      <c r="ZS106">
        <v>0.85866873072597072</v>
      </c>
      <c r="ZT106">
        <v>6.2771949330883606E-2</v>
      </c>
      <c r="ZU106">
        <v>0.98239870028408871</v>
      </c>
      <c r="ZV106">
        <v>0.71022819896282341</v>
      </c>
      <c r="ZW106">
        <v>0.80805563650456225</v>
      </c>
      <c r="ZX106">
        <v>0.23723088782480731</v>
      </c>
      <c r="ZY106">
        <v>0.34548858605328081</v>
      </c>
      <c r="ZZ106">
        <v>0.24563789784301451</v>
      </c>
      <c r="AAA106">
        <v>0.11370864167328</v>
      </c>
      <c r="AAB106">
        <v>0.45645234883048158</v>
      </c>
      <c r="AAC106">
        <v>6.3885405044447674E-2</v>
      </c>
      <c r="AAD106">
        <v>0.84232062508121319</v>
      </c>
      <c r="AAE106">
        <v>0.14931446243127799</v>
      </c>
      <c r="AAF106">
        <v>0.48116894481065281</v>
      </c>
      <c r="AAG106">
        <v>0.45557495959796829</v>
      </c>
      <c r="AAH106">
        <v>0.89059419345175517</v>
      </c>
      <c r="AAI106">
        <v>9.3050721243830251E-2</v>
      </c>
      <c r="AAJ106">
        <v>9.5322041551468395E-2</v>
      </c>
      <c r="AAK106">
        <v>0.57619804673508601</v>
      </c>
      <c r="AAL106">
        <v>0.87731105062947312</v>
      </c>
      <c r="AAM106">
        <v>0.1117735226052063</v>
      </c>
      <c r="AAN106">
        <v>0.62735154695689832</v>
      </c>
      <c r="AAO106">
        <v>0.31840310712429842</v>
      </c>
      <c r="AAP106">
        <v>0.98405822843563873</v>
      </c>
      <c r="AAQ106">
        <v>0.84979534153806879</v>
      </c>
      <c r="AAR106">
        <v>0.23300752019718521</v>
      </c>
      <c r="AAS106">
        <v>0.92401623639444563</v>
      </c>
      <c r="AAT106">
        <v>0.63404894838720316</v>
      </c>
      <c r="AAU106">
        <v>0.31124486664774392</v>
      </c>
      <c r="AAV106">
        <v>0.93732920019089727</v>
      </c>
      <c r="AAW106">
        <v>0.5948818143692316</v>
      </c>
      <c r="AAX106">
        <v>6.1759243252302899E-2</v>
      </c>
      <c r="AAY106">
        <v>0.66136111075182202</v>
      </c>
      <c r="AAZ106">
        <v>0.58945443571078038</v>
      </c>
      <c r="ABA106">
        <v>9.6292270685595288E-2</v>
      </c>
      <c r="ABB106">
        <v>0.36560368848459718</v>
      </c>
      <c r="ABC106">
        <v>0.96366024556967722</v>
      </c>
      <c r="ABD106">
        <v>0.92240367348011543</v>
      </c>
      <c r="ABE106">
        <v>0.97917347477249883</v>
      </c>
      <c r="ABF106">
        <v>0.72466597555798906</v>
      </c>
      <c r="ABG106">
        <v>0.98922810160987218</v>
      </c>
      <c r="ABH106">
        <v>0.93748008253636961</v>
      </c>
      <c r="ABI106">
        <v>0.56920718439845919</v>
      </c>
      <c r="ABJ106">
        <v>0.97838880288661945</v>
      </c>
      <c r="ABK106">
        <v>0.71342318241448388</v>
      </c>
      <c r="ABL106">
        <v>0.65187553769923512</v>
      </c>
      <c r="ABM106">
        <v>0.67244436281295683</v>
      </c>
      <c r="ABN106">
        <v>0.30608537419895282</v>
      </c>
      <c r="ABO106">
        <v>0.79722451460127952</v>
      </c>
      <c r="ABP106">
        <v>0.86142000774697458</v>
      </c>
      <c r="ABQ106">
        <v>0.49596407320917962</v>
      </c>
      <c r="ABR106">
        <v>0.93324426820634199</v>
      </c>
      <c r="ABS106">
        <v>0.59798785342540062</v>
      </c>
      <c r="ABT106">
        <v>0.48467263332719529</v>
      </c>
      <c r="ABU106">
        <v>0.4377843641280858</v>
      </c>
      <c r="ABV106">
        <v>0.1536350804992592</v>
      </c>
      <c r="ABW106">
        <v>0.46699858833304592</v>
      </c>
      <c r="ABX106">
        <v>0.2174115060384329</v>
      </c>
      <c r="ABY106">
        <v>0.75899230737434842</v>
      </c>
      <c r="ABZ106">
        <v>0.85014710748989841</v>
      </c>
      <c r="ACA106">
        <v>0.17674635483688109</v>
      </c>
      <c r="ACB106">
        <v>0.28189960625726079</v>
      </c>
      <c r="ACC106">
        <v>0.204175156894189</v>
      </c>
      <c r="ACD106">
        <v>0.13447835446766829</v>
      </c>
      <c r="ACE106">
        <v>0.80381070743627636</v>
      </c>
      <c r="ACF106">
        <v>6.1725350618915487E-2</v>
      </c>
      <c r="ACG106">
        <v>0.83305494431315519</v>
      </c>
      <c r="ACH106">
        <v>0.2663804454149547</v>
      </c>
      <c r="ACI106">
        <v>0.68547845138424157</v>
      </c>
      <c r="ACJ106">
        <v>0.81148678084012149</v>
      </c>
      <c r="ACK106">
        <v>0.61866244044252616</v>
      </c>
      <c r="ACL106">
        <v>0.69386901675003188</v>
      </c>
      <c r="ACM106">
        <v>0.1755979207675262</v>
      </c>
      <c r="ACN106">
        <v>0.34341486336375759</v>
      </c>
      <c r="ACO106">
        <v>0.64461627927701315</v>
      </c>
      <c r="ACP106">
        <v>0.36280266774726511</v>
      </c>
      <c r="ACQ106">
        <v>0.41037849471238458</v>
      </c>
      <c r="ACR106">
        <v>0.76838725246179584</v>
      </c>
      <c r="ACS106">
        <v>0.73034190072568128</v>
      </c>
      <c r="ACT106">
        <v>0.41883329952665038</v>
      </c>
      <c r="ACU106">
        <v>7.6607248761919267E-2</v>
      </c>
      <c r="ACV106">
        <v>0.48203146701635158</v>
      </c>
      <c r="ACW106">
        <v>0.47307586515812022</v>
      </c>
      <c r="ACX106">
        <v>0.18605135992822031</v>
      </c>
      <c r="ACY106">
        <v>0.52187698753501233</v>
      </c>
      <c r="ACZ106">
        <v>0.30547417578655078</v>
      </c>
      <c r="ADA106">
        <v>9.1673480181160213E-2</v>
      </c>
      <c r="ADB106">
        <v>0.1221845215571515</v>
      </c>
      <c r="ADC106">
        <v>0.2851426077744707</v>
      </c>
      <c r="ADD106">
        <v>0.66673934959901793</v>
      </c>
      <c r="ADE106">
        <v>0.71613670266524077</v>
      </c>
      <c r="ADF106">
        <v>0.89761371560791203</v>
      </c>
      <c r="ADG106">
        <v>0.96420183452303909</v>
      </c>
      <c r="ADH106">
        <v>0.28886823232138742</v>
      </c>
      <c r="ADI106">
        <v>0.32150206819563543</v>
      </c>
      <c r="ADJ106">
        <v>0.69189406092225092</v>
      </c>
      <c r="ADK106">
        <v>0.28533807418135793</v>
      </c>
      <c r="ADL106">
        <v>0.78613431786546728</v>
      </c>
      <c r="ADM106">
        <v>0.77524432928277298</v>
      </c>
      <c r="ADN106">
        <v>0.85987542185357901</v>
      </c>
      <c r="ADO106">
        <v>0.98785871411553716</v>
      </c>
      <c r="ADP106">
        <v>0.1087748119593368</v>
      </c>
      <c r="ADQ106">
        <v>0.47058908930052062</v>
      </c>
      <c r="ADR106">
        <v>0.97009998728954316</v>
      </c>
      <c r="ADS106">
        <v>4.1109519461662539E-2</v>
      </c>
      <c r="ADT106">
        <v>0.62830886404274788</v>
      </c>
      <c r="ADU106">
        <v>0.79247984296270324</v>
      </c>
      <c r="ADV106">
        <v>0.37906587368540318</v>
      </c>
      <c r="ADW106">
        <v>0.56597180697555693</v>
      </c>
      <c r="ADX106">
        <v>0.83669692099872361</v>
      </c>
      <c r="ADY106">
        <v>0.73769885628693987</v>
      </c>
      <c r="ADZ106">
        <v>0.97188360733003076</v>
      </c>
      <c r="AEA106">
        <v>0.92565280791281013</v>
      </c>
      <c r="AEB106">
        <v>0.77117488360880915</v>
      </c>
      <c r="AEC106">
        <v>0.69769444839192896</v>
      </c>
      <c r="AED106">
        <v>0.77151115317791996</v>
      </c>
      <c r="AEE106">
        <v>0.92602595769414409</v>
      </c>
      <c r="AEF106">
        <v>0.96277590976396665</v>
      </c>
      <c r="AEG106">
        <v>0.73549755003284645</v>
      </c>
      <c r="AEH106">
        <v>0.1256514858799955</v>
      </c>
      <c r="AEI106">
        <v>0.95007932345624513</v>
      </c>
      <c r="AEJ106">
        <v>0.19162390967068441</v>
      </c>
      <c r="AEK106">
        <v>0.26468136307263868</v>
      </c>
      <c r="AEL106">
        <v>0.68271156154010948</v>
      </c>
      <c r="AEM106">
        <v>0</v>
      </c>
      <c r="AEN106">
        <v>6.0339653816220813E-2</v>
      </c>
      <c r="AEO106">
        <v>0.56340482094706468</v>
      </c>
      <c r="AEP106">
        <v>0.41198686352412889</v>
      </c>
      <c r="AEQ106">
        <v>0.22125192395613541</v>
      </c>
      <c r="AER106">
        <v>0.75467059875641351</v>
      </c>
      <c r="AES106">
        <v>0.29368550599955517</v>
      </c>
      <c r="AET106">
        <v>0.25837728470121291</v>
      </c>
      <c r="AEU106">
        <v>0.36323205531177388</v>
      </c>
      <c r="AEV106">
        <v>0.96928300159873781</v>
      </c>
      <c r="AEW106">
        <v>0.64841052275810906</v>
      </c>
      <c r="AEX106">
        <v>0.20265602395979129</v>
      </c>
      <c r="AEY106">
        <v>0.22760503980432831</v>
      </c>
      <c r="AEZ106">
        <v>0.97941970584079674</v>
      </c>
      <c r="AFA106">
        <v>0.94619065952544357</v>
      </c>
      <c r="AFB106">
        <v>0.2463518344212404</v>
      </c>
      <c r="AFC106">
        <v>0.1998614613069451</v>
      </c>
      <c r="AFD106">
        <v>0.37827623903600122</v>
      </c>
      <c r="AFE106">
        <v>0.92597546033618516</v>
      </c>
      <c r="AFF106">
        <v>0.24457210974297849</v>
      </c>
      <c r="AFG106">
        <v>0.65889088090111236</v>
      </c>
      <c r="AFH106">
        <v>0.4891590348231506</v>
      </c>
      <c r="AFI106">
        <v>6.6635194448572382E-2</v>
      </c>
      <c r="AFJ106">
        <v>0.68377426881070313</v>
      </c>
      <c r="AFK106">
        <v>0.96736185839806477</v>
      </c>
      <c r="AFL106">
        <v>0.50278307759255314</v>
      </c>
      <c r="AFM106">
        <v>0.13359657833951691</v>
      </c>
      <c r="AFN106">
        <v>0.98996082841925959</v>
      </c>
      <c r="AFO106">
        <v>0.72818731966981909</v>
      </c>
      <c r="AFP106">
        <v>0.54516668952868907</v>
      </c>
      <c r="AFQ106">
        <v>0.41978509375854411</v>
      </c>
      <c r="AFR106">
        <v>3.0991901859206021E-2</v>
      </c>
      <c r="AFS106">
        <v>0.495890746226886</v>
      </c>
      <c r="AFT106">
        <v>0.96939284764295941</v>
      </c>
      <c r="AFU106">
        <v>0.67960969562035722</v>
      </c>
      <c r="AFV106">
        <v>0.86370142504163494</v>
      </c>
      <c r="AFW106">
        <v>0.96604042532789558</v>
      </c>
      <c r="AFX106">
        <v>0.8525366323217255</v>
      </c>
      <c r="AFY106">
        <v>0.96103321653224139</v>
      </c>
      <c r="AFZ106">
        <v>0.1750766452353793</v>
      </c>
      <c r="AGA106">
        <v>0.98940164177275758</v>
      </c>
      <c r="AGB106">
        <v>0.73159436621853369</v>
      </c>
      <c r="AGC106">
        <v>0.49036629795516479</v>
      </c>
      <c r="AGD106">
        <v>0.66969588238182687</v>
      </c>
      <c r="AGE106">
        <v>0.95659510330670205</v>
      </c>
      <c r="AGF106">
        <v>5.7719174383494491E-2</v>
      </c>
      <c r="AGG106">
        <v>0.20513243655178279</v>
      </c>
      <c r="AGH106">
        <v>9.2401925396286763E-2</v>
      </c>
      <c r="AGI106">
        <v>0.82584583024228475</v>
      </c>
      <c r="AGJ106">
        <v>0.69915113225312453</v>
      </c>
      <c r="AGK106">
        <v>0.94190397094474265</v>
      </c>
      <c r="AGL106">
        <v>0.94771448336623376</v>
      </c>
      <c r="AGM106">
        <v>0.3448603231685094</v>
      </c>
      <c r="AGN106">
        <v>0.63547619388934939</v>
      </c>
      <c r="AGO106">
        <v>0.84362132962818603</v>
      </c>
      <c r="AGP106">
        <v>0.60957560731539961</v>
      </c>
      <c r="AGQ106">
        <v>0.91998414991331989</v>
      </c>
      <c r="AGR106">
        <v>0.89695422951615644</v>
      </c>
      <c r="AGS106">
        <v>0.24290034261948901</v>
      </c>
      <c r="AGT106">
        <v>0.51781078052990714</v>
      </c>
      <c r="AGU106">
        <v>8.7664458357449321E-2</v>
      </c>
      <c r="AGV106">
        <v>0.9913156852145345</v>
      </c>
      <c r="AGW106">
        <v>0.98174741741871363</v>
      </c>
      <c r="AGX106">
        <v>0.48232113776592422</v>
      </c>
      <c r="AGY106">
        <v>0.48672718151172151</v>
      </c>
      <c r="AGZ106">
        <v>0.97129515837591551</v>
      </c>
      <c r="AHA106">
        <v>0.69674836429133102</v>
      </c>
      <c r="AHB106">
        <v>0.3130283842352497</v>
      </c>
      <c r="AHC106">
        <v>0.90153234353573486</v>
      </c>
      <c r="AHD106">
        <v>0.8788212589424591</v>
      </c>
      <c r="AHE106">
        <v>0.83666642651547229</v>
      </c>
      <c r="AHF106">
        <v>0.3793328895061257</v>
      </c>
      <c r="AHG106">
        <v>7.1502057223777962E-2</v>
      </c>
      <c r="AHH106">
        <v>0.53689794509188293</v>
      </c>
      <c r="AHI106">
        <v>0.53190472548871215</v>
      </c>
      <c r="AHJ106">
        <v>5.5795696394638938E-2</v>
      </c>
      <c r="AHK106">
        <v>0.34871213242291921</v>
      </c>
      <c r="AHL106">
        <v>0.91374947226375713</v>
      </c>
      <c r="AHM106">
        <v>0.29646335075767222</v>
      </c>
      <c r="AHN106">
        <v>0.21628446777585461</v>
      </c>
      <c r="AHO106">
        <v>0.15088814103392789</v>
      </c>
      <c r="AHP106">
        <v>5.5889950665059911E-2</v>
      </c>
      <c r="AHQ106">
        <v>0.33954755079437099</v>
      </c>
      <c r="AHR106">
        <v>0.79429395992037333</v>
      </c>
      <c r="AHS106">
        <v>0.85053677700288732</v>
      </c>
      <c r="AHT106">
        <v>0.83821406566984891</v>
      </c>
      <c r="AHU106">
        <v>0.4476797014071609</v>
      </c>
      <c r="AHV106">
        <v>0.94647308318430212</v>
      </c>
      <c r="AHW106">
        <v>0.91421572632503956</v>
      </c>
      <c r="AHX106">
        <v>0.81033369432391222</v>
      </c>
      <c r="AHY106">
        <v>7.085019251030944E-2</v>
      </c>
      <c r="AHZ106">
        <v>0.53947248804106074</v>
      </c>
      <c r="AIA106">
        <v>0.62775297235845318</v>
      </c>
      <c r="AIB106">
        <v>0.86173095197794902</v>
      </c>
      <c r="AIC106">
        <v>0.49930345020119188</v>
      </c>
      <c r="AID106">
        <v>0.54008578996014445</v>
      </c>
      <c r="AIE106">
        <v>0.59046796933238199</v>
      </c>
      <c r="AIF106">
        <v>0.1177747234892277</v>
      </c>
      <c r="AIG106">
        <v>0.41651013825333832</v>
      </c>
      <c r="AIH106">
        <v>0.69787831429999214</v>
      </c>
      <c r="AII106">
        <v>0.88370198104128139</v>
      </c>
      <c r="AIJ106">
        <v>0.34214441591945288</v>
      </c>
      <c r="AIK106">
        <v>0.16477611658395949</v>
      </c>
      <c r="AIL106">
        <v>3.8092510738410183E-2</v>
      </c>
      <c r="AIM106">
        <v>0.54278737611223926</v>
      </c>
      <c r="AIN106">
        <v>0.90091612702680668</v>
      </c>
      <c r="AIO106">
        <v>0.39643295682653112</v>
      </c>
      <c r="AIP106">
        <v>0.97928588468295297</v>
      </c>
      <c r="AIQ106">
        <v>0.96794749811103364</v>
      </c>
      <c r="AIR106">
        <v>0.39479178232788642</v>
      </c>
      <c r="AIS106">
        <v>0.67237644066535784</v>
      </c>
      <c r="AIT106">
        <v>6.0762016130938887E-2</v>
      </c>
      <c r="AIU106">
        <v>0.85200057388787376</v>
      </c>
      <c r="AIV106">
        <v>0.88957970865219893</v>
      </c>
      <c r="AIW106">
        <v>0.36635583984448999</v>
      </c>
      <c r="AIX106">
        <v>0.70983605192523991</v>
      </c>
      <c r="AIY106">
        <v>0.1337976783186843</v>
      </c>
      <c r="AIZ106">
        <v>0.71979984252741969</v>
      </c>
      <c r="AJA106">
        <v>0.81930330940747764</v>
      </c>
      <c r="AJB106">
        <v>0.69963832354301947</v>
      </c>
      <c r="AJC106">
        <v>0.51559388646142701</v>
      </c>
      <c r="AJD106">
        <v>0.92200623872304432</v>
      </c>
      <c r="AJE106">
        <v>0.37631219062058968</v>
      </c>
      <c r="AJF106">
        <v>0.65150214957417929</v>
      </c>
      <c r="AJG106">
        <v>0.63928907752294006</v>
      </c>
      <c r="AJH106">
        <v>0.6754385005247695</v>
      </c>
      <c r="AJI106">
        <v>0.34991313651414552</v>
      </c>
      <c r="AJJ106">
        <v>0.38008400441254853</v>
      </c>
      <c r="AJK106">
        <v>0</v>
      </c>
      <c r="AJL106">
        <v>0.98866065735177766</v>
      </c>
      <c r="AJM106">
        <v>0.63994920567108027</v>
      </c>
      <c r="AJN106">
        <v>0.94110778246720617</v>
      </c>
      <c r="AJO106">
        <v>0.35909174745063521</v>
      </c>
      <c r="AJP106">
        <v>0.1802587452345864</v>
      </c>
      <c r="AJQ106">
        <v>0.17373633491176571</v>
      </c>
      <c r="AJR106">
        <v>0.94825708382872342</v>
      </c>
      <c r="AJS106">
        <v>0.38184058664221959</v>
      </c>
      <c r="AJT106">
        <v>0.3584327095710394</v>
      </c>
      <c r="AJU106">
        <v>0.55960640687019381</v>
      </c>
      <c r="AJV106">
        <v>0.44226942701326638</v>
      </c>
      <c r="AJW106">
        <v>0.34510619068817661</v>
      </c>
      <c r="AJX106">
        <v>0.58971273894968468</v>
      </c>
      <c r="AJY106">
        <v>0.39076078208554438</v>
      </c>
      <c r="AJZ106">
        <v>0.5538271838043024</v>
      </c>
      <c r="AKA106">
        <v>0.3762594182351835</v>
      </c>
      <c r="AKB106">
        <v>0.39937762587847142</v>
      </c>
      <c r="AKC106">
        <v>0.43498991171497198</v>
      </c>
      <c r="AKD106">
        <v>0.52272730799913281</v>
      </c>
      <c r="AKE106">
        <v>0.53805448470290018</v>
      </c>
      <c r="AKF106">
        <v>0.64466679864802501</v>
      </c>
      <c r="AKG106">
        <v>0.51524690200115764</v>
      </c>
      <c r="AKH106">
        <v>0.2448962699815804</v>
      </c>
      <c r="AKI106">
        <v>0.57290558459189811</v>
      </c>
      <c r="AKJ106">
        <v>0.64570294469260714</v>
      </c>
      <c r="AKK106">
        <v>0.41553344673058701</v>
      </c>
      <c r="AKL106">
        <v>2.5162079952383822E-2</v>
      </c>
      <c r="AKM106">
        <v>0.82835471507724723</v>
      </c>
      <c r="AKN106">
        <v>0.66351227568162585</v>
      </c>
      <c r="AKO106">
        <v>0.14583827292007151</v>
      </c>
      <c r="AKP106">
        <v>0.15716806832340241</v>
      </c>
      <c r="AKQ106">
        <v>0.38806753108170489</v>
      </c>
      <c r="AKR106">
        <v>0.82156975591022841</v>
      </c>
      <c r="AKS106">
        <v>0.48811429583997518</v>
      </c>
      <c r="AKT106">
        <v>0.4433194473469812</v>
      </c>
      <c r="AKU106">
        <v>0.41836424812265588</v>
      </c>
      <c r="AKV106">
        <v>0.51017781011799612</v>
      </c>
      <c r="AKW106">
        <v>0.2204059770580559</v>
      </c>
      <c r="AKX106">
        <v>0.60539538756985767</v>
      </c>
      <c r="AKY106">
        <v>0.93113733934148268</v>
      </c>
      <c r="AKZ106">
        <v>0.14770490653767629</v>
      </c>
      <c r="ALA106">
        <v>0.79011994244126593</v>
      </c>
      <c r="ALB106">
        <v>9.2018912221856264E-2</v>
      </c>
      <c r="ALC106">
        <v>0.61416656823429727</v>
      </c>
      <c r="ALD106">
        <v>0.28158135938769108</v>
      </c>
      <c r="ALE106">
        <v>0.64369904860788696</v>
      </c>
      <c r="ALF106">
        <v>0.28416641800730591</v>
      </c>
      <c r="ALG106">
        <v>0.58196196042478876</v>
      </c>
      <c r="ALH106">
        <v>0.77047851455181526</v>
      </c>
      <c r="ALI106">
        <v>0.56361272698578058</v>
      </c>
      <c r="ALJ106">
        <v>0.53379474268768756</v>
      </c>
      <c r="ALK106">
        <v>0.2407000452203073</v>
      </c>
      <c r="ALL106">
        <v>6.0821430173179793E-2</v>
      </c>
      <c r="ALM106">
        <v>0.3617814476642332</v>
      </c>
      <c r="ALN106">
        <v>5.6051841893524523E-2</v>
      </c>
      <c r="ALO106">
        <v>0.24781856269506211</v>
      </c>
      <c r="ALP106">
        <v>0.69356125038708916</v>
      </c>
      <c r="ALQ106">
        <v>0.82675122865205752</v>
      </c>
      <c r="ALR106">
        <v>0.50639469100843959</v>
      </c>
      <c r="ALS106">
        <v>0.3499028391341556</v>
      </c>
      <c r="ALT106">
        <v>0.53135933840372074</v>
      </c>
      <c r="ALU106">
        <v>0.27335984536233249</v>
      </c>
    </row>
    <row r="107" spans="1:1009" x14ac:dyDescent="0.35">
      <c r="A107" s="1">
        <v>105</v>
      </c>
      <c r="B107">
        <v>0.76001535058839276</v>
      </c>
      <c r="C107">
        <v>0.63376889859763885</v>
      </c>
      <c r="D107">
        <v>0.8289393773221283</v>
      </c>
      <c r="E107">
        <v>0.36326606651403498</v>
      </c>
      <c r="F107">
        <v>0.60262192877316589</v>
      </c>
      <c r="G107">
        <v>0.35837589915819412</v>
      </c>
      <c r="H107">
        <v>0.67530043688923813</v>
      </c>
      <c r="I107">
        <v>7.2548308508391196E-2</v>
      </c>
      <c r="J107">
        <v>0.95881924961405141</v>
      </c>
      <c r="K107">
        <v>0.7942072140231734</v>
      </c>
      <c r="L107">
        <v>0.27905767754677091</v>
      </c>
      <c r="M107">
        <v>0.9647501754060902</v>
      </c>
      <c r="N107">
        <v>0.59545846932212521</v>
      </c>
      <c r="O107">
        <v>0.50939553114946357</v>
      </c>
      <c r="P107">
        <v>0.97917216939713569</v>
      </c>
      <c r="Q107">
        <v>8.1964059425591554E-2</v>
      </c>
      <c r="R107">
        <v>0.58659585180120799</v>
      </c>
      <c r="S107">
        <v>0.51336692440293208</v>
      </c>
      <c r="T107">
        <v>0.71720859651321034</v>
      </c>
      <c r="U107">
        <v>0.69614833509072316</v>
      </c>
      <c r="V107">
        <v>0.99193030690998463</v>
      </c>
      <c r="W107">
        <v>0.7955238202914453</v>
      </c>
      <c r="X107">
        <v>0.14269805799838381</v>
      </c>
      <c r="Y107">
        <v>0.92494821211411737</v>
      </c>
      <c r="Z107">
        <v>0.55417850285934978</v>
      </c>
      <c r="AA107">
        <v>0.9251988390162319</v>
      </c>
      <c r="AB107">
        <v>0.84245829866568578</v>
      </c>
      <c r="AC107">
        <v>0</v>
      </c>
      <c r="AD107">
        <v>0.2437393879260549</v>
      </c>
      <c r="AE107">
        <v>0.54568135343661006</v>
      </c>
      <c r="AF107">
        <v>0.74679354334490711</v>
      </c>
      <c r="AG107">
        <v>0.59015912025077377</v>
      </c>
      <c r="AH107">
        <v>0.51442625304814493</v>
      </c>
      <c r="AI107">
        <v>0.8374944527861341</v>
      </c>
      <c r="AJ107">
        <v>0.6911603793739225</v>
      </c>
      <c r="AK107">
        <v>0.67079317955523454</v>
      </c>
      <c r="AL107">
        <v>0.33845788404765781</v>
      </c>
      <c r="AM107">
        <v>0.62800270420989368</v>
      </c>
      <c r="AN107">
        <v>0.53394038354369411</v>
      </c>
      <c r="AO107">
        <v>0.82067760973220349</v>
      </c>
      <c r="AP107">
        <v>0.80594338853621283</v>
      </c>
      <c r="AQ107">
        <v>4.4989603013291107E-2</v>
      </c>
      <c r="AR107">
        <v>8.0331672472645499E-2</v>
      </c>
      <c r="AS107">
        <v>0.88928137137350194</v>
      </c>
      <c r="AT107">
        <v>0.83027978295799343</v>
      </c>
      <c r="AU107">
        <v>0.81120270839438668</v>
      </c>
      <c r="AV107">
        <v>9.573708349197918E-2</v>
      </c>
      <c r="AW107">
        <v>0.36919162171635611</v>
      </c>
      <c r="AX107">
        <v>0.44512827973085611</v>
      </c>
      <c r="AY107">
        <v>0.57510119008701965</v>
      </c>
      <c r="AZ107">
        <v>0.7290917195839739</v>
      </c>
      <c r="BA107">
        <v>0.84369829828176057</v>
      </c>
      <c r="BB107">
        <v>0.92123523993672696</v>
      </c>
      <c r="BC107">
        <v>0.92477090647570048</v>
      </c>
      <c r="BD107">
        <v>0.86666072126606442</v>
      </c>
      <c r="BE107">
        <v>0.32929459604072281</v>
      </c>
      <c r="BF107">
        <v>0.91088326243089357</v>
      </c>
      <c r="BG107">
        <v>0.47296585816915682</v>
      </c>
      <c r="BH107">
        <v>4.8760626434784397E-2</v>
      </c>
      <c r="BI107">
        <v>5.1453842705819812E-2</v>
      </c>
      <c r="BJ107">
        <v>0.1623434670189555</v>
      </c>
      <c r="BK107">
        <v>0.27603091199950258</v>
      </c>
      <c r="BL107">
        <v>0.98618187583234984</v>
      </c>
      <c r="BM107">
        <v>0.4068048052606581</v>
      </c>
      <c r="BN107">
        <v>0.97426551351839774</v>
      </c>
      <c r="BO107">
        <v>0.1076439342487059</v>
      </c>
      <c r="BP107">
        <v>0.93204308839645655</v>
      </c>
      <c r="BQ107">
        <v>0.76339251439686018</v>
      </c>
      <c r="BR107">
        <v>0.17466561282303919</v>
      </c>
      <c r="BS107">
        <v>0.27820847676680099</v>
      </c>
      <c r="BT107">
        <v>0.1312518982507126</v>
      </c>
      <c r="BU107">
        <v>0.77573850479363737</v>
      </c>
      <c r="BV107">
        <v>0.86979207388120916</v>
      </c>
      <c r="BW107">
        <v>0.97864401524539135</v>
      </c>
      <c r="BX107">
        <v>0.39675309173542511</v>
      </c>
      <c r="BY107">
        <v>0.65684078761565035</v>
      </c>
      <c r="BZ107">
        <v>0.31790575412512101</v>
      </c>
      <c r="CA107">
        <v>0.19335531467357819</v>
      </c>
      <c r="CB107">
        <v>0.93362485370076775</v>
      </c>
      <c r="CC107">
        <v>0.18381340030362239</v>
      </c>
      <c r="CD107">
        <v>0.32652722345752833</v>
      </c>
      <c r="CE107">
        <v>0.98825710025812052</v>
      </c>
      <c r="CF107">
        <v>0.94901441410763054</v>
      </c>
      <c r="CG107">
        <v>0.62063548386918477</v>
      </c>
      <c r="CH107">
        <v>0.69484402929024536</v>
      </c>
      <c r="CI107">
        <v>0.88374838281416612</v>
      </c>
      <c r="CJ107">
        <v>0</v>
      </c>
      <c r="CK107">
        <v>0.99136238429168522</v>
      </c>
      <c r="CL107">
        <v>0.99078991118688087</v>
      </c>
      <c r="CM107">
        <v>0.96469479298770389</v>
      </c>
      <c r="CN107">
        <v>0.21798566228511279</v>
      </c>
      <c r="CO107">
        <v>0.84286253612273454</v>
      </c>
      <c r="CP107">
        <v>0.9351034179627622</v>
      </c>
      <c r="CQ107">
        <v>0.88507390903405925</v>
      </c>
      <c r="CR107">
        <v>0.31322971007585088</v>
      </c>
      <c r="CS107">
        <v>0.79999167047619502</v>
      </c>
      <c r="CT107">
        <v>0.55639666804700838</v>
      </c>
      <c r="CU107">
        <v>0.14806722919269899</v>
      </c>
      <c r="CV107">
        <v>0.25767328194410188</v>
      </c>
      <c r="CW107">
        <v>3.7080418486020388E-2</v>
      </c>
      <c r="CX107">
        <v>0.35795911836338717</v>
      </c>
      <c r="CY107">
        <v>5.0515634899271078E-2</v>
      </c>
      <c r="CZ107">
        <v>0.71005926255343343</v>
      </c>
      <c r="DA107">
        <v>0.71346502650653187</v>
      </c>
      <c r="DB107">
        <v>9.812595767728198E-2</v>
      </c>
      <c r="DC107">
        <v>0.51643755461094298</v>
      </c>
      <c r="DD107">
        <v>0.13231760458423611</v>
      </c>
      <c r="DE107">
        <v>0.37050209023193093</v>
      </c>
      <c r="DF107">
        <v>0.80811758340628792</v>
      </c>
      <c r="DG107">
        <v>0.93459783523631323</v>
      </c>
      <c r="DH107">
        <v>0.99195194534790798</v>
      </c>
      <c r="DI107">
        <v>0.56279432701191712</v>
      </c>
      <c r="DJ107">
        <v>0.55974250794668767</v>
      </c>
      <c r="DK107">
        <v>0.41037504216526688</v>
      </c>
      <c r="DL107">
        <v>0.2010077607064831</v>
      </c>
      <c r="DM107">
        <v>0.86564672220977645</v>
      </c>
      <c r="DN107">
        <v>0.42372742396791507</v>
      </c>
      <c r="DO107">
        <v>0.37759854861537367</v>
      </c>
      <c r="DP107">
        <v>0.84890590499895269</v>
      </c>
      <c r="DQ107">
        <v>8.4386243441877298E-2</v>
      </c>
      <c r="DR107">
        <v>0.61177942111597017</v>
      </c>
      <c r="DS107">
        <v>0.97044964590740901</v>
      </c>
      <c r="DT107">
        <v>0.78347424227638562</v>
      </c>
      <c r="DU107">
        <v>0.98916127889188221</v>
      </c>
      <c r="DV107">
        <v>0.88923263880558834</v>
      </c>
      <c r="DW107">
        <v>0.61125349742133628</v>
      </c>
      <c r="DX107">
        <v>0.93535767315163298</v>
      </c>
      <c r="DY107">
        <v>0.68438618933822359</v>
      </c>
      <c r="DZ107">
        <v>0.76405522210637145</v>
      </c>
      <c r="EA107">
        <v>0.99164262091967936</v>
      </c>
      <c r="EB107">
        <v>0.66030618722387124</v>
      </c>
      <c r="EC107">
        <v>7.2266438613095535E-2</v>
      </c>
      <c r="ED107">
        <v>0.73251718710638081</v>
      </c>
      <c r="EE107">
        <v>0.81269273805242159</v>
      </c>
      <c r="EF107">
        <v>0.50557388315487217</v>
      </c>
      <c r="EG107">
        <v>0.32318628986703551</v>
      </c>
      <c r="EH107">
        <v>0.32654202346571409</v>
      </c>
      <c r="EI107">
        <v>0.35998740643591132</v>
      </c>
      <c r="EJ107">
        <v>0.95089549302556975</v>
      </c>
      <c r="EK107">
        <v>0.89723521026238418</v>
      </c>
      <c r="EL107">
        <v>0.56398100619478186</v>
      </c>
      <c r="EM107">
        <v>0.91281422948971325</v>
      </c>
      <c r="EN107">
        <v>0.56315031036856789</v>
      </c>
      <c r="EO107">
        <v>0.87215827845841976</v>
      </c>
      <c r="EP107">
        <v>0.94938565805658415</v>
      </c>
      <c r="EQ107">
        <v>0.97822080180129045</v>
      </c>
      <c r="ER107">
        <v>7.53247106410736E-2</v>
      </c>
      <c r="ES107">
        <v>0.91787156873651143</v>
      </c>
      <c r="ET107">
        <v>0.24501721699857101</v>
      </c>
      <c r="EU107">
        <v>0.30715879998550011</v>
      </c>
      <c r="EV107">
        <v>0.83247274117613745</v>
      </c>
      <c r="EW107">
        <v>0.30994691120095802</v>
      </c>
      <c r="EX107">
        <v>0.98886014650575771</v>
      </c>
      <c r="EY107">
        <v>0.98987801940836373</v>
      </c>
      <c r="EZ107">
        <v>0.69274568634679778</v>
      </c>
      <c r="FA107">
        <v>0.24757972891460411</v>
      </c>
      <c r="FB107">
        <v>0.34667706344545512</v>
      </c>
      <c r="FC107">
        <v>8.5264537003218732E-2</v>
      </c>
      <c r="FD107">
        <v>0.512816009669673</v>
      </c>
      <c r="FE107">
        <v>0.4099871575018959</v>
      </c>
      <c r="FF107">
        <v>0.41335855193018789</v>
      </c>
      <c r="FG107">
        <v>7.5161144505880975E-2</v>
      </c>
      <c r="FH107">
        <v>0.52387835790088522</v>
      </c>
      <c r="FI107">
        <v>0.84228691445375214</v>
      </c>
      <c r="FJ107">
        <v>0.98785168853515382</v>
      </c>
      <c r="FK107">
        <v>0.47850777804551509</v>
      </c>
      <c r="FL107">
        <v>0.68815557909076985</v>
      </c>
      <c r="FM107">
        <v>0.62485343090129897</v>
      </c>
      <c r="FN107">
        <v>0.1149508201684071</v>
      </c>
      <c r="FO107">
        <v>0.3853931854928862</v>
      </c>
      <c r="FP107">
        <v>0.27881109308490831</v>
      </c>
      <c r="FQ107">
        <v>0.33448299031325118</v>
      </c>
      <c r="FR107">
        <v>0</v>
      </c>
      <c r="FS107">
        <v>0.55396278862122561</v>
      </c>
      <c r="FT107">
        <v>0.3308430638559316</v>
      </c>
      <c r="FU107">
        <v>0.17101418731098811</v>
      </c>
      <c r="FV107">
        <v>0.13129239812344151</v>
      </c>
      <c r="FW107">
        <v>0.1123775911318587</v>
      </c>
      <c r="FX107">
        <v>0.63458311169354953</v>
      </c>
      <c r="FY107">
        <v>0.46986300230601757</v>
      </c>
      <c r="FZ107">
        <v>0.27287175069855302</v>
      </c>
      <c r="GA107">
        <v>0.85461471306430736</v>
      </c>
      <c r="GB107">
        <v>0.30892982695034549</v>
      </c>
      <c r="GC107">
        <v>0.98116815243180833</v>
      </c>
      <c r="GD107">
        <v>0.12630640562478551</v>
      </c>
      <c r="GE107">
        <v>5.9918266828887762E-2</v>
      </c>
      <c r="GF107">
        <v>0.9121231772643843</v>
      </c>
      <c r="GG107">
        <v>9.8868267483508132E-2</v>
      </c>
      <c r="GH107">
        <v>0.29501355339200369</v>
      </c>
      <c r="GI107">
        <v>0.16469105499264819</v>
      </c>
      <c r="GJ107">
        <v>0.12984919479156209</v>
      </c>
      <c r="GK107">
        <v>0.46686980981974407</v>
      </c>
      <c r="GL107">
        <v>0</v>
      </c>
      <c r="GM107">
        <v>0.62797646379960292</v>
      </c>
      <c r="GN107">
        <v>0.6560063249253788</v>
      </c>
      <c r="GO107">
        <v>0.55209755304381047</v>
      </c>
      <c r="GP107">
        <v>0.69709546808108669</v>
      </c>
      <c r="GQ107">
        <v>0.26966566111163121</v>
      </c>
      <c r="GR107">
        <v>0.64479897250306972</v>
      </c>
      <c r="GS107">
        <v>0.79119223671814398</v>
      </c>
      <c r="GT107">
        <v>0.59605090463553423</v>
      </c>
      <c r="GU107">
        <v>0.28243940785879063</v>
      </c>
      <c r="GV107">
        <v>0.62332470423107977</v>
      </c>
      <c r="GW107">
        <v>0.94872118090008695</v>
      </c>
      <c r="GX107">
        <v>0.34673192838979722</v>
      </c>
      <c r="GY107">
        <v>0.81033481163044219</v>
      </c>
      <c r="GZ107">
        <v>0.48575568243991352</v>
      </c>
      <c r="HA107">
        <v>0.51887119062500842</v>
      </c>
      <c r="HB107">
        <v>0.39724834099606099</v>
      </c>
      <c r="HC107">
        <v>0.37329836590732107</v>
      </c>
      <c r="HD107">
        <v>0.4816118780593901</v>
      </c>
      <c r="HE107">
        <v>0.23428511939039071</v>
      </c>
      <c r="HF107">
        <v>0.34357498863356112</v>
      </c>
      <c r="HG107">
        <v>0.42351818328853202</v>
      </c>
      <c r="HH107">
        <v>0.64785890269667878</v>
      </c>
      <c r="HI107">
        <v>0.51173016807907701</v>
      </c>
      <c r="HJ107">
        <v>0.97374946330523782</v>
      </c>
      <c r="HK107">
        <v>0.1694895401051616</v>
      </c>
      <c r="HL107">
        <v>0.84605454731059371</v>
      </c>
      <c r="HM107">
        <v>0.88688267993462866</v>
      </c>
      <c r="HN107">
        <v>0.19753805502743119</v>
      </c>
      <c r="HO107">
        <v>0.94348377153726237</v>
      </c>
      <c r="HP107">
        <v>0.67034941528443315</v>
      </c>
      <c r="HQ107">
        <v>0.9905358552069804</v>
      </c>
      <c r="HR107">
        <v>0.55775831756641125</v>
      </c>
      <c r="HS107">
        <v>0.91168479897027788</v>
      </c>
      <c r="HT107">
        <v>0.83327860025395084</v>
      </c>
      <c r="HU107">
        <v>0.1661953821832845</v>
      </c>
      <c r="HV107">
        <v>0.85626927107633266</v>
      </c>
      <c r="HW107">
        <v>0.98802847135988148</v>
      </c>
      <c r="HX107">
        <v>0.46774762112543339</v>
      </c>
      <c r="HY107">
        <v>0.98052325473072388</v>
      </c>
      <c r="HZ107">
        <v>0.99023468010210225</v>
      </c>
      <c r="IA107">
        <v>0.72067690222981773</v>
      </c>
      <c r="IB107">
        <v>0.1209434915403173</v>
      </c>
      <c r="IC107">
        <v>0.39896742130417812</v>
      </c>
      <c r="ID107">
        <v>0.82522220531961143</v>
      </c>
      <c r="IE107">
        <v>0.17807085554035981</v>
      </c>
      <c r="IF107">
        <v>0.77330316750455941</v>
      </c>
      <c r="IG107">
        <v>0.53589866633748651</v>
      </c>
      <c r="IH107">
        <v>0.55876058557549502</v>
      </c>
      <c r="II107">
        <v>0.49737725869533489</v>
      </c>
      <c r="IJ107">
        <v>0.75749103764981229</v>
      </c>
      <c r="IK107">
        <v>0.63777387756881798</v>
      </c>
      <c r="IL107">
        <v>0.4861011322690072</v>
      </c>
      <c r="IM107">
        <v>0.5810649792238991</v>
      </c>
      <c r="IN107">
        <v>7.4216331972431465E-2</v>
      </c>
      <c r="IO107">
        <v>0.26473413636308119</v>
      </c>
      <c r="IP107">
        <v>0.29724041074020519</v>
      </c>
      <c r="IQ107">
        <v>0.77828528150756926</v>
      </c>
      <c r="IR107">
        <v>0.97280494227818859</v>
      </c>
      <c r="IS107">
        <v>0.65595948727291842</v>
      </c>
      <c r="IT107">
        <v>0.76170662202075134</v>
      </c>
      <c r="IU107">
        <v>0.16984953539766429</v>
      </c>
      <c r="IV107">
        <v>0.34284587597395633</v>
      </c>
      <c r="IW107">
        <v>0.56911083908704907</v>
      </c>
      <c r="IX107">
        <v>0.70300279636875618</v>
      </c>
      <c r="IY107">
        <v>0.71449552576889142</v>
      </c>
      <c r="IZ107">
        <v>0.62814493681260464</v>
      </c>
      <c r="JA107">
        <v>0.68236061974215467</v>
      </c>
      <c r="JB107">
        <v>0.34544725911096169</v>
      </c>
      <c r="JC107">
        <v>0.80664962093013814</v>
      </c>
      <c r="JD107">
        <v>0.73335336927737915</v>
      </c>
      <c r="JE107">
        <v>0.85746000185977556</v>
      </c>
      <c r="JF107">
        <v>0.64382309060174514</v>
      </c>
      <c r="JG107">
        <v>0.93559622451547753</v>
      </c>
      <c r="JH107">
        <v>0.84979298117150104</v>
      </c>
      <c r="JI107">
        <v>0.87363378789806301</v>
      </c>
      <c r="JJ107">
        <v>0.64911513777166796</v>
      </c>
      <c r="JK107">
        <v>0.6981468988870092</v>
      </c>
      <c r="JL107">
        <v>0.58127803321126059</v>
      </c>
      <c r="JM107">
        <v>0.1662279285486068</v>
      </c>
      <c r="JN107">
        <v>0.24824943882894551</v>
      </c>
      <c r="JO107">
        <v>0.36777800669756461</v>
      </c>
      <c r="JP107">
        <v>0.9656743038264175</v>
      </c>
      <c r="JQ107">
        <v>0.74544572867141679</v>
      </c>
      <c r="JR107">
        <v>0.55496963948617672</v>
      </c>
      <c r="JS107">
        <v>0.51961144524819303</v>
      </c>
      <c r="JT107">
        <v>0.69663750055993257</v>
      </c>
      <c r="JU107">
        <v>0.14862971507032069</v>
      </c>
      <c r="JV107">
        <v>0.9308432017444449</v>
      </c>
      <c r="JW107">
        <v>0.76324706043492696</v>
      </c>
      <c r="JX107">
        <v>0.31138822998105858</v>
      </c>
      <c r="JY107">
        <v>0.87770447295757081</v>
      </c>
      <c r="JZ107">
        <v>0.95013174267982126</v>
      </c>
      <c r="KA107">
        <v>0.63099673767212328</v>
      </c>
      <c r="KB107">
        <v>0.84154947319979134</v>
      </c>
      <c r="KC107">
        <v>0.9829616827954174</v>
      </c>
      <c r="KD107">
        <v>0.70388148146773166</v>
      </c>
      <c r="KE107">
        <v>0.33865036570686868</v>
      </c>
      <c r="KF107">
        <v>0.3308197956751292</v>
      </c>
      <c r="KG107">
        <v>0.87289575805671915</v>
      </c>
      <c r="KH107">
        <v>0.88141029829521989</v>
      </c>
      <c r="KI107">
        <v>0.46813914263007589</v>
      </c>
      <c r="KJ107">
        <v>0.72923137490846723</v>
      </c>
      <c r="KK107">
        <v>0.67170009370162609</v>
      </c>
      <c r="KL107">
        <v>0.36950533977059441</v>
      </c>
      <c r="KM107">
        <v>0.43621085626131018</v>
      </c>
      <c r="KN107">
        <v>0.20654181845707989</v>
      </c>
      <c r="KO107">
        <v>0</v>
      </c>
      <c r="KP107">
        <v>0.85763492693484866</v>
      </c>
      <c r="KQ107">
        <v>0.98556854881735523</v>
      </c>
      <c r="KR107">
        <v>0.47826588308730572</v>
      </c>
      <c r="KS107">
        <v>0.70309191933526805</v>
      </c>
      <c r="KT107">
        <v>0.55121923392462568</v>
      </c>
      <c r="KU107">
        <v>0.86685484788439748</v>
      </c>
      <c r="KV107">
        <v>0.75396177598798209</v>
      </c>
      <c r="KW107">
        <v>0.52321814617288809</v>
      </c>
      <c r="KX107">
        <v>5.8971730133531713E-2</v>
      </c>
      <c r="KY107">
        <v>0.7403236153333369</v>
      </c>
      <c r="KZ107">
        <v>0.88949279065661624</v>
      </c>
      <c r="LA107">
        <v>0.72413111077982972</v>
      </c>
      <c r="LB107">
        <v>0.29725144864007902</v>
      </c>
      <c r="LC107">
        <v>4.4664261696059138E-2</v>
      </c>
      <c r="LD107">
        <v>5.0771104903553153E-2</v>
      </c>
      <c r="LE107">
        <v>0.63773989258381059</v>
      </c>
      <c r="LF107">
        <v>0.43296372513668568</v>
      </c>
      <c r="LG107">
        <v>6.8215125467813095E-2</v>
      </c>
      <c r="LH107">
        <v>0.31048725841279218</v>
      </c>
      <c r="LI107">
        <v>0.31196888326868311</v>
      </c>
      <c r="LJ107">
        <v>0.25532035961786881</v>
      </c>
      <c r="LK107">
        <v>0.38423761689742258</v>
      </c>
      <c r="LL107">
        <v>0.7292601769896806</v>
      </c>
      <c r="LM107">
        <v>0.20095984239525089</v>
      </c>
      <c r="LN107">
        <v>8.6832098854511763E-2</v>
      </c>
      <c r="LO107">
        <v>0.50573042667827128</v>
      </c>
      <c r="LP107">
        <v>3.0233629876054189E-2</v>
      </c>
      <c r="LQ107">
        <v>0.75564498181417006</v>
      </c>
      <c r="LR107">
        <v>0.14274313015939691</v>
      </c>
      <c r="LS107">
        <v>0.57906990982274931</v>
      </c>
      <c r="LT107">
        <v>0.63897606063657575</v>
      </c>
      <c r="LU107">
        <v>0.1264274863530909</v>
      </c>
      <c r="LV107">
        <v>0.71124028521893634</v>
      </c>
      <c r="LW107">
        <v>0.2484374198583294</v>
      </c>
      <c r="LX107">
        <v>0.13838795999118891</v>
      </c>
      <c r="LY107">
        <v>0.77672002622724512</v>
      </c>
      <c r="LZ107">
        <v>0.32361890090137141</v>
      </c>
      <c r="MA107">
        <v>0.41212394893894949</v>
      </c>
      <c r="MB107">
        <v>0.111832783146069</v>
      </c>
      <c r="MC107">
        <v>0.27784229735870852</v>
      </c>
      <c r="MD107">
        <v>0.1011865651442051</v>
      </c>
      <c r="ME107">
        <v>0.14615014924771291</v>
      </c>
      <c r="MF107">
        <v>0.41126128596404232</v>
      </c>
      <c r="MG107">
        <v>0.4177534699463118</v>
      </c>
      <c r="MH107">
        <v>0.2206751234458447</v>
      </c>
      <c r="MI107">
        <v>0.72470242027063436</v>
      </c>
      <c r="MJ107">
        <v>0.22409222911772811</v>
      </c>
      <c r="MK107">
        <v>0.35053359681117041</v>
      </c>
      <c r="ML107">
        <v>0.56308289172374004</v>
      </c>
      <c r="MM107">
        <v>0.1111593247076514</v>
      </c>
      <c r="MN107">
        <v>0.38807802652745849</v>
      </c>
      <c r="MO107">
        <v>0.97034246330454987</v>
      </c>
      <c r="MP107">
        <v>0.50117597547595849</v>
      </c>
      <c r="MQ107">
        <v>0.48396957713023642</v>
      </c>
      <c r="MR107">
        <v>0.42294819513412329</v>
      </c>
      <c r="MS107">
        <v>0.22232701161807761</v>
      </c>
      <c r="MT107">
        <v>0.1207422228070943</v>
      </c>
      <c r="MU107">
        <v>0.1123434172337261</v>
      </c>
      <c r="MV107">
        <v>0.8036089249984234</v>
      </c>
      <c r="MW107">
        <v>9.6830115258145666E-2</v>
      </c>
      <c r="MX107">
        <v>0.86397765498779755</v>
      </c>
      <c r="MY107">
        <v>3.6564546531599559E-2</v>
      </c>
      <c r="MZ107">
        <v>0.9879120141067439</v>
      </c>
      <c r="NA107">
        <v>0.99184420885226787</v>
      </c>
      <c r="NB107">
        <v>0.77635751304720968</v>
      </c>
      <c r="NC107">
        <v>0.65402418694261355</v>
      </c>
      <c r="ND107">
        <v>0.98017790969237262</v>
      </c>
      <c r="NE107">
        <v>0.45691088813206099</v>
      </c>
      <c r="NF107">
        <v>0.94379960934555984</v>
      </c>
      <c r="NG107">
        <v>0.98405245517799556</v>
      </c>
      <c r="NH107">
        <v>0.97310430129913783</v>
      </c>
      <c r="NI107">
        <v>0.66398904809825754</v>
      </c>
      <c r="NJ107">
        <v>0.85559326673919234</v>
      </c>
      <c r="NK107">
        <v>0.88507273040597334</v>
      </c>
      <c r="NL107">
        <v>0.9883830914828855</v>
      </c>
      <c r="NM107">
        <v>0.94954281750881031</v>
      </c>
      <c r="NN107">
        <v>0.93677546541522494</v>
      </c>
      <c r="NO107">
        <v>0.43976905869854638</v>
      </c>
      <c r="NP107">
        <v>0.78160255177990678</v>
      </c>
      <c r="NQ107">
        <v>0.86805878106845846</v>
      </c>
      <c r="NR107">
        <v>0.49164195439789821</v>
      </c>
      <c r="NS107">
        <v>0.96100175649095754</v>
      </c>
      <c r="NT107">
        <v>0.79102563512537893</v>
      </c>
      <c r="NU107">
        <v>0.83455859330401005</v>
      </c>
      <c r="NV107">
        <v>0.42257121825166111</v>
      </c>
      <c r="NW107">
        <v>0.78263984294918554</v>
      </c>
      <c r="NX107">
        <v>0.4710392960997607</v>
      </c>
      <c r="NY107">
        <v>0.41164530910843827</v>
      </c>
      <c r="NZ107">
        <v>0.52697612160595453</v>
      </c>
      <c r="OA107">
        <v>0.94532077920447166</v>
      </c>
      <c r="OB107">
        <v>0.92314595332785243</v>
      </c>
      <c r="OC107">
        <v>0.88833209715551231</v>
      </c>
      <c r="OD107">
        <v>0.3458896665436042</v>
      </c>
      <c r="OE107">
        <v>0.94440922490696033</v>
      </c>
      <c r="OF107">
        <v>0.38496968684139798</v>
      </c>
      <c r="OG107">
        <v>0.3641932722736913</v>
      </c>
      <c r="OH107">
        <v>0.6607593516671082</v>
      </c>
      <c r="OI107">
        <v>0.96348862410363256</v>
      </c>
      <c r="OJ107">
        <v>4.7231707946393517E-2</v>
      </c>
      <c r="OK107">
        <v>0.9350151020824139</v>
      </c>
      <c r="OL107">
        <v>0.93221780231769535</v>
      </c>
      <c r="OM107">
        <v>0.91932760693864346</v>
      </c>
      <c r="ON107">
        <v>0.10198228779955899</v>
      </c>
      <c r="OO107">
        <v>0.98251277077017474</v>
      </c>
      <c r="OP107">
        <v>0.86939567378497173</v>
      </c>
      <c r="OQ107">
        <v>0.1414716390202331</v>
      </c>
      <c r="OR107">
        <v>0.15315686578003451</v>
      </c>
      <c r="OS107">
        <v>0.53445165974285669</v>
      </c>
      <c r="OT107">
        <v>0.67786776866079756</v>
      </c>
      <c r="OU107">
        <v>0.28815185159763029</v>
      </c>
      <c r="OV107">
        <v>0.1987616821298229</v>
      </c>
      <c r="OW107">
        <v>0.3327704195213132</v>
      </c>
      <c r="OX107">
        <v>0.74693514052754306</v>
      </c>
      <c r="OY107">
        <v>0.65220354747012987</v>
      </c>
      <c r="OZ107">
        <v>0.9666765472815172</v>
      </c>
      <c r="PA107">
        <v>0.70481338941237925</v>
      </c>
      <c r="PB107">
        <v>0.62613701233911334</v>
      </c>
      <c r="PC107">
        <v>0.66392814135846656</v>
      </c>
      <c r="PD107">
        <v>0.27531521822402982</v>
      </c>
      <c r="PE107">
        <v>0.15181468476407231</v>
      </c>
      <c r="PF107">
        <v>0.57764191996779624</v>
      </c>
      <c r="PG107">
        <v>0.52321952671221716</v>
      </c>
      <c r="PH107">
        <v>0.87571740055860603</v>
      </c>
      <c r="PI107">
        <v>0.15452500715168541</v>
      </c>
      <c r="PJ107">
        <v>3.2359549109788742E-2</v>
      </c>
      <c r="PK107">
        <v>0.95768659371988496</v>
      </c>
      <c r="PL107">
        <v>0.69581284255869769</v>
      </c>
      <c r="PM107">
        <v>0.4267399390296111</v>
      </c>
      <c r="PN107">
        <v>0.76355876444361082</v>
      </c>
      <c r="PO107">
        <v>0.65727544821224249</v>
      </c>
      <c r="PP107">
        <v>0.50138250168519605</v>
      </c>
      <c r="PQ107">
        <v>0.35458574605500631</v>
      </c>
      <c r="PR107">
        <v>0.18325311714231271</v>
      </c>
      <c r="PS107">
        <v>0.25290389967296978</v>
      </c>
      <c r="PT107">
        <v>0.99141284590789547</v>
      </c>
      <c r="PU107">
        <v>0.61675321022282614</v>
      </c>
      <c r="PV107">
        <v>0</v>
      </c>
      <c r="PW107">
        <v>0.98180293802414498</v>
      </c>
      <c r="PX107">
        <v>0.5232639592814573</v>
      </c>
      <c r="PY107">
        <v>0.98291877948537765</v>
      </c>
      <c r="PZ107">
        <v>0.33452863721826309</v>
      </c>
      <c r="QA107">
        <v>0.87278701741778064</v>
      </c>
      <c r="QB107">
        <v>0.42505556131947692</v>
      </c>
      <c r="QC107">
        <v>0.83992313290545151</v>
      </c>
      <c r="QD107">
        <v>0.79815940314501899</v>
      </c>
      <c r="QE107">
        <v>0.91814905885581044</v>
      </c>
      <c r="QF107">
        <v>3.6974792621814551E-2</v>
      </c>
      <c r="QG107">
        <v>8.1214503561448118E-2</v>
      </c>
      <c r="QH107">
        <v>7.4436763812423021E-2</v>
      </c>
      <c r="QI107">
        <v>0.91060736823425104</v>
      </c>
      <c r="QJ107">
        <v>0.47872370693962663</v>
      </c>
      <c r="QK107">
        <v>0.98766970500704598</v>
      </c>
      <c r="QL107">
        <v>0.97204693148720034</v>
      </c>
      <c r="QM107">
        <v>0.14592887390294201</v>
      </c>
      <c r="QN107">
        <v>0.186628736934012</v>
      </c>
      <c r="QO107">
        <v>0.9893354830924862</v>
      </c>
      <c r="QP107">
        <v>3.8377028888946438E-2</v>
      </c>
      <c r="QQ107">
        <v>0.5863547110587265</v>
      </c>
      <c r="QR107">
        <v>0.80136795980686781</v>
      </c>
      <c r="QS107">
        <v>2.224987635919011E-2</v>
      </c>
      <c r="QT107">
        <v>0.44450858704243051</v>
      </c>
      <c r="QU107">
        <v>0.36490570041263198</v>
      </c>
      <c r="QV107">
        <v>0.8077888046777133</v>
      </c>
      <c r="QW107">
        <v>0.59518302117489064</v>
      </c>
      <c r="QX107">
        <v>0.93182076581314655</v>
      </c>
      <c r="QY107">
        <v>0.83215653110372123</v>
      </c>
      <c r="QZ107">
        <v>0.88539580976676713</v>
      </c>
      <c r="RA107">
        <v>0.2517308032643325</v>
      </c>
      <c r="RB107">
        <v>9.1907738543220943E-2</v>
      </c>
      <c r="RC107">
        <v>0.4221986484924698</v>
      </c>
      <c r="RD107">
        <v>0.28716199013097571</v>
      </c>
      <c r="RE107">
        <v>0.83181308455833802</v>
      </c>
      <c r="RF107">
        <v>0</v>
      </c>
      <c r="RG107">
        <v>0.8947153853021228</v>
      </c>
      <c r="RH107">
        <v>5.8185464611774602E-2</v>
      </c>
      <c r="RI107">
        <v>0.66746087669520404</v>
      </c>
      <c r="RJ107">
        <v>0.3317865922942026</v>
      </c>
      <c r="RK107">
        <v>0.86464228195230741</v>
      </c>
      <c r="RL107">
        <v>0.32215431155893232</v>
      </c>
      <c r="RM107">
        <v>0.61327275525856417</v>
      </c>
      <c r="RN107">
        <v>0.93961060395552887</v>
      </c>
      <c r="RO107">
        <v>0.54804096754518627</v>
      </c>
      <c r="RP107">
        <v>0.88498174936236007</v>
      </c>
      <c r="RQ107">
        <v>0.59417213237972732</v>
      </c>
      <c r="RR107">
        <v>0.68014578205891629</v>
      </c>
      <c r="RS107">
        <v>0.64764059992664458</v>
      </c>
      <c r="RT107">
        <v>0.69845389227518273</v>
      </c>
      <c r="RU107">
        <v>0.50767410090853882</v>
      </c>
      <c r="RV107">
        <v>0.68549883891330576</v>
      </c>
      <c r="RW107">
        <v>0.26203540950072979</v>
      </c>
      <c r="RX107">
        <v>0.52964902612825437</v>
      </c>
      <c r="RY107">
        <v>0.69198507975030277</v>
      </c>
      <c r="RZ107">
        <v>0.40460685592839862</v>
      </c>
      <c r="SA107">
        <v>0.18427932947281461</v>
      </c>
      <c r="SB107">
        <v>0.56489337424004027</v>
      </c>
      <c r="SC107">
        <v>0.4077651866073902</v>
      </c>
      <c r="SD107">
        <v>0.3812823306069878</v>
      </c>
      <c r="SE107">
        <v>0.1957528253527091</v>
      </c>
      <c r="SF107">
        <v>0.14347246902487651</v>
      </c>
      <c r="SG107">
        <v>0.33663023836622458</v>
      </c>
      <c r="SH107">
        <v>0.83989630798689996</v>
      </c>
      <c r="SI107">
        <v>0.54521090729168209</v>
      </c>
      <c r="SJ107">
        <v>0.81434253052814165</v>
      </c>
      <c r="SK107">
        <v>0.46053528209389227</v>
      </c>
      <c r="SL107">
        <v>0.84378890549071717</v>
      </c>
      <c r="SM107">
        <v>0.4658539524682942</v>
      </c>
      <c r="SN107">
        <v>0.75766303128144652</v>
      </c>
      <c r="SO107">
        <v>0.43765210690629769</v>
      </c>
      <c r="SP107">
        <v>0.19880005243440529</v>
      </c>
      <c r="SQ107">
        <v>0.46534417616372142</v>
      </c>
      <c r="SR107">
        <v>0.40843478914399878</v>
      </c>
      <c r="SS107">
        <v>0.97778853103284191</v>
      </c>
      <c r="ST107">
        <v>0.40026314344089708</v>
      </c>
      <c r="SU107">
        <v>0.2895815683777489</v>
      </c>
      <c r="SV107">
        <v>0.66209038271903109</v>
      </c>
      <c r="SW107">
        <v>0.34914638796349901</v>
      </c>
      <c r="SX107">
        <v>0.44250036407297361</v>
      </c>
      <c r="SY107">
        <v>0.74035195966331702</v>
      </c>
      <c r="SZ107">
        <v>0.79868601912212833</v>
      </c>
      <c r="TA107">
        <v>0.43711862839852872</v>
      </c>
      <c r="TB107">
        <v>0.80755177958323821</v>
      </c>
      <c r="TC107">
        <v>0.92854133353890089</v>
      </c>
      <c r="TD107">
        <v>0.8082819119672342</v>
      </c>
      <c r="TE107">
        <v>0.9668760553773863</v>
      </c>
      <c r="TF107">
        <v>0.84711308282655962</v>
      </c>
      <c r="TG107">
        <v>0.71960970011122527</v>
      </c>
      <c r="TH107">
        <v>0.68184993134920346</v>
      </c>
      <c r="TI107">
        <v>0.70525270569830345</v>
      </c>
      <c r="TJ107">
        <v>0.95332630892600356</v>
      </c>
      <c r="TK107">
        <v>0.51101801964710569</v>
      </c>
      <c r="TL107">
        <v>0.92660625722877621</v>
      </c>
      <c r="TM107">
        <v>0.71252517099436963</v>
      </c>
      <c r="TN107">
        <v>0.50552683828761158</v>
      </c>
      <c r="TO107">
        <v>0.1268044024281994</v>
      </c>
      <c r="TP107">
        <v>0.46259538354528779</v>
      </c>
      <c r="TQ107">
        <v>0.81851242080156139</v>
      </c>
      <c r="TR107">
        <v>0.35626168969753857</v>
      </c>
      <c r="TS107">
        <v>0.29274310473572213</v>
      </c>
      <c r="TT107">
        <v>0.34300548328682112</v>
      </c>
      <c r="TU107">
        <v>0.129141368573817</v>
      </c>
      <c r="TV107">
        <v>0.30018268501964779</v>
      </c>
      <c r="TW107">
        <v>0.33301125264040232</v>
      </c>
      <c r="TX107">
        <v>0.85538135312939778</v>
      </c>
      <c r="TY107">
        <v>0.22111077597509141</v>
      </c>
      <c r="TZ107">
        <v>0.32354953045641027</v>
      </c>
      <c r="UA107">
        <v>0.80194162023878379</v>
      </c>
      <c r="UB107">
        <v>0.59902627372549822</v>
      </c>
      <c r="UC107">
        <v>0.75752103596951181</v>
      </c>
      <c r="UD107">
        <v>0.92211295256684012</v>
      </c>
      <c r="UE107">
        <v>0.84981204849447223</v>
      </c>
      <c r="UF107">
        <v>0.72828889346593706</v>
      </c>
      <c r="UG107">
        <v>0.76944182882090473</v>
      </c>
      <c r="UH107">
        <v>0.59575485320330646</v>
      </c>
      <c r="UI107">
        <v>0.27999323133125098</v>
      </c>
      <c r="UJ107">
        <v>0.41184545049295712</v>
      </c>
      <c r="UK107">
        <v>0.25215673845520831</v>
      </c>
      <c r="UL107">
        <v>0.36213174789453412</v>
      </c>
      <c r="UM107">
        <v>0.72849252210597193</v>
      </c>
      <c r="UN107">
        <v>0.55487471339111571</v>
      </c>
      <c r="UO107">
        <v>0.61535148454836719</v>
      </c>
      <c r="UP107">
        <v>0.35739534028178771</v>
      </c>
      <c r="UQ107">
        <v>0.72352553855746449</v>
      </c>
      <c r="UR107">
        <v>0.40498033611479939</v>
      </c>
      <c r="US107">
        <v>0.4674867676354742</v>
      </c>
      <c r="UT107">
        <v>0.7675073535744712</v>
      </c>
      <c r="UU107">
        <v>0.83229143045803489</v>
      </c>
      <c r="UV107">
        <v>0.76615725064948281</v>
      </c>
      <c r="UW107">
        <v>0.3691667120956893</v>
      </c>
      <c r="UX107">
        <v>0.34963168306222481</v>
      </c>
      <c r="UY107">
        <v>0.66702519453484554</v>
      </c>
      <c r="UZ107">
        <v>0.71673176667768235</v>
      </c>
      <c r="VA107">
        <v>0.39346561687221182</v>
      </c>
      <c r="VB107">
        <v>0.87071657294609217</v>
      </c>
      <c r="VC107">
        <v>0.47911443528965408</v>
      </c>
      <c r="VD107">
        <v>0.26948706763451058</v>
      </c>
      <c r="VE107">
        <v>0.3245220971234023</v>
      </c>
      <c r="VF107">
        <v>0.60844728035795581</v>
      </c>
      <c r="VG107">
        <v>0.35849426023058167</v>
      </c>
      <c r="VH107">
        <v>0.76914215636868877</v>
      </c>
      <c r="VI107">
        <v>0.72697304639530091</v>
      </c>
      <c r="VJ107">
        <v>0.99188982018535321</v>
      </c>
      <c r="VK107">
        <v>0.59919032027162422</v>
      </c>
      <c r="VL107">
        <v>0.80131705494305494</v>
      </c>
      <c r="VM107">
        <v>0.15215639587830709</v>
      </c>
      <c r="VN107">
        <v>0.25188145873692819</v>
      </c>
      <c r="VO107">
        <v>0.2497743420031916</v>
      </c>
      <c r="VP107">
        <v>0.27725510570504203</v>
      </c>
      <c r="VQ107">
        <v>0.98288161493357717</v>
      </c>
      <c r="VR107">
        <v>0.98971631282705819</v>
      </c>
      <c r="VS107">
        <v>0.98808234223902425</v>
      </c>
      <c r="VT107">
        <v>0.96101599869250653</v>
      </c>
      <c r="VU107">
        <v>0.29131003198012462</v>
      </c>
      <c r="VV107">
        <v>0.76806675553333459</v>
      </c>
      <c r="VW107">
        <v>0.94254293528307742</v>
      </c>
      <c r="VX107">
        <v>0.39409069224367588</v>
      </c>
      <c r="VY107">
        <v>0.2078080774050087</v>
      </c>
      <c r="VZ107">
        <v>0.87176936449604081</v>
      </c>
      <c r="WA107">
        <v>0.72205978275418103</v>
      </c>
      <c r="WB107">
        <v>0.63331807881034885</v>
      </c>
      <c r="WC107">
        <v>9.6373567850979544E-2</v>
      </c>
      <c r="WD107">
        <v>0.7489884018531805</v>
      </c>
      <c r="WE107">
        <v>0.84837452622299536</v>
      </c>
      <c r="WF107">
        <v>0.54182292130292631</v>
      </c>
      <c r="WG107">
        <v>0.79155390681848747</v>
      </c>
      <c r="WH107">
        <v>0.4838453747983652</v>
      </c>
      <c r="WI107">
        <v>0.19896855673089339</v>
      </c>
      <c r="WJ107">
        <v>0.62237276024297705</v>
      </c>
      <c r="WK107">
        <v>0.61884618331934504</v>
      </c>
      <c r="WL107">
        <v>0.87643933663019724</v>
      </c>
      <c r="WM107">
        <v>0.1634679593458723</v>
      </c>
      <c r="WN107">
        <v>4.2407334769122472E-2</v>
      </c>
      <c r="WO107">
        <v>0.90597651512926025</v>
      </c>
      <c r="WP107">
        <v>0.66862088837709566</v>
      </c>
      <c r="WQ107">
        <v>0.43353969176256368</v>
      </c>
      <c r="WR107">
        <v>0.85783524213276285</v>
      </c>
      <c r="WS107">
        <v>0.93902267280321472</v>
      </c>
      <c r="WT107">
        <v>0.48963272201949209</v>
      </c>
      <c r="WU107">
        <v>0.50941056212813496</v>
      </c>
      <c r="WV107">
        <v>3.9735370879690493E-2</v>
      </c>
      <c r="WW107">
        <v>0</v>
      </c>
      <c r="WX107">
        <v>0.71666703310531454</v>
      </c>
      <c r="WY107">
        <v>0.67303376929917846</v>
      </c>
      <c r="WZ107">
        <v>0.27243460677127512</v>
      </c>
      <c r="XA107">
        <v>0.32792798414384949</v>
      </c>
      <c r="XB107">
        <v>0.58447802918712588</v>
      </c>
      <c r="XC107">
        <v>0.84099063821827535</v>
      </c>
      <c r="XD107">
        <v>0.28785918756585871</v>
      </c>
      <c r="XE107">
        <v>0.84752404893536581</v>
      </c>
      <c r="XF107">
        <v>0.1694652556613444</v>
      </c>
      <c r="XG107">
        <v>0.131370657571658</v>
      </c>
      <c r="XH107">
        <v>0.39433890531639448</v>
      </c>
      <c r="XI107">
        <v>0.13561182869289809</v>
      </c>
      <c r="XJ107">
        <v>0.32537220343725642</v>
      </c>
      <c r="XK107">
        <v>0.2293314824839264</v>
      </c>
      <c r="XL107">
        <v>5.2365878822706602E-2</v>
      </c>
      <c r="XM107">
        <v>0.65869219011300451</v>
      </c>
      <c r="XN107">
        <v>0.77787100281042709</v>
      </c>
      <c r="XO107">
        <v>0.87836060902368318</v>
      </c>
      <c r="XP107">
        <v>0.11263166001879529</v>
      </c>
      <c r="XQ107">
        <v>0.96003568580145915</v>
      </c>
      <c r="XR107">
        <v>0.93872669995317426</v>
      </c>
      <c r="XS107">
        <v>0.81421360425558031</v>
      </c>
      <c r="XT107">
        <v>0.74203610428186584</v>
      </c>
      <c r="XU107">
        <v>0.41277334236266422</v>
      </c>
      <c r="XV107">
        <v>0.97475569718294808</v>
      </c>
      <c r="XW107">
        <v>0.2010439753370532</v>
      </c>
      <c r="XX107">
        <v>0.90882452090045496</v>
      </c>
      <c r="XY107">
        <v>0.55208193976283004</v>
      </c>
      <c r="XZ107">
        <v>0.7182617991388055</v>
      </c>
      <c r="YA107">
        <v>0.76776111820108905</v>
      </c>
      <c r="YB107">
        <v>0.96808979483317137</v>
      </c>
      <c r="YC107">
        <v>0.2427236625559131</v>
      </c>
      <c r="YD107">
        <v>0.98570924111545311</v>
      </c>
      <c r="YE107">
        <v>0.51469816260927048</v>
      </c>
      <c r="YF107">
        <v>0.99120927334824782</v>
      </c>
      <c r="YG107">
        <v>0.56294986400056435</v>
      </c>
      <c r="YH107">
        <v>0.98555278286462078</v>
      </c>
      <c r="YI107">
        <v>0.16875760980766941</v>
      </c>
      <c r="YJ107">
        <v>0.48295674196569471</v>
      </c>
      <c r="YK107">
        <v>0.17983348652465031</v>
      </c>
      <c r="YL107">
        <v>0.67213115255827005</v>
      </c>
      <c r="YM107">
        <v>0.36139876559379891</v>
      </c>
      <c r="YN107">
        <v>0.8892240145826108</v>
      </c>
      <c r="YO107">
        <v>0.9686285512221583</v>
      </c>
      <c r="YP107">
        <v>0.1943246018812011</v>
      </c>
      <c r="YQ107">
        <v>0.90174890064012891</v>
      </c>
      <c r="YR107">
        <v>0.73846215310940733</v>
      </c>
      <c r="YS107">
        <v>0.3064894074317327</v>
      </c>
      <c r="YT107">
        <v>0.87944820729886719</v>
      </c>
      <c r="YU107">
        <v>0.97637715924681212</v>
      </c>
      <c r="YV107">
        <v>0.97976689571720055</v>
      </c>
      <c r="YW107">
        <v>0.96117367123604902</v>
      </c>
      <c r="YX107">
        <v>0.56123574302562562</v>
      </c>
      <c r="YY107">
        <v>0.56537380786225555</v>
      </c>
      <c r="YZ107">
        <v>4.8902443810745662E-2</v>
      </c>
      <c r="ZA107">
        <v>0.57604546692149106</v>
      </c>
      <c r="ZB107">
        <v>0.22253314756643849</v>
      </c>
      <c r="ZC107">
        <v>0.54602836428531498</v>
      </c>
      <c r="ZD107">
        <v>3.2956235111158437E-2</v>
      </c>
      <c r="ZE107">
        <v>0.54253351129324989</v>
      </c>
      <c r="ZF107">
        <v>0.2172384000119956</v>
      </c>
      <c r="ZG107">
        <v>0.52366737661712626</v>
      </c>
      <c r="ZH107">
        <v>0.84280471104643317</v>
      </c>
      <c r="ZI107">
        <v>0.61145674545667839</v>
      </c>
      <c r="ZJ107">
        <v>0.54189052809051896</v>
      </c>
      <c r="ZK107">
        <v>0.60130888947887662</v>
      </c>
      <c r="ZL107">
        <v>0.46059514004800489</v>
      </c>
      <c r="ZM107">
        <v>0.96187555746329956</v>
      </c>
      <c r="ZN107">
        <v>6.1627571933786693E-2</v>
      </c>
      <c r="ZO107">
        <v>0.89371126197893469</v>
      </c>
      <c r="ZP107">
        <v>0.86750429816363028</v>
      </c>
      <c r="ZQ107">
        <v>0.15706992541698719</v>
      </c>
      <c r="ZR107">
        <v>0.1503990377899517</v>
      </c>
      <c r="ZS107">
        <v>0.22403533947632531</v>
      </c>
      <c r="ZT107">
        <v>0.7628123503709292</v>
      </c>
      <c r="ZU107">
        <v>0.22001759068136231</v>
      </c>
      <c r="ZV107">
        <v>0.30228405279116211</v>
      </c>
      <c r="ZW107">
        <v>0.86297621386424916</v>
      </c>
      <c r="ZX107">
        <v>0.16101684195889621</v>
      </c>
      <c r="ZY107">
        <v>0.92899778993296678</v>
      </c>
      <c r="ZZ107">
        <v>0.95980538002919968</v>
      </c>
      <c r="AAA107">
        <v>0.14174960565287439</v>
      </c>
      <c r="AAB107">
        <v>0.7606461743778512</v>
      </c>
      <c r="AAC107">
        <v>0.99146006821737864</v>
      </c>
      <c r="AAD107">
        <v>0.2860026316290481</v>
      </c>
      <c r="AAE107">
        <v>0.19462844070373089</v>
      </c>
      <c r="AAF107">
        <v>0.59202880170683081</v>
      </c>
      <c r="AAG107">
        <v>4.5554064161699589E-2</v>
      </c>
      <c r="AAH107">
        <v>0.99022041496088287</v>
      </c>
      <c r="AAI107">
        <v>9.3231652962633624E-2</v>
      </c>
      <c r="AAJ107">
        <v>0.79384038792992184</v>
      </c>
      <c r="AAK107">
        <v>0.39444446038851799</v>
      </c>
      <c r="AAL107">
        <v>0.46099369079140778</v>
      </c>
      <c r="AAM107">
        <v>0.79344732760414316</v>
      </c>
      <c r="AAN107">
        <v>0.2548886052388839</v>
      </c>
      <c r="AAO107">
        <v>0.67025911859586274</v>
      </c>
      <c r="AAP107">
        <v>0.42244938164279427</v>
      </c>
      <c r="AAQ107">
        <v>0.76651444677350133</v>
      </c>
      <c r="AAR107">
        <v>0.26794317064863182</v>
      </c>
      <c r="AAS107">
        <v>0.9387575808898756</v>
      </c>
      <c r="AAT107">
        <v>0.55263364179044006</v>
      </c>
      <c r="AAU107">
        <v>0.84268947868770272</v>
      </c>
      <c r="AAV107">
        <v>0.40134633638051082</v>
      </c>
      <c r="AAW107">
        <v>0.75305665035685576</v>
      </c>
      <c r="AAX107">
        <v>0.59233439363778007</v>
      </c>
      <c r="AAY107">
        <v>0.63809300686572201</v>
      </c>
      <c r="AAZ107">
        <v>0.9909401145749166</v>
      </c>
      <c r="ABA107">
        <v>0.21840296293814049</v>
      </c>
      <c r="ABB107">
        <v>0.57551439740970833</v>
      </c>
      <c r="ABC107">
        <v>0.84292626687119332</v>
      </c>
      <c r="ABD107">
        <v>0.35058272702973042</v>
      </c>
      <c r="ABE107">
        <v>0.5309563008551903</v>
      </c>
      <c r="ABF107">
        <v>0</v>
      </c>
      <c r="ABG107">
        <v>0.71769102872525437</v>
      </c>
      <c r="ABH107">
        <v>0.99116975979988198</v>
      </c>
      <c r="ABI107">
        <v>0.82613062845288865</v>
      </c>
      <c r="ABJ107">
        <v>0.36856167202667139</v>
      </c>
      <c r="ABK107">
        <v>0.90234545772263475</v>
      </c>
      <c r="ABL107">
        <v>0.4301782788714581</v>
      </c>
      <c r="ABM107">
        <v>0.52256751317952432</v>
      </c>
      <c r="ABN107">
        <v>0.78565917480925085</v>
      </c>
      <c r="ABO107">
        <v>0.80364240952545174</v>
      </c>
      <c r="ABP107">
        <v>0.27618605450977329</v>
      </c>
      <c r="ABQ107">
        <v>0.43081208786689179</v>
      </c>
      <c r="ABR107">
        <v>0.6276138669341752</v>
      </c>
      <c r="ABS107">
        <v>0.5028550702611233</v>
      </c>
      <c r="ABT107">
        <v>6.6058932828164024E-2</v>
      </c>
      <c r="ABU107">
        <v>0.39517263402941988</v>
      </c>
      <c r="ABV107">
        <v>0.63015771839290968</v>
      </c>
      <c r="ABW107">
        <v>0.32344714484129328</v>
      </c>
      <c r="ABX107">
        <v>7.2451644425551534E-2</v>
      </c>
      <c r="ABY107">
        <v>0.1249417273154403</v>
      </c>
      <c r="ABZ107">
        <v>0.17083591827294001</v>
      </c>
      <c r="ACA107">
        <v>0.46738109595622879</v>
      </c>
      <c r="ACB107">
        <v>0.18920302386681079</v>
      </c>
      <c r="ACC107">
        <v>0.2397169974832751</v>
      </c>
      <c r="ACD107">
        <v>0.86548466459168705</v>
      </c>
      <c r="ACE107">
        <v>0.1301698188539441</v>
      </c>
      <c r="ACF107">
        <v>0.22795745426833711</v>
      </c>
      <c r="ACG107">
        <v>0.2266823978651723</v>
      </c>
      <c r="ACH107">
        <v>0.86457228712508571</v>
      </c>
      <c r="ACI107">
        <v>0.2404035648651571</v>
      </c>
      <c r="ACJ107">
        <v>0.32429252086521121</v>
      </c>
      <c r="ACK107">
        <v>0.19103277697791571</v>
      </c>
      <c r="ACL107">
        <v>0.10686352629604209</v>
      </c>
      <c r="ACM107">
        <v>0.2920073857143991</v>
      </c>
      <c r="ACN107">
        <v>0.67445473979549575</v>
      </c>
      <c r="ACO107">
        <v>0.61130408907294909</v>
      </c>
      <c r="ACP107">
        <v>3.8916842805603327E-2</v>
      </c>
      <c r="ACQ107">
        <v>0.29881839191591558</v>
      </c>
      <c r="ACR107">
        <v>0.67144651611070338</v>
      </c>
      <c r="ACS107">
        <v>0.26265644893179763</v>
      </c>
      <c r="ACT107">
        <v>4.649187412637143E-2</v>
      </c>
      <c r="ACU107">
        <v>0.99115940035933614</v>
      </c>
      <c r="ACV107">
        <v>0.76664523663714468</v>
      </c>
      <c r="ACW107">
        <v>0.28507847847125029</v>
      </c>
      <c r="ACX107">
        <v>0.91250569738391873</v>
      </c>
      <c r="ACY107">
        <v>0.21535291377422491</v>
      </c>
      <c r="ACZ107">
        <v>0.85057928619924161</v>
      </c>
      <c r="ADA107">
        <v>0.32214376347917278</v>
      </c>
      <c r="ADB107">
        <v>0.62900534965748378</v>
      </c>
      <c r="ADC107">
        <v>0.98896079088397448</v>
      </c>
      <c r="ADD107">
        <v>0.6948009435656578</v>
      </c>
      <c r="ADE107">
        <v>0.70759667854851926</v>
      </c>
      <c r="ADF107">
        <v>0.93267891248607271</v>
      </c>
      <c r="ADG107">
        <v>0.9666264717232419</v>
      </c>
      <c r="ADH107">
        <v>0.39633737883680609</v>
      </c>
      <c r="ADI107">
        <v>0.26880250413527312</v>
      </c>
      <c r="ADJ107">
        <v>0.4714370950572368</v>
      </c>
      <c r="ADK107">
        <v>0.65914187946961156</v>
      </c>
      <c r="ADL107">
        <v>0.98350769595032228</v>
      </c>
      <c r="ADM107">
        <v>0.54105257569436993</v>
      </c>
      <c r="ADN107">
        <v>0.86134610600565897</v>
      </c>
      <c r="ADO107">
        <v>0.40079810077025729</v>
      </c>
      <c r="ADP107">
        <v>0.93297130002284001</v>
      </c>
      <c r="ADQ107">
        <v>0.6325713611708923</v>
      </c>
      <c r="ADR107">
        <v>0.98112768172890663</v>
      </c>
      <c r="ADS107">
        <v>0.66281673335050129</v>
      </c>
      <c r="ADT107">
        <v>0.75589285536719486</v>
      </c>
      <c r="ADU107">
        <v>0.20391353486042041</v>
      </c>
      <c r="ADV107">
        <v>0.52444348342192049</v>
      </c>
      <c r="ADW107">
        <v>0.38483995546264199</v>
      </c>
      <c r="ADX107">
        <v>0.60775405724824916</v>
      </c>
      <c r="ADY107">
        <v>0.95456538310253181</v>
      </c>
      <c r="ADZ107">
        <v>0.89121561032604701</v>
      </c>
      <c r="AEA107">
        <v>0</v>
      </c>
      <c r="AEB107">
        <v>0.34781011745461782</v>
      </c>
      <c r="AEC107">
        <v>0.98904168593394159</v>
      </c>
      <c r="AED107">
        <v>0.53425481734143809</v>
      </c>
      <c r="AEE107">
        <v>0.94164869226083736</v>
      </c>
      <c r="AEF107">
        <v>0.9909445444387891</v>
      </c>
      <c r="AEG107">
        <v>0.98984219463843715</v>
      </c>
      <c r="AEH107">
        <v>0.43722283690887143</v>
      </c>
      <c r="AEI107">
        <v>0.87860923011795722</v>
      </c>
      <c r="AEJ107">
        <v>0.83683820737176795</v>
      </c>
      <c r="AEK107">
        <v>0.99014739545807828</v>
      </c>
      <c r="AEL107">
        <v>0.41760378545784999</v>
      </c>
      <c r="AEM107">
        <v>0.78464002477115669</v>
      </c>
      <c r="AEN107">
        <v>0.53320416064932619</v>
      </c>
      <c r="AEO107">
        <v>0.85300981886126648</v>
      </c>
      <c r="AEP107">
        <v>0.12868600848524051</v>
      </c>
      <c r="AEQ107">
        <v>0.4464353720541146</v>
      </c>
      <c r="AER107">
        <v>0.75945974238123348</v>
      </c>
      <c r="AES107">
        <v>2.447271847795528E-2</v>
      </c>
      <c r="AET107">
        <v>6.7818516626111547E-2</v>
      </c>
      <c r="AEU107">
        <v>0.68397610550374299</v>
      </c>
      <c r="AEV107">
        <v>0.75608224694483761</v>
      </c>
      <c r="AEW107">
        <v>0.52150081319282204</v>
      </c>
      <c r="AEX107">
        <v>0.3077423469709315</v>
      </c>
      <c r="AEY107">
        <v>0.55587842458689618</v>
      </c>
      <c r="AEZ107">
        <v>0.65901164128761791</v>
      </c>
      <c r="AFA107">
        <v>0.45277215314634628</v>
      </c>
      <c r="AFB107">
        <v>0.37270478957750652</v>
      </c>
      <c r="AFC107">
        <v>0.58297825277189785</v>
      </c>
      <c r="AFD107">
        <v>0.91392274892346415</v>
      </c>
      <c r="AFE107">
        <v>0.96158195019654713</v>
      </c>
      <c r="AFF107">
        <v>0.87383722978184708</v>
      </c>
      <c r="AFG107">
        <v>0.98673754476926712</v>
      </c>
      <c r="AFH107">
        <v>0.11474056157844</v>
      </c>
      <c r="AFI107">
        <v>0.84726407463477382</v>
      </c>
      <c r="AFJ107">
        <v>0.6833000588132927</v>
      </c>
      <c r="AFK107">
        <v>0.1427018465835507</v>
      </c>
      <c r="AFL107">
        <v>0.29202470738863351</v>
      </c>
      <c r="AFM107">
        <v>0.22817722386245259</v>
      </c>
      <c r="AFN107">
        <v>0.59176905165809912</v>
      </c>
      <c r="AFO107">
        <v>6.6122121437223014E-2</v>
      </c>
      <c r="AFP107">
        <v>0.72846255797282211</v>
      </c>
      <c r="AFQ107">
        <v>4.7844066150948668E-2</v>
      </c>
      <c r="AFR107">
        <v>0.90273343431293118</v>
      </c>
      <c r="AFS107">
        <v>0.88820229167824305</v>
      </c>
      <c r="AFT107">
        <v>0.9462716941764735</v>
      </c>
      <c r="AFU107">
        <v>7.4935686654352907E-2</v>
      </c>
      <c r="AFV107">
        <v>0.40567668326542022</v>
      </c>
      <c r="AFW107">
        <v>0.98956945713567279</v>
      </c>
      <c r="AFX107">
        <v>0.83442623111780356</v>
      </c>
      <c r="AFY107">
        <v>0.85739589058709131</v>
      </c>
      <c r="AFZ107">
        <v>0.84810671690668082</v>
      </c>
      <c r="AGA107">
        <v>0.31436531185387639</v>
      </c>
      <c r="AGB107">
        <v>0.44681400665648341</v>
      </c>
      <c r="AGC107">
        <v>0.71223182786233785</v>
      </c>
      <c r="AGD107">
        <v>0.69769929443034873</v>
      </c>
      <c r="AGE107">
        <v>0.16045320812752931</v>
      </c>
      <c r="AGF107">
        <v>0.8112991805717219</v>
      </c>
      <c r="AGG107">
        <v>0.1888144247743164</v>
      </c>
      <c r="AGH107">
        <v>0.96030511934446627</v>
      </c>
      <c r="AGI107">
        <v>0.98914223809831048</v>
      </c>
      <c r="AGJ107">
        <v>0.50742015615525171</v>
      </c>
      <c r="AGK107">
        <v>0.38371156543237539</v>
      </c>
      <c r="AGL107">
        <v>0.39847253446851061</v>
      </c>
      <c r="AGM107">
        <v>0.98968288212334432</v>
      </c>
      <c r="AGN107">
        <v>0.35212110853214168</v>
      </c>
      <c r="AGO107">
        <v>0.34986341845731878</v>
      </c>
      <c r="AGP107">
        <v>0.50820464495763584</v>
      </c>
      <c r="AGQ107">
        <v>0.96167250882678246</v>
      </c>
      <c r="AGR107">
        <v>0.80671999926260274</v>
      </c>
      <c r="AGS107">
        <v>0.67505511241931826</v>
      </c>
      <c r="AGT107">
        <v>0.58550837718187787</v>
      </c>
      <c r="AGU107">
        <v>0.3134120952204415</v>
      </c>
      <c r="AGV107">
        <v>0.9846235224359341</v>
      </c>
      <c r="AGW107">
        <v>0.92103305373423772</v>
      </c>
      <c r="AGX107">
        <v>0.82851686522767309</v>
      </c>
      <c r="AGY107">
        <v>0.47052800458852012</v>
      </c>
      <c r="AGZ107">
        <v>0.79699051696252088</v>
      </c>
      <c r="AHA107">
        <v>0.97322282540272342</v>
      </c>
      <c r="AHB107">
        <v>0.93018321194266163</v>
      </c>
      <c r="AHC107">
        <v>0.96874625527912728</v>
      </c>
      <c r="AHD107">
        <v>0.75769855097297512</v>
      </c>
      <c r="AHE107">
        <v>0.85451122809018953</v>
      </c>
      <c r="AHF107">
        <v>0.38866525613317487</v>
      </c>
      <c r="AHG107">
        <v>0.50083590643482934</v>
      </c>
      <c r="AHH107">
        <v>0.51368901204673367</v>
      </c>
      <c r="AHI107">
        <v>0.51016011088928959</v>
      </c>
      <c r="AHJ107">
        <v>0.40663214062635472</v>
      </c>
      <c r="AHK107">
        <v>0.84274462133837846</v>
      </c>
      <c r="AHL107">
        <v>0.38672471777244449</v>
      </c>
      <c r="AHM107">
        <v>0.81670510486082926</v>
      </c>
      <c r="AHN107">
        <v>0.55132110125852796</v>
      </c>
      <c r="AHO107">
        <v>0.83352282154374524</v>
      </c>
      <c r="AHP107">
        <v>0.39156550571745102</v>
      </c>
      <c r="AHQ107">
        <v>0.95444278894492351</v>
      </c>
      <c r="AHR107">
        <v>0.39349657542577238</v>
      </c>
      <c r="AHS107">
        <v>0.11258457162362751</v>
      </c>
      <c r="AHT107">
        <v>0.9383598685487059</v>
      </c>
      <c r="AHU107">
        <v>0.10764048194029351</v>
      </c>
      <c r="AHV107">
        <v>0.48394387975034647</v>
      </c>
      <c r="AHW107">
        <v>0.82788768248348155</v>
      </c>
      <c r="AHX107">
        <v>0.82875479973752564</v>
      </c>
      <c r="AHY107">
        <v>0.89482491063255154</v>
      </c>
      <c r="AHZ107">
        <v>0.35519562657818288</v>
      </c>
      <c r="AIA107">
        <v>0.76994507258263289</v>
      </c>
      <c r="AIB107">
        <v>0.94770811886250483</v>
      </c>
      <c r="AIC107">
        <v>0.51931917378902592</v>
      </c>
      <c r="AID107">
        <v>0.94698043373226692</v>
      </c>
      <c r="AIE107">
        <v>7.8197827915117271E-2</v>
      </c>
      <c r="AIF107">
        <v>0.77554137303381554</v>
      </c>
      <c r="AIG107">
        <v>0.92432953511620797</v>
      </c>
      <c r="AIH107">
        <v>0.73264733467863419</v>
      </c>
      <c r="AII107">
        <v>0.98578482648884203</v>
      </c>
      <c r="AIJ107">
        <v>0.56250875452496796</v>
      </c>
      <c r="AIK107">
        <v>0.49389392378885683</v>
      </c>
      <c r="AIL107">
        <v>0.80316507329554865</v>
      </c>
      <c r="AIM107">
        <v>0.93960242463447285</v>
      </c>
      <c r="AIN107">
        <v>0.50017589244986271</v>
      </c>
      <c r="AIO107">
        <v>0.76392010044145642</v>
      </c>
      <c r="AIP107">
        <v>0.75360630535029549</v>
      </c>
      <c r="AIQ107">
        <v>0.23103164145168331</v>
      </c>
      <c r="AIR107">
        <v>3.8130693886585527E-2</v>
      </c>
      <c r="AIS107">
        <v>0.88391918758525057</v>
      </c>
      <c r="AIT107">
        <v>0.33630254752174271</v>
      </c>
      <c r="AIU107">
        <v>7.568361360463674E-2</v>
      </c>
      <c r="AIV107">
        <v>0.9183419110573775</v>
      </c>
      <c r="AIW107">
        <v>0.25159136067350008</v>
      </c>
      <c r="AIX107">
        <v>0.8004094498562303</v>
      </c>
      <c r="AIY107">
        <v>0.196435569178702</v>
      </c>
      <c r="AIZ107">
        <v>0.49037601877856912</v>
      </c>
      <c r="AJA107">
        <v>0.73900322648397876</v>
      </c>
      <c r="AJB107">
        <v>0.89198315044198351</v>
      </c>
      <c r="AJC107">
        <v>0.60264455327389965</v>
      </c>
      <c r="AJD107">
        <v>0.95151992712036737</v>
      </c>
      <c r="AJE107">
        <v>0.97813399869910433</v>
      </c>
      <c r="AJF107">
        <v>0.66644770222079741</v>
      </c>
      <c r="AJG107">
        <v>0.51836594303436434</v>
      </c>
      <c r="AJH107">
        <v>0.89436788487049079</v>
      </c>
      <c r="AJI107">
        <v>0.55168039375270905</v>
      </c>
      <c r="AJJ107">
        <v>0.55042368837256916</v>
      </c>
      <c r="AJK107">
        <v>0.87699539454875464</v>
      </c>
      <c r="AJL107">
        <v>8.9800288223384886E-2</v>
      </c>
      <c r="AJM107">
        <v>0.76473004101949138</v>
      </c>
      <c r="AJN107">
        <v>0.25653820911169711</v>
      </c>
      <c r="AJO107">
        <v>0.23518463324069161</v>
      </c>
      <c r="AJP107">
        <v>0.2879203252174502</v>
      </c>
      <c r="AJQ107">
        <v>0.45956904474135452</v>
      </c>
      <c r="AJR107">
        <v>0.27495698262899709</v>
      </c>
      <c r="AJS107">
        <v>0.34762065531156039</v>
      </c>
      <c r="AJT107">
        <v>0.1063645885162144</v>
      </c>
      <c r="AJU107">
        <v>0.50192366630719232</v>
      </c>
      <c r="AJV107">
        <v>0.20794800728566809</v>
      </c>
      <c r="AJW107">
        <v>0.64205912759046202</v>
      </c>
      <c r="AJX107">
        <v>0.58043201879238004</v>
      </c>
      <c r="AJY107">
        <v>0.66612004318357709</v>
      </c>
      <c r="AJZ107">
        <v>0.31360921099515449</v>
      </c>
      <c r="AKA107">
        <v>0.18820430833877971</v>
      </c>
      <c r="AKB107">
        <v>0.13847536867453811</v>
      </c>
      <c r="AKC107">
        <v>0.50835884134884468</v>
      </c>
      <c r="AKD107">
        <v>0.61437478857785632</v>
      </c>
      <c r="AKE107">
        <v>0.57492341023716431</v>
      </c>
      <c r="AKF107">
        <v>0.76905917053941819</v>
      </c>
      <c r="AKG107">
        <v>0.30415542902313553</v>
      </c>
      <c r="AKH107">
        <v>0.20698741412999691</v>
      </c>
      <c r="AKI107">
        <v>0.18460621053620821</v>
      </c>
      <c r="AKJ107">
        <v>0.79972857089689486</v>
      </c>
      <c r="AKK107">
        <v>0.42506667077763199</v>
      </c>
      <c r="AKL107">
        <v>0.23973436140623741</v>
      </c>
      <c r="AKM107">
        <v>0.70170226111900758</v>
      </c>
      <c r="AKN107">
        <v>0.87747604398143675</v>
      </c>
      <c r="AKO107">
        <v>0.76473165265617604</v>
      </c>
      <c r="AKP107">
        <v>0.6389389640618367</v>
      </c>
      <c r="AKQ107">
        <v>0.22410494250130181</v>
      </c>
      <c r="AKR107">
        <v>0.86275508102406639</v>
      </c>
      <c r="AKS107">
        <v>0.45057592290421711</v>
      </c>
      <c r="AKT107">
        <v>0.30308804023718489</v>
      </c>
      <c r="AKU107">
        <v>8.3412742832286918E-2</v>
      </c>
      <c r="AKV107">
        <v>0.33458461281633362</v>
      </c>
      <c r="AKW107">
        <v>0.28306442498176437</v>
      </c>
      <c r="AKX107">
        <v>0.3432461200519219</v>
      </c>
      <c r="AKY107">
        <v>0.55080368171425265</v>
      </c>
      <c r="AKZ107">
        <v>0.54494672606931627</v>
      </c>
      <c r="ALA107">
        <v>0.51005522591849017</v>
      </c>
      <c r="ALB107">
        <v>0.44131964246534461</v>
      </c>
      <c r="ALC107">
        <v>0.2949015634622883</v>
      </c>
      <c r="ALD107">
        <v>0.58658319967013395</v>
      </c>
      <c r="ALE107">
        <v>0.52286050056578182</v>
      </c>
      <c r="ALF107">
        <v>0.8615841746369246</v>
      </c>
      <c r="ALG107">
        <v>0.38917914754755151</v>
      </c>
      <c r="ALH107">
        <v>1.9536589532293199E-2</v>
      </c>
      <c r="ALI107">
        <v>0.16665236450175461</v>
      </c>
      <c r="ALJ107">
        <v>0.40120180247320708</v>
      </c>
      <c r="ALK107">
        <v>2.7007908708429489E-2</v>
      </c>
      <c r="ALL107">
        <v>0.50983488635770446</v>
      </c>
      <c r="ALM107">
        <v>0.79765786404915906</v>
      </c>
      <c r="ALN107">
        <v>0.34520743090451339</v>
      </c>
      <c r="ALO107">
        <v>0.1269063635936703</v>
      </c>
      <c r="ALP107">
        <v>0.85194204355781422</v>
      </c>
      <c r="ALQ107">
        <v>3.9140583892256248E-2</v>
      </c>
      <c r="ALR107">
        <v>1.9242595410496319E-2</v>
      </c>
      <c r="ALS107">
        <v>0.1153953190465077</v>
      </c>
      <c r="ALT107">
        <v>8.1367118506152039E-2</v>
      </c>
      <c r="ALU107">
        <v>0.1244239534867725</v>
      </c>
    </row>
    <row r="108" spans="1:1009" x14ac:dyDescent="0.35">
      <c r="A108" s="1">
        <v>106</v>
      </c>
      <c r="B108">
        <v>0.71123181528346291</v>
      </c>
      <c r="C108">
        <v>0.82557326815459353</v>
      </c>
      <c r="D108">
        <v>0.52725429225076559</v>
      </c>
      <c r="E108">
        <v>0.90006292588949188</v>
      </c>
      <c r="F108">
        <v>0.49035335835543548</v>
      </c>
      <c r="G108">
        <v>0.54845427086820309</v>
      </c>
      <c r="H108">
        <v>0.77051621176784468</v>
      </c>
      <c r="I108">
        <v>0.89504525261784829</v>
      </c>
      <c r="J108">
        <v>0.91827357051841318</v>
      </c>
      <c r="K108">
        <v>0.30972946967260029</v>
      </c>
      <c r="L108">
        <v>0.98985221295760351</v>
      </c>
      <c r="M108">
        <v>0.2363891279589522</v>
      </c>
      <c r="N108">
        <v>0.68321341761641374</v>
      </c>
      <c r="O108">
        <v>0.98351079102627148</v>
      </c>
      <c r="P108">
        <v>8.3809904839586613E-2</v>
      </c>
      <c r="Q108">
        <v>0.510142418526631</v>
      </c>
      <c r="R108">
        <v>0.95149440889368542</v>
      </c>
      <c r="S108">
        <v>0.84163256054291924</v>
      </c>
      <c r="T108">
        <v>0.13868211808087461</v>
      </c>
      <c r="U108">
        <v>0.95503262892992857</v>
      </c>
      <c r="V108">
        <v>0.9534957239204509</v>
      </c>
      <c r="W108">
        <v>0.17185102043279341</v>
      </c>
      <c r="X108">
        <v>0.58241425944071601</v>
      </c>
      <c r="Y108">
        <v>0.40541069969528581</v>
      </c>
      <c r="Z108">
        <v>0.74394361897757799</v>
      </c>
      <c r="AA108">
        <v>0.79675518588070149</v>
      </c>
      <c r="AB108">
        <v>0.93874845794481721</v>
      </c>
      <c r="AC108">
        <v>0.80150275157409412</v>
      </c>
      <c r="AD108">
        <v>3.9113782752545498E-2</v>
      </c>
      <c r="AE108">
        <v>0.26033509824453699</v>
      </c>
      <c r="AF108">
        <v>0.89784165025434193</v>
      </c>
      <c r="AG108">
        <v>0.41667912824671571</v>
      </c>
      <c r="AH108">
        <v>0.85887286059327195</v>
      </c>
      <c r="AI108">
        <v>0.42707076251524401</v>
      </c>
      <c r="AJ108">
        <v>0.54407687469566512</v>
      </c>
      <c r="AK108">
        <v>0.76793474939441519</v>
      </c>
      <c r="AL108">
        <v>0.71665822763635434</v>
      </c>
      <c r="AM108">
        <v>0.57460717405044437</v>
      </c>
      <c r="AN108">
        <v>0.14868595426782719</v>
      </c>
      <c r="AO108">
        <v>0.85836305099057786</v>
      </c>
      <c r="AP108">
        <v>0.98928549082767214</v>
      </c>
      <c r="AQ108">
        <v>0.89549067237838453</v>
      </c>
      <c r="AR108">
        <v>5.2471556634978357E-2</v>
      </c>
      <c r="AS108">
        <v>0.51744851473950371</v>
      </c>
      <c r="AT108">
        <v>0.61186462492322946</v>
      </c>
      <c r="AU108">
        <v>0.12556320400557941</v>
      </c>
      <c r="AV108">
        <v>0.58598184525793418</v>
      </c>
      <c r="AW108">
        <v>0.1679091210110174</v>
      </c>
      <c r="AX108">
        <v>0.4561516626433173</v>
      </c>
      <c r="AY108">
        <v>0.86770505707457879</v>
      </c>
      <c r="AZ108">
        <v>0.61430905387277723</v>
      </c>
      <c r="BA108">
        <v>0.69563532640314896</v>
      </c>
      <c r="BB108">
        <v>0.32686491780974342</v>
      </c>
      <c r="BC108">
        <v>0.98471914377069136</v>
      </c>
      <c r="BD108">
        <v>0.96797389092437791</v>
      </c>
      <c r="BE108">
        <v>0.89865443473917805</v>
      </c>
      <c r="BF108">
        <v>2.405043330241927E-2</v>
      </c>
      <c r="BG108">
        <v>0.99071464832813794</v>
      </c>
      <c r="BH108">
        <v>0.17561673692169991</v>
      </c>
      <c r="BI108">
        <v>0.66766309207964691</v>
      </c>
      <c r="BJ108">
        <v>5.1543893029749828E-2</v>
      </c>
      <c r="BK108">
        <v>0.95071781761839425</v>
      </c>
      <c r="BL108">
        <v>0.57040567466658043</v>
      </c>
      <c r="BM108">
        <v>6.5849500040685918E-2</v>
      </c>
      <c r="BN108">
        <v>0.29884149242314872</v>
      </c>
      <c r="BO108">
        <v>0.96784545023025947</v>
      </c>
      <c r="BP108">
        <v>0.21295439604099739</v>
      </c>
      <c r="BQ108">
        <v>5.3833160909245698E-2</v>
      </c>
      <c r="BR108">
        <v>0.73417810374010861</v>
      </c>
      <c r="BS108">
        <v>0.25798347302498192</v>
      </c>
      <c r="BT108">
        <v>0.26419678113348088</v>
      </c>
      <c r="BU108">
        <v>0.93059726454045621</v>
      </c>
      <c r="BV108">
        <v>0.97444513492075746</v>
      </c>
      <c r="BW108">
        <v>0.93701545114474527</v>
      </c>
      <c r="BX108">
        <v>0.94345532530367704</v>
      </c>
      <c r="BY108">
        <v>0.9124254846191211</v>
      </c>
      <c r="BZ108">
        <v>0.1056098685284982</v>
      </c>
      <c r="CA108">
        <v>0.905412364230053</v>
      </c>
      <c r="CB108">
        <v>0.9601081379676154</v>
      </c>
      <c r="CC108">
        <v>0.91474257126771474</v>
      </c>
      <c r="CD108">
        <v>0</v>
      </c>
      <c r="CE108">
        <v>0.1628541916356516</v>
      </c>
      <c r="CF108">
        <v>0.99142122807832378</v>
      </c>
      <c r="CG108">
        <v>0.99179599440494903</v>
      </c>
      <c r="CH108">
        <v>0.47412997873265611</v>
      </c>
      <c r="CI108">
        <v>0.2145537067281901</v>
      </c>
      <c r="CJ108">
        <v>0.53550023187213247</v>
      </c>
      <c r="CK108">
        <v>0.28518593197261638</v>
      </c>
      <c r="CL108">
        <v>0.98929453759176511</v>
      </c>
      <c r="CM108">
        <v>0.31572880379394169</v>
      </c>
      <c r="CN108">
        <v>0.69529826306190134</v>
      </c>
      <c r="CO108">
        <v>0.93343832670436355</v>
      </c>
      <c r="CP108">
        <v>0.95758472768994196</v>
      </c>
      <c r="CQ108">
        <v>0.33041153009871133</v>
      </c>
      <c r="CR108">
        <v>0.75914804955753623</v>
      </c>
      <c r="CS108">
        <v>0.17171987447832179</v>
      </c>
      <c r="CT108">
        <v>0.76112865621276093</v>
      </c>
      <c r="CU108">
        <v>0.82384514792068975</v>
      </c>
      <c r="CV108">
        <v>0.60478641873456751</v>
      </c>
      <c r="CW108">
        <v>0.94682789180752402</v>
      </c>
      <c r="CX108">
        <v>0.4124869582832188</v>
      </c>
      <c r="CY108">
        <v>0.98066761845555128</v>
      </c>
      <c r="CZ108">
        <v>0.23716909650348589</v>
      </c>
      <c r="DA108">
        <v>0.76299982363676866</v>
      </c>
      <c r="DB108">
        <v>0.1221680389895069</v>
      </c>
      <c r="DC108">
        <v>0.73819687077022644</v>
      </c>
      <c r="DD108">
        <v>0.59183960781635536</v>
      </c>
      <c r="DE108">
        <v>0.88910400444972093</v>
      </c>
      <c r="DF108">
        <v>0.54137028879837312</v>
      </c>
      <c r="DG108">
        <v>0.7089524988731144</v>
      </c>
      <c r="DH108">
        <v>0.9766191964532005</v>
      </c>
      <c r="DI108">
        <v>0</v>
      </c>
      <c r="DJ108">
        <v>0.80169007518815605</v>
      </c>
      <c r="DK108">
        <v>2.4455484189031491E-2</v>
      </c>
      <c r="DL108">
        <v>0.65594711099746261</v>
      </c>
      <c r="DM108">
        <v>0.78825499905919671</v>
      </c>
      <c r="DN108">
        <v>0.4300091756147596</v>
      </c>
      <c r="DO108">
        <v>0.57805973955728629</v>
      </c>
      <c r="DP108">
        <v>0.3706411638940324</v>
      </c>
      <c r="DQ108">
        <v>0.83749719284063406</v>
      </c>
      <c r="DR108">
        <v>0.27856738299847528</v>
      </c>
      <c r="DS108">
        <v>0.88951291164736912</v>
      </c>
      <c r="DT108">
        <v>0.48147893183750629</v>
      </c>
      <c r="DU108">
        <v>0.56905375415713044</v>
      </c>
      <c r="DV108">
        <v>0.75647668544334157</v>
      </c>
      <c r="DW108">
        <v>0.75454066362981997</v>
      </c>
      <c r="DX108">
        <v>0.1062265417951074</v>
      </c>
      <c r="DY108">
        <v>0.84815045405955303</v>
      </c>
      <c r="DZ108">
        <v>0.8506205280340009</v>
      </c>
      <c r="EA108">
        <v>0.50602098877869905</v>
      </c>
      <c r="EB108">
        <v>0.98655518804770026</v>
      </c>
      <c r="EC108">
        <v>1.565933297636557E-2</v>
      </c>
      <c r="ED108">
        <v>0.886084403246582</v>
      </c>
      <c r="EE108">
        <v>0.97193143663494319</v>
      </c>
      <c r="EF108">
        <v>0.9642835534435098</v>
      </c>
      <c r="EG108">
        <v>0.69097368075788934</v>
      </c>
      <c r="EH108">
        <v>0.93779252607948271</v>
      </c>
      <c r="EI108">
        <v>0.87395530040804359</v>
      </c>
      <c r="EJ108">
        <v>0.827561698844682</v>
      </c>
      <c r="EK108">
        <v>0.92335602016652718</v>
      </c>
      <c r="EL108">
        <v>0.66931983535519768</v>
      </c>
      <c r="EM108">
        <v>0.6448915500723893</v>
      </c>
      <c r="EN108">
        <v>0.90322188764597855</v>
      </c>
      <c r="EO108">
        <v>0.8050480932233145</v>
      </c>
      <c r="EP108">
        <v>0.82494675705679155</v>
      </c>
      <c r="EQ108">
        <v>0.70782954944496013</v>
      </c>
      <c r="ER108">
        <v>0.30896291610676579</v>
      </c>
      <c r="ES108">
        <v>0.57349075810148054</v>
      </c>
      <c r="ET108">
        <v>0.89177097016914597</v>
      </c>
      <c r="EU108">
        <v>0.72272686221441285</v>
      </c>
      <c r="EV108">
        <v>0.42687621969623463</v>
      </c>
      <c r="EW108">
        <v>0.772603708509076</v>
      </c>
      <c r="EX108">
        <v>0.49758728526785678</v>
      </c>
      <c r="EY108">
        <v>0.29765525800004949</v>
      </c>
      <c r="EZ108">
        <v>0.97875327980537019</v>
      </c>
      <c r="FA108">
        <v>0.99110435924554985</v>
      </c>
      <c r="FB108">
        <v>0.68705014484880977</v>
      </c>
      <c r="FC108">
        <v>0.42228599563738961</v>
      </c>
      <c r="FD108">
        <v>0.96980380833703705</v>
      </c>
      <c r="FE108">
        <v>0.97141106459542514</v>
      </c>
      <c r="FF108">
        <v>0.75063606834743091</v>
      </c>
      <c r="FG108">
        <v>9.2358392525377614E-2</v>
      </c>
      <c r="FH108">
        <v>0.87914310438582044</v>
      </c>
      <c r="FI108">
        <v>0.84434352942947</v>
      </c>
      <c r="FJ108">
        <v>0.94271015224334032</v>
      </c>
      <c r="FK108">
        <v>0.513174175851558</v>
      </c>
      <c r="FL108">
        <v>0.70038811542540591</v>
      </c>
      <c r="FM108">
        <v>0.73831230279701987</v>
      </c>
      <c r="FN108">
        <v>0.28544963336790319</v>
      </c>
      <c r="FO108">
        <v>0.18820200669458159</v>
      </c>
      <c r="FP108">
        <v>0.45308393510839901</v>
      </c>
      <c r="FQ108">
        <v>0.39996530106166001</v>
      </c>
      <c r="FR108">
        <v>0.56365282187984955</v>
      </c>
      <c r="FS108">
        <v>0.57561969909852595</v>
      </c>
      <c r="FT108">
        <v>0.72071629523100167</v>
      </c>
      <c r="FU108">
        <v>0.3914972551848504</v>
      </c>
      <c r="FV108">
        <v>0.4105481816506692</v>
      </c>
      <c r="FW108">
        <v>0.27502105308911318</v>
      </c>
      <c r="FX108">
        <v>0.31262323895439548</v>
      </c>
      <c r="FY108">
        <v>7.9502544442357145E-2</v>
      </c>
      <c r="FZ108">
        <v>0.19441938827977229</v>
      </c>
      <c r="GA108">
        <v>0.36359600838862671</v>
      </c>
      <c r="GB108">
        <v>8.8085997335225652E-2</v>
      </c>
      <c r="GC108">
        <v>9.7274588895242625E-2</v>
      </c>
      <c r="GD108">
        <v>0.24803739179549261</v>
      </c>
      <c r="GE108">
        <v>0.97355259341132294</v>
      </c>
      <c r="GF108">
        <v>0.56149652707644793</v>
      </c>
      <c r="GG108">
        <v>0</v>
      </c>
      <c r="GH108">
        <v>0.78224067242362938</v>
      </c>
      <c r="GI108">
        <v>9.4046151171723075E-2</v>
      </c>
      <c r="GJ108">
        <v>0.95767789552810845</v>
      </c>
      <c r="GK108">
        <v>0.35543747593728953</v>
      </c>
      <c r="GL108">
        <v>0.39302702923032179</v>
      </c>
      <c r="GM108">
        <v>0.74217809208734598</v>
      </c>
      <c r="GN108">
        <v>0.5416496120519958</v>
      </c>
      <c r="GO108">
        <v>0.40295759055064001</v>
      </c>
      <c r="GP108">
        <v>9.7293071115872931E-2</v>
      </c>
      <c r="GQ108">
        <v>0.98437697476021213</v>
      </c>
      <c r="GR108">
        <v>0.9368609386036727</v>
      </c>
      <c r="GS108">
        <v>0.57346670715307546</v>
      </c>
      <c r="GT108">
        <v>0.38090820365170569</v>
      </c>
      <c r="GU108">
        <v>0.14233386259793451</v>
      </c>
      <c r="GV108">
        <v>0.8953519803317046</v>
      </c>
      <c r="GW108">
        <v>0.63887996746891862</v>
      </c>
      <c r="GX108">
        <v>4.9456965757600287E-2</v>
      </c>
      <c r="GY108">
        <v>0.1009861429380232</v>
      </c>
      <c r="GZ108">
        <v>0.54979262159699349</v>
      </c>
      <c r="HA108">
        <v>0.97005063579635953</v>
      </c>
      <c r="HB108">
        <v>0.19869586168749531</v>
      </c>
      <c r="HC108">
        <v>0.67550555512369148</v>
      </c>
      <c r="HD108">
        <v>0.54149298791951139</v>
      </c>
      <c r="HE108">
        <v>0.61283612648747177</v>
      </c>
      <c r="HF108">
        <v>0.98578227119292539</v>
      </c>
      <c r="HG108">
        <v>0.6310977359860821</v>
      </c>
      <c r="HH108">
        <v>0.8027162747692953</v>
      </c>
      <c r="HI108">
        <v>0.54796483525851758</v>
      </c>
      <c r="HJ108">
        <v>0.99029515707030968</v>
      </c>
      <c r="HK108">
        <v>0.74155640193615935</v>
      </c>
      <c r="HL108">
        <v>0.60651061897370317</v>
      </c>
      <c r="HM108">
        <v>0.47603253078586683</v>
      </c>
      <c r="HN108">
        <v>0.32663018809827249</v>
      </c>
      <c r="HO108">
        <v>0.5812421500637216</v>
      </c>
      <c r="HP108">
        <v>0.52711909394147449</v>
      </c>
      <c r="HQ108">
        <v>0.69040059749060279</v>
      </c>
      <c r="HR108">
        <v>0.98988336286616108</v>
      </c>
      <c r="HS108">
        <v>0.22748057507783831</v>
      </c>
      <c r="HT108">
        <v>0.39494942389828341</v>
      </c>
      <c r="HU108">
        <v>0.92747296120407219</v>
      </c>
      <c r="HV108">
        <v>0.76645023544011237</v>
      </c>
      <c r="HW108">
        <v>0.13366138364767069</v>
      </c>
      <c r="HX108">
        <v>0.92738946479519591</v>
      </c>
      <c r="HY108">
        <v>0.91714076285068602</v>
      </c>
      <c r="HZ108">
        <v>0.96678453640045148</v>
      </c>
      <c r="IA108">
        <v>0.94753280277120622</v>
      </c>
      <c r="IB108">
        <v>0.18376323099957301</v>
      </c>
      <c r="IC108">
        <v>0.81537139546948867</v>
      </c>
      <c r="ID108">
        <v>0.71205115257158325</v>
      </c>
      <c r="IE108">
        <v>0.97342601198494827</v>
      </c>
      <c r="IF108">
        <v>0.74405206899985743</v>
      </c>
      <c r="IG108">
        <v>0.1193137064476191</v>
      </c>
      <c r="IH108">
        <v>0.41827023978568262</v>
      </c>
      <c r="II108">
        <v>0.35970825538040491</v>
      </c>
      <c r="IJ108">
        <v>0.18157518906141801</v>
      </c>
      <c r="IK108">
        <v>0.32761456297954311</v>
      </c>
      <c r="IL108">
        <v>0.48643479080813889</v>
      </c>
      <c r="IM108">
        <v>0.97440292748892587</v>
      </c>
      <c r="IN108">
        <v>9.5423185561975571E-2</v>
      </c>
      <c r="IO108">
        <v>0.77123225600498924</v>
      </c>
      <c r="IP108">
        <v>2.2763003998175269E-2</v>
      </c>
      <c r="IQ108">
        <v>0.77247807458537865</v>
      </c>
      <c r="IR108">
        <v>0.66584792078264754</v>
      </c>
      <c r="IS108">
        <v>1.7158228868144922E-2</v>
      </c>
      <c r="IT108">
        <v>0.66354372577745468</v>
      </c>
      <c r="IU108">
        <v>0.49146520361540141</v>
      </c>
      <c r="IV108">
        <v>0.44942875915446029</v>
      </c>
      <c r="IW108">
        <v>0</v>
      </c>
      <c r="IX108">
        <v>0.1988184755733762</v>
      </c>
      <c r="IY108">
        <v>0.4581421791444461</v>
      </c>
      <c r="IZ108">
        <v>0.71912537304520951</v>
      </c>
      <c r="JA108">
        <v>4.7607167265884598E-2</v>
      </c>
      <c r="JB108">
        <v>8.4064629830952572E-2</v>
      </c>
      <c r="JC108">
        <v>0.2720173542255741</v>
      </c>
      <c r="JD108">
        <v>0.58072827917959047</v>
      </c>
      <c r="JE108">
        <v>0.30427275816992599</v>
      </c>
      <c r="JF108">
        <v>0.61660074085942607</v>
      </c>
      <c r="JG108">
        <v>0.87629294194217877</v>
      </c>
      <c r="JH108">
        <v>0.37934762952564183</v>
      </c>
      <c r="JI108">
        <v>0.22115980836395449</v>
      </c>
      <c r="JJ108">
        <v>0.98762909654033182</v>
      </c>
      <c r="JK108">
        <v>0.8351349484512457</v>
      </c>
      <c r="JL108">
        <v>0.19581770142715979</v>
      </c>
      <c r="JM108">
        <v>0.72812378599761385</v>
      </c>
      <c r="JN108">
        <v>0.73660323701661667</v>
      </c>
      <c r="JO108">
        <v>0.89230487885905541</v>
      </c>
      <c r="JP108">
        <v>0.96367702324010596</v>
      </c>
      <c r="JQ108">
        <v>0.1531112046874869</v>
      </c>
      <c r="JR108">
        <v>0.93010375449065708</v>
      </c>
      <c r="JS108">
        <v>0.85612888795420772</v>
      </c>
      <c r="JT108">
        <v>0.86618240191861895</v>
      </c>
      <c r="JU108">
        <v>0.85042996292121742</v>
      </c>
      <c r="JV108">
        <v>0.79330776651644064</v>
      </c>
      <c r="JW108">
        <v>0.73288243107036655</v>
      </c>
      <c r="JX108">
        <v>0.31410618289150138</v>
      </c>
      <c r="JY108">
        <v>0.16531627525380929</v>
      </c>
      <c r="JZ108">
        <v>0.56078156825042724</v>
      </c>
      <c r="KA108">
        <v>0.96521974676768274</v>
      </c>
      <c r="KB108">
        <v>0.1474862099020115</v>
      </c>
      <c r="KC108">
        <v>0.29923787283212577</v>
      </c>
      <c r="KD108">
        <v>0.85186255234451391</v>
      </c>
      <c r="KE108">
        <v>0.97436040231851406</v>
      </c>
      <c r="KF108">
        <v>0.39920893285250292</v>
      </c>
      <c r="KG108">
        <v>0.85374657694216705</v>
      </c>
      <c r="KH108">
        <v>9.5001004639632597E-2</v>
      </c>
      <c r="KI108">
        <v>3.787998146647166E-2</v>
      </c>
      <c r="KJ108">
        <v>0.1138462999370832</v>
      </c>
      <c r="KK108">
        <v>0.42593702026189778</v>
      </c>
      <c r="KL108">
        <v>0.17887720482611669</v>
      </c>
      <c r="KM108">
        <v>0.63826270463065793</v>
      </c>
      <c r="KN108">
        <v>0.39272478406526312</v>
      </c>
      <c r="KO108">
        <v>0.12650273063568049</v>
      </c>
      <c r="KP108">
        <v>0.8970552026917249</v>
      </c>
      <c r="KQ108">
        <v>0.69207458477107975</v>
      </c>
      <c r="KR108">
        <v>0.89655287453130872</v>
      </c>
      <c r="KS108">
        <v>0.98821371905851263</v>
      </c>
      <c r="KT108">
        <v>0.9891244012564846</v>
      </c>
      <c r="KU108">
        <v>0</v>
      </c>
      <c r="KV108">
        <v>0.34671316376189798</v>
      </c>
      <c r="KW108">
        <v>0.21105984233632469</v>
      </c>
      <c r="KX108">
        <v>0.4369514890821935</v>
      </c>
      <c r="KY108">
        <v>0.74448472104846131</v>
      </c>
      <c r="KZ108">
        <v>0.14412295852849411</v>
      </c>
      <c r="LA108">
        <v>0.57336661531372068</v>
      </c>
      <c r="LB108">
        <v>9.8372135017329554E-2</v>
      </c>
      <c r="LC108">
        <v>0.1185223856398139</v>
      </c>
      <c r="LD108">
        <v>0.15671534111564259</v>
      </c>
      <c r="LE108">
        <v>0.49375374097664232</v>
      </c>
      <c r="LF108">
        <v>0.44454450531816792</v>
      </c>
      <c r="LG108">
        <v>0.6409577237685854</v>
      </c>
      <c r="LH108">
        <v>0.12257946848255891</v>
      </c>
      <c r="LI108">
        <v>0.80637104198547449</v>
      </c>
      <c r="LJ108">
        <v>0.31858676897226218</v>
      </c>
      <c r="LK108">
        <v>0.83173393117741001</v>
      </c>
      <c r="LL108">
        <v>0.60678355438022213</v>
      </c>
      <c r="LM108">
        <v>0.73636834841390497</v>
      </c>
      <c r="LN108">
        <v>9.9230346098867758E-2</v>
      </c>
      <c r="LO108">
        <v>0.35905502089054669</v>
      </c>
      <c r="LP108">
        <v>0.71461807279239309</v>
      </c>
      <c r="LQ108">
        <v>0.30778498962320761</v>
      </c>
      <c r="LR108">
        <v>1.631561722532043E-2</v>
      </c>
      <c r="LS108">
        <v>0.28827905811739241</v>
      </c>
      <c r="LT108">
        <v>0.56323428324984437</v>
      </c>
      <c r="LU108">
        <v>6.037628117555853E-2</v>
      </c>
      <c r="LV108">
        <v>0.19554085128882831</v>
      </c>
      <c r="LW108">
        <v>0.61028235650451046</v>
      </c>
      <c r="LX108">
        <v>0.83611961792363221</v>
      </c>
      <c r="LY108">
        <v>4.6955237613995372E-2</v>
      </c>
      <c r="LZ108">
        <v>0.35372626722480538</v>
      </c>
      <c r="MA108">
        <v>0.6621456803754755</v>
      </c>
      <c r="MB108">
        <v>0.43617799075615132</v>
      </c>
      <c r="MC108">
        <v>0.73493653628356248</v>
      </c>
      <c r="MD108">
        <v>0.64199494817026181</v>
      </c>
      <c r="ME108">
        <v>0.38998107831184159</v>
      </c>
      <c r="MF108">
        <v>0.62644810596495371</v>
      </c>
      <c r="MG108">
        <v>0.4313491527122239</v>
      </c>
      <c r="MH108">
        <v>0.90807734704411214</v>
      </c>
      <c r="MI108">
        <v>0.1154231160078741</v>
      </c>
      <c r="MJ108">
        <v>0.56605313956340275</v>
      </c>
      <c r="MK108">
        <v>0.20843024013228409</v>
      </c>
      <c r="ML108">
        <v>0.80414403365349529</v>
      </c>
      <c r="MM108">
        <v>0.90327347524983614</v>
      </c>
      <c r="MN108">
        <v>0.45752889724578472</v>
      </c>
      <c r="MO108">
        <v>0.94675595372750743</v>
      </c>
      <c r="MP108">
        <v>0.49242167805788423</v>
      </c>
      <c r="MQ108">
        <v>0.61575726075431569</v>
      </c>
      <c r="MR108">
        <v>0.87871380759703765</v>
      </c>
      <c r="MS108">
        <v>0</v>
      </c>
      <c r="MT108">
        <v>0.4088289663623671</v>
      </c>
      <c r="MU108">
        <v>0.79348050090880462</v>
      </c>
      <c r="MV108">
        <v>0.74554907663108561</v>
      </c>
      <c r="MW108">
        <v>0.89816262587325346</v>
      </c>
      <c r="MX108">
        <v>0.97898651974539341</v>
      </c>
      <c r="MY108">
        <v>0.58418134881885209</v>
      </c>
      <c r="MZ108">
        <v>0.92603606447209652</v>
      </c>
      <c r="NA108">
        <v>0.92900635647411178</v>
      </c>
      <c r="NB108">
        <v>0.47544042571102502</v>
      </c>
      <c r="NC108">
        <v>0.97940226121776286</v>
      </c>
      <c r="ND108">
        <v>0.58194671280690591</v>
      </c>
      <c r="NE108">
        <v>0.9706364361250458</v>
      </c>
      <c r="NF108">
        <v>0.82701127168817146</v>
      </c>
      <c r="NG108">
        <v>0.38466000826119451</v>
      </c>
      <c r="NH108">
        <v>0.78650144028538249</v>
      </c>
      <c r="NI108">
        <v>0.26215859055557961</v>
      </c>
      <c r="NJ108">
        <v>0.99080111364207568</v>
      </c>
      <c r="NK108">
        <v>0.65391504779442711</v>
      </c>
      <c r="NL108">
        <v>0.76142039402286921</v>
      </c>
      <c r="NM108">
        <v>0.98724010966592335</v>
      </c>
      <c r="NN108">
        <v>0.72858751835344182</v>
      </c>
      <c r="NO108">
        <v>0.3296164191592077</v>
      </c>
      <c r="NP108">
        <v>6.6817041714449285E-2</v>
      </c>
      <c r="NQ108">
        <v>0.52131843666675137</v>
      </c>
      <c r="NR108">
        <v>0.91079365157516079</v>
      </c>
      <c r="NS108">
        <v>0.58400705905249528</v>
      </c>
      <c r="NT108">
        <v>0.98298332848458758</v>
      </c>
      <c r="NU108">
        <v>0.57670376491306719</v>
      </c>
      <c r="NV108">
        <v>2.037369404633059E-2</v>
      </c>
      <c r="NW108">
        <v>0.58673136022294781</v>
      </c>
      <c r="NX108">
        <v>0.76955513598550884</v>
      </c>
      <c r="NY108">
        <v>0.45257868659933981</v>
      </c>
      <c r="NZ108">
        <v>0.55685436126506149</v>
      </c>
      <c r="OA108">
        <v>0.94504821043943554</v>
      </c>
      <c r="OB108">
        <v>0.53383982967017141</v>
      </c>
      <c r="OC108">
        <v>0.47161301455969168</v>
      </c>
      <c r="OD108">
        <v>0.15369842890513841</v>
      </c>
      <c r="OE108">
        <v>9.1808582689836535E-2</v>
      </c>
      <c r="OF108">
        <v>5.2681478572149498E-2</v>
      </c>
      <c r="OG108">
        <v>0.38998824034905882</v>
      </c>
      <c r="OH108">
        <v>8.3359981630849539E-2</v>
      </c>
      <c r="OI108">
        <v>0.89086872532409411</v>
      </c>
      <c r="OJ108">
        <v>4.1635711628570743E-2</v>
      </c>
      <c r="OK108">
        <v>0.43499258065895119</v>
      </c>
      <c r="OL108">
        <v>0.66192564347792349</v>
      </c>
      <c r="OM108">
        <v>0.631743349116479</v>
      </c>
      <c r="ON108">
        <v>0.89101209091504985</v>
      </c>
      <c r="OO108">
        <v>0.98395898095828982</v>
      </c>
      <c r="OP108">
        <v>0.73006851069963474</v>
      </c>
      <c r="OQ108">
        <v>0.24377354264449749</v>
      </c>
      <c r="OR108">
        <v>0.82509322233827165</v>
      </c>
      <c r="OS108">
        <v>0.27532429388442747</v>
      </c>
      <c r="OT108">
        <v>0.72871509379823751</v>
      </c>
      <c r="OU108">
        <v>0.61488229578453524</v>
      </c>
      <c r="OV108">
        <v>0.47906502681041929</v>
      </c>
      <c r="OW108">
        <v>0.89074539472203895</v>
      </c>
      <c r="OX108">
        <v>0.21891676823088779</v>
      </c>
      <c r="OY108">
        <v>0.71634382524147999</v>
      </c>
      <c r="OZ108">
        <v>0.79130026165129141</v>
      </c>
      <c r="PA108">
        <v>0.55392391176146005</v>
      </c>
      <c r="PB108">
        <v>0.62317350451448172</v>
      </c>
      <c r="PC108">
        <v>0.93537870141085799</v>
      </c>
      <c r="PD108">
        <v>0.56536300130792139</v>
      </c>
      <c r="PE108">
        <v>0.18264741501060541</v>
      </c>
      <c r="PF108">
        <v>0.22763546321580069</v>
      </c>
      <c r="PG108">
        <v>0.77752890762248439</v>
      </c>
      <c r="PH108">
        <v>0.1069633459104119</v>
      </c>
      <c r="PI108">
        <v>0.1150218405854577</v>
      </c>
      <c r="PJ108">
        <v>0.90817427269468876</v>
      </c>
      <c r="PK108">
        <v>0.84986538794571265</v>
      </c>
      <c r="PL108">
        <v>0.80958352761992747</v>
      </c>
      <c r="PM108">
        <v>0.37887178838994923</v>
      </c>
      <c r="PN108">
        <v>0.3456016904463089</v>
      </c>
      <c r="PO108">
        <v>0.96505778218303195</v>
      </c>
      <c r="PP108">
        <v>3.4384487277600712E-2</v>
      </c>
      <c r="PQ108">
        <v>0.78065770217419816</v>
      </c>
      <c r="PR108">
        <v>0.67651052143566204</v>
      </c>
      <c r="PS108">
        <v>0.97634098781513545</v>
      </c>
      <c r="PT108">
        <v>0.26716965035764362</v>
      </c>
      <c r="PU108">
        <v>0.85792301390234083</v>
      </c>
      <c r="PV108">
        <v>0.9244017526142928</v>
      </c>
      <c r="PW108">
        <v>0.58731539079078221</v>
      </c>
      <c r="PX108">
        <v>0.45910785369599671</v>
      </c>
      <c r="PY108">
        <v>0.48371512936574418</v>
      </c>
      <c r="PZ108">
        <v>0.5097742079694223</v>
      </c>
      <c r="QA108">
        <v>0.37316140336794501</v>
      </c>
      <c r="QB108">
        <v>0.56613680692917767</v>
      </c>
      <c r="QC108">
        <v>0.99055580455337788</v>
      </c>
      <c r="QD108">
        <v>0.80719532553933748</v>
      </c>
      <c r="QE108">
        <v>0.78838152742607992</v>
      </c>
      <c r="QF108">
        <v>0.51113988743617655</v>
      </c>
      <c r="QG108">
        <v>0.33013211687903432</v>
      </c>
      <c r="QH108">
        <v>0.56143427526864675</v>
      </c>
      <c r="QI108">
        <v>0.69025017646621789</v>
      </c>
      <c r="QJ108">
        <v>0.93936212253939255</v>
      </c>
      <c r="QK108">
        <v>0.90178839350450246</v>
      </c>
      <c r="QL108">
        <v>0.59138672869792386</v>
      </c>
      <c r="QM108">
        <v>0.4715533961613082</v>
      </c>
      <c r="QN108">
        <v>0.87529273740975311</v>
      </c>
      <c r="QO108">
        <v>0.68355366733123479</v>
      </c>
      <c r="QP108">
        <v>0.92675222274640345</v>
      </c>
      <c r="QQ108">
        <v>0.53614608555136434</v>
      </c>
      <c r="QR108">
        <v>0.40093352275038718</v>
      </c>
      <c r="QS108">
        <v>0.89069908711190093</v>
      </c>
      <c r="QT108">
        <v>0.40677375820894918</v>
      </c>
      <c r="QU108">
        <v>0.93219250982426094</v>
      </c>
      <c r="QV108">
        <v>0.87076072671938975</v>
      </c>
      <c r="QW108">
        <v>0.29830354275735621</v>
      </c>
      <c r="QX108">
        <v>0.29911151584128942</v>
      </c>
      <c r="QY108">
        <v>0.68925551177072175</v>
      </c>
      <c r="QZ108">
        <v>9.29088671564475E-2</v>
      </c>
      <c r="RA108">
        <v>0.38109752308471417</v>
      </c>
      <c r="RB108">
        <v>0.1470257264762469</v>
      </c>
      <c r="RC108">
        <v>0.15589655495415281</v>
      </c>
      <c r="RD108">
        <v>0.78187755780897372</v>
      </c>
      <c r="RE108">
        <v>0.66417469420867259</v>
      </c>
      <c r="RF108">
        <v>0.90872864672100073</v>
      </c>
      <c r="RG108">
        <v>0.13312845850816621</v>
      </c>
      <c r="RH108">
        <v>0.87406824304814112</v>
      </c>
      <c r="RI108">
        <v>0.66580177157743881</v>
      </c>
      <c r="RJ108">
        <v>0.74936568275474169</v>
      </c>
      <c r="RK108">
        <v>0.38431999512777071</v>
      </c>
      <c r="RL108">
        <v>0.15286153289583609</v>
      </c>
      <c r="RM108">
        <v>0.80174046033461366</v>
      </c>
      <c r="RN108">
        <v>0.45971065945455369</v>
      </c>
      <c r="RO108">
        <v>0.4110392136306153</v>
      </c>
      <c r="RP108">
        <v>0.62544246421793903</v>
      </c>
      <c r="RQ108">
        <v>0.28791296278033429</v>
      </c>
      <c r="RR108">
        <v>0.68008962719864663</v>
      </c>
      <c r="RS108">
        <v>0.59767772238595385</v>
      </c>
      <c r="RT108">
        <v>0.84436886500499908</v>
      </c>
      <c r="RU108">
        <v>0.18248626322471551</v>
      </c>
      <c r="RV108">
        <v>0.90919033766771162</v>
      </c>
      <c r="RW108">
        <v>0.61146346915124061</v>
      </c>
      <c r="RX108">
        <v>9.5326094365096065E-2</v>
      </c>
      <c r="RY108">
        <v>0.2461314083786745</v>
      </c>
      <c r="RZ108">
        <v>0.78309602681095092</v>
      </c>
      <c r="SA108">
        <v>0.28832923851286341</v>
      </c>
      <c r="SB108">
        <v>7.3081469756458975E-2</v>
      </c>
      <c r="SC108">
        <v>0.34097579773926717</v>
      </c>
      <c r="SD108">
        <v>0.58056620768671308</v>
      </c>
      <c r="SE108">
        <v>0.1166378509281721</v>
      </c>
      <c r="SF108">
        <v>0.36903141641035042</v>
      </c>
      <c r="SG108">
        <v>0.94983712870122972</v>
      </c>
      <c r="SH108">
        <v>0.9225608799788706</v>
      </c>
      <c r="SI108">
        <v>0.35499519075116409</v>
      </c>
      <c r="SJ108">
        <v>0.74685633056329748</v>
      </c>
      <c r="SK108">
        <v>0.77655862993671743</v>
      </c>
      <c r="SL108">
        <v>0.76509760223258461</v>
      </c>
      <c r="SM108">
        <v>0.60423704375864074</v>
      </c>
      <c r="SN108">
        <v>0.72097065364325652</v>
      </c>
      <c r="SO108">
        <v>0.69265370213759203</v>
      </c>
      <c r="SP108">
        <v>0.95252207228966235</v>
      </c>
      <c r="SQ108">
        <v>0.31792273299799811</v>
      </c>
      <c r="SR108">
        <v>0.45099790811412649</v>
      </c>
      <c r="SS108">
        <v>0.61824905207803094</v>
      </c>
      <c r="ST108">
        <v>0.80632221328950315</v>
      </c>
      <c r="SU108">
        <v>0.2284647935971125</v>
      </c>
      <c r="SV108">
        <v>0.32603109594207969</v>
      </c>
      <c r="SW108">
        <v>0.30256111877291059</v>
      </c>
      <c r="SX108">
        <v>0.11665764668826741</v>
      </c>
      <c r="SY108">
        <v>0.31482828690234982</v>
      </c>
      <c r="SZ108">
        <v>0.39305348991541789</v>
      </c>
      <c r="TA108">
        <v>0.71648732171596752</v>
      </c>
      <c r="TB108">
        <v>0.35621393208946789</v>
      </c>
      <c r="TC108">
        <v>0.94477555812590686</v>
      </c>
      <c r="TD108">
        <v>0.89601853290566147</v>
      </c>
      <c r="TE108">
        <v>0.6701728936550172</v>
      </c>
      <c r="TF108">
        <v>5.4368081947457403E-2</v>
      </c>
      <c r="TG108">
        <v>0.95695984582311744</v>
      </c>
      <c r="TH108">
        <v>0.74425523550015116</v>
      </c>
      <c r="TI108">
        <v>0.3583460330399531</v>
      </c>
      <c r="TJ108">
        <v>0.36534358689009649</v>
      </c>
      <c r="TK108">
        <v>4.2108592891343867E-2</v>
      </c>
      <c r="TL108">
        <v>0.55507168322621714</v>
      </c>
      <c r="TM108">
        <v>0.38077916118169292</v>
      </c>
      <c r="TN108">
        <v>0.47196085665855247</v>
      </c>
      <c r="TO108">
        <v>0.2140190298622113</v>
      </c>
      <c r="TP108">
        <v>0.74315120420442937</v>
      </c>
      <c r="TQ108">
        <v>7.1364882620426714E-2</v>
      </c>
      <c r="TR108">
        <v>0.6493104959532221</v>
      </c>
      <c r="TS108">
        <v>0.35481875140706409</v>
      </c>
      <c r="TT108">
        <v>0.57875718901611972</v>
      </c>
      <c r="TU108">
        <v>0.10231030657239561</v>
      </c>
      <c r="TV108">
        <v>0.12958670119391391</v>
      </c>
      <c r="TW108">
        <v>0.32586634845700851</v>
      </c>
      <c r="TX108">
        <v>0.52609735346256437</v>
      </c>
      <c r="TY108">
        <v>0.2039616479957661</v>
      </c>
      <c r="TZ108">
        <v>0.36357078326961911</v>
      </c>
      <c r="UA108">
        <v>0.36345263251557958</v>
      </c>
      <c r="UB108">
        <v>0.2004511390826505</v>
      </c>
      <c r="UC108">
        <v>5.6528642529346883E-2</v>
      </c>
      <c r="UD108">
        <v>0.6587119838394816</v>
      </c>
      <c r="UE108">
        <v>0.63616322943856018</v>
      </c>
      <c r="UF108">
        <v>0.25984566049187818</v>
      </c>
      <c r="UG108">
        <v>0.69828324524055052</v>
      </c>
      <c r="UH108">
        <v>0.53312626305808508</v>
      </c>
      <c r="UI108">
        <v>0.61388674717743397</v>
      </c>
      <c r="UJ108">
        <v>0.1735280850294772</v>
      </c>
      <c r="UK108">
        <v>6.7836288890449251E-2</v>
      </c>
      <c r="UL108">
        <v>0.73862331451037466</v>
      </c>
      <c r="UM108">
        <v>0.55967612181943416</v>
      </c>
      <c r="UN108">
        <v>0.19487277576474329</v>
      </c>
      <c r="UO108">
        <v>8.8546056149733404E-2</v>
      </c>
      <c r="UP108">
        <v>0.84627185255301263</v>
      </c>
      <c r="UQ108">
        <v>0.86238530321511908</v>
      </c>
      <c r="UR108">
        <v>0.98746143145836607</v>
      </c>
      <c r="US108">
        <v>0.24870216195880249</v>
      </c>
      <c r="UT108">
        <v>9.7656299831513776E-2</v>
      </c>
      <c r="UU108">
        <v>0.12911812225433819</v>
      </c>
      <c r="UV108">
        <v>0.38408028846141401</v>
      </c>
      <c r="UW108">
        <v>0.79936678790805271</v>
      </c>
      <c r="UX108">
        <v>7.2123582031051084E-2</v>
      </c>
      <c r="UY108">
        <v>0.40343808629686662</v>
      </c>
      <c r="UZ108">
        <v>0.61535538415823698</v>
      </c>
      <c r="VA108">
        <v>0.46059894025501152</v>
      </c>
      <c r="VB108">
        <v>0.91233388297370666</v>
      </c>
      <c r="VC108">
        <v>0.66050489192477957</v>
      </c>
      <c r="VD108">
        <v>0.18495378126787179</v>
      </c>
      <c r="VE108">
        <v>0.63690979212496623</v>
      </c>
      <c r="VF108">
        <v>0.57146535939704191</v>
      </c>
      <c r="VG108">
        <v>0.937692410229514</v>
      </c>
      <c r="VH108">
        <v>0.88196811304878453</v>
      </c>
      <c r="VI108">
        <v>0.92818612345662899</v>
      </c>
      <c r="VJ108">
        <v>0.78501477234937922</v>
      </c>
      <c r="VK108">
        <v>0.96927534583527142</v>
      </c>
      <c r="VL108">
        <v>0.98522986786746647</v>
      </c>
      <c r="VM108">
        <v>6.043085683488876E-2</v>
      </c>
      <c r="VN108">
        <v>0.99092352158746033</v>
      </c>
      <c r="VO108">
        <v>0.81968412386873146</v>
      </c>
      <c r="VP108">
        <v>0.98897563366516528</v>
      </c>
      <c r="VQ108">
        <v>0.65713471583114447</v>
      </c>
      <c r="VR108">
        <v>0.98342142646200481</v>
      </c>
      <c r="VS108">
        <v>0.39028147455001061</v>
      </c>
      <c r="VT108">
        <v>0.36452088929478782</v>
      </c>
      <c r="VU108">
        <v>0.31907415838097059</v>
      </c>
      <c r="VV108">
        <v>0.98976551217450182</v>
      </c>
      <c r="VW108">
        <v>0.14994414793108041</v>
      </c>
      <c r="VX108">
        <v>0.48322822905308688</v>
      </c>
      <c r="VY108">
        <v>0.98053232932117695</v>
      </c>
      <c r="VZ108">
        <v>0.96218646116889639</v>
      </c>
      <c r="WA108">
        <v>0.9917874290840325</v>
      </c>
      <c r="WB108">
        <v>0.70147889668825703</v>
      </c>
      <c r="WC108">
        <v>0.31827293967871523</v>
      </c>
      <c r="WD108">
        <v>0.5890867261305831</v>
      </c>
      <c r="WE108">
        <v>0.32917993042896121</v>
      </c>
      <c r="WF108">
        <v>0.60818043190593607</v>
      </c>
      <c r="WG108">
        <v>0.18994098767846959</v>
      </c>
      <c r="WH108">
        <v>0.33235547233580931</v>
      </c>
      <c r="WI108">
        <v>0.77640777803178151</v>
      </c>
      <c r="WJ108">
        <v>0.43830247292643298</v>
      </c>
      <c r="WK108">
        <v>0.41005959749975968</v>
      </c>
      <c r="WL108">
        <v>0.28822294198828752</v>
      </c>
      <c r="WM108">
        <v>0.1172549720538177</v>
      </c>
      <c r="WN108">
        <v>0.39017485546046282</v>
      </c>
      <c r="WO108">
        <v>0.7697025263813011</v>
      </c>
      <c r="WP108">
        <v>0.88120309157015597</v>
      </c>
      <c r="WQ108">
        <v>0.42846379768102921</v>
      </c>
      <c r="WR108">
        <v>0.85379498776127727</v>
      </c>
      <c r="WS108">
        <v>0.56455466464701742</v>
      </c>
      <c r="WT108">
        <v>0</v>
      </c>
      <c r="WU108">
        <v>9.962947255513771E-2</v>
      </c>
      <c r="WV108">
        <v>0.97285735460710954</v>
      </c>
      <c r="WW108">
        <v>0.78777775396259664</v>
      </c>
      <c r="WX108">
        <v>0.36477456726842428</v>
      </c>
      <c r="WY108">
        <v>0.45775488614890142</v>
      </c>
      <c r="WZ108">
        <v>0.79644239270455708</v>
      </c>
      <c r="XA108">
        <v>0.21287097787041631</v>
      </c>
      <c r="XB108">
        <v>0.4483631316955497</v>
      </c>
      <c r="XC108">
        <v>0.88729571709607646</v>
      </c>
      <c r="XD108">
        <v>0.75263717399292496</v>
      </c>
      <c r="XE108">
        <v>0.73013603749074074</v>
      </c>
      <c r="XF108">
        <v>0.90992409372770711</v>
      </c>
      <c r="XG108">
        <v>0.83942031430075803</v>
      </c>
      <c r="XH108">
        <v>0.45129528146844761</v>
      </c>
      <c r="XI108">
        <v>0.83130708353403016</v>
      </c>
      <c r="XJ108">
        <v>0.67486888823919522</v>
      </c>
      <c r="XK108">
        <v>0.24131428096074689</v>
      </c>
      <c r="XL108">
        <v>0.8343498408921427</v>
      </c>
      <c r="XM108">
        <v>0.4737893434999087</v>
      </c>
      <c r="XN108">
        <v>0.91309976713624952</v>
      </c>
      <c r="XO108">
        <v>0.90985132279540293</v>
      </c>
      <c r="XP108">
        <v>0.7340038760883878</v>
      </c>
      <c r="XQ108">
        <v>0.59079015036658733</v>
      </c>
      <c r="XR108">
        <v>0.16447847576326829</v>
      </c>
      <c r="XS108">
        <v>0.73083136829466722</v>
      </c>
      <c r="XT108">
        <v>0.22104519457571201</v>
      </c>
      <c r="XU108">
        <v>8.6477934862272246E-2</v>
      </c>
      <c r="XV108">
        <v>0.67755152233275961</v>
      </c>
      <c r="XW108">
        <v>0.21866287941853091</v>
      </c>
      <c r="XX108">
        <v>0.89592853391791794</v>
      </c>
      <c r="XY108">
        <v>0.91455939960426447</v>
      </c>
      <c r="XZ108">
        <v>0.97421389286134574</v>
      </c>
      <c r="YA108">
        <v>0.99127830649671267</v>
      </c>
      <c r="YB108">
        <v>0.46224003185192691</v>
      </c>
      <c r="YC108">
        <v>6.4989018417432626E-2</v>
      </c>
      <c r="YD108">
        <v>0.86676770282957283</v>
      </c>
      <c r="YE108">
        <v>0.99077422697040762</v>
      </c>
      <c r="YF108">
        <v>0.78988359666704389</v>
      </c>
      <c r="YG108">
        <v>0.84308890157529093</v>
      </c>
      <c r="YH108">
        <v>0.54686245084285035</v>
      </c>
      <c r="YI108">
        <v>0.30372241265081379</v>
      </c>
      <c r="YJ108">
        <v>0.26290912872203442</v>
      </c>
      <c r="YK108">
        <v>0.82524748970229667</v>
      </c>
      <c r="YL108">
        <v>0.85880217843928064</v>
      </c>
      <c r="YM108">
        <v>0.96917659029525838</v>
      </c>
      <c r="YN108">
        <v>0.97593880441370429</v>
      </c>
      <c r="YO108">
        <v>0.93309024427492837</v>
      </c>
      <c r="YP108">
        <v>0.91321110226375835</v>
      </c>
      <c r="YQ108">
        <v>0.35845942593612151</v>
      </c>
      <c r="YR108">
        <v>0.68918495145047753</v>
      </c>
      <c r="YS108">
        <v>0.94801111293368934</v>
      </c>
      <c r="YT108">
        <v>0.96502938984708009</v>
      </c>
      <c r="YU108">
        <v>0.64645360258980655</v>
      </c>
      <c r="YV108">
        <v>0.1689081423792014</v>
      </c>
      <c r="YW108">
        <v>0.92307249305015149</v>
      </c>
      <c r="YX108">
        <v>0.8470953123080347</v>
      </c>
      <c r="YY108">
        <v>0.47827221851568041</v>
      </c>
      <c r="YZ108">
        <v>0.45403336061139021</v>
      </c>
      <c r="ZA108">
        <v>0.76049844440367986</v>
      </c>
      <c r="ZB108">
        <v>0.45122629800743641</v>
      </c>
      <c r="ZC108">
        <v>0.78064999681430225</v>
      </c>
      <c r="ZD108">
        <v>0.39934240672722582</v>
      </c>
      <c r="ZE108">
        <v>0.89047651902428449</v>
      </c>
      <c r="ZF108">
        <v>0.118125780958253</v>
      </c>
      <c r="ZG108">
        <v>0.46456017175935371</v>
      </c>
      <c r="ZH108">
        <v>0.77010327852352245</v>
      </c>
      <c r="ZI108">
        <v>0.52874297749273103</v>
      </c>
      <c r="ZJ108">
        <v>0.76707869246459492</v>
      </c>
      <c r="ZK108">
        <v>0.16544827846085</v>
      </c>
      <c r="ZL108">
        <v>0.58597096877259536</v>
      </c>
      <c r="ZM108">
        <v>0.58461575675041877</v>
      </c>
      <c r="ZN108">
        <v>0.26620026011413389</v>
      </c>
      <c r="ZO108">
        <v>0.90734541197870888</v>
      </c>
      <c r="ZP108">
        <v>8.5265740603617413E-2</v>
      </c>
      <c r="ZQ108">
        <v>0.55366683995618549</v>
      </c>
      <c r="ZR108">
        <v>0.46542809576591521</v>
      </c>
      <c r="ZS108">
        <v>0.51680552861717732</v>
      </c>
      <c r="ZT108">
        <v>0.83983567390324354</v>
      </c>
      <c r="ZU108">
        <v>0.66906195512692623</v>
      </c>
      <c r="ZV108">
        <v>0.82742035369378231</v>
      </c>
      <c r="ZW108">
        <v>0.99152898636727038</v>
      </c>
      <c r="ZX108">
        <v>2.229783985499877E-2</v>
      </c>
      <c r="ZY108">
        <v>0.19516438068308331</v>
      </c>
      <c r="ZZ108">
        <v>0.73232456063827445</v>
      </c>
      <c r="AAA108">
        <v>0.38296551446547272</v>
      </c>
      <c r="AAB108">
        <v>0.89121468543744842</v>
      </c>
      <c r="AAC108">
        <v>0.40421831298879912</v>
      </c>
      <c r="AAD108">
        <v>0.99165232209506982</v>
      </c>
      <c r="AAE108">
        <v>0.77140784033053122</v>
      </c>
      <c r="AAF108">
        <v>0.24539071637554419</v>
      </c>
      <c r="AAG108">
        <v>0.98628473988729914</v>
      </c>
      <c r="AAH108">
        <v>0.67343540182388162</v>
      </c>
      <c r="AAI108">
        <v>4.3235286335284367E-2</v>
      </c>
      <c r="AAJ108">
        <v>0.12167795717120949</v>
      </c>
      <c r="AAK108">
        <v>0.56588467630355799</v>
      </c>
      <c r="AAL108">
        <v>0.48994996671781638</v>
      </c>
      <c r="AAM108">
        <v>0.556960861017056</v>
      </c>
      <c r="AAN108">
        <v>6.6107925044451385E-2</v>
      </c>
      <c r="AAO108">
        <v>0.21816036927061991</v>
      </c>
      <c r="AAP108">
        <v>0.18144325229885469</v>
      </c>
      <c r="AAQ108">
        <v>0.35341046465702969</v>
      </c>
      <c r="AAR108">
        <v>0.67437210721291641</v>
      </c>
      <c r="AAS108">
        <v>0.9756191805427803</v>
      </c>
      <c r="AAT108">
        <v>0.18926778627196861</v>
      </c>
      <c r="AAU108">
        <v>0.93165944207141849</v>
      </c>
      <c r="AAV108">
        <v>0.2429355696798689</v>
      </c>
      <c r="AAW108">
        <v>0.70954153558302602</v>
      </c>
      <c r="AAX108">
        <v>0.58463720211457992</v>
      </c>
      <c r="AAY108">
        <v>0.91783906308907559</v>
      </c>
      <c r="AAZ108">
        <v>0.13026678848230641</v>
      </c>
      <c r="ABA108">
        <v>0.59072900355154478</v>
      </c>
      <c r="ABB108">
        <v>0.88528504167080724</v>
      </c>
      <c r="ABC108">
        <v>0.2799370009436713</v>
      </c>
      <c r="ABD108">
        <v>0.94861497329133004</v>
      </c>
      <c r="ABE108">
        <v>0.66457631337739653</v>
      </c>
      <c r="ABF108">
        <v>0.98122785798955214</v>
      </c>
      <c r="ABG108">
        <v>0.5768553525317851</v>
      </c>
      <c r="ABH108">
        <v>0.99167826616352761</v>
      </c>
      <c r="ABI108">
        <v>0.55073729793146586</v>
      </c>
      <c r="ABJ108">
        <v>0.83253736338362894</v>
      </c>
      <c r="ABK108">
        <v>0.2119041297818349</v>
      </c>
      <c r="ABL108">
        <v>0.97436779813149921</v>
      </c>
      <c r="ABM108">
        <v>0.41970879177039783</v>
      </c>
      <c r="ABN108">
        <v>0.5234476644108309</v>
      </c>
      <c r="ABO108">
        <v>0.78045605566877285</v>
      </c>
      <c r="ABP108">
        <v>0.94381488115540657</v>
      </c>
      <c r="ABQ108">
        <v>0.99116676995806974</v>
      </c>
      <c r="ABR108">
        <v>0.3551260922413938</v>
      </c>
      <c r="ABS108">
        <v>0.57882090929039842</v>
      </c>
      <c r="ABT108">
        <v>0.1761691474209359</v>
      </c>
      <c r="ABU108">
        <v>0.1075908652146905</v>
      </c>
      <c r="ABV108">
        <v>0.83806882068248423</v>
      </c>
      <c r="ABW108">
        <v>0.6027283479971588</v>
      </c>
      <c r="ABX108">
        <v>0.34140818114409399</v>
      </c>
      <c r="ABY108">
        <v>0.82051416505497543</v>
      </c>
      <c r="ABZ108">
        <v>0.67597069730522397</v>
      </c>
      <c r="ACA108">
        <v>0.42260899097567051</v>
      </c>
      <c r="ACB108">
        <v>0.51121034709120572</v>
      </c>
      <c r="ACC108">
        <v>0.82020413490957</v>
      </c>
      <c r="ACD108">
        <v>0.51532045863552844</v>
      </c>
      <c r="ACE108">
        <v>0.41793861325883652</v>
      </c>
      <c r="ACF108">
        <v>0.6955827343212001</v>
      </c>
      <c r="ACG108">
        <v>0.14803263651809431</v>
      </c>
      <c r="ACH108">
        <v>4.0219751377128833E-2</v>
      </c>
      <c r="ACI108">
        <v>0.25783647887834787</v>
      </c>
      <c r="ACJ108">
        <v>0.1479094632899137</v>
      </c>
      <c r="ACK108">
        <v>0.86631948167717332</v>
      </c>
      <c r="ACL108">
        <v>0.30773929095456981</v>
      </c>
      <c r="ACM108">
        <v>0.45957534574787878</v>
      </c>
      <c r="ACN108">
        <v>0.32109486618543692</v>
      </c>
      <c r="ACO108">
        <v>0.63084063545178148</v>
      </c>
      <c r="ACP108">
        <v>0.38813634841600758</v>
      </c>
      <c r="ACQ108">
        <v>0.76371859683453192</v>
      </c>
      <c r="ACR108">
        <v>0.27528171853904831</v>
      </c>
      <c r="ACS108">
        <v>0.80051825750552408</v>
      </c>
      <c r="ACT108">
        <v>0.47453402462824029</v>
      </c>
      <c r="ACU108">
        <v>0.97038875159827476</v>
      </c>
      <c r="ACV108">
        <v>0.48133888069156072</v>
      </c>
      <c r="ACW108">
        <v>0.77494167454773633</v>
      </c>
      <c r="ACX108">
        <v>0.98908434854683447</v>
      </c>
      <c r="ACY108">
        <v>0.26724027960619928</v>
      </c>
      <c r="ACZ108">
        <v>0.1466070797495258</v>
      </c>
      <c r="ADA108">
        <v>0.82531857415299537</v>
      </c>
      <c r="ADB108">
        <v>0.58027984074793437</v>
      </c>
      <c r="ADC108">
        <v>0.48846267462591941</v>
      </c>
      <c r="ADD108">
        <v>0.94523805865441868</v>
      </c>
      <c r="ADE108">
        <v>0.726563727160074</v>
      </c>
      <c r="ADF108">
        <v>0.68412975514657592</v>
      </c>
      <c r="ADG108">
        <v>0.81016459317204581</v>
      </c>
      <c r="ADH108">
        <v>0.76108390954251248</v>
      </c>
      <c r="ADI108">
        <v>0.83863137011084776</v>
      </c>
      <c r="ADJ108">
        <v>0.64134664167727962</v>
      </c>
      <c r="ADK108">
        <v>0.93620433461264529</v>
      </c>
      <c r="ADL108">
        <v>0.63133168648739235</v>
      </c>
      <c r="ADM108">
        <v>0.67009569684489778</v>
      </c>
      <c r="ADN108">
        <v>0.98297379725073197</v>
      </c>
      <c r="ADO108">
        <v>0.92477678436538269</v>
      </c>
      <c r="ADP108">
        <v>0.26349616795400721</v>
      </c>
      <c r="ADQ108">
        <v>0.99049316266694853</v>
      </c>
      <c r="ADR108">
        <v>0.90519493852923838</v>
      </c>
      <c r="ADS108">
        <v>0.50496972755405922</v>
      </c>
      <c r="ADT108">
        <v>0.96993659931550913</v>
      </c>
      <c r="ADU108">
        <v>0.85408350152204104</v>
      </c>
      <c r="ADV108">
        <v>0.9582675437039937</v>
      </c>
      <c r="ADW108">
        <v>0.31155300925345097</v>
      </c>
      <c r="ADX108">
        <v>0.93432159464967246</v>
      </c>
      <c r="ADY108">
        <v>0.29586577374420009</v>
      </c>
      <c r="ADZ108">
        <v>0.88172225085453282</v>
      </c>
      <c r="AEA108">
        <v>0.81360312855670081</v>
      </c>
      <c r="AEB108">
        <v>0.20791676051636929</v>
      </c>
      <c r="AEC108">
        <v>0.63822790985975253</v>
      </c>
      <c r="AED108">
        <v>0.92636623595209266</v>
      </c>
      <c r="AEE108">
        <v>0.4132611440281535</v>
      </c>
      <c r="AEF108">
        <v>0.97413213605588256</v>
      </c>
      <c r="AEG108">
        <v>0.94134609141376036</v>
      </c>
      <c r="AEH108">
        <v>0.54239853705664132</v>
      </c>
      <c r="AEI108">
        <v>0.45306375490805911</v>
      </c>
      <c r="AEJ108">
        <v>0.98860417757994834</v>
      </c>
      <c r="AEK108">
        <v>0.9481545193585087</v>
      </c>
      <c r="AEL108">
        <v>0.76417898209127644</v>
      </c>
      <c r="AEM108">
        <v>0.18834005592808731</v>
      </c>
      <c r="AEN108">
        <v>0.37782325381969373</v>
      </c>
      <c r="AEO108">
        <v>0.5233908204070421</v>
      </c>
      <c r="AEP108">
        <v>0.21409107536895919</v>
      </c>
      <c r="AEQ108">
        <v>0.67379592063246108</v>
      </c>
      <c r="AER108">
        <v>0.41532474001350878</v>
      </c>
      <c r="AES108">
        <v>0.73276668761654296</v>
      </c>
      <c r="AET108">
        <v>0.31042731770713439</v>
      </c>
      <c r="AEU108">
        <v>0.51388060676519387</v>
      </c>
      <c r="AEV108">
        <v>0.87545023767629226</v>
      </c>
      <c r="AEW108">
        <v>0.95775739212778699</v>
      </c>
      <c r="AEX108">
        <v>0.94866220930059608</v>
      </c>
      <c r="AEY108">
        <v>0.57856193622076302</v>
      </c>
      <c r="AEZ108">
        <v>0.64342552740125869</v>
      </c>
      <c r="AFA108">
        <v>4.1753105943153318E-2</v>
      </c>
      <c r="AFB108">
        <v>0.65942272928111967</v>
      </c>
      <c r="AFC108">
        <v>0.71679903107663545</v>
      </c>
      <c r="AFD108">
        <v>0.46651876710057838</v>
      </c>
      <c r="AFE108">
        <v>0.91983863659208698</v>
      </c>
      <c r="AFF108">
        <v>0.20060386142328421</v>
      </c>
      <c r="AFG108">
        <v>0.21162682319914969</v>
      </c>
      <c r="AFH108">
        <v>8.7363762871995432E-2</v>
      </c>
      <c r="AFI108">
        <v>0.83169711470688912</v>
      </c>
      <c r="AFJ108">
        <v>6.1639968231728577E-2</v>
      </c>
      <c r="AFK108">
        <v>0.74207677384725523</v>
      </c>
      <c r="AFL108">
        <v>0.37842000946037102</v>
      </c>
      <c r="AFM108">
        <v>0.73495490668656138</v>
      </c>
      <c r="AFN108">
        <v>0.98787841658841913</v>
      </c>
      <c r="AFO108">
        <v>0.2260781395856247</v>
      </c>
      <c r="AFP108">
        <v>0.27849473346678127</v>
      </c>
      <c r="AFQ108">
        <v>0.41645761944284942</v>
      </c>
      <c r="AFR108">
        <v>0.69121428010351105</v>
      </c>
      <c r="AFS108">
        <v>0.56760374798930402</v>
      </c>
      <c r="AFT108">
        <v>9.7070104261460288E-2</v>
      </c>
      <c r="AFU108">
        <v>0.8407960715650471</v>
      </c>
      <c r="AFV108">
        <v>0.94414931588213957</v>
      </c>
      <c r="AFW108">
        <v>0.90338166027723799</v>
      </c>
      <c r="AFX108">
        <v>0.46173133615832079</v>
      </c>
      <c r="AFY108">
        <v>0.47441474859909882</v>
      </c>
      <c r="AFZ108">
        <v>0.98679431253083427</v>
      </c>
      <c r="AGA108">
        <v>0.27318787298986219</v>
      </c>
      <c r="AGB108">
        <v>0.98016986531108019</v>
      </c>
      <c r="AGC108">
        <v>0.81345613806988137</v>
      </c>
      <c r="AGD108">
        <v>0.66499025717359495</v>
      </c>
      <c r="AGE108">
        <v>0.21444332937494229</v>
      </c>
      <c r="AGF108">
        <v>0.62972044022187024</v>
      </c>
      <c r="AGG108">
        <v>0.31102758744631592</v>
      </c>
      <c r="AGH108">
        <v>0.34577111250261539</v>
      </c>
      <c r="AGI108">
        <v>0.99184419850426941</v>
      </c>
      <c r="AGJ108">
        <v>0.91282039239831436</v>
      </c>
      <c r="AGK108">
        <v>0.73277323129306238</v>
      </c>
      <c r="AGL108">
        <v>0.85853813279129965</v>
      </c>
      <c r="AGM108">
        <v>0.82975783530796665</v>
      </c>
      <c r="AGN108">
        <v>0.98639704382958648</v>
      </c>
      <c r="AGO108">
        <v>0.8552000245430097</v>
      </c>
      <c r="AGP108">
        <v>0.99015983119920969</v>
      </c>
      <c r="AGQ108">
        <v>0.98283266335677366</v>
      </c>
      <c r="AGR108">
        <v>0.57084295091229231</v>
      </c>
      <c r="AGS108">
        <v>0.88502698458377083</v>
      </c>
      <c r="AGT108">
        <v>0.97550592588894147</v>
      </c>
      <c r="AGU108">
        <v>0.83026841630675063</v>
      </c>
      <c r="AGV108">
        <v>0.21308034222280561</v>
      </c>
      <c r="AGW108">
        <v>0.97335556395127698</v>
      </c>
      <c r="AGX108">
        <v>0.99104770341382575</v>
      </c>
      <c r="AGY108">
        <v>0.78760412712771433</v>
      </c>
      <c r="AGZ108">
        <v>0.95713044975883266</v>
      </c>
      <c r="AHA108">
        <v>0.8350294340878669</v>
      </c>
      <c r="AHB108">
        <v>0.40205465150869502</v>
      </c>
      <c r="AHC108">
        <v>0.92439132028649507</v>
      </c>
      <c r="AHD108">
        <v>0.49298775936394967</v>
      </c>
      <c r="AHE108">
        <v>0.68939474080573548</v>
      </c>
      <c r="AHF108">
        <v>0.45337988307225691</v>
      </c>
      <c r="AHG108">
        <v>0.57620748506111774</v>
      </c>
      <c r="AHH108">
        <v>0.95690961397305285</v>
      </c>
      <c r="AHI108">
        <v>0.12587655114578691</v>
      </c>
      <c r="AHJ108">
        <v>0.39593088632826662</v>
      </c>
      <c r="AHK108">
        <v>0.9384335611272312</v>
      </c>
      <c r="AHL108">
        <v>0.31961783087323442</v>
      </c>
      <c r="AHM108">
        <v>0.15820443946946189</v>
      </c>
      <c r="AHN108">
        <v>0.26997104176950781</v>
      </c>
      <c r="AHO108">
        <v>5.3901723004556812E-2</v>
      </c>
      <c r="AHP108">
        <v>0.32018584844892661</v>
      </c>
      <c r="AHQ108">
        <v>0.56379621677561031</v>
      </c>
      <c r="AHR108">
        <v>0.40974157461946092</v>
      </c>
      <c r="AHS108">
        <v>0.1493352655488514</v>
      </c>
      <c r="AHT108">
        <v>7.3418161714216834E-2</v>
      </c>
      <c r="AHU108">
        <v>0.15576291140200729</v>
      </c>
      <c r="AHV108">
        <v>5.827982845114478E-2</v>
      </c>
      <c r="AHW108">
        <v>0.20111731092458099</v>
      </c>
      <c r="AHX108">
        <v>7.8406290377555102E-2</v>
      </c>
      <c r="AHY108">
        <v>0.27585438871632051</v>
      </c>
      <c r="AHZ108">
        <v>0.50261372524811621</v>
      </c>
      <c r="AIA108">
        <v>0.77705117516370725</v>
      </c>
      <c r="AIB108">
        <v>0.50525797812591489</v>
      </c>
      <c r="AIC108">
        <v>0.76649444099304087</v>
      </c>
      <c r="AID108">
        <v>0.95919702756399683</v>
      </c>
      <c r="AIE108">
        <v>0.1007541764135015</v>
      </c>
      <c r="AIF108">
        <v>2.0365000984973122E-2</v>
      </c>
      <c r="AIG108">
        <v>0.87818820695971522</v>
      </c>
      <c r="AIH108">
        <v>0.99011835603249565</v>
      </c>
      <c r="AII108">
        <v>6.4788264051290512E-2</v>
      </c>
      <c r="AIJ108">
        <v>0.95492686308369412</v>
      </c>
      <c r="AIK108">
        <v>0.48099152489048519</v>
      </c>
      <c r="AIL108">
        <v>0.80764700550240698</v>
      </c>
      <c r="AIM108">
        <v>0.79402623371129655</v>
      </c>
      <c r="AIN108">
        <v>0.42609012053856482</v>
      </c>
      <c r="AIO108">
        <v>0.39477864114809541</v>
      </c>
      <c r="AIP108">
        <v>0.844662010230812</v>
      </c>
      <c r="AIQ108">
        <v>0.73668130424467693</v>
      </c>
      <c r="AIR108">
        <v>0.97539311481621438</v>
      </c>
      <c r="AIS108">
        <v>0.1118016161794167</v>
      </c>
      <c r="AIT108">
        <v>0.29662728266440069</v>
      </c>
      <c r="AIU108">
        <v>0.98619761261948347</v>
      </c>
      <c r="AIV108">
        <v>0.98096157105849768</v>
      </c>
      <c r="AIW108">
        <v>0.9206407164397995</v>
      </c>
      <c r="AIX108">
        <v>0.98466163483796521</v>
      </c>
      <c r="AIY108">
        <v>0.14044699982099629</v>
      </c>
      <c r="AIZ108">
        <v>0.45889869892654911</v>
      </c>
      <c r="AJA108">
        <v>0.83429449823732726</v>
      </c>
      <c r="AJB108">
        <v>0.2702872212754614</v>
      </c>
      <c r="AJC108">
        <v>0.98292831298566163</v>
      </c>
      <c r="AJD108">
        <v>0.38405486427124702</v>
      </c>
      <c r="AJE108">
        <v>0.59542503841671235</v>
      </c>
      <c r="AJF108">
        <v>0.58369242982326963</v>
      </c>
      <c r="AJG108">
        <v>0.2679296157233797</v>
      </c>
      <c r="AJH108">
        <v>0.32896183604990809</v>
      </c>
      <c r="AJI108">
        <v>0.570908608982856</v>
      </c>
      <c r="AJJ108">
        <v>0.89881309543660903</v>
      </c>
      <c r="AJK108">
        <v>0.43382293617532791</v>
      </c>
      <c r="AJL108">
        <v>0.24504856557589369</v>
      </c>
      <c r="AJM108">
        <v>0.97614467305153474</v>
      </c>
      <c r="AJN108">
        <v>0.408147527007237</v>
      </c>
      <c r="AJO108">
        <v>0.41915633784202899</v>
      </c>
      <c r="AJP108">
        <v>0.51733441786397272</v>
      </c>
      <c r="AJQ108">
        <v>0.34973678885232701</v>
      </c>
      <c r="AJR108">
        <v>0.66670924296019585</v>
      </c>
      <c r="AJS108">
        <v>0.9635707785207609</v>
      </c>
      <c r="AJT108">
        <v>0.81687143797435213</v>
      </c>
      <c r="AJU108">
        <v>0.47571112298461199</v>
      </c>
      <c r="AJV108">
        <v>0.60618714126440176</v>
      </c>
      <c r="AJW108">
        <v>0.31377598441554871</v>
      </c>
      <c r="AJX108">
        <v>0.84502773123983888</v>
      </c>
      <c r="AJY108">
        <v>0.50778578968848764</v>
      </c>
      <c r="AJZ108">
        <v>0.61688288903944644</v>
      </c>
      <c r="AKA108">
        <v>0.37888105193015648</v>
      </c>
      <c r="AKB108">
        <v>0.90411797839228603</v>
      </c>
      <c r="AKC108">
        <v>0.40307253746579558</v>
      </c>
      <c r="AKD108">
        <v>0.32879569554647198</v>
      </c>
      <c r="AKE108">
        <v>0.2068497815157215</v>
      </c>
      <c r="AKF108">
        <v>0</v>
      </c>
      <c r="AKG108">
        <v>8.5641500452047589E-2</v>
      </c>
      <c r="AKH108">
        <v>0.37959875038373481</v>
      </c>
      <c r="AKI108">
        <v>0.1102290296104298</v>
      </c>
      <c r="AKJ108">
        <v>0.270999302073614</v>
      </c>
      <c r="AKK108">
        <v>0.40612633649884078</v>
      </c>
      <c r="AKL108">
        <v>6.1936904560331831E-2</v>
      </c>
      <c r="AKM108">
        <v>0.55348979865348191</v>
      </c>
      <c r="AKN108">
        <v>0.11473434516294589</v>
      </c>
      <c r="AKO108">
        <v>5.7191324222030597E-2</v>
      </c>
      <c r="AKP108">
        <v>0.75730074108738588</v>
      </c>
      <c r="AKQ108">
        <v>0.40606728731454378</v>
      </c>
      <c r="AKR108">
        <v>0.11447399351073589</v>
      </c>
      <c r="AKS108">
        <v>0.42007548905686398</v>
      </c>
      <c r="AKT108">
        <v>0.58242327334040245</v>
      </c>
      <c r="AKU108">
        <v>0.20421725208896829</v>
      </c>
      <c r="AKV108">
        <v>0.33481431060843703</v>
      </c>
      <c r="AKW108">
        <v>0.58762572732176088</v>
      </c>
      <c r="AKX108">
        <v>0.63758963579580963</v>
      </c>
      <c r="AKY108">
        <v>0.1194023809528115</v>
      </c>
      <c r="AKZ108">
        <v>0.66312868070212538</v>
      </c>
      <c r="ALA108">
        <v>6.0324564561732477E-2</v>
      </c>
      <c r="ALB108">
        <v>0.86799987294131054</v>
      </c>
      <c r="ALC108">
        <v>0.30336301892576528</v>
      </c>
      <c r="ALD108">
        <v>4.5575575894323289E-2</v>
      </c>
      <c r="ALE108">
        <v>5.9694517394734109E-2</v>
      </c>
      <c r="ALF108">
        <v>0.18663696033791549</v>
      </c>
      <c r="ALG108">
        <v>0.41170464924571137</v>
      </c>
      <c r="ALH108">
        <v>0.33494450165631112</v>
      </c>
      <c r="ALI108">
        <v>3.8314950257759828E-2</v>
      </c>
      <c r="ALJ108">
        <v>0.81680275813652459</v>
      </c>
      <c r="ALK108">
        <v>0.10639325616151479</v>
      </c>
      <c r="ALL108">
        <v>0.1054356544717866</v>
      </c>
      <c r="ALM108">
        <v>0.33577232394378109</v>
      </c>
      <c r="ALN108">
        <v>0.14843997467486039</v>
      </c>
      <c r="ALO108">
        <v>0.1003089122611138</v>
      </c>
      <c r="ALP108">
        <v>0.83709356393800682</v>
      </c>
      <c r="ALQ108">
        <v>0.26770389117577231</v>
      </c>
      <c r="ALR108">
        <v>0.69931710277372516</v>
      </c>
      <c r="ALS108">
        <v>6.6732508239029292E-2</v>
      </c>
      <c r="ALT108">
        <v>8.12389821736621E-2</v>
      </c>
      <c r="ALU108">
        <v>0.71018909907238337</v>
      </c>
    </row>
    <row r="109" spans="1:1009" x14ac:dyDescent="0.35">
      <c r="A109" s="1">
        <v>107</v>
      </c>
      <c r="B109">
        <v>0.88737106329385917</v>
      </c>
      <c r="C109">
        <v>0.85486268826900924</v>
      </c>
      <c r="D109">
        <v>0.84636838787150814</v>
      </c>
      <c r="E109">
        <v>0.57495065278337865</v>
      </c>
      <c r="F109">
        <v>0.8357049345450217</v>
      </c>
      <c r="G109">
        <v>0.95521343421134608</v>
      </c>
      <c r="H109">
        <v>0.98960995837745003</v>
      </c>
      <c r="I109">
        <v>0.7856234889658511</v>
      </c>
      <c r="J109">
        <v>0.16955885557155281</v>
      </c>
      <c r="K109">
        <v>0.99009814701066146</v>
      </c>
      <c r="L109">
        <v>0.96510330461954486</v>
      </c>
      <c r="M109">
        <v>0.11264953302542779</v>
      </c>
      <c r="N109">
        <v>0.90969899617212446</v>
      </c>
      <c r="O109">
        <v>0.8662288418547015</v>
      </c>
      <c r="P109">
        <v>0.946528014957702</v>
      </c>
      <c r="Q109">
        <v>0.49997394817744001</v>
      </c>
      <c r="R109">
        <v>0.653482777123505</v>
      </c>
      <c r="S109">
        <v>0.14646352094043841</v>
      </c>
      <c r="T109">
        <v>0.94405036734952552</v>
      </c>
      <c r="U109">
        <v>0.67571314224172263</v>
      </c>
      <c r="V109">
        <v>0.88332973460420305</v>
      </c>
      <c r="W109">
        <v>0.8944482936564625</v>
      </c>
      <c r="X109">
        <v>0.98930367797419227</v>
      </c>
      <c r="Y109">
        <v>0.7049132494800332</v>
      </c>
      <c r="Z109">
        <v>0.92588183954464309</v>
      </c>
      <c r="AA109">
        <v>0.55114108585023691</v>
      </c>
      <c r="AB109">
        <v>8.2456005917445049E-2</v>
      </c>
      <c r="AC109">
        <v>5.5713145515869887E-2</v>
      </c>
      <c r="AD109">
        <v>0.70570750727204479</v>
      </c>
      <c r="AE109">
        <v>0.7923511071354995</v>
      </c>
      <c r="AF109">
        <v>6.4668969506224583E-2</v>
      </c>
      <c r="AG109">
        <v>0.62037180897103283</v>
      </c>
      <c r="AH109">
        <v>0.44256710880339739</v>
      </c>
      <c r="AI109">
        <v>9.0703432443811252E-2</v>
      </c>
      <c r="AJ109">
        <v>9.3607804314506993E-2</v>
      </c>
      <c r="AK109">
        <v>0.78823489387701617</v>
      </c>
      <c r="AL109">
        <v>0.75048224890769721</v>
      </c>
      <c r="AM109">
        <v>0.95508304160103863</v>
      </c>
      <c r="AN109">
        <v>0.77056412464872415</v>
      </c>
      <c r="AO109">
        <v>0.47981868505428332</v>
      </c>
      <c r="AP109">
        <v>0.8582374272988228</v>
      </c>
      <c r="AQ109">
        <v>0.35780612487237218</v>
      </c>
      <c r="AR109">
        <v>0.70970926339332141</v>
      </c>
      <c r="AS109">
        <v>0.96444755911491442</v>
      </c>
      <c r="AT109">
        <v>0.57022611650316679</v>
      </c>
      <c r="AU109">
        <v>0.95276960211966233</v>
      </c>
      <c r="AV109">
        <v>0.77803372145446026</v>
      </c>
      <c r="AW109">
        <v>0.86836683568527961</v>
      </c>
      <c r="AX109">
        <v>0.34621284511124512</v>
      </c>
      <c r="AY109">
        <v>0.53362381666839831</v>
      </c>
      <c r="AZ109">
        <v>0.71829636053102497</v>
      </c>
      <c r="BA109">
        <v>0.98753213679818086</v>
      </c>
      <c r="BB109">
        <v>0.7965539440972923</v>
      </c>
      <c r="BC109">
        <v>0.13129471809638671</v>
      </c>
      <c r="BD109">
        <v>0.7546237099467995</v>
      </c>
      <c r="BE109">
        <v>0.73194410648993125</v>
      </c>
      <c r="BF109">
        <v>0.83683029932154329</v>
      </c>
      <c r="BG109">
        <v>0.94066255803490773</v>
      </c>
      <c r="BH109">
        <v>0.51207160183098233</v>
      </c>
      <c r="BI109">
        <v>0.79851701809503217</v>
      </c>
      <c r="BJ109">
        <v>0.97634004427245524</v>
      </c>
      <c r="BK109">
        <v>0.76877184953659983</v>
      </c>
      <c r="BL109">
        <v>0.93392023566970528</v>
      </c>
      <c r="BM109">
        <v>9.335805155912584E-2</v>
      </c>
      <c r="BN109">
        <v>0.33322457607113898</v>
      </c>
      <c r="BO109">
        <v>0.68628073153615798</v>
      </c>
      <c r="BP109">
        <v>0.89157310848964977</v>
      </c>
      <c r="BQ109">
        <v>0.83681879608315735</v>
      </c>
      <c r="BR109">
        <v>0.72086224521472897</v>
      </c>
      <c r="BS109">
        <v>0.83469317693379164</v>
      </c>
      <c r="BT109">
        <v>0.95114691970349718</v>
      </c>
      <c r="BU109">
        <v>0.63899378478880131</v>
      </c>
      <c r="BV109">
        <v>0.63007666486618508</v>
      </c>
      <c r="BW109">
        <v>0.84885385186372342</v>
      </c>
      <c r="BX109">
        <v>0.89655977663801967</v>
      </c>
      <c r="BY109">
        <v>0.66156157998408427</v>
      </c>
      <c r="BZ109">
        <v>0.33762236825593811</v>
      </c>
      <c r="CA109">
        <v>0.71926859045814151</v>
      </c>
      <c r="CB109">
        <v>0.67790047561906086</v>
      </c>
      <c r="CC109">
        <v>0.10431910457628921</v>
      </c>
      <c r="CD109">
        <v>0.98318775237443401</v>
      </c>
      <c r="CE109">
        <v>3.9436645210929357E-2</v>
      </c>
      <c r="CF109">
        <v>0.97745214868458785</v>
      </c>
      <c r="CG109">
        <v>0.78585230754679491</v>
      </c>
      <c r="CH109">
        <v>0.97715803758341802</v>
      </c>
      <c r="CI109">
        <v>0.90794729926389806</v>
      </c>
      <c r="CJ109">
        <v>0.94580770453607221</v>
      </c>
      <c r="CK109">
        <v>0.9918731616326345</v>
      </c>
      <c r="CL109">
        <v>0.97852199743214496</v>
      </c>
      <c r="CM109">
        <v>0.88001161959695362</v>
      </c>
      <c r="CN109">
        <v>0.41148851005373932</v>
      </c>
      <c r="CO109">
        <v>0.68141127803798951</v>
      </c>
      <c r="CP109">
        <v>0.57211808933905761</v>
      </c>
      <c r="CQ109">
        <v>0.90159294965908121</v>
      </c>
      <c r="CR109">
        <v>0.99025441151357474</v>
      </c>
      <c r="CS109">
        <v>0.65867120095965837</v>
      </c>
      <c r="CT109">
        <v>0.80277177284706347</v>
      </c>
      <c r="CU109">
        <v>0.83500750222128095</v>
      </c>
      <c r="CV109">
        <v>0</v>
      </c>
      <c r="CW109">
        <v>0.68509932031926402</v>
      </c>
      <c r="CX109">
        <v>0.83472631784881446</v>
      </c>
      <c r="CY109">
        <v>0.89871996388072994</v>
      </c>
      <c r="CZ109">
        <v>0.98918971474177697</v>
      </c>
      <c r="DA109">
        <v>0.21664494405570989</v>
      </c>
      <c r="DB109">
        <v>0.48756997491054233</v>
      </c>
      <c r="DC109">
        <v>0.85062909956845434</v>
      </c>
      <c r="DD109">
        <v>0.98153338541947588</v>
      </c>
      <c r="DE109">
        <v>0.22651009692595719</v>
      </c>
      <c r="DF109">
        <v>0.58242908652124326</v>
      </c>
      <c r="DG109">
        <v>0.85571739074148456</v>
      </c>
      <c r="DH109">
        <v>0.89014405184855672</v>
      </c>
      <c r="DI109">
        <v>0.25856776587880542</v>
      </c>
      <c r="DJ109">
        <v>0.7915882129891717</v>
      </c>
      <c r="DK109">
        <v>0.64025573002809</v>
      </c>
      <c r="DL109">
        <v>7.865823635799718E-2</v>
      </c>
      <c r="DM109">
        <v>0.64642867224864842</v>
      </c>
      <c r="DN109">
        <v>0.84443563997021875</v>
      </c>
      <c r="DO109">
        <v>0.86985030189535972</v>
      </c>
      <c r="DP109">
        <v>0.84913015681695736</v>
      </c>
      <c r="DQ109">
        <v>0</v>
      </c>
      <c r="DR109">
        <v>0.62815146362698371</v>
      </c>
      <c r="DS109">
        <v>0.90852628850748696</v>
      </c>
      <c r="DT109">
        <v>0.58428950361059417</v>
      </c>
      <c r="DU109">
        <v>0.9870618233751014</v>
      </c>
      <c r="DV109">
        <v>0.31552105179660989</v>
      </c>
      <c r="DW109">
        <v>0.42415334239322838</v>
      </c>
      <c r="DX109">
        <v>0.9575848737157453</v>
      </c>
      <c r="DY109">
        <v>0.40106415479745461</v>
      </c>
      <c r="DZ109">
        <v>0.98767641223600233</v>
      </c>
      <c r="EA109">
        <v>0.58430028356302233</v>
      </c>
      <c r="EB109">
        <v>0.47023202506159589</v>
      </c>
      <c r="EC109">
        <v>0.52407098871146773</v>
      </c>
      <c r="ED109">
        <v>0.77683851007699012</v>
      </c>
      <c r="EE109">
        <v>0.95341631481397393</v>
      </c>
      <c r="EF109">
        <v>0.9859723345460486</v>
      </c>
      <c r="EG109">
        <v>0.85807713496940796</v>
      </c>
      <c r="EH109">
        <v>0.36222661201306339</v>
      </c>
      <c r="EI109">
        <v>0.82315316675778194</v>
      </c>
      <c r="EJ109">
        <v>0.65305177989394492</v>
      </c>
      <c r="EK109">
        <v>0.58597083170157216</v>
      </c>
      <c r="EL109">
        <v>0.38555484537059043</v>
      </c>
      <c r="EM109">
        <v>0.77643364139506943</v>
      </c>
      <c r="EN109">
        <v>0.98110197344945582</v>
      </c>
      <c r="EO109">
        <v>0.78905664162379119</v>
      </c>
      <c r="EP109">
        <v>0.1953010711366352</v>
      </c>
      <c r="EQ109">
        <v>0.94156254838399533</v>
      </c>
      <c r="ER109">
        <v>0.599473911102543</v>
      </c>
      <c r="ES109">
        <v>0.73190828539245467</v>
      </c>
      <c r="ET109">
        <v>0.40764287510409902</v>
      </c>
      <c r="EU109">
        <v>0.77814307099613145</v>
      </c>
      <c r="EV109">
        <v>0.28900390090383921</v>
      </c>
      <c r="EW109">
        <v>0.91761207593945682</v>
      </c>
      <c r="EX109">
        <v>0.93097579966849009</v>
      </c>
      <c r="EY109">
        <v>5.5890457305706423E-2</v>
      </c>
      <c r="EZ109">
        <v>0.87632423631072676</v>
      </c>
      <c r="FA109">
        <v>0.98693289023561193</v>
      </c>
      <c r="FB109">
        <v>0.31638753588032947</v>
      </c>
      <c r="FC109">
        <v>0.85898359052720963</v>
      </c>
      <c r="FD109">
        <v>0.21271788022522831</v>
      </c>
      <c r="FE109">
        <v>0.36483348656268949</v>
      </c>
      <c r="FF109">
        <v>0.95886212129347093</v>
      </c>
      <c r="FG109">
        <v>0</v>
      </c>
      <c r="FH109">
        <v>0.6865923510449301</v>
      </c>
      <c r="FI109">
        <v>0.90387306256717914</v>
      </c>
      <c r="FJ109">
        <v>0.55830884952273219</v>
      </c>
      <c r="FK109">
        <v>0.31953536167614871</v>
      </c>
      <c r="FL109">
        <v>0.66312935846080789</v>
      </c>
      <c r="FM109">
        <v>0.96604391566382875</v>
      </c>
      <c r="FN109">
        <v>0.53634713593414041</v>
      </c>
      <c r="FO109">
        <v>0.57635841244780972</v>
      </c>
      <c r="FP109">
        <v>0.9813803519809019</v>
      </c>
      <c r="FQ109">
        <v>0.51579431110075591</v>
      </c>
      <c r="FR109">
        <v>0.56247410633012995</v>
      </c>
      <c r="FS109">
        <v>0.61499454405873633</v>
      </c>
      <c r="FT109">
        <v>0.59587457259780985</v>
      </c>
      <c r="FU109">
        <v>0.75710218030437926</v>
      </c>
      <c r="FV109">
        <v>0.42143898807235158</v>
      </c>
      <c r="FW109">
        <v>0.40860301542686073</v>
      </c>
      <c r="FX109">
        <v>0.27454047570815299</v>
      </c>
      <c r="FY109">
        <v>0.5517335161691701</v>
      </c>
      <c r="FZ109">
        <v>0.49658162573636361</v>
      </c>
      <c r="GA109">
        <v>6.6689130798777155E-2</v>
      </c>
      <c r="GB109">
        <v>0.25342013087880472</v>
      </c>
      <c r="GC109">
        <v>0.97128125360801476</v>
      </c>
      <c r="GD109">
        <v>0.14895633212348841</v>
      </c>
      <c r="GE109">
        <v>0.77903036138034709</v>
      </c>
      <c r="GF109">
        <v>0.98298054467070339</v>
      </c>
      <c r="GG109">
        <v>0.71986975113144702</v>
      </c>
      <c r="GH109">
        <v>0.20783252527858059</v>
      </c>
      <c r="GI109">
        <v>0.55114876205658192</v>
      </c>
      <c r="GJ109">
        <v>0.6328087417027396</v>
      </c>
      <c r="GK109">
        <v>0.1020747636993852</v>
      </c>
      <c r="GL109">
        <v>0.89777370258263922</v>
      </c>
      <c r="GM109">
        <v>6.2471958671861269E-2</v>
      </c>
      <c r="GN109">
        <v>0.7066136892378948</v>
      </c>
      <c r="GO109">
        <v>0.90325458520737811</v>
      </c>
      <c r="GP109">
        <v>0.40758535528329393</v>
      </c>
      <c r="GQ109">
        <v>0.55514515500117989</v>
      </c>
      <c r="GR109">
        <v>0.74244153272268465</v>
      </c>
      <c r="GS109">
        <v>0.72311413600740204</v>
      </c>
      <c r="GT109">
        <v>0.19612600521590839</v>
      </c>
      <c r="GU109">
        <v>4.4267202792205917E-2</v>
      </c>
      <c r="GV109">
        <v>0.1101760388212507</v>
      </c>
      <c r="GW109">
        <v>0.35076584812410372</v>
      </c>
      <c r="GX109">
        <v>0.32579021545754561</v>
      </c>
      <c r="GY109">
        <v>0.14898474670837611</v>
      </c>
      <c r="GZ109">
        <v>0.60354294579928758</v>
      </c>
      <c r="HA109">
        <v>0.68049254457107389</v>
      </c>
      <c r="HB109">
        <v>0.1118610204029504</v>
      </c>
      <c r="HC109">
        <v>0.67178562091397309</v>
      </c>
      <c r="HD109">
        <v>0.59972718024150129</v>
      </c>
      <c r="HE109">
        <v>0.20275966851638141</v>
      </c>
      <c r="HF109">
        <v>0.77801983109745099</v>
      </c>
      <c r="HG109">
        <v>0.43416861579163368</v>
      </c>
      <c r="HH109">
        <v>0.60592153389566705</v>
      </c>
      <c r="HI109">
        <v>0.51838099966391971</v>
      </c>
      <c r="HJ109">
        <v>0.66831934568379336</v>
      </c>
      <c r="HK109">
        <v>0.97089237837771247</v>
      </c>
      <c r="HL109">
        <v>0.64690509956014941</v>
      </c>
      <c r="HM109">
        <v>0</v>
      </c>
      <c r="HN109">
        <v>0.63275922413767838</v>
      </c>
      <c r="HO109">
        <v>0.89834176151231537</v>
      </c>
      <c r="HP109">
        <v>0.66439723456397637</v>
      </c>
      <c r="HQ109">
        <v>0.91314970860937739</v>
      </c>
      <c r="HR109">
        <v>0.50320623877366966</v>
      </c>
      <c r="HS109">
        <v>0.99107109988100106</v>
      </c>
      <c r="HT109">
        <v>0.65071052300238041</v>
      </c>
      <c r="HU109">
        <v>0.18848539752079399</v>
      </c>
      <c r="HV109">
        <v>0.95131779078563139</v>
      </c>
      <c r="HW109">
        <v>0.97575561456674109</v>
      </c>
      <c r="HX109">
        <v>0.58335150574118588</v>
      </c>
      <c r="HY109">
        <v>0.1615656675797619</v>
      </c>
      <c r="HZ109">
        <v>0.82757318329667251</v>
      </c>
      <c r="IA109">
        <v>0.9369699667165815</v>
      </c>
      <c r="IB109">
        <v>0.86753495344146625</v>
      </c>
      <c r="IC109">
        <v>0.99138284581361291</v>
      </c>
      <c r="ID109">
        <v>0.88751473453313467</v>
      </c>
      <c r="IE109">
        <v>0.99139764780867534</v>
      </c>
      <c r="IF109">
        <v>0.77943416542236388</v>
      </c>
      <c r="IG109">
        <v>0.99157756680801501</v>
      </c>
      <c r="IH109">
        <v>0.40845662333331922</v>
      </c>
      <c r="II109">
        <v>7.1254929258089988E-2</v>
      </c>
      <c r="IJ109">
        <v>0.47532007563074768</v>
      </c>
      <c r="IK109">
        <v>0.75858302080679307</v>
      </c>
      <c r="IL109">
        <v>0.69635900915969962</v>
      </c>
      <c r="IM109">
        <v>0.78943471253111419</v>
      </c>
      <c r="IN109">
        <v>0.86827257349129017</v>
      </c>
      <c r="IO109">
        <v>4.2694139642153482E-2</v>
      </c>
      <c r="IP109">
        <v>0.48839426853790391</v>
      </c>
      <c r="IQ109">
        <v>0.84300190243329454</v>
      </c>
      <c r="IR109">
        <v>0.4020648823245826</v>
      </c>
      <c r="IS109">
        <v>0.48247800140527403</v>
      </c>
      <c r="IT109">
        <v>0.65454285407556922</v>
      </c>
      <c r="IU109">
        <v>0.71826607440979806</v>
      </c>
      <c r="IV109">
        <v>0.22237032304900589</v>
      </c>
      <c r="IW109">
        <v>0.74586163987485954</v>
      </c>
      <c r="IX109">
        <v>0.61553174988821269</v>
      </c>
      <c r="IY109">
        <v>0.98792466262925782</v>
      </c>
      <c r="IZ109">
        <v>0.84305599716109447</v>
      </c>
      <c r="JA109">
        <v>0.32494058338789539</v>
      </c>
      <c r="JB109">
        <v>0.90435289150640186</v>
      </c>
      <c r="JC109">
        <v>0.40638469084349937</v>
      </c>
      <c r="JD109">
        <v>0.81616206987148032</v>
      </c>
      <c r="JE109">
        <v>0.25298984245187622</v>
      </c>
      <c r="JF109">
        <v>0.2232841374052133</v>
      </c>
      <c r="JG109">
        <v>0.27207980131254123</v>
      </c>
      <c r="JH109">
        <v>0.83473173332260475</v>
      </c>
      <c r="JI109">
        <v>0.38191412338383612</v>
      </c>
      <c r="JJ109">
        <v>0.98740843910050324</v>
      </c>
      <c r="JK109">
        <v>0.90582316938901764</v>
      </c>
      <c r="JL109">
        <v>0.5590061706518531</v>
      </c>
      <c r="JM109">
        <v>0.42627765215106828</v>
      </c>
      <c r="JN109">
        <v>0.6413836579351917</v>
      </c>
      <c r="JO109">
        <v>0.43363891980014119</v>
      </c>
      <c r="JP109">
        <v>0.60662530386120672</v>
      </c>
      <c r="JQ109">
        <v>0.29915049992710352</v>
      </c>
      <c r="JR109">
        <v>0.72145806282426739</v>
      </c>
      <c r="JS109">
        <v>0.7999546049515962</v>
      </c>
      <c r="JT109">
        <v>0.94602941100668791</v>
      </c>
      <c r="JU109">
        <v>0.29774085496390579</v>
      </c>
      <c r="JV109">
        <v>0.88430582401002522</v>
      </c>
      <c r="JW109">
        <v>0.9528712357264405</v>
      </c>
      <c r="JX109">
        <v>0.1611512937091639</v>
      </c>
      <c r="JY109">
        <v>9.592257762703546E-2</v>
      </c>
      <c r="JZ109">
        <v>0.97371346747124787</v>
      </c>
      <c r="KA109">
        <v>0.4599426464516202</v>
      </c>
      <c r="KB109">
        <v>0.68123263452202654</v>
      </c>
      <c r="KC109">
        <v>0.23835362825283221</v>
      </c>
      <c r="KD109">
        <v>0.469379863331925</v>
      </c>
      <c r="KE109">
        <v>0.33769212444967522</v>
      </c>
      <c r="KF109">
        <v>0.77340596317559374</v>
      </c>
      <c r="KG109">
        <v>3.6301946023493292E-2</v>
      </c>
      <c r="KH109">
        <v>0.22901767413652291</v>
      </c>
      <c r="KI109">
        <v>0.86672835027682482</v>
      </c>
      <c r="KJ109">
        <v>0.33650773936530282</v>
      </c>
      <c r="KK109">
        <v>0.4720303344945585</v>
      </c>
      <c r="KL109">
        <v>0.68686415043906812</v>
      </c>
      <c r="KM109">
        <v>0.93382141162528221</v>
      </c>
      <c r="KN109">
        <v>0.13666213895036991</v>
      </c>
      <c r="KO109">
        <v>0.1202695755080965</v>
      </c>
      <c r="KP109">
        <v>3.9859891560143121E-2</v>
      </c>
      <c r="KQ109">
        <v>0.9733599233255793</v>
      </c>
      <c r="KR109">
        <v>0.28818886460382981</v>
      </c>
      <c r="KS109">
        <v>0.98968829588699259</v>
      </c>
      <c r="KT109">
        <v>0.42490302259559609</v>
      </c>
      <c r="KU109">
        <v>0.89300463952690967</v>
      </c>
      <c r="KV109">
        <v>0.15978853260773099</v>
      </c>
      <c r="KW109">
        <v>0.45413719442448519</v>
      </c>
      <c r="KX109">
        <v>8.8646683233416526E-2</v>
      </c>
      <c r="KY109">
        <v>0.43466856230413792</v>
      </c>
      <c r="KZ109">
        <v>0.50724774253291449</v>
      </c>
      <c r="LA109">
        <v>0.88765079220971954</v>
      </c>
      <c r="LB109">
        <v>0.75003306468846087</v>
      </c>
      <c r="LC109">
        <v>0.1414292857263037</v>
      </c>
      <c r="LD109">
        <v>0.66728829829100311</v>
      </c>
      <c r="LE109">
        <v>0.40610051176373269</v>
      </c>
      <c r="LF109">
        <v>4.6200521013501972E-2</v>
      </c>
      <c r="LG109">
        <v>0</v>
      </c>
      <c r="LH109">
        <v>0.60631505476402248</v>
      </c>
      <c r="LI109">
        <v>0.96277821824630838</v>
      </c>
      <c r="LJ109">
        <v>0.35404505870693931</v>
      </c>
      <c r="LK109">
        <v>0.23385926434290041</v>
      </c>
      <c r="LL109">
        <v>0.36888293024679358</v>
      </c>
      <c r="LM109">
        <v>9.6069756190398703E-2</v>
      </c>
      <c r="LN109">
        <v>0.76250884199939206</v>
      </c>
      <c r="LO109">
        <v>0.89121584319209934</v>
      </c>
      <c r="LP109">
        <v>0.2639816817193269</v>
      </c>
      <c r="LQ109">
        <v>0.26204026492032301</v>
      </c>
      <c r="LR109">
        <v>0.315141212108485</v>
      </c>
      <c r="LS109">
        <v>0.32258723559732622</v>
      </c>
      <c r="LT109">
        <v>0.35450809759367208</v>
      </c>
      <c r="LU109">
        <v>0.63244351742998439</v>
      </c>
      <c r="LV109">
        <v>0.14743973969042479</v>
      </c>
      <c r="LW109">
        <v>0.15329238040189169</v>
      </c>
      <c r="LX109">
        <v>0.10005409777293769</v>
      </c>
      <c r="LY109">
        <v>0.93838854885686118</v>
      </c>
      <c r="LZ109">
        <v>0.40422891360626673</v>
      </c>
      <c r="MA109">
        <v>0.89722874293357213</v>
      </c>
      <c r="MB109">
        <v>0.89993217917640023</v>
      </c>
      <c r="MC109">
        <v>0.527790443166409</v>
      </c>
      <c r="MD109">
        <v>0.1036943473617182</v>
      </c>
      <c r="ME109">
        <v>0.91733235141748948</v>
      </c>
      <c r="MF109">
        <v>0.52735198809282369</v>
      </c>
      <c r="MG109">
        <v>0.8261805394447399</v>
      </c>
      <c r="MH109">
        <v>0.119489388070127</v>
      </c>
      <c r="MI109">
        <v>5.1291410973300762E-2</v>
      </c>
      <c r="MJ109">
        <v>0.95306390097874127</v>
      </c>
      <c r="MK109">
        <v>0.96952767296682762</v>
      </c>
      <c r="ML109">
        <v>0.94099227638896887</v>
      </c>
      <c r="MM109">
        <v>0.53215889597428889</v>
      </c>
      <c r="MN109">
        <v>0.82609768909938597</v>
      </c>
      <c r="MO109">
        <v>0.52028841217682165</v>
      </c>
      <c r="MP109">
        <v>9.2610456728143928E-2</v>
      </c>
      <c r="MQ109">
        <v>0.69924572138570251</v>
      </c>
      <c r="MR109">
        <v>0.57950866070949747</v>
      </c>
      <c r="MS109">
        <v>0.36484013759773298</v>
      </c>
      <c r="MT109">
        <v>0.74626777150856749</v>
      </c>
      <c r="MU109">
        <v>0.60697061425731202</v>
      </c>
      <c r="MV109">
        <v>0.1643414598807397</v>
      </c>
      <c r="MW109">
        <v>8.2346804683428074E-2</v>
      </c>
      <c r="MX109">
        <v>6.317546510105726E-2</v>
      </c>
      <c r="MY109">
        <v>0.80532391197182218</v>
      </c>
      <c r="MZ109">
        <v>0.97661681198921979</v>
      </c>
      <c r="NA109">
        <v>0.68131098114431099</v>
      </c>
      <c r="NB109">
        <v>0.48569967268629871</v>
      </c>
      <c r="NC109">
        <v>0.61513436253813669</v>
      </c>
      <c r="ND109">
        <v>0.56617748443584381</v>
      </c>
      <c r="NE109">
        <v>0.37781358805531801</v>
      </c>
      <c r="NF109">
        <v>0.95736072093092528</v>
      </c>
      <c r="NG109">
        <v>0.7406783288684744</v>
      </c>
      <c r="NH109">
        <v>0.76543904896378734</v>
      </c>
      <c r="NI109">
        <v>0.98068272441997151</v>
      </c>
      <c r="NJ109">
        <v>0.46719050465635947</v>
      </c>
      <c r="NK109">
        <v>0.54596837527752906</v>
      </c>
      <c r="NL109">
        <v>0.56621365632574105</v>
      </c>
      <c r="NM109">
        <v>0</v>
      </c>
      <c r="NN109">
        <v>0.56041248240024721</v>
      </c>
      <c r="NO109">
        <v>0.91814019988354734</v>
      </c>
      <c r="NP109">
        <v>0.91807985456243579</v>
      </c>
      <c r="NQ109">
        <v>0.90042812935881722</v>
      </c>
      <c r="NR109">
        <v>0.36324965298395978</v>
      </c>
      <c r="NS109">
        <v>0.95932747187435397</v>
      </c>
      <c r="NT109">
        <v>9.4842904757448443E-2</v>
      </c>
      <c r="NU109">
        <v>0.61622456694856109</v>
      </c>
      <c r="NV109">
        <v>0.75135675626630494</v>
      </c>
      <c r="NW109">
        <v>0.65192423058840299</v>
      </c>
      <c r="NX109">
        <v>0.50522053077917262</v>
      </c>
      <c r="NY109">
        <v>0.15894372386057229</v>
      </c>
      <c r="NZ109">
        <v>0.4525610678320105</v>
      </c>
      <c r="OA109">
        <v>0.59588229825577155</v>
      </c>
      <c r="OB109">
        <v>0.60799158071640802</v>
      </c>
      <c r="OC109">
        <v>0.46684036740405088</v>
      </c>
      <c r="OD109">
        <v>0.60371071828755973</v>
      </c>
      <c r="OE109">
        <v>0.71899052612860659</v>
      </c>
      <c r="OF109">
        <v>0.1883373032738736</v>
      </c>
      <c r="OG109">
        <v>0.44394588983821648</v>
      </c>
      <c r="OH109">
        <v>0.41057708234443763</v>
      </c>
      <c r="OI109">
        <v>0.15423449858069649</v>
      </c>
      <c r="OJ109">
        <v>0.52127936211624937</v>
      </c>
      <c r="OK109">
        <v>0.96492280382073958</v>
      </c>
      <c r="OL109">
        <v>0.76870078781613849</v>
      </c>
      <c r="OM109">
        <v>0.17514495066599331</v>
      </c>
      <c r="ON109">
        <v>0.39904481454085361</v>
      </c>
      <c r="OO109">
        <v>0.35915207041907449</v>
      </c>
      <c r="OP109">
        <v>0.5940128904375277</v>
      </c>
      <c r="OQ109">
        <v>8.62816958337458E-2</v>
      </c>
      <c r="OR109">
        <v>7.9200540270182918E-2</v>
      </c>
      <c r="OS109">
        <v>0.78721704750228549</v>
      </c>
      <c r="OT109">
        <v>0.80154047166719955</v>
      </c>
      <c r="OU109">
        <v>0.71408901371776645</v>
      </c>
      <c r="OV109">
        <v>0.86517252477374029</v>
      </c>
      <c r="OW109">
        <v>0.6031886102100994</v>
      </c>
      <c r="OX109">
        <v>0.88268603191405215</v>
      </c>
      <c r="OY109">
        <v>0.50740713709510243</v>
      </c>
      <c r="OZ109">
        <v>0.8994659618835249</v>
      </c>
      <c r="PA109">
        <v>0.30487553138646029</v>
      </c>
      <c r="PB109">
        <v>0.59473732183767225</v>
      </c>
      <c r="PC109">
        <v>0.18887456280186021</v>
      </c>
      <c r="PD109">
        <v>0.41113673345718532</v>
      </c>
      <c r="PE109">
        <v>0.59169051939365491</v>
      </c>
      <c r="PF109">
        <v>0.59646552885580462</v>
      </c>
      <c r="PG109">
        <v>0.53043278333960697</v>
      </c>
      <c r="PH109">
        <v>0.25145752888867551</v>
      </c>
      <c r="PI109">
        <v>0.63600997021693539</v>
      </c>
      <c r="PJ109">
        <v>0.76600293360056182</v>
      </c>
      <c r="PK109">
        <v>0.65533321912755282</v>
      </c>
      <c r="PL109">
        <v>0.83928505559811539</v>
      </c>
      <c r="PM109">
        <v>0.52675268574234724</v>
      </c>
      <c r="PN109">
        <v>0.87371119669330111</v>
      </c>
      <c r="PO109">
        <v>0.1220701276131357</v>
      </c>
      <c r="PP109">
        <v>0.89485942755860237</v>
      </c>
      <c r="PQ109">
        <v>0.76916244464469186</v>
      </c>
      <c r="PR109">
        <v>0.29293872005854971</v>
      </c>
      <c r="PS109">
        <v>0.91070380260451189</v>
      </c>
      <c r="PT109">
        <v>0.48696273393969192</v>
      </c>
      <c r="PU109">
        <v>0.39316961631565661</v>
      </c>
      <c r="PV109">
        <v>0.4298730981141401</v>
      </c>
      <c r="PW109">
        <v>0.45158785649472982</v>
      </c>
      <c r="PX109">
        <v>0.68149201617741462</v>
      </c>
      <c r="PY109">
        <v>0.54625104837559713</v>
      </c>
      <c r="PZ109">
        <v>0.98996768833135762</v>
      </c>
      <c r="QA109">
        <v>0.60690066772528029</v>
      </c>
      <c r="QB109">
        <v>0.99126044499092125</v>
      </c>
      <c r="QC109">
        <v>0.40945050886245821</v>
      </c>
      <c r="QD109">
        <v>0.8032541009286881</v>
      </c>
      <c r="QE109">
        <v>0.8479933074257624</v>
      </c>
      <c r="QF109">
        <v>0.53125443182792431</v>
      </c>
      <c r="QG109">
        <v>0.56749047971738187</v>
      </c>
      <c r="QH109">
        <v>0.71009568814239654</v>
      </c>
      <c r="QI109">
        <v>0.84978420546682198</v>
      </c>
      <c r="QJ109">
        <v>0.69216911735574072</v>
      </c>
      <c r="QK109">
        <v>0.75052818972467705</v>
      </c>
      <c r="QL109">
        <v>0.28829473098394359</v>
      </c>
      <c r="QM109">
        <v>0.80925598654835262</v>
      </c>
      <c r="QN109">
        <v>0.82557014983774024</v>
      </c>
      <c r="QO109">
        <v>0.71625955474477432</v>
      </c>
      <c r="QP109">
        <v>0.41084403499186029</v>
      </c>
      <c r="QQ109">
        <v>0.80161282926919852</v>
      </c>
      <c r="QR109">
        <v>0.34502677694275291</v>
      </c>
      <c r="QS109">
        <v>0.6839174065038699</v>
      </c>
      <c r="QT109">
        <v>2.5667929868786979E-2</v>
      </c>
      <c r="QU109">
        <v>0.70537518853540926</v>
      </c>
      <c r="QV109">
        <v>0.21684162760357131</v>
      </c>
      <c r="QW109">
        <v>1.801925226937157E-2</v>
      </c>
      <c r="QX109">
        <v>0.33823833829471861</v>
      </c>
      <c r="QY109">
        <v>9.3818905917877948E-2</v>
      </c>
      <c r="QZ109">
        <v>3.5785022829787842E-2</v>
      </c>
      <c r="RA109">
        <v>0.92807398794869511</v>
      </c>
      <c r="RB109">
        <v>0.35437604464546058</v>
      </c>
      <c r="RC109">
        <v>5.719529946398557E-2</v>
      </c>
      <c r="RD109">
        <v>0.43387216002089463</v>
      </c>
      <c r="RE109">
        <v>2.9043252835113369E-2</v>
      </c>
      <c r="RF109">
        <v>0.71071767851183687</v>
      </c>
      <c r="RG109">
        <v>0.1533568723656755</v>
      </c>
      <c r="RH109">
        <v>2.8349885429295962E-2</v>
      </c>
      <c r="RI109">
        <v>0.14489850886406971</v>
      </c>
      <c r="RJ109">
        <v>0.23427491053079599</v>
      </c>
      <c r="RK109">
        <v>0.45106481102716728</v>
      </c>
      <c r="RL109">
        <v>6.5494723794692511E-2</v>
      </c>
      <c r="RM109">
        <v>0.15608503392912559</v>
      </c>
      <c r="RN109">
        <v>1.8858740935463421E-2</v>
      </c>
      <c r="RO109">
        <v>0.55813830259987796</v>
      </c>
      <c r="RP109">
        <v>0.19006069345336729</v>
      </c>
      <c r="RQ109">
        <v>0.83937967070242558</v>
      </c>
      <c r="RR109">
        <v>3.7483407132791163E-2</v>
      </c>
      <c r="RS109">
        <v>0.17940333158770039</v>
      </c>
      <c r="RT109">
        <v>0.26141062277563171</v>
      </c>
      <c r="RU109">
        <v>0.1374662988236226</v>
      </c>
      <c r="RV109">
        <v>0.91548553396163856</v>
      </c>
      <c r="RW109">
        <v>0.68063959601696344</v>
      </c>
      <c r="RX109">
        <v>0.32956042317666617</v>
      </c>
      <c r="RY109">
        <v>0.15732332064023119</v>
      </c>
      <c r="RZ109">
        <v>0.40125436203957082</v>
      </c>
      <c r="SA109">
        <v>0.64839547199562009</v>
      </c>
      <c r="SB109">
        <v>0.82220675901538798</v>
      </c>
      <c r="SC109">
        <v>0.69359007049392851</v>
      </c>
      <c r="SD109">
        <v>0.26226451538331491</v>
      </c>
      <c r="SE109">
        <v>0.52700871451990172</v>
      </c>
      <c r="SF109">
        <v>0.38571060055801121</v>
      </c>
      <c r="SG109">
        <v>0.97985805996596209</v>
      </c>
      <c r="SH109">
        <v>0.7978927341376354</v>
      </c>
      <c r="SI109">
        <v>0.86554025842139504</v>
      </c>
      <c r="SJ109">
        <v>0.63278200683235464</v>
      </c>
      <c r="SK109">
        <v>0.5510090333623654</v>
      </c>
      <c r="SL109">
        <v>0.76604360245272796</v>
      </c>
      <c r="SM109">
        <v>0.56555519342233684</v>
      </c>
      <c r="SN109">
        <v>0.12055327123121801</v>
      </c>
      <c r="SO109">
        <v>0.42990379827267611</v>
      </c>
      <c r="SP109">
        <v>0.29394881006034718</v>
      </c>
      <c r="SQ109">
        <v>0.54620847327150435</v>
      </c>
      <c r="SR109">
        <v>0.44454223413472882</v>
      </c>
      <c r="SS109">
        <v>0.18649985166786401</v>
      </c>
      <c r="ST109">
        <v>0.77263363642943417</v>
      </c>
      <c r="SU109">
        <v>0.5526741054452966</v>
      </c>
      <c r="SV109">
        <v>0.72591114277143409</v>
      </c>
      <c r="SW109">
        <v>0.41338929807341629</v>
      </c>
      <c r="SX109">
        <v>0.28072346145488242</v>
      </c>
      <c r="SY109">
        <v>6.6280796728736463E-2</v>
      </c>
      <c r="SZ109">
        <v>0.98349850154254648</v>
      </c>
      <c r="TA109">
        <v>0.20218032498308319</v>
      </c>
      <c r="TB109">
        <v>0.59016227597485482</v>
      </c>
      <c r="TC109">
        <v>0.94761056302901747</v>
      </c>
      <c r="TD109">
        <v>0.72861842852765502</v>
      </c>
      <c r="TE109">
        <v>0.38026157781172759</v>
      </c>
      <c r="TF109">
        <v>0.71708936232695886</v>
      </c>
      <c r="TG109">
        <v>0.93706968614118835</v>
      </c>
      <c r="TH109">
        <v>0.79802501959450911</v>
      </c>
      <c r="TI109">
        <v>0.90176719990006282</v>
      </c>
      <c r="TJ109">
        <v>0.2510737377170299</v>
      </c>
      <c r="TK109">
        <v>0.51230535099571761</v>
      </c>
      <c r="TL109">
        <v>0.45165962396052212</v>
      </c>
      <c r="TM109">
        <v>0.55548949399375813</v>
      </c>
      <c r="TN109">
        <v>0.61002940400424666</v>
      </c>
      <c r="TO109">
        <v>0</v>
      </c>
      <c r="TP109">
        <v>0.75267530105703984</v>
      </c>
      <c r="TQ109">
        <v>0.49674974342861911</v>
      </c>
      <c r="TR109">
        <v>0.32217462990116891</v>
      </c>
      <c r="TS109">
        <v>0.86323992760093604</v>
      </c>
      <c r="TT109">
        <v>0.53252073443260106</v>
      </c>
      <c r="TU109">
        <v>0.18118536631395801</v>
      </c>
      <c r="TV109">
        <v>0.47040968032151897</v>
      </c>
      <c r="TW109">
        <v>0.68457778813207371</v>
      </c>
      <c r="TX109">
        <v>0.29897354942159049</v>
      </c>
      <c r="TY109">
        <v>0.82187366125983441</v>
      </c>
      <c r="TZ109">
        <v>0.12682484102439459</v>
      </c>
      <c r="UA109">
        <v>0.50977098144642241</v>
      </c>
      <c r="UB109">
        <v>0.20838052125599929</v>
      </c>
      <c r="UC109">
        <v>0.21341855268363491</v>
      </c>
      <c r="UD109">
        <v>0.73851232568060499</v>
      </c>
      <c r="UE109">
        <v>0.74717246871057763</v>
      </c>
      <c r="UF109">
        <v>2.767677276393948E-2</v>
      </c>
      <c r="UG109">
        <v>0.31933877250815351</v>
      </c>
      <c r="UH109">
        <v>0.47460215975901587</v>
      </c>
      <c r="UI109">
        <v>0.79796540265125859</v>
      </c>
      <c r="UJ109">
        <v>0.31471677680802312</v>
      </c>
      <c r="UK109">
        <v>0.92725299788750726</v>
      </c>
      <c r="UL109">
        <v>0.53162245642750405</v>
      </c>
      <c r="UM109">
        <v>0.29106773610307118</v>
      </c>
      <c r="UN109">
        <v>0.33339223772268661</v>
      </c>
      <c r="UO109">
        <v>0.8962664369954656</v>
      </c>
      <c r="UP109">
        <v>0.50497357690527001</v>
      </c>
      <c r="UQ109">
        <v>0.1853906123063459</v>
      </c>
      <c r="UR109">
        <v>0.28305196085177042</v>
      </c>
      <c r="US109">
        <v>0.86518153094607364</v>
      </c>
      <c r="UT109">
        <v>0.32448548026095958</v>
      </c>
      <c r="UU109">
        <v>0.63778997636337909</v>
      </c>
      <c r="UV109">
        <v>0.60954325581924096</v>
      </c>
      <c r="UW109">
        <v>0.69550883921961826</v>
      </c>
      <c r="UX109">
        <v>7.4464829198608695E-2</v>
      </c>
      <c r="UY109">
        <v>0.49168976243343843</v>
      </c>
      <c r="UZ109">
        <v>0.91777952980959987</v>
      </c>
      <c r="VA109">
        <v>0.5987464268701701</v>
      </c>
      <c r="VB109">
        <v>0.64663059345074869</v>
      </c>
      <c r="VC109">
        <v>3.035722744186824E-2</v>
      </c>
      <c r="VD109">
        <v>0.34993830981439311</v>
      </c>
      <c r="VE109">
        <v>0</v>
      </c>
      <c r="VF109">
        <v>0.58204042245994736</v>
      </c>
      <c r="VG109">
        <v>0.710166828235821</v>
      </c>
      <c r="VH109">
        <v>0.62789419409329772</v>
      </c>
      <c r="VI109">
        <v>0.65260712898731954</v>
      </c>
      <c r="VJ109">
        <v>0.58091224842246392</v>
      </c>
      <c r="VK109">
        <v>0.85806255012141075</v>
      </c>
      <c r="VL109">
        <v>0.98972397100791987</v>
      </c>
      <c r="VM109">
        <v>0</v>
      </c>
      <c r="VN109">
        <v>0.19843243796099441</v>
      </c>
      <c r="VO109">
        <v>0.58021020191520345</v>
      </c>
      <c r="VP109">
        <v>0.58381843240998377</v>
      </c>
      <c r="VQ109">
        <v>0.4123955706488418</v>
      </c>
      <c r="VR109">
        <v>0.52374322696586795</v>
      </c>
      <c r="VS109">
        <v>0.96157034858286461</v>
      </c>
      <c r="VT109">
        <v>0.2481705066343404</v>
      </c>
      <c r="VU109">
        <v>0.24807641179932649</v>
      </c>
      <c r="VV109">
        <v>0.92386584556938989</v>
      </c>
      <c r="VW109">
        <v>0.83109232762724317</v>
      </c>
      <c r="VX109">
        <v>0.78957196755220971</v>
      </c>
      <c r="VY109">
        <v>0.46823617840627407</v>
      </c>
      <c r="VZ109">
        <v>0.930965691243961</v>
      </c>
      <c r="WA109">
        <v>0.62445617842451362</v>
      </c>
      <c r="WB109">
        <v>0.79430698021827717</v>
      </c>
      <c r="WC109">
        <v>0.56750939940780076</v>
      </c>
      <c r="WD109">
        <v>0.73986855388293526</v>
      </c>
      <c r="WE109">
        <v>0.56038440393487554</v>
      </c>
      <c r="WF109">
        <v>0.79503902953649785</v>
      </c>
      <c r="WG109">
        <v>0.68871802457295761</v>
      </c>
      <c r="WH109">
        <v>0.24304623416868421</v>
      </c>
      <c r="WI109">
        <v>4.3052557939120412E-2</v>
      </c>
      <c r="WJ109">
        <v>0.81408915235549661</v>
      </c>
      <c r="WK109">
        <v>0.93193559037112372</v>
      </c>
      <c r="WL109">
        <v>0.47146390119661152</v>
      </c>
      <c r="WM109">
        <v>0.64710555201634923</v>
      </c>
      <c r="WN109">
        <v>0.96195461153773387</v>
      </c>
      <c r="WO109">
        <v>5.2097653326989152E-2</v>
      </c>
      <c r="WP109">
        <v>0.34097901325945618</v>
      </c>
      <c r="WQ109">
        <v>0.75625048016478336</v>
      </c>
      <c r="WR109">
        <v>0.45915329137358007</v>
      </c>
      <c r="WS109">
        <v>0.79636314625827964</v>
      </c>
      <c r="WT109">
        <v>0.78828770904651513</v>
      </c>
      <c r="WU109">
        <v>0.61764150137792273</v>
      </c>
      <c r="WV109">
        <v>0.80790456526735444</v>
      </c>
      <c r="WW109">
        <v>0.19764213580231221</v>
      </c>
      <c r="WX109">
        <v>4.399869280510868E-2</v>
      </c>
      <c r="WY109">
        <v>0.81926012584384056</v>
      </c>
      <c r="WZ109">
        <v>0.54709612046972333</v>
      </c>
      <c r="XA109">
        <v>0.85183622928692382</v>
      </c>
      <c r="XB109">
        <v>0.59932477064027145</v>
      </c>
      <c r="XC109">
        <v>0.7286496282825804</v>
      </c>
      <c r="XD109">
        <v>0.42997009147712262</v>
      </c>
      <c r="XE109">
        <v>0.104309440669811</v>
      </c>
      <c r="XF109">
        <v>0.43245659075776888</v>
      </c>
      <c r="XG109">
        <v>0.47811824778071499</v>
      </c>
      <c r="XH109">
        <v>0.73204160136667329</v>
      </c>
      <c r="XI109">
        <v>0.72877863271386722</v>
      </c>
      <c r="XJ109">
        <v>0.98999505403144239</v>
      </c>
      <c r="XK109">
        <v>0.66288029535117055</v>
      </c>
      <c r="XL109">
        <v>0.74803872391959647</v>
      </c>
      <c r="XM109">
        <v>0.15440659950753391</v>
      </c>
      <c r="XN109">
        <v>0.77615115770999699</v>
      </c>
      <c r="XO109">
        <v>0.76043495324987442</v>
      </c>
      <c r="XP109">
        <v>0.96413344910932453</v>
      </c>
      <c r="XQ109">
        <v>3.0731309908491451E-2</v>
      </c>
      <c r="XR109">
        <v>7.1276282130239094E-2</v>
      </c>
      <c r="XS109">
        <v>0.68901030893983151</v>
      </c>
      <c r="XT109">
        <v>0.25940987839729829</v>
      </c>
      <c r="XU109">
        <v>0.83467099191717531</v>
      </c>
      <c r="XV109">
        <v>0.1140711053785057</v>
      </c>
      <c r="XW109">
        <v>0.79347094292527365</v>
      </c>
      <c r="XX109">
        <v>0.84228534855383375</v>
      </c>
      <c r="XY109">
        <v>0.66060526260030439</v>
      </c>
      <c r="XZ109">
        <v>0.1730548239905044</v>
      </c>
      <c r="YA109">
        <v>0.72676490449183884</v>
      </c>
      <c r="YB109">
        <v>0.89168857737357066</v>
      </c>
      <c r="YC109">
        <v>0.89307300957089997</v>
      </c>
      <c r="YD109">
        <v>0.57305743951860255</v>
      </c>
      <c r="YE109">
        <v>0.79908365963970673</v>
      </c>
      <c r="YF109">
        <v>0.716431591691152</v>
      </c>
      <c r="YG109">
        <v>0.95471306856994553</v>
      </c>
      <c r="YH109">
        <v>0.72589626579488786</v>
      </c>
      <c r="YI109">
        <v>0.98598240154583749</v>
      </c>
      <c r="YJ109">
        <v>0.35018931406505188</v>
      </c>
      <c r="YK109">
        <v>0.98328555750673086</v>
      </c>
      <c r="YL109">
        <v>0.97772770676194054</v>
      </c>
      <c r="YM109">
        <v>0.42969462979608919</v>
      </c>
      <c r="YN109">
        <v>0.99169375031903961</v>
      </c>
      <c r="YO109">
        <v>0.97063068570934896</v>
      </c>
      <c r="YP109">
        <v>0.75263049036353658</v>
      </c>
      <c r="YQ109">
        <v>0.96501613294601751</v>
      </c>
      <c r="YR109">
        <v>0.96865632919976241</v>
      </c>
      <c r="YS109">
        <v>0.78931770458638373</v>
      </c>
      <c r="YT109">
        <v>0.62802659153776841</v>
      </c>
      <c r="YU109">
        <v>0.78504940423039282</v>
      </c>
      <c r="YV109">
        <v>0.61970060562389484</v>
      </c>
      <c r="YW109">
        <v>0.8795279401285897</v>
      </c>
      <c r="YX109">
        <v>0.60239052103384572</v>
      </c>
      <c r="YY109">
        <v>0</v>
      </c>
      <c r="YZ109">
        <v>0.88157511054454896</v>
      </c>
      <c r="ZA109">
        <v>0.1118221466408568</v>
      </c>
      <c r="ZB109">
        <v>0.78856871125954342</v>
      </c>
      <c r="ZC109">
        <v>0.56202285262823926</v>
      </c>
      <c r="ZD109">
        <v>5.6746298831059243E-2</v>
      </c>
      <c r="ZE109">
        <v>0.87627613209007804</v>
      </c>
      <c r="ZF109">
        <v>0.73225622736559459</v>
      </c>
      <c r="ZG109">
        <v>0.7688013770319817</v>
      </c>
      <c r="ZH109">
        <v>0.559283804428369</v>
      </c>
      <c r="ZI109">
        <v>0.46843391303578102</v>
      </c>
      <c r="ZJ109">
        <v>2.1960556432257909E-2</v>
      </c>
      <c r="ZK109">
        <v>0.88147180896613453</v>
      </c>
      <c r="ZL109">
        <v>2.5821099870706792E-2</v>
      </c>
      <c r="ZM109">
        <v>0.31979625970446113</v>
      </c>
      <c r="ZN109">
        <v>0.34240422424223232</v>
      </c>
      <c r="ZO109">
        <v>0.1477276666699934</v>
      </c>
      <c r="ZP109">
        <v>0.73867317300992719</v>
      </c>
      <c r="ZQ109">
        <v>0.20314792411082891</v>
      </c>
      <c r="ZR109">
        <v>0.90155051295876543</v>
      </c>
      <c r="ZS109">
        <v>0.86494030614269446</v>
      </c>
      <c r="ZT109">
        <v>0.64308989382958215</v>
      </c>
      <c r="ZU109">
        <v>0.91204608230735074</v>
      </c>
      <c r="ZV109">
        <v>7.0328401827505951E-2</v>
      </c>
      <c r="ZW109">
        <v>0.9020886597255704</v>
      </c>
      <c r="ZX109">
        <v>0.89068479739518114</v>
      </c>
      <c r="ZY109">
        <v>0.9919047572413181</v>
      </c>
      <c r="ZZ109">
        <v>0.98090941610503946</v>
      </c>
      <c r="AAA109">
        <v>0.41026049516513352</v>
      </c>
      <c r="AAB109">
        <v>7.5775777444465398E-2</v>
      </c>
      <c r="AAC109">
        <v>0.37465718868933678</v>
      </c>
      <c r="AAD109">
        <v>0.27688531258809101</v>
      </c>
      <c r="AAE109">
        <v>0.91332248125431781</v>
      </c>
      <c r="AAF109">
        <v>0.74369835331751999</v>
      </c>
      <c r="AAG109">
        <v>0.63389733762494593</v>
      </c>
      <c r="AAH109">
        <v>0.92134484021530239</v>
      </c>
      <c r="AAI109">
        <v>0.1333623180926318</v>
      </c>
      <c r="AAJ109">
        <v>0.74198897915896289</v>
      </c>
      <c r="AAK109">
        <v>0.11990979089879419</v>
      </c>
      <c r="AAL109">
        <v>0.52605124996257469</v>
      </c>
      <c r="AAM109">
        <v>0.99174502812433396</v>
      </c>
      <c r="AAN109">
        <v>0.9516229954795361</v>
      </c>
      <c r="AAO109">
        <v>4.2968930167960051E-2</v>
      </c>
      <c r="AAP109">
        <v>0.81595583293604546</v>
      </c>
      <c r="AAQ109">
        <v>0.9867058485080199</v>
      </c>
      <c r="AAR109">
        <v>8.8638153469355413E-2</v>
      </c>
      <c r="AAS109">
        <v>0.90115080881081056</v>
      </c>
      <c r="AAT109">
        <v>0.94411706754221669</v>
      </c>
      <c r="AAU109">
        <v>0.79550719102478717</v>
      </c>
      <c r="AAV109">
        <v>0.73976313306144548</v>
      </c>
      <c r="AAW109">
        <v>0.88539765176199436</v>
      </c>
      <c r="AAX109">
        <v>0.93987991244326385</v>
      </c>
      <c r="AAY109">
        <v>0.45181213733576719</v>
      </c>
      <c r="AAZ109">
        <v>0.75684566830558409</v>
      </c>
      <c r="ABA109">
        <v>0.32002598873763538</v>
      </c>
      <c r="ABB109">
        <v>0.75085019953997467</v>
      </c>
      <c r="ABC109">
        <v>0.71891329909178037</v>
      </c>
      <c r="ABD109">
        <v>0.94797973700048366</v>
      </c>
      <c r="ABE109">
        <v>0.46208847036429163</v>
      </c>
      <c r="ABF109">
        <v>0.14369979490077511</v>
      </c>
      <c r="ABG109">
        <v>0.89307053010151061</v>
      </c>
      <c r="ABH109">
        <v>0.74185925734917135</v>
      </c>
      <c r="ABI109">
        <v>0.99100622485325707</v>
      </c>
      <c r="ABJ109">
        <v>0.74701785487016537</v>
      </c>
      <c r="ABK109">
        <v>0.81249265806058479</v>
      </c>
      <c r="ABL109">
        <v>0.42971883360029672</v>
      </c>
      <c r="ABM109">
        <v>0.99003712470753047</v>
      </c>
      <c r="ABN109">
        <v>0.98621337583505031</v>
      </c>
      <c r="ABO109">
        <v>0.74409221244174473</v>
      </c>
      <c r="ABP109">
        <v>0.96847814440563462</v>
      </c>
      <c r="ABQ109">
        <v>0</v>
      </c>
      <c r="ABR109">
        <v>0.74097063233970661</v>
      </c>
      <c r="ABS109">
        <v>0.70317634032646559</v>
      </c>
      <c r="ABT109">
        <v>0.65591554605812363</v>
      </c>
      <c r="ABU109">
        <v>0.72659900340735706</v>
      </c>
      <c r="ABV109">
        <v>0.20756876683617961</v>
      </c>
      <c r="ABW109">
        <v>0.56685395103516789</v>
      </c>
      <c r="ABX109">
        <v>0.54928491889390396</v>
      </c>
      <c r="ABY109">
        <v>0.43149418303139048</v>
      </c>
      <c r="ABZ109">
        <v>0.77363418187176169</v>
      </c>
      <c r="ACA109">
        <v>0.66371836236478976</v>
      </c>
      <c r="ACB109">
        <v>0.78404422952102071</v>
      </c>
      <c r="ACC109">
        <v>0.17325027403416909</v>
      </c>
      <c r="ACD109">
        <v>0.12545940648892129</v>
      </c>
      <c r="ACE109">
        <v>0</v>
      </c>
      <c r="ACF109">
        <v>0.1221574527320326</v>
      </c>
      <c r="ACG109">
        <v>0.23333563556704531</v>
      </c>
      <c r="ACH109">
        <v>0.88583921413589706</v>
      </c>
      <c r="ACI109">
        <v>0.45659945549938391</v>
      </c>
      <c r="ACJ109">
        <v>0.89932747351556741</v>
      </c>
      <c r="ACK109">
        <v>0.65734727442059382</v>
      </c>
      <c r="ACL109">
        <v>0.41320753739943988</v>
      </c>
      <c r="ACM109">
        <v>0.7118918100422168</v>
      </c>
      <c r="ACN109">
        <v>0.66849380863217911</v>
      </c>
      <c r="ACO109">
        <v>0.41614930134846018</v>
      </c>
      <c r="ACP109">
        <v>0.47147010526186728</v>
      </c>
      <c r="ACQ109">
        <v>0.2491321741317151</v>
      </c>
      <c r="ACR109">
        <v>0.54503409562193117</v>
      </c>
      <c r="ACS109">
        <v>0.12718078489451751</v>
      </c>
      <c r="ACT109">
        <v>0.1482146608893524</v>
      </c>
      <c r="ACU109">
        <v>0.83748240250015793</v>
      </c>
      <c r="ACV109">
        <v>0.2115332764479429</v>
      </c>
      <c r="ACW109">
        <v>0.85400777972662778</v>
      </c>
      <c r="ACX109">
        <v>0.98849835633177507</v>
      </c>
      <c r="ACY109">
        <v>0.26832809885371922</v>
      </c>
      <c r="ACZ109">
        <v>0.2371869577788713</v>
      </c>
      <c r="ADA109">
        <v>0.58326241030504999</v>
      </c>
      <c r="ADB109">
        <v>0.65590077950508063</v>
      </c>
      <c r="ADC109">
        <v>9.5062477874731544E-2</v>
      </c>
      <c r="ADD109">
        <v>0.11192182462274031</v>
      </c>
      <c r="ADE109">
        <v>0.86270901746338469</v>
      </c>
      <c r="ADF109">
        <v>4.8094556597687119E-2</v>
      </c>
      <c r="ADG109">
        <v>0.52857395142293551</v>
      </c>
      <c r="ADH109">
        <v>0.90275393324211539</v>
      </c>
      <c r="ADI109">
        <v>0.74116118908155793</v>
      </c>
      <c r="ADJ109">
        <v>0.82558220758421486</v>
      </c>
      <c r="ADK109">
        <v>0.75268446556013802</v>
      </c>
      <c r="ADL109">
        <v>0.83550840494520628</v>
      </c>
      <c r="ADM109">
        <v>0.49439369257292232</v>
      </c>
      <c r="ADN109">
        <v>0.88867846588330379</v>
      </c>
      <c r="ADO109">
        <v>0.99029722473804249</v>
      </c>
      <c r="ADP109">
        <v>0.39835147671089122</v>
      </c>
      <c r="ADQ109">
        <v>0.95086660701550896</v>
      </c>
      <c r="ADR109">
        <v>0.93931640315849407</v>
      </c>
      <c r="ADS109">
        <v>2.6131551024227071E-2</v>
      </c>
      <c r="ADT109">
        <v>0.18537973473055691</v>
      </c>
      <c r="ADU109">
        <v>6.8552993663008266E-2</v>
      </c>
      <c r="ADV109">
        <v>0.98075506979671212</v>
      </c>
      <c r="ADW109">
        <v>0.3478322231627583</v>
      </c>
      <c r="ADX109">
        <v>0.98904040293772477</v>
      </c>
      <c r="ADY109">
        <v>0.79098021264971985</v>
      </c>
      <c r="ADZ109">
        <v>0.3370580643956243</v>
      </c>
      <c r="AEA109">
        <v>0.22602305884906729</v>
      </c>
      <c r="AEB109">
        <v>0.95416650995575591</v>
      </c>
      <c r="AEC109">
        <v>0.85780498400168037</v>
      </c>
      <c r="AED109">
        <v>0.1059438412403963</v>
      </c>
      <c r="AEE109">
        <v>0.99099038978465881</v>
      </c>
      <c r="AEF109">
        <v>0.40400846263668821</v>
      </c>
      <c r="AEG109">
        <v>0.94478004257068582</v>
      </c>
      <c r="AEH109">
        <v>0.91606267150820597</v>
      </c>
      <c r="AEI109">
        <v>0.66211144912184172</v>
      </c>
      <c r="AEJ109">
        <v>0.9173578947960217</v>
      </c>
      <c r="AEK109">
        <v>0.86946751028802771</v>
      </c>
      <c r="AEL109">
        <v>0.47290564399521051</v>
      </c>
      <c r="AEM109">
        <v>0.3171780430479812</v>
      </c>
      <c r="AEN109">
        <v>0.97753042837722226</v>
      </c>
      <c r="AEO109">
        <v>0.35539987024138131</v>
      </c>
      <c r="AEP109">
        <v>0.65852095632460772</v>
      </c>
      <c r="AEQ109">
        <v>0.82179537272955006</v>
      </c>
      <c r="AER109">
        <v>0.18129177280930051</v>
      </c>
      <c r="AES109">
        <v>0.1121288335621595</v>
      </c>
      <c r="AET109">
        <v>0.64917944953009665</v>
      </c>
      <c r="AEU109">
        <v>0.89974473890462836</v>
      </c>
      <c r="AEV109">
        <v>0.6310746676066038</v>
      </c>
      <c r="AEW109">
        <v>0.7995092529325768</v>
      </c>
      <c r="AEX109">
        <v>0.66002756915677874</v>
      </c>
      <c r="AEY109">
        <v>0.95441605955500242</v>
      </c>
      <c r="AEZ109">
        <v>0.1168029894871557</v>
      </c>
      <c r="AFA109">
        <v>0.9081076309631595</v>
      </c>
      <c r="AFB109">
        <v>0.51293679495695843</v>
      </c>
      <c r="AFC109">
        <v>2.5171544309055879E-2</v>
      </c>
      <c r="AFD109">
        <v>0.51498760702885549</v>
      </c>
      <c r="AFE109">
        <v>0.76578303796810487</v>
      </c>
      <c r="AFF109">
        <v>0.403663604261908</v>
      </c>
      <c r="AFG109">
        <v>0.79399568447440372</v>
      </c>
      <c r="AFH109">
        <v>0.8177774981330731</v>
      </c>
      <c r="AFI109">
        <v>8.5525281330098957E-2</v>
      </c>
      <c r="AFJ109">
        <v>0.9716819328420625</v>
      </c>
      <c r="AFK109">
        <v>0.75150054115877574</v>
      </c>
      <c r="AFL109">
        <v>0.951553696693199</v>
      </c>
      <c r="AFM109">
        <v>0.79505134647116349</v>
      </c>
      <c r="AFN109">
        <v>0.1192805721308229</v>
      </c>
      <c r="AFO109">
        <v>0.73623159957416695</v>
      </c>
      <c r="AFP109">
        <v>0.93541106230006132</v>
      </c>
      <c r="AFQ109">
        <v>0.55052378484614151</v>
      </c>
      <c r="AFR109">
        <v>0.1795368146679778</v>
      </c>
      <c r="AFS109">
        <v>0.16336786799254349</v>
      </c>
      <c r="AFT109">
        <v>0.52344451655857849</v>
      </c>
      <c r="AFU109">
        <v>0.39470663344456119</v>
      </c>
      <c r="AFV109">
        <v>0.18856458101492041</v>
      </c>
      <c r="AFW109">
        <v>0.1188372566450801</v>
      </c>
      <c r="AFX109">
        <v>0.98964910722222821</v>
      </c>
      <c r="AFY109">
        <v>0.83658529384829228</v>
      </c>
      <c r="AFZ109">
        <v>0.92890359556582913</v>
      </c>
      <c r="AGA109">
        <v>0.95142877318317487</v>
      </c>
      <c r="AGB109">
        <v>9.8341151960928269E-2</v>
      </c>
      <c r="AGC109">
        <v>0.95648740454701897</v>
      </c>
      <c r="AGD109">
        <v>0.54533861045927401</v>
      </c>
      <c r="AGE109">
        <v>0.96579823352878014</v>
      </c>
      <c r="AGF109">
        <v>0.31998548873843458</v>
      </c>
      <c r="AGG109">
        <v>0.89421832375007171</v>
      </c>
      <c r="AGH109">
        <v>0.99011320503337352</v>
      </c>
      <c r="AGI109">
        <v>0.81964421810467369</v>
      </c>
      <c r="AGJ109">
        <v>0.98185372002747162</v>
      </c>
      <c r="AGK109">
        <v>0.76018913167381497</v>
      </c>
      <c r="AGL109">
        <v>0.66435587879127622</v>
      </c>
      <c r="AGM109">
        <v>0.21140118289452339</v>
      </c>
      <c r="AGN109">
        <v>0.1328260504239025</v>
      </c>
      <c r="AGO109">
        <v>7.9097239354034718E-2</v>
      </c>
      <c r="AGP109">
        <v>0.97510030025945227</v>
      </c>
      <c r="AGQ109">
        <v>0.55967990265965117</v>
      </c>
      <c r="AGR109">
        <v>0.21134679145900451</v>
      </c>
      <c r="AGS109">
        <v>0.78458481430734495</v>
      </c>
      <c r="AGT109">
        <v>0.9912292263103416</v>
      </c>
      <c r="AGU109">
        <v>0.35364250193110169</v>
      </c>
      <c r="AGV109">
        <v>0.98526333407986577</v>
      </c>
      <c r="AGW109">
        <v>0.87592577430054597</v>
      </c>
      <c r="AGX109">
        <v>0.35130242984175702</v>
      </c>
      <c r="AGY109">
        <v>0.85350840334602351</v>
      </c>
      <c r="AGZ109">
        <v>0.90606815107352934</v>
      </c>
      <c r="AHA109">
        <v>0.74580861569044621</v>
      </c>
      <c r="AHB109">
        <v>0.78527181362719789</v>
      </c>
      <c r="AHC109">
        <v>0.26688532435782852</v>
      </c>
      <c r="AHD109">
        <v>0.99192769548960147</v>
      </c>
      <c r="AHE109">
        <v>0.98064303342380821</v>
      </c>
      <c r="AHF109">
        <v>0.4873358110715294</v>
      </c>
      <c r="AHG109">
        <v>0.95411672357124011</v>
      </c>
      <c r="AHH109">
        <v>2.7732023386661839E-2</v>
      </c>
      <c r="AHI109">
        <v>0.24687226257978731</v>
      </c>
      <c r="AHJ109">
        <v>0.88299440608550572</v>
      </c>
      <c r="AHK109">
        <v>4.2113375424373087E-2</v>
      </c>
      <c r="AHL109">
        <v>0.25630305728043867</v>
      </c>
      <c r="AHM109">
        <v>0.64918771927994878</v>
      </c>
      <c r="AHN109">
        <v>0.20414595065575439</v>
      </c>
      <c r="AHO109">
        <v>0.73979274697194675</v>
      </c>
      <c r="AHP109">
        <v>0.1567466880686931</v>
      </c>
      <c r="AHQ109">
        <v>0.40549819444919122</v>
      </c>
      <c r="AHR109">
        <v>0.10449906748642469</v>
      </c>
      <c r="AHS109">
        <v>0.90033607984111108</v>
      </c>
      <c r="AHT109">
        <v>0.32206645442357767</v>
      </c>
      <c r="AHU109">
        <v>4.6059786743689289E-2</v>
      </c>
      <c r="AHV109">
        <v>0.33077503178374329</v>
      </c>
      <c r="AHW109">
        <v>9.684609033842391E-2</v>
      </c>
      <c r="AHX109">
        <v>0.44563773503981058</v>
      </c>
      <c r="AHY109">
        <v>0.9799779072642284</v>
      </c>
      <c r="AHZ109">
        <v>0.34591416483991599</v>
      </c>
      <c r="AIA109">
        <v>0.76421514675650415</v>
      </c>
      <c r="AIB109">
        <v>0.1221271660822444</v>
      </c>
      <c r="AIC109">
        <v>0</v>
      </c>
      <c r="AID109">
        <v>0.399502308122961</v>
      </c>
      <c r="AIE109">
        <v>0.98371778623400463</v>
      </c>
      <c r="AIF109">
        <v>8.9290726576414708E-2</v>
      </c>
      <c r="AIG109">
        <v>0.70836235020820759</v>
      </c>
      <c r="AIH109">
        <v>0.72612888926369867</v>
      </c>
      <c r="AII109">
        <v>0.1455297365316047</v>
      </c>
      <c r="AIJ109">
        <v>0.85098540220668284</v>
      </c>
      <c r="AIK109">
        <v>0.14136930317326271</v>
      </c>
      <c r="AIL109">
        <v>0.53220797694360245</v>
      </c>
      <c r="AIM109">
        <v>0.88388429045784278</v>
      </c>
      <c r="AIN109">
        <v>0.17350777752351329</v>
      </c>
      <c r="AIO109">
        <v>0.1740350292434818</v>
      </c>
      <c r="AIP109">
        <v>5.0256094164746488E-2</v>
      </c>
      <c r="AIQ109">
        <v>0.98046717030983754</v>
      </c>
      <c r="AIR109">
        <v>0.93758201137846353</v>
      </c>
      <c r="AIS109">
        <v>0.49201744206889991</v>
      </c>
      <c r="AIT109">
        <v>0.72600210490072548</v>
      </c>
      <c r="AIU109">
        <v>0.98448516172102896</v>
      </c>
      <c r="AIV109">
        <v>0.1049238686043828</v>
      </c>
      <c r="AIW109">
        <v>0.7572064317443209</v>
      </c>
      <c r="AIX109">
        <v>0.94137801786095154</v>
      </c>
      <c r="AIY109">
        <v>0.96280411672190358</v>
      </c>
      <c r="AIZ109">
        <v>0.52719692991175426</v>
      </c>
      <c r="AJA109">
        <v>0.95883065478351914</v>
      </c>
      <c r="AJB109">
        <v>0.17358913565068401</v>
      </c>
      <c r="AJC109">
        <v>0.56242561746945008</v>
      </c>
      <c r="AJD109">
        <v>6.9023087193380336E-2</v>
      </c>
      <c r="AJE109">
        <v>0.96940597089018721</v>
      </c>
      <c r="AJF109">
        <v>0.62066704798371009</v>
      </c>
      <c r="AJG109">
        <v>0.58242170124608827</v>
      </c>
      <c r="AJH109">
        <v>0.25804496501027818</v>
      </c>
      <c r="AJI109">
        <v>0.77603186148125824</v>
      </c>
      <c r="AJJ109">
        <v>0.55585202956561941</v>
      </c>
      <c r="AJK109">
        <v>0.78821510133239159</v>
      </c>
      <c r="AJL109">
        <v>0.75254591066861143</v>
      </c>
      <c r="AJM109">
        <v>0.6879697373605973</v>
      </c>
      <c r="AJN109">
        <v>4.7290177166979579E-2</v>
      </c>
      <c r="AJO109">
        <v>0.56533666397759297</v>
      </c>
      <c r="AJP109">
        <v>5.3682073635789959E-2</v>
      </c>
      <c r="AJQ109">
        <v>0.7875992687618466</v>
      </c>
      <c r="AJR109">
        <v>0.18971587410804169</v>
      </c>
      <c r="AJS109">
        <v>0.99019148610225849</v>
      </c>
      <c r="AJT109">
        <v>0.18232780625722739</v>
      </c>
      <c r="AJU109">
        <v>0.23856959939201469</v>
      </c>
      <c r="AJV109">
        <v>0.1461977884704799</v>
      </c>
      <c r="AJW109">
        <v>0.37647490964391311</v>
      </c>
      <c r="AJX109">
        <v>0.37414453298282291</v>
      </c>
      <c r="AJY109">
        <v>0.41474730058096038</v>
      </c>
      <c r="AJZ109">
        <v>0.1133022286033785</v>
      </c>
      <c r="AKA109">
        <v>0.42584597452362583</v>
      </c>
      <c r="AKB109">
        <v>0.45562828403936101</v>
      </c>
      <c r="AKC109">
        <v>8.5473092815024701E-2</v>
      </c>
      <c r="AKD109">
        <v>7.7748377981309166E-2</v>
      </c>
      <c r="AKE109">
        <v>0.45807044746028158</v>
      </c>
      <c r="AKF109">
        <v>0.28744431866207432</v>
      </c>
      <c r="AKG109">
        <v>0.62715456649181889</v>
      </c>
      <c r="AKH109">
        <v>0.74397731906040876</v>
      </c>
      <c r="AKI109">
        <v>0.77937548261970901</v>
      </c>
      <c r="AKJ109">
        <v>0.1907489633266167</v>
      </c>
      <c r="AKK109">
        <v>0.61099206159699926</v>
      </c>
      <c r="AKL109">
        <v>0.72763785327653085</v>
      </c>
      <c r="AKM109">
        <v>0.19036725224213069</v>
      </c>
      <c r="AKN109">
        <v>0.24043261713194219</v>
      </c>
      <c r="AKO109">
        <v>3.3441931097535113E-2</v>
      </c>
      <c r="AKP109">
        <v>0.96060637853994268</v>
      </c>
      <c r="AKQ109">
        <v>0.23418607489341281</v>
      </c>
      <c r="AKR109">
        <v>0.2303530053765824</v>
      </c>
      <c r="AKS109">
        <v>0.62260297634436268</v>
      </c>
      <c r="AKT109">
        <v>0.15735790354674109</v>
      </c>
      <c r="AKU109">
        <v>0.90743246225672825</v>
      </c>
      <c r="AKV109">
        <v>0.51411882329449476</v>
      </c>
      <c r="AKW109">
        <v>0.52439257401740391</v>
      </c>
      <c r="AKX109">
        <v>0.55757286622046542</v>
      </c>
      <c r="AKY109">
        <v>0.31887018076917401</v>
      </c>
      <c r="AKZ109">
        <v>0.91656400939279015</v>
      </c>
      <c r="ALA109">
        <v>0.48157305883321261</v>
      </c>
      <c r="ALB109">
        <v>0.30338969362614049</v>
      </c>
      <c r="ALC109">
        <v>0.29305948655120378</v>
      </c>
      <c r="ALD109">
        <v>0.20434343621781101</v>
      </c>
      <c r="ALE109">
        <v>0.75515952250339147</v>
      </c>
      <c r="ALF109">
        <v>0.1139464944434566</v>
      </c>
      <c r="ALG109">
        <v>0.13262904037847739</v>
      </c>
      <c r="ALH109">
        <v>0</v>
      </c>
      <c r="ALI109">
        <v>0.71233041586178836</v>
      </c>
      <c r="ALJ109">
        <v>4.5661339342505117E-2</v>
      </c>
      <c r="ALK109">
        <v>0.89624522970225495</v>
      </c>
      <c r="ALL109">
        <v>0.39685475848660862</v>
      </c>
      <c r="ALM109">
        <v>0.73504045950025121</v>
      </c>
      <c r="ALN109">
        <v>0.13321497560301321</v>
      </c>
      <c r="ALO109">
        <v>0.56405131678065867</v>
      </c>
      <c r="ALP109">
        <v>3.8344004710130233E-2</v>
      </c>
      <c r="ALQ109">
        <v>0.84027628957452316</v>
      </c>
      <c r="ALR109">
        <v>0.29990096723357862</v>
      </c>
      <c r="ALS109">
        <v>4.4383717790424972E-2</v>
      </c>
      <c r="ALT109">
        <v>0.26225816415479081</v>
      </c>
      <c r="ALU109">
        <v>0.62527719846353524</v>
      </c>
    </row>
    <row r="110" spans="1:1009" x14ac:dyDescent="0.35">
      <c r="A110" s="1">
        <v>108</v>
      </c>
      <c r="B110">
        <v>0.43403087824936909</v>
      </c>
      <c r="C110">
        <v>0.6396918677797736</v>
      </c>
      <c r="D110">
        <v>0.85655342545524116</v>
      </c>
      <c r="E110">
        <v>0.86938165075269025</v>
      </c>
      <c r="F110">
        <v>0.36328856629906808</v>
      </c>
      <c r="G110">
        <v>0.89036566343887569</v>
      </c>
      <c r="H110">
        <v>0.23679479425933289</v>
      </c>
      <c r="I110">
        <v>0.41489621036933988</v>
      </c>
      <c r="J110">
        <v>0.97910597354190698</v>
      </c>
      <c r="K110">
        <v>0.99069845296166759</v>
      </c>
      <c r="L110">
        <v>0.91357380848207759</v>
      </c>
      <c r="M110">
        <v>0.27064725547080992</v>
      </c>
      <c r="N110">
        <v>0.97971621973085976</v>
      </c>
      <c r="O110">
        <v>0.4537825167041849</v>
      </c>
      <c r="P110">
        <v>0.95106709495172392</v>
      </c>
      <c r="Q110">
        <v>0</v>
      </c>
      <c r="R110">
        <v>0.91563389154897601</v>
      </c>
      <c r="S110">
        <v>0.92783443535712373</v>
      </c>
      <c r="T110">
        <v>0.98187574751915707</v>
      </c>
      <c r="U110">
        <v>8.0881517174682394E-2</v>
      </c>
      <c r="V110">
        <v>0.75041242532008101</v>
      </c>
      <c r="W110">
        <v>0.98680466056979677</v>
      </c>
      <c r="X110">
        <v>0.84342079862843</v>
      </c>
      <c r="Y110">
        <v>0.1513101845106761</v>
      </c>
      <c r="Z110">
        <v>0.69255087572041107</v>
      </c>
      <c r="AA110">
        <v>0.57292149139249082</v>
      </c>
      <c r="AB110">
        <v>5.5927274797995363E-2</v>
      </c>
      <c r="AC110">
        <v>0.59775215812240878</v>
      </c>
      <c r="AD110">
        <v>5.7981441786902163E-2</v>
      </c>
      <c r="AE110">
        <v>0.7531148413335611</v>
      </c>
      <c r="AF110">
        <v>0.84542860889679383</v>
      </c>
      <c r="AG110">
        <v>3.1136949717326199E-2</v>
      </c>
      <c r="AH110">
        <v>0.25482214504287137</v>
      </c>
      <c r="AI110">
        <v>0.91037708669082684</v>
      </c>
      <c r="AJ110">
        <v>0.29895050618108671</v>
      </c>
      <c r="AK110">
        <v>0.29156438513908939</v>
      </c>
      <c r="AL110">
        <v>0.25341013355273939</v>
      </c>
      <c r="AM110">
        <v>0.1544297613994888</v>
      </c>
      <c r="AN110">
        <v>8.4954133743206817E-2</v>
      </c>
      <c r="AO110">
        <v>0.49884682277626002</v>
      </c>
      <c r="AP110">
        <v>0.51336398584050125</v>
      </c>
      <c r="AQ110">
        <v>4.8592898600749918E-2</v>
      </c>
      <c r="AR110">
        <v>0.97177227015639556</v>
      </c>
      <c r="AS110">
        <v>0.63838593085946449</v>
      </c>
      <c r="AT110">
        <v>0.832624127870362</v>
      </c>
      <c r="AU110">
        <v>0.86137072171040863</v>
      </c>
      <c r="AV110">
        <v>0.1831224819704286</v>
      </c>
      <c r="AW110">
        <v>0.66923786069954128</v>
      </c>
      <c r="AX110">
        <v>0.21105235495898969</v>
      </c>
      <c r="AY110">
        <v>0.52402543074194974</v>
      </c>
      <c r="AZ110">
        <v>0.29563592031969149</v>
      </c>
      <c r="BA110">
        <v>0.97411367335454235</v>
      </c>
      <c r="BB110">
        <v>0.16637086493106271</v>
      </c>
      <c r="BC110">
        <v>0.76708023897461886</v>
      </c>
      <c r="BD110">
        <v>0.3097004250385727</v>
      </c>
      <c r="BE110">
        <v>0.30553625899025022</v>
      </c>
      <c r="BF110">
        <v>0.86674919477833778</v>
      </c>
      <c r="BG110">
        <v>0.84271422222143411</v>
      </c>
      <c r="BH110">
        <v>0</v>
      </c>
      <c r="BI110">
        <v>0.98688294803997267</v>
      </c>
      <c r="BJ110">
        <v>0.110864442313727</v>
      </c>
      <c r="BK110">
        <v>0.8346341352127622</v>
      </c>
      <c r="BL110">
        <v>0.88103681667802103</v>
      </c>
      <c r="BM110">
        <v>0.38856967690308131</v>
      </c>
      <c r="BN110">
        <v>0.66793318282913194</v>
      </c>
      <c r="BO110">
        <v>0.70718124972683505</v>
      </c>
      <c r="BP110">
        <v>0.73102923078830384</v>
      </c>
      <c r="BQ110">
        <v>0.75526236693326398</v>
      </c>
      <c r="BR110">
        <v>0.40757733953330322</v>
      </c>
      <c r="BS110">
        <v>0.86017419488533531</v>
      </c>
      <c r="BT110">
        <v>0.27041165317520433</v>
      </c>
      <c r="BU110">
        <v>0.48417136522146209</v>
      </c>
      <c r="BV110">
        <v>0.13582447364748221</v>
      </c>
      <c r="BW110">
        <v>0.93650410806719808</v>
      </c>
      <c r="BX110">
        <v>0.91273230629205604</v>
      </c>
      <c r="BY110">
        <v>0.95150194627508866</v>
      </c>
      <c r="BZ110">
        <v>0.33884584308395571</v>
      </c>
      <c r="CA110">
        <v>0.80564832894649152</v>
      </c>
      <c r="CB110">
        <v>0.24511588228134579</v>
      </c>
      <c r="CC110">
        <v>0.81493907238857177</v>
      </c>
      <c r="CD110">
        <v>0.60581916155917725</v>
      </c>
      <c r="CE110">
        <v>3.4252806493949149E-2</v>
      </c>
      <c r="CF110">
        <v>0.39727794513466819</v>
      </c>
      <c r="CG110">
        <v>0.41384026439283372</v>
      </c>
      <c r="CH110">
        <v>0.42334870834057547</v>
      </c>
      <c r="CI110">
        <v>0.98189802429133344</v>
      </c>
      <c r="CJ110">
        <v>0.860764103796966</v>
      </c>
      <c r="CK110">
        <v>0.27988339611904067</v>
      </c>
      <c r="CL110">
        <v>0.61965781034392897</v>
      </c>
      <c r="CM110">
        <v>0.88336037876184781</v>
      </c>
      <c r="CN110">
        <v>0.76085239896199297</v>
      </c>
      <c r="CO110">
        <v>0.37386254680765157</v>
      </c>
      <c r="CP110">
        <v>0.87125327209709313</v>
      </c>
      <c r="CQ110">
        <v>0.52004408243310263</v>
      </c>
      <c r="CR110">
        <v>0.85615237123963628</v>
      </c>
      <c r="CS110">
        <v>0.41874253918274579</v>
      </c>
      <c r="CT110">
        <v>0.36792120615793339</v>
      </c>
      <c r="CU110">
        <v>0.76622781162497799</v>
      </c>
      <c r="CV110">
        <v>0.8936442362133733</v>
      </c>
      <c r="CW110">
        <v>0.21920444402174349</v>
      </c>
      <c r="CX110">
        <v>4.7020340923035538E-2</v>
      </c>
      <c r="CY110">
        <v>0.27153552038446621</v>
      </c>
      <c r="CZ110">
        <v>0.20320201481707109</v>
      </c>
      <c r="DA110">
        <v>0.1035144799168197</v>
      </c>
      <c r="DB110">
        <v>0.19718542130577901</v>
      </c>
      <c r="DC110">
        <v>0.58279998973503422</v>
      </c>
      <c r="DD110">
        <v>0.86104488354356878</v>
      </c>
      <c r="DE110">
        <v>0.77516319027429104</v>
      </c>
      <c r="DF110">
        <v>0.84679894525463972</v>
      </c>
      <c r="DG110">
        <v>0.72599897395797797</v>
      </c>
      <c r="DH110">
        <v>0.2312770019582886</v>
      </c>
      <c r="DI110">
        <v>0.76794757124418411</v>
      </c>
      <c r="DJ110">
        <v>0.34483024671359891</v>
      </c>
      <c r="DK110">
        <v>0.62304526451214759</v>
      </c>
      <c r="DL110">
        <v>0.87000963855056257</v>
      </c>
      <c r="DM110">
        <v>0.6254899742231762</v>
      </c>
      <c r="DN110">
        <v>0.86537352176026461</v>
      </c>
      <c r="DO110">
        <v>0.67086798388295055</v>
      </c>
      <c r="DP110">
        <v>0.86003722422744333</v>
      </c>
      <c r="DQ110">
        <v>0.43921854637105401</v>
      </c>
      <c r="DR110">
        <v>0.40027832451131018</v>
      </c>
      <c r="DS110">
        <v>0.96561863348322596</v>
      </c>
      <c r="DT110">
        <v>0.66488948767319045</v>
      </c>
      <c r="DU110">
        <v>0.79507177916329574</v>
      </c>
      <c r="DV110">
        <v>0.8888480489989552</v>
      </c>
      <c r="DW110">
        <v>0.59305564426278545</v>
      </c>
      <c r="DX110">
        <v>0.934534780047939</v>
      </c>
      <c r="DY110">
        <v>0.82898573798520658</v>
      </c>
      <c r="DZ110">
        <v>3.5768557638207937E-2</v>
      </c>
      <c r="EA110">
        <v>0.16385199715186319</v>
      </c>
      <c r="EB110">
        <v>0.7850419369967756</v>
      </c>
      <c r="EC110">
        <v>0.89268930006389846</v>
      </c>
      <c r="ED110">
        <v>0.80959266571120625</v>
      </c>
      <c r="EE110">
        <v>0.62228024816395067</v>
      </c>
      <c r="EF110">
        <v>0.98442134681885785</v>
      </c>
      <c r="EG110">
        <v>0.96367366773611818</v>
      </c>
      <c r="EH110">
        <v>0.96521036041386477</v>
      </c>
      <c r="EI110">
        <v>0.91661874882305694</v>
      </c>
      <c r="EJ110">
        <v>0.80777137056620607</v>
      </c>
      <c r="EK110">
        <v>0.94077765716168293</v>
      </c>
      <c r="EL110">
        <v>0.68991394201537704</v>
      </c>
      <c r="EM110">
        <v>0.86379303596821222</v>
      </c>
      <c r="EN110">
        <v>0.26412050628352057</v>
      </c>
      <c r="EO110">
        <v>0.84349956728578301</v>
      </c>
      <c r="EP110">
        <v>0.55967740290144985</v>
      </c>
      <c r="EQ110">
        <v>0.658518489796735</v>
      </c>
      <c r="ER110">
        <v>0.70226297611241928</v>
      </c>
      <c r="ES110">
        <v>0.77213639625170627</v>
      </c>
      <c r="ET110">
        <v>0.95277971225494429</v>
      </c>
      <c r="EU110">
        <v>0.55190802347748458</v>
      </c>
      <c r="EV110">
        <v>0.9918876309173118</v>
      </c>
      <c r="EW110">
        <v>0.93875897785610385</v>
      </c>
      <c r="EX110">
        <v>0.63941538276872056</v>
      </c>
      <c r="EY110">
        <v>0.86329747481136299</v>
      </c>
      <c r="EZ110">
        <v>0.99164008086851041</v>
      </c>
      <c r="FA110">
        <v>0.92995343246296769</v>
      </c>
      <c r="FB110">
        <v>0</v>
      </c>
      <c r="FC110">
        <v>0.98332190665512131</v>
      </c>
      <c r="FD110">
        <v>0.69364421697964496</v>
      </c>
      <c r="FE110">
        <v>0.43820235313754508</v>
      </c>
      <c r="FF110">
        <v>0.95187462890696206</v>
      </c>
      <c r="FG110">
        <v>0.934063077085586</v>
      </c>
      <c r="FH110">
        <v>0.38030104016238869</v>
      </c>
      <c r="FI110">
        <v>0.24051180431816011</v>
      </c>
      <c r="FJ110">
        <v>0.66522620147186629</v>
      </c>
      <c r="FK110">
        <v>0.16640043165028739</v>
      </c>
      <c r="FL110">
        <v>0.90083579725373986</v>
      </c>
      <c r="FM110">
        <v>0.77565838576935486</v>
      </c>
      <c r="FN110">
        <v>0.15852197973094581</v>
      </c>
      <c r="FO110">
        <v>9.0094573902682912E-2</v>
      </c>
      <c r="FP110">
        <v>0.95856046951153839</v>
      </c>
      <c r="FQ110">
        <v>0.33639962027377462</v>
      </c>
      <c r="FR110">
        <v>0.45543669838133299</v>
      </c>
      <c r="FS110">
        <v>0.70215987834064042</v>
      </c>
      <c r="FT110">
        <v>0.53562013710629641</v>
      </c>
      <c r="FU110">
        <v>0.37579733480035332</v>
      </c>
      <c r="FV110">
        <v>0.53965493364860084</v>
      </c>
      <c r="FW110">
        <v>0.80987528329894409</v>
      </c>
      <c r="FX110">
        <v>0.13310746300342829</v>
      </c>
      <c r="FY110">
        <v>0.1843699690445797</v>
      </c>
      <c r="FZ110">
        <v>0.80113862443656647</v>
      </c>
      <c r="GA110">
        <v>0.18928962718597869</v>
      </c>
      <c r="GB110">
        <v>0.83682202582473153</v>
      </c>
      <c r="GC110">
        <v>0.89981238301447053</v>
      </c>
      <c r="GD110">
        <v>0.84582512421739975</v>
      </c>
      <c r="GE110">
        <v>0.16403520222869011</v>
      </c>
      <c r="GF110">
        <v>0.56138840876774976</v>
      </c>
      <c r="GG110">
        <v>0.15342316399817069</v>
      </c>
      <c r="GH110">
        <v>0.55590895057874656</v>
      </c>
      <c r="GI110">
        <v>0.61650592239996427</v>
      </c>
      <c r="GJ110">
        <v>0.33918522289483438</v>
      </c>
      <c r="GK110">
        <v>0.18805732052497939</v>
      </c>
      <c r="GL110">
        <v>0.54052883634554849</v>
      </c>
      <c r="GM110">
        <v>0.48342433755715852</v>
      </c>
      <c r="GN110">
        <v>0.61929985485670369</v>
      </c>
      <c r="GO110">
        <v>0.61087279794703675</v>
      </c>
      <c r="GP110">
        <v>0.66941520325616055</v>
      </c>
      <c r="GQ110">
        <v>0.57784516676030684</v>
      </c>
      <c r="GR110">
        <v>0.38590193777265902</v>
      </c>
      <c r="GS110">
        <v>0.69884073789424905</v>
      </c>
      <c r="GT110">
        <v>0.9451820723289196</v>
      </c>
      <c r="GU110">
        <v>0.67512884218989244</v>
      </c>
      <c r="GV110">
        <v>0.3868117512028067</v>
      </c>
      <c r="GW110">
        <v>0</v>
      </c>
      <c r="GX110">
        <v>0.74860613863914593</v>
      </c>
      <c r="GY110">
        <v>0.92732935052317678</v>
      </c>
      <c r="GZ110">
        <v>0.94440349643450283</v>
      </c>
      <c r="HA110">
        <v>0.26354300430375133</v>
      </c>
      <c r="HB110">
        <v>0.39706076644050808</v>
      </c>
      <c r="HC110">
        <v>0.59275541736037052</v>
      </c>
      <c r="HD110">
        <v>0.63125159123046037</v>
      </c>
      <c r="HE110">
        <v>0.60753579244372791</v>
      </c>
      <c r="HF110">
        <v>0.13229213256059491</v>
      </c>
      <c r="HG110">
        <v>0.88745295155495729</v>
      </c>
      <c r="HH110">
        <v>0.73758769666074642</v>
      </c>
      <c r="HI110">
        <v>8.2976263197889866E-2</v>
      </c>
      <c r="HJ110">
        <v>0.82883579198230362</v>
      </c>
      <c r="HK110">
        <v>0.55900198054935635</v>
      </c>
      <c r="HL110">
        <v>0.32614009818684542</v>
      </c>
      <c r="HM110">
        <v>0.97548109871980504</v>
      </c>
      <c r="HN110">
        <v>0.28051204260743462</v>
      </c>
      <c r="HO110">
        <v>0.56316315227876201</v>
      </c>
      <c r="HP110">
        <v>0.47208151104418111</v>
      </c>
      <c r="HQ110">
        <v>0.66723735675277573</v>
      </c>
      <c r="HR110">
        <v>0.96708933360617488</v>
      </c>
      <c r="HS110">
        <v>0.91162271431919317</v>
      </c>
      <c r="HT110">
        <v>0.89030443997969555</v>
      </c>
      <c r="HU110">
        <v>8.2355533235286285E-2</v>
      </c>
      <c r="HV110">
        <v>0.63963217537787587</v>
      </c>
      <c r="HW110">
        <v>0.6618602439549176</v>
      </c>
      <c r="HX110">
        <v>0.96897048402509578</v>
      </c>
      <c r="HY110">
        <v>0.86223999120291994</v>
      </c>
      <c r="HZ110">
        <v>0.30398324061588922</v>
      </c>
      <c r="IA110">
        <v>0.91778556039311987</v>
      </c>
      <c r="IB110">
        <v>0.56269741301153609</v>
      </c>
      <c r="IC110">
        <v>0.12674804630546291</v>
      </c>
      <c r="ID110">
        <v>0.92550031174147052</v>
      </c>
      <c r="IE110">
        <v>0.46724436621161458</v>
      </c>
      <c r="IF110">
        <v>0.91951296770532498</v>
      </c>
      <c r="IG110">
        <v>8.8635541420153355E-2</v>
      </c>
      <c r="IH110">
        <v>0.3634873385043243</v>
      </c>
      <c r="II110">
        <v>0.83471477761128843</v>
      </c>
      <c r="IJ110">
        <v>0.41847772948533002</v>
      </c>
      <c r="IK110">
        <v>0.43175693054419179</v>
      </c>
      <c r="IL110">
        <v>0.42637335491746892</v>
      </c>
      <c r="IM110">
        <v>0.4624885506399059</v>
      </c>
      <c r="IN110">
        <v>0.80916326519183435</v>
      </c>
      <c r="IO110">
        <v>0.67512033602772692</v>
      </c>
      <c r="IP110">
        <v>0.79567238501402582</v>
      </c>
      <c r="IQ110">
        <v>0.18117822040930109</v>
      </c>
      <c r="IR110">
        <v>0.14698740119700179</v>
      </c>
      <c r="IS110">
        <v>0.96769765033168098</v>
      </c>
      <c r="IT110">
        <v>0.78831904674288222</v>
      </c>
      <c r="IU110">
        <v>0.76930276632320516</v>
      </c>
      <c r="IV110">
        <v>0.3358544579699802</v>
      </c>
      <c r="IW110">
        <v>0.1177304214118535</v>
      </c>
      <c r="IX110">
        <v>0.1214361012748482</v>
      </c>
      <c r="IY110">
        <v>6.6608051144595101E-2</v>
      </c>
      <c r="IZ110">
        <v>0.49067532072428599</v>
      </c>
      <c r="JA110">
        <v>0.67379508098477026</v>
      </c>
      <c r="JB110">
        <v>0.32559694204363038</v>
      </c>
      <c r="JC110">
        <v>0.62881168774412122</v>
      </c>
      <c r="JD110">
        <v>0.1266826851675191</v>
      </c>
      <c r="JE110">
        <v>0.60251362374145256</v>
      </c>
      <c r="JF110">
        <v>0.79280155047699274</v>
      </c>
      <c r="JG110">
        <v>0.50718687521913142</v>
      </c>
      <c r="JH110">
        <v>0.74907524728780372</v>
      </c>
      <c r="JI110">
        <v>0.7899190071580251</v>
      </c>
      <c r="JJ110">
        <v>0.97064269403066028</v>
      </c>
      <c r="JK110">
        <v>0.73910504674329158</v>
      </c>
      <c r="JL110">
        <v>0.7193953367265038</v>
      </c>
      <c r="JM110">
        <v>0.81760669159396737</v>
      </c>
      <c r="JN110">
        <v>0.15485076271351941</v>
      </c>
      <c r="JO110">
        <v>0.1548349369718918</v>
      </c>
      <c r="JP110">
        <v>0.84707039784989058</v>
      </c>
      <c r="JQ110">
        <v>1.1733031024760209E-2</v>
      </c>
      <c r="JR110">
        <v>0.12505449381656361</v>
      </c>
      <c r="JS110">
        <v>0.98673915069359619</v>
      </c>
      <c r="JT110">
        <v>0.2432610418851999</v>
      </c>
      <c r="JU110">
        <v>0.28340691681990648</v>
      </c>
      <c r="JV110">
        <v>0.81122942040779622</v>
      </c>
      <c r="JW110">
        <v>0.81604785929128032</v>
      </c>
      <c r="JX110">
        <v>0.99022417671722829</v>
      </c>
      <c r="JY110">
        <v>0.95534729497938209</v>
      </c>
      <c r="JZ110">
        <v>3.9168593042121412E-2</v>
      </c>
      <c r="KA110">
        <v>0.85103241331378754</v>
      </c>
      <c r="KB110">
        <v>0.31779957548388249</v>
      </c>
      <c r="KC110">
        <v>0.9226890580908369</v>
      </c>
      <c r="KD110">
        <v>0.33942351467502813</v>
      </c>
      <c r="KE110">
        <v>0.51124124422757511</v>
      </c>
      <c r="KF110">
        <v>0.73656596407242814</v>
      </c>
      <c r="KG110">
        <v>0.94845792501376835</v>
      </c>
      <c r="KH110">
        <v>0.95993101787616608</v>
      </c>
      <c r="KI110">
        <v>0.78884241119395837</v>
      </c>
      <c r="KJ110">
        <v>0.50181463225901934</v>
      </c>
      <c r="KK110">
        <v>0.88939288678527961</v>
      </c>
      <c r="KL110">
        <v>0.75359234961730004</v>
      </c>
      <c r="KM110">
        <v>0.45675062650795589</v>
      </c>
      <c r="KN110">
        <v>0.9766718940494955</v>
      </c>
      <c r="KO110">
        <v>0.52435937343851424</v>
      </c>
      <c r="KP110">
        <v>0.68835662243939377</v>
      </c>
      <c r="KQ110">
        <v>0.53561672174648145</v>
      </c>
      <c r="KR110">
        <v>0.55687347189138503</v>
      </c>
      <c r="KS110">
        <v>0.8967780216042146</v>
      </c>
      <c r="KT110">
        <v>0.91876178605093195</v>
      </c>
      <c r="KU110">
        <v>0.1115698685153169</v>
      </c>
      <c r="KV110">
        <v>0.37658526305187978</v>
      </c>
      <c r="KW110">
        <v>0.47322025067118301</v>
      </c>
      <c r="KX110">
        <v>0.73758078928758053</v>
      </c>
      <c r="KY110">
        <v>0.98078502116603228</v>
      </c>
      <c r="KZ110">
        <v>7.9878291376579771E-2</v>
      </c>
      <c r="LA110">
        <v>0.17242007313509289</v>
      </c>
      <c r="LB110">
        <v>0.61107496592272637</v>
      </c>
      <c r="LC110">
        <v>0.50558969513030638</v>
      </c>
      <c r="LD110">
        <v>0.47301343766190063</v>
      </c>
      <c r="LE110">
        <v>0.52225878371786361</v>
      </c>
      <c r="LF110">
        <v>0.4426269848474062</v>
      </c>
      <c r="LG110">
        <v>0.40474393223908589</v>
      </c>
      <c r="LH110">
        <v>0.95132418941829289</v>
      </c>
      <c r="LI110">
        <v>0.40078800471884579</v>
      </c>
      <c r="LJ110">
        <v>0.66643619410560684</v>
      </c>
      <c r="LK110">
        <v>0.38462517440450872</v>
      </c>
      <c r="LL110">
        <v>0.77863464160620499</v>
      </c>
      <c r="LM110">
        <v>0.13573519481310961</v>
      </c>
      <c r="LN110">
        <v>0.69717642249284473</v>
      </c>
      <c r="LO110">
        <v>0.76712650936908899</v>
      </c>
      <c r="LP110">
        <v>0.26567023063504952</v>
      </c>
      <c r="LQ110">
        <v>0.646355741236737</v>
      </c>
      <c r="LR110">
        <v>0.48489446027104638</v>
      </c>
      <c r="LS110">
        <v>0.34583837984714882</v>
      </c>
      <c r="LT110">
        <v>0.1585528544379699</v>
      </c>
      <c r="LU110">
        <v>0.86378966355948739</v>
      </c>
      <c r="LV110">
        <v>0.53577155034230273</v>
      </c>
      <c r="LW110">
        <v>4.1716049907463693E-2</v>
      </c>
      <c r="LX110">
        <v>0.1388777482662073</v>
      </c>
      <c r="LY110">
        <v>0.92456179006567352</v>
      </c>
      <c r="LZ110">
        <v>0.91820085674744878</v>
      </c>
      <c r="MA110">
        <v>0.38356907030366832</v>
      </c>
      <c r="MB110">
        <v>0.61915012648437462</v>
      </c>
      <c r="MC110">
        <v>0.81298292289983565</v>
      </c>
      <c r="MD110">
        <v>0.12982171506867171</v>
      </c>
      <c r="ME110">
        <v>0.75536819319970627</v>
      </c>
      <c r="MF110">
        <v>0.57191643727781227</v>
      </c>
      <c r="MG110">
        <v>0.50686645345711179</v>
      </c>
      <c r="MH110">
        <v>4.8945898214718037E-2</v>
      </c>
      <c r="MI110">
        <v>0.69694801459683042</v>
      </c>
      <c r="MJ110">
        <v>0.97392930117984633</v>
      </c>
      <c r="MK110">
        <v>0.89782777835971095</v>
      </c>
      <c r="ML110">
        <v>0.56948940797770853</v>
      </c>
      <c r="MM110">
        <v>0.43068972170771552</v>
      </c>
      <c r="MN110">
        <v>0.71496478852819378</v>
      </c>
      <c r="MO110">
        <v>0.3672373488059697</v>
      </c>
      <c r="MP110">
        <v>4.0592870111278233E-2</v>
      </c>
      <c r="MQ110">
        <v>0.5535872864441419</v>
      </c>
      <c r="MR110">
        <v>0.63663702268971822</v>
      </c>
      <c r="MS110">
        <v>0.1191798357196094</v>
      </c>
      <c r="MT110">
        <v>0.71339471095766016</v>
      </c>
      <c r="MU110">
        <v>0.38024105053722418</v>
      </c>
      <c r="MV110">
        <v>0.2141063832910329</v>
      </c>
      <c r="MW110">
        <v>3.1804046645157853E-2</v>
      </c>
      <c r="MX110">
        <v>0.50651523395989462</v>
      </c>
      <c r="MY110">
        <v>0</v>
      </c>
      <c r="MZ110">
        <v>0.9651914692141661</v>
      </c>
      <c r="NA110">
        <v>0</v>
      </c>
      <c r="NB110">
        <v>0.30996278122350113</v>
      </c>
      <c r="NC110">
        <v>0.21128272371377199</v>
      </c>
      <c r="ND110">
        <v>0.56897605515421701</v>
      </c>
      <c r="NE110">
        <v>0.83395554498780688</v>
      </c>
      <c r="NF110">
        <v>0.72396580184217574</v>
      </c>
      <c r="NG110">
        <v>0.74421866044605489</v>
      </c>
      <c r="NH110">
        <v>0.44319979386553482</v>
      </c>
      <c r="NI110">
        <v>0.45884913770561381</v>
      </c>
      <c r="NJ110">
        <v>0.75207756436514772</v>
      </c>
      <c r="NK110">
        <v>0.65475320969581718</v>
      </c>
      <c r="NL110">
        <v>0.93316461972623865</v>
      </c>
      <c r="NM110">
        <v>0.88961447117317083</v>
      </c>
      <c r="NN110">
        <v>0.65035126581325442</v>
      </c>
      <c r="NO110">
        <v>0.95389193519729309</v>
      </c>
      <c r="NP110">
        <v>0.62345002882018719</v>
      </c>
      <c r="NQ110">
        <v>0</v>
      </c>
      <c r="NR110">
        <v>0.8085771224139946</v>
      </c>
      <c r="NS110">
        <v>0.51268777261729714</v>
      </c>
      <c r="NT110">
        <v>0.1838927738895578</v>
      </c>
      <c r="NU110">
        <v>0.98953484852857376</v>
      </c>
      <c r="NV110">
        <v>9.0645308406746367E-2</v>
      </c>
      <c r="NW110">
        <v>0.13593882172548519</v>
      </c>
      <c r="NX110">
        <v>0.1778175368349624</v>
      </c>
      <c r="NY110">
        <v>0.43111614429822531</v>
      </c>
      <c r="NZ110">
        <v>0.4645546514616144</v>
      </c>
      <c r="OA110">
        <v>0.80267046381343066</v>
      </c>
      <c r="OB110">
        <v>0.62023220130631074</v>
      </c>
      <c r="OC110">
        <v>0.1332001032449335</v>
      </c>
      <c r="OD110">
        <v>0.46187788796040508</v>
      </c>
      <c r="OE110">
        <v>6.9272620662273743E-2</v>
      </c>
      <c r="OF110">
        <v>0.47061423379829592</v>
      </c>
      <c r="OG110">
        <v>0.96383373141924988</v>
      </c>
      <c r="OH110">
        <v>0.17853803993958239</v>
      </c>
      <c r="OI110">
        <v>0.13212970972294641</v>
      </c>
      <c r="OJ110">
        <v>0.91955150851473999</v>
      </c>
      <c r="OK110">
        <v>0.30769834630615261</v>
      </c>
      <c r="OL110">
        <v>0.86995769279740454</v>
      </c>
      <c r="OM110">
        <v>0.2741345949748748</v>
      </c>
      <c r="ON110">
        <v>0.78014590289404218</v>
      </c>
      <c r="OO110">
        <v>0.2269919637403742</v>
      </c>
      <c r="OP110">
        <v>0.64583098997752675</v>
      </c>
      <c r="OQ110">
        <v>0.62558559172654116</v>
      </c>
      <c r="OR110">
        <v>0.6287990218806595</v>
      </c>
      <c r="OS110">
        <v>0.54354962481656466</v>
      </c>
      <c r="OT110">
        <v>0.45717871478233391</v>
      </c>
      <c r="OU110">
        <v>0.60201198248664711</v>
      </c>
      <c r="OV110">
        <v>0.67644422083520495</v>
      </c>
      <c r="OW110">
        <v>0.71540941375331568</v>
      </c>
      <c r="OX110">
        <v>0.86215755977302988</v>
      </c>
      <c r="OY110">
        <v>0.96949389202116776</v>
      </c>
      <c r="OZ110">
        <v>0.47359252288086262</v>
      </c>
      <c r="PA110">
        <v>0.81756970960882691</v>
      </c>
      <c r="PB110">
        <v>0.10408228782024601</v>
      </c>
      <c r="PC110">
        <v>0.65915905509281736</v>
      </c>
      <c r="PD110">
        <v>0.79695145451115579</v>
      </c>
      <c r="PE110">
        <v>0.30318270879578552</v>
      </c>
      <c r="PF110">
        <v>0.32678507978655252</v>
      </c>
      <c r="PG110">
        <v>0.33970932234225099</v>
      </c>
      <c r="PH110">
        <v>0.70120060860331945</v>
      </c>
      <c r="PI110">
        <v>0.31971318783729558</v>
      </c>
      <c r="PJ110">
        <v>0.88860901694290373</v>
      </c>
      <c r="PK110">
        <v>0.32117595052317732</v>
      </c>
      <c r="PL110">
        <v>0.45867064756032161</v>
      </c>
      <c r="PM110">
        <v>0.24115761418646811</v>
      </c>
      <c r="PN110">
        <v>0.98873652650435573</v>
      </c>
      <c r="PO110">
        <v>0.41229358641979702</v>
      </c>
      <c r="PP110">
        <v>0.76945610573685186</v>
      </c>
      <c r="PQ110">
        <v>2.8357978730887499E-2</v>
      </c>
      <c r="PR110">
        <v>0.8695756988668879</v>
      </c>
      <c r="PS110">
        <v>0.95468591620520893</v>
      </c>
      <c r="PT110">
        <v>0.89458454796180564</v>
      </c>
      <c r="PU110">
        <v>0.26310187975946658</v>
      </c>
      <c r="PV110">
        <v>0.40129941625619731</v>
      </c>
      <c r="PW110">
        <v>0.90222588796629255</v>
      </c>
      <c r="PX110">
        <v>0.96914465633751046</v>
      </c>
      <c r="PY110">
        <v>0.97990209690001773</v>
      </c>
      <c r="PZ110">
        <v>0.74464080015168532</v>
      </c>
      <c r="QA110">
        <v>0.98995295139694661</v>
      </c>
      <c r="QB110">
        <v>0.97565499616854423</v>
      </c>
      <c r="QC110">
        <v>0.82634288643502674</v>
      </c>
      <c r="QD110">
        <v>0.84730428229847532</v>
      </c>
      <c r="QE110">
        <v>0.13869047500436699</v>
      </c>
      <c r="QF110">
        <v>0.86038361073295511</v>
      </c>
      <c r="QG110">
        <v>0.89383334038254392</v>
      </c>
      <c r="QH110">
        <v>0.70727516135923019</v>
      </c>
      <c r="QI110">
        <v>0.96454661432064881</v>
      </c>
      <c r="QJ110">
        <v>0.97790891798792445</v>
      </c>
      <c r="QK110">
        <v>0.84912758067896332</v>
      </c>
      <c r="QL110">
        <v>5.546029128020389E-2</v>
      </c>
      <c r="QM110">
        <v>0.88600505235341187</v>
      </c>
      <c r="QN110">
        <v>0.61226782261029145</v>
      </c>
      <c r="QO110">
        <v>0.96161349993125811</v>
      </c>
      <c r="QP110">
        <v>2.8952248997588519E-2</v>
      </c>
      <c r="QQ110">
        <v>0.27350555280641797</v>
      </c>
      <c r="QR110">
        <v>0.54410059020518731</v>
      </c>
      <c r="QS110">
        <v>0.58677327981191096</v>
      </c>
      <c r="QT110">
        <v>0.75351357584096312</v>
      </c>
      <c r="QU110">
        <v>0.43470125918796471</v>
      </c>
      <c r="QV110">
        <v>0.86309007870767207</v>
      </c>
      <c r="QW110">
        <v>0.89026860859752144</v>
      </c>
      <c r="QX110">
        <v>0.79478434808695275</v>
      </c>
      <c r="QY110">
        <v>0.82562668936793515</v>
      </c>
      <c r="QZ110">
        <v>0.1114150847208219</v>
      </c>
      <c r="RA110">
        <v>0.36013666991441662</v>
      </c>
      <c r="RB110">
        <v>0.59407132568973042</v>
      </c>
      <c r="RC110">
        <v>0.87339258562033362</v>
      </c>
      <c r="RD110">
        <v>0.36246472219834058</v>
      </c>
      <c r="RE110">
        <v>0.48388897576752982</v>
      </c>
      <c r="RF110">
        <v>0.47315851068781289</v>
      </c>
      <c r="RG110">
        <v>1.8103119852953129E-2</v>
      </c>
      <c r="RH110">
        <v>0.44141419885379157</v>
      </c>
      <c r="RI110">
        <v>0.84900615522469536</v>
      </c>
      <c r="RJ110">
        <v>0.28462032904672702</v>
      </c>
      <c r="RK110">
        <v>0.85426072541293618</v>
      </c>
      <c r="RL110">
        <v>0.97019381129065962</v>
      </c>
      <c r="RM110">
        <v>0.88900235667066652</v>
      </c>
      <c r="RN110">
        <v>0.56843481600375567</v>
      </c>
      <c r="RO110">
        <v>0.43414455817141512</v>
      </c>
      <c r="RP110">
        <v>0.25858759852993701</v>
      </c>
      <c r="RQ110">
        <v>0.84860773776944654</v>
      </c>
      <c r="RR110">
        <v>0.77737116691912256</v>
      </c>
      <c r="RS110">
        <v>0.53348873978957356</v>
      </c>
      <c r="RT110">
        <v>0.43330114976475648</v>
      </c>
      <c r="RU110">
        <v>0.19379804793350691</v>
      </c>
      <c r="RV110">
        <v>0.24737770262722</v>
      </c>
      <c r="RW110">
        <v>0.43035878305512831</v>
      </c>
      <c r="RX110">
        <v>0.93154216985543514</v>
      </c>
      <c r="RY110">
        <v>0.24947767140261959</v>
      </c>
      <c r="RZ110">
        <v>0.78553932254277115</v>
      </c>
      <c r="SA110">
        <v>0.74680393342046336</v>
      </c>
      <c r="SB110">
        <v>0.843287137696349</v>
      </c>
      <c r="SC110">
        <v>0.55918905160008869</v>
      </c>
      <c r="SD110">
        <v>0.21130763067135661</v>
      </c>
      <c r="SE110">
        <v>0.8780345568907133</v>
      </c>
      <c r="SF110">
        <v>0.13976244130043219</v>
      </c>
      <c r="SG110">
        <v>0.16242942777081021</v>
      </c>
      <c r="SH110">
        <v>0.52423481730799082</v>
      </c>
      <c r="SI110">
        <v>0.41059702771117013</v>
      </c>
      <c r="SJ110">
        <v>0.98629775547090204</v>
      </c>
      <c r="SK110">
        <v>0.5734212611033177</v>
      </c>
      <c r="SL110">
        <v>0.47637070390296421</v>
      </c>
      <c r="SM110">
        <v>0.84040686484712601</v>
      </c>
      <c r="SN110">
        <v>0.73608482029423605</v>
      </c>
      <c r="SO110">
        <v>0.73086636032291064</v>
      </c>
      <c r="SP110">
        <v>0.32881596854317602</v>
      </c>
      <c r="SQ110">
        <v>0.87110165913680082</v>
      </c>
      <c r="SR110">
        <v>0</v>
      </c>
      <c r="SS110">
        <v>2.8112038200866829E-2</v>
      </c>
      <c r="ST110">
        <v>0.62021762938713387</v>
      </c>
      <c r="SU110">
        <v>0.176044637419491</v>
      </c>
      <c r="SV110">
        <v>0.34142144568994642</v>
      </c>
      <c r="SW110">
        <v>0.19401956755238539</v>
      </c>
      <c r="SX110">
        <v>0.64663074208403659</v>
      </c>
      <c r="SY110">
        <v>0.16061822749385871</v>
      </c>
      <c r="SZ110">
        <v>0.62679102519227325</v>
      </c>
      <c r="TA110">
        <v>0.9911806550874217</v>
      </c>
      <c r="TB110">
        <v>7.1193825990676446E-2</v>
      </c>
      <c r="TC110">
        <v>0.56084221842467763</v>
      </c>
      <c r="TD110">
        <v>0.75116886645843817</v>
      </c>
      <c r="TE110">
        <v>0.57406261860985031</v>
      </c>
      <c r="TF110">
        <v>0.9295844541672289</v>
      </c>
      <c r="TG110">
        <v>0.71932715580517959</v>
      </c>
      <c r="TH110">
        <v>0.7332271239697653</v>
      </c>
      <c r="TI110">
        <v>0.1435010813329638</v>
      </c>
      <c r="TJ110">
        <v>0.41200173253820083</v>
      </c>
      <c r="TK110">
        <v>0.43812227618660832</v>
      </c>
      <c r="TL110">
        <v>0.40919890442978268</v>
      </c>
      <c r="TM110">
        <v>0.68473723098093642</v>
      </c>
      <c r="TN110">
        <v>0.55355667330791192</v>
      </c>
      <c r="TO110">
        <v>0.5347960748675874</v>
      </c>
      <c r="TP110">
        <v>8.0060111424699515E-2</v>
      </c>
      <c r="TQ110">
        <v>0.25164509994899992</v>
      </c>
      <c r="TR110">
        <v>7.9441152447757998E-2</v>
      </c>
      <c r="TS110">
        <v>9.777288463282921E-2</v>
      </c>
      <c r="TT110">
        <v>0.6420923342615571</v>
      </c>
      <c r="TU110">
        <v>0.6546801956508046</v>
      </c>
      <c r="TV110">
        <v>0.13427516607445911</v>
      </c>
      <c r="TW110">
        <v>0.72371364670806537</v>
      </c>
      <c r="TX110">
        <v>0.31182540487759131</v>
      </c>
      <c r="TY110">
        <v>0.10907614072101859</v>
      </c>
      <c r="TZ110">
        <v>0.80043745153359724</v>
      </c>
      <c r="UA110">
        <v>9.4839305146461217E-2</v>
      </c>
      <c r="UB110">
        <v>0.69738412114807347</v>
      </c>
      <c r="UC110">
        <v>0.37834542550220762</v>
      </c>
      <c r="UD110">
        <v>0.58612512831399066</v>
      </c>
      <c r="UE110">
        <v>0.68577063106254887</v>
      </c>
      <c r="UF110">
        <v>0.78182825056179883</v>
      </c>
      <c r="UG110">
        <v>0.28678708712933659</v>
      </c>
      <c r="UH110">
        <v>0.69729564082345996</v>
      </c>
      <c r="UI110">
        <v>0.86242251027219619</v>
      </c>
      <c r="UJ110">
        <v>0.8277544303911003</v>
      </c>
      <c r="UK110">
        <v>0.32592202500611689</v>
      </c>
      <c r="UL110">
        <v>0.41302013567379331</v>
      </c>
      <c r="UM110">
        <v>0.15052664684031369</v>
      </c>
      <c r="UN110">
        <v>0.58948412427992136</v>
      </c>
      <c r="UO110">
        <v>0.64345361692746883</v>
      </c>
      <c r="UP110">
        <v>0.91949049977892283</v>
      </c>
      <c r="UQ110">
        <v>3.8375680907964317E-2</v>
      </c>
      <c r="UR110">
        <v>5.964790419564836E-2</v>
      </c>
      <c r="US110">
        <v>0.89598475892832274</v>
      </c>
      <c r="UT110">
        <v>0.84745649056695871</v>
      </c>
      <c r="UU110">
        <v>0.72199791112127132</v>
      </c>
      <c r="UV110">
        <v>0.65097927694763569</v>
      </c>
      <c r="UW110">
        <v>4.8069236846353489E-2</v>
      </c>
      <c r="UX110">
        <v>7.2600219071529151E-2</v>
      </c>
      <c r="UY110">
        <v>0.17552050473500719</v>
      </c>
      <c r="UZ110">
        <v>0.4456189146795782</v>
      </c>
      <c r="VA110">
        <v>7.6172748389566558E-2</v>
      </c>
      <c r="VB110">
        <v>0.70430527978534208</v>
      </c>
      <c r="VC110">
        <v>0.79840137371231801</v>
      </c>
      <c r="VD110">
        <v>0.77375617205823755</v>
      </c>
      <c r="VE110">
        <v>0.26902138020515692</v>
      </c>
      <c r="VF110">
        <v>0.50819661521912818</v>
      </c>
      <c r="VG110">
        <v>0.91453077018189155</v>
      </c>
      <c r="VH110">
        <v>0.28381113628683929</v>
      </c>
      <c r="VI110">
        <v>0.63781386012189567</v>
      </c>
      <c r="VJ110">
        <v>0.42142723413579619</v>
      </c>
      <c r="VK110">
        <v>0.79697943783507441</v>
      </c>
      <c r="VL110">
        <v>0.87126890380540767</v>
      </c>
      <c r="VM110">
        <v>0.83803139908279189</v>
      </c>
      <c r="VN110">
        <v>0.99030170966067499</v>
      </c>
      <c r="VO110">
        <v>0.96212075844748912</v>
      </c>
      <c r="VP110">
        <v>0.58636676265912602</v>
      </c>
      <c r="VQ110">
        <v>0.85205726742733379</v>
      </c>
      <c r="VR110">
        <v>0.48908654902430709</v>
      </c>
      <c r="VS110">
        <v>0.54667498840681827</v>
      </c>
      <c r="VT110">
        <v>0.59981853604669688</v>
      </c>
      <c r="VU110">
        <v>0.96049488362459789</v>
      </c>
      <c r="VV110">
        <v>0.98103700106188518</v>
      </c>
      <c r="VW110">
        <v>0.94210072910033904</v>
      </c>
      <c r="VX110">
        <v>0.35113078022985711</v>
      </c>
      <c r="VY110">
        <v>0.77653233586480575</v>
      </c>
      <c r="VZ110">
        <v>0.85558612437287296</v>
      </c>
      <c r="WA110">
        <v>0.78041075369303814</v>
      </c>
      <c r="WB110">
        <v>0.44518628687851031</v>
      </c>
      <c r="WC110">
        <v>0.42883216221564452</v>
      </c>
      <c r="WD110">
        <v>3.7749737326668691E-2</v>
      </c>
      <c r="WE110">
        <v>0.62608573310164684</v>
      </c>
      <c r="WF110">
        <v>0.24173856999589591</v>
      </c>
      <c r="WG110">
        <v>0.742192093915092</v>
      </c>
      <c r="WH110">
        <v>0.54612749831045115</v>
      </c>
      <c r="WI110">
        <v>0.46704249310043611</v>
      </c>
      <c r="WJ110">
        <v>0.66039792510056317</v>
      </c>
      <c r="WK110">
        <v>0.3708732480313886</v>
      </c>
      <c r="WL110">
        <v>0.18441498621794311</v>
      </c>
      <c r="WM110">
        <v>0.48831765864660931</v>
      </c>
      <c r="WN110">
        <v>0.1277785845012398</v>
      </c>
      <c r="WO110">
        <v>0.34116660698379608</v>
      </c>
      <c r="WP110">
        <v>0.38928992413608321</v>
      </c>
      <c r="WQ110">
        <v>0.80840726736835244</v>
      </c>
      <c r="WR110">
        <v>0.9452361689822163</v>
      </c>
      <c r="WS110">
        <v>0.25926952625220889</v>
      </c>
      <c r="WT110">
        <v>0.60419850382549878</v>
      </c>
      <c r="WU110">
        <v>0.71344633961557213</v>
      </c>
      <c r="WV110">
        <v>0.75207641982469764</v>
      </c>
      <c r="WW110">
        <v>0.17337057908507339</v>
      </c>
      <c r="WX110">
        <v>0.63754953467354702</v>
      </c>
      <c r="WY110">
        <v>0.81870354442145266</v>
      </c>
      <c r="WZ110">
        <v>0.55781712554363783</v>
      </c>
      <c r="XA110">
        <v>0.7438140668786114</v>
      </c>
      <c r="XB110">
        <v>0.82051473284548093</v>
      </c>
      <c r="XC110">
        <v>0.53453413812637351</v>
      </c>
      <c r="XD110">
        <v>0.58236232438922153</v>
      </c>
      <c r="XE110">
        <v>0.7863823312200976</v>
      </c>
      <c r="XF110">
        <v>0.60186668837471502</v>
      </c>
      <c r="XG110">
        <v>0.36021665394478719</v>
      </c>
      <c r="XH110">
        <v>0.41940748975702419</v>
      </c>
      <c r="XI110">
        <v>0.24545431716374699</v>
      </c>
      <c r="XJ110">
        <v>0.16042503805119621</v>
      </c>
      <c r="XK110">
        <v>0.38533704539615121</v>
      </c>
      <c r="XL110">
        <v>0.98563135220469045</v>
      </c>
      <c r="XM110">
        <v>0.38974548419731542</v>
      </c>
      <c r="XN110">
        <v>6.253165011544326E-2</v>
      </c>
      <c r="XO110">
        <v>9.8134332798158572E-2</v>
      </c>
      <c r="XP110">
        <v>0.6375151954236592</v>
      </c>
      <c r="XQ110">
        <v>0.94088770928733079</v>
      </c>
      <c r="XR110">
        <v>6.0892024361503441E-2</v>
      </c>
      <c r="XS110">
        <v>3.9036770766138318E-2</v>
      </c>
      <c r="XT110">
        <v>0.77546675745713245</v>
      </c>
      <c r="XU110">
        <v>0.73721489299332321</v>
      </c>
      <c r="XV110">
        <v>0.31796253947986403</v>
      </c>
      <c r="XW110">
        <v>0.56036115102857231</v>
      </c>
      <c r="XX110">
        <v>0.60016412372987293</v>
      </c>
      <c r="XY110">
        <v>0.34053910042289121</v>
      </c>
      <c r="XZ110">
        <v>0.1327859133245203</v>
      </c>
      <c r="YA110">
        <v>0.5402381882082461</v>
      </c>
      <c r="YB110">
        <v>0.76040163307728859</v>
      </c>
      <c r="YC110">
        <v>0.45631765548914921</v>
      </c>
      <c r="YD110">
        <v>0.52690326071240667</v>
      </c>
      <c r="YE110">
        <v>8.5837705244470625E-2</v>
      </c>
      <c r="YF110">
        <v>6.590865352671782E-2</v>
      </c>
      <c r="YG110">
        <v>0.96266429334658155</v>
      </c>
      <c r="YH110">
        <v>0.9369863777601799</v>
      </c>
      <c r="YI110">
        <v>0.4326436769726642</v>
      </c>
      <c r="YJ110">
        <v>0.87108759598357866</v>
      </c>
      <c r="YK110">
        <v>0.84908089151713018</v>
      </c>
      <c r="YL110">
        <v>0.42579752434045731</v>
      </c>
      <c r="YM110">
        <v>0.94879789150201999</v>
      </c>
      <c r="YN110">
        <v>0.39097323850520449</v>
      </c>
      <c r="YO110">
        <v>0.97984442177991782</v>
      </c>
      <c r="YP110">
        <v>0.85599829993146193</v>
      </c>
      <c r="YQ110">
        <v>0.40764119080521721</v>
      </c>
      <c r="YR110">
        <v>0.62813577297159262</v>
      </c>
      <c r="YS110">
        <v>0.66488354826853158</v>
      </c>
      <c r="YT110">
        <v>0.24797738683945189</v>
      </c>
      <c r="YU110">
        <v>0.94255101638311067</v>
      </c>
      <c r="YV110">
        <v>0.97085370901603107</v>
      </c>
      <c r="YW110">
        <v>0.59902843507059045</v>
      </c>
      <c r="YX110">
        <v>0.72860178009021104</v>
      </c>
      <c r="YY110">
        <v>0.9863432784342393</v>
      </c>
      <c r="YZ110">
        <v>0.2540568222495706</v>
      </c>
      <c r="ZA110">
        <v>5.5725608744717069E-2</v>
      </c>
      <c r="ZB110">
        <v>0.37730978191307241</v>
      </c>
      <c r="ZC110">
        <v>0.27985952238026152</v>
      </c>
      <c r="ZD110">
        <v>0.13463824115284809</v>
      </c>
      <c r="ZE110">
        <v>0.6431669354030346</v>
      </c>
      <c r="ZF110">
        <v>0.88361911355365019</v>
      </c>
      <c r="ZG110">
        <v>2.8445751528795391E-2</v>
      </c>
      <c r="ZH110">
        <v>0.86803148852533629</v>
      </c>
      <c r="ZI110">
        <v>0.29264799146010317</v>
      </c>
      <c r="ZJ110">
        <v>0.1211634243369815</v>
      </c>
      <c r="ZK110">
        <v>5.9596620826538181E-2</v>
      </c>
      <c r="ZL110">
        <v>0.80059452248038954</v>
      </c>
      <c r="ZM110">
        <v>0.55601926244946798</v>
      </c>
      <c r="ZN110">
        <v>0.87029816586847208</v>
      </c>
      <c r="ZO110">
        <v>0.8592761388678769</v>
      </c>
      <c r="ZP110">
        <v>0.56003079099858211</v>
      </c>
      <c r="ZQ110">
        <v>0.89784605185413813</v>
      </c>
      <c r="ZR110">
        <v>0.95956685000654618</v>
      </c>
      <c r="ZS110">
        <v>0.14983425911517889</v>
      </c>
      <c r="ZT110">
        <v>0.98358362296696267</v>
      </c>
      <c r="ZU110">
        <v>0.48366876321827962</v>
      </c>
      <c r="ZV110">
        <v>0.8605340469137267</v>
      </c>
      <c r="ZW110">
        <v>0.42868410939100843</v>
      </c>
      <c r="ZX110">
        <v>0.75325201549974918</v>
      </c>
      <c r="ZY110">
        <v>0.81557639851379837</v>
      </c>
      <c r="ZZ110">
        <v>0.30161551884047949</v>
      </c>
      <c r="AAA110">
        <v>0.66706527834786</v>
      </c>
      <c r="AAB110">
        <v>0.17504504730162321</v>
      </c>
      <c r="AAC110">
        <v>0.30108852256668162</v>
      </c>
      <c r="AAD110">
        <v>0.70740466728072249</v>
      </c>
      <c r="AAE110">
        <v>0.96630468642461054</v>
      </c>
      <c r="AAF110">
        <v>0.9916450348502176</v>
      </c>
      <c r="AAG110">
        <v>0.67552164077819288</v>
      </c>
      <c r="AAH110">
        <v>0.50887027075732516</v>
      </c>
      <c r="AAI110">
        <v>0.52990933235594195</v>
      </c>
      <c r="AAJ110">
        <v>0.49921404855359169</v>
      </c>
      <c r="AAK110">
        <v>0.72365927451848799</v>
      </c>
      <c r="AAL110">
        <v>0.99006473492061542</v>
      </c>
      <c r="AAM110">
        <v>0.94149304342964046</v>
      </c>
      <c r="AAN110">
        <v>0.7307183501090937</v>
      </c>
      <c r="AAO110">
        <v>0.94670462210404127</v>
      </c>
      <c r="AAP110">
        <v>0.91853986713433278</v>
      </c>
      <c r="AAQ110">
        <v>0.91561068853685512</v>
      </c>
      <c r="AAR110">
        <v>0.4081597865000684</v>
      </c>
      <c r="AAS110">
        <v>0.83092980016786055</v>
      </c>
      <c r="AAT110">
        <v>0.99165086006899683</v>
      </c>
      <c r="AAU110">
        <v>0.74189155342565616</v>
      </c>
      <c r="AAV110">
        <v>0.45726522592836433</v>
      </c>
      <c r="AAW110">
        <v>0.66968787374294569</v>
      </c>
      <c r="AAX110">
        <v>0.68499990045144965</v>
      </c>
      <c r="AAY110">
        <v>0.82933980561374532</v>
      </c>
      <c r="AAZ110">
        <v>0.85095898657713887</v>
      </c>
      <c r="ABA110">
        <v>6.2283752466509489E-2</v>
      </c>
      <c r="ABB110">
        <v>0.89625815644722229</v>
      </c>
      <c r="ABC110">
        <v>0.92994447988769469</v>
      </c>
      <c r="ABD110">
        <v>0.84544494511503221</v>
      </c>
      <c r="ABE110">
        <v>0.86725114854975549</v>
      </c>
      <c r="ABF110">
        <v>0.98998258248673454</v>
      </c>
      <c r="ABG110">
        <v>0.59507827045129014</v>
      </c>
      <c r="ABH110">
        <v>0.8440005494550209</v>
      </c>
      <c r="ABI110">
        <v>0.50524212578287553</v>
      </c>
      <c r="ABJ110">
        <v>0.94383085506337383</v>
      </c>
      <c r="ABK110">
        <v>0.98372454638394347</v>
      </c>
      <c r="ABL110">
        <v>0.7051394898684592</v>
      </c>
      <c r="ABM110">
        <v>0.95264942433336097</v>
      </c>
      <c r="ABN110">
        <v>0.31168764175302482</v>
      </c>
      <c r="ABO110">
        <v>0.70111609195498548</v>
      </c>
      <c r="ABP110">
        <v>0.77752481699931553</v>
      </c>
      <c r="ABQ110">
        <v>0.16572562172342251</v>
      </c>
      <c r="ABR110">
        <v>0.77447909821318972</v>
      </c>
      <c r="ABS110">
        <v>0.67655201792531383</v>
      </c>
      <c r="ABT110">
        <v>6.3474990636709167E-2</v>
      </c>
      <c r="ABU110">
        <v>0.54834421491502761</v>
      </c>
      <c r="ABV110">
        <v>0.56415889792872309</v>
      </c>
      <c r="ABW110">
        <v>0.33744449017654871</v>
      </c>
      <c r="ABX110">
        <v>0.48195317078928851</v>
      </c>
      <c r="ABY110">
        <v>0.35636047551017819</v>
      </c>
      <c r="ABZ110">
        <v>7.8532080591888639E-2</v>
      </c>
      <c r="ACA110">
        <v>0.37818739629631459</v>
      </c>
      <c r="ACB110">
        <v>0.55234075304845809</v>
      </c>
      <c r="ACC110">
        <v>0.26648895033893338</v>
      </c>
      <c r="ACD110">
        <v>0.17952755243992069</v>
      </c>
      <c r="ACE110">
        <v>0.52093720972875834</v>
      </c>
      <c r="ACF110">
        <v>0.8806744692680547</v>
      </c>
      <c r="ACG110">
        <v>0.16765094520933779</v>
      </c>
      <c r="ACH110">
        <v>0.91914075894395753</v>
      </c>
      <c r="ACI110">
        <v>0.56234105575612203</v>
      </c>
      <c r="ACJ110">
        <v>7.0966299874752392E-2</v>
      </c>
      <c r="ACK110">
        <v>0.84322740677806918</v>
      </c>
      <c r="ACL110">
        <v>0.37386452867959002</v>
      </c>
      <c r="ACM110">
        <v>0.82213574579928295</v>
      </c>
      <c r="ACN110">
        <v>0.1150210681360474</v>
      </c>
      <c r="ACO110">
        <v>0.98426018139140747</v>
      </c>
      <c r="ACP110">
        <v>0.708190606054938</v>
      </c>
      <c r="ACQ110">
        <v>0.94215892275712265</v>
      </c>
      <c r="ACR110">
        <v>0.7323860207789481</v>
      </c>
      <c r="ACS110">
        <v>0</v>
      </c>
      <c r="ACT110">
        <v>0.40529394364346372</v>
      </c>
      <c r="ACU110">
        <v>0.83777378348597031</v>
      </c>
      <c r="ACV110">
        <v>0.30982939315097341</v>
      </c>
      <c r="ACW110">
        <v>0.66429107570932378</v>
      </c>
      <c r="ACX110">
        <v>0.92562428595847812</v>
      </c>
      <c r="ACY110">
        <v>0.13202280084493609</v>
      </c>
      <c r="ACZ110">
        <v>0.86761224117308622</v>
      </c>
      <c r="ADA110">
        <v>0.90790059524887257</v>
      </c>
      <c r="ADB110">
        <v>0.28091337919757342</v>
      </c>
      <c r="ADC110">
        <v>0.53809558121712386</v>
      </c>
      <c r="ADD110">
        <v>0.57714588593683358</v>
      </c>
      <c r="ADE110">
        <v>0.95284261404364345</v>
      </c>
      <c r="ADF110">
        <v>0.2124440384600764</v>
      </c>
      <c r="ADG110">
        <v>0.85152665783237502</v>
      </c>
      <c r="ADH110">
        <v>0.3513580229453227</v>
      </c>
      <c r="ADI110">
        <v>0.31484334475819642</v>
      </c>
      <c r="ADJ110">
        <v>0.76424926535981652</v>
      </c>
      <c r="ADK110">
        <v>3.0076012414915969E-2</v>
      </c>
      <c r="ADL110">
        <v>0.58731932334805492</v>
      </c>
      <c r="ADM110">
        <v>0.81272815080186533</v>
      </c>
      <c r="ADN110">
        <v>0.59373845251739532</v>
      </c>
      <c r="ADO110">
        <v>0.13364684406213981</v>
      </c>
      <c r="ADP110">
        <v>4.9631324743869193E-2</v>
      </c>
      <c r="ADQ110">
        <v>0.95984064604666741</v>
      </c>
      <c r="ADR110">
        <v>0.13079066928287031</v>
      </c>
      <c r="ADS110">
        <v>0.13837936659128131</v>
      </c>
      <c r="ADT110">
        <v>0.92686757095548067</v>
      </c>
      <c r="ADU110">
        <v>0.96174358486742983</v>
      </c>
      <c r="ADV110">
        <v>0.98050191510406604</v>
      </c>
      <c r="ADW110">
        <v>0.28114410699830472</v>
      </c>
      <c r="ADX110">
        <v>0.90243607825769701</v>
      </c>
      <c r="ADY110">
        <v>0.38135152554182278</v>
      </c>
      <c r="ADZ110">
        <v>0.99100940021700201</v>
      </c>
      <c r="AEA110">
        <v>0.30589233560970591</v>
      </c>
      <c r="AEB110">
        <v>0.92909445675216573</v>
      </c>
      <c r="AEC110">
        <v>0.82184920934476147</v>
      </c>
      <c r="AED110">
        <v>0.26904168176861282</v>
      </c>
      <c r="AEE110">
        <v>0.91548020870011548</v>
      </c>
      <c r="AEF110">
        <v>0.84149657675544132</v>
      </c>
      <c r="AEG110">
        <v>0.99127444328501579</v>
      </c>
      <c r="AEH110">
        <v>0.9156287266757801</v>
      </c>
      <c r="AEI110">
        <v>0.92563352609146299</v>
      </c>
      <c r="AEJ110">
        <v>0.50945547796125978</v>
      </c>
      <c r="AEK110">
        <v>0.87464699134588686</v>
      </c>
      <c r="AEL110">
        <v>0.98301898535410881</v>
      </c>
      <c r="AEM110">
        <v>0.68932537076914346</v>
      </c>
      <c r="AEN110">
        <v>0.38749481275500569</v>
      </c>
      <c r="AEO110">
        <v>0.56754163155597825</v>
      </c>
      <c r="AEP110">
        <v>0.74663748208770719</v>
      </c>
      <c r="AEQ110">
        <v>0.89846722982784089</v>
      </c>
      <c r="AER110">
        <v>0.4639730348645007</v>
      </c>
      <c r="AES110">
        <v>0.5148616326111447</v>
      </c>
      <c r="AET110">
        <v>0.65770156485427989</v>
      </c>
      <c r="AEU110">
        <v>0.47094447589840732</v>
      </c>
      <c r="AEV110">
        <v>0.18356686051556609</v>
      </c>
      <c r="AEW110">
        <v>0.7973269427289249</v>
      </c>
      <c r="AEX110">
        <v>4.9660398058010799E-2</v>
      </c>
      <c r="AEY110">
        <v>0.972429323016759</v>
      </c>
      <c r="AEZ110">
        <v>0.35091810661408301</v>
      </c>
      <c r="AFA110">
        <v>0.24161642036832059</v>
      </c>
      <c r="AFB110">
        <v>0.51497847568631172</v>
      </c>
      <c r="AFC110">
        <v>0.64986705751279461</v>
      </c>
      <c r="AFD110">
        <v>0.8279471237494086</v>
      </c>
      <c r="AFE110">
        <v>0.19160155998956821</v>
      </c>
      <c r="AFF110">
        <v>0.39428155337230431</v>
      </c>
      <c r="AFG110">
        <v>0.84144529158843007</v>
      </c>
      <c r="AFH110">
        <v>0.19433431370322951</v>
      </c>
      <c r="AFI110">
        <v>0.28803769824258368</v>
      </c>
      <c r="AFJ110">
        <v>0.7666201087367438</v>
      </c>
      <c r="AFK110">
        <v>0.68658460355477169</v>
      </c>
      <c r="AFL110">
        <v>0.58246069738993611</v>
      </c>
      <c r="AFM110">
        <v>0.2334360135782427</v>
      </c>
      <c r="AFN110">
        <v>0.26982403139215072</v>
      </c>
      <c r="AFO110">
        <v>0.79109601322720235</v>
      </c>
      <c r="AFP110">
        <v>0.51261564867777287</v>
      </c>
      <c r="AFQ110">
        <v>0.99101391392083227</v>
      </c>
      <c r="AFR110">
        <v>0.94467774336731158</v>
      </c>
      <c r="AFS110">
        <v>0.71096287606756403</v>
      </c>
      <c r="AFT110">
        <v>0.709598532221828</v>
      </c>
      <c r="AFU110">
        <v>0.67420777398789422</v>
      </c>
      <c r="AFV110">
        <v>0.2442720534134484</v>
      </c>
      <c r="AFW110">
        <v>0.1575646329994341</v>
      </c>
      <c r="AFX110">
        <v>0.84671280794487069</v>
      </c>
      <c r="AFY110">
        <v>0.988027544632472</v>
      </c>
      <c r="AFZ110">
        <v>0.54430564380528568</v>
      </c>
      <c r="AGA110">
        <v>0.1393355688642024</v>
      </c>
      <c r="AGB110">
        <v>0.93982380735451498</v>
      </c>
      <c r="AGC110">
        <v>0.21415215195876519</v>
      </c>
      <c r="AGD110">
        <v>0.79371977996765475</v>
      </c>
      <c r="AGE110">
        <v>0.66816960892721944</v>
      </c>
      <c r="AGF110">
        <v>1.68275515146366E-2</v>
      </c>
      <c r="AGG110">
        <v>0.22999240478789859</v>
      </c>
      <c r="AGH110">
        <v>6.2865441938186384E-2</v>
      </c>
      <c r="AGI110">
        <v>0.94784130471342309</v>
      </c>
      <c r="AGJ110">
        <v>0.92548281638609675</v>
      </c>
      <c r="AGK110">
        <v>0.25411905125969858</v>
      </c>
      <c r="AGL110">
        <v>0.4036260979321728</v>
      </c>
      <c r="AGM110">
        <v>0.80183476092112704</v>
      </c>
      <c r="AGN110">
        <v>0.81849324130486567</v>
      </c>
      <c r="AGO110">
        <v>0.98339494862054233</v>
      </c>
      <c r="AGP110">
        <v>0.43993495113651171</v>
      </c>
      <c r="AGQ110">
        <v>0</v>
      </c>
      <c r="AGR110">
        <v>0.8759953610432506</v>
      </c>
      <c r="AGS110">
        <v>0.9080519112083989</v>
      </c>
      <c r="AGT110">
        <v>0.83097733055984868</v>
      </c>
      <c r="AGU110">
        <v>0.82828753146526501</v>
      </c>
      <c r="AGV110">
        <v>0.63460584994822833</v>
      </c>
      <c r="AGW110">
        <v>0.81717372073294858</v>
      </c>
      <c r="AGX110">
        <v>0.54009994724704202</v>
      </c>
      <c r="AGY110">
        <v>0.99094489966436217</v>
      </c>
      <c r="AGZ110">
        <v>0.53436693018652581</v>
      </c>
      <c r="AHA110">
        <v>0.97118950711548135</v>
      </c>
      <c r="AHB110">
        <v>0.90723711561606302</v>
      </c>
      <c r="AHC110">
        <v>0.50180835395463574</v>
      </c>
      <c r="AHD110">
        <v>0.55560136126641368</v>
      </c>
      <c r="AHE110">
        <v>0</v>
      </c>
      <c r="AHF110">
        <v>0.38149274689064938</v>
      </c>
      <c r="AHG110">
        <v>0.68387685506360008</v>
      </c>
      <c r="AHH110">
        <v>0.406791436843075</v>
      </c>
      <c r="AHI110">
        <v>0.51125793463690949</v>
      </c>
      <c r="AHJ110">
        <v>0.16713951912424199</v>
      </c>
      <c r="AHK110">
        <v>0.43813865309522593</v>
      </c>
      <c r="AHL110">
        <v>0.12517095383424659</v>
      </c>
      <c r="AHM110">
        <v>0.29689419135889122</v>
      </c>
      <c r="AHN110">
        <v>0.15124058318529801</v>
      </c>
      <c r="AHO110">
        <v>0</v>
      </c>
      <c r="AHP110">
        <v>0.75585101639584296</v>
      </c>
      <c r="AHQ110">
        <v>0.70945255015121123</v>
      </c>
      <c r="AHR110">
        <v>0.13664208355308691</v>
      </c>
      <c r="AHS110">
        <v>0.36903089083915253</v>
      </c>
      <c r="AHT110">
        <v>0.31522821489109148</v>
      </c>
      <c r="AHU110">
        <v>0.1345928086635246</v>
      </c>
      <c r="AHV110">
        <v>0.50590602212861713</v>
      </c>
      <c r="AHW110">
        <v>6.4726184173089063E-2</v>
      </c>
      <c r="AHX110">
        <v>0.98923821092604702</v>
      </c>
      <c r="AHY110">
        <v>0.64176746790618744</v>
      </c>
      <c r="AHZ110">
        <v>0.25905560316540732</v>
      </c>
      <c r="AIA110">
        <v>8.3830217518670258E-2</v>
      </c>
      <c r="AIB110">
        <v>0.33626007195746382</v>
      </c>
      <c r="AIC110">
        <v>0.67545201916952191</v>
      </c>
      <c r="AID110">
        <v>0.57254242107750297</v>
      </c>
      <c r="AIE110">
        <v>0.8795985965349552</v>
      </c>
      <c r="AIF110">
        <v>0.57867304912298845</v>
      </c>
      <c r="AIG110">
        <v>0.90382162842725655</v>
      </c>
      <c r="AIH110">
        <v>0.6706757362154333</v>
      </c>
      <c r="AII110">
        <v>0.13048860694701861</v>
      </c>
      <c r="AIJ110">
        <v>0.4725408457667043</v>
      </c>
      <c r="AIK110">
        <v>0.9552740617539911</v>
      </c>
      <c r="AIL110">
        <v>0.94549796098921024</v>
      </c>
      <c r="AIM110">
        <v>7.057995772029424E-2</v>
      </c>
      <c r="AIN110">
        <v>0.89581869451730423</v>
      </c>
      <c r="AIO110">
        <v>0.89661826404027967</v>
      </c>
      <c r="AIP110">
        <v>0.13081582637191891</v>
      </c>
      <c r="AIQ110">
        <v>0.3931024920629404</v>
      </c>
      <c r="AIR110">
        <v>0.93745258159475409</v>
      </c>
      <c r="AIS110">
        <v>0.1375526790560832</v>
      </c>
      <c r="AIT110">
        <v>0.97413213756854522</v>
      </c>
      <c r="AIU110">
        <v>0.2267560411306275</v>
      </c>
      <c r="AIV110">
        <v>6.3358919312634196E-2</v>
      </c>
      <c r="AIW110">
        <v>0.98237925715010022</v>
      </c>
      <c r="AIX110">
        <v>0</v>
      </c>
      <c r="AIY110">
        <v>0.44664865886530869</v>
      </c>
      <c r="AIZ110">
        <v>0.87179608962566091</v>
      </c>
      <c r="AJA110">
        <v>0.78122447995156907</v>
      </c>
      <c r="AJB110">
        <v>0.28562140575476369</v>
      </c>
      <c r="AJC110">
        <v>0.51292879202094976</v>
      </c>
      <c r="AJD110">
        <v>0.53073813455204599</v>
      </c>
      <c r="AJE110">
        <v>0.97961483691889406</v>
      </c>
      <c r="AJF110">
        <v>3.5563325463998201E-2</v>
      </c>
      <c r="AJG110">
        <v>6.4830830074148221E-2</v>
      </c>
      <c r="AJH110">
        <v>0.8520522531812551</v>
      </c>
      <c r="AJI110">
        <v>0.2247743479387205</v>
      </c>
      <c r="AJJ110">
        <v>0.60994804726148066</v>
      </c>
      <c r="AJK110">
        <v>8.23826896769458E-2</v>
      </c>
      <c r="AJL110">
        <v>0.77715768441214317</v>
      </c>
      <c r="AJM110">
        <v>0.4189857308991119</v>
      </c>
      <c r="AJN110">
        <v>0</v>
      </c>
      <c r="AJO110">
        <v>0.92411862169533898</v>
      </c>
      <c r="AJP110">
        <v>0.98447113661375385</v>
      </c>
      <c r="AJQ110">
        <v>0.52640003208897557</v>
      </c>
      <c r="AJR110">
        <v>0.48932245033754601</v>
      </c>
      <c r="AJS110">
        <v>0.93333627824920251</v>
      </c>
      <c r="AJT110">
        <v>0.52456046594436023</v>
      </c>
      <c r="AJU110">
        <v>0.9609813552964459</v>
      </c>
      <c r="AJV110">
        <v>0.58547467086635019</v>
      </c>
      <c r="AJW110">
        <v>3.030647803383376E-2</v>
      </c>
      <c r="AJX110">
        <v>0.26485741801772972</v>
      </c>
      <c r="AJY110">
        <v>0.28020040539113278</v>
      </c>
      <c r="AJZ110">
        <v>0.13402063969963349</v>
      </c>
      <c r="AKA110">
        <v>0.45898874883305862</v>
      </c>
      <c r="AKB110">
        <v>0.29621623342448622</v>
      </c>
      <c r="AKC110">
        <v>0.48885697768733111</v>
      </c>
      <c r="AKD110">
        <v>0.41386385084090088</v>
      </c>
      <c r="AKE110">
        <v>3.5384094084159358E-2</v>
      </c>
      <c r="AKF110">
        <v>0.73405131814682845</v>
      </c>
      <c r="AKG110">
        <v>8.2851229072954835E-2</v>
      </c>
      <c r="AKH110">
        <v>3.6362355980768708E-2</v>
      </c>
      <c r="AKI110">
        <v>0.178114936015285</v>
      </c>
      <c r="AKJ110">
        <v>0.27078502013496281</v>
      </c>
      <c r="AKK110">
        <v>0.74670995644436045</v>
      </c>
      <c r="AKL110">
        <v>0.49127645758803912</v>
      </c>
      <c r="AKM110">
        <v>0.42985089436548918</v>
      </c>
      <c r="AKN110">
        <v>0.85627761310750994</v>
      </c>
      <c r="AKO110">
        <v>0.98412401553734241</v>
      </c>
      <c r="AKP110">
        <v>0.74475984230763292</v>
      </c>
      <c r="AKQ110">
        <v>0.81064977424485074</v>
      </c>
      <c r="AKR110">
        <v>0.16109249941904069</v>
      </c>
      <c r="AKS110">
        <v>0.2356178949090377</v>
      </c>
      <c r="AKT110">
        <v>0.27001078515724819</v>
      </c>
      <c r="AKU110">
        <v>0.22919698241121769</v>
      </c>
      <c r="AKV110">
        <v>0.39890316905504181</v>
      </c>
      <c r="AKW110">
        <v>0.78895632225069945</v>
      </c>
      <c r="AKX110">
        <v>7.1107214435352423E-2</v>
      </c>
      <c r="AKY110">
        <v>0.47448020437951899</v>
      </c>
      <c r="AKZ110">
        <v>0.25478475587341809</v>
      </c>
      <c r="ALA110">
        <v>6.6275796698985839E-2</v>
      </c>
      <c r="ALB110">
        <v>0.62866773598230663</v>
      </c>
      <c r="ALC110">
        <v>0.34551482691978253</v>
      </c>
      <c r="ALD110">
        <v>0.41609868460830501</v>
      </c>
      <c r="ALE110">
        <v>8.7807032905137999E-2</v>
      </c>
      <c r="ALF110">
        <v>4.0753897956797618E-2</v>
      </c>
      <c r="ALG110">
        <v>0.66114284420598968</v>
      </c>
      <c r="ALH110">
        <v>0.23469088196393439</v>
      </c>
      <c r="ALI110">
        <v>4.7373381522956039E-2</v>
      </c>
      <c r="ALJ110">
        <v>6.7010125958443634E-2</v>
      </c>
      <c r="ALK110">
        <v>0.39771753122695669</v>
      </c>
      <c r="ALL110">
        <v>0.85257232079100354</v>
      </c>
      <c r="ALM110">
        <v>0.85167595623196568</v>
      </c>
      <c r="ALN110">
        <v>0.65881347166817072</v>
      </c>
      <c r="ALO110">
        <v>0.12438241527522639</v>
      </c>
      <c r="ALP110">
        <v>0.89841877553329785</v>
      </c>
      <c r="ALQ110">
        <v>0.1756405757734911</v>
      </c>
      <c r="ALR110">
        <v>0.31309314040449621</v>
      </c>
      <c r="ALS110">
        <v>0.73572613377331053</v>
      </c>
      <c r="ALT110">
        <v>0.68355360368263951</v>
      </c>
      <c r="ALU110">
        <v>0.64929176385337983</v>
      </c>
    </row>
    <row r="111" spans="1:1009" x14ac:dyDescent="0.35">
      <c r="A111" s="1">
        <v>109</v>
      </c>
      <c r="B111">
        <v>0.53289470760130508</v>
      </c>
      <c r="C111">
        <v>0.2019533670139689</v>
      </c>
      <c r="D111">
        <v>0.80459278705769366</v>
      </c>
      <c r="E111">
        <v>0.76377718783513548</v>
      </c>
      <c r="F111">
        <v>0.22829582751880531</v>
      </c>
      <c r="G111">
        <v>0.30682339667208558</v>
      </c>
      <c r="H111">
        <v>6.4861480625812346E-2</v>
      </c>
      <c r="I111">
        <v>0.77694859532419136</v>
      </c>
      <c r="J111">
        <v>0.1178336025739227</v>
      </c>
      <c r="K111">
        <v>0.99087869949106477</v>
      </c>
      <c r="L111">
        <v>0.68357532709678437</v>
      </c>
      <c r="M111">
        <v>0.97011227235901853</v>
      </c>
      <c r="N111">
        <v>0.8639073435214043</v>
      </c>
      <c r="O111">
        <v>0.56524540406145862</v>
      </c>
      <c r="P111">
        <v>0.73241604248087722</v>
      </c>
      <c r="Q111">
        <v>0.93955649483603154</v>
      </c>
      <c r="R111">
        <v>0.91576868879750428</v>
      </c>
      <c r="S111">
        <v>0.9081063307659899</v>
      </c>
      <c r="T111">
        <v>0.98814689746847784</v>
      </c>
      <c r="U111">
        <v>0.55936288638996545</v>
      </c>
      <c r="V111">
        <v>0.82836588233963304</v>
      </c>
      <c r="W111">
        <v>0.1083724437862664</v>
      </c>
      <c r="X111">
        <v>0.14974308502495631</v>
      </c>
      <c r="Y111">
        <v>0.21080340113595811</v>
      </c>
      <c r="Z111">
        <v>0.55137248370362379</v>
      </c>
      <c r="AA111">
        <v>0.15798577069915409</v>
      </c>
      <c r="AB111">
        <v>0.65431907305461812</v>
      </c>
      <c r="AC111">
        <v>0.72390134057943367</v>
      </c>
      <c r="AD111">
        <v>0.73354437116950832</v>
      </c>
      <c r="AE111">
        <v>5.0705689896677522E-2</v>
      </c>
      <c r="AF111">
        <v>0.64413284247461444</v>
      </c>
      <c r="AG111">
        <v>0.39005292626365989</v>
      </c>
      <c r="AH111">
        <v>0.61132785132594869</v>
      </c>
      <c r="AI111">
        <v>0.30411388353839452</v>
      </c>
      <c r="AJ111">
        <v>0.87264694644754126</v>
      </c>
      <c r="AK111">
        <v>0.8879356485932558</v>
      </c>
      <c r="AL111">
        <v>0.93899011823382683</v>
      </c>
      <c r="AM111">
        <v>0.91425907976673348</v>
      </c>
      <c r="AN111">
        <v>0.88633694985894607</v>
      </c>
      <c r="AO111">
        <v>0.98596092389389378</v>
      </c>
      <c r="AP111">
        <v>0.73385277459935994</v>
      </c>
      <c r="AQ111">
        <v>0.69611953353206013</v>
      </c>
      <c r="AR111">
        <v>0.60483680094084424</v>
      </c>
      <c r="AS111">
        <v>0.84877611159672817</v>
      </c>
      <c r="AT111">
        <v>0.39359422020181412</v>
      </c>
      <c r="AU111">
        <v>0.47049792630677789</v>
      </c>
      <c r="AV111">
        <v>0.1453220298458209</v>
      </c>
      <c r="AW111">
        <v>0.92475481753680711</v>
      </c>
      <c r="AX111">
        <v>0.49517519828067869</v>
      </c>
      <c r="AY111">
        <v>0.67366353010202429</v>
      </c>
      <c r="AZ111">
        <v>0.36915067983866712</v>
      </c>
      <c r="BA111">
        <v>0.69278885167773119</v>
      </c>
      <c r="BB111">
        <v>0.90859172870509264</v>
      </c>
      <c r="BC111">
        <v>0.88489962338727668</v>
      </c>
      <c r="BD111">
        <v>0.81646730633234954</v>
      </c>
      <c r="BE111">
        <v>0.82950989163216138</v>
      </c>
      <c r="BF111">
        <v>0.89618156098189683</v>
      </c>
      <c r="BG111">
        <v>0.90605616909999576</v>
      </c>
      <c r="BH111">
        <v>0.49478969761167541</v>
      </c>
      <c r="BI111">
        <v>0.92920891930107086</v>
      </c>
      <c r="BJ111">
        <v>0.86013929736455186</v>
      </c>
      <c r="BK111">
        <v>0.50272194805126613</v>
      </c>
      <c r="BL111">
        <v>3.9976424748115011E-2</v>
      </c>
      <c r="BM111">
        <v>0.98598220436066486</v>
      </c>
      <c r="BN111">
        <v>0.1022486523262555</v>
      </c>
      <c r="BO111">
        <v>0.98797734920822688</v>
      </c>
      <c r="BP111">
        <v>0.87960224926076491</v>
      </c>
      <c r="BQ111">
        <v>0.70934655685100645</v>
      </c>
      <c r="BR111">
        <v>0.43622395150091609</v>
      </c>
      <c r="BS111">
        <v>0.82193779488656338</v>
      </c>
      <c r="BT111">
        <v>0.77233206014736944</v>
      </c>
      <c r="BU111">
        <v>0.25632606526196278</v>
      </c>
      <c r="BV111">
        <v>0.27860060862337599</v>
      </c>
      <c r="BW111">
        <v>0.63744253486148472</v>
      </c>
      <c r="BX111">
        <v>0.4936174865290347</v>
      </c>
      <c r="BY111">
        <v>0.26238802872229372</v>
      </c>
      <c r="BZ111">
        <v>0.92345910851362745</v>
      </c>
      <c r="CA111">
        <v>0.83091101359480823</v>
      </c>
      <c r="CB111">
        <v>0.46271652327995733</v>
      </c>
      <c r="CC111">
        <v>0.89212916942625298</v>
      </c>
      <c r="CD111">
        <v>0.98340481613697772</v>
      </c>
      <c r="CE111">
        <v>0.95229737713558971</v>
      </c>
      <c r="CF111">
        <v>2.1431877324883091E-2</v>
      </c>
      <c r="CG111">
        <v>9.6716644437534124E-2</v>
      </c>
      <c r="CH111">
        <v>0.98596548972705045</v>
      </c>
      <c r="CI111">
        <v>0.16369972996753179</v>
      </c>
      <c r="CJ111">
        <v>0.9681605024173856</v>
      </c>
      <c r="CK111">
        <v>0.98776669538058792</v>
      </c>
      <c r="CL111">
        <v>0.14386474331998539</v>
      </c>
      <c r="CM111">
        <v>0.96554104933756191</v>
      </c>
      <c r="CN111">
        <v>0.98798977151250522</v>
      </c>
      <c r="CO111">
        <v>0.9712513506331184</v>
      </c>
      <c r="CP111">
        <v>0.98362746481218499</v>
      </c>
      <c r="CQ111">
        <v>0.38107326700453897</v>
      </c>
      <c r="CR111">
        <v>0.55090777209215325</v>
      </c>
      <c r="CS111">
        <v>0.26945735169721818</v>
      </c>
      <c r="CT111">
        <v>0.39095665601521978</v>
      </c>
      <c r="CU111">
        <v>0.67580182970217018</v>
      </c>
      <c r="CV111">
        <v>0.99166940086144906</v>
      </c>
      <c r="CW111">
        <v>0.81679532409364786</v>
      </c>
      <c r="CX111">
        <v>0.25673350612499019</v>
      </c>
      <c r="CY111">
        <v>0.92848103757486644</v>
      </c>
      <c r="CZ111">
        <v>0.56789439221382931</v>
      </c>
      <c r="DA111">
        <v>0.89394651336148145</v>
      </c>
      <c r="DB111">
        <v>0.15833723155053389</v>
      </c>
      <c r="DC111">
        <v>0.26842866908728191</v>
      </c>
      <c r="DD111">
        <v>0.87820711083571545</v>
      </c>
      <c r="DE111">
        <v>0.98765593948898256</v>
      </c>
      <c r="DF111">
        <v>0.96984896149810218</v>
      </c>
      <c r="DG111">
        <v>0.73776502532161237</v>
      </c>
      <c r="DH111">
        <v>0.43131936418507311</v>
      </c>
      <c r="DI111">
        <v>0.41001027774520682</v>
      </c>
      <c r="DJ111">
        <v>0.21223054159944041</v>
      </c>
      <c r="DK111">
        <v>0.53535127832267027</v>
      </c>
      <c r="DL111">
        <v>0.64546890593303607</v>
      </c>
      <c r="DM111">
        <v>0.96885422114687925</v>
      </c>
      <c r="DN111">
        <v>0.41037295106041111</v>
      </c>
      <c r="DO111">
        <v>0.79650868629180149</v>
      </c>
      <c r="DP111">
        <v>0.73294994379121903</v>
      </c>
      <c r="DQ111">
        <v>0.37780549367284838</v>
      </c>
      <c r="DR111">
        <v>0.97933307048301399</v>
      </c>
      <c r="DS111">
        <v>0.76492514874233819</v>
      </c>
      <c r="DT111">
        <v>0.68668457992027354</v>
      </c>
      <c r="DU111">
        <v>0.79314419451901741</v>
      </c>
      <c r="DV111">
        <v>0.73281698262879003</v>
      </c>
      <c r="DW111">
        <v>0.88775956803279388</v>
      </c>
      <c r="DX111">
        <v>0.58913986854724232</v>
      </c>
      <c r="DY111">
        <v>0.94375519313371903</v>
      </c>
      <c r="DZ111">
        <v>0.93956289256602432</v>
      </c>
      <c r="EA111">
        <v>0.59294072501130279</v>
      </c>
      <c r="EB111">
        <v>0.98819041732424451</v>
      </c>
      <c r="EC111">
        <v>0.74429845845386267</v>
      </c>
      <c r="ED111">
        <v>0.24100508581923791</v>
      </c>
      <c r="EE111">
        <v>0.71591233613004301</v>
      </c>
      <c r="EF111">
        <v>0.91368703101952209</v>
      </c>
      <c r="EG111">
        <v>0.107256124205373</v>
      </c>
      <c r="EH111">
        <v>0.56045663477126317</v>
      </c>
      <c r="EI111">
        <v>0.2162944100699728</v>
      </c>
      <c r="EJ111">
        <v>0.96454222504382736</v>
      </c>
      <c r="EK111">
        <v>0.39871538094340159</v>
      </c>
      <c r="EL111">
        <v>0.8556964628502246</v>
      </c>
      <c r="EM111">
        <v>0.93691900617380908</v>
      </c>
      <c r="EN111">
        <v>0.98819921565214164</v>
      </c>
      <c r="EO111">
        <v>0.65054241088530396</v>
      </c>
      <c r="EP111">
        <v>0.78485875623996937</v>
      </c>
      <c r="EQ111">
        <v>0.70081831330339794</v>
      </c>
      <c r="ER111">
        <v>0.8786321196467175</v>
      </c>
      <c r="ES111">
        <v>0.1015174428771078</v>
      </c>
      <c r="ET111">
        <v>0.99196548511130167</v>
      </c>
      <c r="EU111">
        <v>0.73419911119008174</v>
      </c>
      <c r="EV111">
        <v>0.97651716811670863</v>
      </c>
      <c r="EW111">
        <v>0.87434668475259381</v>
      </c>
      <c r="EX111">
        <v>0.44232588043767768</v>
      </c>
      <c r="EY111">
        <v>0.14500453284749121</v>
      </c>
      <c r="EZ111">
        <v>0.87744437552579102</v>
      </c>
      <c r="FA111">
        <v>0.24598556845826661</v>
      </c>
      <c r="FB111">
        <v>0.13916276263745059</v>
      </c>
      <c r="FC111">
        <v>6.164448029315267E-2</v>
      </c>
      <c r="FD111">
        <v>0.96615362145519623</v>
      </c>
      <c r="FE111">
        <v>0.3461066187688458</v>
      </c>
      <c r="FF111">
        <v>0.63461578529028817</v>
      </c>
      <c r="FG111">
        <v>0.24174956214183879</v>
      </c>
      <c r="FH111">
        <v>0.60434042005459687</v>
      </c>
      <c r="FI111">
        <v>0.86014290797859094</v>
      </c>
      <c r="FJ111">
        <v>0.54333697310031592</v>
      </c>
      <c r="FK111">
        <v>0.46009551329778769</v>
      </c>
      <c r="FL111">
        <v>0.40478835400054441</v>
      </c>
      <c r="FM111">
        <v>0.85761711438402888</v>
      </c>
      <c r="FN111">
        <v>0.59230764462996066</v>
      </c>
      <c r="FO111">
        <v>0.39106629056751491</v>
      </c>
      <c r="FP111">
        <v>0.58869739357324358</v>
      </c>
      <c r="FQ111">
        <v>0.15056078336761811</v>
      </c>
      <c r="FR111">
        <v>0.30073219512523491</v>
      </c>
      <c r="FS111">
        <v>0.56071902785031302</v>
      </c>
      <c r="FT111">
        <v>0.25708503369786501</v>
      </c>
      <c r="FU111">
        <v>0.65242070141802155</v>
      </c>
      <c r="FV111">
        <v>0.36093186710130448</v>
      </c>
      <c r="FW111">
        <v>0.80843102897944152</v>
      </c>
      <c r="FX111">
        <v>0.92457985588632019</v>
      </c>
      <c r="FY111">
        <v>0.91682714951546107</v>
      </c>
      <c r="FZ111">
        <v>0.97542814761652541</v>
      </c>
      <c r="GA111">
        <v>0.48734320317259638</v>
      </c>
      <c r="GB111">
        <v>0.25215579827128809</v>
      </c>
      <c r="GC111">
        <v>7.1962922658616063E-2</v>
      </c>
      <c r="GD111">
        <v>0.17857303222019391</v>
      </c>
      <c r="GE111">
        <v>3.2069650875584617E-2</v>
      </c>
      <c r="GF111">
        <v>0.66056569626380213</v>
      </c>
      <c r="GG111">
        <v>0.4792165322871289</v>
      </c>
      <c r="GH111">
        <v>0.55997489277571333</v>
      </c>
      <c r="GI111">
        <v>0.887788663427034</v>
      </c>
      <c r="GJ111">
        <v>0.89318831824441425</v>
      </c>
      <c r="GK111">
        <v>9.8082486321880255E-2</v>
      </c>
      <c r="GL111">
        <v>0.76315625580849866</v>
      </c>
      <c r="GM111">
        <v>0.71548793433605828</v>
      </c>
      <c r="GN111">
        <v>6.967192043842009E-2</v>
      </c>
      <c r="GO111">
        <v>0.29862279598118879</v>
      </c>
      <c r="GP111">
        <v>0.26467948847902828</v>
      </c>
      <c r="GQ111">
        <v>0.82663235789153688</v>
      </c>
      <c r="GR111">
        <v>0.46718864154173739</v>
      </c>
      <c r="GS111">
        <v>0.35816802631314582</v>
      </c>
      <c r="GT111">
        <v>0.94536389910592722</v>
      </c>
      <c r="GU111">
        <v>0.58498574983751284</v>
      </c>
      <c r="GV111">
        <v>0.34702639327228252</v>
      </c>
      <c r="GW111">
        <v>0.28195508552375792</v>
      </c>
      <c r="GX111">
        <v>0.97508424085368073</v>
      </c>
      <c r="GY111">
        <v>0.16809843321782761</v>
      </c>
      <c r="GZ111">
        <v>0.49131682885151989</v>
      </c>
      <c r="HA111">
        <v>0.80488298731085484</v>
      </c>
      <c r="HB111">
        <v>0.86862497554042872</v>
      </c>
      <c r="HC111">
        <v>0.51546942389079342</v>
      </c>
      <c r="HD111">
        <v>0.97296874287269497</v>
      </c>
      <c r="HE111">
        <v>0.9848249088119776</v>
      </c>
      <c r="HF111">
        <v>0.65862053025392797</v>
      </c>
      <c r="HG111">
        <v>0.86406558058432592</v>
      </c>
      <c r="HH111">
        <v>0.93894406908247274</v>
      </c>
      <c r="HI111">
        <v>0.79890069719106449</v>
      </c>
      <c r="HJ111">
        <v>0.29452432456666477</v>
      </c>
      <c r="HK111">
        <v>0.42998758506888302</v>
      </c>
      <c r="HL111">
        <v>0.63248691471229701</v>
      </c>
      <c r="HM111">
        <v>0.62516667332476639</v>
      </c>
      <c r="HN111">
        <v>0.81040419822965359</v>
      </c>
      <c r="HO111">
        <v>0.99098273478212606</v>
      </c>
      <c r="HP111">
        <v>0.79999792619919374</v>
      </c>
      <c r="HQ111">
        <v>0.48075442442779881</v>
      </c>
      <c r="HR111">
        <v>0.4973521027921497</v>
      </c>
      <c r="HS111">
        <v>0.95286225631451826</v>
      </c>
      <c r="HT111">
        <v>0.87920119478698178</v>
      </c>
      <c r="HU111">
        <v>0.51597999745125001</v>
      </c>
      <c r="HV111">
        <v>0.79997635433359549</v>
      </c>
      <c r="HW111">
        <v>0.14046358473122439</v>
      </c>
      <c r="HX111">
        <v>0.92116190786991958</v>
      </c>
      <c r="HY111">
        <v>0.83143104976407312</v>
      </c>
      <c r="HZ111">
        <v>0.39527947043326872</v>
      </c>
      <c r="IA111">
        <v>0.68369749913500399</v>
      </c>
      <c r="IB111">
        <v>0.52075859816259806</v>
      </c>
      <c r="IC111">
        <v>0.58082305491861663</v>
      </c>
      <c r="ID111">
        <v>0.92474947124768359</v>
      </c>
      <c r="IE111">
        <v>0.96397423648298186</v>
      </c>
      <c r="IF111">
        <v>0.9747740289426241</v>
      </c>
      <c r="IG111">
        <v>0.45729080297214969</v>
      </c>
      <c r="IH111">
        <v>0.56972780127178002</v>
      </c>
      <c r="II111">
        <v>0.77983121559752488</v>
      </c>
      <c r="IJ111">
        <v>0.86504116003850073</v>
      </c>
      <c r="IK111">
        <v>0.85814737989402745</v>
      </c>
      <c r="IL111">
        <v>0.54516324684007378</v>
      </c>
      <c r="IM111">
        <v>0.60277985533121126</v>
      </c>
      <c r="IN111">
        <v>0.25050126121030297</v>
      </c>
      <c r="IO111">
        <v>0.37924964435628011</v>
      </c>
      <c r="IP111">
        <v>0.63595716008163905</v>
      </c>
      <c r="IQ111">
        <v>0.75821806156211591</v>
      </c>
      <c r="IR111">
        <v>0</v>
      </c>
      <c r="IS111">
        <v>0.71192034346701327</v>
      </c>
      <c r="IT111">
        <v>0.98078448536762819</v>
      </c>
      <c r="IU111">
        <v>0.29232673627709083</v>
      </c>
      <c r="IV111">
        <v>0.2024633773292269</v>
      </c>
      <c r="IW111">
        <v>0.80703463375850581</v>
      </c>
      <c r="IX111">
        <v>0.45849836350843282</v>
      </c>
      <c r="IY111">
        <v>0.75852975576136894</v>
      </c>
      <c r="IZ111">
        <v>0.2437388645114647</v>
      </c>
      <c r="JA111">
        <v>0.23651201170469771</v>
      </c>
      <c r="JB111">
        <v>8.4184298231205698E-2</v>
      </c>
      <c r="JC111">
        <v>0.1038869976711215</v>
      </c>
      <c r="JD111">
        <v>0.63263602233920002</v>
      </c>
      <c r="JE111">
        <v>0.95697989952020213</v>
      </c>
      <c r="JF111">
        <v>0.78251199923926951</v>
      </c>
      <c r="JG111">
        <v>0.69164548568622486</v>
      </c>
      <c r="JH111">
        <v>9.1417303885039464E-2</v>
      </c>
      <c r="JI111">
        <v>0.95428330516358328</v>
      </c>
      <c r="JJ111">
        <v>0.98434249010019403</v>
      </c>
      <c r="JK111">
        <v>0.96213729852190788</v>
      </c>
      <c r="JL111">
        <v>0.73943876972937261</v>
      </c>
      <c r="JM111">
        <v>0.88622313761443638</v>
      </c>
      <c r="JN111">
        <v>0.34368464424764628</v>
      </c>
      <c r="JO111">
        <v>0.60788927753102684</v>
      </c>
      <c r="JP111">
        <v>0.48621641932768489</v>
      </c>
      <c r="JQ111">
        <v>0.12637374746031421</v>
      </c>
      <c r="JR111">
        <v>0.98916337379723862</v>
      </c>
      <c r="JS111">
        <v>0.78849677162353349</v>
      </c>
      <c r="JT111">
        <v>0.96194343711775154</v>
      </c>
      <c r="JU111">
        <v>0.97374865710502734</v>
      </c>
      <c r="JV111">
        <v>3.8001871351865807E-2</v>
      </c>
      <c r="JW111">
        <v>0.95590156406670435</v>
      </c>
      <c r="JX111">
        <v>0.61784311974367834</v>
      </c>
      <c r="JY111">
        <v>0.80536000957767273</v>
      </c>
      <c r="JZ111">
        <v>0.80834273970852077</v>
      </c>
      <c r="KA111">
        <v>0.53268216125874268</v>
      </c>
      <c r="KB111">
        <v>0.55375672114185959</v>
      </c>
      <c r="KC111">
        <v>0.99123380233745972</v>
      </c>
      <c r="KD111">
        <v>0.89799979837619992</v>
      </c>
      <c r="KE111">
        <v>0.40652361039769869</v>
      </c>
      <c r="KF111">
        <v>0.38363482601647553</v>
      </c>
      <c r="KG111">
        <v>0.60558261885173958</v>
      </c>
      <c r="KH111">
        <v>0.44093018611006313</v>
      </c>
      <c r="KI111">
        <v>0.1926051435140714</v>
      </c>
      <c r="KJ111">
        <v>0.78994657316154671</v>
      </c>
      <c r="KK111">
        <v>0.55584643823112201</v>
      </c>
      <c r="KL111">
        <v>6.4320363555276192E-2</v>
      </c>
      <c r="KM111">
        <v>0.19403917044585589</v>
      </c>
      <c r="KN111">
        <v>5.503578489207786E-2</v>
      </c>
      <c r="KO111">
        <v>0.67239137716530795</v>
      </c>
      <c r="KP111">
        <v>0.75357079122082771</v>
      </c>
      <c r="KQ111">
        <v>8.7266546980888315E-2</v>
      </c>
      <c r="KR111">
        <v>0.2454031563484772</v>
      </c>
      <c r="KS111">
        <v>0.3270377768272405</v>
      </c>
      <c r="KT111">
        <v>1.9432403716756679E-2</v>
      </c>
      <c r="KU111">
        <v>0.4141741356645417</v>
      </c>
      <c r="KV111">
        <v>0.98914865052200118</v>
      </c>
      <c r="KW111">
        <v>0.55468088497295331</v>
      </c>
      <c r="KX111">
        <v>0.9329748926092617</v>
      </c>
      <c r="KY111">
        <v>0.42011909144195542</v>
      </c>
      <c r="KZ111">
        <v>0.28977597559091001</v>
      </c>
      <c r="LA111">
        <v>0.47689192226404059</v>
      </c>
      <c r="LB111">
        <v>0.49547846617191571</v>
      </c>
      <c r="LC111">
        <v>0.43035856413029933</v>
      </c>
      <c r="LD111">
        <v>0.40221293829732763</v>
      </c>
      <c r="LE111">
        <v>0.46366810653912521</v>
      </c>
      <c r="LF111">
        <v>0.51217873100597289</v>
      </c>
      <c r="LG111">
        <v>6.4954553615303667E-2</v>
      </c>
      <c r="LH111">
        <v>0.2937285324528166</v>
      </c>
      <c r="LI111">
        <v>0.15642394102819371</v>
      </c>
      <c r="LJ111">
        <v>6.4243240147089251E-2</v>
      </c>
      <c r="LK111">
        <v>0.45265806650442297</v>
      </c>
      <c r="LL111">
        <v>0.83953105881341583</v>
      </c>
      <c r="LM111">
        <v>0.50588313254040018</v>
      </c>
      <c r="LN111">
        <v>0.74705281352365072</v>
      </c>
      <c r="LO111">
        <v>0.86821978286989243</v>
      </c>
      <c r="LP111">
        <v>3.1174884332959119E-2</v>
      </c>
      <c r="LQ111">
        <v>0.44796596497745572</v>
      </c>
      <c r="LR111">
        <v>0.33557555750784862</v>
      </c>
      <c r="LS111">
        <v>0.46542953476291371</v>
      </c>
      <c r="LT111">
        <v>0.14451138297923491</v>
      </c>
      <c r="LU111">
        <v>0.16060610710937739</v>
      </c>
      <c r="LV111">
        <v>0.1199245496973889</v>
      </c>
      <c r="LW111">
        <v>0.61588605385408235</v>
      </c>
      <c r="LX111">
        <v>0.81891247779865706</v>
      </c>
      <c r="LY111">
        <v>0.28783448310818388</v>
      </c>
      <c r="LZ111">
        <v>0.3998764340575468</v>
      </c>
      <c r="MA111">
        <v>7.7965657576221814E-2</v>
      </c>
      <c r="MB111">
        <v>0.57544255021110413</v>
      </c>
      <c r="MC111">
        <v>0.50780577326697496</v>
      </c>
      <c r="MD111">
        <v>0.94894713961111943</v>
      </c>
      <c r="ME111">
        <v>0.15612151692164741</v>
      </c>
      <c r="MF111">
        <v>0.91661516942477594</v>
      </c>
      <c r="MG111">
        <v>0.10835719545043471</v>
      </c>
      <c r="MH111">
        <v>0.42871206948903728</v>
      </c>
      <c r="MI111">
        <v>0.66132147336395652</v>
      </c>
      <c r="MJ111">
        <v>0.53683816671908746</v>
      </c>
      <c r="MK111">
        <v>0.32453126543612731</v>
      </c>
      <c r="ML111">
        <v>0.52904115652623573</v>
      </c>
      <c r="MM111">
        <v>0.58979258692991043</v>
      </c>
      <c r="MN111">
        <v>0.76600314535587499</v>
      </c>
      <c r="MO111">
        <v>0.73780212453956928</v>
      </c>
      <c r="MP111">
        <v>0.43383587001025931</v>
      </c>
      <c r="MQ111">
        <v>0.74140919707005115</v>
      </c>
      <c r="MR111">
        <v>0.81045248063010211</v>
      </c>
      <c r="MS111">
        <v>0.40518293766994429</v>
      </c>
      <c r="MT111">
        <v>0.58119998614372881</v>
      </c>
      <c r="MU111">
        <v>0.78404892544075488</v>
      </c>
      <c r="MV111">
        <v>6.7152206574116136E-2</v>
      </c>
      <c r="MW111">
        <v>0.56030657527373307</v>
      </c>
      <c r="MX111">
        <v>0.89100472852421631</v>
      </c>
      <c r="MY111">
        <v>0.59429749156327405</v>
      </c>
      <c r="MZ111">
        <v>0.65601361445047657</v>
      </c>
      <c r="NA111">
        <v>0.49795252226147968</v>
      </c>
      <c r="NB111">
        <v>0.79282029522158104</v>
      </c>
      <c r="NC111">
        <v>0.67832791959656369</v>
      </c>
      <c r="ND111">
        <v>0.80917753344023891</v>
      </c>
      <c r="NE111">
        <v>0.97095618673887141</v>
      </c>
      <c r="NF111">
        <v>0.93987067387297785</v>
      </c>
      <c r="NG111">
        <v>0.1219981209611527</v>
      </c>
      <c r="NH111">
        <v>0.8105073761740279</v>
      </c>
      <c r="NI111">
        <v>4.1823212138224777E-2</v>
      </c>
      <c r="NJ111">
        <v>0.45663416526726591</v>
      </c>
      <c r="NK111">
        <v>0.19558133586537951</v>
      </c>
      <c r="NL111">
        <v>0.98876339673816815</v>
      </c>
      <c r="NM111">
        <v>0.79880980929359047</v>
      </c>
      <c r="NN111">
        <v>0.63324076916031846</v>
      </c>
      <c r="NO111">
        <v>0.86946754553316563</v>
      </c>
      <c r="NP111">
        <v>0.9341111735741956</v>
      </c>
      <c r="NQ111">
        <v>0.94447773546892222</v>
      </c>
      <c r="NR111">
        <v>0.91100973353882886</v>
      </c>
      <c r="NS111">
        <v>0.76310472311893307</v>
      </c>
      <c r="NT111">
        <v>0.77702012543372057</v>
      </c>
      <c r="NU111">
        <v>0.71782606855428299</v>
      </c>
      <c r="NV111">
        <v>0.38084995310814868</v>
      </c>
      <c r="NW111">
        <v>0.74501819514132395</v>
      </c>
      <c r="NX111">
        <v>0.57433236962539846</v>
      </c>
      <c r="NY111">
        <v>0.20692925405132079</v>
      </c>
      <c r="NZ111">
        <v>0.44700120116576131</v>
      </c>
      <c r="OA111">
        <v>0.38596119410979768</v>
      </c>
      <c r="OB111">
        <v>0.25572459779949752</v>
      </c>
      <c r="OC111">
        <v>5.7248365388361637E-2</v>
      </c>
      <c r="OD111">
        <v>5.0397384374643098E-2</v>
      </c>
      <c r="OE111">
        <v>3.320879037941861E-2</v>
      </c>
      <c r="OF111">
        <v>2.7319448792673621E-2</v>
      </c>
      <c r="OG111">
        <v>0.72422703342438077</v>
      </c>
      <c r="OH111">
        <v>0.80160151275630487</v>
      </c>
      <c r="OI111">
        <v>0.93508877354608355</v>
      </c>
      <c r="OJ111">
        <v>0.66182043491370079</v>
      </c>
      <c r="OK111">
        <v>0.20418731234791829</v>
      </c>
      <c r="OL111">
        <v>0.83847063206164574</v>
      </c>
      <c r="OM111">
        <v>0.75393311351487791</v>
      </c>
      <c r="ON111">
        <v>0.1096232335233308</v>
      </c>
      <c r="OO111">
        <v>0.39487810884138091</v>
      </c>
      <c r="OP111">
        <v>0.74247512025110773</v>
      </c>
      <c r="OQ111">
        <v>0.17142734574380769</v>
      </c>
      <c r="OR111">
        <v>0.1152768556865488</v>
      </c>
      <c r="OS111">
        <v>0.80974952519145915</v>
      </c>
      <c r="OT111">
        <v>0.84013440601061218</v>
      </c>
      <c r="OU111">
        <v>6.2283352124579139E-2</v>
      </c>
      <c r="OV111">
        <v>0.56957243189408524</v>
      </c>
      <c r="OW111">
        <v>0.91702148099624847</v>
      </c>
      <c r="OX111">
        <v>0.34634220573601959</v>
      </c>
      <c r="OY111">
        <v>0.42317123506519971</v>
      </c>
      <c r="OZ111">
        <v>0.49249444626049937</v>
      </c>
      <c r="PA111">
        <v>4.8220305007785527E-2</v>
      </c>
      <c r="PB111">
        <v>0.98523823865253912</v>
      </c>
      <c r="PC111">
        <v>0.29659138462921469</v>
      </c>
      <c r="PD111">
        <v>5.2615541846868751E-2</v>
      </c>
      <c r="PE111">
        <v>0.13781764372490099</v>
      </c>
      <c r="PF111">
        <v>0.75239708194854182</v>
      </c>
      <c r="PG111">
        <v>0.65567813806569575</v>
      </c>
      <c r="PH111">
        <v>0.54518138851732567</v>
      </c>
      <c r="PI111">
        <v>0.36891589050091761</v>
      </c>
      <c r="PJ111">
        <v>0.73561383101715672</v>
      </c>
      <c r="PK111">
        <v>0.26485721854441019</v>
      </c>
      <c r="PL111">
        <v>0.97184074617766414</v>
      </c>
      <c r="PM111">
        <v>0.85118776127330176</v>
      </c>
      <c r="PN111">
        <v>0.82002168595088454</v>
      </c>
      <c r="PO111">
        <v>0.79046500681423271</v>
      </c>
      <c r="PP111">
        <v>0.57513093548774841</v>
      </c>
      <c r="PQ111">
        <v>4.1904708781519043E-2</v>
      </c>
      <c r="PR111">
        <v>0.81651949730070816</v>
      </c>
      <c r="PS111">
        <v>0.55310699584020806</v>
      </c>
      <c r="PT111">
        <v>0.84270622910044413</v>
      </c>
      <c r="PU111">
        <v>0.99146560349728463</v>
      </c>
      <c r="PV111">
        <v>0.41985258436661682</v>
      </c>
      <c r="PW111">
        <v>0.68479456083786461</v>
      </c>
      <c r="PX111">
        <v>0.87445566433560618</v>
      </c>
      <c r="PY111">
        <v>0.3139762981180082</v>
      </c>
      <c r="PZ111">
        <v>0.56714928241609441</v>
      </c>
      <c r="QA111">
        <v>0.95477975583496111</v>
      </c>
      <c r="QB111">
        <v>0.71829705323177051</v>
      </c>
      <c r="QC111">
        <v>0.84746200844619879</v>
      </c>
      <c r="QD111">
        <v>0.8562594648824926</v>
      </c>
      <c r="QE111">
        <v>0.99056460555515413</v>
      </c>
      <c r="QF111">
        <v>0.78728854922926017</v>
      </c>
      <c r="QG111">
        <v>0.32847162043098421</v>
      </c>
      <c r="QH111">
        <v>0.15692692875637931</v>
      </c>
      <c r="QI111">
        <v>0.99095052401625794</v>
      </c>
      <c r="QJ111">
        <v>0.81241943426012331</v>
      </c>
      <c r="QK111">
        <v>0.85632592502221316</v>
      </c>
      <c r="QL111">
        <v>0.27661837864092848</v>
      </c>
      <c r="QM111">
        <v>8.1373980703123766E-2</v>
      </c>
      <c r="QN111">
        <v>0.17802108897881039</v>
      </c>
      <c r="QO111">
        <v>0.2287419903983903</v>
      </c>
      <c r="QP111">
        <v>0.68952274938968539</v>
      </c>
      <c r="QQ111">
        <v>0.89680949160008117</v>
      </c>
      <c r="QR111">
        <v>0.38694466387476778</v>
      </c>
      <c r="QS111">
        <v>0.68866956690297232</v>
      </c>
      <c r="QT111">
        <v>0.74190136192645129</v>
      </c>
      <c r="QU111">
        <v>0.52572198164274453</v>
      </c>
      <c r="QV111">
        <v>0.17354444027304969</v>
      </c>
      <c r="QW111">
        <v>0.45258610819985601</v>
      </c>
      <c r="QX111">
        <v>0.93964793901660204</v>
      </c>
      <c r="QY111">
        <v>4.5014645177506682E-2</v>
      </c>
      <c r="QZ111">
        <v>0.94152593286716257</v>
      </c>
      <c r="RA111">
        <v>0.74017490265328656</v>
      </c>
      <c r="RB111">
        <v>1.9318105515923618E-2</v>
      </c>
      <c r="RC111">
        <v>0.67263084470620071</v>
      </c>
      <c r="RD111">
        <v>0.98418729004648009</v>
      </c>
      <c r="RE111">
        <v>2.1055693537073272E-2</v>
      </c>
      <c r="RF111">
        <v>0.91368345142516971</v>
      </c>
      <c r="RG111">
        <v>0.72994950097961508</v>
      </c>
      <c r="RH111">
        <v>0.89107014378650184</v>
      </c>
      <c r="RI111">
        <v>0.29234139145701538</v>
      </c>
      <c r="RJ111">
        <v>6.3461252390456427E-2</v>
      </c>
      <c r="RK111">
        <v>0.70271725114548256</v>
      </c>
      <c r="RL111">
        <v>0.51105893741324415</v>
      </c>
      <c r="RM111">
        <v>0.61295030868899492</v>
      </c>
      <c r="RN111">
        <v>0.40143573929224852</v>
      </c>
      <c r="RO111">
        <v>0.97149495911619177</v>
      </c>
      <c r="RP111">
        <v>0.70812373141720397</v>
      </c>
      <c r="RQ111">
        <v>0.470471284317655</v>
      </c>
      <c r="RR111">
        <v>0.42472320259086183</v>
      </c>
      <c r="RS111">
        <v>0.53268722557526915</v>
      </c>
      <c r="RT111">
        <v>0.37785741538403878</v>
      </c>
      <c r="RU111">
        <v>0.89579592344541059</v>
      </c>
      <c r="RV111">
        <v>0.1815200141145028</v>
      </c>
      <c r="RW111">
        <v>0.44209181616757381</v>
      </c>
      <c r="RX111">
        <v>3.1677780339139851E-2</v>
      </c>
      <c r="RY111">
        <v>9.3158771687447767E-2</v>
      </c>
      <c r="RZ111">
        <v>0.57415869458090274</v>
      </c>
      <c r="SA111">
        <v>0.4014114650829535</v>
      </c>
      <c r="SB111">
        <v>0.85281838639228225</v>
      </c>
      <c r="SC111">
        <v>0.80267087642581214</v>
      </c>
      <c r="SD111">
        <v>0.42026281563263268</v>
      </c>
      <c r="SE111">
        <v>0.80904767121564991</v>
      </c>
      <c r="SF111">
        <v>0.74741312973204543</v>
      </c>
      <c r="SG111">
        <v>0.96344498098834142</v>
      </c>
      <c r="SH111">
        <v>0.48734396642265221</v>
      </c>
      <c r="SI111">
        <v>0.42916919630734862</v>
      </c>
      <c r="SJ111">
        <v>0.67199401676401838</v>
      </c>
      <c r="SK111">
        <v>0</v>
      </c>
      <c r="SL111">
        <v>0.96553828588010582</v>
      </c>
      <c r="SM111">
        <v>0.18569309500101899</v>
      </c>
      <c r="SN111">
        <v>0.37078143748189918</v>
      </c>
      <c r="SO111">
        <v>0.18037965898730929</v>
      </c>
      <c r="SP111">
        <v>0.36966308453288932</v>
      </c>
      <c r="SQ111">
        <v>0.72195173420910974</v>
      </c>
      <c r="SR111">
        <v>0.69449005887435977</v>
      </c>
      <c r="SS111">
        <v>0.61761367921905153</v>
      </c>
      <c r="ST111">
        <v>0.46561304310668039</v>
      </c>
      <c r="SU111">
        <v>0.45409252625328661</v>
      </c>
      <c r="SV111">
        <v>0.86790040793255008</v>
      </c>
      <c r="SW111">
        <v>0.45589098759731178</v>
      </c>
      <c r="SX111">
        <v>0.98757264915367704</v>
      </c>
      <c r="SY111">
        <v>0.1583825381261432</v>
      </c>
      <c r="SZ111">
        <v>0.2259478879850772</v>
      </c>
      <c r="TA111">
        <v>0.95923747641990598</v>
      </c>
      <c r="TB111">
        <v>0.36257448023886601</v>
      </c>
      <c r="TC111">
        <v>0.56376454488923111</v>
      </c>
      <c r="TD111">
        <v>0.5109778302309439</v>
      </c>
      <c r="TE111">
        <v>0.87220288520474398</v>
      </c>
      <c r="TF111">
        <v>0.81222915822768449</v>
      </c>
      <c r="TG111">
        <v>0.20752889671475</v>
      </c>
      <c r="TH111">
        <v>0.73227151723012895</v>
      </c>
      <c r="TI111">
        <v>0.20952570386145011</v>
      </c>
      <c r="TJ111">
        <v>0.29323195232242288</v>
      </c>
      <c r="TK111">
        <v>0.75678977553368354</v>
      </c>
      <c r="TL111">
        <v>0.36943612546192411</v>
      </c>
      <c r="TM111">
        <v>0.47648856739749368</v>
      </c>
      <c r="TN111">
        <v>0.81232262000895206</v>
      </c>
      <c r="TO111">
        <v>0.38518258326420107</v>
      </c>
      <c r="TP111">
        <v>0.19739958957795919</v>
      </c>
      <c r="TQ111">
        <v>0.30326284495305439</v>
      </c>
      <c r="TR111">
        <v>0.83305168984111655</v>
      </c>
      <c r="TS111">
        <v>0.34385166125034111</v>
      </c>
      <c r="TT111">
        <v>0.33440807430056468</v>
      </c>
      <c r="TU111">
        <v>0.73175439422735467</v>
      </c>
      <c r="TV111">
        <v>9.6190789401623109E-2</v>
      </c>
      <c r="TW111">
        <v>0.27158586062415851</v>
      </c>
      <c r="TX111">
        <v>0.10040493840801611</v>
      </c>
      <c r="TY111">
        <v>0.76684461921005154</v>
      </c>
      <c r="TZ111">
        <v>0.91034821269184119</v>
      </c>
      <c r="UA111">
        <v>9.9563201195702403E-2</v>
      </c>
      <c r="UB111">
        <v>0.748679063212075</v>
      </c>
      <c r="UC111">
        <v>0.164227402133273</v>
      </c>
      <c r="UD111">
        <v>0.14453620740369269</v>
      </c>
      <c r="UE111">
        <v>0.71442112567106264</v>
      </c>
      <c r="UF111">
        <v>0.6820306238053554</v>
      </c>
      <c r="UG111">
        <v>9.7990588580512739E-2</v>
      </c>
      <c r="UH111">
        <v>0.73106413354116551</v>
      </c>
      <c r="UI111">
        <v>0.68113033211194585</v>
      </c>
      <c r="UJ111">
        <v>0.75621092762290454</v>
      </c>
      <c r="UK111">
        <v>0.78857075029621382</v>
      </c>
      <c r="UL111">
        <v>0.74188570920459063</v>
      </c>
      <c r="UM111">
        <v>0.65501791691101685</v>
      </c>
      <c r="UN111">
        <v>7.9003788217548221E-2</v>
      </c>
      <c r="UO111">
        <v>0.61570612633313471</v>
      </c>
      <c r="UP111">
        <v>0.20732850702057021</v>
      </c>
      <c r="UQ111">
        <v>0.84936039193302859</v>
      </c>
      <c r="UR111">
        <v>0.80436672765435524</v>
      </c>
      <c r="US111">
        <v>0.85690118138086102</v>
      </c>
      <c r="UT111">
        <v>0.12938261136754611</v>
      </c>
      <c r="UU111">
        <v>0.76192162291260424</v>
      </c>
      <c r="UV111">
        <v>0.55266762425268512</v>
      </c>
      <c r="UW111">
        <v>0.82818852498467799</v>
      </c>
      <c r="UX111">
        <v>0.95520238071655794</v>
      </c>
      <c r="UY111">
        <v>0.41937192745485491</v>
      </c>
      <c r="UZ111">
        <v>0.26079558291326632</v>
      </c>
      <c r="VA111">
        <v>0.26839408871969639</v>
      </c>
      <c r="VB111">
        <v>0</v>
      </c>
      <c r="VC111">
        <v>0.55498438476553902</v>
      </c>
      <c r="VD111">
        <v>0.63385408509179575</v>
      </c>
      <c r="VE111">
        <v>0.82642725040804654</v>
      </c>
      <c r="VF111">
        <v>0.77569961526874331</v>
      </c>
      <c r="VG111">
        <v>0</v>
      </c>
      <c r="VH111">
        <v>0.84146291488190916</v>
      </c>
      <c r="VI111">
        <v>0.47375458482075788</v>
      </c>
      <c r="VJ111">
        <v>0.92462441273548091</v>
      </c>
      <c r="VK111">
        <v>0.78032530706063485</v>
      </c>
      <c r="VL111">
        <v>0.64352808617183177</v>
      </c>
      <c r="VM111">
        <v>0.78584713166772957</v>
      </c>
      <c r="VN111">
        <v>0.80296097672175459</v>
      </c>
      <c r="VO111">
        <v>0.62755618901997956</v>
      </c>
      <c r="VP111">
        <v>0.95277196877190029</v>
      </c>
      <c r="VQ111">
        <v>0.9083270675559747</v>
      </c>
      <c r="VR111">
        <v>0.77124526091160006</v>
      </c>
      <c r="VS111">
        <v>0.8102621029894167</v>
      </c>
      <c r="VT111">
        <v>0.88761974224855544</v>
      </c>
      <c r="VU111">
        <v>0.77566144771254664</v>
      </c>
      <c r="VV111">
        <v>0.29539050246787868</v>
      </c>
      <c r="VW111">
        <v>0.66868068532543323</v>
      </c>
      <c r="VX111">
        <v>0.64546274467935305</v>
      </c>
      <c r="VY111">
        <v>0.6470102291684775</v>
      </c>
      <c r="VZ111">
        <v>0.12625261393622059</v>
      </c>
      <c r="WA111">
        <v>0.70385853454478975</v>
      </c>
      <c r="WB111">
        <v>0.73972464412268546</v>
      </c>
      <c r="WC111">
        <v>0.7692330128785001</v>
      </c>
      <c r="WD111">
        <v>0.52865124934781571</v>
      </c>
      <c r="WE111">
        <v>0.20450118963157299</v>
      </c>
      <c r="WF111">
        <v>0.37812271766257988</v>
      </c>
      <c r="WG111">
        <v>0.68269547978639811</v>
      </c>
      <c r="WH111">
        <v>0.96210955629916894</v>
      </c>
      <c r="WI111">
        <v>0.55444913508925497</v>
      </c>
      <c r="WJ111">
        <v>0.94120775365078502</v>
      </c>
      <c r="WK111">
        <v>0.70307610682574817</v>
      </c>
      <c r="WL111">
        <v>0.91058456437363178</v>
      </c>
      <c r="WM111">
        <v>0.76891704262615124</v>
      </c>
      <c r="WN111">
        <v>0.55307156452535122</v>
      </c>
      <c r="WO111">
        <v>0.12757571671962539</v>
      </c>
      <c r="WP111">
        <v>0.62314362017410385</v>
      </c>
      <c r="WQ111">
        <v>0.98578658520513474</v>
      </c>
      <c r="WR111">
        <v>0.14593699038444899</v>
      </c>
      <c r="WS111">
        <v>0.41725596731402093</v>
      </c>
      <c r="WT111">
        <v>0.56113950153171654</v>
      </c>
      <c r="WU111">
        <v>0.4341966532907503</v>
      </c>
      <c r="WV111">
        <v>0.1510510030062687</v>
      </c>
      <c r="WW111">
        <v>8.8353806749076863E-2</v>
      </c>
      <c r="WX111">
        <v>0.88759531649528556</v>
      </c>
      <c r="WY111">
        <v>0.1317570425951437</v>
      </c>
      <c r="WZ111">
        <v>0.13382388478238141</v>
      </c>
      <c r="XA111">
        <v>0.31970761449542978</v>
      </c>
      <c r="XB111">
        <v>0.29463062060696349</v>
      </c>
      <c r="XC111">
        <v>0.97012335089528545</v>
      </c>
      <c r="XD111">
        <v>0.57721846747167849</v>
      </c>
      <c r="XE111">
        <v>0.89915567928047957</v>
      </c>
      <c r="XF111">
        <v>0.33944862819556149</v>
      </c>
      <c r="XG111">
        <v>8.7701352672556618E-2</v>
      </c>
      <c r="XH111">
        <v>0.43399282108727377</v>
      </c>
      <c r="XI111">
        <v>0.1262107866251943</v>
      </c>
      <c r="XJ111">
        <v>0.22479819415265589</v>
      </c>
      <c r="XK111">
        <v>0.43396124934280511</v>
      </c>
      <c r="XL111">
        <v>0.75446766953591338</v>
      </c>
      <c r="XM111">
        <v>0.3316630494932839</v>
      </c>
      <c r="XN111">
        <v>0.74934999971562644</v>
      </c>
      <c r="XO111">
        <v>4.9625999770998103E-2</v>
      </c>
      <c r="XP111">
        <v>0.2010929821430657</v>
      </c>
      <c r="XQ111">
        <v>0.78015141486498718</v>
      </c>
      <c r="XR111">
        <v>0.87162899276034855</v>
      </c>
      <c r="XS111">
        <v>0.27452447501913729</v>
      </c>
      <c r="XT111">
        <v>0.6086801016204233</v>
      </c>
      <c r="XU111">
        <v>0.41348955308397589</v>
      </c>
      <c r="XV111">
        <v>0.9767607862943396</v>
      </c>
      <c r="XW111">
        <v>0.98870292397147741</v>
      </c>
      <c r="XX111">
        <v>0.74360880226045389</v>
      </c>
      <c r="XY111">
        <v>0.98033914918384524</v>
      </c>
      <c r="XZ111">
        <v>0.60691763324162007</v>
      </c>
      <c r="YA111">
        <v>0</v>
      </c>
      <c r="YB111">
        <v>0.62638364474200425</v>
      </c>
      <c r="YC111">
        <v>0.21696062785095949</v>
      </c>
      <c r="YD111">
        <v>0.4731922951798016</v>
      </c>
      <c r="YE111">
        <v>0.69332850019744385</v>
      </c>
      <c r="YF111">
        <v>0.28562940381777963</v>
      </c>
      <c r="YG111">
        <v>0.99111305647520775</v>
      </c>
      <c r="YH111">
        <v>0.51801469601781758</v>
      </c>
      <c r="YI111">
        <v>0.1971877171864691</v>
      </c>
      <c r="YJ111">
        <v>0.99043026693205638</v>
      </c>
      <c r="YK111">
        <v>0.83379042213943289</v>
      </c>
      <c r="YL111">
        <v>0.98033166407865713</v>
      </c>
      <c r="YM111">
        <v>0.34793687858438788</v>
      </c>
      <c r="YN111">
        <v>0.2471854953773438</v>
      </c>
      <c r="YO111">
        <v>0.9026013085696899</v>
      </c>
      <c r="YP111">
        <v>0.85473416428153504</v>
      </c>
      <c r="YQ111">
        <v>0.39315640065132113</v>
      </c>
      <c r="YR111">
        <v>0.97257933347738024</v>
      </c>
      <c r="YS111">
        <v>0.94358552466647116</v>
      </c>
      <c r="YT111">
        <v>0.81306861617178527</v>
      </c>
      <c r="YU111">
        <v>7.9616982352150645E-2</v>
      </c>
      <c r="YV111">
        <v>0.79926264145655412</v>
      </c>
      <c r="YW111">
        <v>0.65891926830753345</v>
      </c>
      <c r="YX111">
        <v>0.31828552276071992</v>
      </c>
      <c r="YY111">
        <v>0.64549952852519477</v>
      </c>
      <c r="YZ111">
        <v>0.96994807000378891</v>
      </c>
      <c r="ZA111">
        <v>0.58671688647997122</v>
      </c>
      <c r="ZB111">
        <v>0.23673637022063909</v>
      </c>
      <c r="ZC111">
        <v>0.46394253384888601</v>
      </c>
      <c r="ZD111">
        <v>0.4873360668743637</v>
      </c>
      <c r="ZE111">
        <v>0.69832793397150061</v>
      </c>
      <c r="ZF111">
        <v>0.48542488266428913</v>
      </c>
      <c r="ZG111">
        <v>0.32690276507627491</v>
      </c>
      <c r="ZH111">
        <v>0.92611767835783465</v>
      </c>
      <c r="ZI111">
        <v>0.91110941907100906</v>
      </c>
      <c r="ZJ111">
        <v>0.10056693864204209</v>
      </c>
      <c r="ZK111">
        <v>9.2139898816943053E-2</v>
      </c>
      <c r="ZL111">
        <v>0.96846605545712239</v>
      </c>
      <c r="ZM111">
        <v>0.23916408571305639</v>
      </c>
      <c r="ZN111">
        <v>0.85719895799074775</v>
      </c>
      <c r="ZO111">
        <v>0.1851823553377083</v>
      </c>
      <c r="ZP111">
        <v>0.28355586891340151</v>
      </c>
      <c r="ZQ111">
        <v>0.64591941527362196</v>
      </c>
      <c r="ZR111">
        <v>0.35122159294383648</v>
      </c>
      <c r="ZS111">
        <v>0.20511299799822391</v>
      </c>
      <c r="ZT111">
        <v>0.76918507724649476</v>
      </c>
      <c r="ZU111">
        <v>0.73145459889485376</v>
      </c>
      <c r="ZV111">
        <v>0.34340318326132391</v>
      </c>
      <c r="ZW111">
        <v>0.1189106075900202</v>
      </c>
      <c r="ZX111">
        <v>0.57731326516297399</v>
      </c>
      <c r="ZY111">
        <v>0.74789173373164064</v>
      </c>
      <c r="ZZ111">
        <v>0.98614778818574234</v>
      </c>
      <c r="AAA111">
        <v>0.98858982797740524</v>
      </c>
      <c r="AAB111">
        <v>0.13076972430970921</v>
      </c>
      <c r="AAC111">
        <v>0.25513834545698089</v>
      </c>
      <c r="AAD111">
        <v>0.78536981403679296</v>
      </c>
      <c r="AAE111">
        <v>0.8670628386380872</v>
      </c>
      <c r="AAF111">
        <v>0</v>
      </c>
      <c r="AAG111">
        <v>0.13703036947191349</v>
      </c>
      <c r="AAH111">
        <v>0.21265893409287781</v>
      </c>
      <c r="AAI111">
        <v>0.96953883184726131</v>
      </c>
      <c r="AAJ111">
        <v>0.41759442303406519</v>
      </c>
      <c r="AAK111">
        <v>0.59458756470516505</v>
      </c>
      <c r="AAL111">
        <v>0.75855684744563812</v>
      </c>
      <c r="AAM111">
        <v>0.84804449763465661</v>
      </c>
      <c r="AAN111">
        <v>0.61733618657606781</v>
      </c>
      <c r="AAO111">
        <v>0.78545171625651466</v>
      </c>
      <c r="AAP111">
        <v>0.38105547512591109</v>
      </c>
      <c r="AAQ111">
        <v>0</v>
      </c>
      <c r="AAR111">
        <v>0.88185646960283526</v>
      </c>
      <c r="AAS111">
        <v>0.84731761203611433</v>
      </c>
      <c r="AAT111">
        <v>0.93580230201443737</v>
      </c>
      <c r="AAU111">
        <v>0.950428850835216</v>
      </c>
      <c r="AAV111">
        <v>0.46963396748204578</v>
      </c>
      <c r="AAW111">
        <v>0.28315565112899788</v>
      </c>
      <c r="AAX111">
        <v>0.71221515229016163</v>
      </c>
      <c r="AAY111">
        <v>0.95884434820211495</v>
      </c>
      <c r="AAZ111">
        <v>0.83620432276815093</v>
      </c>
      <c r="ABA111">
        <v>0.84813190675938621</v>
      </c>
      <c r="ABB111">
        <v>0.98917667630950412</v>
      </c>
      <c r="ABC111">
        <v>0.1462021549308089</v>
      </c>
      <c r="ABD111">
        <v>0.96938283007351678</v>
      </c>
      <c r="ABE111">
        <v>0.13800170488353181</v>
      </c>
      <c r="ABF111">
        <v>0.98551724222495685</v>
      </c>
      <c r="ABG111">
        <v>0.50918913522939202</v>
      </c>
      <c r="ABH111">
        <v>0.34425455760656182</v>
      </c>
      <c r="ABI111">
        <v>0.85899043162290911</v>
      </c>
      <c r="ABJ111">
        <v>0.97678667026439658</v>
      </c>
      <c r="ABK111">
        <v>0.44088347345278311</v>
      </c>
      <c r="ABL111">
        <v>0.1488233719700543</v>
      </c>
      <c r="ABM111">
        <v>0.1490651454601066</v>
      </c>
      <c r="ABN111">
        <v>0.95901058202262091</v>
      </c>
      <c r="ABO111">
        <v>0.79212578652770549</v>
      </c>
      <c r="ABP111">
        <v>0.91345945662599792</v>
      </c>
      <c r="ABQ111">
        <v>0.21879278307732311</v>
      </c>
      <c r="ABR111">
        <v>0.8395228450082769</v>
      </c>
      <c r="ABS111">
        <v>0.34184029350468592</v>
      </c>
      <c r="ABT111">
        <v>0.7108738736534046</v>
      </c>
      <c r="ABU111">
        <v>0.17333243094222739</v>
      </c>
      <c r="ABV111">
        <v>0.46595085142937631</v>
      </c>
      <c r="ABW111">
        <v>7.7479897011230092E-2</v>
      </c>
      <c r="ABX111">
        <v>0.2221517704386104</v>
      </c>
      <c r="ABY111">
        <v>8.3681627504019779E-2</v>
      </c>
      <c r="ABZ111">
        <v>0.83725367230102343</v>
      </c>
      <c r="ACA111">
        <v>0.45638580733178308</v>
      </c>
      <c r="ACB111">
        <v>0.1064574577693435</v>
      </c>
      <c r="ACC111">
        <v>8.0614967696550119E-2</v>
      </c>
      <c r="ACD111">
        <v>0.6906539495390116</v>
      </c>
      <c r="ACE111">
        <v>0.29555989428802648</v>
      </c>
      <c r="ACF111">
        <v>0.197911291467256</v>
      </c>
      <c r="ACG111">
        <v>0.87163207350542837</v>
      </c>
      <c r="ACH111">
        <v>0.1329963523024654</v>
      </c>
      <c r="ACI111">
        <v>0.2549773923103546</v>
      </c>
      <c r="ACJ111">
        <v>0.29607440393972639</v>
      </c>
      <c r="ACK111">
        <v>0.1021477735760572</v>
      </c>
      <c r="ACL111">
        <v>0.76849607542702936</v>
      </c>
      <c r="ACM111">
        <v>0.66257165139967777</v>
      </c>
      <c r="ACN111">
        <v>0.78494217523826448</v>
      </c>
      <c r="ACO111">
        <v>0.26528732741279287</v>
      </c>
      <c r="ACP111">
        <v>0.22692364845116161</v>
      </c>
      <c r="ACQ111">
        <v>0.31727117072016242</v>
      </c>
      <c r="ACR111">
        <v>0.67981791108683898</v>
      </c>
      <c r="ACS111">
        <v>0.37800788997797419</v>
      </c>
      <c r="ACT111">
        <v>0.98299496410442078</v>
      </c>
      <c r="ACU111">
        <v>0.1184523733763323</v>
      </c>
      <c r="ACV111">
        <v>0.86510945155366314</v>
      </c>
      <c r="ACW111">
        <v>0.79820487430526754</v>
      </c>
      <c r="ACX111">
        <v>0.26068106691891191</v>
      </c>
      <c r="ACY111">
        <v>0.1001114051931726</v>
      </c>
      <c r="ACZ111">
        <v>0.1066979168097576</v>
      </c>
      <c r="ADA111">
        <v>6.3300706900532522E-2</v>
      </c>
      <c r="ADB111">
        <v>0.12518754669845711</v>
      </c>
      <c r="ADC111">
        <v>0.72423220915588027</v>
      </c>
      <c r="ADD111">
        <v>0.36254195417980722</v>
      </c>
      <c r="ADE111">
        <v>0.35588420452379788</v>
      </c>
      <c r="ADF111">
        <v>8.5441733303979764E-2</v>
      </c>
      <c r="ADG111">
        <v>0.90286598589087708</v>
      </c>
      <c r="ADH111">
        <v>0.95750730197829792</v>
      </c>
      <c r="ADI111">
        <v>0.83073961084130266</v>
      </c>
      <c r="ADJ111">
        <v>0.8047338576493287</v>
      </c>
      <c r="ADK111">
        <v>0.82591735581165149</v>
      </c>
      <c r="ADL111">
        <v>0.47598556589326341</v>
      </c>
      <c r="ADM111">
        <v>0.67043247716977183</v>
      </c>
      <c r="ADN111">
        <v>0.96978157144219357</v>
      </c>
      <c r="ADO111">
        <v>0.98113657766044649</v>
      </c>
      <c r="ADP111">
        <v>0.5111259059421851</v>
      </c>
      <c r="ADQ111">
        <v>0.59086493974398779</v>
      </c>
      <c r="ADR111">
        <v>0.52863205378779465</v>
      </c>
      <c r="ADS111">
        <v>0.61574502509549323</v>
      </c>
      <c r="ADT111">
        <v>0.88535182950504687</v>
      </c>
      <c r="ADU111">
        <v>0.87941240964766332</v>
      </c>
      <c r="ADV111">
        <v>0.99141459231780682</v>
      </c>
      <c r="ADW111">
        <v>0.99073980545910678</v>
      </c>
      <c r="ADX111">
        <v>0.54487140985281746</v>
      </c>
      <c r="ADY111">
        <v>0.87202778971956818</v>
      </c>
      <c r="ADZ111">
        <v>0.55391766906997519</v>
      </c>
      <c r="AEA111">
        <v>0.68793693165901193</v>
      </c>
      <c r="AEB111">
        <v>0.33899025903503771</v>
      </c>
      <c r="AEC111">
        <v>0.96663639182635797</v>
      </c>
      <c r="AED111">
        <v>0.45342183349807741</v>
      </c>
      <c r="AEE111">
        <v>0.41988883783430858</v>
      </c>
      <c r="AEF111">
        <v>0.27060595523716791</v>
      </c>
      <c r="AEG111">
        <v>0.98931141504536602</v>
      </c>
      <c r="AEH111">
        <v>0.96409278970697943</v>
      </c>
      <c r="AEI111">
        <v>0.96800266953930458</v>
      </c>
      <c r="AEJ111">
        <v>0.77121038674057107</v>
      </c>
      <c r="AEK111">
        <v>0.21561560300600319</v>
      </c>
      <c r="AEL111">
        <v>0.75887588619629276</v>
      </c>
      <c r="AEM111">
        <v>0.17807362160228701</v>
      </c>
      <c r="AEN111">
        <v>0.37086377998896902</v>
      </c>
      <c r="AEO111">
        <v>7.5622427655308092E-2</v>
      </c>
      <c r="AEP111">
        <v>0.58803104526406325</v>
      </c>
      <c r="AEQ111">
        <v>0.15564814586005679</v>
      </c>
      <c r="AER111">
        <v>0.31037703320313531</v>
      </c>
      <c r="AES111">
        <v>0.2447757810550211</v>
      </c>
      <c r="AET111">
        <v>0.51159634502053852</v>
      </c>
      <c r="AEU111">
        <v>8.7245581395375901E-2</v>
      </c>
      <c r="AEV111">
        <v>0.41595091303688392</v>
      </c>
      <c r="AEW111">
        <v>0.92048976444030151</v>
      </c>
      <c r="AEX111">
        <v>0.855322483048089</v>
      </c>
      <c r="AEY111">
        <v>4.0320358173839763E-2</v>
      </c>
      <c r="AEZ111">
        <v>0.3484141170306771</v>
      </c>
      <c r="AFA111">
        <v>6.8802196232284035E-2</v>
      </c>
      <c r="AFB111">
        <v>0.14729407846667111</v>
      </c>
      <c r="AFC111">
        <v>0.79581168680588221</v>
      </c>
      <c r="AFD111">
        <v>0.4732730440933976</v>
      </c>
      <c r="AFE111">
        <v>0.52420738457790417</v>
      </c>
      <c r="AFF111">
        <v>2.635399213796592E-2</v>
      </c>
      <c r="AFG111">
        <v>0.54636580704457249</v>
      </c>
      <c r="AFH111">
        <v>0.69658494516450042</v>
      </c>
      <c r="AFI111">
        <v>0.292854918878521</v>
      </c>
      <c r="AFJ111">
        <v>1.8117558695531898E-2</v>
      </c>
      <c r="AFK111">
        <v>0.74615215854378225</v>
      </c>
      <c r="AFL111">
        <v>0.98449857456884615</v>
      </c>
      <c r="AFM111">
        <v>0.86288449821169211</v>
      </c>
      <c r="AFN111">
        <v>0.82962440763452161</v>
      </c>
      <c r="AFO111">
        <v>0.2312062753916016</v>
      </c>
      <c r="AFP111">
        <v>6.9123602013716548E-2</v>
      </c>
      <c r="AFQ111">
        <v>0.45357465190553031</v>
      </c>
      <c r="AFR111">
        <v>0.90231882646349681</v>
      </c>
      <c r="AFS111">
        <v>0.67263557450784295</v>
      </c>
      <c r="AFT111">
        <v>0.31773699532635868</v>
      </c>
      <c r="AFU111">
        <v>0.81223645330240524</v>
      </c>
      <c r="AFV111">
        <v>0.412459689734476</v>
      </c>
      <c r="AFW111">
        <v>0.69019902677764078</v>
      </c>
      <c r="AFX111">
        <v>0.39170856257443848</v>
      </c>
      <c r="AFY111">
        <v>0.87122824452991543</v>
      </c>
      <c r="AFZ111">
        <v>0.73303796143761024</v>
      </c>
      <c r="AGA111">
        <v>0.19734320549066739</v>
      </c>
      <c r="AGB111">
        <v>0.34925898914790232</v>
      </c>
      <c r="AGC111">
        <v>0.97795144040346638</v>
      </c>
      <c r="AGD111">
        <v>0.60261530516641237</v>
      </c>
      <c r="AGE111">
        <v>0.28205161387533467</v>
      </c>
      <c r="AGF111">
        <v>0.81044385261046636</v>
      </c>
      <c r="AGG111">
        <v>0.96685961014118382</v>
      </c>
      <c r="AGH111">
        <v>0.62005278038389566</v>
      </c>
      <c r="AGI111">
        <v>0.49340988604605429</v>
      </c>
      <c r="AGJ111">
        <v>0.6335504698662201</v>
      </c>
      <c r="AGK111">
        <v>0.98860406325708072</v>
      </c>
      <c r="AGL111">
        <v>0.1316325285142077</v>
      </c>
      <c r="AGM111">
        <v>0.81036571733243234</v>
      </c>
      <c r="AGN111">
        <v>0.96096595929642037</v>
      </c>
      <c r="AGO111">
        <v>0.86775946752969413</v>
      </c>
      <c r="AGP111">
        <v>0.73540540184266956</v>
      </c>
      <c r="AGQ111">
        <v>0.96381481186222617</v>
      </c>
      <c r="AGR111">
        <v>0.25920621651757147</v>
      </c>
      <c r="AGS111">
        <v>0.93051594148272587</v>
      </c>
      <c r="AGT111">
        <v>0.28310739120608319</v>
      </c>
      <c r="AGU111">
        <v>0.35914820780267731</v>
      </c>
      <c r="AGV111">
        <v>0.30568809761389681</v>
      </c>
      <c r="AGW111">
        <v>0.93511366168418009</v>
      </c>
      <c r="AGX111">
        <v>0.71312852398759996</v>
      </c>
      <c r="AGY111">
        <v>0.40333863343915699</v>
      </c>
      <c r="AGZ111">
        <v>0.96531718923816545</v>
      </c>
      <c r="AHA111">
        <v>0.56995640439467521</v>
      </c>
      <c r="AHB111">
        <v>0.67081052070140657</v>
      </c>
      <c r="AHC111">
        <v>0.96093956438017769</v>
      </c>
      <c r="AHD111">
        <v>0.90059665763646357</v>
      </c>
      <c r="AHE111">
        <v>0.96028311508179509</v>
      </c>
      <c r="AHF111">
        <v>9.8815667570758242E-2</v>
      </c>
      <c r="AHG111">
        <v>6.8753046599917447E-2</v>
      </c>
      <c r="AHH111">
        <v>0.70662309110299748</v>
      </c>
      <c r="AHI111">
        <v>0.26779486792279672</v>
      </c>
      <c r="AHJ111">
        <v>0.9411632583773446</v>
      </c>
      <c r="AHK111">
        <v>0.31538991985383941</v>
      </c>
      <c r="AHL111">
        <v>0.2034909182812438</v>
      </c>
      <c r="AHM111">
        <v>0.66617609739103434</v>
      </c>
      <c r="AHN111">
        <v>0.98750712619976011</v>
      </c>
      <c r="AHO111">
        <v>0.59530144641156835</v>
      </c>
      <c r="AHP111">
        <v>0.91509137597874002</v>
      </c>
      <c r="AHQ111">
        <v>0.44828707312251981</v>
      </c>
      <c r="AHR111">
        <v>0.65662477613977344</v>
      </c>
      <c r="AHS111">
        <v>0.85520802955238229</v>
      </c>
      <c r="AHT111">
        <v>0.98815284144389781</v>
      </c>
      <c r="AHU111">
        <v>0.53403019143534713</v>
      </c>
      <c r="AHV111">
        <v>0.8837356637310666</v>
      </c>
      <c r="AHW111">
        <v>0.98113069392729169</v>
      </c>
      <c r="AHX111">
        <v>9.2436249880618854E-2</v>
      </c>
      <c r="AHY111">
        <v>0.98651160053204723</v>
      </c>
      <c r="AHZ111">
        <v>0.7929282909373373</v>
      </c>
      <c r="AIA111">
        <v>0.64933109149953405</v>
      </c>
      <c r="AIB111">
        <v>0.1875245195533447</v>
      </c>
      <c r="AIC111">
        <v>0.83583673111872425</v>
      </c>
      <c r="AID111">
        <v>0.70135430483733918</v>
      </c>
      <c r="AIE111">
        <v>0.1173924459097772</v>
      </c>
      <c r="AIF111">
        <v>0.64767740531335083</v>
      </c>
      <c r="AIG111">
        <v>0.74866019954125318</v>
      </c>
      <c r="AIH111">
        <v>0.10948038256555991</v>
      </c>
      <c r="AII111">
        <v>0.19376503607301199</v>
      </c>
      <c r="AIJ111">
        <v>0.54570871558214618</v>
      </c>
      <c r="AIK111">
        <v>0.46845216930313421</v>
      </c>
      <c r="AIL111">
        <v>7.0898495889157129E-2</v>
      </c>
      <c r="AIM111">
        <v>0.4856772365246409</v>
      </c>
      <c r="AIN111">
        <v>0.82114148965616618</v>
      </c>
      <c r="AIO111">
        <v>0.1732157320878347</v>
      </c>
      <c r="AIP111">
        <v>0.65997520095536588</v>
      </c>
      <c r="AIQ111">
        <v>0.2365261875880319</v>
      </c>
      <c r="AIR111">
        <v>0.31646809962417072</v>
      </c>
      <c r="AIS111">
        <v>0.91684709862107883</v>
      </c>
      <c r="AIT111">
        <v>2.256896609448716E-2</v>
      </c>
      <c r="AIU111">
        <v>0.86408378615274817</v>
      </c>
      <c r="AIV111">
        <v>0.87158147572896982</v>
      </c>
      <c r="AIW111">
        <v>0.95148027099895083</v>
      </c>
      <c r="AIX111">
        <v>0.7003921819219372</v>
      </c>
      <c r="AIY111">
        <v>3.7699995942421842E-2</v>
      </c>
      <c r="AIZ111">
        <v>0.25586536366039259</v>
      </c>
      <c r="AJA111">
        <v>0.95525014188553747</v>
      </c>
      <c r="AJB111">
        <v>0.88430153774648257</v>
      </c>
      <c r="AJC111">
        <v>0.78911201763608441</v>
      </c>
      <c r="AJD111">
        <v>0.64498211813497019</v>
      </c>
      <c r="AJE111">
        <v>0.46196401425457012</v>
      </c>
      <c r="AJF111">
        <v>0.37757991608216618</v>
      </c>
      <c r="AJG111">
        <v>0.35955985087713782</v>
      </c>
      <c r="AJH111">
        <v>0.28847109097160128</v>
      </c>
      <c r="AJI111">
        <v>0.90313309762962812</v>
      </c>
      <c r="AJJ111">
        <v>0.21852862885396279</v>
      </c>
      <c r="AJK111">
        <v>0.64754512243216755</v>
      </c>
      <c r="AJL111">
        <v>0.40078154491394707</v>
      </c>
      <c r="AJM111">
        <v>0.19055753535138081</v>
      </c>
      <c r="AJN111">
        <v>7.3389534566173184E-2</v>
      </c>
      <c r="AJO111">
        <v>0.39303316177533582</v>
      </c>
      <c r="AJP111">
        <v>0.92939082221250224</v>
      </c>
      <c r="AJQ111">
        <v>0.8893400460868508</v>
      </c>
      <c r="AJR111">
        <v>0.19894568349013381</v>
      </c>
      <c r="AJS111">
        <v>0.85692544992537678</v>
      </c>
      <c r="AJT111">
        <v>0.47826607687374162</v>
      </c>
      <c r="AJU111">
        <v>0.95743722045838187</v>
      </c>
      <c r="AJV111">
        <v>0.78805046094820097</v>
      </c>
      <c r="AJW111">
        <v>0.37638017268437107</v>
      </c>
      <c r="AJX111">
        <v>0.29287045043742332</v>
      </c>
      <c r="AJY111">
        <v>9.662904100142948E-2</v>
      </c>
      <c r="AJZ111">
        <v>0.25517055581145182</v>
      </c>
      <c r="AKA111">
        <v>0.28196268429438309</v>
      </c>
      <c r="AKB111">
        <v>0.75927241897096265</v>
      </c>
      <c r="AKC111">
        <v>0.17212739112271061</v>
      </c>
      <c r="AKD111">
        <v>0.85767320360287802</v>
      </c>
      <c r="AKE111">
        <v>0.1091806248242605</v>
      </c>
      <c r="AKF111">
        <v>0.46003687867127718</v>
      </c>
      <c r="AKG111">
        <v>0.26044697659795107</v>
      </c>
      <c r="AKH111">
        <v>0.79418526146383084</v>
      </c>
      <c r="AKI111">
        <v>7.7550746542183663E-2</v>
      </c>
      <c r="AKJ111">
        <v>0.21818192754966309</v>
      </c>
      <c r="AKK111">
        <v>5.6715098425126113E-2</v>
      </c>
      <c r="AKL111">
        <v>0</v>
      </c>
      <c r="AKM111">
        <v>7.235229330908638E-2</v>
      </c>
      <c r="AKN111">
        <v>0.66105291670151844</v>
      </c>
      <c r="AKO111">
        <v>0.10381534802562591</v>
      </c>
      <c r="AKP111">
        <v>0.61353421921877804</v>
      </c>
      <c r="AKQ111">
        <v>0.59223667155603588</v>
      </c>
      <c r="AKR111">
        <v>6.5169105210741485E-2</v>
      </c>
      <c r="AKS111">
        <v>0.31339471503991201</v>
      </c>
      <c r="AKT111">
        <v>0.32525622258125197</v>
      </c>
      <c r="AKU111">
        <v>0.13502291676780251</v>
      </c>
      <c r="AKV111">
        <v>0.1905299031807095</v>
      </c>
      <c r="AKW111">
        <v>0.12034305312832071</v>
      </c>
      <c r="AKX111">
        <v>0.15700227896193439</v>
      </c>
      <c r="AKY111">
        <v>0.60268797785213668</v>
      </c>
      <c r="AKZ111">
        <v>6.650246250135157E-2</v>
      </c>
      <c r="ALA111">
        <v>5.6429532594681441E-2</v>
      </c>
      <c r="ALB111">
        <v>0.25381106106208923</v>
      </c>
      <c r="ALC111">
        <v>0.64442415134266418</v>
      </c>
      <c r="ALD111">
        <v>0.60460583380298716</v>
      </c>
      <c r="ALE111">
        <v>6.6740304079886889E-2</v>
      </c>
      <c r="ALF111">
        <v>8.7127797822435182E-2</v>
      </c>
      <c r="ALG111">
        <v>0.7904183249227047</v>
      </c>
      <c r="ALH111">
        <v>0.35875514098824302</v>
      </c>
      <c r="ALI111">
        <v>0.32993123777116012</v>
      </c>
      <c r="ALJ111">
        <v>4.9662749568069223E-2</v>
      </c>
      <c r="ALK111">
        <v>8.8354369463498769E-2</v>
      </c>
      <c r="ALL111">
        <v>0.88428398608850778</v>
      </c>
      <c r="ALM111">
        <v>0.96200710944597556</v>
      </c>
      <c r="ALN111">
        <v>0.23073854427802259</v>
      </c>
      <c r="ALO111">
        <v>0.45072385112094981</v>
      </c>
      <c r="ALP111">
        <v>0.4950627332849265</v>
      </c>
      <c r="ALQ111">
        <v>0.72924768175541144</v>
      </c>
      <c r="ALR111">
        <v>0.94061380424385754</v>
      </c>
      <c r="ALS111">
        <v>0.65211340395503703</v>
      </c>
      <c r="ALT111">
        <v>0.61288428354609592</v>
      </c>
      <c r="ALU111">
        <v>0.50971341575256934</v>
      </c>
    </row>
    <row r="112" spans="1:1009" x14ac:dyDescent="0.35">
      <c r="A112" s="1">
        <v>110</v>
      </c>
      <c r="B112">
        <v>0.99005188540510392</v>
      </c>
      <c r="C112">
        <v>0.99054996736083922</v>
      </c>
      <c r="D112">
        <v>0.73482502974870878</v>
      </c>
      <c r="E112">
        <v>0.21157827416766989</v>
      </c>
      <c r="F112">
        <v>0.66591185122459162</v>
      </c>
      <c r="G112">
        <v>0.23048161680824031</v>
      </c>
      <c r="H112">
        <v>0.14373611976769379</v>
      </c>
      <c r="I112">
        <v>0.98366735410750572</v>
      </c>
      <c r="J112">
        <v>0.50920000593295833</v>
      </c>
      <c r="K112">
        <v>0.79882127323810459</v>
      </c>
      <c r="L112">
        <v>0.68680429296767176</v>
      </c>
      <c r="M112">
        <v>0.91146120385368301</v>
      </c>
      <c r="N112">
        <v>0.97947404584395115</v>
      </c>
      <c r="O112">
        <v>0.39111542309034952</v>
      </c>
      <c r="P112">
        <v>0.50434528101061749</v>
      </c>
      <c r="Q112">
        <v>0.30875207177592873</v>
      </c>
      <c r="R112">
        <v>0.69202432365792077</v>
      </c>
      <c r="S112">
        <v>0.1180409428356374</v>
      </c>
      <c r="T112">
        <v>0.92357681478514031</v>
      </c>
      <c r="U112">
        <v>0.87738436590526658</v>
      </c>
      <c r="V112">
        <v>0.72639414574310845</v>
      </c>
      <c r="W112">
        <v>0.72792336966888116</v>
      </c>
      <c r="X112">
        <v>0.1360656039687832</v>
      </c>
      <c r="Y112">
        <v>0.83832579054380818</v>
      </c>
      <c r="Z112">
        <v>0.58734823151551452</v>
      </c>
      <c r="AA112">
        <v>0.57288039663838208</v>
      </c>
      <c r="AB112">
        <v>0.78784094545754624</v>
      </c>
      <c r="AC112">
        <v>0.34792303735768559</v>
      </c>
      <c r="AD112">
        <v>0.16568476989030539</v>
      </c>
      <c r="AE112">
        <v>0.57124997560138302</v>
      </c>
      <c r="AF112">
        <v>0.94185588693279865</v>
      </c>
      <c r="AG112">
        <v>0.18156350682642439</v>
      </c>
      <c r="AH112">
        <v>0.69820124245444237</v>
      </c>
      <c r="AI112">
        <v>0.56748912922093542</v>
      </c>
      <c r="AJ112">
        <v>0.84515205382166569</v>
      </c>
      <c r="AK112">
        <v>0.51505102334172015</v>
      </c>
      <c r="AL112">
        <v>4.8438181307290627E-2</v>
      </c>
      <c r="AM112">
        <v>0.38550473788943868</v>
      </c>
      <c r="AN112">
        <v>0.77558845012834954</v>
      </c>
      <c r="AO112">
        <v>0.85304596042365033</v>
      </c>
      <c r="AP112">
        <v>0.84254606063785942</v>
      </c>
      <c r="AQ112">
        <v>0.73772302185910299</v>
      </c>
      <c r="AR112">
        <v>0.8575909759145639</v>
      </c>
      <c r="AS112">
        <v>0.1347119853601389</v>
      </c>
      <c r="AT112">
        <v>0.51262438381727526</v>
      </c>
      <c r="AU112">
        <v>0.97113266228752482</v>
      </c>
      <c r="AV112">
        <v>0.42639728811357558</v>
      </c>
      <c r="AW112">
        <v>0.13075955023266789</v>
      </c>
      <c r="AX112">
        <v>0.81052361210276369</v>
      </c>
      <c r="AY112">
        <v>0.90778013135400593</v>
      </c>
      <c r="AZ112">
        <v>0.47490907256678028</v>
      </c>
      <c r="BA112">
        <v>0.95775876957904138</v>
      </c>
      <c r="BB112">
        <v>0.89834699376422633</v>
      </c>
      <c r="BC112">
        <v>0.7956005983247737</v>
      </c>
      <c r="BD112">
        <v>0.50705952683005351</v>
      </c>
      <c r="BE112">
        <v>3.9004747956682982E-2</v>
      </c>
      <c r="BF112">
        <v>2.4499053996923811E-2</v>
      </c>
      <c r="BG112">
        <v>0.38628393681932582</v>
      </c>
      <c r="BH112">
        <v>0.76422695947906527</v>
      </c>
      <c r="BI112">
        <v>0.31264753391739702</v>
      </c>
      <c r="BJ112">
        <v>0.83387312147610659</v>
      </c>
      <c r="BK112">
        <v>0.93072175201500651</v>
      </c>
      <c r="BL112">
        <v>0.93911659202202047</v>
      </c>
      <c r="BM112">
        <v>0.22389108803582719</v>
      </c>
      <c r="BN112">
        <v>0.81909664686577233</v>
      </c>
      <c r="BO112">
        <v>0.91575617704535273</v>
      </c>
      <c r="BP112">
        <v>0.91366839015141632</v>
      </c>
      <c r="BQ112">
        <v>0.61685768889278358</v>
      </c>
      <c r="BR112">
        <v>0.14986611737328029</v>
      </c>
      <c r="BS112">
        <v>0.81627457303123507</v>
      </c>
      <c r="BT112">
        <v>0.1227039536715081</v>
      </c>
      <c r="BU112">
        <v>0.27334147249726831</v>
      </c>
      <c r="BV112">
        <v>0.87813532185793053</v>
      </c>
      <c r="BW112">
        <v>0.59424683659269717</v>
      </c>
      <c r="BX112">
        <v>0.92850868218096017</v>
      </c>
      <c r="BY112">
        <v>0.28309870987129132</v>
      </c>
      <c r="BZ112">
        <v>0.1100018482684348</v>
      </c>
      <c r="CA112">
        <v>0.98174488459322939</v>
      </c>
      <c r="CB112">
        <v>0.55796418282388616</v>
      </c>
      <c r="CC112">
        <v>0.4135076865720807</v>
      </c>
      <c r="CD112">
        <v>0.285103836240023</v>
      </c>
      <c r="CE112">
        <v>0</v>
      </c>
      <c r="CF112">
        <v>0.73341825631666224</v>
      </c>
      <c r="CG112">
        <v>0.90565520253817722</v>
      </c>
      <c r="CH112">
        <v>0.41750509214368059</v>
      </c>
      <c r="CI112">
        <v>0.79718875572629955</v>
      </c>
      <c r="CJ112">
        <v>0.56557057005347533</v>
      </c>
      <c r="CK112">
        <v>0.91032941404388679</v>
      </c>
      <c r="CL112">
        <v>0.80683822990906229</v>
      </c>
      <c r="CM112">
        <v>0.21920844452148361</v>
      </c>
      <c r="CN112">
        <v>0.81586881367666941</v>
      </c>
      <c r="CO112">
        <v>0.97863863200712797</v>
      </c>
      <c r="CP112">
        <v>0.36479208081679998</v>
      </c>
      <c r="CQ112">
        <v>0.62184697303917646</v>
      </c>
      <c r="CR112">
        <v>0.99025924077402894</v>
      </c>
      <c r="CS112">
        <v>0.98006159067115772</v>
      </c>
      <c r="CT112">
        <v>0.81861314564384258</v>
      </c>
      <c r="CU112">
        <v>0.82942858617011705</v>
      </c>
      <c r="CV112">
        <v>0.29156176264283201</v>
      </c>
      <c r="CW112">
        <v>0.94782258671192399</v>
      </c>
      <c r="CX112">
        <v>0.62772322269914205</v>
      </c>
      <c r="CY112">
        <v>0.83545827140643791</v>
      </c>
      <c r="CZ112">
        <v>0.1221198509455864</v>
      </c>
      <c r="DA112">
        <v>0.1010162256877607</v>
      </c>
      <c r="DB112">
        <v>0.28977365507063901</v>
      </c>
      <c r="DC112">
        <v>0.92034194675237602</v>
      </c>
      <c r="DD112">
        <v>0.88310797882316416</v>
      </c>
      <c r="DE112">
        <v>0.8417471145987262</v>
      </c>
      <c r="DF112">
        <v>0.1339543988645977</v>
      </c>
      <c r="DG112">
        <v>0.81848148835573598</v>
      </c>
      <c r="DH112">
        <v>0.87413008689877691</v>
      </c>
      <c r="DI112">
        <v>0.89499517429886477</v>
      </c>
      <c r="DJ112">
        <v>0.57301150568631243</v>
      </c>
      <c r="DK112">
        <v>0.60451280881009084</v>
      </c>
      <c r="DL112">
        <v>0.97173613148121041</v>
      </c>
      <c r="DM112">
        <v>0.48549305332435999</v>
      </c>
      <c r="DN112">
        <v>0.33761866854168909</v>
      </c>
      <c r="DO112">
        <v>0.93300054956248457</v>
      </c>
      <c r="DP112">
        <v>0.78695379021087497</v>
      </c>
      <c r="DQ112">
        <v>0.60907451664031065</v>
      </c>
      <c r="DR112">
        <v>0.27844974580583742</v>
      </c>
      <c r="DS112">
        <v>0.82282024261885112</v>
      </c>
      <c r="DT112">
        <v>0.1059778952500989</v>
      </c>
      <c r="DU112">
        <v>0.56408620357119899</v>
      </c>
      <c r="DV112">
        <v>0.18234110307835399</v>
      </c>
      <c r="DW112">
        <v>0.95140331613762896</v>
      </c>
      <c r="DX112">
        <v>0.83924179582073088</v>
      </c>
      <c r="DY112">
        <v>0.96880084675379874</v>
      </c>
      <c r="DZ112">
        <v>0.81208778656860781</v>
      </c>
      <c r="EA112">
        <v>0.73180728421240593</v>
      </c>
      <c r="EB112">
        <v>0.9273207717545493</v>
      </c>
      <c r="EC112">
        <v>0.3988129032648145</v>
      </c>
      <c r="ED112">
        <v>0.8893049660354384</v>
      </c>
      <c r="EE112">
        <v>0.98774197214799087</v>
      </c>
      <c r="EF112">
        <v>0.95957776857961119</v>
      </c>
      <c r="EG112">
        <v>0.85878669648007799</v>
      </c>
      <c r="EH112">
        <v>0.99177856211053061</v>
      </c>
      <c r="EI112">
        <v>0.85321752816259133</v>
      </c>
      <c r="EJ112">
        <v>0.16635523826316601</v>
      </c>
      <c r="EK112">
        <v>0.30971742566595778</v>
      </c>
      <c r="EL112">
        <v>7.6228929742619467E-2</v>
      </c>
      <c r="EM112">
        <v>0.74541525343556903</v>
      </c>
      <c r="EN112">
        <v>0.96780462954670099</v>
      </c>
      <c r="EO112">
        <v>0.86553895902987432</v>
      </c>
      <c r="EP112">
        <v>0.37229610011940562</v>
      </c>
      <c r="EQ112">
        <v>0.9748798164008875</v>
      </c>
      <c r="ER112">
        <v>0.70520505305950543</v>
      </c>
      <c r="ES112">
        <v>0.24220728077238871</v>
      </c>
      <c r="ET112">
        <v>0.80446648915676666</v>
      </c>
      <c r="EU112">
        <v>0.75636386368348951</v>
      </c>
      <c r="EV112">
        <v>0.37757167498805322</v>
      </c>
      <c r="EW112">
        <v>0.73895251372093185</v>
      </c>
      <c r="EX112">
        <v>0.99005786176924815</v>
      </c>
      <c r="EY112">
        <v>0.68545180242651216</v>
      </c>
      <c r="EZ112">
        <v>0.28639893690673163</v>
      </c>
      <c r="FA112">
        <v>0.99011055903338641</v>
      </c>
      <c r="FB112">
        <v>0.97480952538682331</v>
      </c>
      <c r="FC112">
        <v>0.97490008636670855</v>
      </c>
      <c r="FD112">
        <v>0.61683595140405356</v>
      </c>
      <c r="FE112">
        <v>0.65586970452081539</v>
      </c>
      <c r="FF112">
        <v>0.70305920591937687</v>
      </c>
      <c r="FG112">
        <v>0.87350222941344258</v>
      </c>
      <c r="FH112">
        <v>0.2313499947241536</v>
      </c>
      <c r="FI112">
        <v>0.79871533227587777</v>
      </c>
      <c r="FJ112">
        <v>0.94925261461244059</v>
      </c>
      <c r="FK112">
        <v>0.99105422390070563</v>
      </c>
      <c r="FL112">
        <v>0.82648080895068998</v>
      </c>
      <c r="FM112">
        <v>0.34759406543948029</v>
      </c>
      <c r="FN112">
        <v>0.31400528842082548</v>
      </c>
      <c r="FO112">
        <v>0.58304008499810667</v>
      </c>
      <c r="FP112">
        <v>0.27884478816603819</v>
      </c>
      <c r="FQ112">
        <v>0.68120299918200267</v>
      </c>
      <c r="FR112">
        <v>0.43392174662766109</v>
      </c>
      <c r="FS112">
        <v>0.74246520807678817</v>
      </c>
      <c r="FT112">
        <v>0.94911247325999037</v>
      </c>
      <c r="FU112">
        <v>9.1617344047858096E-2</v>
      </c>
      <c r="FV112">
        <v>8.9063015793945835E-2</v>
      </c>
      <c r="FW112">
        <v>0.74664859507859704</v>
      </c>
      <c r="FX112">
        <v>0.97333143077511974</v>
      </c>
      <c r="FY112">
        <v>0.85752543312918561</v>
      </c>
      <c r="FZ112">
        <v>8.0359019956986619E-2</v>
      </c>
      <c r="GA112">
        <v>0.91808442376322608</v>
      </c>
      <c r="GB112">
        <v>0.55984425803182636</v>
      </c>
      <c r="GC112">
        <v>0.86399478269464025</v>
      </c>
      <c r="GD112">
        <v>0.21502254202148621</v>
      </c>
      <c r="GE112">
        <v>0.47527389164784639</v>
      </c>
      <c r="GF112">
        <v>5.0160669106495123E-2</v>
      </c>
      <c r="GG112">
        <v>8.8800084496301848E-2</v>
      </c>
      <c r="GH112">
        <v>0.88107002593167549</v>
      </c>
      <c r="GI112">
        <v>0.25213172399725731</v>
      </c>
      <c r="GJ112">
        <v>0.49576960948026749</v>
      </c>
      <c r="GK112">
        <v>0.4844670668849092</v>
      </c>
      <c r="GL112">
        <v>0.81424264186629958</v>
      </c>
      <c r="GM112">
        <v>0.51348301630890369</v>
      </c>
      <c r="GN112">
        <v>0.60941737574767563</v>
      </c>
      <c r="GO112">
        <v>0.82758227017532748</v>
      </c>
      <c r="GP112">
        <v>9.4901521100591746E-2</v>
      </c>
      <c r="GQ112">
        <v>0.67018336366931253</v>
      </c>
      <c r="GR112">
        <v>0.4266646848364618</v>
      </c>
      <c r="GS112">
        <v>0.2151421071801303</v>
      </c>
      <c r="GT112">
        <v>0.35994129297251082</v>
      </c>
      <c r="GU112">
        <v>0.50243071730774358</v>
      </c>
      <c r="GV112">
        <v>4.7268200259899779E-2</v>
      </c>
      <c r="GW112">
        <v>0.96414240153097697</v>
      </c>
      <c r="GX112">
        <v>0.37749173903294603</v>
      </c>
      <c r="GY112">
        <v>0.51407578129112552</v>
      </c>
      <c r="GZ112">
        <v>0.70933361507128645</v>
      </c>
      <c r="HA112">
        <v>0</v>
      </c>
      <c r="HB112">
        <v>0.61258309311747905</v>
      </c>
      <c r="HC112">
        <v>0.62070603183339446</v>
      </c>
      <c r="HD112">
        <v>0.7896578769103263</v>
      </c>
      <c r="HE112">
        <v>0.75703523998340883</v>
      </c>
      <c r="HF112">
        <v>0.17714573730736299</v>
      </c>
      <c r="HG112">
        <v>0.87666973437276008</v>
      </c>
      <c r="HH112">
        <v>0.87909537394397597</v>
      </c>
      <c r="HI112">
        <v>0.92771315349595729</v>
      </c>
      <c r="HJ112">
        <v>0.98484901101638855</v>
      </c>
      <c r="HK112">
        <v>0.40747158180595261</v>
      </c>
      <c r="HL112">
        <v>0.72517248483509289</v>
      </c>
      <c r="HM112">
        <v>0.73028935380536886</v>
      </c>
      <c r="HN112">
        <v>0.98538001773974537</v>
      </c>
      <c r="HO112">
        <v>0.3831452984126309</v>
      </c>
      <c r="HP112">
        <v>0.96473300589827704</v>
      </c>
      <c r="HQ112">
        <v>0.83392207106633409</v>
      </c>
      <c r="HR112">
        <v>0.27561123320131348</v>
      </c>
      <c r="HS112">
        <v>0.98965476923991536</v>
      </c>
      <c r="HT112">
        <v>8.1261573821965291E-2</v>
      </c>
      <c r="HU112">
        <v>0.20784084488667609</v>
      </c>
      <c r="HV112">
        <v>0.7517490286026185</v>
      </c>
      <c r="HW112">
        <v>0.62882599314729615</v>
      </c>
      <c r="HX112">
        <v>0.99101581381175419</v>
      </c>
      <c r="HY112">
        <v>0.92341129866610971</v>
      </c>
      <c r="HZ112">
        <v>0.85396501897399302</v>
      </c>
      <c r="IA112">
        <v>0.4505488714984246</v>
      </c>
      <c r="IB112">
        <v>0.92621182764658183</v>
      </c>
      <c r="IC112">
        <v>0.67165982053306184</v>
      </c>
      <c r="ID112">
        <v>0.84845920604931868</v>
      </c>
      <c r="IE112">
        <v>0.62359490521053884</v>
      </c>
      <c r="IF112">
        <v>0.88863267674688418</v>
      </c>
      <c r="IG112">
        <v>0.2264031385345471</v>
      </c>
      <c r="IH112">
        <v>0.34425704811009922</v>
      </c>
      <c r="II112">
        <v>0.76335088710926047</v>
      </c>
      <c r="IJ112">
        <v>0.42195951737045062</v>
      </c>
      <c r="IK112">
        <v>0.33986649687762283</v>
      </c>
      <c r="IL112">
        <v>0.76443384073317999</v>
      </c>
      <c r="IM112">
        <v>0.58808907345553763</v>
      </c>
      <c r="IN112">
        <v>0.55028066409726684</v>
      </c>
      <c r="IO112">
        <v>0.1442022023431605</v>
      </c>
      <c r="IP112">
        <v>9.4626188628819399E-2</v>
      </c>
      <c r="IQ112">
        <v>0.73214067398104399</v>
      </c>
      <c r="IR112">
        <v>4.5028249017892652E-2</v>
      </c>
      <c r="IS112">
        <v>3.5103663072818848E-2</v>
      </c>
      <c r="IT112">
        <v>0.9358051211236168</v>
      </c>
      <c r="IU112">
        <v>0.38023241106979649</v>
      </c>
      <c r="IV112">
        <v>0.38037943350866682</v>
      </c>
      <c r="IW112">
        <v>0.90272007022133716</v>
      </c>
      <c r="IX112">
        <v>0.55257717487742064</v>
      </c>
      <c r="IY112">
        <v>0.68796823235460314</v>
      </c>
      <c r="IZ112">
        <v>0.71876583900448598</v>
      </c>
      <c r="JA112">
        <v>0.40974820253558081</v>
      </c>
      <c r="JB112">
        <v>0.3025585015483096</v>
      </c>
      <c r="JC112">
        <v>0.33560864264596713</v>
      </c>
      <c r="JD112">
        <v>0.64312156827744726</v>
      </c>
      <c r="JE112">
        <v>0.96214852870510381</v>
      </c>
      <c r="JF112">
        <v>0.25710684457122152</v>
      </c>
      <c r="JG112">
        <v>0.80371865286337996</v>
      </c>
      <c r="JH112">
        <v>0.48183560729870578</v>
      </c>
      <c r="JI112">
        <v>0.86065237058231792</v>
      </c>
      <c r="JJ112">
        <v>7.3239639469200507E-2</v>
      </c>
      <c r="JK112">
        <v>0.82271196748695652</v>
      </c>
      <c r="JL112">
        <v>0.17989848442213649</v>
      </c>
      <c r="JM112">
        <v>0.44785794957581893</v>
      </c>
      <c r="JN112">
        <v>0.95568054538334168</v>
      </c>
      <c r="JO112">
        <v>0.1947821643986207</v>
      </c>
      <c r="JP112">
        <v>0.25800400057294121</v>
      </c>
      <c r="JQ112">
        <v>0.97321674882471509</v>
      </c>
      <c r="JR112">
        <v>0.75220548552579636</v>
      </c>
      <c r="JS112">
        <v>0.98865833851464502</v>
      </c>
      <c r="JT112">
        <v>0.90566157148277016</v>
      </c>
      <c r="JU112">
        <v>0.87326746885248574</v>
      </c>
      <c r="JV112">
        <v>0.65109817016928062</v>
      </c>
      <c r="JW112">
        <v>7.6154671287617035E-2</v>
      </c>
      <c r="JX112">
        <v>0.61070335713516266</v>
      </c>
      <c r="JY112">
        <v>0.89361479736840876</v>
      </c>
      <c r="JZ112">
        <v>0.82843892462575131</v>
      </c>
      <c r="KA112">
        <v>0.1221721437778345</v>
      </c>
      <c r="KB112">
        <v>0.972118072740907</v>
      </c>
      <c r="KC112">
        <v>0.82478901403206284</v>
      </c>
      <c r="KD112">
        <v>0.43200991887482593</v>
      </c>
      <c r="KE112">
        <v>0.97932982229207755</v>
      </c>
      <c r="KF112">
        <v>0.1275551313241787</v>
      </c>
      <c r="KG112">
        <v>8.9295204234133549E-2</v>
      </c>
      <c r="KH112">
        <v>0.42305864904035623</v>
      </c>
      <c r="KI112">
        <v>0.78609102228403582</v>
      </c>
      <c r="KJ112">
        <v>0.64614560050434222</v>
      </c>
      <c r="KK112">
        <v>3.2551559198776038E-2</v>
      </c>
      <c r="KL112">
        <v>0.30108236416931777</v>
      </c>
      <c r="KM112">
        <v>0.48655637680636732</v>
      </c>
      <c r="KN112">
        <v>3.584871637160679E-2</v>
      </c>
      <c r="KO112">
        <v>0.86887975918124927</v>
      </c>
      <c r="KP112">
        <v>0.82109895898185203</v>
      </c>
      <c r="KQ112">
        <v>0.80689845610257394</v>
      </c>
      <c r="KR112">
        <v>0.79852195887681909</v>
      </c>
      <c r="KS112">
        <v>0.22775477818245299</v>
      </c>
      <c r="KT112">
        <v>0.97729553055078955</v>
      </c>
      <c r="KU112">
        <v>0.84776377765110511</v>
      </c>
      <c r="KV112">
        <v>0.38077724354162468</v>
      </c>
      <c r="KW112">
        <v>0.78934111186421252</v>
      </c>
      <c r="KX112">
        <v>0.92826323862961002</v>
      </c>
      <c r="KY112">
        <v>0.74563047471024368</v>
      </c>
      <c r="KZ112">
        <v>0.14049987888448179</v>
      </c>
      <c r="LA112">
        <v>0.35086077474679639</v>
      </c>
      <c r="LB112">
        <v>4.5878671245781259E-2</v>
      </c>
      <c r="LC112">
        <v>0.83686930732215792</v>
      </c>
      <c r="LD112">
        <v>0.32183534338065528</v>
      </c>
      <c r="LE112">
        <v>0.93833797806121366</v>
      </c>
      <c r="LF112">
        <v>0.92748566531501275</v>
      </c>
      <c r="LG112">
        <v>0.34264978636402849</v>
      </c>
      <c r="LH112">
        <v>0.1003932396293406</v>
      </c>
      <c r="LI112">
        <v>0.30972671167531168</v>
      </c>
      <c r="LJ112">
        <v>0.45183894521234857</v>
      </c>
      <c r="LK112">
        <v>0.62613792106957122</v>
      </c>
      <c r="LL112">
        <v>0.1128517666246819</v>
      </c>
      <c r="LM112">
        <v>0.90365432246214517</v>
      </c>
      <c r="LN112">
        <v>0.51960402172478137</v>
      </c>
      <c r="LO112">
        <v>0.48310658338605278</v>
      </c>
      <c r="LP112">
        <v>0.26455626981357933</v>
      </c>
      <c r="LQ112">
        <v>0.1833310719545577</v>
      </c>
      <c r="LR112">
        <v>0.93158676924230077</v>
      </c>
      <c r="LS112">
        <v>0.30986258580917092</v>
      </c>
      <c r="LT112">
        <v>0.25335564655631643</v>
      </c>
      <c r="LU112">
        <v>9.2795959336684025E-2</v>
      </c>
      <c r="LV112">
        <v>0.62716621350253354</v>
      </c>
      <c r="LW112">
        <v>0.22219434638787211</v>
      </c>
      <c r="LX112">
        <v>0.18904863180328479</v>
      </c>
      <c r="LY112">
        <v>4.2572064796401361E-2</v>
      </c>
      <c r="LZ112">
        <v>0.2251364282947301</v>
      </c>
      <c r="MA112">
        <v>0.1640851394068199</v>
      </c>
      <c r="MB112">
        <v>0.47452828686041759</v>
      </c>
      <c r="MC112">
        <v>0.18866604758187219</v>
      </c>
      <c r="MD112">
        <v>0.66766386599677174</v>
      </c>
      <c r="ME112">
        <v>4.8411140822323402E-2</v>
      </c>
      <c r="MF112">
        <v>0.6614426294778587</v>
      </c>
      <c r="MG112">
        <v>0.46477497515145638</v>
      </c>
      <c r="MH112">
        <v>5.5365728077870498E-2</v>
      </c>
      <c r="MI112">
        <v>0.67171887969585242</v>
      </c>
      <c r="MJ112">
        <v>0.68176673730342296</v>
      </c>
      <c r="MK112">
        <v>3.915609810167478E-2</v>
      </c>
      <c r="ML112">
        <v>6.7922504581767809E-2</v>
      </c>
      <c r="MM112">
        <v>0.14193507666328839</v>
      </c>
      <c r="MN112">
        <v>0.62155061327170424</v>
      </c>
      <c r="MO112">
        <v>0.21401195333943121</v>
      </c>
      <c r="MP112">
        <v>7.8490804736308595E-2</v>
      </c>
      <c r="MQ112">
        <v>0.29257379046432508</v>
      </c>
      <c r="MR112">
        <v>0.82607546196647785</v>
      </c>
      <c r="MS112">
        <v>9.0065674147464553E-2</v>
      </c>
      <c r="MT112">
        <v>0.79218989118402394</v>
      </c>
      <c r="MU112">
        <v>0.44401077322383709</v>
      </c>
      <c r="MV112">
        <v>0.1942891462892341</v>
      </c>
      <c r="MW112">
        <v>0.13734737028684399</v>
      </c>
      <c r="MX112">
        <v>0.84824543391579543</v>
      </c>
      <c r="MY112">
        <v>5.0106191907705669E-2</v>
      </c>
      <c r="MZ112">
        <v>0.27105229917292389</v>
      </c>
      <c r="NA112">
        <v>0.75611558013196334</v>
      </c>
      <c r="NB112">
        <v>0.98481851619644112</v>
      </c>
      <c r="NC112">
        <v>0.87222687109599206</v>
      </c>
      <c r="ND112">
        <v>0.64316547839893301</v>
      </c>
      <c r="NE112">
        <v>0.62810074438602015</v>
      </c>
      <c r="NF112">
        <v>0.95399884880567121</v>
      </c>
      <c r="NG112">
        <v>0.22775282418999501</v>
      </c>
      <c r="NH112">
        <v>0.44761845108179182</v>
      </c>
      <c r="NI112">
        <v>0.98867316993167664</v>
      </c>
      <c r="NJ112">
        <v>0.1616273267590847</v>
      </c>
      <c r="NK112">
        <v>0.95073028997276654</v>
      </c>
      <c r="NL112">
        <v>0.50655202478349293</v>
      </c>
      <c r="NM112">
        <v>0.97155156949287746</v>
      </c>
      <c r="NN112">
        <v>0.674357934569489</v>
      </c>
      <c r="NO112">
        <v>0.1206829516999159</v>
      </c>
      <c r="NP112">
        <v>0.91834787247796046</v>
      </c>
      <c r="NQ112">
        <v>0.4287766353955918</v>
      </c>
      <c r="NR112">
        <v>0.91064502378566448</v>
      </c>
      <c r="NS112">
        <v>0.89331245649383784</v>
      </c>
      <c r="NT112">
        <v>0.6251039443466303</v>
      </c>
      <c r="NU112">
        <v>0.93056502118964124</v>
      </c>
      <c r="NV112">
        <v>0.56950676200517436</v>
      </c>
      <c r="NW112">
        <v>0.1675227091057695</v>
      </c>
      <c r="NX112">
        <v>4.7049698298737702E-2</v>
      </c>
      <c r="NY112">
        <v>0.69718010734739244</v>
      </c>
      <c r="NZ112">
        <v>0.45564644674932592</v>
      </c>
      <c r="OA112">
        <v>0.52434573653990879</v>
      </c>
      <c r="OB112">
        <v>0.59355082801632519</v>
      </c>
      <c r="OC112">
        <v>0.77691668361880539</v>
      </c>
      <c r="OD112">
        <v>0.40465691508553447</v>
      </c>
      <c r="OE112">
        <v>0.43302463789998358</v>
      </c>
      <c r="OF112">
        <v>0.64886724728987277</v>
      </c>
      <c r="OG112">
        <v>0.57746722843719756</v>
      </c>
      <c r="OH112">
        <v>0.3615146080402486</v>
      </c>
      <c r="OI112">
        <v>0.7767274817573524</v>
      </c>
      <c r="OJ112">
        <v>0.42371169358176308</v>
      </c>
      <c r="OK112">
        <v>0.72324325114075838</v>
      </c>
      <c r="OL112">
        <v>0.24105988543925061</v>
      </c>
      <c r="OM112">
        <v>0.9274348500009203</v>
      </c>
      <c r="ON112">
        <v>0.60099336305187945</v>
      </c>
      <c r="OO112">
        <v>0.12958572814218519</v>
      </c>
      <c r="OP112">
        <v>0.75882479404245529</v>
      </c>
      <c r="OQ112">
        <v>0.81068408087641441</v>
      </c>
      <c r="OR112">
        <v>8.733713737979823E-2</v>
      </c>
      <c r="OS112">
        <v>0.79190746526701628</v>
      </c>
      <c r="OT112">
        <v>0.46905785777341702</v>
      </c>
      <c r="OU112">
        <v>0.84667888127693802</v>
      </c>
      <c r="OV112">
        <v>0.1569554262564021</v>
      </c>
      <c r="OW112">
        <v>0.54500809884109214</v>
      </c>
      <c r="OX112">
        <v>0.44884094256776291</v>
      </c>
      <c r="OY112">
        <v>0.64512005536065753</v>
      </c>
      <c r="OZ112">
        <v>0.19853540495993069</v>
      </c>
      <c r="PA112">
        <v>0.2712427985854588</v>
      </c>
      <c r="PB112">
        <v>0.15332434163652159</v>
      </c>
      <c r="PC112">
        <v>0.80287442011445098</v>
      </c>
      <c r="PD112">
        <v>0.89828717679604386</v>
      </c>
      <c r="PE112">
        <v>0.53281951547033957</v>
      </c>
      <c r="PF112">
        <v>0.7145036805782139</v>
      </c>
      <c r="PG112">
        <v>0.52372058146358358</v>
      </c>
      <c r="PH112">
        <v>0.84354394889582329</v>
      </c>
      <c r="PI112">
        <v>0.1142015503784034</v>
      </c>
      <c r="PJ112">
        <v>0.2944200685975828</v>
      </c>
      <c r="PK112">
        <v>0.49147939185373002</v>
      </c>
      <c r="PL112">
        <v>0.1299537155578408</v>
      </c>
      <c r="PM112">
        <v>0.9523472683141101</v>
      </c>
      <c r="PN112">
        <v>0.85371170883912439</v>
      </c>
      <c r="PO112">
        <v>0.13465958759576521</v>
      </c>
      <c r="PP112">
        <v>0.32383330632429091</v>
      </c>
      <c r="PQ112">
        <v>0.78364919799980792</v>
      </c>
      <c r="PR112">
        <v>0.95336241056310234</v>
      </c>
      <c r="PS112">
        <v>0.97672555617632228</v>
      </c>
      <c r="PT112">
        <v>0.99174269485655175</v>
      </c>
      <c r="PU112">
        <v>8.1337392503828723E-2</v>
      </c>
      <c r="PV112">
        <v>0.96108353923530543</v>
      </c>
      <c r="PW112">
        <v>0.45329517191767338</v>
      </c>
      <c r="PX112">
        <v>0.95952624901401584</v>
      </c>
      <c r="PY112">
        <v>0.85587410127786501</v>
      </c>
      <c r="PZ112">
        <v>0</v>
      </c>
      <c r="QA112">
        <v>0.98981090606268896</v>
      </c>
      <c r="QB112">
        <v>0.67772082759831564</v>
      </c>
      <c r="QC112">
        <v>0.98715875805345576</v>
      </c>
      <c r="QD112">
        <v>0.5632746124775514</v>
      </c>
      <c r="QE112">
        <v>0.97782078176939069</v>
      </c>
      <c r="QF112">
        <v>0.53402982446336256</v>
      </c>
      <c r="QG112">
        <v>0.66522249642864251</v>
      </c>
      <c r="QH112">
        <v>0.74487989494465812</v>
      </c>
      <c r="QI112">
        <v>0.87913310263669642</v>
      </c>
      <c r="QJ112">
        <v>0.25577557655745708</v>
      </c>
      <c r="QK112">
        <v>0.97644647622836467</v>
      </c>
      <c r="QL112">
        <v>0.29336967614795278</v>
      </c>
      <c r="QM112">
        <v>0.47245141929953072</v>
      </c>
      <c r="QN112">
        <v>0.83037816662492347</v>
      </c>
      <c r="QO112">
        <v>0.97799358903818434</v>
      </c>
      <c r="QP112">
        <v>0.46785330745683118</v>
      </c>
      <c r="QQ112">
        <v>0.35278419540804667</v>
      </c>
      <c r="QR112">
        <v>0.87989451302683996</v>
      </c>
      <c r="QS112">
        <v>0.53533396693299173</v>
      </c>
      <c r="QT112">
        <v>0.38415298788434848</v>
      </c>
      <c r="QU112">
        <v>2.6354574738753359E-2</v>
      </c>
      <c r="QV112">
        <v>0.21879391637237181</v>
      </c>
      <c r="QW112">
        <v>0.93654234186996022</v>
      </c>
      <c r="QX112">
        <v>0.1280759977215363</v>
      </c>
      <c r="QY112">
        <v>0.30985522042910002</v>
      </c>
      <c r="QZ112">
        <v>0.26306616646038072</v>
      </c>
      <c r="RA112">
        <v>5.1704628784608943E-2</v>
      </c>
      <c r="RB112">
        <v>8.5607576528622817E-2</v>
      </c>
      <c r="RC112">
        <v>0.59488885722918061</v>
      </c>
      <c r="RD112">
        <v>0.21269788987638091</v>
      </c>
      <c r="RE112">
        <v>0.89063193206262037</v>
      </c>
      <c r="RF112">
        <v>0.45802284619809919</v>
      </c>
      <c r="RG112">
        <v>0.82208607668058775</v>
      </c>
      <c r="RH112">
        <v>0.12914022524919011</v>
      </c>
      <c r="RI112">
        <v>0.82874458107304805</v>
      </c>
      <c r="RJ112">
        <v>0.12840889495360189</v>
      </c>
      <c r="RK112">
        <v>0.51377694127550377</v>
      </c>
      <c r="RL112">
        <v>0.55338517055120806</v>
      </c>
      <c r="RM112">
        <v>0.65252262360999269</v>
      </c>
      <c r="RN112">
        <v>0.64169107936217584</v>
      </c>
      <c r="RO112">
        <v>0.59461438711273817</v>
      </c>
      <c r="RP112">
        <v>0.85704710917669769</v>
      </c>
      <c r="RQ112">
        <v>0.50195195885875832</v>
      </c>
      <c r="RR112">
        <v>0.87669514852756492</v>
      </c>
      <c r="RS112">
        <v>0.49219470736997378</v>
      </c>
      <c r="RT112">
        <v>0.42440829263631352</v>
      </c>
      <c r="RU112">
        <v>0.95589355896206873</v>
      </c>
      <c r="RV112">
        <v>0.48992782518145778</v>
      </c>
      <c r="RW112">
        <v>0.2110338149808525</v>
      </c>
      <c r="RX112">
        <v>0.16379637058085439</v>
      </c>
      <c r="RY112">
        <v>0.2385198492136992</v>
      </c>
      <c r="RZ112">
        <v>0.1894425429518248</v>
      </c>
      <c r="SA112">
        <v>0.28980313709835948</v>
      </c>
      <c r="SB112">
        <v>0.69895437852747178</v>
      </c>
      <c r="SC112">
        <v>0.199064360596683</v>
      </c>
      <c r="SD112">
        <v>0.30288662753888429</v>
      </c>
      <c r="SE112">
        <v>8.8257556335058038E-2</v>
      </c>
      <c r="SF112">
        <v>0.78973671422888114</v>
      </c>
      <c r="SG112">
        <v>0.23752923936655179</v>
      </c>
      <c r="SH112">
        <v>0.1153598337155978</v>
      </c>
      <c r="SI112">
        <v>8.3250454660422357E-2</v>
      </c>
      <c r="SJ112">
        <v>0.66990593316463232</v>
      </c>
      <c r="SK112">
        <v>0.60911070514901999</v>
      </c>
      <c r="SL112">
        <v>0.65622869215172275</v>
      </c>
      <c r="SM112">
        <v>0.92330520875314015</v>
      </c>
      <c r="SN112">
        <v>0.4011020727430219</v>
      </c>
      <c r="SO112">
        <v>0.20224668274583449</v>
      </c>
      <c r="SP112">
        <v>0.77291651535932571</v>
      </c>
      <c r="SQ112">
        <v>0.21806683770139099</v>
      </c>
      <c r="SR112">
        <v>6.3614792257392652E-2</v>
      </c>
      <c r="SS112">
        <v>0.97589268115870675</v>
      </c>
      <c r="ST112">
        <v>0.90066270622830791</v>
      </c>
      <c r="SU112">
        <v>0.92850128097865492</v>
      </c>
      <c r="SV112">
        <v>0.96580874773063818</v>
      </c>
      <c r="SW112">
        <v>0.6106786182275149</v>
      </c>
      <c r="SX112">
        <v>0.44499196000799812</v>
      </c>
      <c r="SY112">
        <v>0.91819946216655457</v>
      </c>
      <c r="SZ112">
        <v>0.65094173787766063</v>
      </c>
      <c r="TA112">
        <v>0.68851144075603843</v>
      </c>
      <c r="TB112">
        <v>0.27344491822476391</v>
      </c>
      <c r="TC112">
        <v>0.70814281289552006</v>
      </c>
      <c r="TD112">
        <v>0.51829692640101521</v>
      </c>
      <c r="TE112">
        <v>0.38924628293697772</v>
      </c>
      <c r="TF112">
        <v>0.9329604618751336</v>
      </c>
      <c r="TG112">
        <v>0.77863949063732119</v>
      </c>
      <c r="TH112">
        <v>0.22655230717670849</v>
      </c>
      <c r="TI112">
        <v>0.70490967127442672</v>
      </c>
      <c r="TJ112">
        <v>5.3894984760437879E-2</v>
      </c>
      <c r="TK112">
        <v>0.7723502022233022</v>
      </c>
      <c r="TL112">
        <v>0.38323598833689232</v>
      </c>
      <c r="TM112">
        <v>0.54540985424117849</v>
      </c>
      <c r="TN112">
        <v>0.47209615579774561</v>
      </c>
      <c r="TO112">
        <v>0.50960142258550623</v>
      </c>
      <c r="TP112">
        <v>3.8614906205631343E-2</v>
      </c>
      <c r="TQ112">
        <v>7.984255971164135E-2</v>
      </c>
      <c r="TR112">
        <v>0.48415062316594359</v>
      </c>
      <c r="TS112">
        <v>0.80106740159975476</v>
      </c>
      <c r="TT112">
        <v>0.82518872608695482</v>
      </c>
      <c r="TU112">
        <v>0.23626057632493369</v>
      </c>
      <c r="TV112">
        <v>0.51764247931379392</v>
      </c>
      <c r="TW112">
        <v>0.65235941324140267</v>
      </c>
      <c r="TX112">
        <v>0.64010384469979331</v>
      </c>
      <c r="TY112">
        <v>0.53540696024008705</v>
      </c>
      <c r="TZ112">
        <v>0.3670701656961568</v>
      </c>
      <c r="UA112">
        <v>0.88200365319541074</v>
      </c>
      <c r="UB112">
        <v>0.6769508962412002</v>
      </c>
      <c r="UC112">
        <v>0.91500987563153735</v>
      </c>
      <c r="UD112">
        <v>0.74765367940002614</v>
      </c>
      <c r="UE112">
        <v>0.717262021623298</v>
      </c>
      <c r="UF112">
        <v>2.8046269237184649E-2</v>
      </c>
      <c r="UG112">
        <v>0.49184517727975591</v>
      </c>
      <c r="UH112">
        <v>0.45014441960445761</v>
      </c>
      <c r="UI112">
        <v>0.81517418429714261</v>
      </c>
      <c r="UJ112">
        <v>0.58287499050987934</v>
      </c>
      <c r="UK112">
        <v>0.43214985175296372</v>
      </c>
      <c r="UL112">
        <v>0.77705170599824003</v>
      </c>
      <c r="UM112">
        <v>0.37778153606246262</v>
      </c>
      <c r="UN112">
        <v>0.96773283541817534</v>
      </c>
      <c r="UO112">
        <v>0.33809867779407787</v>
      </c>
      <c r="UP112">
        <v>0.67115110182410143</v>
      </c>
      <c r="UQ112">
        <v>0.33162120263725431</v>
      </c>
      <c r="UR112">
        <v>0.8432727920519143</v>
      </c>
      <c r="US112">
        <v>0.1880335648661105</v>
      </c>
      <c r="UT112">
        <v>0.38040768527675101</v>
      </c>
      <c r="UU112">
        <v>0.31747382402697172</v>
      </c>
      <c r="UV112">
        <v>0.24286611816072071</v>
      </c>
      <c r="UW112">
        <v>0.67640970762482044</v>
      </c>
      <c r="UX112">
        <v>0.81944206862158708</v>
      </c>
      <c r="UY112">
        <v>8.8367965505916524E-2</v>
      </c>
      <c r="UZ112">
        <v>0.61561248083945097</v>
      </c>
      <c r="VA112">
        <v>0.66805876492070659</v>
      </c>
      <c r="VB112">
        <v>0.65411960382229262</v>
      </c>
      <c r="VC112">
        <v>0.39641693672592732</v>
      </c>
      <c r="VD112">
        <v>0.38436586475401702</v>
      </c>
      <c r="VE112">
        <v>0.50097761028618082</v>
      </c>
      <c r="VF112">
        <v>0.85598435150658203</v>
      </c>
      <c r="VG112">
        <v>0.93768503958108218</v>
      </c>
      <c r="VH112">
        <v>0.42404869791772998</v>
      </c>
      <c r="VI112">
        <v>0.83621154137019227</v>
      </c>
      <c r="VJ112">
        <v>0.83017228982035496</v>
      </c>
      <c r="VK112">
        <v>0.82345858584965292</v>
      </c>
      <c r="VL112">
        <v>0.86712984138184901</v>
      </c>
      <c r="VM112">
        <v>0.95483236699145535</v>
      </c>
      <c r="VN112">
        <v>0.98494704864315685</v>
      </c>
      <c r="VO112">
        <v>0.1301985921647508</v>
      </c>
      <c r="VP112">
        <v>0.37423789302548988</v>
      </c>
      <c r="VQ112">
        <v>0.85936366259147734</v>
      </c>
      <c r="VR112">
        <v>0.2327834421164596</v>
      </c>
      <c r="VS112">
        <v>0.31005388310699639</v>
      </c>
      <c r="VT112">
        <v>0.4023128770811859</v>
      </c>
      <c r="VU112">
        <v>0.90944070075819616</v>
      </c>
      <c r="VV112">
        <v>0.88430126340858561</v>
      </c>
      <c r="VW112">
        <v>0.9773625246799984</v>
      </c>
      <c r="VX112">
        <v>0.82521878406715599</v>
      </c>
      <c r="VY112">
        <v>0.29640219271849738</v>
      </c>
      <c r="VZ112">
        <v>0.87321853026379104</v>
      </c>
      <c r="WA112">
        <v>0.89172924120511066</v>
      </c>
      <c r="WB112">
        <v>0.77242743288599514</v>
      </c>
      <c r="WC112">
        <v>0.89547481739283319</v>
      </c>
      <c r="WD112">
        <v>0.41513423426734708</v>
      </c>
      <c r="WE112">
        <v>0.76984990283511823</v>
      </c>
      <c r="WF112">
        <v>0.37405806593507801</v>
      </c>
      <c r="WG112">
        <v>0.6981780943846212</v>
      </c>
      <c r="WH112">
        <v>0.48708686377312849</v>
      </c>
      <c r="WI112">
        <v>0.66845919310918789</v>
      </c>
      <c r="WJ112">
        <v>0.69655337900929049</v>
      </c>
      <c r="WK112">
        <v>0.77254557742037944</v>
      </c>
      <c r="WL112">
        <v>0.54072804015997789</v>
      </c>
      <c r="WM112">
        <v>0.98651238534140318</v>
      </c>
      <c r="WN112">
        <v>0.21731548964468761</v>
      </c>
      <c r="WO112">
        <v>0.17643384020473921</v>
      </c>
      <c r="WP112">
        <v>0.6113173316760524</v>
      </c>
      <c r="WQ112">
        <v>0.36195623911176539</v>
      </c>
      <c r="WR112">
        <v>7.9273570580790681E-2</v>
      </c>
      <c r="WS112">
        <v>0.65946961741493337</v>
      </c>
      <c r="WT112">
        <v>0.28335025538329178</v>
      </c>
      <c r="WU112">
        <v>0.75042078624235142</v>
      </c>
      <c r="WV112">
        <v>0.4592046336516708</v>
      </c>
      <c r="WW112">
        <v>0.78543722384276837</v>
      </c>
      <c r="WX112">
        <v>0.18345635936765239</v>
      </c>
      <c r="WY112">
        <v>0.93871730857936209</v>
      </c>
      <c r="WZ112">
        <v>0.55843538303138018</v>
      </c>
      <c r="XA112">
        <v>0.82297329688572085</v>
      </c>
      <c r="XB112">
        <v>0.7522389007731286</v>
      </c>
      <c r="XC112">
        <v>0.67001248247297096</v>
      </c>
      <c r="XD112">
        <v>0.31745480168098761</v>
      </c>
      <c r="XE112">
        <v>8.5454071440820234E-2</v>
      </c>
      <c r="XF112">
        <v>0.2855858068279874</v>
      </c>
      <c r="XG112">
        <v>0.59434560543501225</v>
      </c>
      <c r="XH112">
        <v>0.89474377075375044</v>
      </c>
      <c r="XI112">
        <v>0.77411372311501869</v>
      </c>
      <c r="XJ112">
        <v>0.93723286460682487</v>
      </c>
      <c r="XK112">
        <v>0.87022444137330968</v>
      </c>
      <c r="XL112">
        <v>0.83420621751653901</v>
      </c>
      <c r="XM112">
        <v>0.8896852716010818</v>
      </c>
      <c r="XN112">
        <v>0.20960570160513189</v>
      </c>
      <c r="XO112">
        <v>0.98639018020610436</v>
      </c>
      <c r="XP112">
        <v>0.63779795564179054</v>
      </c>
      <c r="XQ112">
        <v>0.72528467513975003</v>
      </c>
      <c r="XR112">
        <v>0</v>
      </c>
      <c r="XS112">
        <v>0.19520209262305011</v>
      </c>
      <c r="XT112">
        <v>0.2209803251411096</v>
      </c>
      <c r="XU112">
        <v>0.97449262886117316</v>
      </c>
      <c r="XV112">
        <v>0.59125827325366964</v>
      </c>
      <c r="XW112">
        <v>0.40041880162029969</v>
      </c>
      <c r="XX112">
        <v>0.69537051727798971</v>
      </c>
      <c r="XY112">
        <v>0.54446046165530892</v>
      </c>
      <c r="XZ112">
        <v>0.59887034372503467</v>
      </c>
      <c r="YA112">
        <v>0.79861837199406793</v>
      </c>
      <c r="YB112">
        <v>0.98038856670332419</v>
      </c>
      <c r="YC112">
        <v>0.58149431371626359</v>
      </c>
      <c r="YD112">
        <v>0.35285508701840562</v>
      </c>
      <c r="YE112">
        <v>0.67089120330061769</v>
      </c>
      <c r="YF112">
        <v>0.97362981596640463</v>
      </c>
      <c r="YG112">
        <v>0.22056577570126609</v>
      </c>
      <c r="YH112">
        <v>0.7951478400215245</v>
      </c>
      <c r="YI112">
        <v>0.1593012348783053</v>
      </c>
      <c r="YJ112">
        <v>0.14598625645366919</v>
      </c>
      <c r="YK112">
        <v>0.96372186655005265</v>
      </c>
      <c r="YL112">
        <v>0.61141699307201647</v>
      </c>
      <c r="YM112">
        <v>0.65720323221945431</v>
      </c>
      <c r="YN112">
        <v>0.59786259210140946</v>
      </c>
      <c r="YO112">
        <v>0.96704211537932327</v>
      </c>
      <c r="YP112">
        <v>0.8546420040124002</v>
      </c>
      <c r="YQ112">
        <v>0.59980570155171842</v>
      </c>
      <c r="YR112">
        <v>0.66350025402638046</v>
      </c>
      <c r="YS112">
        <v>0.69613228285037898</v>
      </c>
      <c r="YT112">
        <v>0.21093990275859931</v>
      </c>
      <c r="YU112">
        <v>0.50532729408329957</v>
      </c>
      <c r="YV112">
        <v>0.96828640567769497</v>
      </c>
      <c r="YW112">
        <v>0.67214525001257863</v>
      </c>
      <c r="YX112">
        <v>0.7759078029049129</v>
      </c>
      <c r="YY112">
        <v>0.27452989885211859</v>
      </c>
      <c r="YZ112">
        <v>0.44744855435103259</v>
      </c>
      <c r="ZA112">
        <v>0.17647437302016639</v>
      </c>
      <c r="ZB112">
        <v>0.87122756184874173</v>
      </c>
      <c r="ZC112">
        <v>0.2005027484619103</v>
      </c>
      <c r="ZD112">
        <v>0.94827640078837183</v>
      </c>
      <c r="ZE112">
        <v>0.88508432181952368</v>
      </c>
      <c r="ZF112">
        <v>0.53570156853708173</v>
      </c>
      <c r="ZG112">
        <v>0.52232862464701513</v>
      </c>
      <c r="ZH112">
        <v>0.87469008652845948</v>
      </c>
      <c r="ZI112">
        <v>0.6195221602182065</v>
      </c>
      <c r="ZJ112">
        <v>0.52636712092515547</v>
      </c>
      <c r="ZK112">
        <v>9.0121556038122719E-2</v>
      </c>
      <c r="ZL112">
        <v>0.82356462367298167</v>
      </c>
      <c r="ZM112">
        <v>0.45245948946305481</v>
      </c>
      <c r="ZN112">
        <v>0.22180618479002071</v>
      </c>
      <c r="ZO112">
        <v>0.93175532056335575</v>
      </c>
      <c r="ZP112">
        <v>0.92608338813455182</v>
      </c>
      <c r="ZQ112">
        <v>0.48231137590297779</v>
      </c>
      <c r="ZR112">
        <v>0.23045317814636621</v>
      </c>
      <c r="ZS112">
        <v>0.24426985427788639</v>
      </c>
      <c r="ZT112">
        <v>3.7432443220364209E-2</v>
      </c>
      <c r="ZU112">
        <v>0.28664910026844492</v>
      </c>
      <c r="ZV112">
        <v>0.51063157213425003</v>
      </c>
      <c r="ZW112">
        <v>0.4282878666843225</v>
      </c>
      <c r="ZX112">
        <v>0.72171060813912113</v>
      </c>
      <c r="ZY112">
        <v>0.70783021254801703</v>
      </c>
      <c r="ZZ112">
        <v>0.95290952952822716</v>
      </c>
      <c r="AAA112">
        <v>0.90917608200726641</v>
      </c>
      <c r="AAB112">
        <v>0.88684594011961659</v>
      </c>
      <c r="AAC112">
        <v>0.49631053678796933</v>
      </c>
      <c r="AAD112">
        <v>0.56919304861851894</v>
      </c>
      <c r="AAE112">
        <v>0.5965541844755673</v>
      </c>
      <c r="AAF112">
        <v>0.95690454700552097</v>
      </c>
      <c r="AAG112">
        <v>0.18186728045115469</v>
      </c>
      <c r="AAH112">
        <v>0.14764613630065329</v>
      </c>
      <c r="AAI112">
        <v>0.98451261135813883</v>
      </c>
      <c r="AAJ112">
        <v>9.5412761174286459E-2</v>
      </c>
      <c r="AAK112">
        <v>0.52252291041095666</v>
      </c>
      <c r="AAL112">
        <v>0.94341499804328766</v>
      </c>
      <c r="AAM112">
        <v>0.52159275257934024</v>
      </c>
      <c r="AAN112">
        <v>0.86696847218989725</v>
      </c>
      <c r="AAO112">
        <v>0.34607035496411931</v>
      </c>
      <c r="AAP112">
        <v>0.74129094570956344</v>
      </c>
      <c r="AAQ112">
        <v>0.80398381724511803</v>
      </c>
      <c r="AAR112">
        <v>0.23871684182601319</v>
      </c>
      <c r="AAS112">
        <v>0.1886019933065288</v>
      </c>
      <c r="AAT112">
        <v>0.40390639926582411</v>
      </c>
      <c r="AAU112">
        <v>0.4542110905590408</v>
      </c>
      <c r="AAV112">
        <v>0.58094820225550303</v>
      </c>
      <c r="AAW112">
        <v>0.2273914196765757</v>
      </c>
      <c r="AAX112">
        <v>0.72856977731992478</v>
      </c>
      <c r="AAY112">
        <v>0.95768071068701788</v>
      </c>
      <c r="AAZ112">
        <v>0.28859007661435088</v>
      </c>
      <c r="ABA112">
        <v>0.8846912464639779</v>
      </c>
      <c r="ABB112">
        <v>0.57638352500559686</v>
      </c>
      <c r="ABC112">
        <v>0.6552637989842468</v>
      </c>
      <c r="ABD112">
        <v>0.62726317622315142</v>
      </c>
      <c r="ABE112">
        <v>0.89109046894491595</v>
      </c>
      <c r="ABF112">
        <v>0.90556433631740096</v>
      </c>
      <c r="ABG112">
        <v>0.70278777781695845</v>
      </c>
      <c r="ABH112">
        <v>0.35543927944649423</v>
      </c>
      <c r="ABI112">
        <v>0.30459651800743648</v>
      </c>
      <c r="ABJ112">
        <v>0.99010353249817351</v>
      </c>
      <c r="ABK112">
        <v>0.93207423794278321</v>
      </c>
      <c r="ABL112">
        <v>0.73608376711716994</v>
      </c>
      <c r="ABM112">
        <v>0.8815331247364161</v>
      </c>
      <c r="ABN112">
        <v>0.7953074823239652</v>
      </c>
      <c r="ABO112">
        <v>0.50842747395761567</v>
      </c>
      <c r="ABP112">
        <v>0.86215179357242888</v>
      </c>
      <c r="ABQ112">
        <v>0.19804850618520159</v>
      </c>
      <c r="ABR112">
        <v>0.77839455803625002</v>
      </c>
      <c r="ABS112">
        <v>0.62273760753758689</v>
      </c>
      <c r="ABT112">
        <v>0.77035102337356176</v>
      </c>
      <c r="ABU112">
        <v>0.47815712624204182</v>
      </c>
      <c r="ABV112">
        <v>0.44608346026742618</v>
      </c>
      <c r="ABW112">
        <v>0.50982556658974121</v>
      </c>
      <c r="ABX112">
        <v>0.82269197498391189</v>
      </c>
      <c r="ABY112">
        <v>0.36648429869299071</v>
      </c>
      <c r="ABZ112">
        <v>0.13125049862307281</v>
      </c>
      <c r="ACA112">
        <v>0.29483835354244858</v>
      </c>
      <c r="ACB112">
        <v>0.59519315851873356</v>
      </c>
      <c r="ACC112">
        <v>0.32431256696593069</v>
      </c>
      <c r="ACD112">
        <v>0.28397246296000439</v>
      </c>
      <c r="ACE112">
        <v>0.33020784811086668</v>
      </c>
      <c r="ACF112">
        <v>0.58301180120920859</v>
      </c>
      <c r="ACG112">
        <v>0.36545352177617479</v>
      </c>
      <c r="ACH112">
        <v>0.1510970586087374</v>
      </c>
      <c r="ACI112">
        <v>0.76616816886266459</v>
      </c>
      <c r="ACJ112">
        <v>0.56757621785398504</v>
      </c>
      <c r="ACK112">
        <v>0.1501423989520588</v>
      </c>
      <c r="ACL112">
        <v>0.1440695321665815</v>
      </c>
      <c r="ACM112">
        <v>0.67171462389313252</v>
      </c>
      <c r="ACN112">
        <v>0.68043436859019668</v>
      </c>
      <c r="ACO112">
        <v>0.25460807909357058</v>
      </c>
      <c r="ACP112">
        <v>0.70943513777915246</v>
      </c>
      <c r="ACQ112">
        <v>0.64469969132883553</v>
      </c>
      <c r="ACR112">
        <v>0.71960510548084988</v>
      </c>
      <c r="ACS112">
        <v>0.65713071805645906</v>
      </c>
      <c r="ACT112">
        <v>0</v>
      </c>
      <c r="ACU112">
        <v>0.82975115808802147</v>
      </c>
      <c r="ACV112">
        <v>0.19272872077771919</v>
      </c>
      <c r="ACW112">
        <v>0.40351497041686463</v>
      </c>
      <c r="ACX112">
        <v>0.64677961173589493</v>
      </c>
      <c r="ACY112">
        <v>0.27029021808301468</v>
      </c>
      <c r="ACZ112">
        <v>0.53347846299303492</v>
      </c>
      <c r="ADA112">
        <v>0.40719945894086429</v>
      </c>
      <c r="ADB112">
        <v>0.96583383683588464</v>
      </c>
      <c r="ADC112">
        <v>0.69968774099128739</v>
      </c>
      <c r="ADD112">
        <v>0.97438650993988296</v>
      </c>
      <c r="ADE112">
        <v>0.47847172775942531</v>
      </c>
      <c r="ADF112">
        <v>0.42785758710713079</v>
      </c>
      <c r="ADG112">
        <v>0.6862660767429134</v>
      </c>
      <c r="ADH112">
        <v>0.34996888564867812</v>
      </c>
      <c r="ADI112">
        <v>0.93834732222003592</v>
      </c>
      <c r="ADJ112">
        <v>0.65856455694759175</v>
      </c>
      <c r="ADK112">
        <v>0.90894074234353828</v>
      </c>
      <c r="ADL112">
        <v>0.81726890985400302</v>
      </c>
      <c r="ADM112">
        <v>0.39056899286097402</v>
      </c>
      <c r="ADN112">
        <v>0.99035715544817382</v>
      </c>
      <c r="ADO112">
        <v>0.40822892758956358</v>
      </c>
      <c r="ADP112">
        <v>0.95210194521456037</v>
      </c>
      <c r="ADQ112">
        <v>0.94297685729223646</v>
      </c>
      <c r="ADR112">
        <v>0.15470852621392961</v>
      </c>
      <c r="ADS112">
        <v>0.98864612407971397</v>
      </c>
      <c r="ADT112">
        <v>0.79148020468240066</v>
      </c>
      <c r="ADU112">
        <v>0.96393988576932055</v>
      </c>
      <c r="ADV112">
        <v>0.76895362804113676</v>
      </c>
      <c r="ADW112">
        <v>0.76679996396482053</v>
      </c>
      <c r="ADX112">
        <v>0.98351496986658749</v>
      </c>
      <c r="ADY112">
        <v>0.36860427687658909</v>
      </c>
      <c r="ADZ112">
        <v>0.89052150418907805</v>
      </c>
      <c r="AEA112">
        <v>0.23273991817634171</v>
      </c>
      <c r="AEB112">
        <v>0.93491446375801535</v>
      </c>
      <c r="AEC112">
        <v>0.95325989834193503</v>
      </c>
      <c r="AED112">
        <v>0.85672531670468688</v>
      </c>
      <c r="AEE112">
        <v>0</v>
      </c>
      <c r="AEF112">
        <v>0.3477040191784197</v>
      </c>
      <c r="AEG112">
        <v>0.1231410342598669</v>
      </c>
      <c r="AEH112">
        <v>0.91205876588824841</v>
      </c>
      <c r="AEI112">
        <v>0.48027674339203591</v>
      </c>
      <c r="AEJ112">
        <v>0.31342652005325738</v>
      </c>
      <c r="AEK112">
        <v>0.99080369131381762</v>
      </c>
      <c r="AEL112">
        <v>0.64158142391306483</v>
      </c>
      <c r="AEM112">
        <v>0.67892277470913498</v>
      </c>
      <c r="AEN112">
        <v>0.45017373763286977</v>
      </c>
      <c r="AEO112">
        <v>0.30644934481653191</v>
      </c>
      <c r="AEP112">
        <v>0.10718311198661951</v>
      </c>
      <c r="AEQ112">
        <v>0.7015760631468636</v>
      </c>
      <c r="AER112">
        <v>0.37788926529048028</v>
      </c>
      <c r="AES112">
        <v>0.71440132430124836</v>
      </c>
      <c r="AET112">
        <v>0.2570276903653218</v>
      </c>
      <c r="AEU112">
        <v>0.34907473523603899</v>
      </c>
      <c r="AEV112">
        <v>0.9175615876080494</v>
      </c>
      <c r="AEW112">
        <v>0.30645791360603952</v>
      </c>
      <c r="AEX112">
        <v>0.27094460416825961</v>
      </c>
      <c r="AEY112">
        <v>0.39232137653900451</v>
      </c>
      <c r="AEZ112">
        <v>0.5111809965315246</v>
      </c>
      <c r="AFA112">
        <v>0.1307384291486203</v>
      </c>
      <c r="AFB112">
        <v>0.37059781100337402</v>
      </c>
      <c r="AFC112">
        <v>0.86454241126817388</v>
      </c>
      <c r="AFD112">
        <v>2.412603214883547E-2</v>
      </c>
      <c r="AFE112">
        <v>0.73414024533240263</v>
      </c>
      <c r="AFF112">
        <v>0.24356672407111571</v>
      </c>
      <c r="AFG112">
        <v>0.91517114904281371</v>
      </c>
      <c r="AFH112">
        <v>0.54052841664073048</v>
      </c>
      <c r="AFI112">
        <v>0.44449714726456557</v>
      </c>
      <c r="AFJ112">
        <v>0.66630096231071045</v>
      </c>
      <c r="AFK112">
        <v>0.69489326377426441</v>
      </c>
      <c r="AFL112">
        <v>0.76366805531772919</v>
      </c>
      <c r="AFM112">
        <v>0.70064027406362206</v>
      </c>
      <c r="AFN112">
        <v>0.54171679825581109</v>
      </c>
      <c r="AFO112">
        <v>0.1220283413611316</v>
      </c>
      <c r="AFP112">
        <v>0.9763815308955055</v>
      </c>
      <c r="AFQ112">
        <v>0.56219262262575243</v>
      </c>
      <c r="AFR112">
        <v>0.5363433249905355</v>
      </c>
      <c r="AFS112">
        <v>0.8691876900775396</v>
      </c>
      <c r="AFT112">
        <v>0.14734876944143019</v>
      </c>
      <c r="AFU112">
        <v>0.33959738967943198</v>
      </c>
      <c r="AFV112">
        <v>0.98805782424467048</v>
      </c>
      <c r="AFW112">
        <v>0.21634031981856941</v>
      </c>
      <c r="AFX112">
        <v>0.97051146283692358</v>
      </c>
      <c r="AFY112">
        <v>0.32448824934940163</v>
      </c>
      <c r="AFZ112">
        <v>0.3339889880769033</v>
      </c>
      <c r="AGA112">
        <v>3.7512426949813729E-2</v>
      </c>
      <c r="AGB112">
        <v>0.1210779927593201</v>
      </c>
      <c r="AGC112">
        <v>0.33128804441796272</v>
      </c>
      <c r="AGD112">
        <v>0.58942559359135305</v>
      </c>
      <c r="AGE112">
        <v>3.8563101664143992E-2</v>
      </c>
      <c r="AGF112">
        <v>0.55425992078780839</v>
      </c>
      <c r="AGG112">
        <v>0.98304437834402669</v>
      </c>
      <c r="AGH112">
        <v>0.98089525292517588</v>
      </c>
      <c r="AGI112">
        <v>0.32163335140743382</v>
      </c>
      <c r="AGJ112">
        <v>0.48778831115182708</v>
      </c>
      <c r="AGK112">
        <v>0.8938270443102686</v>
      </c>
      <c r="AGL112">
        <v>0.63115338301533219</v>
      </c>
      <c r="AGM112">
        <v>0.39719378555937562</v>
      </c>
      <c r="AGN112">
        <v>0.9729654763143315</v>
      </c>
      <c r="AGO112">
        <v>0.94543412249339331</v>
      </c>
      <c r="AGP112">
        <v>0.99069294390906215</v>
      </c>
      <c r="AGQ112">
        <v>0.9688979208417261</v>
      </c>
      <c r="AGR112">
        <v>0.24384828231016459</v>
      </c>
      <c r="AGS112">
        <v>4.8256100348851243E-2</v>
      </c>
      <c r="AGT112">
        <v>0.44738169306541659</v>
      </c>
      <c r="AGU112">
        <v>0.54855845746192633</v>
      </c>
      <c r="AGV112">
        <v>0.77468421521689312</v>
      </c>
      <c r="AGW112">
        <v>0.5522344033492691</v>
      </c>
      <c r="AGX112">
        <v>0.96845930909929956</v>
      </c>
      <c r="AGY112">
        <v>0.48394385351652441</v>
      </c>
      <c r="AGZ112">
        <v>0.93131114918487357</v>
      </c>
      <c r="AHA112">
        <v>0.93191254180031358</v>
      </c>
      <c r="AHB112">
        <v>0.27148707149611562</v>
      </c>
      <c r="AHC112">
        <v>0.62810955450111139</v>
      </c>
      <c r="AHD112">
        <v>0.2929525668569658</v>
      </c>
      <c r="AHE112">
        <v>0.53722350450240197</v>
      </c>
      <c r="AHF112">
        <v>0.38839422012460528</v>
      </c>
      <c r="AHG112">
        <v>0.37022292327912321</v>
      </c>
      <c r="AHH112">
        <v>0.66159820838111305</v>
      </c>
      <c r="AHI112">
        <v>0.65524397514692989</v>
      </c>
      <c r="AHJ112">
        <v>0.6847706870542557</v>
      </c>
      <c r="AHK112">
        <v>0.45799121245639268</v>
      </c>
      <c r="AHL112">
        <v>0.2618395103266945</v>
      </c>
      <c r="AHM112">
        <v>0.1744035292451416</v>
      </c>
      <c r="AHN112">
        <v>0.3279873885855864</v>
      </c>
      <c r="AHO112">
        <v>0.23566330150166009</v>
      </c>
      <c r="AHP112">
        <v>0.9146826241819902</v>
      </c>
      <c r="AHQ112">
        <v>0.37578455831244878</v>
      </c>
      <c r="AHR112">
        <v>0.83610537325547252</v>
      </c>
      <c r="AHS112">
        <v>0.28123153664913397</v>
      </c>
      <c r="AHT112">
        <v>0.94030320459571415</v>
      </c>
      <c r="AHU112">
        <v>0.424557826898878</v>
      </c>
      <c r="AHV112">
        <v>0.70563911432726301</v>
      </c>
      <c r="AHW112">
        <v>0.14459120467071829</v>
      </c>
      <c r="AHX112">
        <v>0.39140452278202381</v>
      </c>
      <c r="AHY112">
        <v>0.14954676531835559</v>
      </c>
      <c r="AHZ112">
        <v>0.32900056409568729</v>
      </c>
      <c r="AIA112">
        <v>0.74369545077972488</v>
      </c>
      <c r="AIB112">
        <v>0.95795554150507778</v>
      </c>
      <c r="AIC112">
        <v>0.39808411018978779</v>
      </c>
      <c r="AID112">
        <v>0.82164545932613497</v>
      </c>
      <c r="AIE112">
        <v>0.92051959380878068</v>
      </c>
      <c r="AIF112">
        <v>0.75489428569514661</v>
      </c>
      <c r="AIG112">
        <v>0.35319483181509931</v>
      </c>
      <c r="AIH112">
        <v>0.28583118390979861</v>
      </c>
      <c r="AII112">
        <v>0.27724790722292569</v>
      </c>
      <c r="AIJ112">
        <v>0.70552630543521377</v>
      </c>
      <c r="AIK112">
        <v>0.50071548096056007</v>
      </c>
      <c r="AIL112">
        <v>7.3053792058487846E-2</v>
      </c>
      <c r="AIM112">
        <v>0.50078190062329508</v>
      </c>
      <c r="AIN112">
        <v>0.94550445789627191</v>
      </c>
      <c r="AIO112">
        <v>0.83196250442639386</v>
      </c>
      <c r="AIP112">
        <v>6.9667480506104551E-2</v>
      </c>
      <c r="AIQ112">
        <v>0.16400519895538759</v>
      </c>
      <c r="AIR112">
        <v>0.13976526421766611</v>
      </c>
      <c r="AIS112">
        <v>0.36732310562917558</v>
      </c>
      <c r="AIT112">
        <v>0.61888983704465417</v>
      </c>
      <c r="AIU112">
        <v>0.90926579828483234</v>
      </c>
      <c r="AIV112">
        <v>0.9274273732431243</v>
      </c>
      <c r="AIW112">
        <v>5.6680732022662238E-2</v>
      </c>
      <c r="AIX112">
        <v>0.83428135983874108</v>
      </c>
      <c r="AIY112">
        <v>0.9842650528670821</v>
      </c>
      <c r="AIZ112">
        <v>0.89217223642103227</v>
      </c>
      <c r="AJA112">
        <v>0.98176090508482694</v>
      </c>
      <c r="AJB112">
        <v>0.98116600982951674</v>
      </c>
      <c r="AJC112">
        <v>0.44188962066727511</v>
      </c>
      <c r="AJD112">
        <v>0.51474034753343922</v>
      </c>
      <c r="AJE112">
        <v>0.1181293972953011</v>
      </c>
      <c r="AJF112">
        <v>0.81027645386055658</v>
      </c>
      <c r="AJG112">
        <v>0.2128225639313279</v>
      </c>
      <c r="AJH112">
        <v>0.60424084162415403</v>
      </c>
      <c r="AJI112">
        <v>0.98189763053674073</v>
      </c>
      <c r="AJJ112">
        <v>0.40785512867638568</v>
      </c>
      <c r="AJK112">
        <v>0.30429420361716369</v>
      </c>
      <c r="AJL112">
        <v>0</v>
      </c>
      <c r="AJM112">
        <v>0.41732413594777468</v>
      </c>
      <c r="AJN112">
        <v>0.91177805280373869</v>
      </c>
      <c r="AJO112">
        <v>0.97638048218656115</v>
      </c>
      <c r="AJP112">
        <v>0.14799321376080479</v>
      </c>
      <c r="AJQ112">
        <v>0.91155572597083101</v>
      </c>
      <c r="AJR112">
        <v>0.31336317195221353</v>
      </c>
      <c r="AJS112">
        <v>0.81450899407668276</v>
      </c>
      <c r="AJT112">
        <v>0.77219275218316041</v>
      </c>
      <c r="AJU112">
        <v>0.59581031334868129</v>
      </c>
      <c r="AJV112">
        <v>0.97124084671326338</v>
      </c>
      <c r="AJW112">
        <v>0.70560417690457922</v>
      </c>
      <c r="AJX112">
        <v>0.61498891782312537</v>
      </c>
      <c r="AJY112">
        <v>0.62449905724976129</v>
      </c>
      <c r="AJZ112">
        <v>0.34980707009016088</v>
      </c>
      <c r="AKA112">
        <v>0.40115877055135041</v>
      </c>
      <c r="AKB112">
        <v>0.47185960534384702</v>
      </c>
      <c r="AKC112">
        <v>0.1249266124290974</v>
      </c>
      <c r="AKD112">
        <v>0.33445381489167619</v>
      </c>
      <c r="AKE112">
        <v>0</v>
      </c>
      <c r="AKF112">
        <v>0.69774422440421169</v>
      </c>
      <c r="AKG112">
        <v>0.71647884698056696</v>
      </c>
      <c r="AKH112">
        <v>6.7719469969045959E-2</v>
      </c>
      <c r="AKI112">
        <v>4.8920590213931907E-2</v>
      </c>
      <c r="AKJ112">
        <v>0.76333781697543046</v>
      </c>
      <c r="AKK112">
        <v>0.98172477942059821</v>
      </c>
      <c r="AKL112">
        <v>4.3568188233908477E-2</v>
      </c>
      <c r="AKM112">
        <v>0</v>
      </c>
      <c r="AKN112">
        <v>0.78670811905761939</v>
      </c>
      <c r="AKO112">
        <v>0.75136595601244882</v>
      </c>
      <c r="AKP112">
        <v>0.39852721294826682</v>
      </c>
      <c r="AKQ112">
        <v>0.35315137315416872</v>
      </c>
      <c r="AKR112">
        <v>0.76798023723505404</v>
      </c>
      <c r="AKS112">
        <v>0.64378833759404308</v>
      </c>
      <c r="AKT112">
        <v>0.39548463354596092</v>
      </c>
      <c r="AKU112">
        <v>0.51607033768742261</v>
      </c>
      <c r="AKV112">
        <v>0.44915993032721591</v>
      </c>
      <c r="AKW112">
        <v>0.22739753357103279</v>
      </c>
      <c r="AKX112">
        <v>0.19395830070748959</v>
      </c>
      <c r="AKY112">
        <v>3.9039600548959233E-2</v>
      </c>
      <c r="AKZ112">
        <v>0.2229863021519575</v>
      </c>
      <c r="ALA112">
        <v>0.38573738481727432</v>
      </c>
      <c r="ALB112">
        <v>0.69646147404558023</v>
      </c>
      <c r="ALC112">
        <v>0.3153837744914072</v>
      </c>
      <c r="ALD112">
        <v>0.42374446527516418</v>
      </c>
      <c r="ALE112">
        <v>0.94676934560857695</v>
      </c>
      <c r="ALF112">
        <v>0.28252212311722852</v>
      </c>
      <c r="ALG112">
        <v>0.25105545575384253</v>
      </c>
      <c r="ALH112">
        <v>0.66665646592263961</v>
      </c>
      <c r="ALI112">
        <v>0.19072141179379321</v>
      </c>
      <c r="ALJ112">
        <v>0</v>
      </c>
      <c r="ALK112">
        <v>0.11359798049522681</v>
      </c>
      <c r="ALL112">
        <v>0.78578218992997872</v>
      </c>
      <c r="ALM112">
        <v>7.3171880858451124E-2</v>
      </c>
      <c r="ALN112">
        <v>0.82788283609298974</v>
      </c>
      <c r="ALO112">
        <v>0.5807132547462398</v>
      </c>
      <c r="ALP112">
        <v>0.30218758388905292</v>
      </c>
      <c r="ALQ112">
        <v>0.82740857675819279</v>
      </c>
      <c r="ALR112">
        <v>0.38331200550215039</v>
      </c>
      <c r="ALS112">
        <v>0.36882578152828788</v>
      </c>
      <c r="ALT112">
        <v>0.70081232261114546</v>
      </c>
      <c r="ALU112">
        <v>0.61626793292529913</v>
      </c>
    </row>
    <row r="113" spans="1:1009" x14ac:dyDescent="0.35">
      <c r="A113" s="1">
        <v>111</v>
      </c>
      <c r="B113">
        <v>0.76349294460148276</v>
      </c>
      <c r="C113">
        <v>0.8755929034081088</v>
      </c>
      <c r="D113">
        <v>0.88171682534846652</v>
      </c>
      <c r="E113">
        <v>0.78017928454997132</v>
      </c>
      <c r="F113">
        <v>0.93936298010931196</v>
      </c>
      <c r="G113">
        <v>0.92837183544660917</v>
      </c>
      <c r="H113">
        <v>0.94152981279296888</v>
      </c>
      <c r="I113">
        <v>0.34097650949927899</v>
      </c>
      <c r="J113">
        <v>0.25729175515360558</v>
      </c>
      <c r="K113">
        <v>0.94442309841352357</v>
      </c>
      <c r="L113">
        <v>0.26445489557257912</v>
      </c>
      <c r="M113">
        <v>0.64695033089438447</v>
      </c>
      <c r="N113">
        <v>0.34150928334329589</v>
      </c>
      <c r="O113">
        <v>6.671164408576559E-2</v>
      </c>
      <c r="P113">
        <v>0.60687968241692614</v>
      </c>
      <c r="Q113">
        <v>0.88328599924159401</v>
      </c>
      <c r="R113">
        <v>0.25451208708735662</v>
      </c>
      <c r="S113">
        <v>0.95834010569440153</v>
      </c>
      <c r="T113">
        <v>0.71526449060385566</v>
      </c>
      <c r="U113">
        <v>0.90453550001032434</v>
      </c>
      <c r="V113">
        <v>0.99108454973088378</v>
      </c>
      <c r="W113">
        <v>0.88338921677246574</v>
      </c>
      <c r="X113">
        <v>0.96945414467798841</v>
      </c>
      <c r="Y113">
        <v>0.90439259596302779</v>
      </c>
      <c r="Z113">
        <v>0.25083635761501122</v>
      </c>
      <c r="AA113">
        <v>5.2124002947486772E-2</v>
      </c>
      <c r="AB113">
        <v>0.69525168085000566</v>
      </c>
      <c r="AC113">
        <v>0.85407343949674974</v>
      </c>
      <c r="AD113">
        <v>0.91701939691571477</v>
      </c>
      <c r="AE113">
        <v>0.59439690202502848</v>
      </c>
      <c r="AF113">
        <v>0.18407604274807421</v>
      </c>
      <c r="AG113">
        <v>0.37929568947500109</v>
      </c>
      <c r="AH113">
        <v>0.38679291533320148</v>
      </c>
      <c r="AI113">
        <v>0.84733190189936847</v>
      </c>
      <c r="AJ113">
        <v>0.196716699756283</v>
      </c>
      <c r="AK113">
        <v>0.94417497455068478</v>
      </c>
      <c r="AL113">
        <v>0.2282806866519051</v>
      </c>
      <c r="AM113">
        <v>9.7029994624512741E-2</v>
      </c>
      <c r="AN113">
        <v>5.7804711142296641E-2</v>
      </c>
      <c r="AO113">
        <v>0.90827822454128404</v>
      </c>
      <c r="AP113">
        <v>0.82536664947099125</v>
      </c>
      <c r="AQ113">
        <v>0.52914050043769933</v>
      </c>
      <c r="AR113">
        <v>0</v>
      </c>
      <c r="AS113">
        <v>0.94132745936238027</v>
      </c>
      <c r="AT113">
        <v>0.81579033302407944</v>
      </c>
      <c r="AU113">
        <v>0.42883692044360211</v>
      </c>
      <c r="AV113">
        <v>5.125429620818743E-2</v>
      </c>
      <c r="AW113">
        <v>0.71344799798138703</v>
      </c>
      <c r="AX113">
        <v>0.97492772436909791</v>
      </c>
      <c r="AY113">
        <v>0.98968422611709239</v>
      </c>
      <c r="AZ113">
        <v>0.34257719544626269</v>
      </c>
      <c r="BA113">
        <v>0.30089781352313538</v>
      </c>
      <c r="BB113">
        <v>0.59575788138984709</v>
      </c>
      <c r="BC113">
        <v>0.49254452151697298</v>
      </c>
      <c r="BD113">
        <v>0.76379364433428776</v>
      </c>
      <c r="BE113">
        <v>0.71697896558156837</v>
      </c>
      <c r="BF113">
        <v>0.97582583651752508</v>
      </c>
      <c r="BG113">
        <v>5.0546652170120152E-2</v>
      </c>
      <c r="BH113">
        <v>0.91561717762135031</v>
      </c>
      <c r="BI113">
        <v>0.78192696027383579</v>
      </c>
      <c r="BJ113">
        <v>0.83426304214600144</v>
      </c>
      <c r="BK113">
        <v>0.82627399098100029</v>
      </c>
      <c r="BL113">
        <v>0.68760959315019299</v>
      </c>
      <c r="BM113">
        <v>0.18598748361797229</v>
      </c>
      <c r="BN113">
        <v>6.1511530946761692E-2</v>
      </c>
      <c r="BO113">
        <v>0.65227265790681721</v>
      </c>
      <c r="BP113">
        <v>0.90809502560552147</v>
      </c>
      <c r="BQ113">
        <v>0.78308998204800917</v>
      </c>
      <c r="BR113">
        <v>0.69849093644616833</v>
      </c>
      <c r="BS113">
        <v>0.27326703221164911</v>
      </c>
      <c r="BT113">
        <v>0.98962576830592386</v>
      </c>
      <c r="BU113">
        <v>0.1991491808513362</v>
      </c>
      <c r="BV113">
        <v>0.48203026696271323</v>
      </c>
      <c r="BW113">
        <v>0.40950893830794338</v>
      </c>
      <c r="BX113">
        <v>0.99196503345959608</v>
      </c>
      <c r="BY113">
        <v>0.93576341110824734</v>
      </c>
      <c r="BZ113">
        <v>0.97347523817986725</v>
      </c>
      <c r="CA113">
        <v>0.57239028117434865</v>
      </c>
      <c r="CB113">
        <v>0.94442456765768079</v>
      </c>
      <c r="CC113">
        <v>0.87791640339304922</v>
      </c>
      <c r="CD113">
        <v>0.67672027274468127</v>
      </c>
      <c r="CE113">
        <v>0.19144421933062891</v>
      </c>
      <c r="CF113">
        <v>0.57403689642111189</v>
      </c>
      <c r="CG113">
        <v>0.44069604139467361</v>
      </c>
      <c r="CH113">
        <v>0.32571680053066432</v>
      </c>
      <c r="CI113">
        <v>0.98718544913572759</v>
      </c>
      <c r="CJ113">
        <v>5.9564770628560831E-2</v>
      </c>
      <c r="CK113">
        <v>0.95011671578473567</v>
      </c>
      <c r="CL113">
        <v>0.92000035641871081</v>
      </c>
      <c r="CM113">
        <v>0.80865129454894835</v>
      </c>
      <c r="CN113">
        <v>0.87723627690983719</v>
      </c>
      <c r="CO113">
        <v>0.86368207895569238</v>
      </c>
      <c r="CP113">
        <v>0.83490121252429472</v>
      </c>
      <c r="CQ113">
        <v>0.95033437693134193</v>
      </c>
      <c r="CR113">
        <v>0.99091557682062636</v>
      </c>
      <c r="CS113">
        <v>0.98368899446286817</v>
      </c>
      <c r="CT113">
        <v>0.93042418503380098</v>
      </c>
      <c r="CU113">
        <v>0.27700008974017692</v>
      </c>
      <c r="CV113">
        <v>0.96184798889684642</v>
      </c>
      <c r="CW113">
        <v>0.94546663868895231</v>
      </c>
      <c r="CX113">
        <v>0.98977505067206517</v>
      </c>
      <c r="CY113">
        <v>0.74154506763390926</v>
      </c>
      <c r="CZ113">
        <v>0.84395640657535176</v>
      </c>
      <c r="DA113">
        <v>0.15502911165474129</v>
      </c>
      <c r="DB113">
        <v>0.52380455729302555</v>
      </c>
      <c r="DC113">
        <v>0.37135574722071901</v>
      </c>
      <c r="DD113">
        <v>0.85721800696744233</v>
      </c>
      <c r="DE113">
        <v>0.103267784269229</v>
      </c>
      <c r="DF113">
        <v>0.89675477329826492</v>
      </c>
      <c r="DG113">
        <v>0.32325029891958262</v>
      </c>
      <c r="DH113">
        <v>0.93846815567758657</v>
      </c>
      <c r="DI113">
        <v>0.990937804997572</v>
      </c>
      <c r="DJ113">
        <v>0.43481737436515699</v>
      </c>
      <c r="DK113">
        <v>0.86572068355702803</v>
      </c>
      <c r="DL113">
        <v>0.66584634780211305</v>
      </c>
      <c r="DM113">
        <v>0.15807285765960519</v>
      </c>
      <c r="DN113">
        <v>0.25707322808605748</v>
      </c>
      <c r="DO113">
        <v>0</v>
      </c>
      <c r="DP113">
        <v>0</v>
      </c>
      <c r="DQ113">
        <v>0.38416020055603251</v>
      </c>
      <c r="DR113">
        <v>0.98150465243943552</v>
      </c>
      <c r="DS113">
        <v>0.19289646209474101</v>
      </c>
      <c r="DT113">
        <v>0.74359400440444345</v>
      </c>
      <c r="DU113">
        <v>0.9877868078156673</v>
      </c>
      <c r="DV113">
        <v>0.85550839938665157</v>
      </c>
      <c r="DW113">
        <v>0.23121999406826921</v>
      </c>
      <c r="DX113">
        <v>0.8613911833120661</v>
      </c>
      <c r="DY113">
        <v>0.8299226797236946</v>
      </c>
      <c r="DZ113">
        <v>0.82496410686373278</v>
      </c>
      <c r="EA113">
        <v>0.90613152735021085</v>
      </c>
      <c r="EB113">
        <v>0.53324482524422223</v>
      </c>
      <c r="EC113">
        <v>0.88901768262998981</v>
      </c>
      <c r="ED113">
        <v>1.7791462822110981E-2</v>
      </c>
      <c r="EE113">
        <v>0.42093849919460818</v>
      </c>
      <c r="EF113">
        <v>0.10989806148240611</v>
      </c>
      <c r="EG113">
        <v>0.95437475663934446</v>
      </c>
      <c r="EH113">
        <v>0.93294214705995093</v>
      </c>
      <c r="EI113">
        <v>0.72226132556053146</v>
      </c>
      <c r="EJ113">
        <v>1.7767023232156849E-2</v>
      </c>
      <c r="EK113">
        <v>0.71747682588625561</v>
      </c>
      <c r="EL113">
        <v>0.69914307293938216</v>
      </c>
      <c r="EM113">
        <v>0.1319969294091482</v>
      </c>
      <c r="EN113">
        <v>0.41508854027917952</v>
      </c>
      <c r="EO113">
        <v>0.77507435434303695</v>
      </c>
      <c r="EP113">
        <v>0.69181019330300275</v>
      </c>
      <c r="EQ113">
        <v>0.1489404224562568</v>
      </c>
      <c r="ER113">
        <v>0.34156625208329139</v>
      </c>
      <c r="ES113">
        <v>0.2111953509083678</v>
      </c>
      <c r="ET113">
        <v>0.6886498539531023</v>
      </c>
      <c r="EU113">
        <v>0.85523039685065094</v>
      </c>
      <c r="EV113">
        <v>0.93722115019888852</v>
      </c>
      <c r="EW113">
        <v>0.96164080584482492</v>
      </c>
      <c r="EX113">
        <v>0.63951927335411751</v>
      </c>
      <c r="EY113">
        <v>0.21177612169805329</v>
      </c>
      <c r="EZ113">
        <v>0.87487040902141633</v>
      </c>
      <c r="FA113">
        <v>0.20214242370767399</v>
      </c>
      <c r="FB113">
        <v>0.96709438838198791</v>
      </c>
      <c r="FC113">
        <v>0.48118355711327931</v>
      </c>
      <c r="FD113">
        <v>0.80823997883496235</v>
      </c>
      <c r="FE113">
        <v>0.36806981878987111</v>
      </c>
      <c r="FF113">
        <v>7.9452330651468644E-2</v>
      </c>
      <c r="FG113">
        <v>0.47586012870715511</v>
      </c>
      <c r="FH113">
        <v>0.47079806946220581</v>
      </c>
      <c r="FI113">
        <v>0.89062580159990079</v>
      </c>
      <c r="FJ113">
        <v>0.50035847896858554</v>
      </c>
      <c r="FK113">
        <v>0.97690700718008694</v>
      </c>
      <c r="FL113">
        <v>0.77807296860928266</v>
      </c>
      <c r="FM113">
        <v>0.86268574168691614</v>
      </c>
      <c r="FN113">
        <v>0.23038544254049961</v>
      </c>
      <c r="FO113">
        <v>0.26874363085168118</v>
      </c>
      <c r="FP113">
        <v>0.41242767295828442</v>
      </c>
      <c r="FQ113">
        <v>0.26488140172556229</v>
      </c>
      <c r="FR113">
        <v>0.33490388110757757</v>
      </c>
      <c r="FS113">
        <v>0.1847330536276594</v>
      </c>
      <c r="FT113">
        <v>0.1394302286998737</v>
      </c>
      <c r="FU113">
        <v>0.90376706510075488</v>
      </c>
      <c r="FV113">
        <v>0.19788359863950089</v>
      </c>
      <c r="FW113">
        <v>0.94621479315447721</v>
      </c>
      <c r="FX113">
        <v>0.91454608082288502</v>
      </c>
      <c r="FY113">
        <v>0.1309829648733572</v>
      </c>
      <c r="FZ113">
        <v>0.1096159282396353</v>
      </c>
      <c r="GA113">
        <v>0.44321919796846121</v>
      </c>
      <c r="GB113">
        <v>0.83105257935691779</v>
      </c>
      <c r="GC113">
        <v>0.80383387576111964</v>
      </c>
      <c r="GD113">
        <v>0.82637843445327475</v>
      </c>
      <c r="GE113">
        <v>0.87923266740398187</v>
      </c>
      <c r="GF113">
        <v>0.21779518113505719</v>
      </c>
      <c r="GG113">
        <v>0.74249704598439181</v>
      </c>
      <c r="GH113">
        <v>0.76673540034402421</v>
      </c>
      <c r="GI113">
        <v>0.55260061462332921</v>
      </c>
      <c r="GJ113">
        <v>0.2952985042691002</v>
      </c>
      <c r="GK113">
        <v>0.29359621691142229</v>
      </c>
      <c r="GL113">
        <v>0.56701282759229077</v>
      </c>
      <c r="GM113">
        <v>0.88510648057502705</v>
      </c>
      <c r="GN113">
        <v>0.4760277513890056</v>
      </c>
      <c r="GO113">
        <v>0.16187470115328789</v>
      </c>
      <c r="GP113">
        <v>6.2881722272121632E-2</v>
      </c>
      <c r="GQ113">
        <v>0.6212105185592296</v>
      </c>
      <c r="GR113">
        <v>0.38577694049748579</v>
      </c>
      <c r="GS113">
        <v>0.68352530933347189</v>
      </c>
      <c r="GT113">
        <v>0.43998492195391098</v>
      </c>
      <c r="GU113">
        <v>0.86229204262271208</v>
      </c>
      <c r="GV113">
        <v>0.87020898633946098</v>
      </c>
      <c r="GW113">
        <v>0.85174203307780538</v>
      </c>
      <c r="GX113">
        <v>0.99085390834068843</v>
      </c>
      <c r="GY113">
        <v>0.87580906390820201</v>
      </c>
      <c r="GZ113">
        <v>0.62845787378359041</v>
      </c>
      <c r="HA113">
        <v>0.99092618426534285</v>
      </c>
      <c r="HB113">
        <v>0.91254798665030523</v>
      </c>
      <c r="HC113">
        <v>0.24199705163259519</v>
      </c>
      <c r="HD113">
        <v>0.47925995980892361</v>
      </c>
      <c r="HE113">
        <v>0.3691943996437646</v>
      </c>
      <c r="HF113">
        <v>0.4950481133405315</v>
      </c>
      <c r="HG113">
        <v>0.38437253692892992</v>
      </c>
      <c r="HH113">
        <v>0.7293087327247666</v>
      </c>
      <c r="HI113">
        <v>0.12973302471475601</v>
      </c>
      <c r="HJ113">
        <v>0.71541885083622592</v>
      </c>
      <c r="HK113">
        <v>0.72384705970633445</v>
      </c>
      <c r="HL113">
        <v>0.98213529868206462</v>
      </c>
      <c r="HM113">
        <v>0.99039307433871249</v>
      </c>
      <c r="HN113">
        <v>0.87409869587678235</v>
      </c>
      <c r="HO113">
        <v>0.94706665974336002</v>
      </c>
      <c r="HP113">
        <v>0.74446079973735335</v>
      </c>
      <c r="HQ113">
        <v>0.98821843563312139</v>
      </c>
      <c r="HR113">
        <v>0.95016746329834312</v>
      </c>
      <c r="HS113">
        <v>0.48995500682296261</v>
      </c>
      <c r="HT113">
        <v>0.97678892199588319</v>
      </c>
      <c r="HU113">
        <v>0.96335320854546036</v>
      </c>
      <c r="HV113">
        <v>0.97381532996099696</v>
      </c>
      <c r="HW113">
        <v>0.93276395788469768</v>
      </c>
      <c r="HX113">
        <v>0.909797464137865</v>
      </c>
      <c r="HY113">
        <v>0.95108283458631837</v>
      </c>
      <c r="HZ113">
        <v>7.6568929721419349E-2</v>
      </c>
      <c r="IA113">
        <v>0.45033590325188971</v>
      </c>
      <c r="IB113">
        <v>0.94349910868731179</v>
      </c>
      <c r="IC113">
        <v>0.13887821573096751</v>
      </c>
      <c r="ID113">
        <v>0.68077563887936232</v>
      </c>
      <c r="IE113">
        <v>0.61872533722813305</v>
      </c>
      <c r="IF113">
        <v>0.79703664997164858</v>
      </c>
      <c r="IG113">
        <v>0.46532543183161779</v>
      </c>
      <c r="IH113">
        <v>0.65653690242828766</v>
      </c>
      <c r="II113">
        <v>0.52519246909072081</v>
      </c>
      <c r="IJ113">
        <v>4.600833285315499E-2</v>
      </c>
      <c r="IK113">
        <v>0.34155937612574649</v>
      </c>
      <c r="IL113">
        <v>0.30602914428535771</v>
      </c>
      <c r="IM113">
        <v>0.44263537001250131</v>
      </c>
      <c r="IN113">
        <v>0.72890338608835414</v>
      </c>
      <c r="IO113">
        <v>0.95518518923519036</v>
      </c>
      <c r="IP113">
        <v>0.41811059929331101</v>
      </c>
      <c r="IQ113">
        <v>0.6982648798548966</v>
      </c>
      <c r="IR113">
        <v>0.66688538358773253</v>
      </c>
      <c r="IS113">
        <v>0.40283559881827669</v>
      </c>
      <c r="IT113">
        <v>0.2472360903031757</v>
      </c>
      <c r="IU113">
        <v>0.74727067087872956</v>
      </c>
      <c r="IV113">
        <v>0.39237644074047351</v>
      </c>
      <c r="IW113">
        <v>0.18485604207614889</v>
      </c>
      <c r="IX113">
        <v>0.39282504766438509</v>
      </c>
      <c r="IY113">
        <v>0.1189471471308777</v>
      </c>
      <c r="IZ113">
        <v>0.93561789507536286</v>
      </c>
      <c r="JA113">
        <v>5.9298396870207562E-2</v>
      </c>
      <c r="JB113">
        <v>0.97866397855743914</v>
      </c>
      <c r="JC113">
        <v>0.21610348278877939</v>
      </c>
      <c r="JD113">
        <v>0.85063176581594424</v>
      </c>
      <c r="JE113">
        <v>0.51457299530573197</v>
      </c>
      <c r="JF113">
        <v>0.79168387165090537</v>
      </c>
      <c r="JG113">
        <v>0.74786029770783624</v>
      </c>
      <c r="JH113">
        <v>0.28532811800272678</v>
      </c>
      <c r="JI113">
        <v>0.63282195544432907</v>
      </c>
      <c r="JJ113">
        <v>0.67955897768827689</v>
      </c>
      <c r="JK113">
        <v>0.76983305117770928</v>
      </c>
      <c r="JL113">
        <v>0.87083764223303439</v>
      </c>
      <c r="JM113">
        <v>0.81535731745599227</v>
      </c>
      <c r="JN113">
        <v>0.85539421517939285</v>
      </c>
      <c r="JO113">
        <v>0.63848216236527433</v>
      </c>
      <c r="JP113">
        <v>0.62769243774810024</v>
      </c>
      <c r="JQ113">
        <v>1.2497568865760729E-2</v>
      </c>
      <c r="JR113">
        <v>0.89162710586964156</v>
      </c>
      <c r="JS113">
        <v>2.4893153108988941E-2</v>
      </c>
      <c r="JT113">
        <v>0.15467029017242709</v>
      </c>
      <c r="JU113">
        <v>0.98044616511045879</v>
      </c>
      <c r="JV113">
        <v>0.99052684706238958</v>
      </c>
      <c r="JW113">
        <v>0.76261136146822561</v>
      </c>
      <c r="JX113">
        <v>0.59374246938413588</v>
      </c>
      <c r="JY113">
        <v>0.87401681294983879</v>
      </c>
      <c r="JZ113">
        <v>0.79482560274867042</v>
      </c>
      <c r="KA113">
        <v>0.97309412633437764</v>
      </c>
      <c r="KB113">
        <v>0.74775150734736506</v>
      </c>
      <c r="KC113">
        <v>0.2045638900207877</v>
      </c>
      <c r="KD113">
        <v>0.4646812157862194</v>
      </c>
      <c r="KE113">
        <v>0</v>
      </c>
      <c r="KF113">
        <v>0.97409362787191689</v>
      </c>
      <c r="KG113">
        <v>0.36789708455255388</v>
      </c>
      <c r="KH113">
        <v>0.96720764698037143</v>
      </c>
      <c r="KI113">
        <v>0.18076519885819409</v>
      </c>
      <c r="KJ113">
        <v>0.17566436284435311</v>
      </c>
      <c r="KK113">
        <v>0.32230645736826419</v>
      </c>
      <c r="KL113">
        <v>5.6906015095202662E-2</v>
      </c>
      <c r="KM113">
        <v>0.75669795853893385</v>
      </c>
      <c r="KN113">
        <v>0.11977721924284609</v>
      </c>
      <c r="KO113">
        <v>0.77987045207605632</v>
      </c>
      <c r="KP113">
        <v>0.68936764901770042</v>
      </c>
      <c r="KQ113">
        <v>5.7348798273490098E-2</v>
      </c>
      <c r="KR113">
        <v>0.86236977407720872</v>
      </c>
      <c r="KS113">
        <v>0.34723892206781332</v>
      </c>
      <c r="KT113">
        <v>0.98623320917551904</v>
      </c>
      <c r="KU113">
        <v>0.92822224526119301</v>
      </c>
      <c r="KV113">
        <v>0.48456990412444623</v>
      </c>
      <c r="KW113">
        <v>0.52476117179078108</v>
      </c>
      <c r="KX113">
        <v>0.27015441530900908</v>
      </c>
      <c r="KY113">
        <v>5.8356608412756861E-2</v>
      </c>
      <c r="KZ113">
        <v>0.2362534943614204</v>
      </c>
      <c r="LA113">
        <v>0.95275420644851316</v>
      </c>
      <c r="LB113">
        <v>0.40848568531044072</v>
      </c>
      <c r="LC113">
        <v>0.34128478876711671</v>
      </c>
      <c r="LD113">
        <v>0</v>
      </c>
      <c r="LE113">
        <v>0.49641493835603112</v>
      </c>
      <c r="LF113">
        <v>0.74313580966935044</v>
      </c>
      <c r="LG113">
        <v>6.3726868674751483E-2</v>
      </c>
      <c r="LH113">
        <v>0.95373560376791988</v>
      </c>
      <c r="LI113">
        <v>0.57744681557879241</v>
      </c>
      <c r="LJ113">
        <v>0.96573035480762115</v>
      </c>
      <c r="LK113">
        <v>8.7613254733284865E-2</v>
      </c>
      <c r="LL113">
        <v>0.1014250571463457</v>
      </c>
      <c r="LM113">
        <v>0.67051580406708322</v>
      </c>
      <c r="LN113">
        <v>6.3389099711626984E-2</v>
      </c>
      <c r="LO113">
        <v>0</v>
      </c>
      <c r="LP113">
        <v>7.9330600217103461E-2</v>
      </c>
      <c r="LQ113">
        <v>0.87936539275896064</v>
      </c>
      <c r="LR113">
        <v>0.31249928940478527</v>
      </c>
      <c r="LS113">
        <v>0.88923799368744105</v>
      </c>
      <c r="LT113">
        <v>0.13557313080750649</v>
      </c>
      <c r="LU113">
        <v>4.4979966914723488E-2</v>
      </c>
      <c r="LV113">
        <v>0.1671713170352406</v>
      </c>
      <c r="LW113">
        <v>0.1508347089352722</v>
      </c>
      <c r="LX113">
        <v>0.62552800471782921</v>
      </c>
      <c r="LY113">
        <v>0.50612654288256509</v>
      </c>
      <c r="LZ113">
        <v>0.50030594765655212</v>
      </c>
      <c r="MA113">
        <v>0.49997940688491799</v>
      </c>
      <c r="MB113">
        <v>0.79880972305941078</v>
      </c>
      <c r="MC113">
        <v>0.91614353795592918</v>
      </c>
      <c r="MD113">
        <v>0.36206346949643908</v>
      </c>
      <c r="ME113">
        <v>0.90808597294229221</v>
      </c>
      <c r="MF113">
        <v>0.64565920104509034</v>
      </c>
      <c r="MG113">
        <v>0.6701611916079292</v>
      </c>
      <c r="MH113">
        <v>0</v>
      </c>
      <c r="MI113">
        <v>0.37661234753171252</v>
      </c>
      <c r="MJ113">
        <v>0.64736795550049642</v>
      </c>
      <c r="MK113">
        <v>0.44598528737698567</v>
      </c>
      <c r="ML113">
        <v>0.17948475381081719</v>
      </c>
      <c r="MM113">
        <v>0.46612716330388121</v>
      </c>
      <c r="MN113">
        <v>0.35886718188055872</v>
      </c>
      <c r="MO113">
        <v>0.63110211656489013</v>
      </c>
      <c r="MP113">
        <v>0.24335983271535139</v>
      </c>
      <c r="MQ113">
        <v>0.4565406815464787</v>
      </c>
      <c r="MR113">
        <v>0.93279752480329503</v>
      </c>
      <c r="MS113">
        <v>0.22597616502524809</v>
      </c>
      <c r="MT113">
        <v>0.43495932100843071</v>
      </c>
      <c r="MU113">
        <v>0.40520769137404689</v>
      </c>
      <c r="MV113">
        <v>0.40190682870057509</v>
      </c>
      <c r="MW113">
        <v>0.56819721672225743</v>
      </c>
      <c r="MX113">
        <v>0.78460960680480207</v>
      </c>
      <c r="MY113">
        <v>0.68043867806645952</v>
      </c>
      <c r="MZ113">
        <v>0.9904280207901015</v>
      </c>
      <c r="NA113">
        <v>0.78655435719659494</v>
      </c>
      <c r="NB113">
        <v>0.5847355920166134</v>
      </c>
      <c r="NC113">
        <v>0.93056319398499487</v>
      </c>
      <c r="ND113">
        <v>0.87891526913794116</v>
      </c>
      <c r="NE113">
        <v>0.11401163355028041</v>
      </c>
      <c r="NF113">
        <v>0.52765910529653848</v>
      </c>
      <c r="NG113">
        <v>0.77275681372102012</v>
      </c>
      <c r="NH113">
        <v>0.39272663205125968</v>
      </c>
      <c r="NI113">
        <v>0.34753753252622849</v>
      </c>
      <c r="NJ113">
        <v>0.36424191862508598</v>
      </c>
      <c r="NK113">
        <v>0.27015716084273428</v>
      </c>
      <c r="NL113">
        <v>0.75475786368310083</v>
      </c>
      <c r="NM113">
        <v>0.10518082049407761</v>
      </c>
      <c r="NN113">
        <v>0.91711257350255726</v>
      </c>
      <c r="NO113">
        <v>0.99086615302004033</v>
      </c>
      <c r="NP113">
        <v>0.72294078490598868</v>
      </c>
      <c r="NQ113">
        <v>0.971519196877211</v>
      </c>
      <c r="NR113">
        <v>0.91081874428131471</v>
      </c>
      <c r="NS113">
        <v>0.97586795179700592</v>
      </c>
      <c r="NT113">
        <v>0.8358084144285074</v>
      </c>
      <c r="NU113">
        <v>0.75027442776887288</v>
      </c>
      <c r="NV113">
        <v>0.62725935514685727</v>
      </c>
      <c r="NW113">
        <v>0.67408444110578869</v>
      </c>
      <c r="NX113">
        <v>0.2149122477260767</v>
      </c>
      <c r="NY113">
        <v>0.26680672358868202</v>
      </c>
      <c r="NZ113">
        <v>0.55690902949072585</v>
      </c>
      <c r="OA113">
        <v>0.93867884557174897</v>
      </c>
      <c r="OB113">
        <v>0.70257309603842055</v>
      </c>
      <c r="OC113">
        <v>0.35542459646702279</v>
      </c>
      <c r="OD113">
        <v>4.296889509688992E-2</v>
      </c>
      <c r="OE113">
        <v>0.31799207580315852</v>
      </c>
      <c r="OF113">
        <v>0.41455041877168108</v>
      </c>
      <c r="OG113">
        <v>0.42092879648339449</v>
      </c>
      <c r="OH113">
        <v>8.4360380375380864E-2</v>
      </c>
      <c r="OI113">
        <v>0</v>
      </c>
      <c r="OJ113">
        <v>0.36167246829254052</v>
      </c>
      <c r="OK113">
        <v>0.69101920902467973</v>
      </c>
      <c r="OL113">
        <v>0.94915114241991505</v>
      </c>
      <c r="OM113">
        <v>0.63762794997006877</v>
      </c>
      <c r="ON113">
        <v>0.98384586247345052</v>
      </c>
      <c r="OO113">
        <v>0.84341920162831696</v>
      </c>
      <c r="OP113">
        <v>0.26308189613509642</v>
      </c>
      <c r="OQ113">
        <v>0.18189021672899319</v>
      </c>
      <c r="OR113">
        <v>0.71140074835435263</v>
      </c>
      <c r="OS113">
        <v>0.69062134863518287</v>
      </c>
      <c r="OT113">
        <v>0.88017824160437064</v>
      </c>
      <c r="OU113">
        <v>0.2647456527611684</v>
      </c>
      <c r="OV113">
        <v>0.60475823057992961</v>
      </c>
      <c r="OW113">
        <v>4.3669699375300103E-2</v>
      </c>
      <c r="OX113">
        <v>0.67126281139802602</v>
      </c>
      <c r="OY113">
        <v>0.8153951489954876</v>
      </c>
      <c r="OZ113">
        <v>0.87410633469237853</v>
      </c>
      <c r="PA113">
        <v>0.24487119607794769</v>
      </c>
      <c r="PB113">
        <v>0.28247563979920332</v>
      </c>
      <c r="PC113">
        <v>0.30189765481970782</v>
      </c>
      <c r="PD113">
        <v>0.64336658650551037</v>
      </c>
      <c r="PE113">
        <v>0.9442473117173662</v>
      </c>
      <c r="PF113">
        <v>3.8302564888639187E-2</v>
      </c>
      <c r="PG113">
        <v>0.14178009677102871</v>
      </c>
      <c r="PH113">
        <v>0.72675045435848518</v>
      </c>
      <c r="PI113">
        <v>0.50057029174280065</v>
      </c>
      <c r="PJ113">
        <v>0.82710782785334613</v>
      </c>
      <c r="PK113">
        <v>0.46348404635302898</v>
      </c>
      <c r="PL113">
        <v>0.63511387005237629</v>
      </c>
      <c r="PM113">
        <v>0.76990893022291718</v>
      </c>
      <c r="PN113">
        <v>0.95705913657149733</v>
      </c>
      <c r="PO113">
        <v>0.18138938158006229</v>
      </c>
      <c r="PP113">
        <v>0.28282739740910018</v>
      </c>
      <c r="PQ113">
        <v>0.40652672430298742</v>
      </c>
      <c r="PR113">
        <v>0.2149761588817283</v>
      </c>
      <c r="PS113">
        <v>0.25820444058021502</v>
      </c>
      <c r="PT113">
        <v>0.65666574192391536</v>
      </c>
      <c r="PU113">
        <v>0.13404604068237211</v>
      </c>
      <c r="PV113">
        <v>0.28252785627478683</v>
      </c>
      <c r="PW113">
        <v>0.88694465867797356</v>
      </c>
      <c r="PX113">
        <v>0.94815215813126286</v>
      </c>
      <c r="PY113">
        <v>0.78578010680351296</v>
      </c>
      <c r="PZ113">
        <v>0.62169990336501801</v>
      </c>
      <c r="QA113">
        <v>0.10342286351908229</v>
      </c>
      <c r="QB113">
        <v>0.4142780450092286</v>
      </c>
      <c r="QC113">
        <v>0.85197043510410109</v>
      </c>
      <c r="QD113">
        <v>0.74842697256537094</v>
      </c>
      <c r="QE113">
        <v>6.5469409871016335E-2</v>
      </c>
      <c r="QF113">
        <v>0.63641808397639776</v>
      </c>
      <c r="QG113">
        <v>0.98838257835775967</v>
      </c>
      <c r="QH113">
        <v>6.760712910536272E-2</v>
      </c>
      <c r="QI113">
        <v>0.67221419717173803</v>
      </c>
      <c r="QJ113">
        <v>0.90368765921574457</v>
      </c>
      <c r="QK113">
        <v>0.25659999253923771</v>
      </c>
      <c r="QL113">
        <v>0.72017567378568415</v>
      </c>
      <c r="QM113">
        <v>0.59425640766135857</v>
      </c>
      <c r="QN113">
        <v>0.83380649689038477</v>
      </c>
      <c r="QO113">
        <v>5.1638767183169711E-2</v>
      </c>
      <c r="QP113">
        <v>0.86758381210910085</v>
      </c>
      <c r="QQ113">
        <v>0.66316794607471652</v>
      </c>
      <c r="QR113">
        <v>2.3745835766527959E-2</v>
      </c>
      <c r="QS113">
        <v>0.56721896524273641</v>
      </c>
      <c r="QT113">
        <v>0.73649397666487149</v>
      </c>
      <c r="QU113">
        <v>0.101811204756957</v>
      </c>
      <c r="QV113">
        <v>0.46882353304160151</v>
      </c>
      <c r="QW113">
        <v>0.37273003514105679</v>
      </c>
      <c r="QX113">
        <v>0.92392210460537283</v>
      </c>
      <c r="QY113">
        <v>0.30540043984975929</v>
      </c>
      <c r="QZ113">
        <v>0.1505105966733005</v>
      </c>
      <c r="RA113">
        <v>0.68710060711102194</v>
      </c>
      <c r="RB113">
        <v>0.91966070465233263</v>
      </c>
      <c r="RC113">
        <v>0.15630886341128061</v>
      </c>
      <c r="RD113">
        <v>3.7832002027550438E-2</v>
      </c>
      <c r="RE113">
        <v>0.27740125333697407</v>
      </c>
      <c r="RF113">
        <v>0.5566206293987056</v>
      </c>
      <c r="RG113">
        <v>0.5964390804986629</v>
      </c>
      <c r="RH113">
        <v>0.27538974922008008</v>
      </c>
      <c r="RI113">
        <v>0.42001710147734639</v>
      </c>
      <c r="RJ113">
        <v>0.87387600020748757</v>
      </c>
      <c r="RK113">
        <v>0.26368919856810857</v>
      </c>
      <c r="RL113">
        <v>3.7388969278167698E-2</v>
      </c>
      <c r="RM113">
        <v>0.59427864910991346</v>
      </c>
      <c r="RN113">
        <v>0.24775264243095399</v>
      </c>
      <c r="RO113">
        <v>0.89239917203800867</v>
      </c>
      <c r="RP113">
        <v>0.15052136100986521</v>
      </c>
      <c r="RQ113">
        <v>0.51694520726811632</v>
      </c>
      <c r="RR113">
        <v>0.40911204377849097</v>
      </c>
      <c r="RS113">
        <v>0.97974345737117885</v>
      </c>
      <c r="RT113">
        <v>0.7954575432961366</v>
      </c>
      <c r="RU113">
        <v>5.3101165938091541E-2</v>
      </c>
      <c r="RV113">
        <v>0.25865760413346589</v>
      </c>
      <c r="RW113">
        <v>0.81975320781854144</v>
      </c>
      <c r="RX113">
        <v>0.8611853523574482</v>
      </c>
      <c r="RY113">
        <v>0.34233644815566783</v>
      </c>
      <c r="RZ113">
        <v>0.8741692553940722</v>
      </c>
      <c r="SA113">
        <v>0.91532384180796211</v>
      </c>
      <c r="SB113">
        <v>0.92375742511946957</v>
      </c>
      <c r="SC113">
        <v>0.19297104706391999</v>
      </c>
      <c r="SD113">
        <v>0.24367768066880041</v>
      </c>
      <c r="SE113">
        <v>0.84787147660967499</v>
      </c>
      <c r="SF113">
        <v>7.48397153076341E-2</v>
      </c>
      <c r="SG113">
        <v>0.41924637451583968</v>
      </c>
      <c r="SH113">
        <v>0.72435264345563821</v>
      </c>
      <c r="SI113">
        <v>0.85592727809681546</v>
      </c>
      <c r="SJ113">
        <v>0.74706482182250855</v>
      </c>
      <c r="SK113">
        <v>0.39892543882941839</v>
      </c>
      <c r="SL113">
        <v>0.7112491885264326</v>
      </c>
      <c r="SM113">
        <v>0.95262397615051331</v>
      </c>
      <c r="SN113">
        <v>0.49849493482006452</v>
      </c>
      <c r="SO113">
        <v>0.93009499973297194</v>
      </c>
      <c r="SP113">
        <v>0.70644886603437163</v>
      </c>
      <c r="SQ113">
        <v>0.44173573151006651</v>
      </c>
      <c r="SR113">
        <v>0.96975061438452459</v>
      </c>
      <c r="SS113">
        <v>0.1160385439453092</v>
      </c>
      <c r="ST113">
        <v>0.25421090026864968</v>
      </c>
      <c r="SU113">
        <v>0.28869103186264339</v>
      </c>
      <c r="SV113">
        <v>0.1219439913705431</v>
      </c>
      <c r="SW113">
        <v>0.74005490064338308</v>
      </c>
      <c r="SX113">
        <v>0.4189165268215051</v>
      </c>
      <c r="SY113">
        <v>0.90044461240274631</v>
      </c>
      <c r="SZ113">
        <v>0.63781199736929162</v>
      </c>
      <c r="TA113">
        <v>0.55972471727354822</v>
      </c>
      <c r="TB113">
        <v>0.64765090239873302</v>
      </c>
      <c r="TC113">
        <v>0.94482860715885675</v>
      </c>
      <c r="TD113">
        <v>0.4503908718524548</v>
      </c>
      <c r="TE113">
        <v>0.78797557407245411</v>
      </c>
      <c r="TF113">
        <v>0.86953828780873421</v>
      </c>
      <c r="TG113">
        <v>0.82448544849945893</v>
      </c>
      <c r="TH113">
        <v>0.46420318853374848</v>
      </c>
      <c r="TI113">
        <v>0.32165039676752949</v>
      </c>
      <c r="TJ113">
        <v>0</v>
      </c>
      <c r="TK113">
        <v>0.2682355900625577</v>
      </c>
      <c r="TL113">
        <v>0.42660027172392878</v>
      </c>
      <c r="TM113">
        <v>0.63477161093960488</v>
      </c>
      <c r="TN113">
        <v>0.72951095556682766</v>
      </c>
      <c r="TO113">
        <v>0.73301632479147383</v>
      </c>
      <c r="TP113">
        <v>0.51126386143627955</v>
      </c>
      <c r="TQ113">
        <v>0.1840325835847435</v>
      </c>
      <c r="TR113">
        <v>0.13391761871559729</v>
      </c>
      <c r="TS113">
        <v>0.22108083753154761</v>
      </c>
      <c r="TT113">
        <v>0.57676765025625198</v>
      </c>
      <c r="TU113">
        <v>0.84796030901827357</v>
      </c>
      <c r="TV113">
        <v>0.27718512801982997</v>
      </c>
      <c r="TW113">
        <v>0.76669221444289182</v>
      </c>
      <c r="TX113">
        <v>0.29763823329142708</v>
      </c>
      <c r="TY113">
        <v>0.51262508708432075</v>
      </c>
      <c r="TZ113">
        <v>0.58211404397173705</v>
      </c>
      <c r="UA113">
        <v>0.83419161385808493</v>
      </c>
      <c r="UB113">
        <v>0.18706364377733381</v>
      </c>
      <c r="UC113">
        <v>0.86453806169671288</v>
      </c>
      <c r="UD113">
        <v>4.0626504402155802E-2</v>
      </c>
      <c r="UE113">
        <v>0.5825006043568538</v>
      </c>
      <c r="UF113">
        <v>2.7153796963719432E-2</v>
      </c>
      <c r="UG113">
        <v>0.69787428683152652</v>
      </c>
      <c r="UH113">
        <v>0.14136498074172571</v>
      </c>
      <c r="UI113">
        <v>0.80827168694958673</v>
      </c>
      <c r="UJ113">
        <v>0.35134773952305298</v>
      </c>
      <c r="UK113">
        <v>0.47438878858845429</v>
      </c>
      <c r="UL113">
        <v>0.4397791161277167</v>
      </c>
      <c r="UM113">
        <v>0.85065824306556359</v>
      </c>
      <c r="UN113">
        <v>8.942626090492245E-2</v>
      </c>
      <c r="UO113">
        <v>0.59357341056469681</v>
      </c>
      <c r="UP113">
        <v>0.1106117361663175</v>
      </c>
      <c r="UQ113">
        <v>0.69042121391651112</v>
      </c>
      <c r="UR113">
        <v>0.84349257737880023</v>
      </c>
      <c r="US113">
        <v>4.4020865238237117E-2</v>
      </c>
      <c r="UT113">
        <v>0.151851649432661</v>
      </c>
      <c r="UU113">
        <v>0.16405436515786989</v>
      </c>
      <c r="UV113">
        <v>0.4097820586597371</v>
      </c>
      <c r="UW113">
        <v>0.57756069515776021</v>
      </c>
      <c r="UX113">
        <v>0.90302307957485195</v>
      </c>
      <c r="UY113">
        <v>6.554228364282523E-2</v>
      </c>
      <c r="UZ113">
        <v>0.18073931486053699</v>
      </c>
      <c r="VA113">
        <v>0.67045654494947327</v>
      </c>
      <c r="VB113">
        <v>0.90756252170094642</v>
      </c>
      <c r="VC113">
        <v>0.80010252196714393</v>
      </c>
      <c r="VD113">
        <v>0.55595843514578835</v>
      </c>
      <c r="VE113">
        <v>0.74635230285154008</v>
      </c>
      <c r="VF113">
        <v>0.75958730416172315</v>
      </c>
      <c r="VG113">
        <v>0.35272480601902018</v>
      </c>
      <c r="VH113">
        <v>0.99044672444078952</v>
      </c>
      <c r="VI113">
        <v>0.50294864819130836</v>
      </c>
      <c r="VJ113">
        <v>0.9090403823051908</v>
      </c>
      <c r="VK113">
        <v>0.53360750439868898</v>
      </c>
      <c r="VL113">
        <v>0.60922718539986398</v>
      </c>
      <c r="VM113">
        <v>0.99039663976662939</v>
      </c>
      <c r="VN113">
        <v>0.98150737825013279</v>
      </c>
      <c r="VO113">
        <v>0.43417409179712979</v>
      </c>
      <c r="VP113">
        <v>0.37980126343553972</v>
      </c>
      <c r="VQ113">
        <v>0.99143654502832645</v>
      </c>
      <c r="VR113">
        <v>0.94278443063805972</v>
      </c>
      <c r="VS113">
        <v>0.8538431317266586</v>
      </c>
      <c r="VT113">
        <v>0.75570987997768102</v>
      </c>
      <c r="VU113">
        <v>0.57090890466436883</v>
      </c>
      <c r="VV113">
        <v>0.68631245164847177</v>
      </c>
      <c r="VW113">
        <v>8.0618207627274618E-2</v>
      </c>
      <c r="VX113">
        <v>0.65620527738652457</v>
      </c>
      <c r="VY113">
        <v>0.95214466291796584</v>
      </c>
      <c r="VZ113">
        <v>0.84389290166651021</v>
      </c>
      <c r="WA113">
        <v>0.78831556208588682</v>
      </c>
      <c r="WB113">
        <v>0.96316888220353514</v>
      </c>
      <c r="WC113">
        <v>0.74501892484561139</v>
      </c>
      <c r="WD113">
        <v>0.8870847441149895</v>
      </c>
      <c r="WE113">
        <v>0.39875633253785808</v>
      </c>
      <c r="WF113">
        <v>0.63015874134414029</v>
      </c>
      <c r="WG113">
        <v>3.8153348062774713E-2</v>
      </c>
      <c r="WH113">
        <v>0.85373501607283686</v>
      </c>
      <c r="WI113">
        <v>0.67863537521754524</v>
      </c>
      <c r="WJ113">
        <v>0.50301022595743383</v>
      </c>
      <c r="WK113">
        <v>0.31740982894115588</v>
      </c>
      <c r="WL113">
        <v>6.24931279364652E-2</v>
      </c>
      <c r="WM113">
        <v>0.65150762690642583</v>
      </c>
      <c r="WN113">
        <v>0.83634732650319066</v>
      </c>
      <c r="WO113">
        <v>0.21880823854969969</v>
      </c>
      <c r="WP113">
        <v>0.60679550408959204</v>
      </c>
      <c r="WQ113">
        <v>0.17751532307079709</v>
      </c>
      <c r="WR113">
        <v>0.95477699195419974</v>
      </c>
      <c r="WS113">
        <v>0.6645823711284472</v>
      </c>
      <c r="WT113">
        <v>0.45242290719028561</v>
      </c>
      <c r="WU113">
        <v>0.64270617408021158</v>
      </c>
      <c r="WV113">
        <v>0.77725923060781676</v>
      </c>
      <c r="WW113">
        <v>0.35733441920466857</v>
      </c>
      <c r="WX113">
        <v>0.88943062183321298</v>
      </c>
      <c r="WY113">
        <v>0.38333311365530981</v>
      </c>
      <c r="WZ113">
        <v>0.69838877478096639</v>
      </c>
      <c r="XA113">
        <v>0.64476306519314042</v>
      </c>
      <c r="XB113">
        <v>0.52657910274391473</v>
      </c>
      <c r="XC113">
        <v>0.88157523908676561</v>
      </c>
      <c r="XD113">
        <v>0.75659577286673185</v>
      </c>
      <c r="XE113">
        <v>0.82193134723400751</v>
      </c>
      <c r="XF113">
        <v>0.16148308647431231</v>
      </c>
      <c r="XG113">
        <v>0.84756096747066623</v>
      </c>
      <c r="XH113">
        <v>0.82765874853981225</v>
      </c>
      <c r="XI113">
        <v>0.21742869445182361</v>
      </c>
      <c r="XJ113">
        <v>0.15165547893615419</v>
      </c>
      <c r="XK113">
        <v>0.89472829021851275</v>
      </c>
      <c r="XL113">
        <v>0.39021887615899831</v>
      </c>
      <c r="XM113">
        <v>0.8289556471115388</v>
      </c>
      <c r="XN113">
        <v>0.32087801519629322</v>
      </c>
      <c r="XO113">
        <v>0.99033996970948468</v>
      </c>
      <c r="XP113">
        <v>0.37488857747706172</v>
      </c>
      <c r="XQ113">
        <v>0</v>
      </c>
      <c r="XR113">
        <v>0.97597584941746873</v>
      </c>
      <c r="XS113">
        <v>6.1963458659574311E-2</v>
      </c>
      <c r="XT113">
        <v>0.4804333356792615</v>
      </c>
      <c r="XU113">
        <v>0.86929729301542991</v>
      </c>
      <c r="XV113">
        <v>0.81597701084879926</v>
      </c>
      <c r="XW113">
        <v>0.78125935658414658</v>
      </c>
      <c r="XX113">
        <v>0.67149755226341601</v>
      </c>
      <c r="XY113">
        <v>0.688218104511508</v>
      </c>
      <c r="XZ113">
        <v>0.95896452420246103</v>
      </c>
      <c r="YA113">
        <v>0.81645475228785991</v>
      </c>
      <c r="YB113">
        <v>0.21865976775503521</v>
      </c>
      <c r="YC113">
        <v>0.96416244428204756</v>
      </c>
      <c r="YD113">
        <v>0.98181774031702262</v>
      </c>
      <c r="YE113">
        <v>0.75099386211290642</v>
      </c>
      <c r="YF113">
        <v>0.8656486932639661</v>
      </c>
      <c r="YG113">
        <v>3.8394917840558811E-2</v>
      </c>
      <c r="YH113">
        <v>0.89662704627929124</v>
      </c>
      <c r="YI113">
        <v>0.98393891108208298</v>
      </c>
      <c r="YJ113">
        <v>0.39624410394283699</v>
      </c>
      <c r="YK113">
        <v>0.9825367289980057</v>
      </c>
      <c r="YL113">
        <v>0.47881772877546452</v>
      </c>
      <c r="YM113">
        <v>0.1081254978728443</v>
      </c>
      <c r="YN113">
        <v>0.68698153299757281</v>
      </c>
      <c r="YO113">
        <v>0.80074529824257279</v>
      </c>
      <c r="YP113">
        <v>0.87474793571370657</v>
      </c>
      <c r="YQ113">
        <v>0.97814424229057906</v>
      </c>
      <c r="YR113">
        <v>0.38491945479228101</v>
      </c>
      <c r="YS113">
        <v>0.93222140750283755</v>
      </c>
      <c r="YT113">
        <v>0.87906635393491594</v>
      </c>
      <c r="YU113">
        <v>0.90329794901044214</v>
      </c>
      <c r="YV113">
        <v>0.99033986210156899</v>
      </c>
      <c r="YW113">
        <v>0.89625924897372433</v>
      </c>
      <c r="YX113">
        <v>0.98683909738763786</v>
      </c>
      <c r="YY113">
        <v>0.54862444670055632</v>
      </c>
      <c r="YZ113">
        <v>0.62398690718420591</v>
      </c>
      <c r="ZA113">
        <v>0.14484704825375749</v>
      </c>
      <c r="ZB113">
        <v>0.85990973622399103</v>
      </c>
      <c r="ZC113">
        <v>0.25091194688608798</v>
      </c>
      <c r="ZD113">
        <v>0.23511550233004341</v>
      </c>
      <c r="ZE113">
        <v>0.21112172800498361</v>
      </c>
      <c r="ZF113">
        <v>0.49872102843683819</v>
      </c>
      <c r="ZG113">
        <v>0.30999048358961079</v>
      </c>
      <c r="ZH113">
        <v>7.4812897610750301E-2</v>
      </c>
      <c r="ZI113">
        <v>0.17027491776646039</v>
      </c>
      <c r="ZJ113">
        <v>0.2294891982066668</v>
      </c>
      <c r="ZK113">
        <v>0.43329829972252981</v>
      </c>
      <c r="ZL113">
        <v>0.32381379340887151</v>
      </c>
      <c r="ZM113">
        <v>0.90201752136543012</v>
      </c>
      <c r="ZN113">
        <v>0.1152269799314625</v>
      </c>
      <c r="ZO113">
        <v>0.16341336460676489</v>
      </c>
      <c r="ZP113">
        <v>0.60566873652523268</v>
      </c>
      <c r="ZQ113">
        <v>0.2913878890443779</v>
      </c>
      <c r="ZR113">
        <v>0</v>
      </c>
      <c r="ZS113">
        <v>0.90070808581125261</v>
      </c>
      <c r="ZT113">
        <v>0.25960373890015731</v>
      </c>
      <c r="ZU113">
        <v>0.45124501059998329</v>
      </c>
      <c r="ZV113">
        <v>0.79462412658157422</v>
      </c>
      <c r="ZW113">
        <v>0.39830164464022688</v>
      </c>
      <c r="ZX113">
        <v>0.96336064504802232</v>
      </c>
      <c r="ZY113">
        <v>0.94812943934117078</v>
      </c>
      <c r="ZZ113">
        <v>0.19196601119130741</v>
      </c>
      <c r="AAA113">
        <v>0.32846104832519518</v>
      </c>
      <c r="AAB113">
        <v>0.21458798508770949</v>
      </c>
      <c r="AAC113">
        <v>0.85344896244373092</v>
      </c>
      <c r="AAD113">
        <v>3.5967920134419393E-2</v>
      </c>
      <c r="AAE113">
        <v>0.7392532378162231</v>
      </c>
      <c r="AAF113">
        <v>0.73472025726127155</v>
      </c>
      <c r="AAG113">
        <v>0.91320739449393118</v>
      </c>
      <c r="AAH113">
        <v>6.5306084897062175E-2</v>
      </c>
      <c r="AAI113">
        <v>0.36553858236527809</v>
      </c>
      <c r="AAJ113">
        <v>0.23031583272543341</v>
      </c>
      <c r="AAK113">
        <v>0.86788660485231761</v>
      </c>
      <c r="AAL113">
        <v>0.93605014829446842</v>
      </c>
      <c r="AAM113">
        <v>0.98145164029773457</v>
      </c>
      <c r="AAN113">
        <v>0.40843836713507392</v>
      </c>
      <c r="AAO113">
        <v>0.96384608540624761</v>
      </c>
      <c r="AAP113">
        <v>0.77692108025216888</v>
      </c>
      <c r="AAQ113">
        <v>0.78390252777901293</v>
      </c>
      <c r="AAR113">
        <v>0.65275219763400227</v>
      </c>
      <c r="AAS113">
        <v>0.86752454084212305</v>
      </c>
      <c r="AAT113">
        <v>0.66144926484684508</v>
      </c>
      <c r="AAU113">
        <v>0.97392489818237249</v>
      </c>
      <c r="AAV113">
        <v>0.57050606092592426</v>
      </c>
      <c r="AAW113">
        <v>0.69993414900761985</v>
      </c>
      <c r="AAX113">
        <v>0.74434570812437939</v>
      </c>
      <c r="AAY113">
        <v>0.23725501955929121</v>
      </c>
      <c r="AAZ113">
        <v>0.84291942108619189</v>
      </c>
      <c r="ABA113">
        <v>0.68425084947188541</v>
      </c>
      <c r="ABB113">
        <v>0.63227589017204411</v>
      </c>
      <c r="ABC113">
        <v>0.7287023298280928</v>
      </c>
      <c r="ABD113">
        <v>0.99049568037588509</v>
      </c>
      <c r="ABE113">
        <v>0.164720008972705</v>
      </c>
      <c r="ABF113">
        <v>0.96133902663802362</v>
      </c>
      <c r="ABG113">
        <v>0.1978402997747831</v>
      </c>
      <c r="ABH113">
        <v>0.98513968845728939</v>
      </c>
      <c r="ABI113">
        <v>0.44510060433316972</v>
      </c>
      <c r="ABJ113">
        <v>0.93487253129210901</v>
      </c>
      <c r="ABK113">
        <v>0.98394231287492073</v>
      </c>
      <c r="ABL113">
        <v>0.97852209429125703</v>
      </c>
      <c r="ABM113">
        <v>0</v>
      </c>
      <c r="ABN113">
        <v>0.23895039913136629</v>
      </c>
      <c r="ABO113">
        <v>0.93601950885050411</v>
      </c>
      <c r="ABP113">
        <v>0.98917919366297069</v>
      </c>
      <c r="ABQ113">
        <v>0.8019445249276751</v>
      </c>
      <c r="ABR113">
        <v>0.52606104077782234</v>
      </c>
      <c r="ABS113">
        <v>0.64165650059831592</v>
      </c>
      <c r="ABT113">
        <v>0.2027400417888198</v>
      </c>
      <c r="ABU113">
        <v>0.2455651267825357</v>
      </c>
      <c r="ABV113">
        <v>0.91162127739078791</v>
      </c>
      <c r="ABW113">
        <v>0.62318434782017951</v>
      </c>
      <c r="ABX113">
        <v>0.48156394689354393</v>
      </c>
      <c r="ABY113">
        <v>0.9415803050550543</v>
      </c>
      <c r="ABZ113">
        <v>0.85635289855540064</v>
      </c>
      <c r="ACA113">
        <v>0.40507192743897003</v>
      </c>
      <c r="ACB113">
        <v>0.79537242587418344</v>
      </c>
      <c r="ACC113">
        <v>0.95325422025333539</v>
      </c>
      <c r="ACD113">
        <v>0.13535880347505219</v>
      </c>
      <c r="ACE113">
        <v>0.80523195202355158</v>
      </c>
      <c r="ACF113">
        <v>0.93446906157579224</v>
      </c>
      <c r="ACG113">
        <v>0.13541650124414509</v>
      </c>
      <c r="ACH113">
        <v>0.94280804412911368</v>
      </c>
      <c r="ACI113">
        <v>0.92984455997173288</v>
      </c>
      <c r="ACJ113">
        <v>6.7988726380697875E-2</v>
      </c>
      <c r="ACK113">
        <v>0.1096728986384304</v>
      </c>
      <c r="ACL113">
        <v>0.29158871716023799</v>
      </c>
      <c r="ACM113">
        <v>0.65794654741751946</v>
      </c>
      <c r="ACN113">
        <v>0.64872013441788656</v>
      </c>
      <c r="ACO113">
        <v>0.54806852665266936</v>
      </c>
      <c r="ACP113">
        <v>0.71910530034721765</v>
      </c>
      <c r="ACQ113">
        <v>0.72853266567413311</v>
      </c>
      <c r="ACR113">
        <v>7.4156591012965706E-2</v>
      </c>
      <c r="ACS113">
        <v>0.82770747876850825</v>
      </c>
      <c r="ACT113">
        <v>0.4493589368453651</v>
      </c>
      <c r="ACU113">
        <v>0.35726817087115847</v>
      </c>
      <c r="ACV113">
        <v>0.67084644065318044</v>
      </c>
      <c r="ACW113">
        <v>0.1422598451637789</v>
      </c>
      <c r="ACX113">
        <v>0.91258934966780858</v>
      </c>
      <c r="ACY113">
        <v>0.92497411859297962</v>
      </c>
      <c r="ACZ113">
        <v>0.4618596386244585</v>
      </c>
      <c r="ADA113">
        <v>0.16567138965852149</v>
      </c>
      <c r="ADB113">
        <v>0.64088276149530943</v>
      </c>
      <c r="ADC113">
        <v>0.11615636060436479</v>
      </c>
      <c r="ADD113">
        <v>0.73097638374146467</v>
      </c>
      <c r="ADE113">
        <v>0.49104159380825702</v>
      </c>
      <c r="ADF113">
        <v>0.69541542014291169</v>
      </c>
      <c r="ADG113">
        <v>0.76472120985987913</v>
      </c>
      <c r="ADH113">
        <v>0.88177205519385238</v>
      </c>
      <c r="ADI113">
        <v>0.75822694999980278</v>
      </c>
      <c r="ADJ113">
        <v>0.18424266498287689</v>
      </c>
      <c r="ADK113">
        <v>5.7387958163334092E-2</v>
      </c>
      <c r="ADL113">
        <v>0.77274464364573658</v>
      </c>
      <c r="ADM113">
        <v>0.7658742402728983</v>
      </c>
      <c r="ADN113">
        <v>0.15621419109769491</v>
      </c>
      <c r="ADO113">
        <v>0.71903973599892312</v>
      </c>
      <c r="ADP113">
        <v>0.7800386381358031</v>
      </c>
      <c r="ADQ113">
        <v>0.9229260710404471</v>
      </c>
      <c r="ADR113">
        <v>0.69372926607257435</v>
      </c>
      <c r="ADS113">
        <v>0.1034666620686527</v>
      </c>
      <c r="ADT113">
        <v>0.36585098143338313</v>
      </c>
      <c r="ADU113">
        <v>0.18087422659249441</v>
      </c>
      <c r="ADV113">
        <v>0.87601458841332458</v>
      </c>
      <c r="ADW113">
        <v>0.9423386137878369</v>
      </c>
      <c r="ADX113">
        <v>5.5652523923383858E-2</v>
      </c>
      <c r="ADY113">
        <v>0.18662026051749939</v>
      </c>
      <c r="ADZ113">
        <v>0.36365138199019459</v>
      </c>
      <c r="AEA113">
        <v>0.94351984582395509</v>
      </c>
      <c r="AEB113">
        <v>0.88567197827531496</v>
      </c>
      <c r="AEC113">
        <v>0.26622972220590302</v>
      </c>
      <c r="AED113">
        <v>0.14412090852452611</v>
      </c>
      <c r="AEE113">
        <v>0.77327081421393518</v>
      </c>
      <c r="AEF113">
        <v>0.96528639689758289</v>
      </c>
      <c r="AEG113">
        <v>0.92918936391236284</v>
      </c>
      <c r="AEH113">
        <v>0.43635278429024532</v>
      </c>
      <c r="AEI113">
        <v>0.70691916934964794</v>
      </c>
      <c r="AEJ113">
        <v>0.40903335624650777</v>
      </c>
      <c r="AEK113">
        <v>0.91303400122757539</v>
      </c>
      <c r="AEL113">
        <v>0.38996906441468432</v>
      </c>
      <c r="AEM113">
        <v>0.74894983002513715</v>
      </c>
      <c r="AEN113">
        <v>0.3887895665865555</v>
      </c>
      <c r="AEO113">
        <v>0.23213534129280849</v>
      </c>
      <c r="AEP113">
        <v>8.6431104672539644E-2</v>
      </c>
      <c r="AEQ113">
        <v>0.94200207352000376</v>
      </c>
      <c r="AER113">
        <v>0.37464126276039372</v>
      </c>
      <c r="AES113">
        <v>0.43209961350434029</v>
      </c>
      <c r="AET113">
        <v>0.95762975633530478</v>
      </c>
      <c r="AEU113">
        <v>0.70248507131105853</v>
      </c>
      <c r="AEV113">
        <v>0.93812131483002159</v>
      </c>
      <c r="AEW113">
        <v>0.1979907244707933</v>
      </c>
      <c r="AEX113">
        <v>0.36274754454717539</v>
      </c>
      <c r="AEY113">
        <v>0.70368184848801607</v>
      </c>
      <c r="AEZ113">
        <v>0.26096831449631508</v>
      </c>
      <c r="AFA113">
        <v>0.90885072080408846</v>
      </c>
      <c r="AFB113">
        <v>0.18435071831769401</v>
      </c>
      <c r="AFC113">
        <v>0.107177485749434</v>
      </c>
      <c r="AFD113">
        <v>0.18064533521306189</v>
      </c>
      <c r="AFE113">
        <v>0.55969564721537002</v>
      </c>
      <c r="AFF113">
        <v>0.81898985724914097</v>
      </c>
      <c r="AFG113">
        <v>0.93924844195359636</v>
      </c>
      <c r="AFH113">
        <v>0.69777918317675613</v>
      </c>
      <c r="AFI113">
        <v>3.8919666880869293E-2</v>
      </c>
      <c r="AFJ113">
        <v>0.36720767953160349</v>
      </c>
      <c r="AFK113">
        <v>0.40110925583015922</v>
      </c>
      <c r="AFL113">
        <v>0.26437564732097141</v>
      </c>
      <c r="AFM113">
        <v>0.52616567084327404</v>
      </c>
      <c r="AFN113">
        <v>8.4803997355414606E-2</v>
      </c>
      <c r="AFO113">
        <v>0.7994142681868055</v>
      </c>
      <c r="AFP113">
        <v>0.75071517148955946</v>
      </c>
      <c r="AFQ113">
        <v>0.40574504716661569</v>
      </c>
      <c r="AFR113">
        <v>0.98490663242098531</v>
      </c>
      <c r="AFS113">
        <v>0.29986543434938029</v>
      </c>
      <c r="AFT113">
        <v>0.81863519088495584</v>
      </c>
      <c r="AFU113">
        <v>0.51273871992041975</v>
      </c>
      <c r="AFV113">
        <v>0.79319137534683659</v>
      </c>
      <c r="AFW113">
        <v>0.25213331568135</v>
      </c>
      <c r="AFX113">
        <v>0.82156545732392738</v>
      </c>
      <c r="AFY113">
        <v>0.5771888015835408</v>
      </c>
      <c r="AFZ113">
        <v>0.79304334060227522</v>
      </c>
      <c r="AGA113">
        <v>0.15545038478788131</v>
      </c>
      <c r="AGB113">
        <v>0.79015935930825421</v>
      </c>
      <c r="AGC113">
        <v>0.64887156284094072</v>
      </c>
      <c r="AGD113">
        <v>0.80180636714929443</v>
      </c>
      <c r="AGE113">
        <v>0.89731072213692697</v>
      </c>
      <c r="AGF113">
        <v>0.85547704954395809</v>
      </c>
      <c r="AGG113">
        <v>5.0911184175396113E-2</v>
      </c>
      <c r="AGH113">
        <v>0.50281381652320489</v>
      </c>
      <c r="AGI113">
        <v>0.75606598492659993</v>
      </c>
      <c r="AGJ113">
        <v>0.2706742585514203</v>
      </c>
      <c r="AGK113">
        <v>0.98831634737429197</v>
      </c>
      <c r="AGL113">
        <v>0.14622576506867141</v>
      </c>
      <c r="AGM113">
        <v>0.1853329576242092</v>
      </c>
      <c r="AGN113">
        <v>0.96221848932381249</v>
      </c>
      <c r="AGO113">
        <v>0.99139484195619321</v>
      </c>
      <c r="AGP113">
        <v>0.9064380556426348</v>
      </c>
      <c r="AGQ113">
        <v>0.97951124968877101</v>
      </c>
      <c r="AGR113">
        <v>0.5137969898945477</v>
      </c>
      <c r="AGS113">
        <v>0.20708879016137219</v>
      </c>
      <c r="AGT113">
        <v>0.2836613959802835</v>
      </c>
      <c r="AGU113">
        <v>0.77027422142908719</v>
      </c>
      <c r="AGV113">
        <v>0.39652238544872148</v>
      </c>
      <c r="AGW113">
        <v>0.81582557184672611</v>
      </c>
      <c r="AGX113">
        <v>0.75365329759591848</v>
      </c>
      <c r="AGY113">
        <v>0.96682790496956095</v>
      </c>
      <c r="AGZ113">
        <v>0.75810966651155531</v>
      </c>
      <c r="AHA113">
        <v>0.99076380731765212</v>
      </c>
      <c r="AHB113">
        <v>0.9805000147214914</v>
      </c>
      <c r="AHC113">
        <v>0.87266253474562538</v>
      </c>
      <c r="AHD113">
        <v>0.93492418089369478</v>
      </c>
      <c r="AHE113">
        <v>0.89935844315289393</v>
      </c>
      <c r="AHF113">
        <v>0.68099283244920861</v>
      </c>
      <c r="AHG113">
        <v>0.97632686886587627</v>
      </c>
      <c r="AHH113">
        <v>0.43729266098413971</v>
      </c>
      <c r="AHI113">
        <v>0.2491932139876385</v>
      </c>
      <c r="AHJ113">
        <v>0.77812988833103913</v>
      </c>
      <c r="AHK113">
        <v>0.57781423681180599</v>
      </c>
      <c r="AHL113">
        <v>0.5967537314320186</v>
      </c>
      <c r="AHM113">
        <v>0.13083875312535409</v>
      </c>
      <c r="AHN113">
        <v>0.89874216243868998</v>
      </c>
      <c r="AHO113">
        <v>0.35784356144796692</v>
      </c>
      <c r="AHP113">
        <v>0</v>
      </c>
      <c r="AHQ113">
        <v>0.43916947462538453</v>
      </c>
      <c r="AHR113">
        <v>0.3904744217511667</v>
      </c>
      <c r="AHS113">
        <v>0.36767127346370998</v>
      </c>
      <c r="AHT113">
        <v>0.81868873465140302</v>
      </c>
      <c r="AHU113">
        <v>9.2037837152482913E-2</v>
      </c>
      <c r="AHV113">
        <v>0.31667652810648822</v>
      </c>
      <c r="AHW113">
        <v>0.71564993865615223</v>
      </c>
      <c r="AHX113">
        <v>0.42521747190087611</v>
      </c>
      <c r="AHY113">
        <v>0.88812514538819165</v>
      </c>
      <c r="AHZ113">
        <v>0.26098238907567922</v>
      </c>
      <c r="AIA113">
        <v>0.84965599433643391</v>
      </c>
      <c r="AIB113">
        <v>0.77761021100489969</v>
      </c>
      <c r="AIC113">
        <v>0.65204979511288752</v>
      </c>
      <c r="AID113">
        <v>0.98959257891452546</v>
      </c>
      <c r="AIE113">
        <v>0.59889216286755276</v>
      </c>
      <c r="AIF113">
        <v>0.85312993300043938</v>
      </c>
      <c r="AIG113">
        <v>0.18412675502091061</v>
      </c>
      <c r="AIH113">
        <v>0.22634471062724629</v>
      </c>
      <c r="AII113">
        <v>0.99199959332769982</v>
      </c>
      <c r="AIJ113">
        <v>0.98749264292696204</v>
      </c>
      <c r="AIK113">
        <v>0.1679960171375236</v>
      </c>
      <c r="AIL113">
        <v>0.4966693543774866</v>
      </c>
      <c r="AIM113">
        <v>0.70304937628813013</v>
      </c>
      <c r="AIN113">
        <v>0.50637533580923044</v>
      </c>
      <c r="AIO113">
        <v>0.1016121659049305</v>
      </c>
      <c r="AIP113">
        <v>0.95376229073236085</v>
      </c>
      <c r="AIQ113">
        <v>0.71216301714672847</v>
      </c>
      <c r="AIR113">
        <v>0.61823472432676196</v>
      </c>
      <c r="AIS113">
        <v>0.13491641409949839</v>
      </c>
      <c r="AIT113">
        <v>0.62326344219746688</v>
      </c>
      <c r="AIU113">
        <v>0.92346638949695758</v>
      </c>
      <c r="AIV113">
        <v>0.85977457053977058</v>
      </c>
      <c r="AIW113">
        <v>0.98765832495576655</v>
      </c>
      <c r="AIX113">
        <v>0.1052710962363099</v>
      </c>
      <c r="AIY113">
        <v>0.45688875879514518</v>
      </c>
      <c r="AIZ113">
        <v>0.49709395638985648</v>
      </c>
      <c r="AJA113">
        <v>0.97271638129480598</v>
      </c>
      <c r="AJB113">
        <v>6.5092310338390635E-2</v>
      </c>
      <c r="AJC113">
        <v>0.80639497047809261</v>
      </c>
      <c r="AJD113">
        <v>0.67693431143146976</v>
      </c>
      <c r="AJE113">
        <v>0.87465559672020765</v>
      </c>
      <c r="AJF113">
        <v>0.52688760702532911</v>
      </c>
      <c r="AJG113">
        <v>0.60789238025726389</v>
      </c>
      <c r="AJH113">
        <v>0.98284587258751555</v>
      </c>
      <c r="AJI113">
        <v>0.55906488459187709</v>
      </c>
      <c r="AJJ113">
        <v>0.2406353288869528</v>
      </c>
      <c r="AJK113">
        <v>0.54869748196478185</v>
      </c>
      <c r="AJL113">
        <v>0.41034052968500151</v>
      </c>
      <c r="AJM113">
        <v>0.95539688068491768</v>
      </c>
      <c r="AJN113">
        <v>0.93315074287077449</v>
      </c>
      <c r="AJO113">
        <v>0.86037641519255725</v>
      </c>
      <c r="AJP113">
        <v>0.2719250161865131</v>
      </c>
      <c r="AJQ113">
        <v>0.54852893949175119</v>
      </c>
      <c r="AJR113">
        <v>7.2514172854124231E-2</v>
      </c>
      <c r="AJS113">
        <v>0.47920618433631901</v>
      </c>
      <c r="AJT113">
        <v>0.70563904547601819</v>
      </c>
      <c r="AJU113">
        <v>0.81313146720189733</v>
      </c>
      <c r="AJV113">
        <v>0.36515040561133028</v>
      </c>
      <c r="AJW113">
        <v>0.70920141106766965</v>
      </c>
      <c r="AJX113">
        <v>0.66411932684096109</v>
      </c>
      <c r="AJY113">
        <v>0.29690391834381441</v>
      </c>
      <c r="AJZ113">
        <v>0.57079950553407532</v>
      </c>
      <c r="AKA113">
        <v>0.39995241803168857</v>
      </c>
      <c r="AKB113">
        <v>0.43194159356921391</v>
      </c>
      <c r="AKC113">
        <v>0.28298212272537049</v>
      </c>
      <c r="AKD113">
        <v>0.14169385596332429</v>
      </c>
      <c r="AKE113">
        <v>0.63830221387069397</v>
      </c>
      <c r="AKF113">
        <v>0.78297775521424462</v>
      </c>
      <c r="AKG113">
        <v>0.247569032613527</v>
      </c>
      <c r="AKH113">
        <v>6.9808742262649187E-2</v>
      </c>
      <c r="AKI113">
        <v>0.45814141054678342</v>
      </c>
      <c r="AKJ113">
        <v>0.40649034969672138</v>
      </c>
      <c r="AKK113">
        <v>0.41613850069176028</v>
      </c>
      <c r="AKL113">
        <v>7.2583936842363167E-2</v>
      </c>
      <c r="AKM113">
        <v>0.63078701068174081</v>
      </c>
      <c r="AKN113">
        <v>0.1219096577197083</v>
      </c>
      <c r="AKO113">
        <v>0.74085385286964689</v>
      </c>
      <c r="AKP113">
        <v>0.25982301646135608</v>
      </c>
      <c r="AKQ113">
        <v>0.82798213621585892</v>
      </c>
      <c r="AKR113">
        <v>0.43507687293960501</v>
      </c>
      <c r="AKS113">
        <v>0.7755881474639581</v>
      </c>
      <c r="AKT113">
        <v>0.4346100169304018</v>
      </c>
      <c r="AKU113">
        <v>0.21749417410078201</v>
      </c>
      <c r="AKV113">
        <v>0.37203286005999769</v>
      </c>
      <c r="AKW113">
        <v>0.2445519959956419</v>
      </c>
      <c r="AKX113">
        <v>5.2410791367660053E-2</v>
      </c>
      <c r="AKY113">
        <v>0.24172301855680781</v>
      </c>
      <c r="AKZ113">
        <v>0.50732409931643252</v>
      </c>
      <c r="ALA113">
        <v>0.30634469952516841</v>
      </c>
      <c r="ALB113">
        <v>0.52208162440324823</v>
      </c>
      <c r="ALC113">
        <v>0.4407214733551828</v>
      </c>
      <c r="ALD113">
        <v>0.44985685125152319</v>
      </c>
      <c r="ALE113">
        <v>0.2844712777484385</v>
      </c>
      <c r="ALF113">
        <v>0.12513085201654781</v>
      </c>
      <c r="ALG113">
        <v>0.35796824652774312</v>
      </c>
      <c r="ALH113">
        <v>0.391647140575827</v>
      </c>
      <c r="ALI113">
        <v>0.8739849128405589</v>
      </c>
      <c r="ALJ113">
        <v>0.19869513919631129</v>
      </c>
      <c r="ALK113">
        <v>0.25590431288885329</v>
      </c>
      <c r="ALL113">
        <v>0.61300679883205089</v>
      </c>
      <c r="ALM113">
        <v>0.84997715460337664</v>
      </c>
      <c r="ALN113">
        <v>0.74379627340809962</v>
      </c>
      <c r="ALO113">
        <v>0.73746151357752043</v>
      </c>
      <c r="ALP113">
        <v>0.10478656655789249</v>
      </c>
      <c r="ALQ113">
        <v>0.31777634259299681</v>
      </c>
      <c r="ALR113">
        <v>0.82750117331630479</v>
      </c>
      <c r="ALS113">
        <v>0.27216140539423722</v>
      </c>
      <c r="ALT113">
        <v>0.79990811166996345</v>
      </c>
      <c r="ALU113">
        <v>0.7363261763193264</v>
      </c>
    </row>
    <row r="114" spans="1:1009" x14ac:dyDescent="0.35">
      <c r="A114" s="1">
        <v>112</v>
      </c>
      <c r="B114">
        <v>0.77716730484440455</v>
      </c>
      <c r="C114">
        <v>0.18752302618678721</v>
      </c>
      <c r="D114">
        <v>0.42380533296221912</v>
      </c>
      <c r="E114">
        <v>0.83512439239872349</v>
      </c>
      <c r="F114">
        <v>0.59239115864951319</v>
      </c>
      <c r="G114">
        <v>0.95637265248009629</v>
      </c>
      <c r="H114">
        <v>0.1346138666224333</v>
      </c>
      <c r="I114">
        <v>0.66928740392792685</v>
      </c>
      <c r="J114">
        <v>0.1496665920045222</v>
      </c>
      <c r="K114">
        <v>0.22574575058210131</v>
      </c>
      <c r="L114">
        <v>0.89639601420116621</v>
      </c>
      <c r="M114">
        <v>0.91223951115086654</v>
      </c>
      <c r="N114">
        <v>0.97981240255893831</v>
      </c>
      <c r="O114">
        <v>7.6843372546972002E-2</v>
      </c>
      <c r="P114">
        <v>0.70472593942032336</v>
      </c>
      <c r="Q114">
        <v>0.58657170428394612</v>
      </c>
      <c r="R114">
        <v>0.109682491652981</v>
      </c>
      <c r="S114">
        <v>0.93266772922202201</v>
      </c>
      <c r="T114">
        <v>0.57591429481564671</v>
      </c>
      <c r="U114">
        <v>0.90942072986306421</v>
      </c>
      <c r="V114">
        <v>0.93108214392973676</v>
      </c>
      <c r="W114">
        <v>0.91351835690785144</v>
      </c>
      <c r="X114">
        <v>0.51192757817153911</v>
      </c>
      <c r="Y114">
        <v>0.81454622120604403</v>
      </c>
      <c r="Z114">
        <v>0.71417664211029808</v>
      </c>
      <c r="AA114">
        <v>0.73868591198177391</v>
      </c>
      <c r="AB114">
        <v>0.5008229891455982</v>
      </c>
      <c r="AC114">
        <v>4.1843219486104477E-2</v>
      </c>
      <c r="AD114">
        <v>0.76544035740984429</v>
      </c>
      <c r="AE114">
        <v>0.82036338397496822</v>
      </c>
      <c r="AF114">
        <v>0.61745053179044396</v>
      </c>
      <c r="AG114">
        <v>0.37735925540711829</v>
      </c>
      <c r="AH114">
        <v>2.866345220929601E-2</v>
      </c>
      <c r="AI114">
        <v>0.47002003325239078</v>
      </c>
      <c r="AJ114">
        <v>0.54496288512806701</v>
      </c>
      <c r="AK114">
        <v>0.20475717118857159</v>
      </c>
      <c r="AL114">
        <v>0.355160532044558</v>
      </c>
      <c r="AM114">
        <v>0.1302678596686935</v>
      </c>
      <c r="AN114">
        <v>0.53472237906180897</v>
      </c>
      <c r="AO114">
        <v>0.83122643782133054</v>
      </c>
      <c r="AP114">
        <v>0.84124381034474316</v>
      </c>
      <c r="AQ114">
        <v>7.0578782996504344E-2</v>
      </c>
      <c r="AR114">
        <v>5.7318686422865132E-2</v>
      </c>
      <c r="AS114">
        <v>0.1457746046293644</v>
      </c>
      <c r="AT114">
        <v>5.4409191489330877E-2</v>
      </c>
      <c r="AU114">
        <v>0.23207704125605139</v>
      </c>
      <c r="AV114">
        <v>5.1954784411514569E-2</v>
      </c>
      <c r="AW114">
        <v>0.11837220707850531</v>
      </c>
      <c r="AX114">
        <v>0.85657052256140642</v>
      </c>
      <c r="AY114">
        <v>0.69830501286859004</v>
      </c>
      <c r="AZ114">
        <v>0.79630509258493809</v>
      </c>
      <c r="BA114">
        <v>0.67487562364675557</v>
      </c>
      <c r="BB114">
        <v>0.96985339629957623</v>
      </c>
      <c r="BC114">
        <v>0.63965423630310525</v>
      </c>
      <c r="BD114">
        <v>0.9199295997859307</v>
      </c>
      <c r="BE114">
        <v>0.79610267119899403</v>
      </c>
      <c r="BF114">
        <v>0.62044426146280029</v>
      </c>
      <c r="BG114">
        <v>0.2296588768132177</v>
      </c>
      <c r="BH114">
        <v>0.49891577544185989</v>
      </c>
      <c r="BI114">
        <v>0.93635463748960379</v>
      </c>
      <c r="BJ114">
        <v>0.32625697630618478</v>
      </c>
      <c r="BK114">
        <v>4.2109123722596058E-2</v>
      </c>
      <c r="BL114">
        <v>0.91851117653935133</v>
      </c>
      <c r="BM114">
        <v>0.60789199116364723</v>
      </c>
      <c r="BN114">
        <v>0.8053524226876646</v>
      </c>
      <c r="BO114">
        <v>0.98299243243265877</v>
      </c>
      <c r="BP114">
        <v>0.84145563552254732</v>
      </c>
      <c r="BQ114">
        <v>0.61386530549781881</v>
      </c>
      <c r="BR114">
        <v>0.52721380827390552</v>
      </c>
      <c r="BS114">
        <v>0.50911089959466627</v>
      </c>
      <c r="BT114">
        <v>0.45625423489535499</v>
      </c>
      <c r="BU114">
        <v>0.33681857674792648</v>
      </c>
      <c r="BV114">
        <v>0.50248208371722558</v>
      </c>
      <c r="BW114">
        <v>0.93058851431604062</v>
      </c>
      <c r="BX114">
        <v>0.86110743305034021</v>
      </c>
      <c r="BY114">
        <v>0.54681385680234662</v>
      </c>
      <c r="BZ114">
        <v>0.85241773245055585</v>
      </c>
      <c r="CA114">
        <v>0.18341266362138561</v>
      </c>
      <c r="CB114">
        <v>0.58216023559252028</v>
      </c>
      <c r="CC114">
        <v>0.56727685877881395</v>
      </c>
      <c r="CD114">
        <v>0.63253088077927166</v>
      </c>
      <c r="CE114">
        <v>0.91647576784837936</v>
      </c>
      <c r="CF114">
        <v>0.67972224296897921</v>
      </c>
      <c r="CG114">
        <v>0.99027001886916144</v>
      </c>
      <c r="CH114">
        <v>0.50910227663711605</v>
      </c>
      <c r="CI114">
        <v>0.98220005648159536</v>
      </c>
      <c r="CJ114">
        <v>0.98725823842595961</v>
      </c>
      <c r="CK114">
        <v>0.69046675747194453</v>
      </c>
      <c r="CL114">
        <v>0.7697509367182801</v>
      </c>
      <c r="CM114">
        <v>0.19023201066230011</v>
      </c>
      <c r="CN114">
        <v>0.2058903626190802</v>
      </c>
      <c r="CO114">
        <v>0.77712715848755243</v>
      </c>
      <c r="CP114">
        <v>0.94247662841413393</v>
      </c>
      <c r="CQ114">
        <v>0.78554879363459629</v>
      </c>
      <c r="CR114">
        <v>0.50846351113330246</v>
      </c>
      <c r="CS114">
        <v>0.97398073086090431</v>
      </c>
      <c r="CT114">
        <v>0.60580320695390144</v>
      </c>
      <c r="CU114">
        <v>8.9097183719867606E-2</v>
      </c>
      <c r="CV114">
        <v>0.47468270755139591</v>
      </c>
      <c r="CW114">
        <v>0.12689263100532369</v>
      </c>
      <c r="CX114">
        <v>0.15610092819876181</v>
      </c>
      <c r="CY114">
        <v>0.1153052003315153</v>
      </c>
      <c r="CZ114">
        <v>0.78091685310904413</v>
      </c>
      <c r="DA114">
        <v>0.6534294943961968</v>
      </c>
      <c r="DB114">
        <v>0.6281162613171728</v>
      </c>
      <c r="DC114">
        <v>0.37405346975511489</v>
      </c>
      <c r="DD114">
        <v>0.8773123571709287</v>
      </c>
      <c r="DE114">
        <v>0.21401602143397069</v>
      </c>
      <c r="DF114">
        <v>0.89563361906667338</v>
      </c>
      <c r="DG114">
        <v>0.98962039718562711</v>
      </c>
      <c r="DH114">
        <v>0.21660292789278929</v>
      </c>
      <c r="DI114">
        <v>0</v>
      </c>
      <c r="DJ114">
        <v>0.60388229935655191</v>
      </c>
      <c r="DK114">
        <v>0.48517660875692759</v>
      </c>
      <c r="DL114">
        <v>0.9309008615463974</v>
      </c>
      <c r="DM114">
        <v>0.83628632680525905</v>
      </c>
      <c r="DN114">
        <v>0.61333286410586241</v>
      </c>
      <c r="DO114">
        <v>0.61039286799269354</v>
      </c>
      <c r="DP114">
        <v>0.80684102190882634</v>
      </c>
      <c r="DQ114">
        <v>0.83993582331592009</v>
      </c>
      <c r="DR114">
        <v>7.2949500047036528E-2</v>
      </c>
      <c r="DS114">
        <v>0.15446981490120479</v>
      </c>
      <c r="DT114">
        <v>0.9201121738340261</v>
      </c>
      <c r="DU114">
        <v>0.66606074837286777</v>
      </c>
      <c r="DV114">
        <v>0.32815466187466918</v>
      </c>
      <c r="DW114">
        <v>0.74956765652722057</v>
      </c>
      <c r="DX114">
        <v>0.85815571290089798</v>
      </c>
      <c r="DY114">
        <v>0.44663173426646141</v>
      </c>
      <c r="DZ114">
        <v>0.48367429030748171</v>
      </c>
      <c r="EA114">
        <v>0.80216430490410007</v>
      </c>
      <c r="EB114">
        <v>0.86647714881277171</v>
      </c>
      <c r="EC114">
        <v>0.92175481217049771</v>
      </c>
      <c r="ED114">
        <v>0.19054655825393249</v>
      </c>
      <c r="EE114">
        <v>0.87871777249584326</v>
      </c>
      <c r="EF114">
        <v>0.42484425576681401</v>
      </c>
      <c r="EG114">
        <v>2.0427805211219549E-2</v>
      </c>
      <c r="EH114">
        <v>0.30822556705360832</v>
      </c>
      <c r="EI114">
        <v>0.96266364733464094</v>
      </c>
      <c r="EJ114">
        <v>0.67370988958783762</v>
      </c>
      <c r="EK114">
        <v>0.93423659088222144</v>
      </c>
      <c r="EL114">
        <v>0.59571246613036655</v>
      </c>
      <c r="EM114">
        <v>4.1951046332067872E-2</v>
      </c>
      <c r="EN114">
        <v>0.53554910099228636</v>
      </c>
      <c r="EO114">
        <v>0.43436406280170647</v>
      </c>
      <c r="EP114">
        <v>0.59271582144695112</v>
      </c>
      <c r="EQ114">
        <v>0.55935616055425241</v>
      </c>
      <c r="ER114">
        <v>0.5510084344610956</v>
      </c>
      <c r="ES114">
        <v>0.57691998206409745</v>
      </c>
      <c r="ET114">
        <v>0.93914217646689946</v>
      </c>
      <c r="EU114">
        <v>4.1538782853354897E-2</v>
      </c>
      <c r="EV114">
        <v>0.86043943569417369</v>
      </c>
      <c r="EW114">
        <v>0.97733831032561136</v>
      </c>
      <c r="EX114">
        <v>0.35635446874734261</v>
      </c>
      <c r="EY114">
        <v>0.97249921546748574</v>
      </c>
      <c r="EZ114">
        <v>0.87732035958591459</v>
      </c>
      <c r="FA114">
        <v>0.37400379360891089</v>
      </c>
      <c r="FB114">
        <v>0.98807470459789692</v>
      </c>
      <c r="FC114">
        <v>0.94053187130828575</v>
      </c>
      <c r="FD114">
        <v>0.988820593927076</v>
      </c>
      <c r="FE114">
        <v>0.74956935385467194</v>
      </c>
      <c r="FF114">
        <v>0.32546707979555572</v>
      </c>
      <c r="FG114">
        <v>0.37492140349460368</v>
      </c>
      <c r="FH114">
        <v>0.52639249561427226</v>
      </c>
      <c r="FI114">
        <v>0.67863288719029524</v>
      </c>
      <c r="FJ114">
        <v>0.7289419243633396</v>
      </c>
      <c r="FK114">
        <v>0.68023349676382472</v>
      </c>
      <c r="FL114">
        <v>0.88848603355640698</v>
      </c>
      <c r="FM114">
        <v>0.56674714958121852</v>
      </c>
      <c r="FN114">
        <v>0</v>
      </c>
      <c r="FO114">
        <v>0.27232079469242948</v>
      </c>
      <c r="FP114">
        <v>0.35607565552735859</v>
      </c>
      <c r="FQ114">
        <v>0.82721674038653437</v>
      </c>
      <c r="FR114">
        <v>0.37311720321089842</v>
      </c>
      <c r="FS114">
        <v>0.1228692876634238</v>
      </c>
      <c r="FT114">
        <v>0.19622901865535591</v>
      </c>
      <c r="FU114">
        <v>0.673362231468841</v>
      </c>
      <c r="FV114">
        <v>0.22913314643415619</v>
      </c>
      <c r="FW114">
        <v>0.6635846550100567</v>
      </c>
      <c r="FX114">
        <v>7.6919635911711456E-2</v>
      </c>
      <c r="FY114">
        <v>0</v>
      </c>
      <c r="FZ114">
        <v>0.96670802618751028</v>
      </c>
      <c r="GA114">
        <v>0.30909333714094689</v>
      </c>
      <c r="GB114">
        <v>0</v>
      </c>
      <c r="GC114">
        <v>0.50306467747548778</v>
      </c>
      <c r="GD114">
        <v>0.97491528228051805</v>
      </c>
      <c r="GE114">
        <v>0.60447439362314004</v>
      </c>
      <c r="GF114">
        <v>0.44631912276335539</v>
      </c>
      <c r="GG114">
        <v>0.26721458502514661</v>
      </c>
      <c r="GH114">
        <v>0.17348685464663469</v>
      </c>
      <c r="GI114">
        <v>9.7944843556934474E-2</v>
      </c>
      <c r="GJ114">
        <v>0.80626195128222944</v>
      </c>
      <c r="GK114">
        <v>0.33674201940816179</v>
      </c>
      <c r="GL114">
        <v>0.66119016011618803</v>
      </c>
      <c r="GM114">
        <v>0.10750870639609859</v>
      </c>
      <c r="GN114">
        <v>4.083518218449933E-2</v>
      </c>
      <c r="GO114">
        <v>0.42428508243030738</v>
      </c>
      <c r="GP114">
        <v>0.82073884823868148</v>
      </c>
      <c r="GQ114">
        <v>0.38422465668909028</v>
      </c>
      <c r="GR114">
        <v>8.7640419868579844E-2</v>
      </c>
      <c r="GS114">
        <v>0.93685417943541627</v>
      </c>
      <c r="GT114">
        <v>0.62338903606332718</v>
      </c>
      <c r="GU114">
        <v>0.44998791568953328</v>
      </c>
      <c r="GV114">
        <v>0.39196458605719958</v>
      </c>
      <c r="GW114">
        <v>0.72942495664224238</v>
      </c>
      <c r="GX114">
        <v>0.57166249622091958</v>
      </c>
      <c r="GY114">
        <v>0.75297158806501696</v>
      </c>
      <c r="GZ114">
        <v>0.43178728990051279</v>
      </c>
      <c r="HA114">
        <v>0.74602563594456273</v>
      </c>
      <c r="HB114">
        <v>0.48375812371664689</v>
      </c>
      <c r="HC114">
        <v>0.1075319540164547</v>
      </c>
      <c r="HD114">
        <v>0.49162518107227959</v>
      </c>
      <c r="HE114">
        <v>0.8084631903719347</v>
      </c>
      <c r="HF114">
        <v>0.41564995604218818</v>
      </c>
      <c r="HG114">
        <v>5.5314116214911148E-2</v>
      </c>
      <c r="HH114">
        <v>0.93472857349085992</v>
      </c>
      <c r="HI114">
        <v>0.40471391369375009</v>
      </c>
      <c r="HJ114">
        <v>0.92235461826344833</v>
      </c>
      <c r="HK114">
        <v>0.99073657186978681</v>
      </c>
      <c r="HL114">
        <v>0.52675605435708162</v>
      </c>
      <c r="HM114">
        <v>0.96920687996722832</v>
      </c>
      <c r="HN114">
        <v>0.45880785712094307</v>
      </c>
      <c r="HO114">
        <v>0.35604960515273948</v>
      </c>
      <c r="HP114">
        <v>0.28598991905084981</v>
      </c>
      <c r="HQ114">
        <v>0.93421944451665195</v>
      </c>
      <c r="HR114">
        <v>0.98690215896964117</v>
      </c>
      <c r="HS114">
        <v>0.96648689163941992</v>
      </c>
      <c r="HT114">
        <v>0.16559142502299251</v>
      </c>
      <c r="HU114">
        <v>0.97183566716848646</v>
      </c>
      <c r="HV114">
        <v>0.85335236042290441</v>
      </c>
      <c r="HW114">
        <v>0.21072515439376191</v>
      </c>
      <c r="HX114">
        <v>0.77207353993345107</v>
      </c>
      <c r="HY114">
        <v>0.52267629716623565</v>
      </c>
      <c r="HZ114">
        <v>0.84287241704120863</v>
      </c>
      <c r="IA114">
        <v>0.98959139704190091</v>
      </c>
      <c r="IB114">
        <v>0.47201695786206382</v>
      </c>
      <c r="IC114">
        <v>0.5595639861100985</v>
      </c>
      <c r="ID114">
        <v>0.83253624099833146</v>
      </c>
      <c r="IE114">
        <v>0.9780916732301963</v>
      </c>
      <c r="IF114">
        <v>0.27778146952265192</v>
      </c>
      <c r="IG114">
        <v>0.98445191213440675</v>
      </c>
      <c r="IH114">
        <v>0.64889109405099876</v>
      </c>
      <c r="II114">
        <v>0.21007653967550149</v>
      </c>
      <c r="IJ114">
        <v>0.98272641335161048</v>
      </c>
      <c r="IK114">
        <v>8.7052622147460484E-2</v>
      </c>
      <c r="IL114">
        <v>0.29440991651865012</v>
      </c>
      <c r="IM114">
        <v>0.78803845520937588</v>
      </c>
      <c r="IN114">
        <v>0.69591521189278682</v>
      </c>
      <c r="IO114">
        <v>0.17713408844439829</v>
      </c>
      <c r="IP114">
        <v>3.6405221223622199E-2</v>
      </c>
      <c r="IQ114">
        <v>0.60127341679331958</v>
      </c>
      <c r="IR114">
        <v>0.31043305703369412</v>
      </c>
      <c r="IS114">
        <v>0.2040247116683952</v>
      </c>
      <c r="IT114">
        <v>0.64956775217925089</v>
      </c>
      <c r="IU114">
        <v>0.65259517323827343</v>
      </c>
      <c r="IV114">
        <v>0.98794983214418641</v>
      </c>
      <c r="IW114">
        <v>0.10147524860810229</v>
      </c>
      <c r="IX114">
        <v>0.68712034902924135</v>
      </c>
      <c r="IY114">
        <v>0.78319469953687904</v>
      </c>
      <c r="IZ114">
        <v>0.87591265107736105</v>
      </c>
      <c r="JA114">
        <v>0.1151909429386179</v>
      </c>
      <c r="JB114">
        <v>0.88659521192165514</v>
      </c>
      <c r="JC114">
        <v>0.85978068569836352</v>
      </c>
      <c r="JD114">
        <v>0.22954698783198049</v>
      </c>
      <c r="JE114">
        <v>0.48120011743858232</v>
      </c>
      <c r="JF114">
        <v>0.7109080489098889</v>
      </c>
      <c r="JG114">
        <v>0.2551090839640387</v>
      </c>
      <c r="JH114">
        <v>0.51756498187181066</v>
      </c>
      <c r="JI114">
        <v>0.82290820845133306</v>
      </c>
      <c r="JJ114">
        <v>2.7058028809409308E-2</v>
      </c>
      <c r="JK114">
        <v>0.54090070521362132</v>
      </c>
      <c r="JL114">
        <v>0.73517738684764566</v>
      </c>
      <c r="JM114">
        <v>0.85076437378106917</v>
      </c>
      <c r="JN114">
        <v>0.73770356990566555</v>
      </c>
      <c r="JO114">
        <v>0.89665464351486546</v>
      </c>
      <c r="JP114">
        <v>0.30081721131065181</v>
      </c>
      <c r="JQ114">
        <v>0.26945081389011649</v>
      </c>
      <c r="JR114">
        <v>0.33370543401302971</v>
      </c>
      <c r="JS114">
        <v>0.13453843693950049</v>
      </c>
      <c r="JT114">
        <v>7.2164524096254234E-2</v>
      </c>
      <c r="JU114">
        <v>0.62328048193348307</v>
      </c>
      <c r="JV114">
        <v>0.13933828287673819</v>
      </c>
      <c r="JW114">
        <v>0.98318020469471024</v>
      </c>
      <c r="JX114">
        <v>0.82505265390142801</v>
      </c>
      <c r="JY114">
        <v>0.47634122590200673</v>
      </c>
      <c r="JZ114">
        <v>0.24132269225472469</v>
      </c>
      <c r="KA114">
        <v>0.83544258804158489</v>
      </c>
      <c r="KB114">
        <v>0.94556762818649054</v>
      </c>
      <c r="KC114">
        <v>0.55284506159722491</v>
      </c>
      <c r="KD114">
        <v>0.69446724072023747</v>
      </c>
      <c r="KE114">
        <v>4.3766342768898889E-2</v>
      </c>
      <c r="KF114">
        <v>0.77803647572363499</v>
      </c>
      <c r="KG114">
        <v>0.69441521338317191</v>
      </c>
      <c r="KH114">
        <v>0.97068060599981665</v>
      </c>
      <c r="KI114">
        <v>0.64472372014528134</v>
      </c>
      <c r="KJ114">
        <v>0.28480472062398071</v>
      </c>
      <c r="KK114">
        <v>0.87329967445756895</v>
      </c>
      <c r="KL114">
        <v>0.12139473599752459</v>
      </c>
      <c r="KM114">
        <v>0.45013369886866672</v>
      </c>
      <c r="KN114">
        <v>0.79022165558823365</v>
      </c>
      <c r="KO114">
        <v>0.66566266094072279</v>
      </c>
      <c r="KP114">
        <v>0.2092979845321282</v>
      </c>
      <c r="KQ114">
        <v>0.20555351463766741</v>
      </c>
      <c r="KR114">
        <v>0.14320646197344161</v>
      </c>
      <c r="KS114">
        <v>0.26668627832567132</v>
      </c>
      <c r="KT114">
        <v>0.32268045585635191</v>
      </c>
      <c r="KU114">
        <v>0.92943593780971578</v>
      </c>
      <c r="KV114">
        <v>0.39596498777078509</v>
      </c>
      <c r="KW114">
        <v>0.29021406803720518</v>
      </c>
      <c r="KX114">
        <v>0.63781440567342795</v>
      </c>
      <c r="KY114">
        <v>0.84158581458879311</v>
      </c>
      <c r="KZ114">
        <v>0.98467672793294514</v>
      </c>
      <c r="LA114">
        <v>0.66312427989726064</v>
      </c>
      <c r="LB114">
        <v>3.910198772060005E-2</v>
      </c>
      <c r="LC114">
        <v>0.1631686914218558</v>
      </c>
      <c r="LD114">
        <v>0.24715181935089059</v>
      </c>
      <c r="LE114">
        <v>0.47154119436230391</v>
      </c>
      <c r="LF114">
        <v>0.56816474047310106</v>
      </c>
      <c r="LG114">
        <v>6.8622657023116096E-2</v>
      </c>
      <c r="LH114">
        <v>0.44705673842358168</v>
      </c>
      <c r="LI114">
        <v>0.83712130875362312</v>
      </c>
      <c r="LJ114">
        <v>0.30591962266085648</v>
      </c>
      <c r="LK114">
        <v>0.57714249290841713</v>
      </c>
      <c r="LL114">
        <v>0.1738162130204868</v>
      </c>
      <c r="LM114">
        <v>0.40546871167498322</v>
      </c>
      <c r="LN114">
        <v>0.68294718968425883</v>
      </c>
      <c r="LO114">
        <v>0.28720031676287772</v>
      </c>
      <c r="LP114">
        <v>0.47200791186174729</v>
      </c>
      <c r="LQ114">
        <v>0.32810956665562879</v>
      </c>
      <c r="LR114">
        <v>0.76006428523628344</v>
      </c>
      <c r="LS114">
        <v>0.90090613523885066</v>
      </c>
      <c r="LT114">
        <v>0.83577453536713187</v>
      </c>
      <c r="LU114">
        <v>0.80740713684281495</v>
      </c>
      <c r="LV114">
        <v>0.5431442186285973</v>
      </c>
      <c r="LW114">
        <v>0.92199946165704694</v>
      </c>
      <c r="LX114">
        <v>0.56395264436423309</v>
      </c>
      <c r="LY114">
        <v>0.57854256815562566</v>
      </c>
      <c r="LZ114">
        <v>0.46038819110501178</v>
      </c>
      <c r="MA114">
        <v>0.44487353032303362</v>
      </c>
      <c r="MB114">
        <v>0.53672728456916419</v>
      </c>
      <c r="MC114">
        <v>0.63373636021116819</v>
      </c>
      <c r="MD114">
        <v>0.18432723858357861</v>
      </c>
      <c r="ME114">
        <v>0.26377969543016683</v>
      </c>
      <c r="MF114">
        <v>0.43195081639022731</v>
      </c>
      <c r="MG114">
        <v>0.41171975951261269</v>
      </c>
      <c r="MH114">
        <v>0.98957665229947722</v>
      </c>
      <c r="MI114">
        <v>9.7967335354992288E-2</v>
      </c>
      <c r="MJ114">
        <v>0.55774509681586659</v>
      </c>
      <c r="MK114">
        <v>0.3656739640191054</v>
      </c>
      <c r="ML114">
        <v>6.1869037946280687E-2</v>
      </c>
      <c r="MM114">
        <v>7.9442270583141572E-2</v>
      </c>
      <c r="MN114">
        <v>0.50819109421645781</v>
      </c>
      <c r="MO114">
        <v>0.60787750141570496</v>
      </c>
      <c r="MP114">
        <v>0.40269689434543088</v>
      </c>
      <c r="MQ114">
        <v>0.51049581253090492</v>
      </c>
      <c r="MR114">
        <v>0.87797779743156801</v>
      </c>
      <c r="MS114">
        <v>0.34881891580632668</v>
      </c>
      <c r="MT114">
        <v>0.21936551749439401</v>
      </c>
      <c r="MU114">
        <v>0.90608613467566512</v>
      </c>
      <c r="MV114">
        <v>0.46813118915369961</v>
      </c>
      <c r="MW114">
        <v>0.44376171429490702</v>
      </c>
      <c r="MX114">
        <v>0.97934583630132976</v>
      </c>
      <c r="MY114">
        <v>0.69093763610590653</v>
      </c>
      <c r="MZ114">
        <v>0.73554930826887233</v>
      </c>
      <c r="NA114">
        <v>0.89424958977199742</v>
      </c>
      <c r="NB114">
        <v>0.40464655285239781</v>
      </c>
      <c r="NC114">
        <v>0.64113951813980841</v>
      </c>
      <c r="ND114">
        <v>8.9170599800631772E-2</v>
      </c>
      <c r="NE114">
        <v>0.34762003805790231</v>
      </c>
      <c r="NF114">
        <v>0.19953650935475081</v>
      </c>
      <c r="NG114">
        <v>0.9904237930615164</v>
      </c>
      <c r="NH114">
        <v>0.79609092985778218</v>
      </c>
      <c r="NI114">
        <v>0.58196521355254549</v>
      </c>
      <c r="NJ114">
        <v>0.73694532560412374</v>
      </c>
      <c r="NK114">
        <v>0.77434541079464714</v>
      </c>
      <c r="NL114">
        <v>5.4703078350924347E-2</v>
      </c>
      <c r="NM114">
        <v>0.37432614610847997</v>
      </c>
      <c r="NN114">
        <v>0.47706928987393321</v>
      </c>
      <c r="NO114">
        <v>0.99050798928746198</v>
      </c>
      <c r="NP114">
        <v>2.9976172954503621E-2</v>
      </c>
      <c r="NQ114">
        <v>0.80438371956107546</v>
      </c>
      <c r="NR114">
        <v>0.67777542289151349</v>
      </c>
      <c r="NS114">
        <v>0.48827933466527268</v>
      </c>
      <c r="NT114">
        <v>0.14686459590714979</v>
      </c>
      <c r="NU114">
        <v>0.2419715988582026</v>
      </c>
      <c r="NV114">
        <v>0.81054141313564854</v>
      </c>
      <c r="NW114">
        <v>0.14419737369310229</v>
      </c>
      <c r="NX114">
        <v>0.95276719086306438</v>
      </c>
      <c r="NY114">
        <v>0.64198709818855193</v>
      </c>
      <c r="NZ114">
        <v>0.44486153837720332</v>
      </c>
      <c r="OA114">
        <v>0.71784527932339359</v>
      </c>
      <c r="OB114">
        <v>0.28787473278933562</v>
      </c>
      <c r="OC114">
        <v>0.39721453664946732</v>
      </c>
      <c r="OD114">
        <v>0.39715596488146471</v>
      </c>
      <c r="OE114">
        <v>0.14182142194333361</v>
      </c>
      <c r="OF114">
        <v>0.43270087154337128</v>
      </c>
      <c r="OG114">
        <v>0.90582679271010769</v>
      </c>
      <c r="OH114">
        <v>0.39476156116959171</v>
      </c>
      <c r="OI114">
        <v>0.88254128702931722</v>
      </c>
      <c r="OJ114">
        <v>0.95069208582087394</v>
      </c>
      <c r="OK114">
        <v>0.31711862871836649</v>
      </c>
      <c r="OL114">
        <v>0.83052980831398293</v>
      </c>
      <c r="OM114">
        <v>0.91066776071299005</v>
      </c>
      <c r="ON114">
        <v>0.43815071481304441</v>
      </c>
      <c r="OO114">
        <v>0.8279153906951634</v>
      </c>
      <c r="OP114">
        <v>0.56860526668724243</v>
      </c>
      <c r="OQ114">
        <v>0.87875698149888659</v>
      </c>
      <c r="OR114">
        <v>0.71145108683783331</v>
      </c>
      <c r="OS114">
        <v>0.1833682771530574</v>
      </c>
      <c r="OT114">
        <v>0.66261120318292166</v>
      </c>
      <c r="OU114">
        <v>0.66744142836067588</v>
      </c>
      <c r="OV114">
        <v>0.96289944536279271</v>
      </c>
      <c r="OW114">
        <v>0.55801206303940332</v>
      </c>
      <c r="OX114">
        <v>0.25506120579325042</v>
      </c>
      <c r="OY114">
        <v>0.82667376101484402</v>
      </c>
      <c r="OZ114">
        <v>0.5701779519328396</v>
      </c>
      <c r="PA114">
        <v>0.61539067547200366</v>
      </c>
      <c r="PB114">
        <v>0.99060692462541888</v>
      </c>
      <c r="PC114">
        <v>0.65218601498414697</v>
      </c>
      <c r="PD114">
        <v>0.29898184002601219</v>
      </c>
      <c r="PE114">
        <v>0.22893262228393649</v>
      </c>
      <c r="PF114">
        <v>0.38334158024734932</v>
      </c>
      <c r="PG114">
        <v>0.29014894362971733</v>
      </c>
      <c r="PH114">
        <v>0.31730726076718863</v>
      </c>
      <c r="PI114">
        <v>0.64987043410105483</v>
      </c>
      <c r="PJ114">
        <v>0.99187490783240106</v>
      </c>
      <c r="PK114">
        <v>0.78399114354912824</v>
      </c>
      <c r="PL114">
        <v>0.15711227271998751</v>
      </c>
      <c r="PM114">
        <v>0.77080617594531231</v>
      </c>
      <c r="PN114">
        <v>0.3088635263665126</v>
      </c>
      <c r="PO114">
        <v>0.43458997832031698</v>
      </c>
      <c r="PP114">
        <v>0.88239609807449837</v>
      </c>
      <c r="PQ114">
        <v>0.90920414191863741</v>
      </c>
      <c r="PR114">
        <v>0.18204472655987239</v>
      </c>
      <c r="PS114">
        <v>0.72685103707124954</v>
      </c>
      <c r="PT114">
        <v>0.84739304758956946</v>
      </c>
      <c r="PU114">
        <v>0.14417077156236649</v>
      </c>
      <c r="PV114">
        <v>0.8542317443792683</v>
      </c>
      <c r="PW114">
        <v>0.46409744906679129</v>
      </c>
      <c r="PX114">
        <v>0.57000325549494069</v>
      </c>
      <c r="PY114">
        <v>0.55610209112814923</v>
      </c>
      <c r="PZ114">
        <v>0.80635897680955004</v>
      </c>
      <c r="QA114">
        <v>0.81949941366334778</v>
      </c>
      <c r="QB114">
        <v>0.11058719177099779</v>
      </c>
      <c r="QC114">
        <v>0.96445602761990501</v>
      </c>
      <c r="QD114">
        <v>0.61838107947058929</v>
      </c>
      <c r="QE114">
        <v>0.77398117870298433</v>
      </c>
      <c r="QF114">
        <v>0.1890630929431461</v>
      </c>
      <c r="QG114">
        <v>0.96679718609000331</v>
      </c>
      <c r="QH114">
        <v>0.16364392949070811</v>
      </c>
      <c r="QI114">
        <v>0.80541118053680172</v>
      </c>
      <c r="QJ114">
        <v>2.8588085992695061E-2</v>
      </c>
      <c r="QK114">
        <v>0.75114083792561737</v>
      </c>
      <c r="QL114">
        <v>0.91448678173515308</v>
      </c>
      <c r="QM114">
        <v>0.69638743140157655</v>
      </c>
      <c r="QN114">
        <v>0.35791857099964119</v>
      </c>
      <c r="QO114">
        <v>0.97013960525953769</v>
      </c>
      <c r="QP114">
        <v>9.5965296957722102E-2</v>
      </c>
      <c r="QQ114">
        <v>0.57449151151568367</v>
      </c>
      <c r="QR114">
        <v>0.12423776299534239</v>
      </c>
      <c r="QS114">
        <v>0.38482627700776739</v>
      </c>
      <c r="QT114">
        <v>0.90692526008692076</v>
      </c>
      <c r="QU114">
        <v>0.46131438069036917</v>
      </c>
      <c r="QV114">
        <v>0.26259326931317423</v>
      </c>
      <c r="QW114">
        <v>0.56922203069168331</v>
      </c>
      <c r="QX114">
        <v>0.6407020195372588</v>
      </c>
      <c r="QY114">
        <v>0.35112202024730349</v>
      </c>
      <c r="QZ114">
        <v>0.51028867851205106</v>
      </c>
      <c r="RA114">
        <v>3.9186148813821757E-2</v>
      </c>
      <c r="RB114">
        <v>0.29654188727695913</v>
      </c>
      <c r="RC114">
        <v>0.22054074266644891</v>
      </c>
      <c r="RD114">
        <v>5.8380689551311489E-2</v>
      </c>
      <c r="RE114">
        <v>0.78950502963152713</v>
      </c>
      <c r="RF114">
        <v>5.4953800306130257E-2</v>
      </c>
      <c r="RG114">
        <v>0.56849935757884762</v>
      </c>
      <c r="RH114">
        <v>0.15725765776407249</v>
      </c>
      <c r="RI114">
        <v>0.96948307590642013</v>
      </c>
      <c r="RJ114">
        <v>0.57845608060084119</v>
      </c>
      <c r="RK114">
        <v>0.1203147508718878</v>
      </c>
      <c r="RL114">
        <v>0.15124449598128331</v>
      </c>
      <c r="RM114">
        <v>0.5089850941365569</v>
      </c>
      <c r="RN114">
        <v>0.79436090986014118</v>
      </c>
      <c r="RO114">
        <v>0.19678458896748841</v>
      </c>
      <c r="RP114">
        <v>0.1900159433215321</v>
      </c>
      <c r="RQ114">
        <v>0.38237731047473927</v>
      </c>
      <c r="RR114">
        <v>0.6460794676302728</v>
      </c>
      <c r="RS114">
        <v>0.92407581724254106</v>
      </c>
      <c r="RT114">
        <v>0.83918072169664604</v>
      </c>
      <c r="RU114">
        <v>0.5305042962152674</v>
      </c>
      <c r="RV114">
        <v>0.78154229558615007</v>
      </c>
      <c r="RW114">
        <v>0.90139330443405696</v>
      </c>
      <c r="RX114">
        <v>0.22773190397045809</v>
      </c>
      <c r="RY114">
        <v>0.8518721762972099</v>
      </c>
      <c r="RZ114">
        <v>0.43679310511018188</v>
      </c>
      <c r="SA114">
        <v>0.96517631852335684</v>
      </c>
      <c r="SB114">
        <v>0.94586567385619269</v>
      </c>
      <c r="SC114">
        <v>0.79905911809968733</v>
      </c>
      <c r="SD114">
        <v>0.73578018493580455</v>
      </c>
      <c r="SE114">
        <v>0.61914286379988437</v>
      </c>
      <c r="SF114">
        <v>0.73885342579153834</v>
      </c>
      <c r="SG114">
        <v>0.9007205454847631</v>
      </c>
      <c r="SH114">
        <v>0.50268513450861518</v>
      </c>
      <c r="SI114">
        <v>0.20455528431646411</v>
      </c>
      <c r="SJ114">
        <v>0.8506384524815781</v>
      </c>
      <c r="SK114">
        <v>0.75931016713315858</v>
      </c>
      <c r="SL114">
        <v>0.74348552921642252</v>
      </c>
      <c r="SM114">
        <v>0.57094458061737463</v>
      </c>
      <c r="SN114">
        <v>0.54663874713956229</v>
      </c>
      <c r="SO114">
        <v>0.55057725420463233</v>
      </c>
      <c r="SP114">
        <v>0.91616250308212721</v>
      </c>
      <c r="SQ114">
        <v>0.72342803574719527</v>
      </c>
      <c r="SR114">
        <v>0.62992044232109856</v>
      </c>
      <c r="SS114">
        <v>0.35857482600045232</v>
      </c>
      <c r="ST114">
        <v>0.49946168797288998</v>
      </c>
      <c r="SU114">
        <v>0.20139651020825591</v>
      </c>
      <c r="SV114">
        <v>0.99149240583404796</v>
      </c>
      <c r="SW114">
        <v>0.99183426286291765</v>
      </c>
      <c r="SX114">
        <v>0.65416210232016869</v>
      </c>
      <c r="SY114">
        <v>0.84467441450439551</v>
      </c>
      <c r="SZ114">
        <v>0.99052102212581095</v>
      </c>
      <c r="TA114">
        <v>0.39786330028188638</v>
      </c>
      <c r="TB114">
        <v>0.75754123108516191</v>
      </c>
      <c r="TC114">
        <v>0.52877035294310448</v>
      </c>
      <c r="TD114">
        <v>0.7223526391382693</v>
      </c>
      <c r="TE114">
        <v>6.1811717045744237E-2</v>
      </c>
      <c r="TF114">
        <v>0.7905752602635393</v>
      </c>
      <c r="TG114">
        <v>0.95776789745795776</v>
      </c>
      <c r="TH114">
        <v>0.95229687379975825</v>
      </c>
      <c r="TI114">
        <v>0.40425068739542708</v>
      </c>
      <c r="TJ114">
        <v>0.27620108319009418</v>
      </c>
      <c r="TK114">
        <v>7.8427711593876598E-2</v>
      </c>
      <c r="TL114">
        <v>9.9441562917324741E-2</v>
      </c>
      <c r="TM114">
        <v>0.33223275836104488</v>
      </c>
      <c r="TN114">
        <v>0.69070555247291621</v>
      </c>
      <c r="TO114">
        <v>0.52169821765592461</v>
      </c>
      <c r="TP114">
        <v>7.4644135843891388E-2</v>
      </c>
      <c r="TQ114">
        <v>0.59652776603367874</v>
      </c>
      <c r="TR114">
        <v>0.91510395624191532</v>
      </c>
      <c r="TS114">
        <v>0.33623247061806638</v>
      </c>
      <c r="TT114">
        <v>0.27754928652517152</v>
      </c>
      <c r="TU114">
        <v>0.19382996066175059</v>
      </c>
      <c r="TV114">
        <v>0.38413399193756659</v>
      </c>
      <c r="TW114">
        <v>0.2317039706191816</v>
      </c>
      <c r="TX114">
        <v>0.54186264460618694</v>
      </c>
      <c r="TY114">
        <v>0.82351298385143823</v>
      </c>
      <c r="TZ114">
        <v>0.30837573583267008</v>
      </c>
      <c r="UA114">
        <v>3.9346912015301758E-2</v>
      </c>
      <c r="UB114">
        <v>0.41556377564972707</v>
      </c>
      <c r="UC114">
        <v>5.3955213381047862E-2</v>
      </c>
      <c r="UD114">
        <v>0.56219094990893181</v>
      </c>
      <c r="UE114">
        <v>3.9076934248400627E-2</v>
      </c>
      <c r="UF114">
        <v>0.37931221313422159</v>
      </c>
      <c r="UG114">
        <v>0.5558693262002159</v>
      </c>
      <c r="UH114">
        <v>0.47171038233395579</v>
      </c>
      <c r="UI114">
        <v>0.55338673152836171</v>
      </c>
      <c r="UJ114">
        <v>0.58253517848388925</v>
      </c>
      <c r="UK114">
        <v>0.18964176557152521</v>
      </c>
      <c r="UL114">
        <v>0.27845788892772549</v>
      </c>
      <c r="UM114">
        <v>0.6553086500587042</v>
      </c>
      <c r="UN114">
        <v>0.89998705469876983</v>
      </c>
      <c r="UO114">
        <v>0.48111893683488421</v>
      </c>
      <c r="UP114">
        <v>0.6870325773278656</v>
      </c>
      <c r="UQ114">
        <v>9.4756394996802246E-2</v>
      </c>
      <c r="UR114">
        <v>0.55207780760906988</v>
      </c>
      <c r="US114">
        <v>0.73155866391167024</v>
      </c>
      <c r="UT114">
        <v>0.83997457343084192</v>
      </c>
      <c r="UU114">
        <v>0.16129698914305129</v>
      </c>
      <c r="UV114">
        <v>0.40968867790092062</v>
      </c>
      <c r="UW114">
        <v>0.3901781052195466</v>
      </c>
      <c r="UX114">
        <v>0.57296035844938942</v>
      </c>
      <c r="UY114">
        <v>0.1239675209360017</v>
      </c>
      <c r="UZ114">
        <v>0.82637690113893647</v>
      </c>
      <c r="VA114">
        <v>0.45974943562044729</v>
      </c>
      <c r="VB114">
        <v>0.26837652379048788</v>
      </c>
      <c r="VC114">
        <v>0.79071231299377054</v>
      </c>
      <c r="VD114">
        <v>0.21516968014999749</v>
      </c>
      <c r="VE114">
        <v>0.52161469000727889</v>
      </c>
      <c r="VF114">
        <v>0.91768100953906195</v>
      </c>
      <c r="VG114">
        <v>0.44553652451752329</v>
      </c>
      <c r="VH114">
        <v>0.63226579020429508</v>
      </c>
      <c r="VI114">
        <v>0.93123553106273593</v>
      </c>
      <c r="VJ114">
        <v>0.81028611383751825</v>
      </c>
      <c r="VK114">
        <v>0.86898875916306795</v>
      </c>
      <c r="VL114">
        <v>0.48502131672733417</v>
      </c>
      <c r="VM114">
        <v>0.10862562577550119</v>
      </c>
      <c r="VN114">
        <v>0.88090242663881069</v>
      </c>
      <c r="VO114">
        <v>0.26587326741930001</v>
      </c>
      <c r="VP114">
        <v>0.33551695472881782</v>
      </c>
      <c r="VQ114">
        <v>0.80242094807837594</v>
      </c>
      <c r="VR114">
        <v>0.83942285105201342</v>
      </c>
      <c r="VS114">
        <v>0.26122608089093852</v>
      </c>
      <c r="VT114">
        <v>0.89021171185621883</v>
      </c>
      <c r="VU114">
        <v>0.95889404397220968</v>
      </c>
      <c r="VV114">
        <v>0.93780886852633982</v>
      </c>
      <c r="VW114">
        <v>0.93581954173561854</v>
      </c>
      <c r="VX114">
        <v>0.77548830657396728</v>
      </c>
      <c r="VY114">
        <v>0.87288124257336441</v>
      </c>
      <c r="VZ114">
        <v>0.86026646329705447</v>
      </c>
      <c r="WA114">
        <v>0</v>
      </c>
      <c r="WB114">
        <v>0.75693092489604386</v>
      </c>
      <c r="WC114">
        <v>0</v>
      </c>
      <c r="WD114">
        <v>0.38811713363695621</v>
      </c>
      <c r="WE114">
        <v>0.21755200158732779</v>
      </c>
      <c r="WF114">
        <v>0.47523602488861239</v>
      </c>
      <c r="WG114">
        <v>0.25747689646460209</v>
      </c>
      <c r="WH114">
        <v>0.70938102286828841</v>
      </c>
      <c r="WI114">
        <v>7.7450224401756501E-2</v>
      </c>
      <c r="WJ114">
        <v>0.76085186572671504</v>
      </c>
      <c r="WK114">
        <v>0.58074187519947373</v>
      </c>
      <c r="WL114">
        <v>0.82340584263291627</v>
      </c>
      <c r="WM114">
        <v>0.23719229009180029</v>
      </c>
      <c r="WN114">
        <v>0.74800081099477156</v>
      </c>
      <c r="WO114">
        <v>0.50990508288100167</v>
      </c>
      <c r="WP114">
        <v>0.58197786535758655</v>
      </c>
      <c r="WQ114">
        <v>0.95253139273459642</v>
      </c>
      <c r="WR114">
        <v>0.22413161769936851</v>
      </c>
      <c r="WS114">
        <v>0.58445193135932005</v>
      </c>
      <c r="WT114">
        <v>3.072950281500185E-2</v>
      </c>
      <c r="WU114">
        <v>6.5340732626767872E-2</v>
      </c>
      <c r="WV114">
        <v>0.50798371373683604</v>
      </c>
      <c r="WW114">
        <v>0.75010341149571802</v>
      </c>
      <c r="WX114">
        <v>0.83351379669440107</v>
      </c>
      <c r="WY114">
        <v>0.1035302128194808</v>
      </c>
      <c r="WZ114">
        <v>0.67512338148106288</v>
      </c>
      <c r="XA114">
        <v>0.62877965616678455</v>
      </c>
      <c r="XB114">
        <v>0.99155259193937373</v>
      </c>
      <c r="XC114">
        <v>0.21428733772652989</v>
      </c>
      <c r="XD114">
        <v>0.12248734420222721</v>
      </c>
      <c r="XE114">
        <v>0.35503621191329621</v>
      </c>
      <c r="XF114">
        <v>0.41437072030838129</v>
      </c>
      <c r="XG114">
        <v>0.50786042319953473</v>
      </c>
      <c r="XH114">
        <v>0.71015155052353929</v>
      </c>
      <c r="XI114">
        <v>0.76000894242913841</v>
      </c>
      <c r="XJ114">
        <v>0.27588448689426509</v>
      </c>
      <c r="XK114">
        <v>0.78823546295437019</v>
      </c>
      <c r="XL114">
        <v>0.89534173504018189</v>
      </c>
      <c r="XM114">
        <v>0.96328483518565611</v>
      </c>
      <c r="XN114">
        <v>0.61771029119555076</v>
      </c>
      <c r="XO114">
        <v>0.63748952398169068</v>
      </c>
      <c r="XP114">
        <v>0.95985517809393395</v>
      </c>
      <c r="XQ114">
        <v>0.91484476855609054</v>
      </c>
      <c r="XR114">
        <v>0.96913009961585495</v>
      </c>
      <c r="XS114">
        <v>0.80145987210384873</v>
      </c>
      <c r="XT114">
        <v>0.45673281788760589</v>
      </c>
      <c r="XU114">
        <v>0.14012975911976361</v>
      </c>
      <c r="XV114">
        <v>0.71503271054117501</v>
      </c>
      <c r="XW114">
        <v>0.42642348857254031</v>
      </c>
      <c r="XX114">
        <v>0.98871903681962603</v>
      </c>
      <c r="XY114">
        <v>0.56799801882858547</v>
      </c>
      <c r="XZ114">
        <v>0.88976115971700542</v>
      </c>
      <c r="YA114">
        <v>0.85363286763969637</v>
      </c>
      <c r="YB114">
        <v>0.6209214520933628</v>
      </c>
      <c r="YC114">
        <v>0.86373196723169399</v>
      </c>
      <c r="YD114">
        <v>0.75953993823910781</v>
      </c>
      <c r="YE114">
        <v>0.65556534024797219</v>
      </c>
      <c r="YF114">
        <v>0.93851148354878877</v>
      </c>
      <c r="YG114">
        <v>0.96871887470226847</v>
      </c>
      <c r="YH114">
        <v>0.98694339032857326</v>
      </c>
      <c r="YI114">
        <v>0.79811748915963565</v>
      </c>
      <c r="YJ114">
        <v>0.18760199899832319</v>
      </c>
      <c r="YK114">
        <v>0.86547230607678771</v>
      </c>
      <c r="YL114">
        <v>0.99037397944802874</v>
      </c>
      <c r="YM114">
        <v>0.71225109013181409</v>
      </c>
      <c r="YN114">
        <v>0.18793497882407101</v>
      </c>
      <c r="YO114">
        <v>0.38561574687884681</v>
      </c>
      <c r="YP114">
        <v>0.56630764659328392</v>
      </c>
      <c r="YQ114">
        <v>0.96174332453831335</v>
      </c>
      <c r="YR114">
        <v>0.887161331977253</v>
      </c>
      <c r="YS114">
        <v>0.61724345711157147</v>
      </c>
      <c r="YT114">
        <v>0.39544638834761009</v>
      </c>
      <c r="YU114">
        <v>0.95751793638421256</v>
      </c>
      <c r="YV114">
        <v>0.62768778856791185</v>
      </c>
      <c r="YW114">
        <v>0.8106136149658163</v>
      </c>
      <c r="YX114">
        <v>3.8399249014050257E-2</v>
      </c>
      <c r="YY114">
        <v>0.69194299102457169</v>
      </c>
      <c r="YZ114">
        <v>0.1064199868285753</v>
      </c>
      <c r="ZA114">
        <v>0.3957646252097885</v>
      </c>
      <c r="ZB114">
        <v>0.81552285244760492</v>
      </c>
      <c r="ZC114">
        <v>0.22757286194851711</v>
      </c>
      <c r="ZD114">
        <v>0.41652135820557068</v>
      </c>
      <c r="ZE114">
        <v>0.62248229593693138</v>
      </c>
      <c r="ZF114">
        <v>0.20773563901203199</v>
      </c>
      <c r="ZG114">
        <v>0.64490155764430612</v>
      </c>
      <c r="ZH114">
        <v>0.87310462204186234</v>
      </c>
      <c r="ZI114">
        <v>0.41325860469322978</v>
      </c>
      <c r="ZJ114">
        <v>0.31864787035175912</v>
      </c>
      <c r="ZK114">
        <v>0.31424429573957752</v>
      </c>
      <c r="ZL114">
        <v>0.37412756679762771</v>
      </c>
      <c r="ZM114">
        <v>0.85572834853690471</v>
      </c>
      <c r="ZN114">
        <v>0.39507451557009649</v>
      </c>
      <c r="ZO114">
        <v>7.7701246474423086E-2</v>
      </c>
      <c r="ZP114">
        <v>0.94092965382409999</v>
      </c>
      <c r="ZQ114">
        <v>0.25265133854592192</v>
      </c>
      <c r="ZR114">
        <v>0.77354738822858482</v>
      </c>
      <c r="ZS114">
        <v>0.9373685953367985</v>
      </c>
      <c r="ZT114">
        <v>0</v>
      </c>
      <c r="ZU114">
        <v>0.55174751920249565</v>
      </c>
      <c r="ZV114">
        <v>9.0071714686865728E-2</v>
      </c>
      <c r="ZW114">
        <v>0.54261194262423063</v>
      </c>
      <c r="ZX114">
        <v>0.58710892469679499</v>
      </c>
      <c r="ZY114">
        <v>0.85945012344302096</v>
      </c>
      <c r="ZZ114">
        <v>0.83610861330747244</v>
      </c>
      <c r="AAA114">
        <v>0.52908295776930014</v>
      </c>
      <c r="AAB114">
        <v>0.13835669865345729</v>
      </c>
      <c r="AAC114">
        <v>0.2712143897942047</v>
      </c>
      <c r="AAD114">
        <v>0.46992661406887659</v>
      </c>
      <c r="AAE114">
        <v>0.23654516138409559</v>
      </c>
      <c r="AAF114">
        <v>0.96894979477193843</v>
      </c>
      <c r="AAG114">
        <v>0.54677765079295804</v>
      </c>
      <c r="AAH114">
        <v>0.5441418810457358</v>
      </c>
      <c r="AAI114">
        <v>0.7989032295134576</v>
      </c>
      <c r="AAJ114">
        <v>0.14194614074377271</v>
      </c>
      <c r="AAK114">
        <v>1.583102981906008E-2</v>
      </c>
      <c r="AAL114">
        <v>0.94365288552454818</v>
      </c>
      <c r="AAM114">
        <v>8.2289989303194311E-2</v>
      </c>
      <c r="AAN114">
        <v>0.10220322047582241</v>
      </c>
      <c r="AAO114">
        <v>0.23232340083201319</v>
      </c>
      <c r="AAP114">
        <v>0.79767944660271306</v>
      </c>
      <c r="AAQ114">
        <v>0.34926333995283271</v>
      </c>
      <c r="AAR114">
        <v>0.95930552187439</v>
      </c>
      <c r="AAS114">
        <v>0.22116482379456559</v>
      </c>
      <c r="AAT114">
        <v>0.70896400875934495</v>
      </c>
      <c r="AAU114">
        <v>0.9096376839833491</v>
      </c>
      <c r="AAV114">
        <v>0.98126181190170114</v>
      </c>
      <c r="AAW114">
        <v>0.93738427832481208</v>
      </c>
      <c r="AAX114">
        <v>0.61215736318618408</v>
      </c>
      <c r="AAY114">
        <v>0.95938888501969422</v>
      </c>
      <c r="AAZ114">
        <v>0.95536451523699129</v>
      </c>
      <c r="ABA114">
        <v>0.90658235029510459</v>
      </c>
      <c r="ABB114">
        <v>0.1323216325368233</v>
      </c>
      <c r="ABC114">
        <v>0.98966179601674775</v>
      </c>
      <c r="ABD114">
        <v>0.69520005662538675</v>
      </c>
      <c r="ABE114">
        <v>0.64267447942955513</v>
      </c>
      <c r="ABF114">
        <v>0.58485320736323154</v>
      </c>
      <c r="ABG114">
        <v>0.46869133243298988</v>
      </c>
      <c r="ABH114">
        <v>0.34407026549126207</v>
      </c>
      <c r="ABI114">
        <v>0.57706102150345617</v>
      </c>
      <c r="ABJ114">
        <v>0.83732902473597615</v>
      </c>
      <c r="ABK114">
        <v>0.93224748745441477</v>
      </c>
      <c r="ABL114">
        <v>0.9680125986726581</v>
      </c>
      <c r="ABM114">
        <v>0.79098595487735102</v>
      </c>
      <c r="ABN114">
        <v>0.1782353134464727</v>
      </c>
      <c r="ABO114">
        <v>0.51892432646310827</v>
      </c>
      <c r="ABP114">
        <v>0.8099459499824484</v>
      </c>
      <c r="ABQ114">
        <v>0.90044023671552875</v>
      </c>
      <c r="ABR114">
        <v>0.44006531986362879</v>
      </c>
      <c r="ABS114">
        <v>0.53705252209275578</v>
      </c>
      <c r="ABT114">
        <v>0</v>
      </c>
      <c r="ABU114">
        <v>6.6874571737095559E-2</v>
      </c>
      <c r="ABV114">
        <v>0.36571920451169909</v>
      </c>
      <c r="ABW114">
        <v>0.72416179564177463</v>
      </c>
      <c r="ABX114">
        <v>0.57098771053776587</v>
      </c>
      <c r="ABY114">
        <v>0.5047520402548884</v>
      </c>
      <c r="ABZ114">
        <v>0.84144231359864119</v>
      </c>
      <c r="ACA114">
        <v>0.86061290999687301</v>
      </c>
      <c r="ACB114">
        <v>0.57883591120274525</v>
      </c>
      <c r="ACC114">
        <v>0.89707475581941931</v>
      </c>
      <c r="ACD114">
        <v>0.27428481497820439</v>
      </c>
      <c r="ACE114">
        <v>0.59786265481527112</v>
      </c>
      <c r="ACF114">
        <v>0.83854907489351704</v>
      </c>
      <c r="ACG114">
        <v>0.35629181352867528</v>
      </c>
      <c r="ACH114">
        <v>0.13251552927342999</v>
      </c>
      <c r="ACI114">
        <v>0.63964983101470529</v>
      </c>
      <c r="ACJ114">
        <v>0.88045602546309876</v>
      </c>
      <c r="ACK114">
        <v>0.57258710062325369</v>
      </c>
      <c r="ACL114">
        <v>0.42036103200327929</v>
      </c>
      <c r="ACM114">
        <v>0.37508756285259859</v>
      </c>
      <c r="ACN114">
        <v>0.28390911844938488</v>
      </c>
      <c r="ACO114">
        <v>0.39729256255574202</v>
      </c>
      <c r="ACP114">
        <v>0.7195982179281778</v>
      </c>
      <c r="ACQ114">
        <v>0.67209492507495483</v>
      </c>
      <c r="ACR114">
        <v>0.24386255228303769</v>
      </c>
      <c r="ACS114">
        <v>0.27397154774265697</v>
      </c>
      <c r="ACT114">
        <v>0.71765511069617505</v>
      </c>
      <c r="ACU114">
        <v>0.28312452181558567</v>
      </c>
      <c r="ACV114">
        <v>0.41971461211294359</v>
      </c>
      <c r="ACW114">
        <v>0.48873638090301808</v>
      </c>
      <c r="ACX114">
        <v>0.83936271593117551</v>
      </c>
      <c r="ACY114">
        <v>0.66278403861602009</v>
      </c>
      <c r="ACZ114">
        <v>9.1091509889937305E-2</v>
      </c>
      <c r="ADA114">
        <v>0.90860810865149688</v>
      </c>
      <c r="ADB114">
        <v>0.21729947347643919</v>
      </c>
      <c r="ADC114">
        <v>0.95943870909248974</v>
      </c>
      <c r="ADD114">
        <v>0.88185191552362074</v>
      </c>
      <c r="ADE114">
        <v>0.81407746797502922</v>
      </c>
      <c r="ADF114">
        <v>0.69572966164587835</v>
      </c>
      <c r="ADG114">
        <v>0.71756445993571827</v>
      </c>
      <c r="ADH114">
        <v>0.59521017904007745</v>
      </c>
      <c r="ADI114">
        <v>0.82376510281812898</v>
      </c>
      <c r="ADJ114">
        <v>0.88020904385118159</v>
      </c>
      <c r="ADK114">
        <v>0.93050495881861339</v>
      </c>
      <c r="ADL114">
        <v>0.14378490844405969</v>
      </c>
      <c r="ADM114">
        <v>0.29036958569311089</v>
      </c>
      <c r="ADN114">
        <v>0.54625270017990546</v>
      </c>
      <c r="ADO114">
        <v>0.27551267240856547</v>
      </c>
      <c r="ADP114">
        <v>0.50377441402182355</v>
      </c>
      <c r="ADQ114">
        <v>0.96828603192168972</v>
      </c>
      <c r="ADR114">
        <v>0.93800159537789596</v>
      </c>
      <c r="ADS114">
        <v>0.96552243878144939</v>
      </c>
      <c r="ADT114">
        <v>0.34800666455137641</v>
      </c>
      <c r="ADU114">
        <v>0.78329705114719839</v>
      </c>
      <c r="ADV114">
        <v>0.98872766055540551</v>
      </c>
      <c r="ADW114">
        <v>0.6264337974190034</v>
      </c>
      <c r="ADX114">
        <v>0.54283230925650083</v>
      </c>
      <c r="ADY114">
        <v>0.9808022905637197</v>
      </c>
      <c r="ADZ114">
        <v>0.81936001796998592</v>
      </c>
      <c r="AEA114">
        <v>0.58699048060135561</v>
      </c>
      <c r="AEB114">
        <v>0.97017384224550396</v>
      </c>
      <c r="AEC114">
        <v>0.3235326345103075</v>
      </c>
      <c r="AED114">
        <v>0.47168724286800262</v>
      </c>
      <c r="AEE114">
        <v>0.78473297593302427</v>
      </c>
      <c r="AEF114">
        <v>0.98956052372595926</v>
      </c>
      <c r="AEG114">
        <v>0.5652619515406615</v>
      </c>
      <c r="AEH114">
        <v>0.90626283418198461</v>
      </c>
      <c r="AEI114">
        <v>0.30493641897150447</v>
      </c>
      <c r="AEJ114">
        <v>0.20267971863610321</v>
      </c>
      <c r="AEK114">
        <v>0.56907306155040482</v>
      </c>
      <c r="AEL114">
        <v>5.2003374639801293E-2</v>
      </c>
      <c r="AEM114">
        <v>0.1172107052228475</v>
      </c>
      <c r="AEN114">
        <v>0.52517708543076447</v>
      </c>
      <c r="AEO114">
        <v>0.50759101430561182</v>
      </c>
      <c r="AEP114">
        <v>0.85780640321404877</v>
      </c>
      <c r="AEQ114">
        <v>0.5783901410493586</v>
      </c>
      <c r="AER114">
        <v>0.54034875431163631</v>
      </c>
      <c r="AES114">
        <v>0.13156336402747451</v>
      </c>
      <c r="AET114">
        <v>0.35093238678586841</v>
      </c>
      <c r="AEU114">
        <v>0.73538507184491497</v>
      </c>
      <c r="AEV114">
        <v>0.87121111704837684</v>
      </c>
      <c r="AEW114">
        <v>0.93444317343271244</v>
      </c>
      <c r="AEX114">
        <v>7.1735917296799429E-2</v>
      </c>
      <c r="AEY114">
        <v>0.50255152564879157</v>
      </c>
      <c r="AEZ114">
        <v>0.93324005162232593</v>
      </c>
      <c r="AFA114">
        <v>0.79869841918666895</v>
      </c>
      <c r="AFB114">
        <v>0.57153104317183601</v>
      </c>
      <c r="AFC114">
        <v>0.51781264887826028</v>
      </c>
      <c r="AFD114">
        <v>0.79943555999434157</v>
      </c>
      <c r="AFE114">
        <v>0.81229727604943991</v>
      </c>
      <c r="AFF114">
        <v>0.67259067337462386</v>
      </c>
      <c r="AFG114">
        <v>0.52965061819244608</v>
      </c>
      <c r="AFH114">
        <v>8.4659310310113992E-2</v>
      </c>
      <c r="AFI114">
        <v>0.1584159701628147</v>
      </c>
      <c r="AFJ114">
        <v>0.41346235213234062</v>
      </c>
      <c r="AFK114">
        <v>0.35654529760542308</v>
      </c>
      <c r="AFL114">
        <v>4.2017981760468927E-2</v>
      </c>
      <c r="AFM114">
        <v>0.9877162277854733</v>
      </c>
      <c r="AFN114">
        <v>0.1705514191495599</v>
      </c>
      <c r="AFO114">
        <v>0.59055956227722073</v>
      </c>
      <c r="AFP114">
        <v>0.82783549307322135</v>
      </c>
      <c r="AFQ114">
        <v>0.94543269724661816</v>
      </c>
      <c r="AFR114">
        <v>0.22963269757407409</v>
      </c>
      <c r="AFS114">
        <v>0.48804255540598479</v>
      </c>
      <c r="AFT114">
        <v>0.82913367956855111</v>
      </c>
      <c r="AFU114">
        <v>0.68100586824194942</v>
      </c>
      <c r="AFV114">
        <v>5.2094688294915717E-2</v>
      </c>
      <c r="AFW114">
        <v>0.17646468644252031</v>
      </c>
      <c r="AFX114">
        <v>0.49653054254948209</v>
      </c>
      <c r="AFY114">
        <v>0.9580591830138856</v>
      </c>
      <c r="AFZ114">
        <v>0.17798204724556871</v>
      </c>
      <c r="AGA114">
        <v>0.93792333033690756</v>
      </c>
      <c r="AGB114">
        <v>0.9769524914553579</v>
      </c>
      <c r="AGC114">
        <v>0.33388348527973177</v>
      </c>
      <c r="AGD114">
        <v>0.85863813952264467</v>
      </c>
      <c r="AGE114">
        <v>0.15615383534043301</v>
      </c>
      <c r="AGF114">
        <v>0.60279151079710502</v>
      </c>
      <c r="AGG114">
        <v>0.25996361021702102</v>
      </c>
      <c r="AGH114">
        <v>0.1150700854964877</v>
      </c>
      <c r="AGI114">
        <v>0.9887553171555874</v>
      </c>
      <c r="AGJ114">
        <v>3.5187932816516228E-2</v>
      </c>
      <c r="AGK114">
        <v>0.43912801907683852</v>
      </c>
      <c r="AGL114">
        <v>0.81063615858120974</v>
      </c>
      <c r="AGM114">
        <v>0.99001094366104725</v>
      </c>
      <c r="AGN114">
        <v>0.89485568246101987</v>
      </c>
      <c r="AGO114">
        <v>0.53819282965087678</v>
      </c>
      <c r="AGP114">
        <v>0.91909330105861464</v>
      </c>
      <c r="AGQ114">
        <v>0.92041261471062474</v>
      </c>
      <c r="AGR114">
        <v>0.99161996588064216</v>
      </c>
      <c r="AGS114">
        <v>0.80455269739040269</v>
      </c>
      <c r="AGT114">
        <v>0.33485558909471758</v>
      </c>
      <c r="AGU114">
        <v>0.8090697480410497</v>
      </c>
      <c r="AGV114">
        <v>0.31346281303574419</v>
      </c>
      <c r="AGW114">
        <v>0.32248973780074791</v>
      </c>
      <c r="AGX114">
        <v>0.38152651439471352</v>
      </c>
      <c r="AGY114">
        <v>0.4734332189647168</v>
      </c>
      <c r="AGZ114">
        <v>0.89576032988028753</v>
      </c>
      <c r="AHA114">
        <v>0.2748117776997272</v>
      </c>
      <c r="AHB114">
        <v>0.47707994958262512</v>
      </c>
      <c r="AHC114">
        <v>0.67635764538837118</v>
      </c>
      <c r="AHD114">
        <v>0.74879705380564088</v>
      </c>
      <c r="AHE114">
        <v>0.86569511498611162</v>
      </c>
      <c r="AHF114">
        <v>0.79821975212611251</v>
      </c>
      <c r="AHG114">
        <v>0.81244331956573701</v>
      </c>
      <c r="AHH114">
        <v>0.72942364923015013</v>
      </c>
      <c r="AHI114">
        <v>0.63228942280575662</v>
      </c>
      <c r="AHJ114">
        <v>0.61352612547734664</v>
      </c>
      <c r="AHK114">
        <v>0.17777003784990381</v>
      </c>
      <c r="AHL114">
        <v>0.54011004250824401</v>
      </c>
      <c r="AHM114">
        <v>0.14963519843257189</v>
      </c>
      <c r="AHN114">
        <v>0.33494473906955191</v>
      </c>
      <c r="AHO114">
        <v>0.41708794355106632</v>
      </c>
      <c r="AHP114">
        <v>0.26638354767784428</v>
      </c>
      <c r="AHQ114">
        <v>0.80369105057081969</v>
      </c>
      <c r="AHR114">
        <v>0.38334116217778907</v>
      </c>
      <c r="AHS114">
        <v>0.98076096127974854</v>
      </c>
      <c r="AHT114">
        <v>0.68903961143825998</v>
      </c>
      <c r="AHU114">
        <v>0.86176940233763655</v>
      </c>
      <c r="AHV114">
        <v>0.91507195823235776</v>
      </c>
      <c r="AHW114">
        <v>0.87237610093927842</v>
      </c>
      <c r="AHX114">
        <v>0.33155812352618752</v>
      </c>
      <c r="AHY114">
        <v>0.6880882466085394</v>
      </c>
      <c r="AHZ114">
        <v>0.91255047676948087</v>
      </c>
      <c r="AIA114">
        <v>0.67327467390843643</v>
      </c>
      <c r="AIB114">
        <v>0.94999160004429573</v>
      </c>
      <c r="AIC114">
        <v>0.79837290403477623</v>
      </c>
      <c r="AID114">
        <v>0.94271515508072123</v>
      </c>
      <c r="AIE114">
        <v>0.8268599525601138</v>
      </c>
      <c r="AIF114">
        <v>0.93562215110459557</v>
      </c>
      <c r="AIG114">
        <v>0.9892304237145686</v>
      </c>
      <c r="AIH114">
        <v>0.31725355365524183</v>
      </c>
      <c r="AII114">
        <v>0.23101973490038219</v>
      </c>
      <c r="AIJ114">
        <v>0.19490779409264319</v>
      </c>
      <c r="AIK114">
        <v>0.90733529520509881</v>
      </c>
      <c r="AIL114">
        <v>0.60847951004972467</v>
      </c>
      <c r="AIM114">
        <v>0.40002543917907762</v>
      </c>
      <c r="AIN114">
        <v>7.5857370660688497E-2</v>
      </c>
      <c r="AIO114">
        <v>0.98915465144463677</v>
      </c>
      <c r="AIP114">
        <v>6.9221442355834079E-2</v>
      </c>
      <c r="AIQ114">
        <v>0.18716816760694191</v>
      </c>
      <c r="AIR114">
        <v>0.21099532892534581</v>
      </c>
      <c r="AIS114">
        <v>0.15415077163661189</v>
      </c>
      <c r="AIT114">
        <v>0.2376044600907832</v>
      </c>
      <c r="AIU114">
        <v>0.9087725781781798</v>
      </c>
      <c r="AIV114">
        <v>0.79415521337603034</v>
      </c>
      <c r="AIW114">
        <v>0.48560590578067808</v>
      </c>
      <c r="AIX114">
        <v>9.4585295803499309E-2</v>
      </c>
      <c r="AIY114">
        <v>2.356800574941724E-2</v>
      </c>
      <c r="AIZ114">
        <v>0.84797051104452648</v>
      </c>
      <c r="AJA114">
        <v>9.869131316272714E-2</v>
      </c>
      <c r="AJB114">
        <v>0.54155460651475196</v>
      </c>
      <c r="AJC114">
        <v>0.37624752270945938</v>
      </c>
      <c r="AJD114">
        <v>0.36987685722633351</v>
      </c>
      <c r="AJE114">
        <v>0.59392205527375852</v>
      </c>
      <c r="AJF114">
        <v>0.98835252392961692</v>
      </c>
      <c r="AJG114">
        <v>0.91641611169817916</v>
      </c>
      <c r="AJH114">
        <v>0.62337873988395998</v>
      </c>
      <c r="AJI114">
        <v>0.59670947238420935</v>
      </c>
      <c r="AJJ114">
        <v>0.399483329805007</v>
      </c>
      <c r="AJK114">
        <v>0.7313528097519677</v>
      </c>
      <c r="AJL114">
        <v>0.33185173038939347</v>
      </c>
      <c r="AJM114">
        <v>0.1897370088670724</v>
      </c>
      <c r="AJN114">
        <v>0.9835285043457892</v>
      </c>
      <c r="AJO114">
        <v>0.6173533415396526</v>
      </c>
      <c r="AJP114">
        <v>0.32398513860320488</v>
      </c>
      <c r="AJQ114">
        <v>0.62532554689377406</v>
      </c>
      <c r="AJR114">
        <v>0.91645152633456595</v>
      </c>
      <c r="AJS114">
        <v>0.76350799835422023</v>
      </c>
      <c r="AJT114">
        <v>0.58725606971759958</v>
      </c>
      <c r="AJU114">
        <v>0.71918397061414985</v>
      </c>
      <c r="AJV114">
        <v>0.31534413755162088</v>
      </c>
      <c r="AJW114">
        <v>0.66472513198739525</v>
      </c>
      <c r="AJX114">
        <v>0.36406475555712559</v>
      </c>
      <c r="AJY114">
        <v>0.54342941427738367</v>
      </c>
      <c r="AJZ114">
        <v>0.41193416195158372</v>
      </c>
      <c r="AKA114">
        <v>0.32201020804277919</v>
      </c>
      <c r="AKB114">
        <v>0.15418319414435591</v>
      </c>
      <c r="AKC114">
        <v>0.71176265001928429</v>
      </c>
      <c r="AKD114">
        <v>0.52302847446865675</v>
      </c>
      <c r="AKE114">
        <v>0.19469308099465871</v>
      </c>
      <c r="AKF114">
        <v>0.2991055071935268</v>
      </c>
      <c r="AKG114">
        <v>0.74563258518121578</v>
      </c>
      <c r="AKH114">
        <v>0.12697223911880681</v>
      </c>
      <c r="AKI114">
        <v>0.23398459972467689</v>
      </c>
      <c r="AKJ114">
        <v>0.70971985356653089</v>
      </c>
      <c r="AKK114">
        <v>0.80275391332896606</v>
      </c>
      <c r="AKL114">
        <v>0.62247218112470315</v>
      </c>
      <c r="AKM114">
        <v>0.32002137807578218</v>
      </c>
      <c r="AKN114">
        <v>0.9360709316693443</v>
      </c>
      <c r="AKO114">
        <v>0.64853344910878397</v>
      </c>
      <c r="AKP114">
        <v>0.3714468861686771</v>
      </c>
      <c r="AKQ114">
        <v>0.1942846610604414</v>
      </c>
      <c r="AKR114">
        <v>0.13337175505058771</v>
      </c>
      <c r="AKS114">
        <v>0.25269616126353928</v>
      </c>
      <c r="AKT114">
        <v>0.15737417354528019</v>
      </c>
      <c r="AKU114">
        <v>0.25870761027781303</v>
      </c>
      <c r="AKV114">
        <v>0.72958283102111476</v>
      </c>
      <c r="AKW114">
        <v>0.74829533778301005</v>
      </c>
      <c r="AKX114">
        <v>0.6025920292836151</v>
      </c>
      <c r="AKY114">
        <v>0.7175094945186038</v>
      </c>
      <c r="AKZ114">
        <v>0.41276848580003539</v>
      </c>
      <c r="ALA114">
        <v>0.67497282792993019</v>
      </c>
      <c r="ALB114">
        <v>0.71527536920304569</v>
      </c>
      <c r="ALC114">
        <v>0.59423627417413483</v>
      </c>
      <c r="ALD114">
        <v>0.61545524242843574</v>
      </c>
      <c r="ALE114">
        <v>0.4037468069343052</v>
      </c>
      <c r="ALF114">
        <v>0.74675313390954101</v>
      </c>
      <c r="ALG114">
        <v>0.83206448910927322</v>
      </c>
      <c r="ALH114">
        <v>0.13485493761488501</v>
      </c>
      <c r="ALI114">
        <v>4.0387969742392928E-2</v>
      </c>
      <c r="ALJ114">
        <v>0.24015676349422149</v>
      </c>
      <c r="ALK114">
        <v>0.82589700790257281</v>
      </c>
      <c r="ALL114">
        <v>0.26650137835004722</v>
      </c>
      <c r="ALM114">
        <v>0.28068578479317929</v>
      </c>
      <c r="ALN114">
        <v>0.55770654389816521</v>
      </c>
      <c r="ALO114">
        <v>0.1930527380071706</v>
      </c>
      <c r="ALP114">
        <v>0.32279414535263579</v>
      </c>
      <c r="ALQ114">
        <v>9.8821109917852923E-2</v>
      </c>
      <c r="ALR114">
        <v>8.7450351963001008E-2</v>
      </c>
      <c r="ALS114">
        <v>0.11354940573166911</v>
      </c>
      <c r="ALT114">
        <v>0.61135287564447671</v>
      </c>
      <c r="ALU114">
        <v>0.34200399542497339</v>
      </c>
    </row>
    <row r="115" spans="1:1009" x14ac:dyDescent="0.35">
      <c r="A115" s="1">
        <v>113</v>
      </c>
      <c r="B115">
        <v>5.0589276847893341E-2</v>
      </c>
      <c r="C115">
        <v>0.65275119418851546</v>
      </c>
      <c r="D115">
        <v>0.87577912409386005</v>
      </c>
      <c r="E115">
        <v>0.15120435697283149</v>
      </c>
      <c r="F115">
        <v>0.4225662101608938</v>
      </c>
      <c r="G115">
        <v>5.4236192266687279E-2</v>
      </c>
      <c r="H115">
        <v>0.98852155286017762</v>
      </c>
      <c r="I115">
        <v>0.43339075675093508</v>
      </c>
      <c r="J115">
        <v>0.99068090707370371</v>
      </c>
      <c r="K115">
        <v>0.33785848795797663</v>
      </c>
      <c r="L115">
        <v>0.27862963950358149</v>
      </c>
      <c r="M115">
        <v>0.2344709001727831</v>
      </c>
      <c r="N115">
        <v>0.47055975972251318</v>
      </c>
      <c r="O115">
        <v>0.73713752882029493</v>
      </c>
      <c r="P115">
        <v>0.95623251447371616</v>
      </c>
      <c r="Q115">
        <v>0.85716921784439593</v>
      </c>
      <c r="R115">
        <v>0.39034746192502701</v>
      </c>
      <c r="S115">
        <v>0.17638915289291809</v>
      </c>
      <c r="T115">
        <v>0.85430548091032754</v>
      </c>
      <c r="U115">
        <v>0.86104297318517498</v>
      </c>
      <c r="V115">
        <v>0.99101662152876868</v>
      </c>
      <c r="W115">
        <v>0.79605502754893975</v>
      </c>
      <c r="X115">
        <v>0.69485397902364754</v>
      </c>
      <c r="Y115">
        <v>0.79100228236619385</v>
      </c>
      <c r="Z115">
        <v>0.89256946867412812</v>
      </c>
      <c r="AA115">
        <v>0.9475038798974813</v>
      </c>
      <c r="AB115">
        <v>0.97936572554736057</v>
      </c>
      <c r="AC115">
        <v>8.483058219734145E-2</v>
      </c>
      <c r="AD115">
        <v>7.5556875372799204E-2</v>
      </c>
      <c r="AE115">
        <v>3.3642766886824937E-2</v>
      </c>
      <c r="AF115">
        <v>0.21810923057298429</v>
      </c>
      <c r="AG115">
        <v>0.62877817126292901</v>
      </c>
      <c r="AH115">
        <v>0.43943860836676962</v>
      </c>
      <c r="AI115">
        <v>0.2039805648690807</v>
      </c>
      <c r="AJ115">
        <v>0.82508476493757998</v>
      </c>
      <c r="AK115">
        <v>0.25573265265137141</v>
      </c>
      <c r="AL115">
        <v>0.13818734043783309</v>
      </c>
      <c r="AM115">
        <v>0.90848936405646163</v>
      </c>
      <c r="AN115">
        <v>0.80103505191519264</v>
      </c>
      <c r="AO115">
        <v>0.1528161576662882</v>
      </c>
      <c r="AP115">
        <v>8.6821341300270319E-2</v>
      </c>
      <c r="AQ115">
        <v>5.1560229610027021E-2</v>
      </c>
      <c r="AR115">
        <v>0.59424718290289635</v>
      </c>
      <c r="AS115">
        <v>0.90335296846660262</v>
      </c>
      <c r="AT115">
        <v>0.2353959590726209</v>
      </c>
      <c r="AU115">
        <v>0.9906822618708363</v>
      </c>
      <c r="AV115">
        <v>0.90315478351297185</v>
      </c>
      <c r="AW115">
        <v>0.30704437230244752</v>
      </c>
      <c r="AX115">
        <v>0.30911093562191461</v>
      </c>
      <c r="AY115">
        <v>0.3738383215298644</v>
      </c>
      <c r="AZ115">
        <v>0.92781894747080884</v>
      </c>
      <c r="BA115">
        <v>0.2405801680295433</v>
      </c>
      <c r="BB115">
        <v>0.1837914285272971</v>
      </c>
      <c r="BC115">
        <v>0.52914862560362608</v>
      </c>
      <c r="BD115">
        <v>0.57820600928400301</v>
      </c>
      <c r="BE115">
        <v>0.550688376999938</v>
      </c>
      <c r="BF115">
        <v>0.23111730567430169</v>
      </c>
      <c r="BG115">
        <v>0.32126482529523159</v>
      </c>
      <c r="BH115">
        <v>0.55389362169939471</v>
      </c>
      <c r="BI115">
        <v>0.24428188796533659</v>
      </c>
      <c r="BJ115">
        <v>0.90856240913923481</v>
      </c>
      <c r="BK115">
        <v>0.81648180918194047</v>
      </c>
      <c r="BL115">
        <v>0.86843361557427712</v>
      </c>
      <c r="BM115">
        <v>0.41864466208892392</v>
      </c>
      <c r="BN115">
        <v>0.74760765607228674</v>
      </c>
      <c r="BO115">
        <v>5.5018436411358812E-2</v>
      </c>
      <c r="BP115">
        <v>0.31956469785784142</v>
      </c>
      <c r="BQ115">
        <v>0.2404160029264423</v>
      </c>
      <c r="BR115">
        <v>0.94571238273438019</v>
      </c>
      <c r="BS115">
        <v>0.79764231353047199</v>
      </c>
      <c r="BT115">
        <v>0.8775338567605161</v>
      </c>
      <c r="BU115">
        <v>0.58106382333923334</v>
      </c>
      <c r="BV115">
        <v>0.9078142475559754</v>
      </c>
      <c r="BW115">
        <v>0.36273874846803222</v>
      </c>
      <c r="BX115">
        <v>0.9510406861493591</v>
      </c>
      <c r="BY115">
        <v>0.68881985190427253</v>
      </c>
      <c r="BZ115">
        <v>0.38758274704125839</v>
      </c>
      <c r="CA115">
        <v>0.57908485373138219</v>
      </c>
      <c r="CB115">
        <v>0.91566087153977715</v>
      </c>
      <c r="CC115">
        <v>0.90198743209111609</v>
      </c>
      <c r="CD115">
        <v>0.97707456440209728</v>
      </c>
      <c r="CE115">
        <v>0.44715132185080447</v>
      </c>
      <c r="CF115">
        <v>0.48406453885923412</v>
      </c>
      <c r="CG115">
        <v>0.89827476410675122</v>
      </c>
      <c r="CH115">
        <v>0.46535731269435499</v>
      </c>
      <c r="CI115">
        <v>0.87895850548220067</v>
      </c>
      <c r="CJ115">
        <v>0.98674005195198067</v>
      </c>
      <c r="CK115">
        <v>0.9826774366469988</v>
      </c>
      <c r="CL115">
        <v>0.74819649495315865</v>
      </c>
      <c r="CM115">
        <v>0.80943046863547674</v>
      </c>
      <c r="CN115">
        <v>0.98317491252580214</v>
      </c>
      <c r="CO115">
        <v>0.79344575608794587</v>
      </c>
      <c r="CP115">
        <v>6.1681836064740668E-2</v>
      </c>
      <c r="CQ115">
        <v>0.82608056096496152</v>
      </c>
      <c r="CR115">
        <v>0.9817343129474938</v>
      </c>
      <c r="CS115">
        <v>0.87424919833545722</v>
      </c>
      <c r="CT115">
        <v>0.2396573625078173</v>
      </c>
      <c r="CU115">
        <v>0.82865016566452254</v>
      </c>
      <c r="CV115">
        <v>0.82944812161562287</v>
      </c>
      <c r="CW115">
        <v>0.97461690907855947</v>
      </c>
      <c r="CX115">
        <v>0.16914081576469009</v>
      </c>
      <c r="CY115">
        <v>0.52197360661814285</v>
      </c>
      <c r="CZ115">
        <v>0.41032192294574549</v>
      </c>
      <c r="DA115">
        <v>0.89644542695533525</v>
      </c>
      <c r="DB115">
        <v>0.76760026130419901</v>
      </c>
      <c r="DC115">
        <v>0.13658946343352649</v>
      </c>
      <c r="DD115">
        <v>0.62297400095315492</v>
      </c>
      <c r="DE115">
        <v>4.0738599368580972E-2</v>
      </c>
      <c r="DF115">
        <v>0.29836005361990731</v>
      </c>
      <c r="DG115">
        <v>0.32174297319264822</v>
      </c>
      <c r="DH115">
        <v>0.99013211904781195</v>
      </c>
      <c r="DI115">
        <v>2.601377699063941E-2</v>
      </c>
      <c r="DJ115">
        <v>0.77639425621543667</v>
      </c>
      <c r="DK115">
        <v>0.57066535103661442</v>
      </c>
      <c r="DL115">
        <v>0.32150762708081232</v>
      </c>
      <c r="DM115">
        <v>0.82286540463892643</v>
      </c>
      <c r="DN115">
        <v>0.90569015175766543</v>
      </c>
      <c r="DO115">
        <v>0.60158388970810439</v>
      </c>
      <c r="DP115">
        <v>0.88822401257104577</v>
      </c>
      <c r="DQ115">
        <v>0.80870245545224706</v>
      </c>
      <c r="DR115">
        <v>0.1123311437216515</v>
      </c>
      <c r="DS115">
        <v>0.90048672949951492</v>
      </c>
      <c r="DT115">
        <v>0.85717464922966247</v>
      </c>
      <c r="DU115">
        <v>0.7052597091101015</v>
      </c>
      <c r="DV115">
        <v>0.66643472039638296</v>
      </c>
      <c r="DW115">
        <v>0.91276520214528989</v>
      </c>
      <c r="DX115">
        <v>0.99115570125791064</v>
      </c>
      <c r="DY115">
        <v>0.84545013037889294</v>
      </c>
      <c r="DZ115">
        <v>0.98246509274475791</v>
      </c>
      <c r="EA115">
        <v>0.90556953508725424</v>
      </c>
      <c r="EB115">
        <v>1.2700915593810581E-2</v>
      </c>
      <c r="EC115">
        <v>0.42698933703023573</v>
      </c>
      <c r="ED115">
        <v>0.49746837829313101</v>
      </c>
      <c r="EE115">
        <v>0.62068651777345163</v>
      </c>
      <c r="EF115">
        <v>0.78027032233877669</v>
      </c>
      <c r="EG115">
        <v>0.5476738939116933</v>
      </c>
      <c r="EH115">
        <v>0.84731704415473974</v>
      </c>
      <c r="EI115">
        <v>0.33550315414605708</v>
      </c>
      <c r="EJ115">
        <v>0.29753664495449889</v>
      </c>
      <c r="EK115">
        <v>0.95285995267585499</v>
      </c>
      <c r="EL115">
        <v>0.81106373360249318</v>
      </c>
      <c r="EM115">
        <v>0.63567802199245904</v>
      </c>
      <c r="EN115">
        <v>0.94284525662489105</v>
      </c>
      <c r="EO115">
        <v>0.98573792774867175</v>
      </c>
      <c r="EP115">
        <v>0.65751374845374455</v>
      </c>
      <c r="EQ115">
        <v>0.8301557820256168</v>
      </c>
      <c r="ER115">
        <v>0.1119638841209635</v>
      </c>
      <c r="ES115">
        <v>0.94372281327720575</v>
      </c>
      <c r="ET115">
        <v>0.83249158740798301</v>
      </c>
      <c r="EU115">
        <v>0.33481758556313718</v>
      </c>
      <c r="EV115">
        <v>0.60140812254297049</v>
      </c>
      <c r="EW115">
        <v>0.28624472245217042</v>
      </c>
      <c r="EX115">
        <v>0.89127836281938577</v>
      </c>
      <c r="EY115">
        <v>0.29791752562279977</v>
      </c>
      <c r="EZ115">
        <v>0.32184923971815199</v>
      </c>
      <c r="FA115">
        <v>0.27707315395127091</v>
      </c>
      <c r="FB115">
        <v>0.48016307484702081</v>
      </c>
      <c r="FC115">
        <v>0.873755468458291</v>
      </c>
      <c r="FD115">
        <v>0.72468279585413686</v>
      </c>
      <c r="FE115">
        <v>0.91385144706336174</v>
      </c>
      <c r="FF115">
        <v>0.81973953163944513</v>
      </c>
      <c r="FG115">
        <v>0.10840691311870999</v>
      </c>
      <c r="FH115">
        <v>0.90103844305696434</v>
      </c>
      <c r="FI115">
        <v>0.61058365764959821</v>
      </c>
      <c r="FJ115">
        <v>7.3547193986626624E-2</v>
      </c>
      <c r="FK115">
        <v>0.77960425118782328</v>
      </c>
      <c r="FL115">
        <v>0.30268076630777019</v>
      </c>
      <c r="FM115">
        <v>0.93733356658432387</v>
      </c>
      <c r="FN115">
        <v>0.17545110527460919</v>
      </c>
      <c r="FO115">
        <v>0.62440980709132921</v>
      </c>
      <c r="FP115">
        <v>0.53600612503696332</v>
      </c>
      <c r="FQ115">
        <v>0.30820851627605261</v>
      </c>
      <c r="FR115">
        <v>0.1475177647277757</v>
      </c>
      <c r="FS115">
        <v>0.6965801005750033</v>
      </c>
      <c r="FT115">
        <v>0.69590731970329811</v>
      </c>
      <c r="FU115">
        <v>0.35270802353164332</v>
      </c>
      <c r="FV115">
        <v>0.39358001368401729</v>
      </c>
      <c r="FW115">
        <v>0.87327821013997231</v>
      </c>
      <c r="FX115">
        <v>0.33347615181510121</v>
      </c>
      <c r="FY115">
        <v>0.96338357179935175</v>
      </c>
      <c r="FZ115">
        <v>0.16258415725413139</v>
      </c>
      <c r="GA115">
        <v>0.3938899739603855</v>
      </c>
      <c r="GB115">
        <v>9.5583680780002511E-2</v>
      </c>
      <c r="GC115">
        <v>0.40166320652198928</v>
      </c>
      <c r="GD115">
        <v>0.98022857296641075</v>
      </c>
      <c r="GE115">
        <v>0.98546546135527147</v>
      </c>
      <c r="GF115">
        <v>0.72998841487495481</v>
      </c>
      <c r="GG115">
        <v>0.63142313524040661</v>
      </c>
      <c r="GH115">
        <v>0.83197908143271848</v>
      </c>
      <c r="GI115">
        <v>0.64640756529354659</v>
      </c>
      <c r="GJ115">
        <v>0.47481343640213092</v>
      </c>
      <c r="GK115">
        <v>0.1574722028774008</v>
      </c>
      <c r="GL115">
        <v>0</v>
      </c>
      <c r="GM115">
        <v>0.29771693295194362</v>
      </c>
      <c r="GN115">
        <v>0.97419234131910737</v>
      </c>
      <c r="GO115">
        <v>0.51833075006474683</v>
      </c>
      <c r="GP115">
        <v>0.47204607478474853</v>
      </c>
      <c r="GQ115">
        <v>0.41177145751141719</v>
      </c>
      <c r="GR115">
        <v>0.94142598798860355</v>
      </c>
      <c r="GS115">
        <v>0.66120921580847569</v>
      </c>
      <c r="GT115">
        <v>0.83649492405625314</v>
      </c>
      <c r="GU115">
        <v>8.7264144019028614E-2</v>
      </c>
      <c r="GV115">
        <v>0.65796369394036369</v>
      </c>
      <c r="GW115">
        <v>9.7785671635700941E-2</v>
      </c>
      <c r="GX115">
        <v>0.93996378674006298</v>
      </c>
      <c r="GY115">
        <v>0.85736342041763358</v>
      </c>
      <c r="GZ115">
        <v>0.98158421166420995</v>
      </c>
      <c r="HA115">
        <v>0.61301185613719933</v>
      </c>
      <c r="HB115">
        <v>0.55090825692372292</v>
      </c>
      <c r="HC115">
        <v>0.22592933170697971</v>
      </c>
      <c r="HD115">
        <v>0.86068890643218243</v>
      </c>
      <c r="HE115">
        <v>0.40186407847631173</v>
      </c>
      <c r="HF115">
        <v>0.13558785486439309</v>
      </c>
      <c r="HG115">
        <v>0.98814763485039381</v>
      </c>
      <c r="HH115">
        <v>0.60667061940763534</v>
      </c>
      <c r="HI115">
        <v>0.15237639926699509</v>
      </c>
      <c r="HJ115">
        <v>0.84326211978681709</v>
      </c>
      <c r="HK115">
        <v>0.62501937083408254</v>
      </c>
      <c r="HL115">
        <v>0.64770211754591378</v>
      </c>
      <c r="HM115">
        <v>0.85943295028771993</v>
      </c>
      <c r="HN115">
        <v>0.9143464012942103</v>
      </c>
      <c r="HO115">
        <v>0.94665268691088089</v>
      </c>
      <c r="HP115">
        <v>0.59511867527750706</v>
      </c>
      <c r="HQ115">
        <v>0.28490795356764859</v>
      </c>
      <c r="HR115">
        <v>0.81212736951246611</v>
      </c>
      <c r="HS115">
        <v>0.85031589119740036</v>
      </c>
      <c r="HT115">
        <v>0.70629629260249727</v>
      </c>
      <c r="HU115">
        <v>0.66822479127559065</v>
      </c>
      <c r="HV115">
        <v>0.1881502919206551</v>
      </c>
      <c r="HW115">
        <v>0.29849152350685382</v>
      </c>
      <c r="HX115">
        <v>0.1202306729020574</v>
      </c>
      <c r="HY115">
        <v>0.90064520961987637</v>
      </c>
      <c r="HZ115">
        <v>0.94727554180293605</v>
      </c>
      <c r="IA115">
        <v>0.4945756704908168</v>
      </c>
      <c r="IB115">
        <v>0.40557187001432199</v>
      </c>
      <c r="IC115">
        <v>0.97007629331423739</v>
      </c>
      <c r="ID115">
        <v>0.95817215539377321</v>
      </c>
      <c r="IE115">
        <v>0.94457292208681687</v>
      </c>
      <c r="IF115">
        <v>0.91250692534762845</v>
      </c>
      <c r="IG115">
        <v>0.99023084806414274</v>
      </c>
      <c r="IH115">
        <v>7.1869541582568267E-2</v>
      </c>
      <c r="II115">
        <v>6.9290925920637361E-2</v>
      </c>
      <c r="IJ115">
        <v>0.52488277693970253</v>
      </c>
      <c r="IK115">
        <v>0.28690460948387497</v>
      </c>
      <c r="IL115">
        <v>0.47906050379174259</v>
      </c>
      <c r="IM115">
        <v>0.67904392515447787</v>
      </c>
      <c r="IN115">
        <v>0.80356386231789856</v>
      </c>
      <c r="IO115">
        <v>0.30253615221095098</v>
      </c>
      <c r="IP115">
        <v>0.67623326481047141</v>
      </c>
      <c r="IQ115">
        <v>0.77232560153403806</v>
      </c>
      <c r="IR115">
        <v>1.696991620099806E-2</v>
      </c>
      <c r="IS115">
        <v>0.32600065612286871</v>
      </c>
      <c r="IT115">
        <v>0.49483788075418678</v>
      </c>
      <c r="IU115">
        <v>0.16180094963993491</v>
      </c>
      <c r="IV115">
        <v>0.80875685656205432</v>
      </c>
      <c r="IW115">
        <v>0.83109517280126421</v>
      </c>
      <c r="IX115">
        <v>0.33140718783769518</v>
      </c>
      <c r="IY115">
        <v>0.38069642643659829</v>
      </c>
      <c r="IZ115">
        <v>0.97041383959433103</v>
      </c>
      <c r="JA115">
        <v>0.98936631137922781</v>
      </c>
      <c r="JB115">
        <v>9.1857545286945008E-2</v>
      </c>
      <c r="JC115">
        <v>0.95608080544995655</v>
      </c>
      <c r="JD115">
        <v>0.73875812628970861</v>
      </c>
      <c r="JE115">
        <v>0.30196488439974839</v>
      </c>
      <c r="JF115">
        <v>0.80446952123996851</v>
      </c>
      <c r="JG115">
        <v>0.67740672947920189</v>
      </c>
      <c r="JH115">
        <v>4.301668594801316E-2</v>
      </c>
      <c r="JI115">
        <v>0.1782902089163611</v>
      </c>
      <c r="JJ115">
        <v>4.3550516901520592E-2</v>
      </c>
      <c r="JK115">
        <v>0.916932622590656</v>
      </c>
      <c r="JL115">
        <v>0.63414504185457421</v>
      </c>
      <c r="JM115">
        <v>0.90569166022079861</v>
      </c>
      <c r="JN115">
        <v>0.86973860017582483</v>
      </c>
      <c r="JO115">
        <v>0.55834159210967371</v>
      </c>
      <c r="JP115">
        <v>0.39879885239066931</v>
      </c>
      <c r="JQ115">
        <v>0.17516532821758399</v>
      </c>
      <c r="JR115">
        <v>0.90987653820620906</v>
      </c>
      <c r="JS115">
        <v>0.88187699700343214</v>
      </c>
      <c r="JT115">
        <v>0.96872038439618779</v>
      </c>
      <c r="JU115">
        <v>0.89785155259174099</v>
      </c>
      <c r="JV115">
        <v>0.72886420048088507</v>
      </c>
      <c r="JW115">
        <v>0.36545638563858002</v>
      </c>
      <c r="JX115">
        <v>0.62063147857463785</v>
      </c>
      <c r="JY115">
        <v>0.98801512475537334</v>
      </c>
      <c r="JZ115">
        <v>0.14444988209418769</v>
      </c>
      <c r="KA115">
        <v>0.79268715379167332</v>
      </c>
      <c r="KB115">
        <v>0.74086613257168321</v>
      </c>
      <c r="KC115">
        <v>0.3161896680472765</v>
      </c>
      <c r="KD115">
        <v>0.47873930790519348</v>
      </c>
      <c r="KE115">
        <v>0.89046178749422444</v>
      </c>
      <c r="KF115">
        <v>0.48482054267406632</v>
      </c>
      <c r="KG115">
        <v>0.83145199503981682</v>
      </c>
      <c r="KH115">
        <v>0.26179315883340532</v>
      </c>
      <c r="KI115">
        <v>4.5033049405716521E-2</v>
      </c>
      <c r="KJ115">
        <v>0.31802115434797551</v>
      </c>
      <c r="KK115">
        <v>0.70366663266921292</v>
      </c>
      <c r="KL115">
        <v>0.55718604551459772</v>
      </c>
      <c r="KM115">
        <v>0.83738938372426264</v>
      </c>
      <c r="KN115">
        <v>0.27916851246336027</v>
      </c>
      <c r="KO115">
        <v>5.350752058177654E-2</v>
      </c>
      <c r="KP115">
        <v>0.80855560418884875</v>
      </c>
      <c r="KQ115">
        <v>0.47119613100673458</v>
      </c>
      <c r="KR115">
        <v>0.91178410469252225</v>
      </c>
      <c r="KS115">
        <v>0.90144750535470342</v>
      </c>
      <c r="KT115">
        <v>0.1345834931858173</v>
      </c>
      <c r="KU115">
        <v>0.8177152884246317</v>
      </c>
      <c r="KV115">
        <v>0.34367886666710351</v>
      </c>
      <c r="KW115">
        <v>0.46223891556070029</v>
      </c>
      <c r="KX115">
        <v>0.89537685606951667</v>
      </c>
      <c r="KY115">
        <v>0.5025244240586999</v>
      </c>
      <c r="KZ115">
        <v>6.0717478925098663E-2</v>
      </c>
      <c r="LA115">
        <v>0.66170435532776972</v>
      </c>
      <c r="LB115">
        <v>0.23674272780094771</v>
      </c>
      <c r="LC115">
        <v>0.46700414884869451</v>
      </c>
      <c r="LD115">
        <v>0.93959606565117981</v>
      </c>
      <c r="LE115">
        <v>0.85107387737780493</v>
      </c>
      <c r="LF115">
        <v>0.25445264646903792</v>
      </c>
      <c r="LG115">
        <v>0.55161861009866264</v>
      </c>
      <c r="LH115">
        <v>8.8412318957395625E-2</v>
      </c>
      <c r="LI115">
        <v>0.30742982750228909</v>
      </c>
      <c r="LJ115">
        <v>0.30656018012695002</v>
      </c>
      <c r="LK115">
        <v>0.22550043054242119</v>
      </c>
      <c r="LL115">
        <v>0.42355555021138452</v>
      </c>
      <c r="LM115">
        <v>0.86936296961552872</v>
      </c>
      <c r="LN115">
        <v>0.7649395675132743</v>
      </c>
      <c r="LO115">
        <v>0.84269192966118667</v>
      </c>
      <c r="LP115">
        <v>0.67359433006618574</v>
      </c>
      <c r="LQ115">
        <v>0.1171484977592715</v>
      </c>
      <c r="LR115">
        <v>0.34617182924032908</v>
      </c>
      <c r="LS115">
        <v>0.40806931654504869</v>
      </c>
      <c r="LT115">
        <v>0.39784298843501509</v>
      </c>
      <c r="LU115">
        <v>0.75987879316866325</v>
      </c>
      <c r="LV115">
        <v>0.2333718506402129</v>
      </c>
      <c r="LW115">
        <v>0.54322278560805515</v>
      </c>
      <c r="LX115">
        <v>0.68698622448767721</v>
      </c>
      <c r="LY115">
        <v>0.80284228701601357</v>
      </c>
      <c r="LZ115">
        <v>0.27235455317698382</v>
      </c>
      <c r="MA115">
        <v>0.4484072085424764</v>
      </c>
      <c r="MB115">
        <v>3.8850155459646069E-2</v>
      </c>
      <c r="MC115">
        <v>0.68495438597992608</v>
      </c>
      <c r="MD115">
        <v>0.38254875121907278</v>
      </c>
      <c r="ME115">
        <v>0.26775323959232572</v>
      </c>
      <c r="MF115">
        <v>0.39623960738936559</v>
      </c>
      <c r="MG115">
        <v>0.64803723844321637</v>
      </c>
      <c r="MH115">
        <v>0.63444874415125663</v>
      </c>
      <c r="MI115">
        <v>0.92003277761067193</v>
      </c>
      <c r="MJ115">
        <v>0.19003605072642951</v>
      </c>
      <c r="MK115">
        <v>0.40537620091513682</v>
      </c>
      <c r="ML115">
        <v>9.8529868561804193E-2</v>
      </c>
      <c r="MM115">
        <v>0.1507965558786738</v>
      </c>
      <c r="MN115">
        <v>0.56862239039003903</v>
      </c>
      <c r="MO115">
        <v>0.82522164319043212</v>
      </c>
      <c r="MP115">
        <v>0.38110226707911199</v>
      </c>
      <c r="MQ115">
        <v>0.74025987772150403</v>
      </c>
      <c r="MR115">
        <v>0.92919585994777776</v>
      </c>
      <c r="MS115">
        <v>0.72188252020017341</v>
      </c>
      <c r="MT115">
        <v>0.788393695493663</v>
      </c>
      <c r="MU115">
        <v>0.62181444416242981</v>
      </c>
      <c r="MV115">
        <v>0.1263356713804247</v>
      </c>
      <c r="MW115">
        <v>0.20865673845029259</v>
      </c>
      <c r="MX115">
        <v>0.97826387716076535</v>
      </c>
      <c r="MY115">
        <v>0.75794394991125957</v>
      </c>
      <c r="MZ115">
        <v>0.61040424124572468</v>
      </c>
      <c r="NA115">
        <v>0</v>
      </c>
      <c r="NB115">
        <v>0.64056204135676953</v>
      </c>
      <c r="NC115">
        <v>0.85183588085076989</v>
      </c>
      <c r="ND115">
        <v>0.97613392673310961</v>
      </c>
      <c r="NE115">
        <v>0.50534688264543925</v>
      </c>
      <c r="NF115">
        <v>0.86915121024846864</v>
      </c>
      <c r="NG115">
        <v>0.34532200531875928</v>
      </c>
      <c r="NH115">
        <v>0.9726367621476939</v>
      </c>
      <c r="NI115">
        <v>0.72905625926109952</v>
      </c>
      <c r="NJ115">
        <v>0.80493247045946326</v>
      </c>
      <c r="NK115">
        <v>0.74760607839759663</v>
      </c>
      <c r="NL115">
        <v>0.93406664057198763</v>
      </c>
      <c r="NM115">
        <v>0.37180150522037392</v>
      </c>
      <c r="NN115">
        <v>0.45265707616498069</v>
      </c>
      <c r="NO115">
        <v>0.86598578975436158</v>
      </c>
      <c r="NP115">
        <v>0.71608350150020095</v>
      </c>
      <c r="NQ115">
        <v>0.97522338426809452</v>
      </c>
      <c r="NR115">
        <v>0.74038149034270184</v>
      </c>
      <c r="NS115">
        <v>0.2662594664429645</v>
      </c>
      <c r="NT115">
        <v>0.86616742139070091</v>
      </c>
      <c r="NU115">
        <v>0.82432360775950808</v>
      </c>
      <c r="NV115">
        <v>0.89780498154896626</v>
      </c>
      <c r="NW115">
        <v>6.0675181849391489E-2</v>
      </c>
      <c r="NX115">
        <v>5.662454986956094E-2</v>
      </c>
      <c r="NY115">
        <v>0.56740344486207339</v>
      </c>
      <c r="NZ115">
        <v>0.4381331212229076</v>
      </c>
      <c r="OA115">
        <v>0.42254821533283271</v>
      </c>
      <c r="OB115">
        <v>0.46696160766929862</v>
      </c>
      <c r="OC115">
        <v>0.31666647284196059</v>
      </c>
      <c r="OD115">
        <v>0.94898489261488661</v>
      </c>
      <c r="OE115">
        <v>6.9828987759343458E-2</v>
      </c>
      <c r="OF115">
        <v>0.30378045391838798</v>
      </c>
      <c r="OG115">
        <v>0.1482320354051366</v>
      </c>
      <c r="OH115">
        <v>0.83416802820698055</v>
      </c>
      <c r="OI115">
        <v>0.47734675220856487</v>
      </c>
      <c r="OJ115">
        <v>0.23576458265272521</v>
      </c>
      <c r="OK115">
        <v>0.69485852587010555</v>
      </c>
      <c r="OL115">
        <v>0.85751916220654778</v>
      </c>
      <c r="OM115">
        <v>0.54974553104196644</v>
      </c>
      <c r="ON115">
        <v>0.73571586094189212</v>
      </c>
      <c r="OO115">
        <v>0.51445468841504061</v>
      </c>
      <c r="OP115">
        <v>5.5124304634317209E-2</v>
      </c>
      <c r="OQ115">
        <v>0.3494063903211862</v>
      </c>
      <c r="OR115">
        <v>0.81119932082103019</v>
      </c>
      <c r="OS115">
        <v>0.20277335441552499</v>
      </c>
      <c r="OT115">
        <v>0.54911220941157579</v>
      </c>
      <c r="OU115">
        <v>0.60016525751017902</v>
      </c>
      <c r="OV115">
        <v>0.3610565909787265</v>
      </c>
      <c r="OW115">
        <v>0.13066729443643971</v>
      </c>
      <c r="OX115">
        <v>0.3899945034183907</v>
      </c>
      <c r="OY115">
        <v>0.46792535680431441</v>
      </c>
      <c r="OZ115">
        <v>0.5218128328731505</v>
      </c>
      <c r="PA115">
        <v>0.11338460619210521</v>
      </c>
      <c r="PB115">
        <v>0.76568337148717058</v>
      </c>
      <c r="PC115">
        <v>0.31243333577086613</v>
      </c>
      <c r="PD115">
        <v>0.79409536901286693</v>
      </c>
      <c r="PE115">
        <v>0.38635280194503818</v>
      </c>
      <c r="PF115">
        <v>0.2168772471899123</v>
      </c>
      <c r="PG115">
        <v>0.70535511251893857</v>
      </c>
      <c r="PH115">
        <v>0.45176860206159231</v>
      </c>
      <c r="PI115">
        <v>0.41022855794887603</v>
      </c>
      <c r="PJ115">
        <v>0.73583711353662351</v>
      </c>
      <c r="PK115">
        <v>0.26846100705097958</v>
      </c>
      <c r="PL115">
        <v>0.72458400399290002</v>
      </c>
      <c r="PM115">
        <v>1.5539558104531059E-2</v>
      </c>
      <c r="PN115">
        <v>0.78139392675977026</v>
      </c>
      <c r="PO115">
        <v>0.21907263626223131</v>
      </c>
      <c r="PP115">
        <v>0.43132992386247598</v>
      </c>
      <c r="PQ115">
        <v>0.61906098115090746</v>
      </c>
      <c r="PR115">
        <v>0.90681424280689804</v>
      </c>
      <c r="PS115">
        <v>0.85397860406341086</v>
      </c>
      <c r="PT115">
        <v>0.55540097252092813</v>
      </c>
      <c r="PU115">
        <v>0.8236032408923728</v>
      </c>
      <c r="PV115">
        <v>0.30570474041295997</v>
      </c>
      <c r="PW115">
        <v>0.95418398493977141</v>
      </c>
      <c r="PX115">
        <v>0.34851382313248058</v>
      </c>
      <c r="PY115">
        <v>0.77823000428226219</v>
      </c>
      <c r="PZ115">
        <v>0.58444607849369734</v>
      </c>
      <c r="QA115">
        <v>0.64085492845492031</v>
      </c>
      <c r="QB115">
        <v>0.66511768349873535</v>
      </c>
      <c r="QC115">
        <v>6.1966645102264607E-2</v>
      </c>
      <c r="QD115">
        <v>0.59100600605965059</v>
      </c>
      <c r="QE115">
        <v>0.77037722896015792</v>
      </c>
      <c r="QF115">
        <v>0.88854537407745504</v>
      </c>
      <c r="QG115">
        <v>0.70129128918429273</v>
      </c>
      <c r="QH115">
        <v>0.46427988090633032</v>
      </c>
      <c r="QI115">
        <v>0.90651520172270961</v>
      </c>
      <c r="QJ115">
        <v>0.8165356819212285</v>
      </c>
      <c r="QK115">
        <v>0.74605106856207237</v>
      </c>
      <c r="QL115">
        <v>0.35097008620486497</v>
      </c>
      <c r="QM115">
        <v>0.13364663316003059</v>
      </c>
      <c r="QN115">
        <v>0.1109366189457708</v>
      </c>
      <c r="QO115">
        <v>0.70468626181470939</v>
      </c>
      <c r="QP115">
        <v>0.54713249348807358</v>
      </c>
      <c r="QQ115">
        <v>0.52206585639415815</v>
      </c>
      <c r="QR115">
        <v>1.286759543398756E-2</v>
      </c>
      <c r="QS115">
        <v>0.58214947073843704</v>
      </c>
      <c r="QT115">
        <v>0.50708440725401527</v>
      </c>
      <c r="QU115">
        <v>0.89846958151081935</v>
      </c>
      <c r="QV115">
        <v>0.20930006447334229</v>
      </c>
      <c r="QW115">
        <v>0.49329423795904143</v>
      </c>
      <c r="QX115">
        <v>0.14361088040967149</v>
      </c>
      <c r="QY115">
        <v>0.78874369879934891</v>
      </c>
      <c r="QZ115">
        <v>0.5829849746838105</v>
      </c>
      <c r="RA115">
        <v>0.22319535243802771</v>
      </c>
      <c r="RB115">
        <v>0.9826467440547535</v>
      </c>
      <c r="RC115">
        <v>0.89955419074871201</v>
      </c>
      <c r="RD115">
        <v>0.1324702599625224</v>
      </c>
      <c r="RE115">
        <v>0.1046420388023947</v>
      </c>
      <c r="RF115">
        <v>0.1045195380669697</v>
      </c>
      <c r="RG115">
        <v>0.36555392386154528</v>
      </c>
      <c r="RH115">
        <v>0.64909634425509311</v>
      </c>
      <c r="RI115">
        <v>0.69786917211102317</v>
      </c>
      <c r="RJ115">
        <v>0</v>
      </c>
      <c r="RK115">
        <v>0</v>
      </c>
      <c r="RL115">
        <v>0.83566361807583067</v>
      </c>
      <c r="RM115">
        <v>0.39101128430217541</v>
      </c>
      <c r="RN115">
        <v>0.67294067535860047</v>
      </c>
      <c r="RO115">
        <v>0.49503547223382138</v>
      </c>
      <c r="RP115">
        <v>0.49745492372111882</v>
      </c>
      <c r="RQ115">
        <v>0.55482229694880592</v>
      </c>
      <c r="RR115">
        <v>0.91665793924261474</v>
      </c>
      <c r="RS115">
        <v>0.46303502696683579</v>
      </c>
      <c r="RT115">
        <v>0.45731483522931099</v>
      </c>
      <c r="RU115">
        <v>0.19546728640242131</v>
      </c>
      <c r="RV115">
        <v>0.81873069857620429</v>
      </c>
      <c r="RW115">
        <v>0.27138154978223622</v>
      </c>
      <c r="RX115">
        <v>0.42971559556953248</v>
      </c>
      <c r="RY115">
        <v>0.18664663366539519</v>
      </c>
      <c r="RZ115">
        <v>0.61649110614086122</v>
      </c>
      <c r="SA115">
        <v>0.80466416097865034</v>
      </c>
      <c r="SB115">
        <v>0.86586320731750421</v>
      </c>
      <c r="SC115">
        <v>0.79458024975270503</v>
      </c>
      <c r="SD115">
        <v>0.62881819445888554</v>
      </c>
      <c r="SE115">
        <v>0.77468052593179992</v>
      </c>
      <c r="SF115">
        <v>0.1388826525790659</v>
      </c>
      <c r="SG115">
        <v>0.32698055658260078</v>
      </c>
      <c r="SH115">
        <v>0.75802616389121025</v>
      </c>
      <c r="SI115">
        <v>0.67354549557666632</v>
      </c>
      <c r="SJ115">
        <v>0.44746597699229201</v>
      </c>
      <c r="SK115">
        <v>0.80179063381415017</v>
      </c>
      <c r="SL115">
        <v>0.64593614672690169</v>
      </c>
      <c r="SM115">
        <v>0.35157457503891171</v>
      </c>
      <c r="SN115">
        <v>0.391926573328159</v>
      </c>
      <c r="SO115">
        <v>0.91065839914310431</v>
      </c>
      <c r="SP115">
        <v>0.94547092859255788</v>
      </c>
      <c r="SQ115">
        <v>4.3963964344282083E-2</v>
      </c>
      <c r="SR115">
        <v>0.62667540031523139</v>
      </c>
      <c r="SS115">
        <v>0.86899114119556575</v>
      </c>
      <c r="ST115">
        <v>0.73767653533080957</v>
      </c>
      <c r="SU115">
        <v>0.1192677699922312</v>
      </c>
      <c r="SV115">
        <v>0.81621279172512562</v>
      </c>
      <c r="SW115">
        <v>0.2898231722052802</v>
      </c>
      <c r="SX115">
        <v>0.7783239274312006</v>
      </c>
      <c r="SY115">
        <v>0.66624615711046031</v>
      </c>
      <c r="SZ115">
        <v>0.69262679424336049</v>
      </c>
      <c r="TA115">
        <v>0.71774183312672279</v>
      </c>
      <c r="TB115">
        <v>0.75836795257650613</v>
      </c>
      <c r="TC115">
        <v>0.94446010445634765</v>
      </c>
      <c r="TD115">
        <v>0.91716820770309726</v>
      </c>
      <c r="TE115">
        <v>0.98429033764240381</v>
      </c>
      <c r="TF115">
        <v>0.77588111820055028</v>
      </c>
      <c r="TG115">
        <v>0.13635803644443689</v>
      </c>
      <c r="TH115">
        <v>0.69247170066592267</v>
      </c>
      <c r="TI115">
        <v>0.46173229567558788</v>
      </c>
      <c r="TJ115">
        <v>0.77452143696522358</v>
      </c>
      <c r="TK115">
        <v>0.25137358937512821</v>
      </c>
      <c r="TL115">
        <v>0.40500749579330048</v>
      </c>
      <c r="TM115">
        <v>0.49386125094134981</v>
      </c>
      <c r="TN115">
        <v>0.27143828116970742</v>
      </c>
      <c r="TO115">
        <v>0.113479920594818</v>
      </c>
      <c r="TP115">
        <v>0.37081636811860141</v>
      </c>
      <c r="TQ115">
        <v>0.60868731297654444</v>
      </c>
      <c r="TR115">
        <v>0.5874902159291282</v>
      </c>
      <c r="TS115">
        <v>7.0927488288021562E-2</v>
      </c>
      <c r="TT115">
        <v>0.1249268650775007</v>
      </c>
      <c r="TU115">
        <v>9.787181874570057E-2</v>
      </c>
      <c r="TV115">
        <v>0.56114052154521732</v>
      </c>
      <c r="TW115">
        <v>6.1983703159239262E-2</v>
      </c>
      <c r="TX115">
        <v>9.2515962679514521E-2</v>
      </c>
      <c r="TY115">
        <v>0.52930917589485893</v>
      </c>
      <c r="TZ115">
        <v>0.73718703260722807</v>
      </c>
      <c r="UA115">
        <v>0.54178475129222359</v>
      </c>
      <c r="UB115">
        <v>0.65275362790102442</v>
      </c>
      <c r="UC115">
        <v>0.3208234744160447</v>
      </c>
      <c r="UD115">
        <v>0.19901681363670071</v>
      </c>
      <c r="UE115">
        <v>0.75835060815592059</v>
      </c>
      <c r="UF115">
        <v>0.68664996682486013</v>
      </c>
      <c r="UG115">
        <v>0.47320564971571122</v>
      </c>
      <c r="UH115">
        <v>0.35424462976812893</v>
      </c>
      <c r="UI115">
        <v>0.57735411639694867</v>
      </c>
      <c r="UJ115">
        <v>0.50950311974419926</v>
      </c>
      <c r="UK115">
        <v>0.5528737556771629</v>
      </c>
      <c r="UL115">
        <v>0.47432752836825481</v>
      </c>
      <c r="UM115">
        <v>0.39553199332484951</v>
      </c>
      <c r="UN115">
        <v>0.80781400797629588</v>
      </c>
      <c r="UO115">
        <v>0.5220911590178593</v>
      </c>
      <c r="UP115">
        <v>0.57284672951772508</v>
      </c>
      <c r="UQ115">
        <v>0.12993164941348639</v>
      </c>
      <c r="UR115">
        <v>0.60033984145802577</v>
      </c>
      <c r="US115">
        <v>0.25562516344288672</v>
      </c>
      <c r="UT115">
        <v>0.1550121318921685</v>
      </c>
      <c r="UU115">
        <v>0.98591439030822303</v>
      </c>
      <c r="UV115">
        <v>0.28801436356264759</v>
      </c>
      <c r="UW115">
        <v>0.7754073955744849</v>
      </c>
      <c r="UX115">
        <v>0.25300523681000731</v>
      </c>
      <c r="UY115">
        <v>0.78333566740083471</v>
      </c>
      <c r="UZ115">
        <v>4.8208846268141523E-2</v>
      </c>
      <c r="VA115">
        <v>0.8458222590441834</v>
      </c>
      <c r="VB115">
        <v>0.28367923439919762</v>
      </c>
      <c r="VC115">
        <v>0.96525838264048003</v>
      </c>
      <c r="VD115">
        <v>0.21145896437210701</v>
      </c>
      <c r="VE115">
        <v>0.56346335745189802</v>
      </c>
      <c r="VF115">
        <v>0.90479510801016361</v>
      </c>
      <c r="VG115">
        <v>0.67448891579355308</v>
      </c>
      <c r="VH115">
        <v>0.81805088137560544</v>
      </c>
      <c r="VI115">
        <v>0.3494091312032524</v>
      </c>
      <c r="VJ115">
        <v>0.93104898675452752</v>
      </c>
      <c r="VK115">
        <v>0.247859012490484</v>
      </c>
      <c r="VL115">
        <v>0.48936774704671138</v>
      </c>
      <c r="VM115">
        <v>0.92661004393343882</v>
      </c>
      <c r="VN115">
        <v>0.75577595672263553</v>
      </c>
      <c r="VO115">
        <v>0.73277689788328271</v>
      </c>
      <c r="VP115">
        <v>0.71112606831927061</v>
      </c>
      <c r="VQ115">
        <v>0.50910299000338566</v>
      </c>
      <c r="VR115">
        <v>0.72609646681048967</v>
      </c>
      <c r="VS115">
        <v>0.67249366173309433</v>
      </c>
      <c r="VT115">
        <v>0.97448482465326813</v>
      </c>
      <c r="VU115">
        <v>0.56147611961561539</v>
      </c>
      <c r="VV115">
        <v>0.80302121469513343</v>
      </c>
      <c r="VW115">
        <v>0.77146649074158524</v>
      </c>
      <c r="VX115">
        <v>0.58859385316579926</v>
      </c>
      <c r="VY115">
        <v>0.80272963482142468</v>
      </c>
      <c r="VZ115">
        <v>0.98778569395074944</v>
      </c>
      <c r="WA115">
        <v>0.57889906614008479</v>
      </c>
      <c r="WB115">
        <v>0.90767971220606691</v>
      </c>
      <c r="WC115">
        <v>0.90044702116102082</v>
      </c>
      <c r="WD115">
        <v>0.63063865872883407</v>
      </c>
      <c r="WE115">
        <v>0.73481050436713502</v>
      </c>
      <c r="WF115">
        <v>0.47551834151749472</v>
      </c>
      <c r="WG115">
        <v>0.63351300032024405</v>
      </c>
      <c r="WH115">
        <v>9.4174036865549066E-2</v>
      </c>
      <c r="WI115">
        <v>0.80509682403712546</v>
      </c>
      <c r="WJ115">
        <v>0.57178596858588115</v>
      </c>
      <c r="WK115">
        <v>0.82313372697148279</v>
      </c>
      <c r="WL115">
        <v>0.5693718625591897</v>
      </c>
      <c r="WM115">
        <v>3.8591308825554858E-2</v>
      </c>
      <c r="WN115">
        <v>0.92055771719633428</v>
      </c>
      <c r="WO115">
        <v>0.1275303462605025</v>
      </c>
      <c r="WP115">
        <v>0.32211916750281278</v>
      </c>
      <c r="WQ115">
        <v>0.68544233957613021</v>
      </c>
      <c r="WR115">
        <v>0.35637481725158388</v>
      </c>
      <c r="WS115">
        <v>0.86258173355220813</v>
      </c>
      <c r="WT115">
        <v>5.4450786050430161E-2</v>
      </c>
      <c r="WU115">
        <v>0.16755937322902029</v>
      </c>
      <c r="WV115">
        <v>0.95472459515254138</v>
      </c>
      <c r="WW115">
        <v>0.75548708123314789</v>
      </c>
      <c r="WX115">
        <v>0.40211984138380308</v>
      </c>
      <c r="WY115">
        <v>0.82051216314548081</v>
      </c>
      <c r="WZ115">
        <v>0.76734878491241032</v>
      </c>
      <c r="XA115">
        <v>0.82162562399576922</v>
      </c>
      <c r="XB115">
        <v>0.65328659803109024</v>
      </c>
      <c r="XC115">
        <v>0.9420226683576608</v>
      </c>
      <c r="XD115">
        <v>0.34493579951313191</v>
      </c>
      <c r="XE115">
        <v>0.95738308456174381</v>
      </c>
      <c r="XF115">
        <v>0.31446758296091132</v>
      </c>
      <c r="XG115">
        <v>0.64890526043726859</v>
      </c>
      <c r="XH115">
        <v>0.82571986457204471</v>
      </c>
      <c r="XI115">
        <v>0.74905276335669879</v>
      </c>
      <c r="XJ115">
        <v>9.24902585775286E-2</v>
      </c>
      <c r="XK115">
        <v>0.47734440633854841</v>
      </c>
      <c r="XL115">
        <v>0.32530683008573541</v>
      </c>
      <c r="XM115">
        <v>0.81700524037332511</v>
      </c>
      <c r="XN115">
        <v>0.98859462468221915</v>
      </c>
      <c r="XO115">
        <v>0.78225531617970434</v>
      </c>
      <c r="XP115">
        <v>0.95726279554036608</v>
      </c>
      <c r="XQ115">
        <v>6.0810657549756168E-2</v>
      </c>
      <c r="XR115">
        <v>7.4951353604744711E-2</v>
      </c>
      <c r="XS115">
        <v>0.32346788888041272</v>
      </c>
      <c r="XT115">
        <v>0.58458424008225673</v>
      </c>
      <c r="XU115">
        <v>0.9883341873366388</v>
      </c>
      <c r="XV115">
        <v>0.40802527757102258</v>
      </c>
      <c r="XW115">
        <v>0.94145417803133369</v>
      </c>
      <c r="XX115">
        <v>0.107209258693736</v>
      </c>
      <c r="XY115">
        <v>0.89582599529956664</v>
      </c>
      <c r="XZ115">
        <v>0.47135401060476251</v>
      </c>
      <c r="YA115">
        <v>0.52143328215016171</v>
      </c>
      <c r="YB115">
        <v>0.66569371856887805</v>
      </c>
      <c r="YC115">
        <v>0.96357936063089344</v>
      </c>
      <c r="YD115">
        <v>0.35771512629348551</v>
      </c>
      <c r="YE115">
        <v>0.98053823312152877</v>
      </c>
      <c r="YF115">
        <v>0.8893318918685974</v>
      </c>
      <c r="YG115">
        <v>0.54587676042085265</v>
      </c>
      <c r="YH115">
        <v>0.98765838822159502</v>
      </c>
      <c r="YI115">
        <v>0.30010423236063027</v>
      </c>
      <c r="YJ115">
        <v>0.58444839667110371</v>
      </c>
      <c r="YK115">
        <v>0.33169282449180998</v>
      </c>
      <c r="YL115">
        <v>0.97475722282466348</v>
      </c>
      <c r="YM115">
        <v>0.31597456982899752</v>
      </c>
      <c r="YN115">
        <v>0.31789715345387398</v>
      </c>
      <c r="YO115">
        <v>0.96844382158723408</v>
      </c>
      <c r="YP115">
        <v>0.74607516785698624</v>
      </c>
      <c r="YQ115">
        <v>0.97691090745617359</v>
      </c>
      <c r="YR115">
        <v>0.72453237290769701</v>
      </c>
      <c r="YS115">
        <v>0.72677568518062652</v>
      </c>
      <c r="YT115">
        <v>0.81549425649095397</v>
      </c>
      <c r="YU115">
        <v>0.73361152447985967</v>
      </c>
      <c r="YV115">
        <v>0.59219409543331247</v>
      </c>
      <c r="YW115">
        <v>0.52340422870997305</v>
      </c>
      <c r="YX115">
        <v>0.70852267588847095</v>
      </c>
      <c r="YY115">
        <v>0.69110269994737339</v>
      </c>
      <c r="YZ115">
        <v>0.18807340095815139</v>
      </c>
      <c r="ZA115">
        <v>0.48693386603096811</v>
      </c>
      <c r="ZB115">
        <v>0.84311154299784619</v>
      </c>
      <c r="ZC115">
        <v>0.71127041653023126</v>
      </c>
      <c r="ZD115">
        <v>0.70761058391690734</v>
      </c>
      <c r="ZE115">
        <v>0.88650222135259271</v>
      </c>
      <c r="ZF115">
        <v>0.71604922556904804</v>
      </c>
      <c r="ZG115">
        <v>2.2752222387780349E-2</v>
      </c>
      <c r="ZH115">
        <v>0.44724235315533228</v>
      </c>
      <c r="ZI115">
        <v>0.90755580280589354</v>
      </c>
      <c r="ZJ115">
        <v>0.43498690754435593</v>
      </c>
      <c r="ZK115">
        <v>0.60819165974598466</v>
      </c>
      <c r="ZL115">
        <v>0.47921621774433892</v>
      </c>
      <c r="ZM115">
        <v>0.93796372805791761</v>
      </c>
      <c r="ZN115">
        <v>9.9069410796361876E-2</v>
      </c>
      <c r="ZO115">
        <v>0.15337145320358589</v>
      </c>
      <c r="ZP115">
        <v>0.29887903978583491</v>
      </c>
      <c r="ZQ115">
        <v>0.43652689210459922</v>
      </c>
      <c r="ZR115">
        <v>0.48130186204869291</v>
      </c>
      <c r="ZS115">
        <v>0.76935767896553331</v>
      </c>
      <c r="ZT115">
        <v>0.29044043369599543</v>
      </c>
      <c r="ZU115">
        <v>0.8043489782428187</v>
      </c>
      <c r="ZV115">
        <v>0.9002386274858345</v>
      </c>
      <c r="ZW115">
        <v>0.67815879314473981</v>
      </c>
      <c r="ZX115">
        <v>4.4662017219412799E-2</v>
      </c>
      <c r="ZY115">
        <v>0.3983132144030827</v>
      </c>
      <c r="ZZ115">
        <v>0.68797864182953627</v>
      </c>
      <c r="AAA115">
        <v>0.94437579417006945</v>
      </c>
      <c r="AAB115">
        <v>0.46844022163631038</v>
      </c>
      <c r="AAC115">
        <v>0.99137416098753683</v>
      </c>
      <c r="AAD115">
        <v>0.43775175087877261</v>
      </c>
      <c r="AAE115">
        <v>0.34683872285491502</v>
      </c>
      <c r="AAF115">
        <v>0.27751841285231438</v>
      </c>
      <c r="AAG115">
        <v>3.9198518803100511E-2</v>
      </c>
      <c r="AAH115">
        <v>0.62194205381892342</v>
      </c>
      <c r="AAI115">
        <v>5.2563880429194298E-2</v>
      </c>
      <c r="AAJ115">
        <v>0.99059737403371151</v>
      </c>
      <c r="AAK115">
        <v>0.214816499605128</v>
      </c>
      <c r="AAL115">
        <v>0.13359015347868719</v>
      </c>
      <c r="AAM115">
        <v>0.84928999180643694</v>
      </c>
      <c r="AAN115">
        <v>0.93464967351549189</v>
      </c>
      <c r="AAO115">
        <v>0.74011048993685169</v>
      </c>
      <c r="AAP115">
        <v>0.19026687889921201</v>
      </c>
      <c r="AAQ115">
        <v>0.78623188411992662</v>
      </c>
      <c r="AAR115">
        <v>0.81447339861728707</v>
      </c>
      <c r="AAS115">
        <v>0.57942504937680461</v>
      </c>
      <c r="AAT115">
        <v>0.66476682032978807</v>
      </c>
      <c r="AAU115">
        <v>0.97981433857476674</v>
      </c>
      <c r="AAV115">
        <v>0.94009906268734178</v>
      </c>
      <c r="AAW115">
        <v>0.27692372812373173</v>
      </c>
      <c r="AAX115">
        <v>0.96071048397452929</v>
      </c>
      <c r="AAY115">
        <v>0.17379365963766669</v>
      </c>
      <c r="AAZ115">
        <v>0.63066702408621156</v>
      </c>
      <c r="ABA115">
        <v>0.98291440572877598</v>
      </c>
      <c r="ABB115">
        <v>0.98172046871229424</v>
      </c>
      <c r="ABC115">
        <v>0.59750218383208342</v>
      </c>
      <c r="ABD115">
        <v>0.87299474205867267</v>
      </c>
      <c r="ABE115">
        <v>0.98948151957244967</v>
      </c>
      <c r="ABF115">
        <v>0.30316286992432578</v>
      </c>
      <c r="ABG115">
        <v>0.99062307086274726</v>
      </c>
      <c r="ABH115">
        <v>0.98120538671896207</v>
      </c>
      <c r="ABI115">
        <v>0.85383118121278689</v>
      </c>
      <c r="ABJ115">
        <v>0.83087290417032977</v>
      </c>
      <c r="ABK115">
        <v>0.7198730549353638</v>
      </c>
      <c r="ABL115">
        <v>0.83773386422008767</v>
      </c>
      <c r="ABM115">
        <v>0.95815253259837285</v>
      </c>
      <c r="ABN115">
        <v>0.76911995720362414</v>
      </c>
      <c r="ABO115">
        <v>0.15119038917790151</v>
      </c>
      <c r="ABP115">
        <v>0.53803592556422686</v>
      </c>
      <c r="ABQ115">
        <v>0.79833706007642813</v>
      </c>
      <c r="ABR115">
        <v>0.83913479800080781</v>
      </c>
      <c r="ABS115">
        <v>0.42240122459630403</v>
      </c>
      <c r="ABT115">
        <v>0.6619667881130894</v>
      </c>
      <c r="ABU115">
        <v>0.80220924476438249</v>
      </c>
      <c r="ABV115">
        <v>0.51744560183507482</v>
      </c>
      <c r="ABW115">
        <v>0.65584509139291158</v>
      </c>
      <c r="ABX115">
        <v>0.56897362656399553</v>
      </c>
      <c r="ABY115">
        <v>0.65334799631154206</v>
      </c>
      <c r="ABZ115">
        <v>0.29703732159650442</v>
      </c>
      <c r="ACA115">
        <v>0.46641807212777642</v>
      </c>
      <c r="ACB115">
        <v>0.62651320551857848</v>
      </c>
      <c r="ACC115">
        <v>0.16554969564609309</v>
      </c>
      <c r="ACD115">
        <v>0.16818084653759549</v>
      </c>
      <c r="ACE115">
        <v>0.70350319614760404</v>
      </c>
      <c r="ACF115">
        <v>0.34363315956238921</v>
      </c>
      <c r="ACG115">
        <v>2.5076566636166329E-2</v>
      </c>
      <c r="ACH115">
        <v>0.91384148616607808</v>
      </c>
      <c r="ACI115">
        <v>0.90385805017645715</v>
      </c>
      <c r="ACJ115">
        <v>0.84832310550585455</v>
      </c>
      <c r="ACK115">
        <v>0.59537432177530114</v>
      </c>
      <c r="ACL115">
        <v>0.21810007015035171</v>
      </c>
      <c r="ACM115">
        <v>0.76894856061745698</v>
      </c>
      <c r="ACN115">
        <v>0.3206478873718866</v>
      </c>
      <c r="ACO115">
        <v>0.7685283158824977</v>
      </c>
      <c r="ACP115">
        <v>0.63328734690195787</v>
      </c>
      <c r="ACQ115">
        <v>0.4901619191209346</v>
      </c>
      <c r="ACR115">
        <v>0.78632669753349871</v>
      </c>
      <c r="ACS115">
        <v>0.29948186512555619</v>
      </c>
      <c r="ACT115">
        <v>0.66001213065266728</v>
      </c>
      <c r="ACU115">
        <v>0.11244958391381051</v>
      </c>
      <c r="ACV115">
        <v>0.74065317730948244</v>
      </c>
      <c r="ACW115">
        <v>0.76998935669326107</v>
      </c>
      <c r="ACX115">
        <v>0.82246590763204763</v>
      </c>
      <c r="ACY115">
        <v>6.0977063154449007E-2</v>
      </c>
      <c r="ACZ115">
        <v>0.98952791733774492</v>
      </c>
      <c r="ADA115">
        <v>0.60275435270317901</v>
      </c>
      <c r="ADB115">
        <v>0.97165578001069042</v>
      </c>
      <c r="ADC115">
        <v>0.96347476717494018</v>
      </c>
      <c r="ADD115">
        <v>0.97578573170154903</v>
      </c>
      <c r="ADE115">
        <v>0.99014983587151129</v>
      </c>
      <c r="ADF115">
        <v>0.34991519574695251</v>
      </c>
      <c r="ADG115">
        <v>0.78067969872151388</v>
      </c>
      <c r="ADH115">
        <v>0.88870565023084924</v>
      </c>
      <c r="ADI115">
        <v>0.83986936246082855</v>
      </c>
      <c r="ADJ115">
        <v>0.2489818222232984</v>
      </c>
      <c r="ADK115">
        <v>0.50887903098604981</v>
      </c>
      <c r="ADL115">
        <v>0.62732890121371632</v>
      </c>
      <c r="ADM115">
        <v>0.86953043269937824</v>
      </c>
      <c r="ADN115">
        <v>0.33267274256925988</v>
      </c>
      <c r="ADO115">
        <v>0.33312953198617412</v>
      </c>
      <c r="ADP115">
        <v>0.95161658672983451</v>
      </c>
      <c r="ADQ115">
        <v>0.98241464205757589</v>
      </c>
      <c r="ADR115">
        <v>0.16606537396386661</v>
      </c>
      <c r="ADS115">
        <v>0.64581852385704996</v>
      </c>
      <c r="ADT115">
        <v>2.9297792521379849E-2</v>
      </c>
      <c r="ADU115">
        <v>0.51962683252872033</v>
      </c>
      <c r="ADV115">
        <v>0.32336594149709441</v>
      </c>
      <c r="ADW115">
        <v>0.93744874362385477</v>
      </c>
      <c r="ADX115">
        <v>0.98928832844535275</v>
      </c>
      <c r="ADY115">
        <v>0</v>
      </c>
      <c r="ADZ115">
        <v>0.40040694244196862</v>
      </c>
      <c r="AEA115">
        <v>0.85110502742224237</v>
      </c>
      <c r="AEB115">
        <v>0.48326293073843801</v>
      </c>
      <c r="AEC115">
        <v>0.97594669941943246</v>
      </c>
      <c r="AED115">
        <v>0.1844848532952871</v>
      </c>
      <c r="AEE115">
        <v>0.97015730507541642</v>
      </c>
      <c r="AEF115">
        <v>0.61398709281109132</v>
      </c>
      <c r="AEG115">
        <v>0.95048551582757079</v>
      </c>
      <c r="AEH115">
        <v>0.99057903094408883</v>
      </c>
      <c r="AEI115">
        <v>0.32718071372245922</v>
      </c>
      <c r="AEJ115">
        <v>0.98795758042786053</v>
      </c>
      <c r="AEK115">
        <v>0.70412983883066249</v>
      </c>
      <c r="AEL115">
        <v>0.69959680515473388</v>
      </c>
      <c r="AEM115">
        <v>0.47193207966345391</v>
      </c>
      <c r="AEN115">
        <v>0.38248140623628518</v>
      </c>
      <c r="AEO115">
        <v>0.1507443948457026</v>
      </c>
      <c r="AEP115">
        <v>0.84861299763811504</v>
      </c>
      <c r="AEQ115">
        <v>0.87279408984664242</v>
      </c>
      <c r="AER115">
        <v>0.56577768616611424</v>
      </c>
      <c r="AES115">
        <v>0.64813457606070046</v>
      </c>
      <c r="AET115">
        <v>0.51514101992485894</v>
      </c>
      <c r="AEU115">
        <v>0.3102506776508091</v>
      </c>
      <c r="AEV115">
        <v>0.61703860647273279</v>
      </c>
      <c r="AEW115">
        <v>4.0795114175659258E-2</v>
      </c>
      <c r="AEX115">
        <v>0.35751529021172729</v>
      </c>
      <c r="AEY115">
        <v>0.55115743774944026</v>
      </c>
      <c r="AEZ115">
        <v>0.47005273219682431</v>
      </c>
      <c r="AFA115">
        <v>0.48298676106404997</v>
      </c>
      <c r="AFB115">
        <v>0.76774226164442749</v>
      </c>
      <c r="AFC115">
        <v>0.88790690128039507</v>
      </c>
      <c r="AFD115">
        <v>0.14409886261498439</v>
      </c>
      <c r="AFE115">
        <v>4.6251759909305558E-2</v>
      </c>
      <c r="AFF115">
        <v>0.74337250091823259</v>
      </c>
      <c r="AFG115">
        <v>0.6518703882370307</v>
      </c>
      <c r="AFH115">
        <v>0.14611679480851669</v>
      </c>
      <c r="AFI115">
        <v>0.8432096959609896</v>
      </c>
      <c r="AFJ115">
        <v>0.98853155094321876</v>
      </c>
      <c r="AFK115">
        <v>0.81680280109766723</v>
      </c>
      <c r="AFL115">
        <v>0.32088708313455372</v>
      </c>
      <c r="AFM115">
        <v>0.71986889341288729</v>
      </c>
      <c r="AFN115">
        <v>0.99168377736401903</v>
      </c>
      <c r="AFO115">
        <v>0.64734303425195727</v>
      </c>
      <c r="AFP115">
        <v>0.63511944069755488</v>
      </c>
      <c r="AFQ115">
        <v>0.34423943094298248</v>
      </c>
      <c r="AFR115">
        <v>7.6497240911717362E-2</v>
      </c>
      <c r="AFS115">
        <v>0.25180001879152841</v>
      </c>
      <c r="AFT115">
        <v>8.2488506945364318E-2</v>
      </c>
      <c r="AFU115">
        <v>0.7160466156913452</v>
      </c>
      <c r="AFV115">
        <v>0.68384949145625196</v>
      </c>
      <c r="AFW115">
        <v>0.9740509803387668</v>
      </c>
      <c r="AFX115">
        <v>0.3881300336850198</v>
      </c>
      <c r="AFY115">
        <v>0.32604099915037538</v>
      </c>
      <c r="AFZ115">
        <v>0.16116429283819619</v>
      </c>
      <c r="AGA115">
        <v>0.279300752625255</v>
      </c>
      <c r="AGB115">
        <v>0.18605727554918841</v>
      </c>
      <c r="AGC115">
        <v>0.80468716531060747</v>
      </c>
      <c r="AGD115">
        <v>0.5709597467636105</v>
      </c>
      <c r="AGE115">
        <v>3.7741874453989861E-2</v>
      </c>
      <c r="AGF115">
        <v>0.8967625022751603</v>
      </c>
      <c r="AGG115">
        <v>0.75670779492408646</v>
      </c>
      <c r="AGH115">
        <v>0.89594538435836213</v>
      </c>
      <c r="AGI115">
        <v>0.96907449500194576</v>
      </c>
      <c r="AGJ115">
        <v>0.41388402104483257</v>
      </c>
      <c r="AGK115">
        <v>0.47347651880987401</v>
      </c>
      <c r="AGL115">
        <v>0.61280948724311768</v>
      </c>
      <c r="AGM115">
        <v>0.492683699878189</v>
      </c>
      <c r="AGN115">
        <v>0.58072579787516132</v>
      </c>
      <c r="AGO115">
        <v>0.89003984116720281</v>
      </c>
      <c r="AGP115">
        <v>0.7372990831309032</v>
      </c>
      <c r="AGQ115">
        <v>0.90104790665191536</v>
      </c>
      <c r="AGR115">
        <v>0.16771217032020391</v>
      </c>
      <c r="AGS115">
        <v>0.64300930813306523</v>
      </c>
      <c r="AGT115">
        <v>0.29682384717732252</v>
      </c>
      <c r="AGU115">
        <v>0.56765358761951079</v>
      </c>
      <c r="AGV115">
        <v>0.94490485702543603</v>
      </c>
      <c r="AGW115">
        <v>0.16397059835712549</v>
      </c>
      <c r="AGX115">
        <v>0.37196007485248489</v>
      </c>
      <c r="AGY115">
        <v>0.79531738121411755</v>
      </c>
      <c r="AGZ115">
        <v>0.96534377856109477</v>
      </c>
      <c r="AHA115">
        <v>0.33256425084666769</v>
      </c>
      <c r="AHB115">
        <v>0.94387789504645458</v>
      </c>
      <c r="AHC115">
        <v>0.94652845124114393</v>
      </c>
      <c r="AHD115">
        <v>0.47523557562509439</v>
      </c>
      <c r="AHE115">
        <v>0.44535875391232632</v>
      </c>
      <c r="AHF115">
        <v>0.58383760628617998</v>
      </c>
      <c r="AHG115">
        <v>0.48813815968579732</v>
      </c>
      <c r="AHH115">
        <v>0.90665519983195719</v>
      </c>
      <c r="AHI115">
        <v>0.91699989905310098</v>
      </c>
      <c r="AHJ115">
        <v>0.6197001886323934</v>
      </c>
      <c r="AHK115">
        <v>0.5806755354475287</v>
      </c>
      <c r="AHL115">
        <v>0.81407877197616751</v>
      </c>
      <c r="AHM115">
        <v>0.72499153148284246</v>
      </c>
      <c r="AHN115">
        <v>0.21568895448594491</v>
      </c>
      <c r="AHO115">
        <v>0.3082296742766677</v>
      </c>
      <c r="AHP115">
        <v>0.50118892478578692</v>
      </c>
      <c r="AHQ115">
        <v>0.76632127112701309</v>
      </c>
      <c r="AHR115">
        <v>5.5282430873771798E-2</v>
      </c>
      <c r="AHS115">
        <v>0.39851463296126971</v>
      </c>
      <c r="AHT115">
        <v>0.72429920458283992</v>
      </c>
      <c r="AHU115">
        <v>0.25262108413214751</v>
      </c>
      <c r="AHV115">
        <v>0.43725551428401438</v>
      </c>
      <c r="AHW115">
        <v>0.93894813890767426</v>
      </c>
      <c r="AHX115">
        <v>0.70925019720660998</v>
      </c>
      <c r="AHY115">
        <v>0.1972081903148184</v>
      </c>
      <c r="AHZ115">
        <v>0.7905023714867998</v>
      </c>
      <c r="AIA115">
        <v>0.31130931105857829</v>
      </c>
      <c r="AIB115">
        <v>0.76332701210049014</v>
      </c>
      <c r="AIC115">
        <v>0.90406396903702801</v>
      </c>
      <c r="AID115">
        <v>0.90676441694385201</v>
      </c>
      <c r="AIE115">
        <v>5.2606724136537587E-2</v>
      </c>
      <c r="AIF115">
        <v>0.84213525107422416</v>
      </c>
      <c r="AIG115">
        <v>0.75829496696862397</v>
      </c>
      <c r="AIH115">
        <v>0.69454414261674835</v>
      </c>
      <c r="AII115">
        <v>0.81669774629756142</v>
      </c>
      <c r="AIJ115">
        <v>0.85512832101626535</v>
      </c>
      <c r="AIK115">
        <v>0.99085381539561757</v>
      </c>
      <c r="AIL115">
        <v>0.108426421068548</v>
      </c>
      <c r="AIM115">
        <v>0.12142911799157451</v>
      </c>
      <c r="AIN115">
        <v>0.77350992715334477</v>
      </c>
      <c r="AIO115">
        <v>0.98355460200807465</v>
      </c>
      <c r="AIP115">
        <v>0.67608922410003858</v>
      </c>
      <c r="AIQ115">
        <v>0.38754317765235391</v>
      </c>
      <c r="AIR115">
        <v>0.98677674393736181</v>
      </c>
      <c r="AIS115">
        <v>5.8966498038302603E-2</v>
      </c>
      <c r="AIT115">
        <v>0.7270859030282828</v>
      </c>
      <c r="AIU115">
        <v>0.80619337315849371</v>
      </c>
      <c r="AIV115">
        <v>0.96139046075989232</v>
      </c>
      <c r="AIW115">
        <v>0.78371812188594414</v>
      </c>
      <c r="AIX115">
        <v>0.86671966988469717</v>
      </c>
      <c r="AIY115">
        <v>0.42634896110307469</v>
      </c>
      <c r="AIZ115">
        <v>0.88001467318800197</v>
      </c>
      <c r="AJA115">
        <v>0.68556959321065636</v>
      </c>
      <c r="AJB115">
        <v>0.54112892352359776</v>
      </c>
      <c r="AJC115">
        <v>0.34419670585930467</v>
      </c>
      <c r="AJD115">
        <v>0.95410424121786697</v>
      </c>
      <c r="AJE115">
        <v>0.46986536080931629</v>
      </c>
      <c r="AJF115">
        <v>0.1100148191164995</v>
      </c>
      <c r="AJG115">
        <v>0.68274052691687581</v>
      </c>
      <c r="AJH115">
        <v>0.98253866189876293</v>
      </c>
      <c r="AJI115">
        <v>0.68775021341042608</v>
      </c>
      <c r="AJJ115">
        <v>0.47585822921729182</v>
      </c>
      <c r="AJK115">
        <v>0.73130579395198603</v>
      </c>
      <c r="AJL115">
        <v>0.57122419528491331</v>
      </c>
      <c r="AJM115">
        <v>0.34031308557444367</v>
      </c>
      <c r="AJN115">
        <v>0.74466730181259022</v>
      </c>
      <c r="AJO115">
        <v>0.98190304084454105</v>
      </c>
      <c r="AJP115">
        <v>0.83609591356569468</v>
      </c>
      <c r="AJQ115">
        <v>0.39315308028227758</v>
      </c>
      <c r="AJR115">
        <v>0.27502513014313651</v>
      </c>
      <c r="AJS115">
        <v>0.74376671930079297</v>
      </c>
      <c r="AJT115">
        <v>0.2180612408507786</v>
      </c>
      <c r="AJU115">
        <v>0.12605858350455981</v>
      </c>
      <c r="AJV115">
        <v>0.69920998871434648</v>
      </c>
      <c r="AJW115">
        <v>0.26228088193856652</v>
      </c>
      <c r="AJX115">
        <v>0.83052991517119179</v>
      </c>
      <c r="AJY115">
        <v>0.56018756888276744</v>
      </c>
      <c r="AJZ115">
        <v>0.46685094654246412</v>
      </c>
      <c r="AKA115">
        <v>0.43228834058735599</v>
      </c>
      <c r="AKB115">
        <v>0.1479480970782979</v>
      </c>
      <c r="AKC115">
        <v>0.25074174001442973</v>
      </c>
      <c r="AKD115">
        <v>0.2048631289216539</v>
      </c>
      <c r="AKE115">
        <v>8.0798521889205027E-2</v>
      </c>
      <c r="AKF115">
        <v>0.14797000443874961</v>
      </c>
      <c r="AKG115">
        <v>0.26426682387822609</v>
      </c>
      <c r="AKH115">
        <v>0.44041534142310418</v>
      </c>
      <c r="AKI115">
        <v>0.76236504982379183</v>
      </c>
      <c r="AKJ115">
        <v>0.78844418087457346</v>
      </c>
      <c r="AKK115">
        <v>0.86390783119893499</v>
      </c>
      <c r="AKL115">
        <v>2.4769647393512371E-2</v>
      </c>
      <c r="AKM115">
        <v>2.4720532209084042E-2</v>
      </c>
      <c r="AKN115">
        <v>0.72617046788311768</v>
      </c>
      <c r="AKO115">
        <v>0.1836240808389947</v>
      </c>
      <c r="AKP115">
        <v>0.92456946435594189</v>
      </c>
      <c r="AKQ115">
        <v>4.6008916726524518E-2</v>
      </c>
      <c r="AKR115">
        <v>0.1700334176821737</v>
      </c>
      <c r="AKS115">
        <v>0.34090810961013279</v>
      </c>
      <c r="AKT115">
        <v>0.5341864316382523</v>
      </c>
      <c r="AKU115">
        <v>0.37185640231640288</v>
      </c>
      <c r="AKV115">
        <v>0.1906739784341577</v>
      </c>
      <c r="AKW115">
        <v>0.84628505826311451</v>
      </c>
      <c r="AKX115">
        <v>0.13078542628255099</v>
      </c>
      <c r="AKY115">
        <v>0.8385651300597442</v>
      </c>
      <c r="AKZ115">
        <v>0.31678555998443603</v>
      </c>
      <c r="ALA115">
        <v>0.27333655513907867</v>
      </c>
      <c r="ALB115">
        <v>0.4219146857607643</v>
      </c>
      <c r="ALC115">
        <v>9.4917769209606193E-2</v>
      </c>
      <c r="ALD115">
        <v>8.141785680562387E-2</v>
      </c>
      <c r="ALE115">
        <v>1.836690639258954E-2</v>
      </c>
      <c r="ALF115">
        <v>0.61554655296262839</v>
      </c>
      <c r="ALG115">
        <v>0.72887181036820214</v>
      </c>
      <c r="ALH115">
        <v>6.7770029351448505E-2</v>
      </c>
      <c r="ALI115">
        <v>0.85952383655026576</v>
      </c>
      <c r="ALJ115">
        <v>0.32332009090063513</v>
      </c>
      <c r="ALK115">
        <v>0.86232188727773906</v>
      </c>
      <c r="ALL115">
        <v>0.29323572674980231</v>
      </c>
      <c r="ALM115">
        <v>0.30322752210600101</v>
      </c>
      <c r="ALN115">
        <v>0.97608952068555421</v>
      </c>
      <c r="ALO115">
        <v>0.88613905618076538</v>
      </c>
      <c r="ALP115">
        <v>0.45223467051516048</v>
      </c>
      <c r="ALQ115">
        <v>0.35003571155812663</v>
      </c>
      <c r="ALR115">
        <v>0.37181416757077868</v>
      </c>
      <c r="ALS115">
        <v>0.14471729145207729</v>
      </c>
      <c r="ALT115">
        <v>0.59135812599407567</v>
      </c>
      <c r="ALU115">
        <v>0.43031424484248032</v>
      </c>
    </row>
    <row r="116" spans="1:1009" x14ac:dyDescent="0.35">
      <c r="A116" s="1">
        <v>114</v>
      </c>
      <c r="B116">
        <v>0.68085949509555355</v>
      </c>
      <c r="C116">
        <v>0.89398325916482124</v>
      </c>
      <c r="D116">
        <v>0.9911057002992818</v>
      </c>
      <c r="E116">
        <v>0.12846156986595819</v>
      </c>
      <c r="F116">
        <v>0.42547189721958861</v>
      </c>
      <c r="G116">
        <v>0.50618314125780695</v>
      </c>
      <c r="H116">
        <v>0.25825619432461211</v>
      </c>
      <c r="I116">
        <v>0.93529589152957882</v>
      </c>
      <c r="J116">
        <v>0.8186240191622427</v>
      </c>
      <c r="K116">
        <v>0.73455415719044626</v>
      </c>
      <c r="L116">
        <v>0.37549420941448891</v>
      </c>
      <c r="M116">
        <v>0.65102291187635131</v>
      </c>
      <c r="N116">
        <v>0.77491271816529605</v>
      </c>
      <c r="O116">
        <v>9.3301119367432253E-2</v>
      </c>
      <c r="P116">
        <v>0.966690174098912</v>
      </c>
      <c r="Q116">
        <v>0.15526528344075741</v>
      </c>
      <c r="R116">
        <v>7.8925398722094586E-2</v>
      </c>
      <c r="S116">
        <v>0.69645945913823382</v>
      </c>
      <c r="T116">
        <v>0.86024045590753151</v>
      </c>
      <c r="U116">
        <v>8.1291093443699503E-2</v>
      </c>
      <c r="V116">
        <v>0.98539669590465007</v>
      </c>
      <c r="W116">
        <v>0.2882784693927738</v>
      </c>
      <c r="X116">
        <v>0.68053709731927159</v>
      </c>
      <c r="Y116">
        <v>0.82514438562322412</v>
      </c>
      <c r="Z116">
        <v>0.34544260645904962</v>
      </c>
      <c r="AA116">
        <v>0.66436800556837627</v>
      </c>
      <c r="AB116">
        <v>6.6270834121635508E-2</v>
      </c>
      <c r="AC116">
        <v>0.28824043395137289</v>
      </c>
      <c r="AD116">
        <v>0.83419428682358832</v>
      </c>
      <c r="AE116">
        <v>0.32518027745181832</v>
      </c>
      <c r="AF116">
        <v>0.39385633169543471</v>
      </c>
      <c r="AG116">
        <v>0.78753923246739232</v>
      </c>
      <c r="AH116">
        <v>0.82534869215453122</v>
      </c>
      <c r="AI116">
        <v>0.40584755814100643</v>
      </c>
      <c r="AJ116">
        <v>0.88894292241857154</v>
      </c>
      <c r="AK116">
        <v>0.84607239365683107</v>
      </c>
      <c r="AL116">
        <v>0.39030160723180263</v>
      </c>
      <c r="AM116">
        <v>0.77081476098800628</v>
      </c>
      <c r="AN116">
        <v>0.1686722328754697</v>
      </c>
      <c r="AO116">
        <v>0.83310110016459804</v>
      </c>
      <c r="AP116">
        <v>0.57019377797416693</v>
      </c>
      <c r="AQ116">
        <v>0.66964307236200427</v>
      </c>
      <c r="AR116">
        <v>0.73645722528589419</v>
      </c>
      <c r="AS116">
        <v>0.20712664784894269</v>
      </c>
      <c r="AT116">
        <v>0.21149905805225361</v>
      </c>
      <c r="AU116">
        <v>0.99074420785757922</v>
      </c>
      <c r="AV116">
        <v>0.90682590667683871</v>
      </c>
      <c r="AW116">
        <v>0.70641635241281286</v>
      </c>
      <c r="AX116">
        <v>0.93842896480793492</v>
      </c>
      <c r="AY116">
        <v>0.92982114912960334</v>
      </c>
      <c r="AZ116">
        <v>0.94105188745900847</v>
      </c>
      <c r="BA116">
        <v>0.69325938719806413</v>
      </c>
      <c r="BB116">
        <v>0.89753449294568255</v>
      </c>
      <c r="BC116">
        <v>0.5881435388972075</v>
      </c>
      <c r="BD116">
        <v>0.27301851749458178</v>
      </c>
      <c r="BE116">
        <v>0.5638356507899499</v>
      </c>
      <c r="BF116">
        <v>0.82939717355034182</v>
      </c>
      <c r="BG116">
        <v>6.4754611099231113E-2</v>
      </c>
      <c r="BH116">
        <v>0.23219973907797781</v>
      </c>
      <c r="BI116">
        <v>0.79314447414327982</v>
      </c>
      <c r="BJ116">
        <v>0.50642050217876888</v>
      </c>
      <c r="BK116">
        <v>0.3717063047053844</v>
      </c>
      <c r="BL116">
        <v>0.83299447784724712</v>
      </c>
      <c r="BM116">
        <v>0.96016375953313648</v>
      </c>
      <c r="BN116">
        <v>0.12871669007351311</v>
      </c>
      <c r="BO116">
        <v>5.6498888277593987E-2</v>
      </c>
      <c r="BP116">
        <v>0.44515688451919089</v>
      </c>
      <c r="BQ116">
        <v>0.89153262614741513</v>
      </c>
      <c r="BR116">
        <v>0.92676769244660506</v>
      </c>
      <c r="BS116">
        <v>0.31903840842766418</v>
      </c>
      <c r="BT116">
        <v>0.47058299882597188</v>
      </c>
      <c r="BU116">
        <v>0.74986833745568837</v>
      </c>
      <c r="BV116">
        <v>0.97191686475618211</v>
      </c>
      <c r="BW116">
        <v>0.37728463498803461</v>
      </c>
      <c r="BX116">
        <v>0.71170977053041151</v>
      </c>
      <c r="BY116">
        <v>0.68268580380016763</v>
      </c>
      <c r="BZ116">
        <v>0.67761004928219226</v>
      </c>
      <c r="CA116">
        <v>0.60897886455082917</v>
      </c>
      <c r="CB116">
        <v>0</v>
      </c>
      <c r="CC116">
        <v>0.33518853834647871</v>
      </c>
      <c r="CD116">
        <v>0.94994360242222919</v>
      </c>
      <c r="CE116">
        <v>0.98853258122007215</v>
      </c>
      <c r="CF116">
        <v>0.82942401873288607</v>
      </c>
      <c r="CG116">
        <v>0.62898201011991151</v>
      </c>
      <c r="CH116">
        <v>0.9915592594567918</v>
      </c>
      <c r="CI116">
        <v>0.39562159033197619</v>
      </c>
      <c r="CJ116">
        <v>6.6203157697037177E-2</v>
      </c>
      <c r="CK116">
        <v>0.90256201181295859</v>
      </c>
      <c r="CL116">
        <v>0.18539622875408279</v>
      </c>
      <c r="CM116">
        <v>0.89918747010191824</v>
      </c>
      <c r="CN116">
        <v>0.85008086915372427</v>
      </c>
      <c r="CO116">
        <v>0.98698206271096955</v>
      </c>
      <c r="CP116">
        <v>0.73055565392859634</v>
      </c>
      <c r="CQ116">
        <v>0.97275493103651545</v>
      </c>
      <c r="CR116">
        <v>0.9641934501945868</v>
      </c>
      <c r="CS116">
        <v>0.87687707648005653</v>
      </c>
      <c r="CT116">
        <v>0.8263730975598631</v>
      </c>
      <c r="CU116">
        <v>0.20292027667034709</v>
      </c>
      <c r="CV116">
        <v>0.71579548288728589</v>
      </c>
      <c r="CW116">
        <v>0.9895965739654502</v>
      </c>
      <c r="CX116">
        <v>0.98905424251774166</v>
      </c>
      <c r="CY116">
        <v>0.77466193954692619</v>
      </c>
      <c r="CZ116">
        <v>0.11050298073855611</v>
      </c>
      <c r="DA116">
        <v>0.57784720935043854</v>
      </c>
      <c r="DB116">
        <v>0.33371854170486209</v>
      </c>
      <c r="DC116">
        <v>0.97904069727923682</v>
      </c>
      <c r="DD116">
        <v>0.43952726919467638</v>
      </c>
      <c r="DE116">
        <v>0.96362378395709114</v>
      </c>
      <c r="DF116">
        <v>0.26040381071542429</v>
      </c>
      <c r="DG116">
        <v>0.64800791330686103</v>
      </c>
      <c r="DH116">
        <v>0.98916681182908184</v>
      </c>
      <c r="DI116">
        <v>2.8273695170885179E-2</v>
      </c>
      <c r="DJ116">
        <v>0.97451613111096747</v>
      </c>
      <c r="DK116">
        <v>0.94164737691022671</v>
      </c>
      <c r="DL116">
        <v>0.64287764572852335</v>
      </c>
      <c r="DM116">
        <v>0.92640085856978927</v>
      </c>
      <c r="DN116">
        <v>0.93076834232589523</v>
      </c>
      <c r="DO116">
        <v>0.94716736192834783</v>
      </c>
      <c r="DP116">
        <v>0.8421230056405703</v>
      </c>
      <c r="DQ116">
        <v>0.50757105083295251</v>
      </c>
      <c r="DR116">
        <v>0.87009565181830795</v>
      </c>
      <c r="DS116">
        <v>0.97116861728286863</v>
      </c>
      <c r="DT116">
        <v>0.99036391536621349</v>
      </c>
      <c r="DU116">
        <v>0.75852355471190103</v>
      </c>
      <c r="DV116">
        <v>0.54502288686027589</v>
      </c>
      <c r="DW116">
        <v>0.58912543078863</v>
      </c>
      <c r="DX116">
        <v>0.64123226066414307</v>
      </c>
      <c r="DY116">
        <v>0.90964029126500001</v>
      </c>
      <c r="DZ116">
        <v>0.97436248288692562</v>
      </c>
      <c r="EA116">
        <v>0.82428657891702883</v>
      </c>
      <c r="EB116">
        <v>0.63791742393109296</v>
      </c>
      <c r="EC116">
        <v>0.26391115800950848</v>
      </c>
      <c r="ED116">
        <v>0.83739871477514827</v>
      </c>
      <c r="EE116">
        <v>0.95306097031672765</v>
      </c>
      <c r="EF116">
        <v>0.76429349273853642</v>
      </c>
      <c r="EG116">
        <v>0.13118230467680919</v>
      </c>
      <c r="EH116">
        <v>0.27161393986288479</v>
      </c>
      <c r="EI116">
        <v>0.84277955200224453</v>
      </c>
      <c r="EJ116">
        <v>5.3157357676562232E-2</v>
      </c>
      <c r="EK116">
        <v>0.30824888394316857</v>
      </c>
      <c r="EL116">
        <v>0.90477630647940654</v>
      </c>
      <c r="EM116">
        <v>0.97386212717116805</v>
      </c>
      <c r="EN116">
        <v>0.95043957261530554</v>
      </c>
      <c r="EO116">
        <v>0.55538361011968962</v>
      </c>
      <c r="EP116">
        <v>0.79252392035246932</v>
      </c>
      <c r="EQ116">
        <v>0.82561232009785168</v>
      </c>
      <c r="ER116">
        <v>0.97502573524960323</v>
      </c>
      <c r="ES116">
        <v>8.6478924015448433E-2</v>
      </c>
      <c r="ET116">
        <v>0.92386985659066689</v>
      </c>
      <c r="EU116">
        <v>0.95573905222426925</v>
      </c>
      <c r="EV116">
        <v>0.28520045229012031</v>
      </c>
      <c r="EW116">
        <v>0.70675506039177005</v>
      </c>
      <c r="EX116">
        <v>2.5447944829334362E-2</v>
      </c>
      <c r="EY116">
        <v>0</v>
      </c>
      <c r="EZ116">
        <v>0.20539902324671089</v>
      </c>
      <c r="FA116">
        <v>0.98713693635206312</v>
      </c>
      <c r="FB116">
        <v>0.93428822734822548</v>
      </c>
      <c r="FC116">
        <v>0.56045355733375424</v>
      </c>
      <c r="FD116">
        <v>0.9871126220248333</v>
      </c>
      <c r="FE116">
        <v>7.1634041507498747E-2</v>
      </c>
      <c r="FF116">
        <v>0.35035655533392679</v>
      </c>
      <c r="FG116">
        <v>0.96403236836092399</v>
      </c>
      <c r="FH116">
        <v>0.52397273620417029</v>
      </c>
      <c r="FI116">
        <v>0.59625703834763266</v>
      </c>
      <c r="FJ116">
        <v>0.21621966059285139</v>
      </c>
      <c r="FK116">
        <v>0.51441704911130337</v>
      </c>
      <c r="FL116">
        <v>0.26844253918540778</v>
      </c>
      <c r="FM116">
        <v>0.97368539094335771</v>
      </c>
      <c r="FN116">
        <v>0.45690829581766201</v>
      </c>
      <c r="FO116">
        <v>0.5659983846372697</v>
      </c>
      <c r="FP116">
        <v>0.36875651754167221</v>
      </c>
      <c r="FQ116">
        <v>0.14588214791760629</v>
      </c>
      <c r="FR116">
        <v>0.1524862978951855</v>
      </c>
      <c r="FS116">
        <v>0.82551076346962027</v>
      </c>
      <c r="FT116">
        <v>0.67051102844511556</v>
      </c>
      <c r="FU116">
        <v>0.1078907516019855</v>
      </c>
      <c r="FV116">
        <v>0.26962056001053852</v>
      </c>
      <c r="FW116">
        <v>0.70105131702881995</v>
      </c>
      <c r="FX116">
        <v>0.95346753965702846</v>
      </c>
      <c r="FY116">
        <v>0.469766385941155</v>
      </c>
      <c r="FZ116">
        <v>0.95693305302701592</v>
      </c>
      <c r="GA116">
        <v>0.1978095156314422</v>
      </c>
      <c r="GB116">
        <v>0.62146550384788879</v>
      </c>
      <c r="GC116">
        <v>0.20620817436745739</v>
      </c>
      <c r="GD116">
        <v>0.97565986582161113</v>
      </c>
      <c r="GE116">
        <v>0.64982547980153182</v>
      </c>
      <c r="GF116">
        <v>0.9450149736886978</v>
      </c>
      <c r="GG116">
        <v>0.70388002838604002</v>
      </c>
      <c r="GH116">
        <v>0.29601921647825191</v>
      </c>
      <c r="GI116">
        <v>0.1149046709603832</v>
      </c>
      <c r="GJ116">
        <v>0.2326087542748923</v>
      </c>
      <c r="GK116">
        <v>0.66428926297932278</v>
      </c>
      <c r="GL116">
        <v>0.14137712097468619</v>
      </c>
      <c r="GM116">
        <v>0.15166749671973631</v>
      </c>
      <c r="GN116">
        <v>0.66724480302749711</v>
      </c>
      <c r="GO116">
        <v>0.69553341553746284</v>
      </c>
      <c r="GP116">
        <v>0.91550713040498699</v>
      </c>
      <c r="GQ116">
        <v>0.42712793480201239</v>
      </c>
      <c r="GR116">
        <v>0.22412931322498519</v>
      </c>
      <c r="GS116">
        <v>0.79366304749991157</v>
      </c>
      <c r="GT116">
        <v>0.48141135977645311</v>
      </c>
      <c r="GU116">
        <v>0.65999022596213608</v>
      </c>
      <c r="GV116">
        <v>0.93515351272970426</v>
      </c>
      <c r="GW116">
        <v>5.6934300354942097E-2</v>
      </c>
      <c r="GX116">
        <v>6.720143461752312E-2</v>
      </c>
      <c r="GY116">
        <v>0.97266068669558092</v>
      </c>
      <c r="GZ116">
        <v>0.216669772404948</v>
      </c>
      <c r="HA116">
        <v>0.9280304760776823</v>
      </c>
      <c r="HB116">
        <v>0.17148476233111329</v>
      </c>
      <c r="HC116">
        <v>0.36719668269909728</v>
      </c>
      <c r="HD116">
        <v>0.23914895140581249</v>
      </c>
      <c r="HE116">
        <v>0.87593705288315271</v>
      </c>
      <c r="HF116">
        <v>0.72155240360509254</v>
      </c>
      <c r="HG116">
        <v>0.79496663564196368</v>
      </c>
      <c r="HH116">
        <v>0.68218317581606791</v>
      </c>
      <c r="HI116">
        <v>0.87275290182325327</v>
      </c>
      <c r="HJ116">
        <v>0.7714207107991119</v>
      </c>
      <c r="HK116">
        <v>0.39259054294912837</v>
      </c>
      <c r="HL116">
        <v>0.88994802152059338</v>
      </c>
      <c r="HM116">
        <v>0.83093927855118266</v>
      </c>
      <c r="HN116">
        <v>0.42546701576491819</v>
      </c>
      <c r="HO116">
        <v>0.95313305938617066</v>
      </c>
      <c r="HP116">
        <v>0.76605318923708832</v>
      </c>
      <c r="HQ116">
        <v>0.9271980300382191</v>
      </c>
      <c r="HR116">
        <v>0.8506253990980559</v>
      </c>
      <c r="HS116">
        <v>0.39770545883018121</v>
      </c>
      <c r="HT116">
        <v>0.98278096779882451</v>
      </c>
      <c r="HU116">
        <v>0.81937346344915152</v>
      </c>
      <c r="HV116">
        <v>0.8426645856377204</v>
      </c>
      <c r="HW116">
        <v>0.90920412907937753</v>
      </c>
      <c r="HX116">
        <v>0.79478542910116412</v>
      </c>
      <c r="HY116">
        <v>0.29098448952286859</v>
      </c>
      <c r="HZ116">
        <v>7.2698592263308867E-2</v>
      </c>
      <c r="IA116">
        <v>0.78376221676926927</v>
      </c>
      <c r="IB116">
        <v>0.95547381952369503</v>
      </c>
      <c r="IC116">
        <v>0.95863941954253895</v>
      </c>
      <c r="ID116">
        <v>0.79706795956576448</v>
      </c>
      <c r="IE116">
        <v>0.90444941469384732</v>
      </c>
      <c r="IF116">
        <v>0.97463203678391153</v>
      </c>
      <c r="IG116">
        <v>0.58605312710915791</v>
      </c>
      <c r="IH116">
        <v>0.96031033780480124</v>
      </c>
      <c r="II116">
        <v>0.30106206858377599</v>
      </c>
      <c r="IJ116">
        <v>0.89464747732076122</v>
      </c>
      <c r="IK116">
        <v>8.4424342844020672E-2</v>
      </c>
      <c r="IL116">
        <v>0.68830162186463484</v>
      </c>
      <c r="IM116">
        <v>0.70933020994730311</v>
      </c>
      <c r="IN116">
        <v>0.63612522226811175</v>
      </c>
      <c r="IO116">
        <v>0.8023102207908045</v>
      </c>
      <c r="IP116">
        <v>0.2401709164201829</v>
      </c>
      <c r="IQ116">
        <v>0.1443811107359782</v>
      </c>
      <c r="IR116">
        <v>0.52905350549985886</v>
      </c>
      <c r="IS116">
        <v>0.28378161928552798</v>
      </c>
      <c r="IT116">
        <v>0.28610354445255592</v>
      </c>
      <c r="IU116">
        <v>8.9735638445711932E-2</v>
      </c>
      <c r="IV116">
        <v>0.98764143678500627</v>
      </c>
      <c r="IW116">
        <v>0.92940654725884275</v>
      </c>
      <c r="IX116">
        <v>0.88577723216810145</v>
      </c>
      <c r="IY116">
        <v>0.98568950311672121</v>
      </c>
      <c r="IZ116">
        <v>0.48880140523857102</v>
      </c>
      <c r="JA116">
        <v>0.95097667579991663</v>
      </c>
      <c r="JB116">
        <v>0.253603729658614</v>
      </c>
      <c r="JC116">
        <v>0.31607330467460071</v>
      </c>
      <c r="JD116">
        <v>0.60437559912242356</v>
      </c>
      <c r="JE116">
        <v>0.96631050618760395</v>
      </c>
      <c r="JF116">
        <v>0.1750403379422879</v>
      </c>
      <c r="JG116">
        <v>0.79497296974314091</v>
      </c>
      <c r="JH116">
        <v>0.8185861311545235</v>
      </c>
      <c r="JI116">
        <v>0.50036463121140218</v>
      </c>
      <c r="JJ116">
        <v>0.6379328898823462</v>
      </c>
      <c r="JK116">
        <v>0.96926269540008669</v>
      </c>
      <c r="JL116">
        <v>0.48237828566703889</v>
      </c>
      <c r="JM116">
        <v>0.6322844022729126</v>
      </c>
      <c r="JN116">
        <v>6.4167879717419565E-2</v>
      </c>
      <c r="JO116">
        <v>0.34812671969465608</v>
      </c>
      <c r="JP116">
        <v>0.92652895188597373</v>
      </c>
      <c r="JQ116">
        <v>0.97040870812303703</v>
      </c>
      <c r="JR116">
        <v>0.51232251073980917</v>
      </c>
      <c r="JS116">
        <v>0.92970172458384459</v>
      </c>
      <c r="JT116">
        <v>0.74957640434177641</v>
      </c>
      <c r="JU116">
        <v>0.94055854774995051</v>
      </c>
      <c r="JV116">
        <v>0.64346449910304737</v>
      </c>
      <c r="JW116">
        <v>0.81625333315021842</v>
      </c>
      <c r="JX116">
        <v>0.30964814185148343</v>
      </c>
      <c r="JY116">
        <v>0.88021206280833031</v>
      </c>
      <c r="JZ116">
        <v>0.82499640014775333</v>
      </c>
      <c r="KA116">
        <v>0.34788278716935822</v>
      </c>
      <c r="KB116">
        <v>0.47378736099010688</v>
      </c>
      <c r="KC116">
        <v>0.66130789340378204</v>
      </c>
      <c r="KD116">
        <v>0.67919744078802546</v>
      </c>
      <c r="KE116">
        <v>0.32435634873883901</v>
      </c>
      <c r="KF116">
        <v>0.95120373144676118</v>
      </c>
      <c r="KG116">
        <v>0.57765783387910574</v>
      </c>
      <c r="KH116">
        <v>0.92732591548114141</v>
      </c>
      <c r="KI116">
        <v>0.84207696295088996</v>
      </c>
      <c r="KJ116">
        <v>0.99009514983148017</v>
      </c>
      <c r="KK116">
        <v>0.53990020268792704</v>
      </c>
      <c r="KL116">
        <v>0.59496175796086137</v>
      </c>
      <c r="KM116">
        <v>0.37628222345949103</v>
      </c>
      <c r="KN116">
        <v>0.87933309177744401</v>
      </c>
      <c r="KO116">
        <v>0.79294653399634918</v>
      </c>
      <c r="KP116">
        <v>1.3270545102347009E-2</v>
      </c>
      <c r="KQ116">
        <v>0.96653096969017627</v>
      </c>
      <c r="KR116">
        <v>0.73917623591088122</v>
      </c>
      <c r="KS116">
        <v>0.5631904654838874</v>
      </c>
      <c r="KT116">
        <v>0.34721868781648307</v>
      </c>
      <c r="KU116">
        <v>0.14833410500780209</v>
      </c>
      <c r="KV116">
        <v>0.99001418499059535</v>
      </c>
      <c r="KW116">
        <v>0.75807988732806841</v>
      </c>
      <c r="KX116">
        <v>5.9275610943436828E-2</v>
      </c>
      <c r="KY116">
        <v>0.40823123252923599</v>
      </c>
      <c r="KZ116">
        <v>0.64420934806242136</v>
      </c>
      <c r="LA116">
        <v>0.1232194156580451</v>
      </c>
      <c r="LB116">
        <v>0.48100512246010652</v>
      </c>
      <c r="LC116">
        <v>4.2223346114186079E-2</v>
      </c>
      <c r="LD116">
        <v>0.55278637663408292</v>
      </c>
      <c r="LE116">
        <v>0.49894424929036918</v>
      </c>
      <c r="LF116">
        <v>0.15426787111089241</v>
      </c>
      <c r="LG116">
        <v>0.40216568887683313</v>
      </c>
      <c r="LH116">
        <v>0.41174114895747682</v>
      </c>
      <c r="LI116">
        <v>0.16059727275117011</v>
      </c>
      <c r="LJ116">
        <v>0.89999878531858057</v>
      </c>
      <c r="LK116">
        <v>0.34298566772781319</v>
      </c>
      <c r="LL116">
        <v>9.1783302363426092E-2</v>
      </c>
      <c r="LM116">
        <v>0.6377123445859697</v>
      </c>
      <c r="LN116">
        <v>0.44043983682399179</v>
      </c>
      <c r="LO116">
        <v>0.94969031731070719</v>
      </c>
      <c r="LP116">
        <v>4.3684820692216228E-2</v>
      </c>
      <c r="LQ116">
        <v>0.12684479247589711</v>
      </c>
      <c r="LR116">
        <v>0.21741446907142001</v>
      </c>
      <c r="LS116">
        <v>0.76148056991935342</v>
      </c>
      <c r="LT116">
        <v>0.48005159000176528</v>
      </c>
      <c r="LU116">
        <v>6.5616180215997522E-2</v>
      </c>
      <c r="LV116">
        <v>0.1083985870747368</v>
      </c>
      <c r="LW116">
        <v>0.72421158421589693</v>
      </c>
      <c r="LX116">
        <v>2.8571959977373929E-2</v>
      </c>
      <c r="LY116">
        <v>0.3057901663788381</v>
      </c>
      <c r="LZ116">
        <v>9.5329082770449255E-2</v>
      </c>
      <c r="MA116">
        <v>0.66379324327250755</v>
      </c>
      <c r="MB116">
        <v>0.44512116959462161</v>
      </c>
      <c r="MC116">
        <v>0.56350995162826323</v>
      </c>
      <c r="MD116">
        <v>0.78383534003467326</v>
      </c>
      <c r="ME116">
        <v>0.31488227528819362</v>
      </c>
      <c r="MF116">
        <v>0.32509474060937438</v>
      </c>
      <c r="MG116">
        <v>0.68009290269183842</v>
      </c>
      <c r="MH116">
        <v>0.32222673850091982</v>
      </c>
      <c r="MI116">
        <v>0.4115943043510954</v>
      </c>
      <c r="MJ116">
        <v>0.1504527241027801</v>
      </c>
      <c r="MK116">
        <v>0.48299379126842251</v>
      </c>
      <c r="ML116">
        <v>0.17674419117833701</v>
      </c>
      <c r="MM116">
        <v>0.9592904496039284</v>
      </c>
      <c r="MN116">
        <v>0.34837661201268599</v>
      </c>
      <c r="MO116">
        <v>0.51782998654476886</v>
      </c>
      <c r="MP116">
        <v>0.27231336017106539</v>
      </c>
      <c r="MQ116">
        <v>0.5662824192599144</v>
      </c>
      <c r="MR116">
        <v>0.22414881099020459</v>
      </c>
      <c r="MS116">
        <v>0.52554438506770507</v>
      </c>
      <c r="MT116">
        <v>0.380033123496192</v>
      </c>
      <c r="MU116">
        <v>0.81366637883200754</v>
      </c>
      <c r="MV116">
        <v>0.10599644340463189</v>
      </c>
      <c r="MW116">
        <v>0.89229048126665678</v>
      </c>
      <c r="MX116">
        <v>0.5051657891549951</v>
      </c>
      <c r="MY116">
        <v>0.93432916274536804</v>
      </c>
      <c r="MZ116">
        <v>0.59426667817410705</v>
      </c>
      <c r="NA116">
        <v>0.9435838297394572</v>
      </c>
      <c r="NB116">
        <v>0.67456567371342546</v>
      </c>
      <c r="NC116">
        <v>0.63186736194880466</v>
      </c>
      <c r="ND116">
        <v>0.43279665634461861</v>
      </c>
      <c r="NE116">
        <v>0.17719918548504321</v>
      </c>
      <c r="NF116">
        <v>0.91567882453344107</v>
      </c>
      <c r="NG116">
        <v>0.50022620692220487</v>
      </c>
      <c r="NH116">
        <v>0.70463772176457629</v>
      </c>
      <c r="NI116">
        <v>0.27804842258291601</v>
      </c>
      <c r="NJ116">
        <v>0.14606244639703059</v>
      </c>
      <c r="NK116">
        <v>0.91159531042791841</v>
      </c>
      <c r="NL116">
        <v>0.97550606335096601</v>
      </c>
      <c r="NM116">
        <v>0.69713511375620196</v>
      </c>
      <c r="NN116">
        <v>0.8697412863001146</v>
      </c>
      <c r="NO116">
        <v>8.1715045122302599E-2</v>
      </c>
      <c r="NP116">
        <v>0.80719780576033284</v>
      </c>
      <c r="NQ116">
        <v>0.86567356652446881</v>
      </c>
      <c r="NR116">
        <v>0.51982012385469933</v>
      </c>
      <c r="NS116">
        <v>0.68213461988875534</v>
      </c>
      <c r="NT116">
        <v>0.86658661485641053</v>
      </c>
      <c r="NU116">
        <v>0.84074265705690576</v>
      </c>
      <c r="NV116">
        <v>0.94417305452806843</v>
      </c>
      <c r="NW116">
        <v>0.85508418829742516</v>
      </c>
      <c r="NX116">
        <v>0.56397236942100992</v>
      </c>
      <c r="NY116">
        <v>0.6699917306820331</v>
      </c>
      <c r="NZ116">
        <v>0.54283088741797203</v>
      </c>
      <c r="OA116">
        <v>0.39946360069062981</v>
      </c>
      <c r="OB116">
        <v>0.55931690627259634</v>
      </c>
      <c r="OC116">
        <v>0.72356718696411537</v>
      </c>
      <c r="OD116">
        <v>0.66941419895828835</v>
      </c>
      <c r="OE116">
        <v>0.64038420841250066</v>
      </c>
      <c r="OF116">
        <v>5.5513998998476421E-2</v>
      </c>
      <c r="OG116">
        <v>0.7149232661623095</v>
      </c>
      <c r="OH116">
        <v>0.5724653670875961</v>
      </c>
      <c r="OI116">
        <v>0.20534756334597179</v>
      </c>
      <c r="OJ116">
        <v>0.29356940195402542</v>
      </c>
      <c r="OK116">
        <v>0.52206057562649477</v>
      </c>
      <c r="OL116">
        <v>0.450300573743243</v>
      </c>
      <c r="OM116">
        <v>0.70723180306945965</v>
      </c>
      <c r="ON116">
        <v>0.1177803673427173</v>
      </c>
      <c r="OO116">
        <v>0.85163331347113436</v>
      </c>
      <c r="OP116">
        <v>0.53308600890543867</v>
      </c>
      <c r="OQ116">
        <v>0.3121310307873098</v>
      </c>
      <c r="OR116">
        <v>0.70054960050002058</v>
      </c>
      <c r="OS116">
        <v>0.89771161127317822</v>
      </c>
      <c r="OT116">
        <v>0.83017967133346005</v>
      </c>
      <c r="OU116">
        <v>0.70847672196406997</v>
      </c>
      <c r="OV116">
        <v>0.89317892860386272</v>
      </c>
      <c r="OW116">
        <v>0.71548424322627946</v>
      </c>
      <c r="OX116">
        <v>0.27888273340477288</v>
      </c>
      <c r="OY116">
        <v>0.59698504078895298</v>
      </c>
      <c r="OZ116">
        <v>0.89916252842117672</v>
      </c>
      <c r="PA116">
        <v>0.6025353080020609</v>
      </c>
      <c r="PB116">
        <v>0.71460048229378137</v>
      </c>
      <c r="PC116">
        <v>0.2810573980562765</v>
      </c>
      <c r="PD116">
        <v>0.49665878105263728</v>
      </c>
      <c r="PE116">
        <v>0.57123522060004817</v>
      </c>
      <c r="PF116">
        <v>0.1311504657990295</v>
      </c>
      <c r="PG116">
        <v>0.38505196522492852</v>
      </c>
      <c r="PH116">
        <v>0.90932061923874985</v>
      </c>
      <c r="PI116">
        <v>0.38270249273364759</v>
      </c>
      <c r="PJ116">
        <v>0.29032082829551747</v>
      </c>
      <c r="PK116">
        <v>0.30608029096209488</v>
      </c>
      <c r="PL116">
        <v>0.96483705323804558</v>
      </c>
      <c r="PM116">
        <v>0.48887227398392691</v>
      </c>
      <c r="PN116">
        <v>0.99044959484944028</v>
      </c>
      <c r="PO116">
        <v>0.47157806451015122</v>
      </c>
      <c r="PP116">
        <v>0.92448923331821653</v>
      </c>
      <c r="PQ116">
        <v>0.23287120499065739</v>
      </c>
      <c r="PR116">
        <v>0.81425622990666136</v>
      </c>
      <c r="PS116">
        <v>0.277168687910544</v>
      </c>
      <c r="PT116">
        <v>0.58139239772047591</v>
      </c>
      <c r="PU116">
        <v>0.60896197259234697</v>
      </c>
      <c r="PV116">
        <v>0.4299291223233227</v>
      </c>
      <c r="PW116">
        <v>0.81387951052298468</v>
      </c>
      <c r="PX116">
        <v>0.18084645866075891</v>
      </c>
      <c r="PY116">
        <v>0.35905792857506152</v>
      </c>
      <c r="PZ116">
        <v>0.31105164090294812</v>
      </c>
      <c r="QA116">
        <v>0.67111717728852482</v>
      </c>
      <c r="QB116">
        <v>0.101641512542346</v>
      </c>
      <c r="QC116">
        <v>0.18812611319330719</v>
      </c>
      <c r="QD116">
        <v>0.79431892066033216</v>
      </c>
      <c r="QE116">
        <v>0.96299247962430012</v>
      </c>
      <c r="QF116">
        <v>0.89282694122790396</v>
      </c>
      <c r="QG116">
        <v>0.32259731076742437</v>
      </c>
      <c r="QH116">
        <v>0.99060551381160311</v>
      </c>
      <c r="QI116">
        <v>0.52574874116953241</v>
      </c>
      <c r="QJ116">
        <v>0.46588766306954171</v>
      </c>
      <c r="QK116">
        <v>0.97947729156175234</v>
      </c>
      <c r="QL116">
        <v>0.96775363532169723</v>
      </c>
      <c r="QM116">
        <v>0.22325362930921569</v>
      </c>
      <c r="QN116">
        <v>0.59946844825723866</v>
      </c>
      <c r="QO116">
        <v>0.97070822618919517</v>
      </c>
      <c r="QP116">
        <v>3.3542034615811678E-2</v>
      </c>
      <c r="QQ116">
        <v>0.89371895465864415</v>
      </c>
      <c r="QR116">
        <v>0.18162044847732789</v>
      </c>
      <c r="QS116">
        <v>0.59213903342272289</v>
      </c>
      <c r="QT116">
        <v>0.66745746462961342</v>
      </c>
      <c r="QU116">
        <v>0.4494775737359552</v>
      </c>
      <c r="QV116">
        <v>0.31551071576073891</v>
      </c>
      <c r="QW116">
        <v>0.29171011742831998</v>
      </c>
      <c r="QX116">
        <v>0.49940725557754923</v>
      </c>
      <c r="QY116">
        <v>3.471355750112836E-2</v>
      </c>
      <c r="QZ116">
        <v>0.13122743492125699</v>
      </c>
      <c r="RA116">
        <v>0.52607173030398668</v>
      </c>
      <c r="RB116">
        <v>0.33429063661810338</v>
      </c>
      <c r="RC116">
        <v>0.53007171867274261</v>
      </c>
      <c r="RD116">
        <v>0.1012668668919543</v>
      </c>
      <c r="RE116">
        <v>0.98955562520531015</v>
      </c>
      <c r="RF116">
        <v>0.10555302078289271</v>
      </c>
      <c r="RG116">
        <v>4.7557802231770488E-2</v>
      </c>
      <c r="RH116">
        <v>5.4467290130773172E-2</v>
      </c>
      <c r="RI116">
        <v>0.34886195965414568</v>
      </c>
      <c r="RJ116">
        <v>0.90109708092735263</v>
      </c>
      <c r="RK116">
        <v>0.43584258590383851</v>
      </c>
      <c r="RL116">
        <v>0.1093611142429101</v>
      </c>
      <c r="RM116">
        <v>0.12988123001552621</v>
      </c>
      <c r="RN116">
        <v>0.54871601265469805</v>
      </c>
      <c r="RO116">
        <v>0.70846468903037785</v>
      </c>
      <c r="RP116">
        <v>0.33770672923975759</v>
      </c>
      <c r="RQ116">
        <v>0.54397315298499149</v>
      </c>
      <c r="RR116">
        <v>0.53834735299079872</v>
      </c>
      <c r="RS116">
        <v>0.69839505984604311</v>
      </c>
      <c r="RT116">
        <v>0.41038964220683588</v>
      </c>
      <c r="RU116">
        <v>0.60584448726419327</v>
      </c>
      <c r="RV116">
        <v>0.78069088983591672</v>
      </c>
      <c r="RW116">
        <v>4.8684072787203651E-2</v>
      </c>
      <c r="RX116">
        <v>0.86353363706444186</v>
      </c>
      <c r="RY116">
        <v>0.90307155685004559</v>
      </c>
      <c r="RZ116">
        <v>0.98717661595460804</v>
      </c>
      <c r="SA116">
        <v>0.67135405611603571</v>
      </c>
      <c r="SB116">
        <v>0.53736798526772045</v>
      </c>
      <c r="SC116">
        <v>0.2820710852525774</v>
      </c>
      <c r="SD116">
        <v>0.58444637856108461</v>
      </c>
      <c r="SE116">
        <v>0.1128263932339441</v>
      </c>
      <c r="SF116">
        <v>0.81799071467887818</v>
      </c>
      <c r="SG116">
        <v>0.73852818517727681</v>
      </c>
      <c r="SH116">
        <v>0.97830206337522851</v>
      </c>
      <c r="SI116">
        <v>0.22477867875347329</v>
      </c>
      <c r="SJ116">
        <v>0.95921596096835482</v>
      </c>
      <c r="SK116">
        <v>0.88612280651261455</v>
      </c>
      <c r="SL116">
        <v>0.48453987053713821</v>
      </c>
      <c r="SM116">
        <v>0.69139902470955283</v>
      </c>
      <c r="SN116">
        <v>0.13065101677062799</v>
      </c>
      <c r="SO116">
        <v>0.50274503252315983</v>
      </c>
      <c r="SP116">
        <v>0.46249691691883082</v>
      </c>
      <c r="SQ116">
        <v>0.97276445283845647</v>
      </c>
      <c r="SR116">
        <v>6.5811392326339535E-2</v>
      </c>
      <c r="SS116">
        <v>0.45680475475825721</v>
      </c>
      <c r="ST116">
        <v>0.93727298171666917</v>
      </c>
      <c r="SU116">
        <v>0.20969384644874939</v>
      </c>
      <c r="SV116">
        <v>0.66433775687223728</v>
      </c>
      <c r="SW116">
        <v>0.61087356440347884</v>
      </c>
      <c r="SX116">
        <v>0.37649666625209982</v>
      </c>
      <c r="SY116">
        <v>0.25537605371783467</v>
      </c>
      <c r="SZ116">
        <v>0.56663865151541937</v>
      </c>
      <c r="TA116">
        <v>0</v>
      </c>
      <c r="TB116">
        <v>0.74630694867588898</v>
      </c>
      <c r="TC116">
        <v>0.67964794385115079</v>
      </c>
      <c r="TD116">
        <v>0.82486297689463495</v>
      </c>
      <c r="TE116">
        <v>0.49113759968910481</v>
      </c>
      <c r="TF116">
        <v>0.73684212558075179</v>
      </c>
      <c r="TG116">
        <v>0.94573422619752578</v>
      </c>
      <c r="TH116">
        <v>0.50793042166960967</v>
      </c>
      <c r="TI116">
        <v>0.43378837940164638</v>
      </c>
      <c r="TJ116">
        <v>0.31185226991957038</v>
      </c>
      <c r="TK116">
        <v>0.55712871080877313</v>
      </c>
      <c r="TL116">
        <v>0.31006395949876597</v>
      </c>
      <c r="TM116">
        <v>0.79532480767704172</v>
      </c>
      <c r="TN116">
        <v>0.71026375918511886</v>
      </c>
      <c r="TO116">
        <v>0.38603807404689472</v>
      </c>
      <c r="TP116">
        <v>0.36723806956962912</v>
      </c>
      <c r="TQ116">
        <v>0.74656887550696105</v>
      </c>
      <c r="TR116">
        <v>0.28004083857316209</v>
      </c>
      <c r="TS116">
        <v>0.78313990506633147</v>
      </c>
      <c r="TT116">
        <v>0.49781355672706901</v>
      </c>
      <c r="TU116">
        <v>0.74017022930709975</v>
      </c>
      <c r="TV116">
        <v>0.26603764314855072</v>
      </c>
      <c r="TW116">
        <v>0.28473910018597048</v>
      </c>
      <c r="TX116">
        <v>0.5110420102204235</v>
      </c>
      <c r="TY116">
        <v>0.8212856890694531</v>
      </c>
      <c r="TZ116">
        <v>8.3068030558110503E-2</v>
      </c>
      <c r="UA116">
        <v>0.47533013913082101</v>
      </c>
      <c r="UB116">
        <v>0.68968605287640639</v>
      </c>
      <c r="UC116">
        <v>0.70450471603782516</v>
      </c>
      <c r="UD116">
        <v>0.65338458840557634</v>
      </c>
      <c r="UE116">
        <v>0.5290645527188943</v>
      </c>
      <c r="UF116">
        <v>0.80554222150290622</v>
      </c>
      <c r="UG116">
        <v>3.8717070297854553E-2</v>
      </c>
      <c r="UH116">
        <v>0.27370749597070337</v>
      </c>
      <c r="UI116">
        <v>0.68439325669233897</v>
      </c>
      <c r="UJ116">
        <v>0.5368352418517579</v>
      </c>
      <c r="UK116">
        <v>0.71393497466707045</v>
      </c>
      <c r="UL116">
        <v>0.46077430398860658</v>
      </c>
      <c r="UM116">
        <v>0.60166579491124872</v>
      </c>
      <c r="UN116">
        <v>8.9292008763369818E-2</v>
      </c>
      <c r="UO116">
        <v>0.48108280936678482</v>
      </c>
      <c r="UP116">
        <v>0.45377740168442632</v>
      </c>
      <c r="UQ116">
        <v>0.83150232104809785</v>
      </c>
      <c r="UR116">
        <v>0.85959586519312869</v>
      </c>
      <c r="US116">
        <v>5.1070491767320127E-2</v>
      </c>
      <c r="UT116">
        <v>0.1737682303176605</v>
      </c>
      <c r="UU116">
        <v>0.24770685147978461</v>
      </c>
      <c r="UV116">
        <v>0.40542307441560688</v>
      </c>
      <c r="UW116">
        <v>0.34321108623742508</v>
      </c>
      <c r="UX116">
        <v>9.274076085893837E-2</v>
      </c>
      <c r="UY116">
        <v>0.57736516194188747</v>
      </c>
      <c r="UZ116">
        <v>0.73014989877676151</v>
      </c>
      <c r="VA116">
        <v>0.55651386316825491</v>
      </c>
      <c r="VB116">
        <v>0.62039506350018869</v>
      </c>
      <c r="VC116">
        <v>0.25405991634672831</v>
      </c>
      <c r="VD116">
        <v>0.61435892254312174</v>
      </c>
      <c r="VE116">
        <v>0.55553270629798635</v>
      </c>
      <c r="VF116">
        <v>0.97587534541141974</v>
      </c>
      <c r="VG116">
        <v>0.91665608096734252</v>
      </c>
      <c r="VH116">
        <v>0.75841433717881945</v>
      </c>
      <c r="VI116">
        <v>0.76805228592436114</v>
      </c>
      <c r="VJ116">
        <v>0.53815880840021857</v>
      </c>
      <c r="VK116">
        <v>0.79092363206819416</v>
      </c>
      <c r="VL116">
        <v>0.72610332908745123</v>
      </c>
      <c r="VM116">
        <v>0</v>
      </c>
      <c r="VN116">
        <v>0.68507713088695077</v>
      </c>
      <c r="VO116">
        <v>0.34996802472654809</v>
      </c>
      <c r="VP116">
        <v>0.83142373270448677</v>
      </c>
      <c r="VQ116">
        <v>0.98871717309688567</v>
      </c>
      <c r="VR116">
        <v>0.51270093252479243</v>
      </c>
      <c r="VS116">
        <v>0.67443072077375665</v>
      </c>
      <c r="VT116">
        <v>0.8398765317200404</v>
      </c>
      <c r="VU116">
        <v>0.9886442168444608</v>
      </c>
      <c r="VV116">
        <v>0.6901499613236296</v>
      </c>
      <c r="VW116">
        <v>0.98076462305829515</v>
      </c>
      <c r="VX116">
        <v>0.86048385774895664</v>
      </c>
      <c r="VY116">
        <v>0.29616738450125318</v>
      </c>
      <c r="VZ116">
        <v>0.95961343067415239</v>
      </c>
      <c r="WA116">
        <v>0.98050579390966142</v>
      </c>
      <c r="WB116">
        <v>0.97336410360850079</v>
      </c>
      <c r="WC116">
        <v>0.51294754203196158</v>
      </c>
      <c r="WD116">
        <v>0.64514303957104302</v>
      </c>
      <c r="WE116">
        <v>0.64534713667752153</v>
      </c>
      <c r="WF116">
        <v>0.720791139159074</v>
      </c>
      <c r="WG116">
        <v>0.45460626398168008</v>
      </c>
      <c r="WH116">
        <v>0.43674711113517689</v>
      </c>
      <c r="WI116">
        <v>0.95200096578362048</v>
      </c>
      <c r="WJ116">
        <v>0.20075858526896409</v>
      </c>
      <c r="WK116">
        <v>0.70526237897737565</v>
      </c>
      <c r="WL116">
        <v>0.9320364195665054</v>
      </c>
      <c r="WM116">
        <v>0.37212713502057859</v>
      </c>
      <c r="WN116">
        <v>0.96387546655592571</v>
      </c>
      <c r="WO116">
        <v>5.603727539275858E-2</v>
      </c>
      <c r="WP116">
        <v>0.26366924333024128</v>
      </c>
      <c r="WQ116">
        <v>0.38887840796102829</v>
      </c>
      <c r="WR116">
        <v>0.60364282074492959</v>
      </c>
      <c r="WS116">
        <v>0.22838815498701681</v>
      </c>
      <c r="WT116">
        <v>0.52772216928983506</v>
      </c>
      <c r="WU116">
        <v>0.14766811844550551</v>
      </c>
      <c r="WV116">
        <v>0.89455513864905445</v>
      </c>
      <c r="WW116">
        <v>6.8931271729821844E-2</v>
      </c>
      <c r="WX116">
        <v>0.1035545165528865</v>
      </c>
      <c r="WY116">
        <v>0.93500741375557783</v>
      </c>
      <c r="WZ116">
        <v>0.69735654659815349</v>
      </c>
      <c r="XA116">
        <v>0.65252783424406458</v>
      </c>
      <c r="XB116">
        <v>0.6450955698672044</v>
      </c>
      <c r="XC116">
        <v>0.1138137047327149</v>
      </c>
      <c r="XD116">
        <v>0.75514286111723272</v>
      </c>
      <c r="XE116">
        <v>0.55887468695555698</v>
      </c>
      <c r="XF116">
        <v>0.65281817476083503</v>
      </c>
      <c r="XG116">
        <v>0.1882950592453915</v>
      </c>
      <c r="XH116">
        <v>0.53253744130626379</v>
      </c>
      <c r="XI116">
        <v>0.73277372067070978</v>
      </c>
      <c r="XJ116">
        <v>0.39825158169169472</v>
      </c>
      <c r="XK116">
        <v>0.68425350205795232</v>
      </c>
      <c r="XL116">
        <v>0.14358175236701759</v>
      </c>
      <c r="XM116">
        <v>0.60780598062169711</v>
      </c>
      <c r="XN116">
        <v>8.3776880531003226E-2</v>
      </c>
      <c r="XO116">
        <v>0.34201026046934968</v>
      </c>
      <c r="XP116">
        <v>0.38171036100162781</v>
      </c>
      <c r="XQ116">
        <v>0.42429502161736049</v>
      </c>
      <c r="XR116">
        <v>0.54349691396658373</v>
      </c>
      <c r="XS116">
        <v>0.91315396249567804</v>
      </c>
      <c r="XT116">
        <v>0.7969046585047056</v>
      </c>
      <c r="XU116">
        <v>0.97864967855728979</v>
      </c>
      <c r="XV116">
        <v>0.50212314698864335</v>
      </c>
      <c r="XW116">
        <v>0.42224365984584361</v>
      </c>
      <c r="XX116">
        <v>0.69034331174975294</v>
      </c>
      <c r="XY116">
        <v>0.82272490067583892</v>
      </c>
      <c r="XZ116">
        <v>0.62953339845529366</v>
      </c>
      <c r="YA116">
        <v>0.98251561772393903</v>
      </c>
      <c r="YB116">
        <v>0.76400124695813321</v>
      </c>
      <c r="YC116">
        <v>0.1359907859043738</v>
      </c>
      <c r="YD116">
        <v>0.71142734839046129</v>
      </c>
      <c r="YE116">
        <v>0.69162044653376287</v>
      </c>
      <c r="YF116">
        <v>0.98812495648486565</v>
      </c>
      <c r="YG116">
        <v>0.98229652496249797</v>
      </c>
      <c r="YH116">
        <v>0.31659595486842768</v>
      </c>
      <c r="YI116">
        <v>0.13463232809263831</v>
      </c>
      <c r="YJ116">
        <v>0.81960274711659886</v>
      </c>
      <c r="YK116">
        <v>0.60804837452089044</v>
      </c>
      <c r="YL116">
        <v>0.674166260426043</v>
      </c>
      <c r="YM116">
        <v>0.97145501753479113</v>
      </c>
      <c r="YN116">
        <v>0.9757284658892883</v>
      </c>
      <c r="YO116">
        <v>0.96242641677185692</v>
      </c>
      <c r="YP116">
        <v>0.61441158107288263</v>
      </c>
      <c r="YQ116">
        <v>0.94125507502374617</v>
      </c>
      <c r="YR116">
        <v>0.98830257636684349</v>
      </c>
      <c r="YS116">
        <v>0.97864348898677866</v>
      </c>
      <c r="YT116">
        <v>0.41144034665777018</v>
      </c>
      <c r="YU116">
        <v>0.94248652858825588</v>
      </c>
      <c r="YV116">
        <v>0.89925353905024186</v>
      </c>
      <c r="YW116">
        <v>0.81910714639373561</v>
      </c>
      <c r="YX116">
        <v>0.84658381438887309</v>
      </c>
      <c r="YY116">
        <v>0.36339586002326468</v>
      </c>
      <c r="YZ116">
        <v>0.667820136492141</v>
      </c>
      <c r="ZA116">
        <v>0.39764644624891471</v>
      </c>
      <c r="ZB116">
        <v>0.28235016873693108</v>
      </c>
      <c r="ZC116">
        <v>0.22350547007114471</v>
      </c>
      <c r="ZD116">
        <v>0.421024945098255</v>
      </c>
      <c r="ZE116">
        <v>0.41115502316692393</v>
      </c>
      <c r="ZF116">
        <v>0.44938224473665139</v>
      </c>
      <c r="ZG116">
        <v>2.9802138838034641E-2</v>
      </c>
      <c r="ZH116">
        <v>5.8197029560873859E-2</v>
      </c>
      <c r="ZI116">
        <v>0.86835157143212394</v>
      </c>
      <c r="ZJ116">
        <v>0</v>
      </c>
      <c r="ZK116">
        <v>0.808822264552574</v>
      </c>
      <c r="ZL116">
        <v>0.47638396534417382</v>
      </c>
      <c r="ZM116">
        <v>0.97275740886272355</v>
      </c>
      <c r="ZN116">
        <v>0.87782206755967584</v>
      </c>
      <c r="ZO116">
        <v>5.5976690234448831E-2</v>
      </c>
      <c r="ZP116">
        <v>0.31846306430793819</v>
      </c>
      <c r="ZQ116">
        <v>0.77342982569788199</v>
      </c>
      <c r="ZR116">
        <v>0.1101104667084109</v>
      </c>
      <c r="ZS116">
        <v>0.73721879582264782</v>
      </c>
      <c r="ZT116">
        <v>0.1671275101586267</v>
      </c>
      <c r="ZU116">
        <v>0.83744270573451607</v>
      </c>
      <c r="ZV116">
        <v>0.72434667013327236</v>
      </c>
      <c r="ZW116">
        <v>0.97193398069123216</v>
      </c>
      <c r="ZX116">
        <v>0.70163892090750268</v>
      </c>
      <c r="ZY116">
        <v>0.92051146466874167</v>
      </c>
      <c r="ZZ116">
        <v>0.43176555937251798</v>
      </c>
      <c r="AAA116">
        <v>0.79655256958905785</v>
      </c>
      <c r="AAB116">
        <v>0.64263326340990778</v>
      </c>
      <c r="AAC116">
        <v>0.37278768464410322</v>
      </c>
      <c r="AAD116">
        <v>0.87716049665110951</v>
      </c>
      <c r="AAE116">
        <v>0.85211426686990721</v>
      </c>
      <c r="AAF116">
        <v>0.73341576995367008</v>
      </c>
      <c r="AAG116">
        <v>0</v>
      </c>
      <c r="AAH116">
        <v>0.62265196837925685</v>
      </c>
      <c r="AAI116">
        <v>0</v>
      </c>
      <c r="AAJ116">
        <v>0.9905962178116553</v>
      </c>
      <c r="AAK116">
        <v>0.88639912038806312</v>
      </c>
      <c r="AAL116">
        <v>0.90838638784173276</v>
      </c>
      <c r="AAM116">
        <v>0.5993000561967432</v>
      </c>
      <c r="AAN116">
        <v>0.96585102162992142</v>
      </c>
      <c r="AAO116">
        <v>0.67037239540943927</v>
      </c>
      <c r="AAP116">
        <v>0.33152097585580231</v>
      </c>
      <c r="AAQ116">
        <v>0.45615082036665677</v>
      </c>
      <c r="AAR116">
        <v>0.170557543462759</v>
      </c>
      <c r="AAS116">
        <v>0.16393715313821419</v>
      </c>
      <c r="AAT116">
        <v>0.22985333028791069</v>
      </c>
      <c r="AAU116">
        <v>0.93262062945429691</v>
      </c>
      <c r="AAV116">
        <v>0.61986705969367784</v>
      </c>
      <c r="AAW116">
        <v>0.53814670242624663</v>
      </c>
      <c r="AAX116">
        <v>0.71298628487117921</v>
      </c>
      <c r="AAY116">
        <v>0.9586017326050289</v>
      </c>
      <c r="AAZ116">
        <v>0.67901739412765494</v>
      </c>
      <c r="ABA116">
        <v>0.92557840065169705</v>
      </c>
      <c r="ABB116">
        <v>0.9887656140333505</v>
      </c>
      <c r="ABC116">
        <v>0.58960810356608706</v>
      </c>
      <c r="ABD116">
        <v>0.46413062765440488</v>
      </c>
      <c r="ABE116">
        <v>0.54196061073157054</v>
      </c>
      <c r="ABF116">
        <v>0.60279663359267877</v>
      </c>
      <c r="ABG116">
        <v>0.9570736073616859</v>
      </c>
      <c r="ABH116">
        <v>0.17967691961494661</v>
      </c>
      <c r="ABI116">
        <v>0.9898982805694202</v>
      </c>
      <c r="ABJ116">
        <v>0.98028157084333289</v>
      </c>
      <c r="ABK116">
        <v>0.98420030860161911</v>
      </c>
      <c r="ABL116">
        <v>0.97851842448664661</v>
      </c>
      <c r="ABM116">
        <v>0.8033845771414968</v>
      </c>
      <c r="ABN116">
        <v>0.75509818414026597</v>
      </c>
      <c r="ABO116">
        <v>0.92727545109772158</v>
      </c>
      <c r="ABP116">
        <v>0.87278187900246817</v>
      </c>
      <c r="ABQ116">
        <v>0.66181704904903027</v>
      </c>
      <c r="ABR116">
        <v>0.9594592346898364</v>
      </c>
      <c r="ABS116">
        <v>0.8182965502237175</v>
      </c>
      <c r="ABT116">
        <v>0.56259471013824325</v>
      </c>
      <c r="ABU116">
        <v>0.83226103697769904</v>
      </c>
      <c r="ABV116">
        <v>0.34306388908243468</v>
      </c>
      <c r="ABW116">
        <v>0.32317558268631141</v>
      </c>
      <c r="ABX116">
        <v>0.21142102845469071</v>
      </c>
      <c r="ABY116">
        <v>0.84675974184764746</v>
      </c>
      <c r="ABZ116">
        <v>0.93285304293476912</v>
      </c>
      <c r="ACA116">
        <v>0.36229205608255671</v>
      </c>
      <c r="ACB116">
        <v>0.97211245436232074</v>
      </c>
      <c r="ACC116">
        <v>0.21099142021920189</v>
      </c>
      <c r="ACD116">
        <v>0.90467180799314695</v>
      </c>
      <c r="ACE116">
        <v>0.1488575182789951</v>
      </c>
      <c r="ACF116">
        <v>0.88722164291355754</v>
      </c>
      <c r="ACG116">
        <v>0.86179577457666157</v>
      </c>
      <c r="ACH116">
        <v>0.4778174846886587</v>
      </c>
      <c r="ACI116">
        <v>0.1640230244713328</v>
      </c>
      <c r="ACJ116">
        <v>0.80670469868883676</v>
      </c>
      <c r="ACK116">
        <v>0.67004017846435127</v>
      </c>
      <c r="ACL116">
        <v>0.9600830517894855</v>
      </c>
      <c r="ACM116">
        <v>0.47807970344036349</v>
      </c>
      <c r="ACN116">
        <v>0.57418799893230721</v>
      </c>
      <c r="ACO116">
        <v>0.70302747336394944</v>
      </c>
      <c r="ACP116">
        <v>0.95420087064229242</v>
      </c>
      <c r="ACQ116">
        <v>0.71135135291216889</v>
      </c>
      <c r="ACR116">
        <v>0.52783797176695868</v>
      </c>
      <c r="ACS116">
        <v>0.14798572321079631</v>
      </c>
      <c r="ACT116">
        <v>0.8230872546337159</v>
      </c>
      <c r="ACU116">
        <v>0.1920022569112069</v>
      </c>
      <c r="ACV116">
        <v>0.89198834743524358</v>
      </c>
      <c r="ACW116">
        <v>0.45378057894614549</v>
      </c>
      <c r="ACX116">
        <v>0.79827745739668388</v>
      </c>
      <c r="ACY116">
        <v>0.9918025950648488</v>
      </c>
      <c r="ACZ116">
        <v>0.2219077215493864</v>
      </c>
      <c r="ADA116">
        <v>0.85451681220895204</v>
      </c>
      <c r="ADB116">
        <v>0.62848377478345263</v>
      </c>
      <c r="ADC116">
        <v>0.40693883396557989</v>
      </c>
      <c r="ADD116">
        <v>0.88956228063873044</v>
      </c>
      <c r="ADE116">
        <v>0.94257550355661557</v>
      </c>
      <c r="ADF116">
        <v>0.94343244344030763</v>
      </c>
      <c r="ADG116">
        <v>0.93720319090354109</v>
      </c>
      <c r="ADH116">
        <v>0.95273035928812677</v>
      </c>
      <c r="ADI116">
        <v>0.98950997194051948</v>
      </c>
      <c r="ADJ116">
        <v>0.78772033897834004</v>
      </c>
      <c r="ADK116">
        <v>0.23409041954392071</v>
      </c>
      <c r="ADL116">
        <v>0.9126602846323143</v>
      </c>
      <c r="ADM116">
        <v>0.86620239028897372</v>
      </c>
      <c r="ADN116">
        <v>0.1848629599590107</v>
      </c>
      <c r="ADO116">
        <v>0.1137078736875861</v>
      </c>
      <c r="ADP116">
        <v>0.47261177486154232</v>
      </c>
      <c r="ADQ116">
        <v>0.1124470450872988</v>
      </c>
      <c r="ADR116">
        <v>0.1042371345385522</v>
      </c>
      <c r="ADS116">
        <v>0.1678814666513225</v>
      </c>
      <c r="ADT116">
        <v>0.93371408721835336</v>
      </c>
      <c r="ADU116">
        <v>0.76754333911595918</v>
      </c>
      <c r="ADV116">
        <v>0.67207091605616176</v>
      </c>
      <c r="ADW116">
        <v>0.82546147056928521</v>
      </c>
      <c r="ADX116">
        <v>0.6481195544644256</v>
      </c>
      <c r="ADY116">
        <v>0.84696319238818896</v>
      </c>
      <c r="ADZ116">
        <v>0.74002379698460163</v>
      </c>
      <c r="AEA116">
        <v>8.0484928309561596E-2</v>
      </c>
      <c r="AEB116">
        <v>0.20966165751992469</v>
      </c>
      <c r="AEC116">
        <v>0.67430359094174086</v>
      </c>
      <c r="AED116">
        <v>0.45402099629367659</v>
      </c>
      <c r="AEE116">
        <v>0.9878713611664568</v>
      </c>
      <c r="AEF116">
        <v>0.60065265575188465</v>
      </c>
      <c r="AEG116">
        <v>0.44707014185361188</v>
      </c>
      <c r="AEH116">
        <v>0.71625373890542432</v>
      </c>
      <c r="AEI116">
        <v>0.35953988372610352</v>
      </c>
      <c r="AEJ116">
        <v>0.9903988800024085</v>
      </c>
      <c r="AEK116">
        <v>0.99090045623601486</v>
      </c>
      <c r="AEL116">
        <v>0.41946226886959598</v>
      </c>
      <c r="AEM116">
        <v>0.57466972742335365</v>
      </c>
      <c r="AEN116">
        <v>0.73994354224097014</v>
      </c>
      <c r="AEO116">
        <v>0.76851165295514823</v>
      </c>
      <c r="AEP116">
        <v>0.61887565263774624</v>
      </c>
      <c r="AEQ116">
        <v>0.18842203971396021</v>
      </c>
      <c r="AER116">
        <v>0.5564078697999375</v>
      </c>
      <c r="AES116">
        <v>0.1650546432663981</v>
      </c>
      <c r="AET116">
        <v>2.8324315290994641E-2</v>
      </c>
      <c r="AEU116">
        <v>0.36714575600490179</v>
      </c>
      <c r="AEV116">
        <v>0.1560073651704223</v>
      </c>
      <c r="AEW116">
        <v>0.93615320441315975</v>
      </c>
      <c r="AEX116">
        <v>0.79125295275985486</v>
      </c>
      <c r="AEY116">
        <v>0.86109270272196037</v>
      </c>
      <c r="AEZ116">
        <v>6.1858976117443967E-2</v>
      </c>
      <c r="AFA116">
        <v>0.53211227956875962</v>
      </c>
      <c r="AFB116">
        <v>0.41716541104762278</v>
      </c>
      <c r="AFC116">
        <v>0.91708517843916404</v>
      </c>
      <c r="AFD116">
        <v>0.98815308299959859</v>
      </c>
      <c r="AFE116">
        <v>0.28951087045600121</v>
      </c>
      <c r="AFF116">
        <v>0.15937339745280041</v>
      </c>
      <c r="AFG116">
        <v>0.8291496799114656</v>
      </c>
      <c r="AFH116">
        <v>0.80181073047906237</v>
      </c>
      <c r="AFI116">
        <v>0.46615814674100359</v>
      </c>
      <c r="AFJ116">
        <v>0.1162964918073157</v>
      </c>
      <c r="AFK116">
        <v>0.98809612566138139</v>
      </c>
      <c r="AFL116">
        <v>0.64643413472777589</v>
      </c>
      <c r="AFM116">
        <v>0.45392844837563412</v>
      </c>
      <c r="AFN116">
        <v>0.5567355611093221</v>
      </c>
      <c r="AFO116">
        <v>0.48366492297607983</v>
      </c>
      <c r="AFP116">
        <v>0.99172211713181646</v>
      </c>
      <c r="AFQ116">
        <v>0.69019764296186659</v>
      </c>
      <c r="AFR116">
        <v>0.48832940818362319</v>
      </c>
      <c r="AFS116">
        <v>0.45032823398786498</v>
      </c>
      <c r="AFT116">
        <v>0.22753506092870651</v>
      </c>
      <c r="AFU116">
        <v>0.59457379265495824</v>
      </c>
      <c r="AFV116">
        <v>3.5420666631735001E-2</v>
      </c>
      <c r="AFW116">
        <v>5.1676608675241958E-2</v>
      </c>
      <c r="AFX116">
        <v>0.1608005122049338</v>
      </c>
      <c r="AFY116">
        <v>0.99048929986178424</v>
      </c>
      <c r="AFZ116">
        <v>0.54459967115479058</v>
      </c>
      <c r="AGA116">
        <v>2.604967247989369E-2</v>
      </c>
      <c r="AGB116">
        <v>0.42373932321101349</v>
      </c>
      <c r="AGC116">
        <v>0.74472710696150046</v>
      </c>
      <c r="AGD116">
        <v>0.79265877863415857</v>
      </c>
      <c r="AGE116">
        <v>0.97947340547727035</v>
      </c>
      <c r="AGF116">
        <v>0.20395242672466429</v>
      </c>
      <c r="AGG116">
        <v>0.63064936097180846</v>
      </c>
      <c r="AGH116">
        <v>0.4717447842583668</v>
      </c>
      <c r="AGI116">
        <v>0.98990940198542499</v>
      </c>
      <c r="AGJ116">
        <v>0.68986070475892358</v>
      </c>
      <c r="AGK116">
        <v>0.92590149485807882</v>
      </c>
      <c r="AGL116">
        <v>0.95116851950431169</v>
      </c>
      <c r="AGM116">
        <v>0.65487661761587279</v>
      </c>
      <c r="AGN116">
        <v>0.63777809994043066</v>
      </c>
      <c r="AGO116">
        <v>0.97744653023800099</v>
      </c>
      <c r="AGP116">
        <v>0.96695265792524221</v>
      </c>
      <c r="AGQ116">
        <v>0.82677232695502467</v>
      </c>
      <c r="AGR116">
        <v>0.99111979130416528</v>
      </c>
      <c r="AGS116">
        <v>0.82650390903429849</v>
      </c>
      <c r="AGT116">
        <v>0.82640745025891305</v>
      </c>
      <c r="AGU116">
        <v>0.90320334213468434</v>
      </c>
      <c r="AGV116">
        <v>0.9628474625284198</v>
      </c>
      <c r="AGW116">
        <v>0.34956218918180432</v>
      </c>
      <c r="AGX116">
        <v>0.98324902567288675</v>
      </c>
      <c r="AGY116">
        <v>0.65367777458783616</v>
      </c>
      <c r="AGZ116">
        <v>0.97469198098540655</v>
      </c>
      <c r="AHA116">
        <v>0.3119897775820315</v>
      </c>
      <c r="AHB116">
        <v>0.30282855451786339</v>
      </c>
      <c r="AHC116">
        <v>0.43110455068873449</v>
      </c>
      <c r="AHD116">
        <v>0.78491011327709459</v>
      </c>
      <c r="AHE116">
        <v>0.97636147841069132</v>
      </c>
      <c r="AHF116">
        <v>0.70061756916127171</v>
      </c>
      <c r="AHG116">
        <v>0.49894419691431069</v>
      </c>
      <c r="AHH116">
        <v>0.66672835472727665</v>
      </c>
      <c r="AHI116">
        <v>0.72856183761838755</v>
      </c>
      <c r="AHJ116">
        <v>0.21296655059416331</v>
      </c>
      <c r="AHK116">
        <v>0.87282944762223924</v>
      </c>
      <c r="AHL116">
        <v>0.68555457301471245</v>
      </c>
      <c r="AHM116">
        <v>0.59008237618804704</v>
      </c>
      <c r="AHN116">
        <v>0.51112213187336564</v>
      </c>
      <c r="AHO116">
        <v>0.62683883086849257</v>
      </c>
      <c r="AHP116">
        <v>0.69114767924209153</v>
      </c>
      <c r="AHQ116">
        <v>0.40528451381358999</v>
      </c>
      <c r="AHR116">
        <v>0.23255753540115051</v>
      </c>
      <c r="AHS116">
        <v>0.9080592496973573</v>
      </c>
      <c r="AHT116">
        <v>0.37783022083638401</v>
      </c>
      <c r="AHU116">
        <v>0.3799260730493807</v>
      </c>
      <c r="AHV116">
        <v>0.82991599690712692</v>
      </c>
      <c r="AHW116">
        <v>0.32538922742433812</v>
      </c>
      <c r="AHX116">
        <v>0.46149585597215498</v>
      </c>
      <c r="AHY116">
        <v>0.43297065804337193</v>
      </c>
      <c r="AHZ116">
        <v>0.60787194451948279</v>
      </c>
      <c r="AIA116">
        <v>0.94638474565921626</v>
      </c>
      <c r="AIB116">
        <v>0.64843450987492557</v>
      </c>
      <c r="AIC116">
        <v>0.16595479463384399</v>
      </c>
      <c r="AID116">
        <v>0.31294624658274228</v>
      </c>
      <c r="AIE116">
        <v>0.98877123002381373</v>
      </c>
      <c r="AIF116">
        <v>0.65560697928742062</v>
      </c>
      <c r="AIG116">
        <v>0.71980207986865075</v>
      </c>
      <c r="AIH116">
        <v>0.91489889892825749</v>
      </c>
      <c r="AII116">
        <v>0.78327788629617001</v>
      </c>
      <c r="AIJ116">
        <v>8.9745171674920257E-2</v>
      </c>
      <c r="AIK116">
        <v>0.98809119026562076</v>
      </c>
      <c r="AIL116">
        <v>0.47846010353663992</v>
      </c>
      <c r="AIM116">
        <v>0.8455247273348645</v>
      </c>
      <c r="AIN116">
        <v>0.53887802058986822</v>
      </c>
      <c r="AIO116">
        <v>0.98969092754668031</v>
      </c>
      <c r="AIP116">
        <v>0.98929718903885533</v>
      </c>
      <c r="AIQ116">
        <v>0.99049483238064751</v>
      </c>
      <c r="AIR116">
        <v>0.61204883901759122</v>
      </c>
      <c r="AIS116">
        <v>0.36080542017086942</v>
      </c>
      <c r="AIT116">
        <v>0.9117197708906577</v>
      </c>
      <c r="AIU116">
        <v>0.10532409934298741</v>
      </c>
      <c r="AIV116">
        <v>0.80873465560177016</v>
      </c>
      <c r="AIW116">
        <v>0.98132755711768238</v>
      </c>
      <c r="AIX116">
        <v>0.44313068065961209</v>
      </c>
      <c r="AIY116">
        <v>0.94481564029364051</v>
      </c>
      <c r="AIZ116">
        <v>0.54696157967964609</v>
      </c>
      <c r="AJA116">
        <v>0.31061610899680758</v>
      </c>
      <c r="AJB116">
        <v>0.41902919942393069</v>
      </c>
      <c r="AJC116">
        <v>8.1926554929530548E-2</v>
      </c>
      <c r="AJD116">
        <v>0.48525373027364749</v>
      </c>
      <c r="AJE116">
        <v>0.21252615919093321</v>
      </c>
      <c r="AJF116">
        <v>0.64703150045895885</v>
      </c>
      <c r="AJG116">
        <v>0.39296454075494602</v>
      </c>
      <c r="AJH116">
        <v>0.6556026706467929</v>
      </c>
      <c r="AJI116">
        <v>0.87859785536205681</v>
      </c>
      <c r="AJJ116">
        <v>0.45346601179801521</v>
      </c>
      <c r="AJK116">
        <v>0.58043631470000034</v>
      </c>
      <c r="AJL116">
        <v>6.9156333382238422E-2</v>
      </c>
      <c r="AJM116">
        <v>0.27701971055696312</v>
      </c>
      <c r="AJN116">
        <v>0.95328334347421129</v>
      </c>
      <c r="AJO116">
        <v>0.86947242476674236</v>
      </c>
      <c r="AJP116">
        <v>4.6777659413223018E-2</v>
      </c>
      <c r="AJQ116">
        <v>0.68747539083592424</v>
      </c>
      <c r="AJR116">
        <v>0.88431134350418916</v>
      </c>
      <c r="AJS116">
        <v>0.61752966077219318</v>
      </c>
      <c r="AJT116">
        <v>0.16251047026269549</v>
      </c>
      <c r="AJU116">
        <v>0.85656067546377979</v>
      </c>
      <c r="AJV116">
        <v>0.44159406717707861</v>
      </c>
      <c r="AJW116">
        <v>0.4059022744448163</v>
      </c>
      <c r="AJX116">
        <v>0.98007318806095589</v>
      </c>
      <c r="AJY116">
        <v>0.57553832729259391</v>
      </c>
      <c r="AJZ116">
        <v>0.36409902696350271</v>
      </c>
      <c r="AKA116">
        <v>0.1092422984917525</v>
      </c>
      <c r="AKB116">
        <v>0.41387403647627341</v>
      </c>
      <c r="AKC116">
        <v>0.55012022293576368</v>
      </c>
      <c r="AKD116">
        <v>0.28966346590766001</v>
      </c>
      <c r="AKE116">
        <v>0.27770527460652011</v>
      </c>
      <c r="AKF116">
        <v>0.15577134278130161</v>
      </c>
      <c r="AKG116">
        <v>0.27443113588240342</v>
      </c>
      <c r="AKH116">
        <v>0.25419616077335172</v>
      </c>
      <c r="AKI116">
        <v>0.84438101090956497</v>
      </c>
      <c r="AKJ116">
        <v>8.6548802978501829E-2</v>
      </c>
      <c r="AKK116">
        <v>0.84618693916110277</v>
      </c>
      <c r="AKL116">
        <v>0.3756646107268129</v>
      </c>
      <c r="AKM116">
        <v>0.78159597245662726</v>
      </c>
      <c r="AKN116">
        <v>0.48027434787361062</v>
      </c>
      <c r="AKO116">
        <v>0.1513726816956924</v>
      </c>
      <c r="AKP116">
        <v>0.85068327657535803</v>
      </c>
      <c r="AKQ116">
        <v>0.52593504543640657</v>
      </c>
      <c r="AKR116">
        <v>0.17882183670939791</v>
      </c>
      <c r="AKS116">
        <v>0.47270925893853488</v>
      </c>
      <c r="AKT116">
        <v>0.59495831165760726</v>
      </c>
      <c r="AKU116">
        <v>0.34940212822600081</v>
      </c>
      <c r="AKV116">
        <v>0.82092438431998693</v>
      </c>
      <c r="AKW116">
        <v>0.75528354973601297</v>
      </c>
      <c r="AKX116">
        <v>0</v>
      </c>
      <c r="AKY116">
        <v>0.5428035039325384</v>
      </c>
      <c r="AKZ116">
        <v>3.628220213451841E-2</v>
      </c>
      <c r="ALA116">
        <v>0.5676142223015328</v>
      </c>
      <c r="ALB116">
        <v>4.4195763648953591E-2</v>
      </c>
      <c r="ALC116">
        <v>0.85283096692494009</v>
      </c>
      <c r="ALD116">
        <v>0.49674433811456042</v>
      </c>
      <c r="ALE116">
        <v>0.82927212281133689</v>
      </c>
      <c r="ALF116">
        <v>0.29693597686739609</v>
      </c>
      <c r="ALG116">
        <v>6.2958756356859047E-2</v>
      </c>
      <c r="ALH116">
        <v>1.9958599500809179E-2</v>
      </c>
      <c r="ALI116">
        <v>0.14130880240099999</v>
      </c>
      <c r="ALJ116">
        <v>0.87249252531007504</v>
      </c>
      <c r="ALK116">
        <v>0.37691520055186112</v>
      </c>
      <c r="ALL116">
        <v>0.82604880746850196</v>
      </c>
      <c r="ALM116">
        <v>0.41926852367757222</v>
      </c>
      <c r="ALN116">
        <v>0</v>
      </c>
      <c r="ALO116">
        <v>0.73228608604511658</v>
      </c>
      <c r="ALP116">
        <v>0.80638519350384941</v>
      </c>
      <c r="ALQ116">
        <v>9.3296863063054833E-2</v>
      </c>
      <c r="ALR116">
        <v>0.98890836035935237</v>
      </c>
      <c r="ALS116">
        <v>4.2211032443825312E-2</v>
      </c>
      <c r="ALT116">
        <v>0.32719909411364778</v>
      </c>
      <c r="ALU116">
        <v>7.7675534917105993E-2</v>
      </c>
    </row>
    <row r="117" spans="1:1009" x14ac:dyDescent="0.35">
      <c r="A117" s="1">
        <v>115</v>
      </c>
      <c r="B117">
        <v>0.79757152397679887</v>
      </c>
      <c r="C117">
        <v>0.99064741881444862</v>
      </c>
      <c r="D117">
        <v>0.1237971864350503</v>
      </c>
      <c r="E117">
        <v>0.46177939303822663</v>
      </c>
      <c r="F117">
        <v>0.80742246033759879</v>
      </c>
      <c r="G117">
        <v>0.20290227278880049</v>
      </c>
      <c r="H117">
        <v>0.98613931714454561</v>
      </c>
      <c r="I117">
        <v>0.25417497061082411</v>
      </c>
      <c r="J117">
        <v>0.97466312223055773</v>
      </c>
      <c r="K117">
        <v>0.2841540024139676</v>
      </c>
      <c r="L117">
        <v>0.72760509780214244</v>
      </c>
      <c r="M117">
        <v>0.51696567932987358</v>
      </c>
      <c r="N117">
        <v>0.3213494271962955</v>
      </c>
      <c r="O117">
        <v>0.93333447184303886</v>
      </c>
      <c r="P117">
        <v>0.92560930385115969</v>
      </c>
      <c r="Q117">
        <v>0.2191381935748728</v>
      </c>
      <c r="R117">
        <v>0.86407199135278645</v>
      </c>
      <c r="S117">
        <v>0.97543068926236154</v>
      </c>
      <c r="T117">
        <v>0.7258073114315744</v>
      </c>
      <c r="U117">
        <v>0.57485253754122656</v>
      </c>
      <c r="V117">
        <v>0.92008881708513746</v>
      </c>
      <c r="W117">
        <v>6.3998717220390466E-2</v>
      </c>
      <c r="X117">
        <v>0.68168834558122804</v>
      </c>
      <c r="Y117">
        <v>0.48486868733219929</v>
      </c>
      <c r="Z117">
        <v>0.60954321554249025</v>
      </c>
      <c r="AA117">
        <v>0.20513716085947789</v>
      </c>
      <c r="AB117">
        <v>0.78720644102631898</v>
      </c>
      <c r="AC117">
        <v>0.57502145137588134</v>
      </c>
      <c r="AD117">
        <v>0.27977133748810329</v>
      </c>
      <c r="AE117">
        <v>0.57738482272402891</v>
      </c>
      <c r="AF117">
        <v>0.22694087056618559</v>
      </c>
      <c r="AG117">
        <v>0.28376848534114818</v>
      </c>
      <c r="AH117">
        <v>0.13941123651570889</v>
      </c>
      <c r="AI117">
        <v>0.26942160018900863</v>
      </c>
      <c r="AJ117">
        <v>9.2192329805396392E-2</v>
      </c>
      <c r="AK117">
        <v>0.97317563873605617</v>
      </c>
      <c r="AL117">
        <v>0</v>
      </c>
      <c r="AM117">
        <v>0.64884359999649277</v>
      </c>
      <c r="AN117">
        <v>0.3486284987189463</v>
      </c>
      <c r="AO117">
        <v>0.55951996364143264</v>
      </c>
      <c r="AP117">
        <v>0.37775380149541921</v>
      </c>
      <c r="AQ117">
        <v>0.97905280921007898</v>
      </c>
      <c r="AR117">
        <v>0.75148668678456798</v>
      </c>
      <c r="AS117">
        <v>0.20157178927879291</v>
      </c>
      <c r="AT117">
        <v>0.65000352036032039</v>
      </c>
      <c r="AU117">
        <v>0.23301323831755091</v>
      </c>
      <c r="AV117">
        <v>0.96403033818579198</v>
      </c>
      <c r="AW117">
        <v>5.2773310084383393E-2</v>
      </c>
      <c r="AX117">
        <v>0.69152931528963324</v>
      </c>
      <c r="AY117">
        <v>0.76831376156792008</v>
      </c>
      <c r="AZ117">
        <v>0.96129044907059025</v>
      </c>
      <c r="BA117">
        <v>0.64335171900313071</v>
      </c>
      <c r="BB117">
        <v>0.12540982488628891</v>
      </c>
      <c r="BC117">
        <v>0.95689513395419024</v>
      </c>
      <c r="BD117">
        <v>0.596872214729399</v>
      </c>
      <c r="BE117">
        <v>0.98613666030248692</v>
      </c>
      <c r="BF117">
        <v>0.24640875575950921</v>
      </c>
      <c r="BG117">
        <v>0.33136660959752112</v>
      </c>
      <c r="BH117">
        <v>0.5551980345169728</v>
      </c>
      <c r="BI117">
        <v>0.12397716195542741</v>
      </c>
      <c r="BJ117">
        <v>0.12934237978940399</v>
      </c>
      <c r="BK117">
        <v>4.1046750713122429E-2</v>
      </c>
      <c r="BL117">
        <v>5.6074635967643623E-2</v>
      </c>
      <c r="BM117">
        <v>0.85310212140165786</v>
      </c>
      <c r="BN117">
        <v>0.37978387563441751</v>
      </c>
      <c r="BO117">
        <v>0.87379942261129839</v>
      </c>
      <c r="BP117">
        <v>0.48338964098732512</v>
      </c>
      <c r="BQ117">
        <v>0.38289467631061103</v>
      </c>
      <c r="BR117">
        <v>0.91458956735933172</v>
      </c>
      <c r="BS117">
        <v>0.4148727327897393</v>
      </c>
      <c r="BT117">
        <v>0.79343581338821911</v>
      </c>
      <c r="BU117">
        <v>0.53518524778319121</v>
      </c>
      <c r="BV117">
        <v>0.82219007399716715</v>
      </c>
      <c r="BW117">
        <v>0.83848988530800561</v>
      </c>
      <c r="BX117">
        <v>0.85397367706362326</v>
      </c>
      <c r="BY117">
        <v>0.52195152395373334</v>
      </c>
      <c r="BZ117">
        <v>0.92238732104723564</v>
      </c>
      <c r="CA117">
        <v>0.60397223192912541</v>
      </c>
      <c r="CB117">
        <v>8.6711039695636996E-2</v>
      </c>
      <c r="CC117">
        <v>0.92632264353058158</v>
      </c>
      <c r="CD117">
        <v>0.60797338536038414</v>
      </c>
      <c r="CE117">
        <v>0.27458443327022408</v>
      </c>
      <c r="CF117">
        <v>0.57975574176826905</v>
      </c>
      <c r="CG117">
        <v>0.65895170260227676</v>
      </c>
      <c r="CH117">
        <v>0.21767024328807821</v>
      </c>
      <c r="CI117">
        <v>0.88437325597323801</v>
      </c>
      <c r="CJ117">
        <v>0.97526273868288893</v>
      </c>
      <c r="CK117">
        <v>0.9646935423305999</v>
      </c>
      <c r="CL117">
        <v>0.98391247646858371</v>
      </c>
      <c r="CM117">
        <v>0.15101265622045221</v>
      </c>
      <c r="CN117">
        <v>9.8850372541856774E-2</v>
      </c>
      <c r="CO117">
        <v>0.68010874688994183</v>
      </c>
      <c r="CP117">
        <v>0.42882766321941529</v>
      </c>
      <c r="CQ117">
        <v>0.9842511262709327</v>
      </c>
      <c r="CR117">
        <v>0.82960973713709463</v>
      </c>
      <c r="CS117">
        <v>0.73835418603573777</v>
      </c>
      <c r="CT117">
        <v>0.78382083001800396</v>
      </c>
      <c r="CU117">
        <v>0.48595715492981861</v>
      </c>
      <c r="CV117">
        <v>2.942597941100614E-2</v>
      </c>
      <c r="CW117">
        <v>0.79775645338637191</v>
      </c>
      <c r="CX117">
        <v>0.7119836788025109</v>
      </c>
      <c r="CY117">
        <v>0.3108510643184621</v>
      </c>
      <c r="CZ117">
        <v>0.70186745566624242</v>
      </c>
      <c r="DA117">
        <v>0.24522863573786191</v>
      </c>
      <c r="DB117">
        <v>0.67834997833620347</v>
      </c>
      <c r="DC117">
        <v>0.60906155880837232</v>
      </c>
      <c r="DD117">
        <v>0.92580703959179922</v>
      </c>
      <c r="DE117">
        <v>0.90123519945901764</v>
      </c>
      <c r="DF117">
        <v>0.8502086186981368</v>
      </c>
      <c r="DG117">
        <v>0.62753147872996073</v>
      </c>
      <c r="DH117">
        <v>0.63358318420631266</v>
      </c>
      <c r="DI117">
        <v>0.94457535813773275</v>
      </c>
      <c r="DJ117">
        <v>0.48401584025869088</v>
      </c>
      <c r="DK117">
        <v>0.85872745084337476</v>
      </c>
      <c r="DL117">
        <v>0.63027601409242373</v>
      </c>
      <c r="DM117">
        <v>0.76456119244321141</v>
      </c>
      <c r="DN117">
        <v>0.87499671696007719</v>
      </c>
      <c r="DO117">
        <v>0.26214994997130958</v>
      </c>
      <c r="DP117">
        <v>0.95370119506392914</v>
      </c>
      <c r="DQ117">
        <v>0.81440387322255137</v>
      </c>
      <c r="DR117">
        <v>0.77001342712949739</v>
      </c>
      <c r="DS117">
        <v>0.48592273468007302</v>
      </c>
      <c r="DT117">
        <v>0.9775224773833302</v>
      </c>
      <c r="DU117">
        <v>0.55804865103598156</v>
      </c>
      <c r="DV117">
        <v>0.37087270478264339</v>
      </c>
      <c r="DW117">
        <v>0.87807683921193114</v>
      </c>
      <c r="DX117">
        <v>0.91705598399294663</v>
      </c>
      <c r="DY117">
        <v>0.79933549667224357</v>
      </c>
      <c r="DZ117">
        <v>0.25336762153804288</v>
      </c>
      <c r="EA117">
        <v>0.92900102346243218</v>
      </c>
      <c r="EB117">
        <v>0.73589726785969878</v>
      </c>
      <c r="EC117">
        <v>0.98549553914714005</v>
      </c>
      <c r="ED117">
        <v>0.96207364954831565</v>
      </c>
      <c r="EE117">
        <v>0.74191262456618712</v>
      </c>
      <c r="EF117">
        <v>0.91063757721532934</v>
      </c>
      <c r="EG117">
        <v>0.52762938527052972</v>
      </c>
      <c r="EH117">
        <v>0.55955978609441104</v>
      </c>
      <c r="EI117">
        <v>3.6070926576735482E-2</v>
      </c>
      <c r="EJ117">
        <v>0.31613906097622302</v>
      </c>
      <c r="EK117">
        <v>0.87504839526079259</v>
      </c>
      <c r="EL117">
        <v>0.799166450623784</v>
      </c>
      <c r="EM117">
        <v>0.92241566130952379</v>
      </c>
      <c r="EN117">
        <v>0.97227430516837121</v>
      </c>
      <c r="EO117">
        <v>0.65195213163684584</v>
      </c>
      <c r="EP117">
        <v>0.27815043982587928</v>
      </c>
      <c r="EQ117">
        <v>0.50869436624268316</v>
      </c>
      <c r="ER117">
        <v>0.97428975053685662</v>
      </c>
      <c r="ES117">
        <v>0.75951082810584236</v>
      </c>
      <c r="ET117">
        <v>0.15778727502092871</v>
      </c>
      <c r="EU117">
        <v>0.95590047150489021</v>
      </c>
      <c r="EV117">
        <v>0.13126473403551001</v>
      </c>
      <c r="EW117">
        <v>0.97867472589155435</v>
      </c>
      <c r="EX117">
        <v>0.79296981444304793</v>
      </c>
      <c r="EY117">
        <v>0.96053068869706149</v>
      </c>
      <c r="EZ117">
        <v>0.98981103915503277</v>
      </c>
      <c r="FA117">
        <v>0.25722672831060328</v>
      </c>
      <c r="FB117">
        <v>0.35703280818812588</v>
      </c>
      <c r="FC117">
        <v>0.83314278319669777</v>
      </c>
      <c r="FD117">
        <v>7.5068046131346114E-2</v>
      </c>
      <c r="FE117">
        <v>0.71925806793318159</v>
      </c>
      <c r="FF117">
        <v>0.45130345932336602</v>
      </c>
      <c r="FG117">
        <v>0.79872964191203677</v>
      </c>
      <c r="FH117">
        <v>4.8814960398126668E-2</v>
      </c>
      <c r="FI117">
        <v>0.84185515657646992</v>
      </c>
      <c r="FJ117">
        <v>0.71695702215473689</v>
      </c>
      <c r="FK117">
        <v>0.55366643896330214</v>
      </c>
      <c r="FL117">
        <v>0.77140672163140989</v>
      </c>
      <c r="FM117">
        <v>0.35675154033874568</v>
      </c>
      <c r="FN117">
        <v>0.9156224487639969</v>
      </c>
      <c r="FO117">
        <v>0.58369119903920819</v>
      </c>
      <c r="FP117">
        <v>0.9811604595586797</v>
      </c>
      <c r="FQ117">
        <v>0.51335489085368391</v>
      </c>
      <c r="FR117">
        <v>0.44129580553133091</v>
      </c>
      <c r="FS117">
        <v>0.60822898151260529</v>
      </c>
      <c r="FT117">
        <v>0.19591281894932541</v>
      </c>
      <c r="FU117">
        <v>0.28745091550884982</v>
      </c>
      <c r="FV117">
        <v>0.75189578062510787</v>
      </c>
      <c r="FW117">
        <v>0.62815163976307442</v>
      </c>
      <c r="FX117">
        <v>0.98676142469006567</v>
      </c>
      <c r="FY117">
        <v>0.76519271237467601</v>
      </c>
      <c r="FZ117">
        <v>0.113677190502147</v>
      </c>
      <c r="GA117">
        <v>7.9329249702771068E-2</v>
      </c>
      <c r="GB117">
        <v>0.2369804720813149</v>
      </c>
      <c r="GC117">
        <v>0.68889739193793786</v>
      </c>
      <c r="GD117">
        <v>0.80805207964360126</v>
      </c>
      <c r="GE117">
        <v>6.7296429302672239E-2</v>
      </c>
      <c r="GF117">
        <v>0.18297313010837771</v>
      </c>
      <c r="GG117">
        <v>8.4083435645087481E-2</v>
      </c>
      <c r="GH117">
        <v>0.41113409868208578</v>
      </c>
      <c r="GI117">
        <v>0.24187345031840021</v>
      </c>
      <c r="GJ117">
        <v>0.1625291246617511</v>
      </c>
      <c r="GK117">
        <v>0.18966990535280459</v>
      </c>
      <c r="GL117">
        <v>0.65209240061928198</v>
      </c>
      <c r="GM117">
        <v>0.42799104424777301</v>
      </c>
      <c r="GN117">
        <v>0.77275897475795474</v>
      </c>
      <c r="GO117">
        <v>0.68251362754903833</v>
      </c>
      <c r="GP117">
        <v>0.42719703577772022</v>
      </c>
      <c r="GQ117">
        <v>0.1735959456425045</v>
      </c>
      <c r="GR117">
        <v>0.34092092439416799</v>
      </c>
      <c r="GS117">
        <v>0.57033005920069291</v>
      </c>
      <c r="GT117">
        <v>0.67841520960908019</v>
      </c>
      <c r="GU117">
        <v>9.0689285464064975E-2</v>
      </c>
      <c r="GV117">
        <v>5.7308537645545353E-2</v>
      </c>
      <c r="GW117">
        <v>0.55358271468772058</v>
      </c>
      <c r="GX117">
        <v>0.48854699932689022</v>
      </c>
      <c r="GY117">
        <v>3.4210833141835227E-2</v>
      </c>
      <c r="GZ117">
        <v>0.5550284785524453</v>
      </c>
      <c r="HA117">
        <v>0.88795286917385885</v>
      </c>
      <c r="HB117">
        <v>0.69146150662205907</v>
      </c>
      <c r="HC117">
        <v>0.44182587789868871</v>
      </c>
      <c r="HD117">
        <v>0.3806108918624439</v>
      </c>
      <c r="HE117">
        <v>0.52285293231327346</v>
      </c>
      <c r="HF117">
        <v>0.22885223526110501</v>
      </c>
      <c r="HG117">
        <v>0.79631105583290129</v>
      </c>
      <c r="HH117">
        <v>0.70045227847559688</v>
      </c>
      <c r="HI117">
        <v>0.76623014920695187</v>
      </c>
      <c r="HJ117">
        <v>0.17345979704191569</v>
      </c>
      <c r="HK117">
        <v>0.27220215375775247</v>
      </c>
      <c r="HL117">
        <v>0.97751845550611793</v>
      </c>
      <c r="HM117">
        <v>0.4473020732941555</v>
      </c>
      <c r="HN117">
        <v>0.95925185837485316</v>
      </c>
      <c r="HO117">
        <v>0.4393631868928155</v>
      </c>
      <c r="HP117">
        <v>0.96087856132596694</v>
      </c>
      <c r="HQ117">
        <v>0.41016532299351199</v>
      </c>
      <c r="HR117">
        <v>0.8685771146303608</v>
      </c>
      <c r="HS117">
        <v>0.83487655836748942</v>
      </c>
      <c r="HT117">
        <v>0.2031841666835881</v>
      </c>
      <c r="HU117">
        <v>0.80855399681374318</v>
      </c>
      <c r="HV117">
        <v>0.75721895456975363</v>
      </c>
      <c r="HW117">
        <v>0.20652271316632101</v>
      </c>
      <c r="HX117">
        <v>0.47298968952118081</v>
      </c>
      <c r="HY117">
        <v>0.7982275322075093</v>
      </c>
      <c r="HZ117">
        <v>0.76977755073597265</v>
      </c>
      <c r="IA117">
        <v>0.65151540364307592</v>
      </c>
      <c r="IB117">
        <v>0.55471340690273319</v>
      </c>
      <c r="IC117">
        <v>0.58673514667808757</v>
      </c>
      <c r="ID117">
        <v>0.77057637103619669</v>
      </c>
      <c r="IE117">
        <v>0.50921839637202693</v>
      </c>
      <c r="IF117">
        <v>0.74752885797202373</v>
      </c>
      <c r="IG117">
        <v>0.80186276538642898</v>
      </c>
      <c r="IH117">
        <v>0.67626915219747141</v>
      </c>
      <c r="II117">
        <v>0.50937517897845808</v>
      </c>
      <c r="IJ117">
        <v>0.37782442954846079</v>
      </c>
      <c r="IK117">
        <v>0.63276982227900014</v>
      </c>
      <c r="IL117">
        <v>0.83806260036894598</v>
      </c>
      <c r="IM117">
        <v>0.1317439947051964</v>
      </c>
      <c r="IN117">
        <v>0.60169719048798098</v>
      </c>
      <c r="IO117">
        <v>0.96618977339080214</v>
      </c>
      <c r="IP117">
        <v>0.95277620489387305</v>
      </c>
      <c r="IQ117">
        <v>0.38451062234463301</v>
      </c>
      <c r="IR117">
        <v>0.54460205675519624</v>
      </c>
      <c r="IS117">
        <v>0.51586200778932301</v>
      </c>
      <c r="IT117">
        <v>0.28151561435344019</v>
      </c>
      <c r="IU117">
        <v>0.77499657145718881</v>
      </c>
      <c r="IV117">
        <v>0.45405108323078008</v>
      </c>
      <c r="IW117">
        <v>0.14703710224238969</v>
      </c>
      <c r="IX117">
        <v>0.77576179246061649</v>
      </c>
      <c r="IY117">
        <v>0.46253030691698049</v>
      </c>
      <c r="IZ117">
        <v>0.3123166017719643</v>
      </c>
      <c r="JA117">
        <v>0.75415747209630513</v>
      </c>
      <c r="JB117">
        <v>0.34240081756254342</v>
      </c>
      <c r="JC117">
        <v>0.78523160262951286</v>
      </c>
      <c r="JD117">
        <v>0.73326339725134537</v>
      </c>
      <c r="JE117">
        <v>0.71822043778017186</v>
      </c>
      <c r="JF117">
        <v>0.96425029419228225</v>
      </c>
      <c r="JG117">
        <v>0.57797103841579289</v>
      </c>
      <c r="JH117">
        <v>0.62402889284584495</v>
      </c>
      <c r="JI117">
        <v>0.19625179515600119</v>
      </c>
      <c r="JJ117">
        <v>0.74943291238289356</v>
      </c>
      <c r="JK117">
        <v>0.55460723854372929</v>
      </c>
      <c r="JL117">
        <v>0.80643088595064161</v>
      </c>
      <c r="JM117">
        <v>0.67251626716184587</v>
      </c>
      <c r="JN117">
        <v>6.3545928411350636E-2</v>
      </c>
      <c r="JO117">
        <v>0.98425043662242662</v>
      </c>
      <c r="JP117">
        <v>0.1242609660060448</v>
      </c>
      <c r="JQ117">
        <v>0.77207338550864557</v>
      </c>
      <c r="JR117">
        <v>0.85045135260964111</v>
      </c>
      <c r="JS117">
        <v>0.91855934771536518</v>
      </c>
      <c r="JT117">
        <v>0.80494496802041626</v>
      </c>
      <c r="JU117">
        <v>0.87828556974444438</v>
      </c>
      <c r="JV117">
        <v>0.97806395520066747</v>
      </c>
      <c r="JW117">
        <v>0.31879613181248978</v>
      </c>
      <c r="JX117">
        <v>0.87131752848008526</v>
      </c>
      <c r="JY117">
        <v>0.71179928657439695</v>
      </c>
      <c r="JZ117">
        <v>2.5565029360571982E-2</v>
      </c>
      <c r="KA117">
        <v>0.58847564535073105</v>
      </c>
      <c r="KB117">
        <v>0.9801329500067828</v>
      </c>
      <c r="KC117">
        <v>0.81619269807016936</v>
      </c>
      <c r="KD117">
        <v>0.1584990249695403</v>
      </c>
      <c r="KE117">
        <v>4.7567804638483369E-2</v>
      </c>
      <c r="KF117">
        <v>0.82510820686150188</v>
      </c>
      <c r="KG117">
        <v>0.35695883743548279</v>
      </c>
      <c r="KH117">
        <v>0.92730625335940886</v>
      </c>
      <c r="KI117">
        <v>0.85315014854239135</v>
      </c>
      <c r="KJ117">
        <v>8.915610344750427E-2</v>
      </c>
      <c r="KK117">
        <v>0.3214612643753556</v>
      </c>
      <c r="KL117">
        <v>0.72284042312671071</v>
      </c>
      <c r="KM117">
        <v>0.99078279481457732</v>
      </c>
      <c r="KN117">
        <v>0.15780768324758329</v>
      </c>
      <c r="KO117">
        <v>0.1946676236984278</v>
      </c>
      <c r="KP117">
        <v>0.98038631697597844</v>
      </c>
      <c r="KQ117">
        <v>0.61373426481811788</v>
      </c>
      <c r="KR117">
        <v>0.71728573214021929</v>
      </c>
      <c r="KS117">
        <v>0.1297373136963853</v>
      </c>
      <c r="KT117">
        <v>0.95850815945807399</v>
      </c>
      <c r="KU117">
        <v>0.74475100567676156</v>
      </c>
      <c r="KV117">
        <v>0.94506668155663898</v>
      </c>
      <c r="KW117">
        <v>0.92701622187876553</v>
      </c>
      <c r="KX117">
        <v>0.92521263768336515</v>
      </c>
      <c r="KY117">
        <v>0.25695880424884771</v>
      </c>
      <c r="KZ117">
        <v>0.21348216426917069</v>
      </c>
      <c r="LA117">
        <v>0.82063376435789503</v>
      </c>
      <c r="LB117">
        <v>0.22026471621035101</v>
      </c>
      <c r="LC117">
        <v>0.4103825095632353</v>
      </c>
      <c r="LD117">
        <v>0.76653334972496789</v>
      </c>
      <c r="LE117">
        <v>0.9213861535891239</v>
      </c>
      <c r="LF117">
        <v>7.7111777590032848E-2</v>
      </c>
      <c r="LG117">
        <v>0.58568916630974788</v>
      </c>
      <c r="LH117">
        <v>0.35055393428535719</v>
      </c>
      <c r="LI117">
        <v>0.9326792859460975</v>
      </c>
      <c r="LJ117">
        <v>0.46437021777348841</v>
      </c>
      <c r="LK117">
        <v>0.32336906331689069</v>
      </c>
      <c r="LL117">
        <v>0.43202437566644608</v>
      </c>
      <c r="LM117">
        <v>0.31520607026044889</v>
      </c>
      <c r="LN117">
        <v>0.15521724508772611</v>
      </c>
      <c r="LO117">
        <v>0.50749261432663784</v>
      </c>
      <c r="LP117">
        <v>0.58934421950747806</v>
      </c>
      <c r="LQ117">
        <v>0.51029920956612107</v>
      </c>
      <c r="LR117">
        <v>0.21767053786604229</v>
      </c>
      <c r="LS117">
        <v>0.88936176362233543</v>
      </c>
      <c r="LT117">
        <v>0.17645474354982801</v>
      </c>
      <c r="LU117">
        <v>0.95156577768074024</v>
      </c>
      <c r="LV117">
        <v>0.40735916250765358</v>
      </c>
      <c r="LW117">
        <v>0.46843410837797528</v>
      </c>
      <c r="LX117">
        <v>0.28240818220668018</v>
      </c>
      <c r="LY117">
        <v>0.88582679024700162</v>
      </c>
      <c r="LZ117">
        <v>7.3466273585047176E-2</v>
      </c>
      <c r="MA117">
        <v>4.8839122220210383E-2</v>
      </c>
      <c r="MB117">
        <v>0.25772108602879262</v>
      </c>
      <c r="MC117">
        <v>0.19530622269612699</v>
      </c>
      <c r="MD117">
        <v>0.63322339988578435</v>
      </c>
      <c r="ME117">
        <v>9.8605217138181184E-2</v>
      </c>
      <c r="MF117">
        <v>0.19856815174071399</v>
      </c>
      <c r="MG117">
        <v>0.78499972226421622</v>
      </c>
      <c r="MH117">
        <v>0.50304482485753044</v>
      </c>
      <c r="MI117">
        <v>0.71547811135994299</v>
      </c>
      <c r="MJ117">
        <v>0.96426741601378918</v>
      </c>
      <c r="MK117">
        <v>0.90201906225256134</v>
      </c>
      <c r="ML117">
        <v>4.2741783437214992E-2</v>
      </c>
      <c r="MM117">
        <v>0.58402415366341087</v>
      </c>
      <c r="MN117">
        <v>9.4783114993470488E-2</v>
      </c>
      <c r="MO117">
        <v>0.46793696809704199</v>
      </c>
      <c r="MP117">
        <v>0.6672919879034398</v>
      </c>
      <c r="MQ117">
        <v>0.69524246200514628</v>
      </c>
      <c r="MR117">
        <v>0.1854026164970814</v>
      </c>
      <c r="MS117">
        <v>0.52528193709108206</v>
      </c>
      <c r="MT117">
        <v>0.64655598164199957</v>
      </c>
      <c r="MU117">
        <v>0.83408963495815169</v>
      </c>
      <c r="MV117">
        <v>0.58291011512327673</v>
      </c>
      <c r="MW117">
        <v>0.88222156663301421</v>
      </c>
      <c r="MX117">
        <v>0.68518434844026932</v>
      </c>
      <c r="MY117">
        <v>0.72150738940441883</v>
      </c>
      <c r="MZ117">
        <v>0.97419733392346763</v>
      </c>
      <c r="NA117">
        <v>0.10615196290444549</v>
      </c>
      <c r="NB117">
        <v>0.5873219572644548</v>
      </c>
      <c r="NC117">
        <v>0.93283820002991225</v>
      </c>
      <c r="ND117">
        <v>0</v>
      </c>
      <c r="NE117">
        <v>0.60807628599721497</v>
      </c>
      <c r="NF117">
        <v>0.71084641744764521</v>
      </c>
      <c r="NG117">
        <v>0.33686159807309968</v>
      </c>
      <c r="NH117">
        <v>0.70093343471171232</v>
      </c>
      <c r="NI117">
        <v>0.84736881698601529</v>
      </c>
      <c r="NJ117">
        <v>0.83899977057431041</v>
      </c>
      <c r="NK117">
        <v>0.92428395591542356</v>
      </c>
      <c r="NL117">
        <v>0.69444157793056016</v>
      </c>
      <c r="NM117">
        <v>4.6182620988983972E-2</v>
      </c>
      <c r="NN117">
        <v>0.86587060189098297</v>
      </c>
      <c r="NO117">
        <v>0.79314654686859853</v>
      </c>
      <c r="NP117">
        <v>0.77819346220440244</v>
      </c>
      <c r="NQ117">
        <v>0.68487230545404587</v>
      </c>
      <c r="NR117">
        <v>0.19969060753250101</v>
      </c>
      <c r="NS117">
        <v>0.79676951177882149</v>
      </c>
      <c r="NT117">
        <v>0.57043377031259335</v>
      </c>
      <c r="NU117">
        <v>0.97641453095496877</v>
      </c>
      <c r="NV117">
        <v>0.23171417036603689</v>
      </c>
      <c r="NW117">
        <v>0.75770157794699766</v>
      </c>
      <c r="NX117">
        <v>0.47101115075213218</v>
      </c>
      <c r="NY117">
        <v>0.37136483945705712</v>
      </c>
      <c r="NZ117">
        <v>0.5842217576511155</v>
      </c>
      <c r="OA117">
        <v>0.17670213612326879</v>
      </c>
      <c r="OB117">
        <v>0.38401565841760149</v>
      </c>
      <c r="OC117">
        <v>9.1101957986989918E-2</v>
      </c>
      <c r="OD117">
        <v>0.92373092572102289</v>
      </c>
      <c r="OE117">
        <v>9.4481630488859839E-2</v>
      </c>
      <c r="OF117">
        <v>0.15117384455168209</v>
      </c>
      <c r="OG117">
        <v>0.62251086323693794</v>
      </c>
      <c r="OH117">
        <v>0.79435263759688368</v>
      </c>
      <c r="OI117">
        <v>7.0633114749822479E-2</v>
      </c>
      <c r="OJ117">
        <v>0.24600125839651429</v>
      </c>
      <c r="OK117">
        <v>0.66671584992640354</v>
      </c>
      <c r="OL117">
        <v>0.80735940971330289</v>
      </c>
      <c r="OM117">
        <v>0.78133706440870843</v>
      </c>
      <c r="ON117">
        <v>0.70423329011890134</v>
      </c>
      <c r="OO117">
        <v>0.15308431836902769</v>
      </c>
      <c r="OP117">
        <v>0.60789613138756426</v>
      </c>
      <c r="OQ117">
        <v>0.15002365312268509</v>
      </c>
      <c r="OR117">
        <v>0.65677926533557007</v>
      </c>
      <c r="OS117">
        <v>0.67120009043165374</v>
      </c>
      <c r="OT117">
        <v>0.24504229422043969</v>
      </c>
      <c r="OU117">
        <v>0.94120194149897007</v>
      </c>
      <c r="OV117">
        <v>0.83798841729141005</v>
      </c>
      <c r="OW117">
        <v>0.88647425830778481</v>
      </c>
      <c r="OX117">
        <v>0.4597995087728462</v>
      </c>
      <c r="OY117">
        <v>0.87201413823994511</v>
      </c>
      <c r="OZ117">
        <v>0.41091753731068958</v>
      </c>
      <c r="PA117">
        <v>0.64973804205570429</v>
      </c>
      <c r="PB117">
        <v>0.79502113571894373</v>
      </c>
      <c r="PC117">
        <v>0.1978367889666256</v>
      </c>
      <c r="PD117">
        <v>0.44273039564493433</v>
      </c>
      <c r="PE117">
        <v>0.87465463135562038</v>
      </c>
      <c r="PF117">
        <v>0.28620064126486278</v>
      </c>
      <c r="PG117">
        <v>0.94781636047278794</v>
      </c>
      <c r="PH117">
        <v>0.38133606749476429</v>
      </c>
      <c r="PI117">
        <v>0.40762013367706179</v>
      </c>
      <c r="PJ117">
        <v>0.2095199123197562</v>
      </c>
      <c r="PK117">
        <v>0.2825322750297331</v>
      </c>
      <c r="PL117">
        <v>0.8399249617497887</v>
      </c>
      <c r="PM117">
        <v>0.94829064847670408</v>
      </c>
      <c r="PN117">
        <v>0.72054512427079243</v>
      </c>
      <c r="PO117">
        <v>0.1010928848651006</v>
      </c>
      <c r="PP117">
        <v>0.39508252584635523</v>
      </c>
      <c r="PQ117">
        <v>0.58671850902147094</v>
      </c>
      <c r="PR117">
        <v>0.78662504502930097</v>
      </c>
      <c r="PS117">
        <v>0.97977373288660552</v>
      </c>
      <c r="PT117">
        <v>0.6158636907551247</v>
      </c>
      <c r="PU117">
        <v>0.26613702410794221</v>
      </c>
      <c r="PV117">
        <v>0.68866486873753041</v>
      </c>
      <c r="PW117">
        <v>0.88674172450984712</v>
      </c>
      <c r="PX117">
        <v>0.69371693665324297</v>
      </c>
      <c r="PY117">
        <v>0.79847491816596927</v>
      </c>
      <c r="PZ117">
        <v>0.31420731742681951</v>
      </c>
      <c r="QA117">
        <v>0.97567076249179541</v>
      </c>
      <c r="QB117">
        <v>0.97823617734604484</v>
      </c>
      <c r="QC117">
        <v>0.29925954140423622</v>
      </c>
      <c r="QD117">
        <v>0.7861868314227074</v>
      </c>
      <c r="QE117">
        <v>0.89598806179201429</v>
      </c>
      <c r="QF117">
        <v>0.52440770519574309</v>
      </c>
      <c r="QG117">
        <v>0.21227028430986561</v>
      </c>
      <c r="QH117">
        <v>0.5169979894963741</v>
      </c>
      <c r="QI117">
        <v>0.88985405970956066</v>
      </c>
      <c r="QJ117">
        <v>0.61363354389048208</v>
      </c>
      <c r="QK117">
        <v>0.69851705600188829</v>
      </c>
      <c r="QL117">
        <v>0.6677962340536947</v>
      </c>
      <c r="QM117">
        <v>5.2671202320066807E-2</v>
      </c>
      <c r="QN117">
        <v>0.47407256407169118</v>
      </c>
      <c r="QO117">
        <v>0.83444911107194564</v>
      </c>
      <c r="QP117">
        <v>2.6902421338337638E-2</v>
      </c>
      <c r="QQ117">
        <v>0.64344362566221658</v>
      </c>
      <c r="QR117">
        <v>0.56785531077109852</v>
      </c>
      <c r="QS117">
        <v>0.65433482524909736</v>
      </c>
      <c r="QT117">
        <v>0.90645344134882488</v>
      </c>
      <c r="QU117">
        <v>0.1204612351814344</v>
      </c>
      <c r="QV117">
        <v>0.22500804742415501</v>
      </c>
      <c r="QW117">
        <v>7.7316561221455499E-2</v>
      </c>
      <c r="QX117">
        <v>0.56099596330227908</v>
      </c>
      <c r="QY117">
        <v>0.67119571280319701</v>
      </c>
      <c r="QZ117">
        <v>0.86867208559053632</v>
      </c>
      <c r="RA117">
        <v>0.47158162886567839</v>
      </c>
      <c r="RB117">
        <v>0.53074386949802732</v>
      </c>
      <c r="RC117">
        <v>0.84675168652407684</v>
      </c>
      <c r="RD117">
        <v>0.1450649801066323</v>
      </c>
      <c r="RE117">
        <v>8.2418603517623784E-2</v>
      </c>
      <c r="RF117">
        <v>1.5298463791233549E-2</v>
      </c>
      <c r="RG117">
        <v>0.15276463037463711</v>
      </c>
      <c r="RH117">
        <v>0.2334117826326042</v>
      </c>
      <c r="RI117">
        <v>0.70180941979479061</v>
      </c>
      <c r="RJ117">
        <v>9.8560568446609459E-2</v>
      </c>
      <c r="RK117">
        <v>9.4630463768678785E-2</v>
      </c>
      <c r="RL117">
        <v>0.89694006191627085</v>
      </c>
      <c r="RM117">
        <v>0.6237560873808391</v>
      </c>
      <c r="RN117">
        <v>0.79485200036738635</v>
      </c>
      <c r="RO117">
        <v>0.32081369108516128</v>
      </c>
      <c r="RP117">
        <v>0.24792893499346411</v>
      </c>
      <c r="RQ117">
        <v>0.67241248566860501</v>
      </c>
      <c r="RR117">
        <v>0.57238424110984309</v>
      </c>
      <c r="RS117">
        <v>0.9443831523673698</v>
      </c>
      <c r="RT117">
        <v>0.38096357192942881</v>
      </c>
      <c r="RU117">
        <v>0.73204312706009567</v>
      </c>
      <c r="RV117">
        <v>0.38781265153298572</v>
      </c>
      <c r="RW117">
        <v>0.43035262060233259</v>
      </c>
      <c r="RX117">
        <v>0.23265659565189231</v>
      </c>
      <c r="RY117">
        <v>0.42913175834654588</v>
      </c>
      <c r="RZ117">
        <v>0.43842642955147682</v>
      </c>
      <c r="SA117">
        <v>0.83944017067342902</v>
      </c>
      <c r="SB117">
        <v>0.16850926355752899</v>
      </c>
      <c r="SC117">
        <v>0.98078123547004681</v>
      </c>
      <c r="SD117">
        <v>0.95875866012436572</v>
      </c>
      <c r="SE117">
        <v>0.69009583995896517</v>
      </c>
      <c r="SF117">
        <v>0.52551763361611137</v>
      </c>
      <c r="SG117">
        <v>0.19980440676644659</v>
      </c>
      <c r="SH117">
        <v>0.31568166210241899</v>
      </c>
      <c r="SI117">
        <v>0.13833734002032189</v>
      </c>
      <c r="SJ117">
        <v>0.92634011108990955</v>
      </c>
      <c r="SK117">
        <v>0.63657017139348548</v>
      </c>
      <c r="SL117">
        <v>0.7638421921855475</v>
      </c>
      <c r="SM117">
        <v>0.89243662098065257</v>
      </c>
      <c r="SN117">
        <v>0.98143175542906946</v>
      </c>
      <c r="SO117">
        <v>4.067767994115052E-2</v>
      </c>
      <c r="SP117">
        <v>0.76894251607962105</v>
      </c>
      <c r="SQ117">
        <v>0.92463600275035551</v>
      </c>
      <c r="SR117">
        <v>0.9909755898393493</v>
      </c>
      <c r="SS117">
        <v>0.6198426230925409</v>
      </c>
      <c r="ST117">
        <v>0.18404981526631251</v>
      </c>
      <c r="SU117">
        <v>0</v>
      </c>
      <c r="SV117">
        <v>2.7805461487496731E-2</v>
      </c>
      <c r="SW117">
        <v>0.44322413204241529</v>
      </c>
      <c r="SX117">
        <v>0.27510371961234359</v>
      </c>
      <c r="SY117">
        <v>0.94711859570426615</v>
      </c>
      <c r="SZ117">
        <v>0.13064148422986249</v>
      </c>
      <c r="TA117">
        <v>0.81843322899577298</v>
      </c>
      <c r="TB117">
        <v>0.77553150160410955</v>
      </c>
      <c r="TC117">
        <v>0.77980088336495301</v>
      </c>
      <c r="TD117">
        <v>0.79273462721105592</v>
      </c>
      <c r="TE117">
        <v>0.67738391487096705</v>
      </c>
      <c r="TF117">
        <v>0.78982932303135522</v>
      </c>
      <c r="TG117">
        <v>0.61249214373722838</v>
      </c>
      <c r="TH117">
        <v>0.95307328403830083</v>
      </c>
      <c r="TI117">
        <v>0.86874445906979469</v>
      </c>
      <c r="TJ117">
        <v>0.2337421875635691</v>
      </c>
      <c r="TK117">
        <v>0.21937405272025221</v>
      </c>
      <c r="TL117">
        <v>0.4533544321808412</v>
      </c>
      <c r="TM117">
        <v>0.47466123633596691</v>
      </c>
      <c r="TN117">
        <v>0.30946920738949157</v>
      </c>
      <c r="TO117">
        <v>0.1085510673823909</v>
      </c>
      <c r="TP117">
        <v>0.71723677545091735</v>
      </c>
      <c r="TQ117">
        <v>0.189546870698452</v>
      </c>
      <c r="TR117">
        <v>0.22678985105764549</v>
      </c>
      <c r="TS117">
        <v>0.67734479495196798</v>
      </c>
      <c r="TT117">
        <v>0.30727078474503572</v>
      </c>
      <c r="TU117">
        <v>0.20617047629714819</v>
      </c>
      <c r="TV117">
        <v>0.27622266598331058</v>
      </c>
      <c r="TW117">
        <v>0.6158193041058706</v>
      </c>
      <c r="TX117">
        <v>0.5577771969529286</v>
      </c>
      <c r="TY117">
        <v>0</v>
      </c>
      <c r="TZ117">
        <v>0.35856503121878508</v>
      </c>
      <c r="UA117">
        <v>0.4685608932465174</v>
      </c>
      <c r="UB117">
        <v>0.14271614468484431</v>
      </c>
      <c r="UC117">
        <v>2.6500359887218741E-2</v>
      </c>
      <c r="UD117">
        <v>0.37301657257939458</v>
      </c>
      <c r="UE117">
        <v>0.1840826609392176</v>
      </c>
      <c r="UF117">
        <v>0.69698309299691175</v>
      </c>
      <c r="UG117">
        <v>0.76317572949201429</v>
      </c>
      <c r="UH117">
        <v>0.96124008575338749</v>
      </c>
      <c r="UI117">
        <v>0.47373123102700287</v>
      </c>
      <c r="UJ117">
        <v>0.27572929982222583</v>
      </c>
      <c r="UK117">
        <v>0.1658864464093649</v>
      </c>
      <c r="UL117">
        <v>0.31159287186401352</v>
      </c>
      <c r="UM117">
        <v>8.5806929522582176E-2</v>
      </c>
      <c r="UN117">
        <v>0.10331410524822129</v>
      </c>
      <c r="UO117">
        <v>0.80733268833286376</v>
      </c>
      <c r="UP117">
        <v>0.14198746090067069</v>
      </c>
      <c r="UQ117">
        <v>0.70561911401697275</v>
      </c>
      <c r="UR117">
        <v>0.93117604824724154</v>
      </c>
      <c r="US117">
        <v>0.47932390344115322</v>
      </c>
      <c r="UT117">
        <v>0.83610020278492059</v>
      </c>
      <c r="UU117">
        <v>0.20593339692302479</v>
      </c>
      <c r="UV117">
        <v>0.65953804166323426</v>
      </c>
      <c r="UW117">
        <v>0.6851292043280558</v>
      </c>
      <c r="UX117">
        <v>0.48407717156569091</v>
      </c>
      <c r="UY117">
        <v>0.67844248651666383</v>
      </c>
      <c r="UZ117">
        <v>0.71042488464640907</v>
      </c>
      <c r="VA117">
        <v>0.59830177009556107</v>
      </c>
      <c r="VB117">
        <v>0.241630132651595</v>
      </c>
      <c r="VC117">
        <v>7.2607981102403116E-2</v>
      </c>
      <c r="VD117">
        <v>0.88790462048309859</v>
      </c>
      <c r="VE117">
        <v>0.80855697154300665</v>
      </c>
      <c r="VF117">
        <v>0.81032121290114623</v>
      </c>
      <c r="VG117">
        <v>0.16301686195500359</v>
      </c>
      <c r="VH117">
        <v>0.99091422936235862</v>
      </c>
      <c r="VI117">
        <v>0.9849438414286511</v>
      </c>
      <c r="VJ117">
        <v>0.86014496142745356</v>
      </c>
      <c r="VK117">
        <v>0.98463679113366931</v>
      </c>
      <c r="VL117">
        <v>0.73878379164920649</v>
      </c>
      <c r="VM117">
        <v>0.56420561447647355</v>
      </c>
      <c r="VN117">
        <v>0.9603036248010961</v>
      </c>
      <c r="VO117">
        <v>0.1447302453533432</v>
      </c>
      <c r="VP117">
        <v>0.42776943885345081</v>
      </c>
      <c r="VQ117">
        <v>0.92217583116602486</v>
      </c>
      <c r="VR117">
        <v>0.21967521621251559</v>
      </c>
      <c r="VS117">
        <v>0.77823874010160299</v>
      </c>
      <c r="VT117">
        <v>0.57525985745208719</v>
      </c>
      <c r="VU117">
        <v>0.97784922423525089</v>
      </c>
      <c r="VV117">
        <v>0.79299550895445814</v>
      </c>
      <c r="VW117">
        <v>0.99077992604005649</v>
      </c>
      <c r="VX117">
        <v>0.89615718442986414</v>
      </c>
      <c r="VY117">
        <v>7.9042366213641024E-2</v>
      </c>
      <c r="VZ117">
        <v>0.61609495362710154</v>
      </c>
      <c r="WA117">
        <v>0.72514877568205438</v>
      </c>
      <c r="WB117">
        <v>0.76410105368808556</v>
      </c>
      <c r="WC117">
        <v>0.88782034278244559</v>
      </c>
      <c r="WD117">
        <v>0.74310831427840807</v>
      </c>
      <c r="WE117">
        <v>0.26898494022402542</v>
      </c>
      <c r="WF117">
        <v>0.31517304384357792</v>
      </c>
      <c r="WG117">
        <v>0.79246880848699508</v>
      </c>
      <c r="WH117">
        <v>0.19079021415135089</v>
      </c>
      <c r="WI117">
        <v>0.5281555786054184</v>
      </c>
      <c r="WJ117">
        <v>0.938462241350842</v>
      </c>
      <c r="WK117">
        <v>0</v>
      </c>
      <c r="WL117">
        <v>6.1781101105584067E-2</v>
      </c>
      <c r="WM117">
        <v>0.8678101463595872</v>
      </c>
      <c r="WN117">
        <v>0.60247336902971116</v>
      </c>
      <c r="WO117">
        <v>0.47165528538338353</v>
      </c>
      <c r="WP117">
        <v>0.98103441057033514</v>
      </c>
      <c r="WQ117">
        <v>0.37573537483275782</v>
      </c>
      <c r="WR117">
        <v>0.86777094200157345</v>
      </c>
      <c r="WS117">
        <v>0.95592202108302504</v>
      </c>
      <c r="WT117">
        <v>0.19485792832355989</v>
      </c>
      <c r="WU117">
        <v>0.90341141785055157</v>
      </c>
      <c r="WV117">
        <v>0.109978706894982</v>
      </c>
      <c r="WW117">
        <v>0.19912822178094519</v>
      </c>
      <c r="WX117">
        <v>0.85440090609313479</v>
      </c>
      <c r="WY117">
        <v>0.81834123821153493</v>
      </c>
      <c r="WZ117">
        <v>8.8764533087451122E-2</v>
      </c>
      <c r="XA117">
        <v>0.74663552505737507</v>
      </c>
      <c r="XB117">
        <v>0.83466404311062559</v>
      </c>
      <c r="XC117">
        <v>0.97884223426346473</v>
      </c>
      <c r="XD117">
        <v>0.50213142760856477</v>
      </c>
      <c r="XE117">
        <v>0.96815199845136579</v>
      </c>
      <c r="XF117">
        <v>0.96258717562781981</v>
      </c>
      <c r="XG117">
        <v>0.38370384277386582</v>
      </c>
      <c r="XH117">
        <v>0.2411779926119719</v>
      </c>
      <c r="XI117">
        <v>0.86755138040998936</v>
      </c>
      <c r="XJ117">
        <v>0.86763493434699057</v>
      </c>
      <c r="XK117">
        <v>0.3279722588718193</v>
      </c>
      <c r="XL117">
        <v>0.88147603892615523</v>
      </c>
      <c r="XM117">
        <v>0.83632425709729308</v>
      </c>
      <c r="XN117">
        <v>0.9735445799986322</v>
      </c>
      <c r="XO117">
        <v>0.91829144475270175</v>
      </c>
      <c r="XP117">
        <v>0.86786069641942176</v>
      </c>
      <c r="XQ117">
        <v>0.37373180898200009</v>
      </c>
      <c r="XR117">
        <v>7.2093001162904055E-2</v>
      </c>
      <c r="XS117">
        <v>0.9577838382515621</v>
      </c>
      <c r="XT117">
        <v>0.31526488106350992</v>
      </c>
      <c r="XU117">
        <v>0.94382221401431143</v>
      </c>
      <c r="XV117">
        <v>0.37044278633935362</v>
      </c>
      <c r="XW117">
        <v>0.90091891404853697</v>
      </c>
      <c r="XX117">
        <v>0.3736413235851857</v>
      </c>
      <c r="XY117">
        <v>0.76401177038006574</v>
      </c>
      <c r="XZ117">
        <v>0.89468043091068683</v>
      </c>
      <c r="YA117">
        <v>0.6768639993811798</v>
      </c>
      <c r="YB117">
        <v>0.23817729695814299</v>
      </c>
      <c r="YC117">
        <v>0.8627474561873486</v>
      </c>
      <c r="YD117">
        <v>0.4410757651669106</v>
      </c>
      <c r="YE117">
        <v>0.73042887355715735</v>
      </c>
      <c r="YF117">
        <v>0.34234301593159622</v>
      </c>
      <c r="YG117">
        <v>0.78435476487468969</v>
      </c>
      <c r="YH117">
        <v>0.36952463772493621</v>
      </c>
      <c r="YI117">
        <v>0.1426608030004633</v>
      </c>
      <c r="YJ117">
        <v>0.24900376352489209</v>
      </c>
      <c r="YK117">
        <v>0.96644047508714259</v>
      </c>
      <c r="YL117">
        <v>0.86427926902195551</v>
      </c>
      <c r="YM117">
        <v>0.93434317270890588</v>
      </c>
      <c r="YN117">
        <v>0.59748401115588057</v>
      </c>
      <c r="YO117">
        <v>0.98966684911945368</v>
      </c>
      <c r="YP117">
        <v>0.14638115255545051</v>
      </c>
      <c r="YQ117">
        <v>0.93121288962311421</v>
      </c>
      <c r="YR117">
        <v>3.043049801534423E-2</v>
      </c>
      <c r="YS117">
        <v>0.59093662294187177</v>
      </c>
      <c r="YT117">
        <v>0.78896114443998278</v>
      </c>
      <c r="YU117">
        <v>0.59580811679403656</v>
      </c>
      <c r="YV117">
        <v>0.3334106624183189</v>
      </c>
      <c r="YW117">
        <v>0.57909769213334217</v>
      </c>
      <c r="YX117">
        <v>0.44465368782165138</v>
      </c>
      <c r="YY117">
        <v>0.16425988430115879</v>
      </c>
      <c r="YZ117">
        <v>0.6452840279894908</v>
      </c>
      <c r="ZA117">
        <v>0.77579073542774979</v>
      </c>
      <c r="ZB117">
        <v>0.61150185839905347</v>
      </c>
      <c r="ZC117">
        <v>8.0483254012634078E-2</v>
      </c>
      <c r="ZD117">
        <v>0.2041547204897681</v>
      </c>
      <c r="ZE117">
        <v>0.45017546568016292</v>
      </c>
      <c r="ZF117">
        <v>0.52449447235132163</v>
      </c>
      <c r="ZG117">
        <v>0.42890605044006408</v>
      </c>
      <c r="ZH117">
        <v>9.7375405263165613E-2</v>
      </c>
      <c r="ZI117">
        <v>0.18959700002467611</v>
      </c>
      <c r="ZJ117">
        <v>0.49527156114858722</v>
      </c>
      <c r="ZK117">
        <v>0.34678981144087467</v>
      </c>
      <c r="ZL117">
        <v>0.94330847529245143</v>
      </c>
      <c r="ZM117">
        <v>0.28719341571442591</v>
      </c>
      <c r="ZN117">
        <v>0</v>
      </c>
      <c r="ZO117">
        <v>0.29588327991976182</v>
      </c>
      <c r="ZP117">
        <v>0.67567640306725263</v>
      </c>
      <c r="ZQ117">
        <v>0.24758824123782611</v>
      </c>
      <c r="ZR117">
        <v>0.36008189328675749</v>
      </c>
      <c r="ZS117">
        <v>0.73427416871719919</v>
      </c>
      <c r="ZT117">
        <v>0.21468815651219941</v>
      </c>
      <c r="ZU117">
        <v>0.56582838573691696</v>
      </c>
      <c r="ZV117">
        <v>0.15694756048259009</v>
      </c>
      <c r="ZW117">
        <v>0.93561242528489752</v>
      </c>
      <c r="ZX117">
        <v>0.25624660401526222</v>
      </c>
      <c r="ZY117">
        <v>0.98241401799660466</v>
      </c>
      <c r="ZZ117">
        <v>0.87394967258949241</v>
      </c>
      <c r="AAA117">
        <v>0.42236287945018608</v>
      </c>
      <c r="AAB117">
        <v>0.48648772413829888</v>
      </c>
      <c r="AAC117">
        <v>4.3988456447745621E-2</v>
      </c>
      <c r="AAD117">
        <v>0.1241560572988329</v>
      </c>
      <c r="AAE117">
        <v>0.6642354881536503</v>
      </c>
      <c r="AAF117">
        <v>0.19907579996159019</v>
      </c>
      <c r="AAG117">
        <v>0.37421828853922467</v>
      </c>
      <c r="AAH117">
        <v>0.80190811999792899</v>
      </c>
      <c r="AAI117">
        <v>0.9479888955737229</v>
      </c>
      <c r="AAJ117">
        <v>8.5786301082424368E-2</v>
      </c>
      <c r="AAK117">
        <v>0.92634858647014051</v>
      </c>
      <c r="AAL117">
        <v>0.48001037814397962</v>
      </c>
      <c r="AAM117">
        <v>0.67683518593402769</v>
      </c>
      <c r="AAN117">
        <v>0.93423837497631257</v>
      </c>
      <c r="AAO117">
        <v>0.96362649302129477</v>
      </c>
      <c r="AAP117">
        <v>0.44157748857360302</v>
      </c>
      <c r="AAQ117">
        <v>0.70362082069793519</v>
      </c>
      <c r="AAR117">
        <v>0</v>
      </c>
      <c r="AAS117">
        <v>0.48835003078236711</v>
      </c>
      <c r="AAT117">
        <v>0.96892942421307504</v>
      </c>
      <c r="AAU117">
        <v>0.80046264832223202</v>
      </c>
      <c r="AAV117">
        <v>0.20293849153620999</v>
      </c>
      <c r="AAW117">
        <v>0.53954016556479722</v>
      </c>
      <c r="AAX117">
        <v>0.98707712345260779</v>
      </c>
      <c r="AAY117">
        <v>0.98142282750153209</v>
      </c>
      <c r="AAZ117">
        <v>0.85203171686923718</v>
      </c>
      <c r="ABA117">
        <v>0.5187803124952246</v>
      </c>
      <c r="ABB117">
        <v>0.88477574466243658</v>
      </c>
      <c r="ABC117">
        <v>0.71251049027719282</v>
      </c>
      <c r="ABD117">
        <v>0.33355028860614488</v>
      </c>
      <c r="ABE117">
        <v>0.41873778351445612</v>
      </c>
      <c r="ABF117">
        <v>0.62259444538381337</v>
      </c>
      <c r="ABG117">
        <v>0.9896785039561663</v>
      </c>
      <c r="ABH117">
        <v>0.98340493542654261</v>
      </c>
      <c r="ABI117">
        <v>0.85107421507190806</v>
      </c>
      <c r="ABJ117">
        <v>0.86285396262269776</v>
      </c>
      <c r="ABK117">
        <v>0.48344487267942732</v>
      </c>
      <c r="ABL117">
        <v>0.79967334979146709</v>
      </c>
      <c r="ABM117">
        <v>0.53852173454564067</v>
      </c>
      <c r="ABN117">
        <v>0.75953810919815246</v>
      </c>
      <c r="ABO117">
        <v>0.89707021509984275</v>
      </c>
      <c r="ABP117">
        <v>0.86078670134266222</v>
      </c>
      <c r="ABQ117">
        <v>0.44385562479891799</v>
      </c>
      <c r="ABR117">
        <v>0.39488019514272871</v>
      </c>
      <c r="ABS117">
        <v>0.34116373110981829</v>
      </c>
      <c r="ABT117">
        <v>0.42712981581424719</v>
      </c>
      <c r="ABU117">
        <v>0.30475097933622508</v>
      </c>
      <c r="ABV117">
        <v>0.19881505101904201</v>
      </c>
      <c r="ABW117">
        <v>0.31601693013071219</v>
      </c>
      <c r="ABX117">
        <v>0.16351347896847171</v>
      </c>
      <c r="ABY117">
        <v>0.25274093490632488</v>
      </c>
      <c r="ABZ117">
        <v>0.18678769103708379</v>
      </c>
      <c r="ACA117">
        <v>0.47856972247943003</v>
      </c>
      <c r="ACB117">
        <v>0.93642234411627845</v>
      </c>
      <c r="ACC117">
        <v>0.60175173139980453</v>
      </c>
      <c r="ACD117">
        <v>0.56908948079199728</v>
      </c>
      <c r="ACE117">
        <v>0.79962004666576336</v>
      </c>
      <c r="ACF117">
        <v>6.0318720351246177E-2</v>
      </c>
      <c r="ACG117">
        <v>0.51481264463131915</v>
      </c>
      <c r="ACH117">
        <v>0.81741315909654755</v>
      </c>
      <c r="ACI117">
        <v>0.45705513097178557</v>
      </c>
      <c r="ACJ117">
        <v>0.57640432753048343</v>
      </c>
      <c r="ACK117">
        <v>0.56330125060714187</v>
      </c>
      <c r="ACL117">
        <v>0.79536626672871802</v>
      </c>
      <c r="ACM117">
        <v>0.85931912850269643</v>
      </c>
      <c r="ACN117">
        <v>0.33480795014792369</v>
      </c>
      <c r="ACO117">
        <v>0.36373816123466468</v>
      </c>
      <c r="ACP117">
        <v>0.82395998511785273</v>
      </c>
      <c r="ACQ117">
        <v>0.16787595415034881</v>
      </c>
      <c r="ACR117">
        <v>0.23855929196130321</v>
      </c>
      <c r="ACS117">
        <v>0.36858163031639002</v>
      </c>
      <c r="ACT117">
        <v>0.99186883159767292</v>
      </c>
      <c r="ACU117">
        <v>0.43019488139101292</v>
      </c>
      <c r="ACV117">
        <v>0.81613398413286653</v>
      </c>
      <c r="ACW117">
        <v>0.98062461469951767</v>
      </c>
      <c r="ACX117">
        <v>0.79892326929707169</v>
      </c>
      <c r="ACY117">
        <v>0.11689298347897099</v>
      </c>
      <c r="ACZ117">
        <v>0.31267582720708609</v>
      </c>
      <c r="ADA117">
        <v>0.91242912843172674</v>
      </c>
      <c r="ADB117">
        <v>0.64011283701100474</v>
      </c>
      <c r="ADC117">
        <v>0</v>
      </c>
      <c r="ADD117">
        <v>0.99074882676937226</v>
      </c>
      <c r="ADE117">
        <v>0.97644505365679246</v>
      </c>
      <c r="ADF117">
        <v>0.27580143131161838</v>
      </c>
      <c r="ADG117">
        <v>0.1506561130108674</v>
      </c>
      <c r="ADH117">
        <v>0.93417784310081808</v>
      </c>
      <c r="ADI117">
        <v>0.32243046929183888</v>
      </c>
      <c r="ADJ117">
        <v>0.54174436836235307</v>
      </c>
      <c r="ADK117">
        <v>0.31993864394228538</v>
      </c>
      <c r="ADL117">
        <v>0.50596560710722638</v>
      </c>
      <c r="ADM117">
        <v>0.102926169425652</v>
      </c>
      <c r="ADN117">
        <v>0.15450813857736551</v>
      </c>
      <c r="ADO117">
        <v>0.8702179734347989</v>
      </c>
      <c r="ADP117">
        <v>0.92375073008978137</v>
      </c>
      <c r="ADQ117">
        <v>0.40584823060976172</v>
      </c>
      <c r="ADR117">
        <v>0.98155715677460098</v>
      </c>
      <c r="ADS117">
        <v>0.98723905801739309</v>
      </c>
      <c r="ADT117">
        <v>0.88404365425434428</v>
      </c>
      <c r="ADU117">
        <v>0.79972295752641098</v>
      </c>
      <c r="ADV117">
        <v>0.44106405076061039</v>
      </c>
      <c r="ADW117">
        <v>0.95095217098056162</v>
      </c>
      <c r="ADX117">
        <v>0.94164917930865888</v>
      </c>
      <c r="ADY117">
        <v>0.97673459093141668</v>
      </c>
      <c r="ADZ117">
        <v>0.61959157469510495</v>
      </c>
      <c r="AEA117">
        <v>0.94476427605725455</v>
      </c>
      <c r="AEB117">
        <v>0</v>
      </c>
      <c r="AEC117">
        <v>0.76876455484361739</v>
      </c>
      <c r="AED117">
        <v>0.84924690722331297</v>
      </c>
      <c r="AEE117">
        <v>0.71347777642922405</v>
      </c>
      <c r="AEF117">
        <v>0.29942303359523698</v>
      </c>
      <c r="AEG117">
        <v>0.93805205475004028</v>
      </c>
      <c r="AEH117">
        <v>0.97841481104513017</v>
      </c>
      <c r="AEI117">
        <v>0.91749699741665502</v>
      </c>
      <c r="AEJ117">
        <v>0.73149653895811706</v>
      </c>
      <c r="AEK117">
        <v>0.58955930833041803</v>
      </c>
      <c r="AEL117">
        <v>0.58718234886884524</v>
      </c>
      <c r="AEM117">
        <v>0.51118847378097942</v>
      </c>
      <c r="AEN117">
        <v>0.50974240896517631</v>
      </c>
      <c r="AEO117">
        <v>0.89102197209815048</v>
      </c>
      <c r="AEP117">
        <v>0.84112709055421653</v>
      </c>
      <c r="AEQ117">
        <v>0.1192337417203469</v>
      </c>
      <c r="AER117">
        <v>0.92737120278041885</v>
      </c>
      <c r="AES117">
        <v>0.39078384181072129</v>
      </c>
      <c r="AET117">
        <v>0.70354583049740493</v>
      </c>
      <c r="AEU117">
        <v>0.2089209829298454</v>
      </c>
      <c r="AEV117">
        <v>0.29238325011931438</v>
      </c>
      <c r="AEW117">
        <v>0.1385169830877572</v>
      </c>
      <c r="AEX117">
        <v>0.35661223322451657</v>
      </c>
      <c r="AEY117">
        <v>0.31906250949810899</v>
      </c>
      <c r="AEZ117">
        <v>0.52430829143450741</v>
      </c>
      <c r="AFA117">
        <v>0.5020612647798951</v>
      </c>
      <c r="AFB117">
        <v>0.43206484161069159</v>
      </c>
      <c r="AFC117">
        <v>0.90878912053603822</v>
      </c>
      <c r="AFD117">
        <v>0.78977704446770525</v>
      </c>
      <c r="AFE117">
        <v>0.46807590881953298</v>
      </c>
      <c r="AFF117">
        <v>0.26152761056612878</v>
      </c>
      <c r="AFG117">
        <v>0.33611023409502078</v>
      </c>
      <c r="AFH117">
        <v>0.39325809003673617</v>
      </c>
      <c r="AFI117">
        <v>0.1515777032796049</v>
      </c>
      <c r="AFJ117">
        <v>0.41162403049472007</v>
      </c>
      <c r="AFK117">
        <v>0.8013121809799868</v>
      </c>
      <c r="AFL117">
        <v>0.97665119470504547</v>
      </c>
      <c r="AFM117">
        <v>0.66195962732510083</v>
      </c>
      <c r="AFN117">
        <v>0.69953897861589265</v>
      </c>
      <c r="AFO117">
        <v>0.11477827584972911</v>
      </c>
      <c r="AFP117">
        <v>0.17636425178101309</v>
      </c>
      <c r="AFQ117">
        <v>0.28668770457846338</v>
      </c>
      <c r="AFR117">
        <v>2.7900085207441739E-2</v>
      </c>
      <c r="AFS117">
        <v>0.15029376374256759</v>
      </c>
      <c r="AFT117">
        <v>0.32291523055430021</v>
      </c>
      <c r="AFU117">
        <v>0.19643750450179559</v>
      </c>
      <c r="AFV117">
        <v>0.90288511204964472</v>
      </c>
      <c r="AFW117">
        <v>5.1188057452144463E-2</v>
      </c>
      <c r="AFX117">
        <v>0.7403013334827433</v>
      </c>
      <c r="AFY117">
        <v>0.93764237279193408</v>
      </c>
      <c r="AFZ117">
        <v>0.98724066098601149</v>
      </c>
      <c r="AGA117">
        <v>0.82162475045456551</v>
      </c>
      <c r="AGB117">
        <v>0.13578929529938041</v>
      </c>
      <c r="AGC117">
        <v>0.74710092466141764</v>
      </c>
      <c r="AGD117">
        <v>0.58936545753732394</v>
      </c>
      <c r="AGE117">
        <v>0.55402361766677632</v>
      </c>
      <c r="AGF117">
        <v>0.87914616382319299</v>
      </c>
      <c r="AGG117">
        <v>0.30538639945058271</v>
      </c>
      <c r="AGH117">
        <v>0.99138338744650678</v>
      </c>
      <c r="AGI117">
        <v>0.99021768704311985</v>
      </c>
      <c r="AGJ117">
        <v>0.35951414972278989</v>
      </c>
      <c r="AGK117">
        <v>0.6401525997555455</v>
      </c>
      <c r="AGL117">
        <v>0.80471564592885558</v>
      </c>
      <c r="AGM117">
        <v>0.63705776303727935</v>
      </c>
      <c r="AGN117">
        <v>0.81017218559865067</v>
      </c>
      <c r="AGO117">
        <v>0.85179879621018939</v>
      </c>
      <c r="AGP117">
        <v>0.52924057801290036</v>
      </c>
      <c r="AGQ117">
        <v>0.96701528389561264</v>
      </c>
      <c r="AGR117">
        <v>0.31281266946892022</v>
      </c>
      <c r="AGS117">
        <v>0.27710588503080719</v>
      </c>
      <c r="AGT117">
        <v>0.98258883551091103</v>
      </c>
      <c r="AGU117">
        <v>0.82993402490863655</v>
      </c>
      <c r="AGV117">
        <v>0.99065385144472773</v>
      </c>
      <c r="AGW117">
        <v>0.98770967275075938</v>
      </c>
      <c r="AGX117">
        <v>0.98266454492936572</v>
      </c>
      <c r="AGY117">
        <v>0.75337193447924122</v>
      </c>
      <c r="AGZ117">
        <v>0.95916665627560949</v>
      </c>
      <c r="AHA117">
        <v>0.96584867965463439</v>
      </c>
      <c r="AHB117">
        <v>0.51234728195487522</v>
      </c>
      <c r="AHC117">
        <v>0.30655617150805531</v>
      </c>
      <c r="AHD117">
        <v>0.84458201953624668</v>
      </c>
      <c r="AHE117">
        <v>0.91376213603289203</v>
      </c>
      <c r="AHF117">
        <v>0.6429408202720539</v>
      </c>
      <c r="AHG117">
        <v>0.37623015839701462</v>
      </c>
      <c r="AHH117">
        <v>0.33516207818011889</v>
      </c>
      <c r="AHI117">
        <v>0.64083297498720859</v>
      </c>
      <c r="AHJ117">
        <v>0.51634579528122837</v>
      </c>
      <c r="AHK117">
        <v>0.22572168711793239</v>
      </c>
      <c r="AHL117">
        <v>0.25878541107966863</v>
      </c>
      <c r="AHM117">
        <v>0.53452263460195915</v>
      </c>
      <c r="AHN117">
        <v>0.1195995093421386</v>
      </c>
      <c r="AHO117">
        <v>0.60959408619906585</v>
      </c>
      <c r="AHP117">
        <v>0.69673657113441734</v>
      </c>
      <c r="AHQ117">
        <v>0.1181014201085504</v>
      </c>
      <c r="AHR117">
        <v>0.50218522978799429</v>
      </c>
      <c r="AHS117">
        <v>3.4243873488388671E-2</v>
      </c>
      <c r="AHT117">
        <v>0.77731840476405845</v>
      </c>
      <c r="AHU117">
        <v>0.87695531356268086</v>
      </c>
      <c r="AHV117">
        <v>0.61223174915342915</v>
      </c>
      <c r="AHW117">
        <v>4.6159571414960722E-2</v>
      </c>
      <c r="AHX117">
        <v>0.62076955065602502</v>
      </c>
      <c r="AHY117">
        <v>0.9867212141362075</v>
      </c>
      <c r="AHZ117">
        <v>0.31114637507733323</v>
      </c>
      <c r="AIA117">
        <v>6.5941927814512691E-2</v>
      </c>
      <c r="AIB117">
        <v>0</v>
      </c>
      <c r="AIC117">
        <v>0.28801245577994727</v>
      </c>
      <c r="AID117">
        <v>0.78601574773029115</v>
      </c>
      <c r="AIE117">
        <v>0.98008445188739357</v>
      </c>
      <c r="AIF117">
        <v>0.13985162022030581</v>
      </c>
      <c r="AIG117">
        <v>0.71893351077232881</v>
      </c>
      <c r="AIH117">
        <v>0.93811629721450673</v>
      </c>
      <c r="AII117">
        <v>0.20795971923035739</v>
      </c>
      <c r="AIJ117">
        <v>0.99092463870510439</v>
      </c>
      <c r="AIK117">
        <v>0.69010027879411528</v>
      </c>
      <c r="AIL117">
        <v>0.99128956111806321</v>
      </c>
      <c r="AIM117">
        <v>0.39429144499908769</v>
      </c>
      <c r="AIN117">
        <v>0.88179351326792577</v>
      </c>
      <c r="AIO117">
        <v>8.6407824774930891E-2</v>
      </c>
      <c r="AIP117">
        <v>0.55928436365428191</v>
      </c>
      <c r="AIQ117">
        <v>0.83045125184654733</v>
      </c>
      <c r="AIR117">
        <v>0.89615154346253334</v>
      </c>
      <c r="AIS117">
        <v>8.3971400115799358E-2</v>
      </c>
      <c r="AIT117">
        <v>0.80078126318900422</v>
      </c>
      <c r="AIU117">
        <v>0.83312718988971479</v>
      </c>
      <c r="AIV117">
        <v>0.80992355888705314</v>
      </c>
      <c r="AIW117">
        <v>0.13430304768042209</v>
      </c>
      <c r="AIX117">
        <v>0.20262784658337041</v>
      </c>
      <c r="AIY117">
        <v>0.89166267764920926</v>
      </c>
      <c r="AIZ117">
        <v>0.22559166283713869</v>
      </c>
      <c r="AJA117">
        <v>0.32164280354210772</v>
      </c>
      <c r="AJB117">
        <v>0.79401794185392938</v>
      </c>
      <c r="AJC117">
        <v>0.86982676492472999</v>
      </c>
      <c r="AJD117">
        <v>0.51215598577913002</v>
      </c>
      <c r="AJE117">
        <v>0.41136114910359262</v>
      </c>
      <c r="AJF117">
        <v>0.95258829621003516</v>
      </c>
      <c r="AJG117">
        <v>0.56013100647406311</v>
      </c>
      <c r="AJH117">
        <v>0.41949401734772118</v>
      </c>
      <c r="AJI117">
        <v>0.63682437576768047</v>
      </c>
      <c r="AJJ117">
        <v>0.21809052177667879</v>
      </c>
      <c r="AJK117">
        <v>0.3776204675077976</v>
      </c>
      <c r="AJL117">
        <v>0.9179830894115385</v>
      </c>
      <c r="AJM117">
        <v>0.90575504421256958</v>
      </c>
      <c r="AJN117">
        <v>0.67159953887349666</v>
      </c>
      <c r="AJO117">
        <v>0.3439256068746015</v>
      </c>
      <c r="AJP117">
        <v>0.89048795819957793</v>
      </c>
      <c r="AJQ117">
        <v>0.27015872370971578</v>
      </c>
      <c r="AJR117">
        <v>0.19688955892712051</v>
      </c>
      <c r="AJS117">
        <v>0.62414603727393159</v>
      </c>
      <c r="AJT117">
        <v>0.37701345233156058</v>
      </c>
      <c r="AJU117">
        <v>0.86451893528756618</v>
      </c>
      <c r="AJV117">
        <v>6.9858128893296081E-2</v>
      </c>
      <c r="AJW117">
        <v>0.45158286152034582</v>
      </c>
      <c r="AJX117">
        <v>7.4390818093382799E-2</v>
      </c>
      <c r="AJY117">
        <v>0.22153366599720639</v>
      </c>
      <c r="AJZ117">
        <v>0.25186318522428258</v>
      </c>
      <c r="AKA117">
        <v>0.24589275096385299</v>
      </c>
      <c r="AKB117">
        <v>0.11798298412821021</v>
      </c>
      <c r="AKC117">
        <v>0.76753652598182598</v>
      </c>
      <c r="AKD117">
        <v>0.65928327339135717</v>
      </c>
      <c r="AKE117">
        <v>0.40858553863916047</v>
      </c>
      <c r="AKF117">
        <v>0.76386675326018072</v>
      </c>
      <c r="AKG117">
        <v>0.47897297566335578</v>
      </c>
      <c r="AKH117">
        <v>0.42392486677391028</v>
      </c>
      <c r="AKI117">
        <v>8.8301813935156889E-2</v>
      </c>
      <c r="AKJ117">
        <v>8.6144618367289427E-2</v>
      </c>
      <c r="AKK117">
        <v>0.73052468735234788</v>
      </c>
      <c r="AKL117">
        <v>4.4066341217121698E-2</v>
      </c>
      <c r="AKM117">
        <v>0.90813682341686386</v>
      </c>
      <c r="AKN117">
        <v>0.71041095085206218</v>
      </c>
      <c r="AKO117">
        <v>0.64265904603235402</v>
      </c>
      <c r="AKP117">
        <v>0.55576221517766289</v>
      </c>
      <c r="AKQ117">
        <v>0.64768777754962781</v>
      </c>
      <c r="AKR117">
        <v>0.17722218313130381</v>
      </c>
      <c r="AKS117">
        <v>0.37588765975041599</v>
      </c>
      <c r="AKT117">
        <v>0.93983805405722687</v>
      </c>
      <c r="AKU117">
        <v>0.82530681608025336</v>
      </c>
      <c r="AKV117">
        <v>0.50089590044543664</v>
      </c>
      <c r="AKW117">
        <v>0.6004531888495378</v>
      </c>
      <c r="AKX117">
        <v>0.25008884587868468</v>
      </c>
      <c r="AKY117">
        <v>0.30151229917428618</v>
      </c>
      <c r="AKZ117">
        <v>0.10716485492477131</v>
      </c>
      <c r="ALA117">
        <v>0.97969199396810613</v>
      </c>
      <c r="ALB117">
        <v>0.35578292806443512</v>
      </c>
      <c r="ALC117">
        <v>0.43891639062091298</v>
      </c>
      <c r="ALD117">
        <v>0.63725799778003334</v>
      </c>
      <c r="ALE117">
        <v>0.24128893189895001</v>
      </c>
      <c r="ALF117">
        <v>0.40753024631706031</v>
      </c>
      <c r="ALG117">
        <v>4.317193715082969E-2</v>
      </c>
      <c r="ALH117">
        <v>0.2385406797932661</v>
      </c>
      <c r="ALI117">
        <v>0.71204637102404034</v>
      </c>
      <c r="ALJ117">
        <v>0.73020438058252224</v>
      </c>
      <c r="ALK117">
        <v>0.80969111628866963</v>
      </c>
      <c r="ALL117">
        <v>0.69041336028150668</v>
      </c>
      <c r="ALM117">
        <v>0.63501079532392857</v>
      </c>
      <c r="ALN117">
        <v>0.89545804459401179</v>
      </c>
      <c r="ALO117">
        <v>0.96852805904404171</v>
      </c>
      <c r="ALP117">
        <v>0.69712393690219598</v>
      </c>
      <c r="ALQ117">
        <v>0.30357456686998019</v>
      </c>
      <c r="ALR117">
        <v>0.31265213629403249</v>
      </c>
      <c r="ALS117">
        <v>0.47250970220887489</v>
      </c>
      <c r="ALT117">
        <v>0.49055208288479651</v>
      </c>
      <c r="ALU117">
        <v>0.18948220057750531</v>
      </c>
    </row>
    <row r="118" spans="1:1009" x14ac:dyDescent="0.35">
      <c r="A118" s="1">
        <v>116</v>
      </c>
      <c r="B118">
        <v>7.4080283508738021E-2</v>
      </c>
      <c r="C118">
        <v>0.16736207353121119</v>
      </c>
      <c r="D118">
        <v>0.44047695562551359</v>
      </c>
      <c r="E118">
        <v>0.87368929601790868</v>
      </c>
      <c r="F118">
        <v>0.41278421537819859</v>
      </c>
      <c r="G118">
        <v>0.6701663888473246</v>
      </c>
      <c r="H118">
        <v>0.48770940513687289</v>
      </c>
      <c r="I118">
        <v>0.99072529092808181</v>
      </c>
      <c r="J118">
        <v>0.53175861736476038</v>
      </c>
      <c r="K118">
        <v>0.91910923504126774</v>
      </c>
      <c r="L118">
        <v>0.29841007887190257</v>
      </c>
      <c r="M118">
        <v>0.61232869239758747</v>
      </c>
      <c r="N118">
        <v>0.9349049767350428</v>
      </c>
      <c r="O118">
        <v>0.80021675483763632</v>
      </c>
      <c r="P118">
        <v>0.14103773244609541</v>
      </c>
      <c r="Q118">
        <v>0.824897833356113</v>
      </c>
      <c r="R118">
        <v>0.58794930957289282</v>
      </c>
      <c r="S118">
        <v>0.5986650696553546</v>
      </c>
      <c r="T118">
        <v>0.72464652489235382</v>
      </c>
      <c r="U118">
        <v>0.76808917621669881</v>
      </c>
      <c r="V118">
        <v>0.98433043475785331</v>
      </c>
      <c r="W118">
        <v>0.152373035919494</v>
      </c>
      <c r="X118">
        <v>0.76537031829339452</v>
      </c>
      <c r="Y118">
        <v>0.76543862443320265</v>
      </c>
      <c r="Z118">
        <v>0.68456077970525653</v>
      </c>
      <c r="AA118">
        <v>8.5062106396887743E-2</v>
      </c>
      <c r="AB118">
        <v>0.28778460687599011</v>
      </c>
      <c r="AC118">
        <v>9.1889980514343217E-2</v>
      </c>
      <c r="AD118">
        <v>0.56792288713177907</v>
      </c>
      <c r="AE118">
        <v>0.8181870006394758</v>
      </c>
      <c r="AF118">
        <v>0.73627670740109907</v>
      </c>
      <c r="AG118">
        <v>0.51746634577465112</v>
      </c>
      <c r="AH118">
        <v>0.81385610804844277</v>
      </c>
      <c r="AI118">
        <v>0.14548234669757759</v>
      </c>
      <c r="AJ118">
        <v>0.48719929688687241</v>
      </c>
      <c r="AK118">
        <v>0.94334749076510072</v>
      </c>
      <c r="AL118">
        <v>8.4026683168964805E-2</v>
      </c>
      <c r="AM118">
        <v>0.88945334038942803</v>
      </c>
      <c r="AN118">
        <v>0.24404704570972</v>
      </c>
      <c r="AO118">
        <v>0.1968673779025118</v>
      </c>
      <c r="AP118">
        <v>0.56676877272811454</v>
      </c>
      <c r="AQ118">
        <v>0.71709930857051551</v>
      </c>
      <c r="AR118">
        <v>0.59180034728843178</v>
      </c>
      <c r="AS118">
        <v>0.8881856700925217</v>
      </c>
      <c r="AT118">
        <v>0.24713359142480129</v>
      </c>
      <c r="AU118">
        <v>0.98168146736269868</v>
      </c>
      <c r="AV118">
        <v>0.38614653165609059</v>
      </c>
      <c r="AW118">
        <v>0.32837942275909099</v>
      </c>
      <c r="AX118">
        <v>0.1931481622441848</v>
      </c>
      <c r="AY118">
        <v>0.75611090043377804</v>
      </c>
      <c r="AZ118">
        <v>0.27466627724749743</v>
      </c>
      <c r="BA118">
        <v>0.88576169884274769</v>
      </c>
      <c r="BB118">
        <v>0.92493739120787455</v>
      </c>
      <c r="BC118">
        <v>0.98496422550383167</v>
      </c>
      <c r="BD118">
        <v>0.37890562849673098</v>
      </c>
      <c r="BE118">
        <v>0.81728711599079018</v>
      </c>
      <c r="BF118">
        <v>0.82727716689612807</v>
      </c>
      <c r="BG118">
        <v>0.96974266924011898</v>
      </c>
      <c r="BH118">
        <v>0.92468465126554056</v>
      </c>
      <c r="BI118">
        <v>0.9103865915941578</v>
      </c>
      <c r="BJ118">
        <v>4.0157612608550879E-2</v>
      </c>
      <c r="BK118">
        <v>0.89835361497046884</v>
      </c>
      <c r="BL118">
        <v>0.84346256460772084</v>
      </c>
      <c r="BM118">
        <v>0.91614376112667062</v>
      </c>
      <c r="BN118">
        <v>0.61539960901856339</v>
      </c>
      <c r="BO118">
        <v>0.75880089883479396</v>
      </c>
      <c r="BP118">
        <v>0.99012292598708096</v>
      </c>
      <c r="BQ118">
        <v>0.36726308313890837</v>
      </c>
      <c r="BR118">
        <v>0.50124597727669862</v>
      </c>
      <c r="BS118">
        <v>0.37462164874332948</v>
      </c>
      <c r="BT118">
        <v>0.34319639233906218</v>
      </c>
      <c r="BU118">
        <v>0.97942956481277821</v>
      </c>
      <c r="BV118">
        <v>0.69132726183521453</v>
      </c>
      <c r="BW118">
        <v>0.97872675287059541</v>
      </c>
      <c r="BX118">
        <v>0.9517420068402842</v>
      </c>
      <c r="BY118">
        <v>0.98776592316160761</v>
      </c>
      <c r="BZ118">
        <v>0.91926391186131295</v>
      </c>
      <c r="CA118">
        <v>0.60302142205610609</v>
      </c>
      <c r="CB118">
        <v>0.91109453383000272</v>
      </c>
      <c r="CC118">
        <v>0.69371143905145971</v>
      </c>
      <c r="CD118">
        <v>0.80201839349965542</v>
      </c>
      <c r="CE118">
        <v>0.98091967563998572</v>
      </c>
      <c r="CF118">
        <v>0.44170273549605449</v>
      </c>
      <c r="CG118">
        <v>0.98740154564853555</v>
      </c>
      <c r="CH118">
        <v>0.42087646224366698</v>
      </c>
      <c r="CI118">
        <v>0.9462788333975638</v>
      </c>
      <c r="CJ118">
        <v>0.95760553617026312</v>
      </c>
      <c r="CK118">
        <v>0.98543485922301066</v>
      </c>
      <c r="CL118">
        <v>0.93621631749124223</v>
      </c>
      <c r="CM118">
        <v>0.24674538788459721</v>
      </c>
      <c r="CN118">
        <v>0.97180196195375768</v>
      </c>
      <c r="CO118">
        <v>0.88137714443756143</v>
      </c>
      <c r="CP118">
        <v>0</v>
      </c>
      <c r="CQ118">
        <v>0.98534216671437225</v>
      </c>
      <c r="CR118">
        <v>0.65336566340511748</v>
      </c>
      <c r="CS118">
        <v>0.93708026689904489</v>
      </c>
      <c r="CT118">
        <v>0.73433487772892159</v>
      </c>
      <c r="CU118">
        <v>0.7643104051808991</v>
      </c>
      <c r="CV118">
        <v>0.7244105559984062</v>
      </c>
      <c r="CW118">
        <v>0.68778463095086917</v>
      </c>
      <c r="CX118">
        <v>0.77936248733006475</v>
      </c>
      <c r="CY118">
        <v>0.82175201770408723</v>
      </c>
      <c r="CZ118">
        <v>0.70003679746254721</v>
      </c>
      <c r="DA118">
        <v>0.31361198911116828</v>
      </c>
      <c r="DB118">
        <v>0.83041966932528111</v>
      </c>
      <c r="DC118">
        <v>0.39031458069504088</v>
      </c>
      <c r="DD118">
        <v>0.99081271663537496</v>
      </c>
      <c r="DE118">
        <v>0.1043759327221828</v>
      </c>
      <c r="DF118">
        <v>0.20310170043909351</v>
      </c>
      <c r="DG118">
        <v>0.96544696564703791</v>
      </c>
      <c r="DH118">
        <v>0.49714234561454218</v>
      </c>
      <c r="DI118">
        <v>0.26155332993389979</v>
      </c>
      <c r="DJ118">
        <v>0.85081827143313304</v>
      </c>
      <c r="DK118">
        <v>0.4942727541328954</v>
      </c>
      <c r="DL118">
        <v>0.47743187291917888</v>
      </c>
      <c r="DM118">
        <v>0.79826164964489044</v>
      </c>
      <c r="DN118">
        <v>0.75966678541625798</v>
      </c>
      <c r="DO118">
        <v>0.83438005052510777</v>
      </c>
      <c r="DP118">
        <v>4.0780750292702263E-2</v>
      </c>
      <c r="DQ118">
        <v>0.81331050302245711</v>
      </c>
      <c r="DR118">
        <v>4.6936695037773299E-2</v>
      </c>
      <c r="DS118">
        <v>0.96362737413742205</v>
      </c>
      <c r="DT118">
        <v>0.64899526817897546</v>
      </c>
      <c r="DU118">
        <v>0.70198273908756603</v>
      </c>
      <c r="DV118">
        <v>0.93778349895998603</v>
      </c>
      <c r="DW118">
        <v>0.91843795613873591</v>
      </c>
      <c r="DX118">
        <v>0.41419925946025982</v>
      </c>
      <c r="DY118">
        <v>0.92914492535086957</v>
      </c>
      <c r="DZ118">
        <v>0.67394651452543886</v>
      </c>
      <c r="EA118">
        <v>0.1858047719849483</v>
      </c>
      <c r="EB118">
        <v>0.35352004677073051</v>
      </c>
      <c r="EC118">
        <v>0.35119687238676528</v>
      </c>
      <c r="ED118">
        <v>6.8608821118444893E-2</v>
      </c>
      <c r="EE118">
        <v>6.5628780822436852E-2</v>
      </c>
      <c r="EF118">
        <v>7.0027869845409485E-2</v>
      </c>
      <c r="EG118">
        <v>0.18206118874525051</v>
      </c>
      <c r="EH118">
        <v>0.88846680983996607</v>
      </c>
      <c r="EI118">
        <v>0.36885831751714959</v>
      </c>
      <c r="EJ118">
        <v>0.67402760547223362</v>
      </c>
      <c r="EK118">
        <v>0.59841140400617987</v>
      </c>
      <c r="EL118">
        <v>0.9897091840015888</v>
      </c>
      <c r="EM118">
        <v>0.73164259934546438</v>
      </c>
      <c r="EN118">
        <v>0.40733587253647208</v>
      </c>
      <c r="EO118">
        <v>0.44219809635601698</v>
      </c>
      <c r="EP118">
        <v>0.73061390750004351</v>
      </c>
      <c r="EQ118">
        <v>0.82900732916214892</v>
      </c>
      <c r="ER118">
        <v>0.97092808600771341</v>
      </c>
      <c r="ES118">
        <v>0.97773215197861307</v>
      </c>
      <c r="ET118">
        <v>0.56311561423423406</v>
      </c>
      <c r="EU118">
        <v>0.23860397522988411</v>
      </c>
      <c r="EV118">
        <v>0.2039403477625239</v>
      </c>
      <c r="EW118">
        <v>0.84329496261726467</v>
      </c>
      <c r="EX118">
        <v>0.54177018650153463</v>
      </c>
      <c r="EY118">
        <v>0.80036802642113725</v>
      </c>
      <c r="EZ118">
        <v>0.61848486770628375</v>
      </c>
      <c r="FA118">
        <v>0.34073920400887092</v>
      </c>
      <c r="FB118">
        <v>0.44862801900869309</v>
      </c>
      <c r="FC118">
        <v>0.8328730359458818</v>
      </c>
      <c r="FD118">
        <v>0.48728290020945481</v>
      </c>
      <c r="FE118">
        <v>0.67040870922793072</v>
      </c>
      <c r="FF118">
        <v>0.3064166743790937</v>
      </c>
      <c r="FG118">
        <v>0.88469448675383688</v>
      </c>
      <c r="FH118">
        <v>0.37019029794499031</v>
      </c>
      <c r="FI118">
        <v>0.31917117719203908</v>
      </c>
      <c r="FJ118">
        <v>0.96964541619233202</v>
      </c>
      <c r="FK118">
        <v>0.69018096929372774</v>
      </c>
      <c r="FL118">
        <v>0.68513043934862861</v>
      </c>
      <c r="FM118">
        <v>0.69046017887900701</v>
      </c>
      <c r="FN118">
        <v>0.7159866668290259</v>
      </c>
      <c r="FO118">
        <v>0.54727660393161992</v>
      </c>
      <c r="FP118">
        <v>0.89797705801669447</v>
      </c>
      <c r="FQ118">
        <v>0.66172030396878867</v>
      </c>
      <c r="FR118">
        <v>0.67098812780796158</v>
      </c>
      <c r="FS118">
        <v>3.2393690568236731E-2</v>
      </c>
      <c r="FT118">
        <v>0.40703184405151682</v>
      </c>
      <c r="FU118">
        <v>0.25081195740812218</v>
      </c>
      <c r="FV118">
        <v>0.1433881692493848</v>
      </c>
      <c r="FW118">
        <v>0.97689554609234852</v>
      </c>
      <c r="FX118">
        <v>0.38693951575412999</v>
      </c>
      <c r="FY118">
        <v>0.22865491974943089</v>
      </c>
      <c r="FZ118">
        <v>0.3685392246384564</v>
      </c>
      <c r="GA118">
        <v>0.50885219360307066</v>
      </c>
      <c r="GB118">
        <v>0.88928593971883585</v>
      </c>
      <c r="GC118">
        <v>0.89442661173692983</v>
      </c>
      <c r="GD118">
        <v>0.57622944513743957</v>
      </c>
      <c r="GE118">
        <v>0.68244769427882446</v>
      </c>
      <c r="GF118">
        <v>0.58847930455045272</v>
      </c>
      <c r="GG118">
        <v>0.80961828941425329</v>
      </c>
      <c r="GH118">
        <v>0.39975401736888511</v>
      </c>
      <c r="GI118">
        <v>0.21894386181156761</v>
      </c>
      <c r="GJ118">
        <v>0.44823355522341568</v>
      </c>
      <c r="GK118">
        <v>0.79723542264843195</v>
      </c>
      <c r="GL118">
        <v>0.42184654986336828</v>
      </c>
      <c r="GM118">
        <v>0.32690417523134901</v>
      </c>
      <c r="GN118">
        <v>0.44177972775999391</v>
      </c>
      <c r="GO118">
        <v>0.43925628301551112</v>
      </c>
      <c r="GP118">
        <v>2.6230924227345621E-2</v>
      </c>
      <c r="GQ118">
        <v>0.60460417389910903</v>
      </c>
      <c r="GR118">
        <v>0.37897660073169248</v>
      </c>
      <c r="GS118">
        <v>0.41785830142324798</v>
      </c>
      <c r="GT118">
        <v>0.41058330484776923</v>
      </c>
      <c r="GU118">
        <v>0.123830605247117</v>
      </c>
      <c r="GV118">
        <v>0.66361077946749936</v>
      </c>
      <c r="GW118">
        <v>0.80764510326612715</v>
      </c>
      <c r="GX118">
        <v>0.81654220341317119</v>
      </c>
      <c r="GY118">
        <v>0.62902364037813274</v>
      </c>
      <c r="GZ118">
        <v>0.700094852247236</v>
      </c>
      <c r="HA118">
        <v>0.85500776957855162</v>
      </c>
      <c r="HB118">
        <v>0.84806411602597065</v>
      </c>
      <c r="HC118">
        <v>0.22886339528134561</v>
      </c>
      <c r="HD118">
        <v>0.98249232749936266</v>
      </c>
      <c r="HE118">
        <v>0.71866354541405919</v>
      </c>
      <c r="HF118">
        <v>0.82318846496841358</v>
      </c>
      <c r="HG118">
        <v>0.63072802593080279</v>
      </c>
      <c r="HH118">
        <v>0.62978170137412159</v>
      </c>
      <c r="HI118">
        <v>0.40005748462085872</v>
      </c>
      <c r="HJ118">
        <v>0.58951934882030144</v>
      </c>
      <c r="HK118">
        <v>0.51481812463598753</v>
      </c>
      <c r="HL118">
        <v>0.96867286141839004</v>
      </c>
      <c r="HM118">
        <v>0.54563926432794796</v>
      </c>
      <c r="HN118">
        <v>0.65151625683021708</v>
      </c>
      <c r="HO118">
        <v>0.97426346729751101</v>
      </c>
      <c r="HP118">
        <v>0.85839942555374382</v>
      </c>
      <c r="HQ118">
        <v>0.99091907931994871</v>
      </c>
      <c r="HR118">
        <v>0.118390295670697</v>
      </c>
      <c r="HS118">
        <v>0.68329050326684504</v>
      </c>
      <c r="HT118">
        <v>0.93614342111204485</v>
      </c>
      <c r="HU118">
        <v>0.98328804505624134</v>
      </c>
      <c r="HV118">
        <v>0.84598424235547431</v>
      </c>
      <c r="HW118">
        <v>0.95262649694197465</v>
      </c>
      <c r="HX118">
        <v>0.7557814667869287</v>
      </c>
      <c r="HY118">
        <v>0.90242912749095205</v>
      </c>
      <c r="HZ118">
        <v>0.79198257578652076</v>
      </c>
      <c r="IA118">
        <v>0.93387382914887374</v>
      </c>
      <c r="IB118">
        <v>0.98714064813274749</v>
      </c>
      <c r="IC118">
        <v>0.97610030776449686</v>
      </c>
      <c r="ID118">
        <v>0.80048925176384444</v>
      </c>
      <c r="IE118">
        <v>0.93570801882069587</v>
      </c>
      <c r="IF118">
        <v>0.68108662647698504</v>
      </c>
      <c r="IG118">
        <v>0.77594757426363981</v>
      </c>
      <c r="IH118">
        <v>0.31184143013737792</v>
      </c>
      <c r="II118">
        <v>0.49924775536705968</v>
      </c>
      <c r="IJ118">
        <v>0.30417038958372072</v>
      </c>
      <c r="IK118">
        <v>9.7860761575346997E-2</v>
      </c>
      <c r="IL118">
        <v>0.58537315739643969</v>
      </c>
      <c r="IM118">
        <v>0.69842088505695743</v>
      </c>
      <c r="IN118">
        <v>5.6310422566600217E-2</v>
      </c>
      <c r="IO118">
        <v>0.94493120026929145</v>
      </c>
      <c r="IP118">
        <v>0.15687342951240199</v>
      </c>
      <c r="IQ118">
        <v>0.82595923043876007</v>
      </c>
      <c r="IR118">
        <v>0.76116825176897396</v>
      </c>
      <c r="IS118">
        <v>0.35249360043915712</v>
      </c>
      <c r="IT118">
        <v>0.67266452071292659</v>
      </c>
      <c r="IU118">
        <v>0.90105525107085582</v>
      </c>
      <c r="IV118">
        <v>0.2081640357071205</v>
      </c>
      <c r="IW118">
        <v>0.1040334937020391</v>
      </c>
      <c r="IX118">
        <v>0.107092996802886</v>
      </c>
      <c r="IY118">
        <v>0.18649527461412541</v>
      </c>
      <c r="IZ118">
        <v>0.52394203069679846</v>
      </c>
      <c r="JA118">
        <v>0.47540056654620377</v>
      </c>
      <c r="JB118">
        <v>0.28748727006636249</v>
      </c>
      <c r="JC118">
        <v>0.95754011281205942</v>
      </c>
      <c r="JD118">
        <v>0.29342414330637789</v>
      </c>
      <c r="JE118">
        <v>0.43226641156800699</v>
      </c>
      <c r="JF118">
        <v>0.81842216390349876</v>
      </c>
      <c r="JG118">
        <v>0.9823387965893956</v>
      </c>
      <c r="JH118">
        <v>5.1435012486775233E-2</v>
      </c>
      <c r="JI118">
        <v>0.93775033153141152</v>
      </c>
      <c r="JJ118">
        <v>0.50995347874166597</v>
      </c>
      <c r="JK118">
        <v>0.64201748736998343</v>
      </c>
      <c r="JL118">
        <v>0.39405812417553571</v>
      </c>
      <c r="JM118">
        <v>0.96271620047720396</v>
      </c>
      <c r="JN118">
        <v>8.1988560818725784E-2</v>
      </c>
      <c r="JO118">
        <v>0.86438005675559004</v>
      </c>
      <c r="JP118">
        <v>0.56754236108871714</v>
      </c>
      <c r="JQ118">
        <v>0.54489719281543703</v>
      </c>
      <c r="JR118">
        <v>1.416705630243246E-2</v>
      </c>
      <c r="JS118">
        <v>0.81768813015278008</v>
      </c>
      <c r="JT118">
        <v>0.92445941927020514</v>
      </c>
      <c r="JU118">
        <v>3.7103080215671061E-2</v>
      </c>
      <c r="JV118">
        <v>0.99043451285975148</v>
      </c>
      <c r="JW118">
        <v>0.36199644033181899</v>
      </c>
      <c r="JX118">
        <v>0.67622435869784769</v>
      </c>
      <c r="JY118">
        <v>0.57586677915759654</v>
      </c>
      <c r="JZ118">
        <v>0.94986777137737655</v>
      </c>
      <c r="KA118">
        <v>0.84894877688074444</v>
      </c>
      <c r="KB118">
        <v>0.84972780977476858</v>
      </c>
      <c r="KC118">
        <v>0.73032618842497743</v>
      </c>
      <c r="KD118">
        <v>0.78922207519645737</v>
      </c>
      <c r="KE118">
        <v>2.4372611543696469E-2</v>
      </c>
      <c r="KF118">
        <v>0.97951318041616753</v>
      </c>
      <c r="KG118">
        <v>0.41467684320309928</v>
      </c>
      <c r="KH118">
        <v>0.76249167838111598</v>
      </c>
      <c r="KI118">
        <v>7.9378166951714957E-2</v>
      </c>
      <c r="KJ118">
        <v>0.79071704909052953</v>
      </c>
      <c r="KK118">
        <v>0.77088685418218417</v>
      </c>
      <c r="KL118">
        <v>0.32689840479446519</v>
      </c>
      <c r="KM118">
        <v>0</v>
      </c>
      <c r="KN118">
        <v>0.1884438136882822</v>
      </c>
      <c r="KO118">
        <v>8.8481007312089063E-2</v>
      </c>
      <c r="KP118">
        <v>1.478596952774244E-2</v>
      </c>
      <c r="KQ118">
        <v>0.24064034905362039</v>
      </c>
      <c r="KR118">
        <v>0.92145472046120935</v>
      </c>
      <c r="KS118">
        <v>0.3748453107839777</v>
      </c>
      <c r="KT118">
        <v>0.31423996257005887</v>
      </c>
      <c r="KU118">
        <v>0.15614706123938171</v>
      </c>
      <c r="KV118">
        <v>0.92655578784704939</v>
      </c>
      <c r="KW118">
        <v>7.3464387502752568E-2</v>
      </c>
      <c r="KX118">
        <v>0.75254765276691271</v>
      </c>
      <c r="KY118">
        <v>0.72068433565973455</v>
      </c>
      <c r="KZ118">
        <v>0.23238932691190789</v>
      </c>
      <c r="LA118">
        <v>9.7070937861400253E-2</v>
      </c>
      <c r="LB118">
        <v>0.32312533732739029</v>
      </c>
      <c r="LC118">
        <v>0.59425124183646072</v>
      </c>
      <c r="LD118">
        <v>0.33154270503017552</v>
      </c>
      <c r="LE118">
        <v>0.28050728343514048</v>
      </c>
      <c r="LF118">
        <v>0.15905364561600741</v>
      </c>
      <c r="LG118">
        <v>0.42244356669753719</v>
      </c>
      <c r="LH118">
        <v>0.55769826193512628</v>
      </c>
      <c r="LI118">
        <v>8.4876369557720127E-2</v>
      </c>
      <c r="LJ118">
        <v>0.3149659978668003</v>
      </c>
      <c r="LK118">
        <v>9.5156111109717723E-2</v>
      </c>
      <c r="LL118">
        <v>0.90917158330361314</v>
      </c>
      <c r="LM118">
        <v>0.8532974784942442</v>
      </c>
      <c r="LN118">
        <v>0.17964033456271339</v>
      </c>
      <c r="LO118">
        <v>0.22904484661238861</v>
      </c>
      <c r="LP118">
        <v>0.69593549089377305</v>
      </c>
      <c r="LQ118">
        <v>0.44052550027672471</v>
      </c>
      <c r="LR118">
        <v>0.31680885073141962</v>
      </c>
      <c r="LS118">
        <v>0.28155607148013317</v>
      </c>
      <c r="LT118">
        <v>0.40007854658000352</v>
      </c>
      <c r="LU118">
        <v>0.76103007565339387</v>
      </c>
      <c r="LV118">
        <v>0.8849486263809353</v>
      </c>
      <c r="LW118">
        <v>0.1531809263059804</v>
      </c>
      <c r="LX118">
        <v>5.7885981940976633E-2</v>
      </c>
      <c r="LY118">
        <v>0.21190488401530341</v>
      </c>
      <c r="LZ118">
        <v>0.12796204232353869</v>
      </c>
      <c r="MA118">
        <v>0.55201551026889373</v>
      </c>
      <c r="MB118">
        <v>0.41585153302795241</v>
      </c>
      <c r="MC118">
        <v>0.17510917265130629</v>
      </c>
      <c r="MD118">
        <v>0.47520687461685929</v>
      </c>
      <c r="ME118">
        <v>0.66956977154021513</v>
      </c>
      <c r="MF118">
        <v>0.25812062824350063</v>
      </c>
      <c r="MG118">
        <v>0.43803553657351768</v>
      </c>
      <c r="MH118">
        <v>0.34908949671681622</v>
      </c>
      <c r="MI118">
        <v>0.3003374682967741</v>
      </c>
      <c r="MJ118">
        <v>0.53338970891039661</v>
      </c>
      <c r="MK118">
        <v>0.47477786769032798</v>
      </c>
      <c r="ML118">
        <v>0.54315090283469325</v>
      </c>
      <c r="MM118">
        <v>0.55694468971136601</v>
      </c>
      <c r="MN118">
        <v>0.58023399525286479</v>
      </c>
      <c r="MO118">
        <v>0.86686129925338595</v>
      </c>
      <c r="MP118">
        <v>9.664141249719127E-2</v>
      </c>
      <c r="MQ118">
        <v>0.92111813713412127</v>
      </c>
      <c r="MR118">
        <v>0</v>
      </c>
      <c r="MS118">
        <v>7.6209876102765861E-2</v>
      </c>
      <c r="MT118">
        <v>0.72389472691460066</v>
      </c>
      <c r="MU118">
        <v>0.22831493147194359</v>
      </c>
      <c r="MV118">
        <v>0.92247565735715442</v>
      </c>
      <c r="MW118">
        <v>0.40450811872626918</v>
      </c>
      <c r="MX118">
        <v>0.82695528716183964</v>
      </c>
      <c r="MY118">
        <v>0.88480084274714066</v>
      </c>
      <c r="MZ118">
        <v>0.64029843798755171</v>
      </c>
      <c r="NA118">
        <v>0.8904867065736739</v>
      </c>
      <c r="NB118">
        <v>0.9397077459820411</v>
      </c>
      <c r="NC118">
        <v>0.98361860987141303</v>
      </c>
      <c r="ND118">
        <v>0.190079206053231</v>
      </c>
      <c r="NE118">
        <v>0.92039136561094737</v>
      </c>
      <c r="NF118">
        <v>0.98333269283021851</v>
      </c>
      <c r="NG118">
        <v>0.70493752870914417</v>
      </c>
      <c r="NH118">
        <v>0.37670418709664227</v>
      </c>
      <c r="NI118">
        <v>0.79329067507653939</v>
      </c>
      <c r="NJ118">
        <v>0.59371232133882901</v>
      </c>
      <c r="NK118">
        <v>0.70460793152391987</v>
      </c>
      <c r="NL118">
        <v>0.56568868117096671</v>
      </c>
      <c r="NM118">
        <v>0.90068279658916905</v>
      </c>
      <c r="NN118">
        <v>0.52882180879828522</v>
      </c>
      <c r="NO118">
        <v>0.73192343641634028</v>
      </c>
      <c r="NP118">
        <v>0.98097499112059838</v>
      </c>
      <c r="NQ118">
        <v>0.25227663278317308</v>
      </c>
      <c r="NR118">
        <v>0.99073809976728877</v>
      </c>
      <c r="NS118">
        <v>0.983275180116575</v>
      </c>
      <c r="NT118">
        <v>0.87846022643335953</v>
      </c>
      <c r="NU118">
        <v>0.88350120735988502</v>
      </c>
      <c r="NV118">
        <v>0.71191728340133553</v>
      </c>
      <c r="NW118">
        <v>0.1709951115084585</v>
      </c>
      <c r="NX118">
        <v>0.60179864607619626</v>
      </c>
      <c r="NY118">
        <v>9.9944337343979534E-2</v>
      </c>
      <c r="NZ118">
        <v>0.93514646128296919</v>
      </c>
      <c r="OA118">
        <v>0.1117456912073469</v>
      </c>
      <c r="OB118">
        <v>8.1325487113468292E-2</v>
      </c>
      <c r="OC118">
        <v>0.52991850128769535</v>
      </c>
      <c r="OD118">
        <v>0.66853810769064903</v>
      </c>
      <c r="OE118">
        <v>0.29623216823223819</v>
      </c>
      <c r="OF118">
        <v>0.83007330267155754</v>
      </c>
      <c r="OG118">
        <v>0.27783992380546629</v>
      </c>
      <c r="OH118">
        <v>0.10844875436149</v>
      </c>
      <c r="OI118">
        <v>0.16927270677116829</v>
      </c>
      <c r="OJ118">
        <v>0.55120264644275285</v>
      </c>
      <c r="OK118">
        <v>0.41659500499514251</v>
      </c>
      <c r="OL118">
        <v>0.30697578740669601</v>
      </c>
      <c r="OM118">
        <v>0.88261029470754593</v>
      </c>
      <c r="ON118">
        <v>0.37945991849373711</v>
      </c>
      <c r="OO118">
        <v>0.19355018497615431</v>
      </c>
      <c r="OP118">
        <v>0.909758591383662</v>
      </c>
      <c r="OQ118">
        <v>0.39189559640363009</v>
      </c>
      <c r="OR118">
        <v>0.84354792724849925</v>
      </c>
      <c r="OS118">
        <v>0.86597731931723787</v>
      </c>
      <c r="OT118">
        <v>0.67323460137502911</v>
      </c>
      <c r="OU118">
        <v>0.81075867132083212</v>
      </c>
      <c r="OV118">
        <v>0.84035827206187053</v>
      </c>
      <c r="OW118">
        <v>0.7010781729956963</v>
      </c>
      <c r="OX118">
        <v>0.1264469400952706</v>
      </c>
      <c r="OY118">
        <v>8.829325004171025E-2</v>
      </c>
      <c r="OZ118">
        <v>0.3023880492565324</v>
      </c>
      <c r="PA118">
        <v>0.62493681455919736</v>
      </c>
      <c r="PB118">
        <v>0.38546317078745618</v>
      </c>
      <c r="PC118">
        <v>0.83533161135100276</v>
      </c>
      <c r="PD118">
        <v>0.37896949390374213</v>
      </c>
      <c r="PE118">
        <v>0.15962918866759171</v>
      </c>
      <c r="PF118">
        <v>0.78262017137000839</v>
      </c>
      <c r="PG118">
        <v>0.1081802342593393</v>
      </c>
      <c r="PH118">
        <v>0.8735352992560379</v>
      </c>
      <c r="PI118">
        <v>0.38027618085830328</v>
      </c>
      <c r="PJ118">
        <v>0.22481824301952111</v>
      </c>
      <c r="PK118">
        <v>0.63510815244561913</v>
      </c>
      <c r="PL118">
        <v>0.93925001864546376</v>
      </c>
      <c r="PM118">
        <v>0.66633762854563783</v>
      </c>
      <c r="PN118">
        <v>0.3793202623206276</v>
      </c>
      <c r="PO118">
        <v>0.42988369357203832</v>
      </c>
      <c r="PP118">
        <v>0.39494439207687571</v>
      </c>
      <c r="PQ118">
        <v>0.41916657607059682</v>
      </c>
      <c r="PR118">
        <v>0.82097626700425153</v>
      </c>
      <c r="PS118">
        <v>0.76586707188721592</v>
      </c>
      <c r="PT118">
        <v>0.89521270199435843</v>
      </c>
      <c r="PU118">
        <v>0.7520753260444506</v>
      </c>
      <c r="PV118">
        <v>0.91179850055295175</v>
      </c>
      <c r="PW118">
        <v>0.89478233663192885</v>
      </c>
      <c r="PX118">
        <v>0.78025912029813205</v>
      </c>
      <c r="PY118">
        <v>0.70680939019626887</v>
      </c>
      <c r="PZ118">
        <v>0.96464194643981571</v>
      </c>
      <c r="QA118">
        <v>0.22030607246096101</v>
      </c>
      <c r="QB118">
        <v>0</v>
      </c>
      <c r="QC118">
        <v>0.50376285942103027</v>
      </c>
      <c r="QD118">
        <v>0.46289678837684212</v>
      </c>
      <c r="QE118">
        <v>0.52042502932825607</v>
      </c>
      <c r="QF118">
        <v>0.79152965023715016</v>
      </c>
      <c r="QG118">
        <v>0.61895126937778855</v>
      </c>
      <c r="QH118">
        <v>0.80872253783644044</v>
      </c>
      <c r="QI118">
        <v>0.91778778233367553</v>
      </c>
      <c r="QJ118">
        <v>0.65587680985340213</v>
      </c>
      <c r="QK118">
        <v>0.76795202374124671</v>
      </c>
      <c r="QL118">
        <v>0.9640086961727401</v>
      </c>
      <c r="QM118">
        <v>0.97871508475771274</v>
      </c>
      <c r="QN118">
        <v>0.9730803378393228</v>
      </c>
      <c r="QO118">
        <v>0.77144200534831653</v>
      </c>
      <c r="QP118">
        <v>0.84454930081309609</v>
      </c>
      <c r="QQ118">
        <v>0.76208113835139912</v>
      </c>
      <c r="QR118">
        <v>0.93844403525269937</v>
      </c>
      <c r="QS118">
        <v>0.56005885833701352</v>
      </c>
      <c r="QT118">
        <v>0.15373255191963139</v>
      </c>
      <c r="QU118">
        <v>0.4969953937476394</v>
      </c>
      <c r="QV118">
        <v>0.71929615789146284</v>
      </c>
      <c r="QW118">
        <v>3.8593067071448869E-2</v>
      </c>
      <c r="QX118">
        <v>0.4823056499777798</v>
      </c>
      <c r="QY118">
        <v>0.18988355865399689</v>
      </c>
      <c r="QZ118">
        <v>0.92765163895954816</v>
      </c>
      <c r="RA118">
        <v>0.16774827744556561</v>
      </c>
      <c r="RB118">
        <v>0.92288041684605493</v>
      </c>
      <c r="RC118">
        <v>0.77883723934636884</v>
      </c>
      <c r="RD118">
        <v>0.82140568637710698</v>
      </c>
      <c r="RE118">
        <v>0.71255692055850128</v>
      </c>
      <c r="RF118">
        <v>0.3763268571667</v>
      </c>
      <c r="RG118">
        <v>5.2741780244908408E-2</v>
      </c>
      <c r="RH118">
        <v>0.87642778517154818</v>
      </c>
      <c r="RI118">
        <v>0.1245037391778209</v>
      </c>
      <c r="RJ118">
        <v>0.2932848364955003</v>
      </c>
      <c r="RK118">
        <v>0.89287807050771761</v>
      </c>
      <c r="RL118">
        <v>0.28766711385412402</v>
      </c>
      <c r="RM118">
        <v>0.69894992064518624</v>
      </c>
      <c r="RN118">
        <v>0.45349589011533431</v>
      </c>
      <c r="RO118">
        <v>0.66629836560147093</v>
      </c>
      <c r="RP118">
        <v>0.83169179240445934</v>
      </c>
      <c r="RQ118">
        <v>0.6067386100854677</v>
      </c>
      <c r="RR118">
        <v>0.56360512980565602</v>
      </c>
      <c r="RS118">
        <v>0.69699718627132234</v>
      </c>
      <c r="RT118">
        <v>0.63756149137567908</v>
      </c>
      <c r="RU118">
        <v>0.76935783529185242</v>
      </c>
      <c r="RV118">
        <v>0.83477561934289757</v>
      </c>
      <c r="RW118">
        <v>4.4841790649733038E-2</v>
      </c>
      <c r="RX118">
        <v>0.98478303121301602</v>
      </c>
      <c r="RY118">
        <v>0.43860575448396011</v>
      </c>
      <c r="RZ118">
        <v>0.15982401140011041</v>
      </c>
      <c r="SA118">
        <v>0.72232060535203124</v>
      </c>
      <c r="SB118">
        <v>0.49711769905855668</v>
      </c>
      <c r="SC118">
        <v>0.59875819158936128</v>
      </c>
      <c r="SD118">
        <v>0.64258804310160711</v>
      </c>
      <c r="SE118">
        <v>0.82850128217976571</v>
      </c>
      <c r="SF118">
        <v>0.74803107595580953</v>
      </c>
      <c r="SG118">
        <v>5.301096964490401E-2</v>
      </c>
      <c r="SH118">
        <v>0.54873949608720218</v>
      </c>
      <c r="SI118">
        <v>0.19716021892450999</v>
      </c>
      <c r="SJ118">
        <v>0.45783063744290931</v>
      </c>
      <c r="SK118">
        <v>0.77780785637572458</v>
      </c>
      <c r="SL118">
        <v>0.25602064044628842</v>
      </c>
      <c r="SM118">
        <v>0.66542380705825688</v>
      </c>
      <c r="SN118">
        <v>0.71651522257843059</v>
      </c>
      <c r="SO118">
        <v>0.80706636986540115</v>
      </c>
      <c r="SP118">
        <v>0.74661132918721862</v>
      </c>
      <c r="SQ118">
        <v>0.93640574332055615</v>
      </c>
      <c r="SR118">
        <v>0.1003889873924718</v>
      </c>
      <c r="SS118">
        <v>0.96275106404534272</v>
      </c>
      <c r="ST118">
        <v>0.32237432936133609</v>
      </c>
      <c r="SU118">
        <v>0.94860539532991905</v>
      </c>
      <c r="SV118">
        <v>0.42962485367704778</v>
      </c>
      <c r="SW118">
        <v>0.7533577604191074</v>
      </c>
      <c r="SX118">
        <v>0.62880352816612306</v>
      </c>
      <c r="SY118">
        <v>0.25670573972295302</v>
      </c>
      <c r="SZ118">
        <v>0.68004314715974257</v>
      </c>
      <c r="TA118">
        <v>0.82880114712006525</v>
      </c>
      <c r="TB118">
        <v>0.88393192850386959</v>
      </c>
      <c r="TC118">
        <v>0.38816205842832469</v>
      </c>
      <c r="TD118">
        <v>0.94216565637912386</v>
      </c>
      <c r="TE118">
        <v>0.46047206004997521</v>
      </c>
      <c r="TF118">
        <v>0.68537039845168246</v>
      </c>
      <c r="TG118">
        <v>0.95828846939437828</v>
      </c>
      <c r="TH118">
        <v>0.72381166323088575</v>
      </c>
      <c r="TI118">
        <v>0.70503831370383607</v>
      </c>
      <c r="TJ118">
        <v>0.70232284486272722</v>
      </c>
      <c r="TK118">
        <v>0.76141696801440129</v>
      </c>
      <c r="TL118">
        <v>0.74052206891925043</v>
      </c>
      <c r="TM118">
        <v>0.6544114182106715</v>
      </c>
      <c r="TN118">
        <v>0.70421731082040506</v>
      </c>
      <c r="TO118">
        <v>8.3682573519975934E-2</v>
      </c>
      <c r="TP118">
        <v>0.58843274786582678</v>
      </c>
      <c r="TQ118">
        <v>0.27131830439044141</v>
      </c>
      <c r="TR118">
        <v>5.9586704160206873E-2</v>
      </c>
      <c r="TS118">
        <v>0.43930057514560961</v>
      </c>
      <c r="TT118">
        <v>0.77404531243918595</v>
      </c>
      <c r="TU118">
        <v>0.39964952125646658</v>
      </c>
      <c r="TV118">
        <v>0.28745037357401892</v>
      </c>
      <c r="TW118">
        <v>0.1706308717159431</v>
      </c>
      <c r="TX118">
        <v>0.23412595136051709</v>
      </c>
      <c r="TY118">
        <v>0.23785454041054019</v>
      </c>
      <c r="TZ118">
        <v>0.41218132440873922</v>
      </c>
      <c r="UA118">
        <v>0.69818552935192024</v>
      </c>
      <c r="UB118">
        <v>7.7938048709855531E-2</v>
      </c>
      <c r="UC118">
        <v>0.17828191141458291</v>
      </c>
      <c r="UD118">
        <v>0.5529763302795706</v>
      </c>
      <c r="UE118">
        <v>0.19438253119719509</v>
      </c>
      <c r="UF118">
        <v>0.37719758027389733</v>
      </c>
      <c r="UG118">
        <v>0.12526919054412711</v>
      </c>
      <c r="UH118">
        <v>0.65277273657178048</v>
      </c>
      <c r="UI118">
        <v>0.24387712831933081</v>
      </c>
      <c r="UJ118">
        <v>0.20463419763789981</v>
      </c>
      <c r="UK118">
        <v>0.21015181564168259</v>
      </c>
      <c r="UL118">
        <v>0.65882418209202986</v>
      </c>
      <c r="UM118">
        <v>8.3834150053416212E-2</v>
      </c>
      <c r="UN118">
        <v>0.3339656908923106</v>
      </c>
      <c r="UO118">
        <v>0.94269465351321402</v>
      </c>
      <c r="UP118">
        <v>0.2301941450406628</v>
      </c>
      <c r="UQ118">
        <v>0.75452899419816277</v>
      </c>
      <c r="UR118">
        <v>1.295497040453367E-2</v>
      </c>
      <c r="US118">
        <v>0.26964798526855938</v>
      </c>
      <c r="UT118">
        <v>0.76648491801313945</v>
      </c>
      <c r="UU118">
        <v>0.12319867310457031</v>
      </c>
      <c r="UV118">
        <v>0.95411927478343439</v>
      </c>
      <c r="UW118">
        <v>0.13824276132057431</v>
      </c>
      <c r="UX118">
        <v>0.41948343130538601</v>
      </c>
      <c r="UY118">
        <v>0.56136296878067693</v>
      </c>
      <c r="UZ118">
        <v>0.88275934767441711</v>
      </c>
      <c r="VA118">
        <v>0.51660285737130074</v>
      </c>
      <c r="VB118">
        <v>0.72635968460301692</v>
      </c>
      <c r="VC118">
        <v>0.39141878597432223</v>
      </c>
      <c r="VD118">
        <v>0.26402757412876021</v>
      </c>
      <c r="VE118">
        <v>0.56408461404290189</v>
      </c>
      <c r="VF118">
        <v>0.92325507007033347</v>
      </c>
      <c r="VG118">
        <v>0.8500445081775253</v>
      </c>
      <c r="VH118">
        <v>0.98429825608710564</v>
      </c>
      <c r="VI118">
        <v>0.66672163650696392</v>
      </c>
      <c r="VJ118">
        <v>0.17400784836743391</v>
      </c>
      <c r="VK118">
        <v>0.8789540301962846</v>
      </c>
      <c r="VL118">
        <v>0.58599859860464587</v>
      </c>
      <c r="VM118">
        <v>0.59259087096849961</v>
      </c>
      <c r="VN118">
        <v>0.16743679934812919</v>
      </c>
      <c r="VO118">
        <v>0.35704312082870082</v>
      </c>
      <c r="VP118">
        <v>0.66460408916732261</v>
      </c>
      <c r="VQ118">
        <v>0.50774091663023235</v>
      </c>
      <c r="VR118">
        <v>0.94337800782484971</v>
      </c>
      <c r="VS118">
        <v>0.58860800304195149</v>
      </c>
      <c r="VT118">
        <v>0.98866983516694262</v>
      </c>
      <c r="VU118">
        <v>5.7828044290573331E-2</v>
      </c>
      <c r="VV118">
        <v>0.93901541210341999</v>
      </c>
      <c r="VW118">
        <v>0.27526915547545838</v>
      </c>
      <c r="VX118">
        <v>0.57020288389448459</v>
      </c>
      <c r="VY118">
        <v>0.89358849057940226</v>
      </c>
      <c r="VZ118">
        <v>0.62684025252962583</v>
      </c>
      <c r="WA118">
        <v>0.51477115642747517</v>
      </c>
      <c r="WB118">
        <v>0.13843290621405821</v>
      </c>
      <c r="WC118">
        <v>0.43118875088304409</v>
      </c>
      <c r="WD118">
        <v>0.75685686239572358</v>
      </c>
      <c r="WE118">
        <v>0.56840513377304758</v>
      </c>
      <c r="WF118">
        <v>0.54035426601423509</v>
      </c>
      <c r="WG118">
        <v>0.46157352103269761</v>
      </c>
      <c r="WH118">
        <v>0.48380771610630352</v>
      </c>
      <c r="WI118">
        <v>0.47516006994929089</v>
      </c>
      <c r="WJ118">
        <v>0.47612253738728572</v>
      </c>
      <c r="WK118">
        <v>0.31628939590506228</v>
      </c>
      <c r="WL118">
        <v>0.64936519254387748</v>
      </c>
      <c r="WM118">
        <v>0.93367150938244625</v>
      </c>
      <c r="WN118">
        <v>0.50328220302744087</v>
      </c>
      <c r="WO118">
        <v>0.76478583770308661</v>
      </c>
      <c r="WP118">
        <v>0.28276467821883933</v>
      </c>
      <c r="WQ118">
        <v>0.8388445328572729</v>
      </c>
      <c r="WR118">
        <v>0.81175169209144182</v>
      </c>
      <c r="WS118">
        <v>0.80298725595398257</v>
      </c>
      <c r="WT118">
        <v>0.62030899921899141</v>
      </c>
      <c r="WU118">
        <v>0.65333148108245187</v>
      </c>
      <c r="WV118">
        <v>0.97282951209914825</v>
      </c>
      <c r="WW118">
        <v>0.14755391108814819</v>
      </c>
      <c r="WX118">
        <v>0.2385721223452085</v>
      </c>
      <c r="WY118">
        <v>0.91710872692099066</v>
      </c>
      <c r="WZ118">
        <v>0.39359862747240831</v>
      </c>
      <c r="XA118">
        <v>0.93270164799090538</v>
      </c>
      <c r="XB118">
        <v>0.61717988731602336</v>
      </c>
      <c r="XC118">
        <v>0.43149400788324382</v>
      </c>
      <c r="XD118">
        <v>0.87134499629067075</v>
      </c>
      <c r="XE118">
        <v>0.80367173335913611</v>
      </c>
      <c r="XF118">
        <v>0.85361590075083427</v>
      </c>
      <c r="XG118">
        <v>0.94684080105370594</v>
      </c>
      <c r="XH118">
        <v>0.57753304028899044</v>
      </c>
      <c r="XI118">
        <v>0.45160805730395331</v>
      </c>
      <c r="XJ118">
        <v>0.39859619972540178</v>
      </c>
      <c r="XK118">
        <v>0.8122562537965492</v>
      </c>
      <c r="XL118">
        <v>0.83422894638603429</v>
      </c>
      <c r="XM118">
        <v>0.13730570039315521</v>
      </c>
      <c r="XN118">
        <v>0.64064305732168758</v>
      </c>
      <c r="XO118">
        <v>9.1481063661457598E-2</v>
      </c>
      <c r="XP118">
        <v>0.85291122188726332</v>
      </c>
      <c r="XQ118">
        <v>0.97355453394098324</v>
      </c>
      <c r="XR118">
        <v>0.41189377884786488</v>
      </c>
      <c r="XS118">
        <v>7.8948032423670142E-2</v>
      </c>
      <c r="XT118">
        <v>0.85082928762954224</v>
      </c>
      <c r="XU118">
        <v>0.74347441423246563</v>
      </c>
      <c r="XV118">
        <v>0.67400381346404847</v>
      </c>
      <c r="XW118">
        <v>0.71572102112940861</v>
      </c>
      <c r="XX118">
        <v>0.51611011552790131</v>
      </c>
      <c r="XY118">
        <v>0.77329618114285426</v>
      </c>
      <c r="XZ118">
        <v>0.94675722310394128</v>
      </c>
      <c r="YA118">
        <v>0.13905746380284181</v>
      </c>
      <c r="YB118">
        <v>0.81844691601167296</v>
      </c>
      <c r="YC118">
        <v>0.98081386514138957</v>
      </c>
      <c r="YD118">
        <v>0.28029539324149388</v>
      </c>
      <c r="YE118">
        <v>0.96774070510594934</v>
      </c>
      <c r="YF118">
        <v>0.92073505399292721</v>
      </c>
      <c r="YG118">
        <v>0.95750048854059888</v>
      </c>
      <c r="YH118">
        <v>0.98441732005328431</v>
      </c>
      <c r="YI118">
        <v>0.98845266452255931</v>
      </c>
      <c r="YJ118">
        <v>0.49697991453374363</v>
      </c>
      <c r="YK118">
        <v>0.65352265955990141</v>
      </c>
      <c r="YL118">
        <v>0.98734024010110288</v>
      </c>
      <c r="YM118">
        <v>0</v>
      </c>
      <c r="YN118">
        <v>0.64237413729127057</v>
      </c>
      <c r="YO118">
        <v>0.44245982421264091</v>
      </c>
      <c r="YP118">
        <v>0.87064529742177332</v>
      </c>
      <c r="YQ118">
        <v>0.94706187403090358</v>
      </c>
      <c r="YR118">
        <v>0.75088441501608583</v>
      </c>
      <c r="YS118">
        <v>0.82984249098916696</v>
      </c>
      <c r="YT118">
        <v>0.86210296081177273</v>
      </c>
      <c r="YU118">
        <v>0.74475627605876149</v>
      </c>
      <c r="YV118">
        <v>0.45871594127523058</v>
      </c>
      <c r="YW118">
        <v>0.98971877181856094</v>
      </c>
      <c r="YX118">
        <v>0.34561196589530641</v>
      </c>
      <c r="YY118">
        <v>0.79222493527379001</v>
      </c>
      <c r="YZ118">
        <v>0.49481455548182018</v>
      </c>
      <c r="ZA118">
        <v>0.78144859591321003</v>
      </c>
      <c r="ZB118">
        <v>0.52877610778002471</v>
      </c>
      <c r="ZC118">
        <v>0.4703917302027158</v>
      </c>
      <c r="ZD118">
        <v>0.97904732736656186</v>
      </c>
      <c r="ZE118">
        <v>0.18429602453445659</v>
      </c>
      <c r="ZF118">
        <v>5.4511861050739491E-2</v>
      </c>
      <c r="ZG118">
        <v>0.88614480783760496</v>
      </c>
      <c r="ZH118">
        <v>0.13729783460478059</v>
      </c>
      <c r="ZI118">
        <v>0.36740353217238902</v>
      </c>
      <c r="ZJ118">
        <v>0.43831452298547169</v>
      </c>
      <c r="ZK118">
        <v>0.37930329883097919</v>
      </c>
      <c r="ZL118">
        <v>0.82593712070459979</v>
      </c>
      <c r="ZM118">
        <v>0.59705540808340907</v>
      </c>
      <c r="ZN118">
        <v>0.88180903836304514</v>
      </c>
      <c r="ZO118">
        <v>0.84295021697518602</v>
      </c>
      <c r="ZP118">
        <v>0.10426409660768959</v>
      </c>
      <c r="ZQ118">
        <v>0.69270733197547163</v>
      </c>
      <c r="ZR118">
        <v>0.33885460951618712</v>
      </c>
      <c r="ZS118">
        <v>0.41690800033716752</v>
      </c>
      <c r="ZT118">
        <v>0.44862788130913189</v>
      </c>
      <c r="ZU118">
        <v>0.62636656451683781</v>
      </c>
      <c r="ZV118">
        <v>0.87211518718112291</v>
      </c>
      <c r="ZW118">
        <v>0.63910709546994837</v>
      </c>
      <c r="ZX118">
        <v>0.29787998191756487</v>
      </c>
      <c r="ZY118">
        <v>0.941463502815998</v>
      </c>
      <c r="ZZ118">
        <v>0.62338222392884823</v>
      </c>
      <c r="AAA118">
        <v>0.84401645437744288</v>
      </c>
      <c r="AAB118">
        <v>0.66859491499920831</v>
      </c>
      <c r="AAC118">
        <v>0.91759714937527859</v>
      </c>
      <c r="AAD118">
        <v>5.5226080244411793E-2</v>
      </c>
      <c r="AAE118">
        <v>5.7067812987734279E-2</v>
      </c>
      <c r="AAF118">
        <v>0.22844248638888789</v>
      </c>
      <c r="AAG118">
        <v>0.91561683817114847</v>
      </c>
      <c r="AAH118">
        <v>0.72079162810178177</v>
      </c>
      <c r="AAI118">
        <v>0.61749742269814312</v>
      </c>
      <c r="AAJ118">
        <v>0.94572391120040822</v>
      </c>
      <c r="AAK118">
        <v>8.8102291325931878E-2</v>
      </c>
      <c r="AAL118">
        <v>0.64209607503059496</v>
      </c>
      <c r="AAM118">
        <v>0.89259410587947952</v>
      </c>
      <c r="AAN118">
        <v>0.93613212367023313</v>
      </c>
      <c r="AAO118">
        <v>0.98324553788791491</v>
      </c>
      <c r="AAP118">
        <v>0.49801923241567869</v>
      </c>
      <c r="AAQ118">
        <v>4.6771709438789139E-2</v>
      </c>
      <c r="AAR118">
        <v>0.24852881629235979</v>
      </c>
      <c r="AAS118">
        <v>0.67240840219234987</v>
      </c>
      <c r="AAT118">
        <v>0.77271582216495227</v>
      </c>
      <c r="AAU118">
        <v>0.67340618431034416</v>
      </c>
      <c r="AAV118">
        <v>0.94115808513821575</v>
      </c>
      <c r="AAW118">
        <v>0.46411106746066882</v>
      </c>
      <c r="AAX118">
        <v>0.67097600433157234</v>
      </c>
      <c r="AAY118">
        <v>0.97161575028239322</v>
      </c>
      <c r="AAZ118">
        <v>0.32489570746191071</v>
      </c>
      <c r="ABA118">
        <v>0.96085786031595066</v>
      </c>
      <c r="ABB118">
        <v>0.34513520172562812</v>
      </c>
      <c r="ABC118">
        <v>0.27955971198224472</v>
      </c>
      <c r="ABD118">
        <v>0.85109715026550625</v>
      </c>
      <c r="ABE118">
        <v>0.722824956650016</v>
      </c>
      <c r="ABF118">
        <v>0.98561110307116584</v>
      </c>
      <c r="ABG118">
        <v>0.1136880874885654</v>
      </c>
      <c r="ABH118">
        <v>0.97582495418108917</v>
      </c>
      <c r="ABI118">
        <v>0.14131191628114911</v>
      </c>
      <c r="ABJ118">
        <v>0.5653298872160073</v>
      </c>
      <c r="ABK118">
        <v>0.7953739781003506</v>
      </c>
      <c r="ABL118">
        <v>0.63601667752938185</v>
      </c>
      <c r="ABM118">
        <v>0.8393025415454517</v>
      </c>
      <c r="ABN118">
        <v>0.17181693207078269</v>
      </c>
      <c r="ABO118">
        <v>0.55137994623522057</v>
      </c>
      <c r="ABP118">
        <v>0.51923787893611206</v>
      </c>
      <c r="ABQ118">
        <v>0.80668250685055665</v>
      </c>
      <c r="ABR118">
        <v>0.626174001210138</v>
      </c>
      <c r="ABS118">
        <v>0.50414074526781283</v>
      </c>
      <c r="ABT118">
        <v>0.71226546698017079</v>
      </c>
      <c r="ABU118">
        <v>0.47573355210080032</v>
      </c>
      <c r="ABV118">
        <v>0.15008462725282101</v>
      </c>
      <c r="ABW118">
        <v>0.33809503672266822</v>
      </c>
      <c r="ABX118">
        <v>0.7537203199611342</v>
      </c>
      <c r="ABY118">
        <v>0.62611896962747338</v>
      </c>
      <c r="ABZ118">
        <v>0.14835745674692491</v>
      </c>
      <c r="ACA118">
        <v>0.34366635714930138</v>
      </c>
      <c r="ACB118">
        <v>0.1104212574433492</v>
      </c>
      <c r="ACC118">
        <v>0.52761588780250879</v>
      </c>
      <c r="ACD118">
        <v>0.4136160345859447</v>
      </c>
      <c r="ACE118">
        <v>0.52937133814120341</v>
      </c>
      <c r="ACF118">
        <v>0.41397357280163399</v>
      </c>
      <c r="ACG118">
        <v>7.9671398926210474E-2</v>
      </c>
      <c r="ACH118">
        <v>0.34765863788536788</v>
      </c>
      <c r="ACI118">
        <v>0.88550023513230536</v>
      </c>
      <c r="ACJ118">
        <v>0.79406397216327906</v>
      </c>
      <c r="ACK118">
        <v>0.90033615547071666</v>
      </c>
      <c r="ACL118">
        <v>0.43326070633966868</v>
      </c>
      <c r="ACM118">
        <v>0.51273783439628251</v>
      </c>
      <c r="ACN118">
        <v>0.28761472574879948</v>
      </c>
      <c r="ACO118">
        <v>0.70790977711834102</v>
      </c>
      <c r="ACP118">
        <v>0.79417771480010735</v>
      </c>
      <c r="ACQ118">
        <v>0.30434418582650091</v>
      </c>
      <c r="ACR118">
        <v>0.2078210304589411</v>
      </c>
      <c r="ACS118">
        <v>0.9916747388514654</v>
      </c>
      <c r="ACT118">
        <v>0.77724113002482775</v>
      </c>
      <c r="ACU118">
        <v>0.674721164312028</v>
      </c>
      <c r="ACV118">
        <v>0.69389480649731972</v>
      </c>
      <c r="ACW118">
        <v>0.76305100620571398</v>
      </c>
      <c r="ACX118">
        <v>0.30503315032363992</v>
      </c>
      <c r="ACY118">
        <v>0.9130015542341432</v>
      </c>
      <c r="ACZ118">
        <v>2.4972574359480779E-2</v>
      </c>
      <c r="ADA118">
        <v>0.83922796172088487</v>
      </c>
      <c r="ADB118">
        <v>0.81328407578640949</v>
      </c>
      <c r="ADC118">
        <v>0.88294374314843971</v>
      </c>
      <c r="ADD118">
        <v>0.91484172516547191</v>
      </c>
      <c r="ADE118">
        <v>0.40795277527684243</v>
      </c>
      <c r="ADF118">
        <v>0.78774963106948837</v>
      </c>
      <c r="ADG118">
        <v>0.76692508413724991</v>
      </c>
      <c r="ADH118">
        <v>0.76563158951769272</v>
      </c>
      <c r="ADI118">
        <v>0.43251674304018828</v>
      </c>
      <c r="ADJ118">
        <v>0.33094457483037831</v>
      </c>
      <c r="ADK118">
        <v>0.74023179805907213</v>
      </c>
      <c r="ADL118">
        <v>0.79762145459629008</v>
      </c>
      <c r="ADM118">
        <v>0.77868354642013404</v>
      </c>
      <c r="ADN118">
        <v>0.99196338953806706</v>
      </c>
      <c r="ADO118">
        <v>0.95333678098389119</v>
      </c>
      <c r="ADP118">
        <v>0.2231276872133641</v>
      </c>
      <c r="ADQ118">
        <v>0.92413286571578634</v>
      </c>
      <c r="ADR118">
        <v>0.37397421550646048</v>
      </c>
      <c r="ADS118">
        <v>0.57004969674777339</v>
      </c>
      <c r="ADT118">
        <v>0.91813885217286317</v>
      </c>
      <c r="ADU118">
        <v>0.91423668946907244</v>
      </c>
      <c r="ADV118">
        <v>0.61989843773319109</v>
      </c>
      <c r="ADW118">
        <v>0.88369090580677956</v>
      </c>
      <c r="ADX118">
        <v>0.715318060106644</v>
      </c>
      <c r="ADY118">
        <v>0.2204771606987054</v>
      </c>
      <c r="ADZ118">
        <v>0.55390073592458178</v>
      </c>
      <c r="AEA118">
        <v>0.27468321066251589</v>
      </c>
      <c r="AEB118">
        <v>0.32418237516503701</v>
      </c>
      <c r="AEC118">
        <v>0.99147262845494832</v>
      </c>
      <c r="AED118">
        <v>0.9723155106926864</v>
      </c>
      <c r="AEE118">
        <v>0.93663094729422447</v>
      </c>
      <c r="AEF118">
        <v>0.94580917682220966</v>
      </c>
      <c r="AEG118">
        <v>0.69041943072418877</v>
      </c>
      <c r="AEH118">
        <v>0.97711284960826639</v>
      </c>
      <c r="AEI118">
        <v>0.43274979989998102</v>
      </c>
      <c r="AEJ118">
        <v>0.7800965132283546</v>
      </c>
      <c r="AEK118">
        <v>0.4224857879268718</v>
      </c>
      <c r="AEL118">
        <v>0.53579390878225674</v>
      </c>
      <c r="AEM118">
        <v>0.7483019380941146</v>
      </c>
      <c r="AEN118">
        <v>0.67200561350213839</v>
      </c>
      <c r="AEO118">
        <v>0.44445502250421459</v>
      </c>
      <c r="AEP118">
        <v>2.6344915650933911E-2</v>
      </c>
      <c r="AEQ118">
        <v>0.72476729521980643</v>
      </c>
      <c r="AER118">
        <v>0.17670798279982511</v>
      </c>
      <c r="AES118">
        <v>0.41510314839161588</v>
      </c>
      <c r="AET118">
        <v>0.48197871280749199</v>
      </c>
      <c r="AEU118">
        <v>0.44002488772452042</v>
      </c>
      <c r="AEV118">
        <v>0.73487463775227968</v>
      </c>
      <c r="AEW118">
        <v>3.9128108056364568E-2</v>
      </c>
      <c r="AEX118">
        <v>5.232871152284347E-2</v>
      </c>
      <c r="AEY118">
        <v>0.28046915286967411</v>
      </c>
      <c r="AEZ118">
        <v>0.5700422791323142</v>
      </c>
      <c r="AFA118">
        <v>0.7013064380151196</v>
      </c>
      <c r="AFB118">
        <v>3.4050109773671768E-2</v>
      </c>
      <c r="AFC118">
        <v>0.87327681789485789</v>
      </c>
      <c r="AFD118">
        <v>0.10578097004649099</v>
      </c>
      <c r="AFE118">
        <v>0.9473413725407992</v>
      </c>
      <c r="AFF118">
        <v>0.9357118278090294</v>
      </c>
      <c r="AFG118">
        <v>3.5780826342650562E-2</v>
      </c>
      <c r="AFH118">
        <v>2.5674089320268531E-2</v>
      </c>
      <c r="AFI118">
        <v>0.74891424794056782</v>
      </c>
      <c r="AFJ118">
        <v>0.8820913289454072</v>
      </c>
      <c r="AFK118">
        <v>0.85570699882014067</v>
      </c>
      <c r="AFL118">
        <v>0.84730110897261501</v>
      </c>
      <c r="AFM118">
        <v>0.52286649833347487</v>
      </c>
      <c r="AFN118">
        <v>0.1188377107148639</v>
      </c>
      <c r="AFO118">
        <v>0.93734866211174628</v>
      </c>
      <c r="AFP118">
        <v>6.9663759895644259E-2</v>
      </c>
      <c r="AFQ118">
        <v>0.17667727557001589</v>
      </c>
      <c r="AFR118">
        <v>0.86004060689116302</v>
      </c>
      <c r="AFS118">
        <v>0.90668382055138486</v>
      </c>
      <c r="AFT118">
        <v>0.1808070201669966</v>
      </c>
      <c r="AFU118">
        <v>0.25112901350726602</v>
      </c>
      <c r="AFV118">
        <v>0.42834216179338952</v>
      </c>
      <c r="AFW118">
        <v>0.31262864772639082</v>
      </c>
      <c r="AFX118">
        <v>0.80539742501477329</v>
      </c>
      <c r="AFY118">
        <v>0.49781200098521222</v>
      </c>
      <c r="AFZ118">
        <v>0.94568722752518941</v>
      </c>
      <c r="AGA118">
        <v>0.96533224320064903</v>
      </c>
      <c r="AGB118">
        <v>0.85523800049329379</v>
      </c>
      <c r="AGC118">
        <v>9.3863103733861794E-2</v>
      </c>
      <c r="AGD118">
        <v>0.43472598319851768</v>
      </c>
      <c r="AGE118">
        <v>0.1410051193859799</v>
      </c>
      <c r="AGF118">
        <v>0.80716458319262363</v>
      </c>
      <c r="AGG118">
        <v>0.73929368926585914</v>
      </c>
      <c r="AGH118">
        <v>0.96384266299966093</v>
      </c>
      <c r="AGI118">
        <v>0.9657919515460639</v>
      </c>
      <c r="AGJ118">
        <v>0.91215203471368644</v>
      </c>
      <c r="AGK118">
        <v>0.99082993426043786</v>
      </c>
      <c r="AGL118">
        <v>0.98902804373111053</v>
      </c>
      <c r="AGM118">
        <v>0.98943301612185086</v>
      </c>
      <c r="AGN118">
        <v>0.151615595369886</v>
      </c>
      <c r="AGO118">
        <v>0.41501723520836181</v>
      </c>
      <c r="AGP118">
        <v>0.48442536408215348</v>
      </c>
      <c r="AGQ118">
        <v>0.98911131410075825</v>
      </c>
      <c r="AGR118">
        <v>0.32994490203634841</v>
      </c>
      <c r="AGS118">
        <v>0.56275662575790875</v>
      </c>
      <c r="AGT118">
        <v>0.2983319202617587</v>
      </c>
      <c r="AGU118">
        <v>0.92151428954218728</v>
      </c>
      <c r="AGV118">
        <v>0.74020270882003869</v>
      </c>
      <c r="AGW118">
        <v>0.95930644988234437</v>
      </c>
      <c r="AGX118">
        <v>0.46506911054167571</v>
      </c>
      <c r="AGY118">
        <v>0.95309470377959482</v>
      </c>
      <c r="AGZ118">
        <v>0.92994503223170843</v>
      </c>
      <c r="AHA118">
        <v>0.55382690556859027</v>
      </c>
      <c r="AHB118">
        <v>0.93944143972090233</v>
      </c>
      <c r="AHC118">
        <v>0.28553652535339658</v>
      </c>
      <c r="AHD118">
        <v>0.28856910670952007</v>
      </c>
      <c r="AHE118">
        <v>0.9600314223169728</v>
      </c>
      <c r="AHF118">
        <v>4.6888791519926511E-2</v>
      </c>
      <c r="AHG118">
        <v>0.5047124066863854</v>
      </c>
      <c r="AHH118">
        <v>0.90545759423653871</v>
      </c>
      <c r="AHI118">
        <v>0.65128530843790222</v>
      </c>
      <c r="AHJ118">
        <v>0.19635726404506851</v>
      </c>
      <c r="AHK118">
        <v>0.17672474000742999</v>
      </c>
      <c r="AHL118">
        <v>5.7375109191584138E-2</v>
      </c>
      <c r="AHM118">
        <v>0.10367491258329441</v>
      </c>
      <c r="AHN118">
        <v>0.76898230316738181</v>
      </c>
      <c r="AHO118">
        <v>0.14919865342124131</v>
      </c>
      <c r="AHP118">
        <v>0.56857168503947009</v>
      </c>
      <c r="AHQ118">
        <v>0.31975622953497262</v>
      </c>
      <c r="AHR118">
        <v>0.30680446805142197</v>
      </c>
      <c r="AHS118">
        <v>0.85680727656575417</v>
      </c>
      <c r="AHT118">
        <v>0.29655829263546318</v>
      </c>
      <c r="AHU118">
        <v>0.41361558842167201</v>
      </c>
      <c r="AHV118">
        <v>0</v>
      </c>
      <c r="AHW118">
        <v>0.85813425227751183</v>
      </c>
      <c r="AHX118">
        <v>0.25021283811695949</v>
      </c>
      <c r="AHY118">
        <v>0.5835526909436346</v>
      </c>
      <c r="AHZ118">
        <v>0.8062286316964109</v>
      </c>
      <c r="AIA118">
        <v>0.69204237339113017</v>
      </c>
      <c r="AIB118">
        <v>0.78995390219247386</v>
      </c>
      <c r="AIC118">
        <v>0.39967193564134418</v>
      </c>
      <c r="AID118">
        <v>0.88983282518302931</v>
      </c>
      <c r="AIE118">
        <v>0.73700963854080115</v>
      </c>
      <c r="AIF118">
        <v>4.7790682820644192E-2</v>
      </c>
      <c r="AIG118">
        <v>0.89220219785327626</v>
      </c>
      <c r="AIH118">
        <v>0.67858046814336681</v>
      </c>
      <c r="AII118">
        <v>0.43100481864231088</v>
      </c>
      <c r="AIJ118">
        <v>0.51067392532693368</v>
      </c>
      <c r="AIK118">
        <v>7.8542438840608242E-2</v>
      </c>
      <c r="AIL118">
        <v>0.13013326423526969</v>
      </c>
      <c r="AIM118">
        <v>0.2393920587953228</v>
      </c>
      <c r="AIN118">
        <v>0.56094995571535278</v>
      </c>
      <c r="AIO118">
        <v>0.63695805836363095</v>
      </c>
      <c r="AIP118">
        <v>0.11598908146754811</v>
      </c>
      <c r="AIQ118">
        <v>0.93789536563560238</v>
      </c>
      <c r="AIR118">
        <v>0.31365171612966669</v>
      </c>
      <c r="AIS118">
        <v>0.15777249178831329</v>
      </c>
      <c r="AIT118">
        <v>0.3971214898910721</v>
      </c>
      <c r="AIU118">
        <v>0.27710748984534128</v>
      </c>
      <c r="AIV118">
        <v>0.98896449936940323</v>
      </c>
      <c r="AIW118">
        <v>0.895702557925945</v>
      </c>
      <c r="AIX118">
        <v>0.81308486097403476</v>
      </c>
      <c r="AIY118">
        <v>0.83161122989148561</v>
      </c>
      <c r="AIZ118">
        <v>0.8801211601117348</v>
      </c>
      <c r="AJA118">
        <v>0.17070249351118399</v>
      </c>
      <c r="AJB118">
        <v>0.96902370171297325</v>
      </c>
      <c r="AJC118">
        <v>0.22390173474749769</v>
      </c>
      <c r="AJD118">
        <v>0.73519501815559052</v>
      </c>
      <c r="AJE118">
        <v>0.8683493728103695</v>
      </c>
      <c r="AJF118">
        <v>0.9482334772064549</v>
      </c>
      <c r="AJG118">
        <v>0.46895402680996467</v>
      </c>
      <c r="AJH118">
        <v>0.42651721514981922</v>
      </c>
      <c r="AJI118">
        <v>0.49246119362316759</v>
      </c>
      <c r="AJJ118">
        <v>0.40389780961588773</v>
      </c>
      <c r="AJK118">
        <v>0.70647955446369681</v>
      </c>
      <c r="AJL118">
        <v>0.15863887321821041</v>
      </c>
      <c r="AJM118">
        <v>0.64615618802961938</v>
      </c>
      <c r="AJN118">
        <v>9.3025694217753974E-2</v>
      </c>
      <c r="AJO118">
        <v>0.69696276119774392</v>
      </c>
      <c r="AJP118">
        <v>0.44582701858466661</v>
      </c>
      <c r="AJQ118">
        <v>0.53285759619943251</v>
      </c>
      <c r="AJR118">
        <v>0.23914796526428969</v>
      </c>
      <c r="AJS118">
        <v>0.50155593428705603</v>
      </c>
      <c r="AJT118">
        <v>0.46159253915338733</v>
      </c>
      <c r="AJU118">
        <v>0.51108482540416389</v>
      </c>
      <c r="AJV118">
        <v>0.1162917697007764</v>
      </c>
      <c r="AJW118">
        <v>0.66073022646332191</v>
      </c>
      <c r="AJX118">
        <v>0.78091580619629863</v>
      </c>
      <c r="AJY118">
        <v>0.61747856267018542</v>
      </c>
      <c r="AJZ118">
        <v>0.56759515396017191</v>
      </c>
      <c r="AKA118">
        <v>0.39926743787729951</v>
      </c>
      <c r="AKB118">
        <v>0.33121732219901762</v>
      </c>
      <c r="AKC118">
        <v>0.20214982655262231</v>
      </c>
      <c r="AKD118">
        <v>0.38768206319656828</v>
      </c>
      <c r="AKE118">
        <v>0.49339354116565609</v>
      </c>
      <c r="AKF118">
        <v>0.37820321086041109</v>
      </c>
      <c r="AKG118">
        <v>7.4964517001427797E-2</v>
      </c>
      <c r="AKH118">
        <v>9.2028716184129583E-2</v>
      </c>
      <c r="AKI118">
        <v>0.5737592910262761</v>
      </c>
      <c r="AKJ118">
        <v>0.3487865536959765</v>
      </c>
      <c r="AKK118">
        <v>0.76864800270486</v>
      </c>
      <c r="AKL118">
        <v>0.26846063021136218</v>
      </c>
      <c r="AKM118">
        <v>0.40395423786236639</v>
      </c>
      <c r="AKN118">
        <v>0.1750988214777307</v>
      </c>
      <c r="AKO118">
        <v>0.10056392497863791</v>
      </c>
      <c r="AKP118">
        <v>0.28253553608174531</v>
      </c>
      <c r="AKQ118">
        <v>5.7021573349890622E-2</v>
      </c>
      <c r="AKR118">
        <v>0.48924443077909258</v>
      </c>
      <c r="AKS118">
        <v>0.15747431692461381</v>
      </c>
      <c r="AKT118">
        <v>0.31734079592798992</v>
      </c>
      <c r="AKU118">
        <v>0.34492044234676777</v>
      </c>
      <c r="AKV118">
        <v>0.30620509406208551</v>
      </c>
      <c r="AKW118">
        <v>0.74267240095686149</v>
      </c>
      <c r="AKX118">
        <v>0.58798295504545972</v>
      </c>
      <c r="AKY118">
        <v>0.45361216773276553</v>
      </c>
      <c r="AKZ118">
        <v>0.73787806000419665</v>
      </c>
      <c r="ALA118">
        <v>0.33140356081089312</v>
      </c>
      <c r="ALB118">
        <v>0.56146842049368317</v>
      </c>
      <c r="ALC118">
        <v>7.000924869509946E-2</v>
      </c>
      <c r="ALD118">
        <v>0.53512570531918724</v>
      </c>
      <c r="ALE118">
        <v>0.47438518161878163</v>
      </c>
      <c r="ALF118">
        <v>0.1599151511508653</v>
      </c>
      <c r="ALG118">
        <v>0.92567097568209411</v>
      </c>
      <c r="ALH118">
        <v>7.6712738495031074E-2</v>
      </c>
      <c r="ALI118">
        <v>0.86259840825153689</v>
      </c>
      <c r="ALJ118">
        <v>0.1381326182772038</v>
      </c>
      <c r="ALK118">
        <v>0.25747016446338788</v>
      </c>
      <c r="ALL118">
        <v>0.117030027401182</v>
      </c>
      <c r="ALM118">
        <v>0.20700188122981461</v>
      </c>
      <c r="ALN118">
        <v>0.45876215693977063</v>
      </c>
      <c r="ALO118">
        <v>0.85657336392590544</v>
      </c>
      <c r="ALP118">
        <v>0.32716610909624882</v>
      </c>
      <c r="ALQ118">
        <v>0.3722608187602503</v>
      </c>
      <c r="ALR118">
        <v>0.64578385544416206</v>
      </c>
      <c r="ALS118">
        <v>0.64105834359671499</v>
      </c>
      <c r="ALT118">
        <v>0.49505741661633218</v>
      </c>
      <c r="ALU118">
        <v>2.81484196143903E-2</v>
      </c>
    </row>
    <row r="119" spans="1:1009" x14ac:dyDescent="0.35">
      <c r="A119" s="1">
        <v>117</v>
      </c>
      <c r="B119">
        <v>0.81244920991441416</v>
      </c>
      <c r="C119">
        <v>0</v>
      </c>
      <c r="D119">
        <v>0.99140782980946396</v>
      </c>
      <c r="E119">
        <v>0.99102375320475267</v>
      </c>
      <c r="F119">
        <v>0.73555351495336196</v>
      </c>
      <c r="G119">
        <v>4.5383413994771797E-2</v>
      </c>
      <c r="H119">
        <v>0.98140293015442448</v>
      </c>
      <c r="I119">
        <v>0.85607186566439564</v>
      </c>
      <c r="J119">
        <v>0.53906117844683576</v>
      </c>
      <c r="K119">
        <v>0.65345019168179674</v>
      </c>
      <c r="L119">
        <v>0.75929531708196174</v>
      </c>
      <c r="M119">
        <v>0.98851381245935899</v>
      </c>
      <c r="N119">
        <v>0.93959412358596084</v>
      </c>
      <c r="O119">
        <v>0.88947629323250077</v>
      </c>
      <c r="P119">
        <v>9.6108327816355713E-2</v>
      </c>
      <c r="Q119">
        <v>0.97327713259158688</v>
      </c>
      <c r="R119">
        <v>0.64604830374614264</v>
      </c>
      <c r="S119">
        <v>0.1377847581061207</v>
      </c>
      <c r="T119">
        <v>0.15311883141603949</v>
      </c>
      <c r="U119">
        <v>0.58356809559782086</v>
      </c>
      <c r="V119">
        <v>0.74037758428763434</v>
      </c>
      <c r="W119">
        <v>0.98538480143472895</v>
      </c>
      <c r="X119">
        <v>0.94675556369181735</v>
      </c>
      <c r="Y119">
        <v>0.72056439412349926</v>
      </c>
      <c r="Z119">
        <v>0.78046719196501368</v>
      </c>
      <c r="AA119">
        <v>7.5304936968171601E-2</v>
      </c>
      <c r="AB119">
        <v>0.38652577840758767</v>
      </c>
      <c r="AC119">
        <v>0.36904988183551313</v>
      </c>
      <c r="AD119">
        <v>0.67913894771293648</v>
      </c>
      <c r="AE119">
        <v>0.65718340306803436</v>
      </c>
      <c r="AF119">
        <v>0.8278793868576465</v>
      </c>
      <c r="AG119">
        <v>0.62744224655449488</v>
      </c>
      <c r="AH119">
        <v>0.45043512718230427</v>
      </c>
      <c r="AI119">
        <v>2.765064948647436E-2</v>
      </c>
      <c r="AJ119">
        <v>0.76328112692809591</v>
      </c>
      <c r="AK119">
        <v>0.98954656762771376</v>
      </c>
      <c r="AL119">
        <v>4.1339634897938779E-2</v>
      </c>
      <c r="AM119">
        <v>0.29198579157418802</v>
      </c>
      <c r="AN119">
        <v>0.88348011839048546</v>
      </c>
      <c r="AO119">
        <v>8.6683097822777805E-2</v>
      </c>
      <c r="AP119">
        <v>0.86696912658570313</v>
      </c>
      <c r="AQ119">
        <v>0.73239250573977799</v>
      </c>
      <c r="AR119">
        <v>0.17460857619707709</v>
      </c>
      <c r="AS119">
        <v>0.27667028639531382</v>
      </c>
      <c r="AT119">
        <v>0.85715896452218798</v>
      </c>
      <c r="AU119">
        <v>0.12650463423462541</v>
      </c>
      <c r="AV119">
        <v>0.85589736985094722</v>
      </c>
      <c r="AW119">
        <v>0</v>
      </c>
      <c r="AX119">
        <v>0.59938767007047056</v>
      </c>
      <c r="AY119">
        <v>0.7558024552144178</v>
      </c>
      <c r="AZ119">
        <v>0.58261690529850729</v>
      </c>
      <c r="BA119">
        <v>0.6611920074680967</v>
      </c>
      <c r="BB119">
        <v>0.72242774093860174</v>
      </c>
      <c r="BC119">
        <v>0.30892571111866651</v>
      </c>
      <c r="BD119">
        <v>8.6977949495722906E-2</v>
      </c>
      <c r="BE119">
        <v>0.52364212254501663</v>
      </c>
      <c r="BF119">
        <v>0.10235662072428429</v>
      </c>
      <c r="BG119">
        <v>0.63657188745504933</v>
      </c>
      <c r="BH119">
        <v>0.77367821188561325</v>
      </c>
      <c r="BI119">
        <v>0.42326543521527582</v>
      </c>
      <c r="BJ119">
        <v>0.48058624523914001</v>
      </c>
      <c r="BK119">
        <v>0.75025788360561962</v>
      </c>
      <c r="BL119">
        <v>0.62499516184745618</v>
      </c>
      <c r="BM119">
        <v>0.99189127284997525</v>
      </c>
      <c r="BN119">
        <v>0.72772204689214048</v>
      </c>
      <c r="BO119">
        <v>0.78705839218444973</v>
      </c>
      <c r="BP119">
        <v>0.34900197774254549</v>
      </c>
      <c r="BQ119">
        <v>0.8752515754794028</v>
      </c>
      <c r="BR119">
        <v>0.45280778747872258</v>
      </c>
      <c r="BS119">
        <v>0.49311550631346751</v>
      </c>
      <c r="BT119">
        <v>0.65961546190895115</v>
      </c>
      <c r="BU119">
        <v>0.33281122294812349</v>
      </c>
      <c r="BV119">
        <v>0.75978361338594813</v>
      </c>
      <c r="BW119">
        <v>0.2029687981953929</v>
      </c>
      <c r="BX119">
        <v>0.32052056334504608</v>
      </c>
      <c r="BY119">
        <v>0.43784442451331679</v>
      </c>
      <c r="BZ119">
        <v>0.94017798351835324</v>
      </c>
      <c r="CA119">
        <v>0.71912441161842711</v>
      </c>
      <c r="CB119">
        <v>0.95977228673038251</v>
      </c>
      <c r="CC119">
        <v>0.41363105328739408</v>
      </c>
      <c r="CD119">
        <v>0.25012484930811663</v>
      </c>
      <c r="CE119">
        <v>0.26651285067818098</v>
      </c>
      <c r="CF119">
        <v>0.2465402227540979</v>
      </c>
      <c r="CG119">
        <v>0.52255638244696645</v>
      </c>
      <c r="CH119">
        <v>0.46254220865211759</v>
      </c>
      <c r="CI119">
        <v>0.90391337245189263</v>
      </c>
      <c r="CJ119">
        <v>0.59859167780553857</v>
      </c>
      <c r="CK119">
        <v>0.58991092065686201</v>
      </c>
      <c r="CL119">
        <v>0.97601287732584374</v>
      </c>
      <c r="CM119">
        <v>0.99029566477957398</v>
      </c>
      <c r="CN119">
        <v>0.98563282219562232</v>
      </c>
      <c r="CO119">
        <v>0.81809071144940582</v>
      </c>
      <c r="CP119">
        <v>0.74864803689611648</v>
      </c>
      <c r="CQ119">
        <v>0.19400998587154511</v>
      </c>
      <c r="CR119">
        <v>0.77304656561444052</v>
      </c>
      <c r="CS119">
        <v>0.95126942357179456</v>
      </c>
      <c r="CT119">
        <v>5.874605860262902E-2</v>
      </c>
      <c r="CU119">
        <v>0.93367505605992518</v>
      </c>
      <c r="CV119">
        <v>0.15896762479366741</v>
      </c>
      <c r="CW119">
        <v>4.3471853717669977E-2</v>
      </c>
      <c r="CX119">
        <v>0.77239992225181098</v>
      </c>
      <c r="CY119">
        <v>0.76114594337011754</v>
      </c>
      <c r="CZ119">
        <v>0.93169669793916776</v>
      </c>
      <c r="DA119">
        <v>0.31137568182496272</v>
      </c>
      <c r="DB119">
        <v>0.53139373428866032</v>
      </c>
      <c r="DC119">
        <v>0.65511216007464013</v>
      </c>
      <c r="DD119">
        <v>0.85815160592586992</v>
      </c>
      <c r="DE119">
        <v>0.15124698481543031</v>
      </c>
      <c r="DF119">
        <v>0.93073810675401625</v>
      </c>
      <c r="DG119">
        <v>0.27125541962556299</v>
      </c>
      <c r="DH119">
        <v>0.97664118260708188</v>
      </c>
      <c r="DI119">
        <v>0.93837676330737707</v>
      </c>
      <c r="DJ119">
        <v>0.6098080952886864</v>
      </c>
      <c r="DK119">
        <v>0.15435101614826111</v>
      </c>
      <c r="DL119">
        <v>0.85185450426947718</v>
      </c>
      <c r="DM119">
        <v>0.17017653400521299</v>
      </c>
      <c r="DN119">
        <v>0.41662473599530192</v>
      </c>
      <c r="DO119">
        <v>0.82026226148983061</v>
      </c>
      <c r="DP119">
        <v>0.8362980712431739</v>
      </c>
      <c r="DQ119">
        <v>0.1655548227934302</v>
      </c>
      <c r="DR119">
        <v>0.88100053687150148</v>
      </c>
      <c r="DS119">
        <v>0.15179610022740661</v>
      </c>
      <c r="DT119">
        <v>0.98995040491313391</v>
      </c>
      <c r="DU119">
        <v>0.92331373085874335</v>
      </c>
      <c r="DV119">
        <v>0.93185766055848729</v>
      </c>
      <c r="DW119">
        <v>0.80505080809624618</v>
      </c>
      <c r="DX119">
        <v>0.52395278292080583</v>
      </c>
      <c r="DY119">
        <v>0.12061719779019039</v>
      </c>
      <c r="DZ119">
        <v>0.13642764908608551</v>
      </c>
      <c r="EA119">
        <v>0.83053945306253285</v>
      </c>
      <c r="EB119">
        <v>0.89602646404620345</v>
      </c>
      <c r="EC119">
        <v>9.492899040103657E-2</v>
      </c>
      <c r="ED119">
        <v>0.58430428725506056</v>
      </c>
      <c r="EE119">
        <v>0.68322014441318146</v>
      </c>
      <c r="EF119">
        <v>0.73426559139836767</v>
      </c>
      <c r="EG119">
        <v>0.5561723478644095</v>
      </c>
      <c r="EH119">
        <v>0.69460673476163481</v>
      </c>
      <c r="EI119">
        <v>0.84051497953043353</v>
      </c>
      <c r="EJ119">
        <v>0.73965175645124037</v>
      </c>
      <c r="EK119">
        <v>0.69385822982878298</v>
      </c>
      <c r="EL119">
        <v>0.81023973880639155</v>
      </c>
      <c r="EM119">
        <v>0.89444544024856365</v>
      </c>
      <c r="EN119">
        <v>0.96917081913001379</v>
      </c>
      <c r="EO119">
        <v>0.61559974000899642</v>
      </c>
      <c r="EP119">
        <v>0.97996554630589949</v>
      </c>
      <c r="EQ119">
        <v>0.45023894681786319</v>
      </c>
      <c r="ER119">
        <v>0.25521321442975758</v>
      </c>
      <c r="ES119">
        <v>0.96308118666150977</v>
      </c>
      <c r="ET119">
        <v>0.9653091017072275</v>
      </c>
      <c r="EU119">
        <v>0.95525368598795024</v>
      </c>
      <c r="EV119">
        <v>0.63847300983163335</v>
      </c>
      <c r="EW119">
        <v>0.43975996690454638</v>
      </c>
      <c r="EX119">
        <v>0.80167429507130361</v>
      </c>
      <c r="EY119">
        <v>0.79835611898735315</v>
      </c>
      <c r="EZ119">
        <v>0.50587117563461304</v>
      </c>
      <c r="FA119">
        <v>0.98955922941665997</v>
      </c>
      <c r="FB119">
        <v>0.86271056112274991</v>
      </c>
      <c r="FC119">
        <v>0</v>
      </c>
      <c r="FD119">
        <v>0.99196712531625264</v>
      </c>
      <c r="FE119">
        <v>7.8514880079132432E-2</v>
      </c>
      <c r="FF119">
        <v>0.14586848144895931</v>
      </c>
      <c r="FG119">
        <v>0.81399368181038922</v>
      </c>
      <c r="FH119">
        <v>0.82700722649155256</v>
      </c>
      <c r="FI119">
        <v>0.91625856734717026</v>
      </c>
      <c r="FJ119">
        <v>0.85723388440313553</v>
      </c>
      <c r="FK119">
        <v>0.2426801569889647</v>
      </c>
      <c r="FL119">
        <v>0.69754800158093833</v>
      </c>
      <c r="FM119">
        <v>0.57375194747523783</v>
      </c>
      <c r="FN119">
        <v>0.51393121973849387</v>
      </c>
      <c r="FO119">
        <v>0.70643641726908868</v>
      </c>
      <c r="FP119">
        <v>0.92888634192039821</v>
      </c>
      <c r="FQ119">
        <v>0.69995960550578429</v>
      </c>
      <c r="FR119">
        <v>0.15821108561982181</v>
      </c>
      <c r="FS119">
        <v>0.57621917270542089</v>
      </c>
      <c r="FT119">
        <v>4.0482650219086889E-2</v>
      </c>
      <c r="FU119">
        <v>0.8265079081308131</v>
      </c>
      <c r="FV119">
        <v>0.1233347448045498</v>
      </c>
      <c r="FW119">
        <v>0.46358075161974271</v>
      </c>
      <c r="FX119">
        <v>0.65814004382136782</v>
      </c>
      <c r="FY119">
        <v>0.72688988925830045</v>
      </c>
      <c r="FZ119">
        <v>0.1953253981925844</v>
      </c>
      <c r="GA119">
        <v>0.60392856156328256</v>
      </c>
      <c r="GB119">
        <v>0.3790738406082455</v>
      </c>
      <c r="GC119">
        <v>0.29219902246081891</v>
      </c>
      <c r="GD119">
        <v>0.24359360955320711</v>
      </c>
      <c r="GE119">
        <v>0.36867783571371732</v>
      </c>
      <c r="GF119">
        <v>0.16156178509262831</v>
      </c>
      <c r="GG119">
        <v>0.11391873995651169</v>
      </c>
      <c r="GH119">
        <v>0.39431236721679219</v>
      </c>
      <c r="GI119">
        <v>0.70211194480459549</v>
      </c>
      <c r="GJ119">
        <v>0.29479371565301188</v>
      </c>
      <c r="GK119">
        <v>0.26294940571907971</v>
      </c>
      <c r="GL119">
        <v>0.9778087611056171</v>
      </c>
      <c r="GM119">
        <v>0.42849104668688798</v>
      </c>
      <c r="GN119">
        <v>0.67894464294496737</v>
      </c>
      <c r="GO119">
        <v>0.42664305236995242</v>
      </c>
      <c r="GP119">
        <v>0.26382484908618969</v>
      </c>
      <c r="GQ119">
        <v>0.3968021354634535</v>
      </c>
      <c r="GR119">
        <v>2.3581466645082969E-2</v>
      </c>
      <c r="GS119">
        <v>0.36603074687086579</v>
      </c>
      <c r="GT119">
        <v>0.83338677475008538</v>
      </c>
      <c r="GU119">
        <v>0.40435693460396882</v>
      </c>
      <c r="GV119">
        <v>0.93191525495582528</v>
      </c>
      <c r="GW119">
        <v>0.4629484710993253</v>
      </c>
      <c r="GX119">
        <v>0.60707758059432615</v>
      </c>
      <c r="GY119">
        <v>6.2812463777961583E-2</v>
      </c>
      <c r="GZ119">
        <v>0.32124632333806269</v>
      </c>
      <c r="HA119">
        <v>0.94426197252341348</v>
      </c>
      <c r="HB119">
        <v>0.65359981241921272</v>
      </c>
      <c r="HC119">
        <v>0.22771547215132021</v>
      </c>
      <c r="HD119">
        <v>0.91988679329535761</v>
      </c>
      <c r="HE119">
        <v>0.55418253622609281</v>
      </c>
      <c r="HF119">
        <v>0.55713521976831548</v>
      </c>
      <c r="HG119">
        <v>0.28009652961261078</v>
      </c>
      <c r="HH119">
        <v>0.11905594573302961</v>
      </c>
      <c r="HI119">
        <v>0.51784282982366059</v>
      </c>
      <c r="HJ119">
        <v>0.75614073781791435</v>
      </c>
      <c r="HK119">
        <v>0.94662322447749958</v>
      </c>
      <c r="HL119">
        <v>0.31234289609459731</v>
      </c>
      <c r="HM119">
        <v>0.65061120503360059</v>
      </c>
      <c r="HN119">
        <v>0.90513109526723601</v>
      </c>
      <c r="HO119">
        <v>0.938869538532078</v>
      </c>
      <c r="HP119">
        <v>0.43299278056222601</v>
      </c>
      <c r="HQ119">
        <v>0.34214454157475738</v>
      </c>
      <c r="HR119">
        <v>0.99011450324831307</v>
      </c>
      <c r="HS119">
        <v>0.78858574463973607</v>
      </c>
      <c r="HT119">
        <v>0.60142773742450384</v>
      </c>
      <c r="HU119">
        <v>0.96014061503518766</v>
      </c>
      <c r="HV119">
        <v>0.25349910351700128</v>
      </c>
      <c r="HW119">
        <v>0.98743713782162257</v>
      </c>
      <c r="HX119">
        <v>0.92645626410853577</v>
      </c>
      <c r="HY119">
        <v>0.9312686959333325</v>
      </c>
      <c r="HZ119">
        <v>0.89982683708547495</v>
      </c>
      <c r="IA119">
        <v>0.88274570644792549</v>
      </c>
      <c r="IB119">
        <v>0.8089323318620657</v>
      </c>
      <c r="IC119">
        <v>0.83288051530373375</v>
      </c>
      <c r="ID119">
        <v>0.88976349866393567</v>
      </c>
      <c r="IE119">
        <v>0.62302015326902138</v>
      </c>
      <c r="IF119">
        <v>0.97752662723810535</v>
      </c>
      <c r="IG119">
        <v>0.86882160174929013</v>
      </c>
      <c r="IH119">
        <v>0.73110199145437604</v>
      </c>
      <c r="II119">
        <v>0.56965546132671407</v>
      </c>
      <c r="IJ119">
        <v>4.8665160889664723E-2</v>
      </c>
      <c r="IK119">
        <v>0.97745004723690021</v>
      </c>
      <c r="IL119">
        <v>0.49896274203345958</v>
      </c>
      <c r="IM119">
        <v>0.63920892525793838</v>
      </c>
      <c r="IN119">
        <v>0.57507627546665829</v>
      </c>
      <c r="IO119">
        <v>0.32399210365970321</v>
      </c>
      <c r="IP119">
        <v>0.65997550989899556</v>
      </c>
      <c r="IQ119">
        <v>0.12671431939483879</v>
      </c>
      <c r="IR119">
        <v>0.96368148362223449</v>
      </c>
      <c r="IS119">
        <v>0.50317109150906258</v>
      </c>
      <c r="IT119">
        <v>1.6479301544193931E-2</v>
      </c>
      <c r="IU119">
        <v>0.50518636211579981</v>
      </c>
      <c r="IV119">
        <v>0.98507752633609058</v>
      </c>
      <c r="IW119">
        <v>0.29571376374728559</v>
      </c>
      <c r="IX119">
        <v>0.5062572160165959</v>
      </c>
      <c r="IY119">
        <v>0.1088046118887738</v>
      </c>
      <c r="IZ119">
        <v>0.50687536187562099</v>
      </c>
      <c r="JA119">
        <v>0.41610861458643189</v>
      </c>
      <c r="JB119">
        <v>0.62170211850058887</v>
      </c>
      <c r="JC119">
        <v>0.50504034023472766</v>
      </c>
      <c r="JD119">
        <v>0</v>
      </c>
      <c r="JE119">
        <v>0.39634252954462479</v>
      </c>
      <c r="JF119">
        <v>0.78038491133186982</v>
      </c>
      <c r="JG119">
        <v>0.80067519646311869</v>
      </c>
      <c r="JH119">
        <v>0.95628889360412783</v>
      </c>
      <c r="JI119">
        <v>0.68165819774680347</v>
      </c>
      <c r="JJ119">
        <v>0.2472263015574219</v>
      </c>
      <c r="JK119">
        <v>0.47075179143876122</v>
      </c>
      <c r="JL119">
        <v>0.74947978321796582</v>
      </c>
      <c r="JM119">
        <v>0.69163536273127213</v>
      </c>
      <c r="JN119">
        <v>0.96732199865786139</v>
      </c>
      <c r="JO119">
        <v>0.82196607296259849</v>
      </c>
      <c r="JP119">
        <v>0.88469531372135923</v>
      </c>
      <c r="JQ119">
        <v>0.9227833293235822</v>
      </c>
      <c r="JR119">
        <v>0.13433501244516469</v>
      </c>
      <c r="JS119">
        <v>0.1357970835525476</v>
      </c>
      <c r="JT119">
        <v>0.29503506549045538</v>
      </c>
      <c r="JU119">
        <v>0.90731994557030793</v>
      </c>
      <c r="JV119">
        <v>0.62967450223044497</v>
      </c>
      <c r="JW119">
        <v>0.94331322843803445</v>
      </c>
      <c r="JX119">
        <v>0.89666386293902123</v>
      </c>
      <c r="JY119">
        <v>0.74912200359101944</v>
      </c>
      <c r="JZ119">
        <v>0.61189095526160742</v>
      </c>
      <c r="KA119">
        <v>0.64207989003801014</v>
      </c>
      <c r="KB119">
        <v>0.97667423501645723</v>
      </c>
      <c r="KC119">
        <v>0.95457080613377077</v>
      </c>
      <c r="KD119">
        <v>5.8405087553238838E-2</v>
      </c>
      <c r="KE119">
        <v>0.47033199987377539</v>
      </c>
      <c r="KF119">
        <v>8.7779309383625437E-2</v>
      </c>
      <c r="KG119">
        <v>0.75222513582294326</v>
      </c>
      <c r="KH119">
        <v>0.81145612745357154</v>
      </c>
      <c r="KI119">
        <v>0.68914691266219141</v>
      </c>
      <c r="KJ119">
        <v>0.9094361527684971</v>
      </c>
      <c r="KK119">
        <v>0.98861345077187202</v>
      </c>
      <c r="KL119">
        <v>0.17013232983422211</v>
      </c>
      <c r="KM119">
        <v>0.31654618956092517</v>
      </c>
      <c r="KN119">
        <v>0.21445261169988131</v>
      </c>
      <c r="KO119">
        <v>0.11426563843343659</v>
      </c>
      <c r="KP119">
        <v>0.70126456544096649</v>
      </c>
      <c r="KQ119">
        <v>0.1585801301198547</v>
      </c>
      <c r="KR119">
        <v>0.218534070303709</v>
      </c>
      <c r="KS119">
        <v>0.55950658511359075</v>
      </c>
      <c r="KT119">
        <v>0.5898488882124111</v>
      </c>
      <c r="KU119">
        <v>0.28689569189978831</v>
      </c>
      <c r="KV119">
        <v>0.49974559635293309</v>
      </c>
      <c r="KW119">
        <v>0.88374888075397839</v>
      </c>
      <c r="KX119">
        <v>0.58693842480802882</v>
      </c>
      <c r="KY119">
        <v>0.62827372640249635</v>
      </c>
      <c r="KZ119">
        <v>0.42034341277912529</v>
      </c>
      <c r="LA119">
        <v>0.42470882249262809</v>
      </c>
      <c r="LB119">
        <v>0.49716216776216798</v>
      </c>
      <c r="LC119">
        <v>0.37461068441133422</v>
      </c>
      <c r="LD119">
        <v>6.5609128241755646E-2</v>
      </c>
      <c r="LE119">
        <v>0.37030938462588092</v>
      </c>
      <c r="LF119">
        <v>0.51184905283315196</v>
      </c>
      <c r="LG119">
        <v>0.34191987920634098</v>
      </c>
      <c r="LH119">
        <v>0.4347602977003111</v>
      </c>
      <c r="LI119">
        <v>0.58672132549625666</v>
      </c>
      <c r="LJ119">
        <v>0.92634042659628957</v>
      </c>
      <c r="LK119">
        <v>5.3199886088717882E-2</v>
      </c>
      <c r="LL119">
        <v>0.43580532314166198</v>
      </c>
      <c r="LM119">
        <v>0.64674889083566212</v>
      </c>
      <c r="LN119">
        <v>0.85857278904470313</v>
      </c>
      <c r="LO119">
        <v>0.61702666305153131</v>
      </c>
      <c r="LP119">
        <v>0.52780581514251868</v>
      </c>
      <c r="LQ119">
        <v>0.47619599279973468</v>
      </c>
      <c r="LR119">
        <v>0.14703530403031589</v>
      </c>
      <c r="LS119">
        <v>0.76512938840198341</v>
      </c>
      <c r="LT119">
        <v>0.58597480971005711</v>
      </c>
      <c r="LU119">
        <v>0.47315058871977972</v>
      </c>
      <c r="LV119">
        <v>0</v>
      </c>
      <c r="LW119">
        <v>0.38760405260251118</v>
      </c>
      <c r="LX119">
        <v>0.77572633153352955</v>
      </c>
      <c r="LY119">
        <v>0.87836994683446534</v>
      </c>
      <c r="LZ119">
        <v>0.72882813786153655</v>
      </c>
      <c r="MA119">
        <v>0.58259436392793207</v>
      </c>
      <c r="MB119">
        <v>0.56412554954026461</v>
      </c>
      <c r="MC119">
        <v>0.34539141423708658</v>
      </c>
      <c r="MD119">
        <v>0.22339684475280541</v>
      </c>
      <c r="ME119">
        <v>0.57272484525709366</v>
      </c>
      <c r="MF119">
        <v>0.28966555707479619</v>
      </c>
      <c r="MG119">
        <v>0.89724580863244285</v>
      </c>
      <c r="MH119">
        <v>0.50806300227066115</v>
      </c>
      <c r="MI119">
        <v>0.39926482175662831</v>
      </c>
      <c r="MJ119">
        <v>0.1505277321327432</v>
      </c>
      <c r="MK119">
        <v>0.7436247507855539</v>
      </c>
      <c r="ML119">
        <v>6.7335148504739942E-2</v>
      </c>
      <c r="MM119">
        <v>0.26898694172589821</v>
      </c>
      <c r="MN119">
        <v>0.25516868822661493</v>
      </c>
      <c r="MO119">
        <v>0.64646055698824756</v>
      </c>
      <c r="MP119">
        <v>0.5432487037603575</v>
      </c>
      <c r="MQ119">
        <v>0.24590870016865921</v>
      </c>
      <c r="MR119">
        <v>0.88193692003298063</v>
      </c>
      <c r="MS119">
        <v>0.52068630633565693</v>
      </c>
      <c r="MT119">
        <v>0.77222573891471069</v>
      </c>
      <c r="MU119">
        <v>0.68492028395068949</v>
      </c>
      <c r="MV119">
        <v>0.29082684324923341</v>
      </c>
      <c r="MW119">
        <v>0.88962500385334531</v>
      </c>
      <c r="MX119">
        <v>0.69516608942655644</v>
      </c>
      <c r="MY119">
        <v>0.68261901883981113</v>
      </c>
      <c r="MZ119">
        <v>0.68936972766279425</v>
      </c>
      <c r="NA119">
        <v>0.61027015955999542</v>
      </c>
      <c r="NB119">
        <v>0.97543053546870551</v>
      </c>
      <c r="NC119">
        <v>0.89157796209879714</v>
      </c>
      <c r="ND119">
        <v>0.65770358765630543</v>
      </c>
      <c r="NE119">
        <v>0.98959675615213893</v>
      </c>
      <c r="NF119">
        <v>0.99015756069510386</v>
      </c>
      <c r="NG119">
        <v>0.9078646933263983</v>
      </c>
      <c r="NH119">
        <v>0.14518579980442969</v>
      </c>
      <c r="NI119">
        <v>0.44379636411513468</v>
      </c>
      <c r="NJ119">
        <v>8.3989128349263378E-2</v>
      </c>
      <c r="NK119">
        <v>0.96902562854738494</v>
      </c>
      <c r="NL119">
        <v>0.90045685711901369</v>
      </c>
      <c r="NM119">
        <v>0.94371909453562652</v>
      </c>
      <c r="NN119">
        <v>0</v>
      </c>
      <c r="NO119">
        <v>0</v>
      </c>
      <c r="NP119">
        <v>0.2316078786803393</v>
      </c>
      <c r="NQ119">
        <v>0.69231174069375667</v>
      </c>
      <c r="NR119">
        <v>0.64892992703876562</v>
      </c>
      <c r="NS119">
        <v>0.8031673026897902</v>
      </c>
      <c r="NT119">
        <v>0.2424493621236499</v>
      </c>
      <c r="NU119">
        <v>6.2692288395792495E-2</v>
      </c>
      <c r="NV119">
        <v>0.26755868866086652</v>
      </c>
      <c r="NW119">
        <v>0.27187808705959249</v>
      </c>
      <c r="NX119">
        <v>0.88001913517792496</v>
      </c>
      <c r="NY119">
        <v>0.31707030324560992</v>
      </c>
      <c r="NZ119">
        <v>0.38625146329035542</v>
      </c>
      <c r="OA119">
        <v>0.27299828360480111</v>
      </c>
      <c r="OB119">
        <v>0.26283844829285608</v>
      </c>
      <c r="OC119">
        <v>0.52330693217747026</v>
      </c>
      <c r="OD119">
        <v>0.38841260421166068</v>
      </c>
      <c r="OE119">
        <v>4.7878286211363232E-2</v>
      </c>
      <c r="OF119">
        <v>0.75617742842151081</v>
      </c>
      <c r="OG119">
        <v>0.71115460438914913</v>
      </c>
      <c r="OH119">
        <v>0.67914271905471002</v>
      </c>
      <c r="OI119">
        <v>5.9418094039972107E-2</v>
      </c>
      <c r="OJ119">
        <v>0.56916281789446432</v>
      </c>
      <c r="OK119">
        <v>0.94049969510996911</v>
      </c>
      <c r="OL119">
        <v>0.57851400355233218</v>
      </c>
      <c r="OM119">
        <v>0.38443207986104178</v>
      </c>
      <c r="ON119">
        <v>0.59889191650147411</v>
      </c>
      <c r="OO119">
        <v>0.29941117987230198</v>
      </c>
      <c r="OP119">
        <v>0.75987632466953103</v>
      </c>
      <c r="OQ119">
        <v>0.69144911100280182</v>
      </c>
      <c r="OR119">
        <v>0.72818523212983088</v>
      </c>
      <c r="OS119">
        <v>3.0934588310358831E-2</v>
      </c>
      <c r="OT119">
        <v>0.75659177507091169</v>
      </c>
      <c r="OU119">
        <v>0.55455884283690571</v>
      </c>
      <c r="OV119">
        <v>0.57364210309796049</v>
      </c>
      <c r="OW119">
        <v>0.71518165285811619</v>
      </c>
      <c r="OX119">
        <v>0.59523896466616433</v>
      </c>
      <c r="OY119">
        <v>0.59050212973461602</v>
      </c>
      <c r="OZ119">
        <v>0.40673206133057821</v>
      </c>
      <c r="PA119">
        <v>0.2756451076297245</v>
      </c>
      <c r="PB119">
        <v>0.58633658555282275</v>
      </c>
      <c r="PC119">
        <v>0.83298142747009596</v>
      </c>
      <c r="PD119">
        <v>0.94910843949186263</v>
      </c>
      <c r="PE119">
        <v>0.79745436056833663</v>
      </c>
      <c r="PF119">
        <v>0.43323962684567602</v>
      </c>
      <c r="PG119">
        <v>9.5606538169082309E-2</v>
      </c>
      <c r="PH119">
        <v>0.64085901461961359</v>
      </c>
      <c r="PI119">
        <v>0.55479740017265322</v>
      </c>
      <c r="PJ119">
        <v>0.1794871521129863</v>
      </c>
      <c r="PK119">
        <v>0.98916866141432358</v>
      </c>
      <c r="PL119">
        <v>0.1705356496487935</v>
      </c>
      <c r="PM119">
        <v>8.0821216435120233E-2</v>
      </c>
      <c r="PN119">
        <v>0.89244329125072064</v>
      </c>
      <c r="PO119">
        <v>0.20710214434566551</v>
      </c>
      <c r="PP119">
        <v>0.58002962601520724</v>
      </c>
      <c r="PQ119">
        <v>0.38094119923261738</v>
      </c>
      <c r="PR119">
        <v>0.95144336360627479</v>
      </c>
      <c r="PS119">
        <v>0.16804805653961569</v>
      </c>
      <c r="PT119">
        <v>0.34000915913979779</v>
      </c>
      <c r="PU119">
        <v>0.1064849083528263</v>
      </c>
      <c r="PV119">
        <v>0.53011981616598247</v>
      </c>
      <c r="PW119">
        <v>0.41074619831659098</v>
      </c>
      <c r="PX119">
        <v>0.38398077811041631</v>
      </c>
      <c r="PY119">
        <v>0.51588961454989113</v>
      </c>
      <c r="PZ119">
        <v>0.1199637593974701</v>
      </c>
      <c r="QA119">
        <v>0.94993648273309994</v>
      </c>
      <c r="QB119">
        <v>0.66091329786049635</v>
      </c>
      <c r="QC119">
        <v>0.75292354396484584</v>
      </c>
      <c r="QD119">
        <v>0.97939031691828837</v>
      </c>
      <c r="QE119">
        <v>0.8768650814774368</v>
      </c>
      <c r="QF119">
        <v>0.95353836751921117</v>
      </c>
      <c r="QG119">
        <v>0.32734001581093758</v>
      </c>
      <c r="QH119">
        <v>0.1036975017704985</v>
      </c>
      <c r="QI119">
        <v>0.70321883444393651</v>
      </c>
      <c r="QJ119">
        <v>0.9773334936477388</v>
      </c>
      <c r="QK119">
        <v>0.71026599664123713</v>
      </c>
      <c r="QL119">
        <v>0.57792552567910049</v>
      </c>
      <c r="QM119">
        <v>0.67231550903740656</v>
      </c>
      <c r="QN119">
        <v>0.32115628820120018</v>
      </c>
      <c r="QO119">
        <v>5.5125748239519719E-2</v>
      </c>
      <c r="QP119">
        <v>0.87428412369504649</v>
      </c>
      <c r="QQ119">
        <v>0.58727024163702435</v>
      </c>
      <c r="QR119">
        <v>0.9177842453377193</v>
      </c>
      <c r="QS119">
        <v>0.67009186341074678</v>
      </c>
      <c r="QT119">
        <v>0.81132840135944784</v>
      </c>
      <c r="QU119">
        <v>0.24738698675602849</v>
      </c>
      <c r="QV119">
        <v>0.37604570224861422</v>
      </c>
      <c r="QW119">
        <v>0.23307219575416899</v>
      </c>
      <c r="QX119">
        <v>0.24322108925162941</v>
      </c>
      <c r="QY119">
        <v>0.18094189851378789</v>
      </c>
      <c r="QZ119">
        <v>0.70055076143758399</v>
      </c>
      <c r="RA119">
        <v>0.51799040472724889</v>
      </c>
      <c r="RB119">
        <v>5.1287338215076188E-2</v>
      </c>
      <c r="RC119">
        <v>4.3956781334684503E-2</v>
      </c>
      <c r="RD119">
        <v>0.6653258145364298</v>
      </c>
      <c r="RE119">
        <v>0.39134688345173868</v>
      </c>
      <c r="RF119">
        <v>0.1558692671113584</v>
      </c>
      <c r="RG119">
        <v>0.92064550655074817</v>
      </c>
      <c r="RH119">
        <v>0.89127299444740671</v>
      </c>
      <c r="RI119">
        <v>0.54518587695231802</v>
      </c>
      <c r="RJ119">
        <v>0.58430482157977603</v>
      </c>
      <c r="RK119">
        <v>7.9880555820576807E-2</v>
      </c>
      <c r="RL119">
        <v>0.83486316122450566</v>
      </c>
      <c r="RM119">
        <v>0.55769932591273974</v>
      </c>
      <c r="RN119">
        <v>8.9349682187763194E-2</v>
      </c>
      <c r="RO119">
        <v>0.79613702291585353</v>
      </c>
      <c r="RP119">
        <v>0.94372870159767963</v>
      </c>
      <c r="RQ119">
        <v>0.25539241066899199</v>
      </c>
      <c r="RR119">
        <v>0.35686913652918761</v>
      </c>
      <c r="RS119">
        <v>0.41527028226174928</v>
      </c>
      <c r="RT119">
        <v>0.15133215751132831</v>
      </c>
      <c r="RU119">
        <v>0.99011924850898725</v>
      </c>
      <c r="RV119">
        <v>0.74735665691323494</v>
      </c>
      <c r="RW119">
        <v>0.89339251779683715</v>
      </c>
      <c r="RX119">
        <v>0.1192191114811512</v>
      </c>
      <c r="RY119">
        <v>0.73253518682327123</v>
      </c>
      <c r="RZ119">
        <v>0.26674525927078951</v>
      </c>
      <c r="SA119">
        <v>0.84424651270709672</v>
      </c>
      <c r="SB119">
        <v>0.38835546125685311</v>
      </c>
      <c r="SC119">
        <v>0.1955986950359391</v>
      </c>
      <c r="SD119">
        <v>0.75720737799964444</v>
      </c>
      <c r="SE119">
        <v>0.7913720097084801</v>
      </c>
      <c r="SF119">
        <v>0.50466031672227518</v>
      </c>
      <c r="SG119">
        <v>0.87590505317494483</v>
      </c>
      <c r="SH119">
        <v>0.84049586009867294</v>
      </c>
      <c r="SI119">
        <v>0.5423141298330838</v>
      </c>
      <c r="SJ119">
        <v>0.63355428072651387</v>
      </c>
      <c r="SK119">
        <v>0.80574988200507158</v>
      </c>
      <c r="SL119">
        <v>0.775086403502105</v>
      </c>
      <c r="SM119">
        <v>0.44952604171014249</v>
      </c>
      <c r="SN119">
        <v>0.71476976374002443</v>
      </c>
      <c r="SO119">
        <v>0.78340708009628501</v>
      </c>
      <c r="SP119">
        <v>0.1363583402935746</v>
      </c>
      <c r="SQ119">
        <v>0.1206753307876629</v>
      </c>
      <c r="SR119">
        <v>0.9176702034850337</v>
      </c>
      <c r="SS119">
        <v>0.91225050069864033</v>
      </c>
      <c r="ST119">
        <v>0.83639148304524713</v>
      </c>
      <c r="SU119">
        <v>0.98919374762550605</v>
      </c>
      <c r="SV119">
        <v>0.53364542721967756</v>
      </c>
      <c r="SW119">
        <v>0.1690345456399614</v>
      </c>
      <c r="SX119">
        <v>0.65425663832650671</v>
      </c>
      <c r="SY119">
        <v>0.31918265178365057</v>
      </c>
      <c r="SZ119">
        <v>0.7153605276844861</v>
      </c>
      <c r="TA119">
        <v>0.87434710796496751</v>
      </c>
      <c r="TB119">
        <v>0.67467998179996225</v>
      </c>
      <c r="TC119">
        <v>0.77280531295128974</v>
      </c>
      <c r="TD119">
        <v>0.75634039489087423</v>
      </c>
      <c r="TE119">
        <v>8.4163287177056706E-2</v>
      </c>
      <c r="TF119">
        <v>0.41371343433085128</v>
      </c>
      <c r="TG119">
        <v>0.32307720091913472</v>
      </c>
      <c r="TH119">
        <v>0.68468388279589287</v>
      </c>
      <c r="TI119">
        <v>0.70502939841958301</v>
      </c>
      <c r="TJ119">
        <v>0.69873072998308194</v>
      </c>
      <c r="TK119">
        <v>0.5892830033678188</v>
      </c>
      <c r="TL119">
        <v>0.29009084251903672</v>
      </c>
      <c r="TM119">
        <v>0.15738469682104239</v>
      </c>
      <c r="TN119">
        <v>0.45319931485484299</v>
      </c>
      <c r="TO119">
        <v>4.2418129823782617E-2</v>
      </c>
      <c r="TP119">
        <v>0.45040410132850361</v>
      </c>
      <c r="TQ119">
        <v>0.87118752058056992</v>
      </c>
      <c r="TR119">
        <v>0.58177857458728688</v>
      </c>
      <c r="TS119">
        <v>0.43492314981145919</v>
      </c>
      <c r="TT119">
        <v>0.39391489712156519</v>
      </c>
      <c r="TU119">
        <v>0.74346339186806554</v>
      </c>
      <c r="TV119">
        <v>0.49163812734097762</v>
      </c>
      <c r="TW119">
        <v>0.82851298280486518</v>
      </c>
      <c r="TX119">
        <v>0.45725270498053538</v>
      </c>
      <c r="TY119">
        <v>0.37292987928785032</v>
      </c>
      <c r="TZ119">
        <v>0.44860819163904497</v>
      </c>
      <c r="UA119">
        <v>4.3171719956539227E-2</v>
      </c>
      <c r="UB119">
        <v>5.7525708226151703E-2</v>
      </c>
      <c r="UC119">
        <v>0.78154044786265009</v>
      </c>
      <c r="UD119">
        <v>0.76178599194656527</v>
      </c>
      <c r="UE119">
        <v>0.49722012040820002</v>
      </c>
      <c r="UF119">
        <v>0.73439454763208334</v>
      </c>
      <c r="UG119">
        <v>0.41726324132618953</v>
      </c>
      <c r="UH119">
        <v>0.34133602025237653</v>
      </c>
      <c r="UI119">
        <v>0.19225617217474941</v>
      </c>
      <c r="UJ119">
        <v>0.30685426591952608</v>
      </c>
      <c r="UK119">
        <v>0.73206500302013189</v>
      </c>
      <c r="UL119">
        <v>0.53490998258894018</v>
      </c>
      <c r="UM119">
        <v>0.60159206796051701</v>
      </c>
      <c r="UN119">
        <v>0.9025137965966129</v>
      </c>
      <c r="UO119">
        <v>9.7902484510475701E-2</v>
      </c>
      <c r="UP119">
        <v>0.60585955029757099</v>
      </c>
      <c r="UQ119">
        <v>0.7272830391159989</v>
      </c>
      <c r="UR119">
        <v>0.12795213143329051</v>
      </c>
      <c r="US119">
        <v>0.70314452118786008</v>
      </c>
      <c r="UT119">
        <v>9.9040773430251222E-2</v>
      </c>
      <c r="UU119">
        <v>0.12941892053436191</v>
      </c>
      <c r="UV119">
        <v>0.29019909255255749</v>
      </c>
      <c r="UW119">
        <v>0.25262016989371899</v>
      </c>
      <c r="UX119">
        <v>0.24386952614187671</v>
      </c>
      <c r="UY119">
        <v>0.74726001992098501</v>
      </c>
      <c r="UZ119">
        <v>0.78327581825944492</v>
      </c>
      <c r="VA119">
        <v>0.70942447916113038</v>
      </c>
      <c r="VB119">
        <v>0.4120728329050567</v>
      </c>
      <c r="VC119">
        <v>0.49393367630480428</v>
      </c>
      <c r="VD119">
        <v>0.64979685091798345</v>
      </c>
      <c r="VE119">
        <v>8.7836060564057711E-2</v>
      </c>
      <c r="VF119">
        <v>0.97669330807143773</v>
      </c>
      <c r="VG119">
        <v>0.16518581614487149</v>
      </c>
      <c r="VH119">
        <v>0.60016708535947705</v>
      </c>
      <c r="VI119">
        <v>0.15281792030972929</v>
      </c>
      <c r="VJ119">
        <v>0.62569108559972975</v>
      </c>
      <c r="VK119">
        <v>0.98952612050079169</v>
      </c>
      <c r="VL119">
        <v>0.6395920735166849</v>
      </c>
      <c r="VM119">
        <v>0.84064207277675473</v>
      </c>
      <c r="VN119">
        <v>0.85414342120241782</v>
      </c>
      <c r="VO119">
        <v>0.39522844285686309</v>
      </c>
      <c r="VP119">
        <v>0.85239171179559059</v>
      </c>
      <c r="VQ119">
        <v>0</v>
      </c>
      <c r="VR119">
        <v>0.39034348234034832</v>
      </c>
      <c r="VS119">
        <v>0.91465755935019355</v>
      </c>
      <c r="VT119">
        <v>0.9611013304837398</v>
      </c>
      <c r="VU119">
        <v>0.68155704708513176</v>
      </c>
      <c r="VV119">
        <v>0.39192264434883528</v>
      </c>
      <c r="VW119">
        <v>0.98863905250892692</v>
      </c>
      <c r="VX119">
        <v>0.93461707334431032</v>
      </c>
      <c r="VY119">
        <v>0.65366846935563561</v>
      </c>
      <c r="VZ119">
        <v>0.67087725909938289</v>
      </c>
      <c r="WA119">
        <v>0.7951913506490379</v>
      </c>
      <c r="WB119">
        <v>0.97819304652503181</v>
      </c>
      <c r="WC119">
        <v>0.74138608695034103</v>
      </c>
      <c r="WD119">
        <v>0.39778963739791201</v>
      </c>
      <c r="WE119">
        <v>0.7480641345395076</v>
      </c>
      <c r="WF119">
        <v>0.15108803482576971</v>
      </c>
      <c r="WG119">
        <v>0.779678181462784</v>
      </c>
      <c r="WH119">
        <v>0.33652552821272902</v>
      </c>
      <c r="WI119">
        <v>0.70551535135652288</v>
      </c>
      <c r="WJ119">
        <v>0.89056901954809886</v>
      </c>
      <c r="WK119">
        <v>0.32833451876494152</v>
      </c>
      <c r="WL119">
        <v>7.6530236237301083E-2</v>
      </c>
      <c r="WM119">
        <v>0.39434062450667912</v>
      </c>
      <c r="WN119">
        <v>0.4569596244644899</v>
      </c>
      <c r="WO119">
        <v>0.63416589075642493</v>
      </c>
      <c r="WP119">
        <v>0.62385650415325444</v>
      </c>
      <c r="WQ119">
        <v>0.46120315196251399</v>
      </c>
      <c r="WR119">
        <v>0.27250494657873781</v>
      </c>
      <c r="WS119">
        <v>0.65366617359503143</v>
      </c>
      <c r="WT119">
        <v>0.45452010002011839</v>
      </c>
      <c r="WU119">
        <v>0.57084330708975162</v>
      </c>
      <c r="WV119">
        <v>0.1220117026211153</v>
      </c>
      <c r="WW119">
        <v>0.70730269865284578</v>
      </c>
      <c r="WX119">
        <v>0.71830095397851734</v>
      </c>
      <c r="WY119">
        <v>0.68159120063802758</v>
      </c>
      <c r="WZ119">
        <v>5.007938831884149E-2</v>
      </c>
      <c r="XA119">
        <v>0.76639041779952022</v>
      </c>
      <c r="XB119">
        <v>0.89850497370309945</v>
      </c>
      <c r="XC119">
        <v>0.75821861665250867</v>
      </c>
      <c r="XD119">
        <v>0.65010766229037165</v>
      </c>
      <c r="XE119">
        <v>0.49320707304755901</v>
      </c>
      <c r="XF119">
        <v>0.3703168337474228</v>
      </c>
      <c r="XG119">
        <v>0.84491784829844208</v>
      </c>
      <c r="XH119">
        <v>0.43785217547037192</v>
      </c>
      <c r="XI119">
        <v>0.29546248780870271</v>
      </c>
      <c r="XJ119">
        <v>0.17556421816018991</v>
      </c>
      <c r="XK119">
        <v>0.22510107220707551</v>
      </c>
      <c r="XL119">
        <v>0.58278036319247861</v>
      </c>
      <c r="XM119">
        <v>0.44573026702482421</v>
      </c>
      <c r="XN119">
        <v>0.69281737967758794</v>
      </c>
      <c r="XO119">
        <v>0.82214655120843527</v>
      </c>
      <c r="XP119">
        <v>0.21597364317346721</v>
      </c>
      <c r="XQ119">
        <v>0.73099920391490503</v>
      </c>
      <c r="XR119">
        <v>0.46815963668784671</v>
      </c>
      <c r="XS119">
        <v>0.46732096741881041</v>
      </c>
      <c r="XT119">
        <v>0.34069965412059178</v>
      </c>
      <c r="XU119">
        <v>0.95104094595914046</v>
      </c>
      <c r="XV119">
        <v>0.62520192167101274</v>
      </c>
      <c r="XW119">
        <v>0.95230229651075049</v>
      </c>
      <c r="XX119">
        <v>0.55021190096356098</v>
      </c>
      <c r="XY119">
        <v>0.19079659415843081</v>
      </c>
      <c r="XZ119">
        <v>0.40824527562699342</v>
      </c>
      <c r="YA119">
        <v>0.2551049146354738</v>
      </c>
      <c r="YB119">
        <v>0.95611111585231601</v>
      </c>
      <c r="YC119">
        <v>0.15380325654614199</v>
      </c>
      <c r="YD119">
        <v>0.79684337782751902</v>
      </c>
      <c r="YE119">
        <v>0.91867533110207955</v>
      </c>
      <c r="YF119">
        <v>0.71268552185617506</v>
      </c>
      <c r="YG119">
        <v>0.88093501444578981</v>
      </c>
      <c r="YH119">
        <v>0.97180182034081486</v>
      </c>
      <c r="YI119">
        <v>0.56394444274400912</v>
      </c>
      <c r="YJ119">
        <v>0.98667186221075576</v>
      </c>
      <c r="YK119">
        <v>0.97998238153984651</v>
      </c>
      <c r="YL119">
        <v>0.97706661213491797</v>
      </c>
      <c r="YM119">
        <v>0.69034386741575937</v>
      </c>
      <c r="YN119">
        <v>0.98195470775133209</v>
      </c>
      <c r="YO119">
        <v>0.9517386974448685</v>
      </c>
      <c r="YP119">
        <v>0.63208586319084981</v>
      </c>
      <c r="YQ119">
        <v>0.65168553649536276</v>
      </c>
      <c r="YR119">
        <v>8.4152303011541113E-2</v>
      </c>
      <c r="YS119">
        <v>0.7694169422051238</v>
      </c>
      <c r="YT119">
        <v>0.98263279955212068</v>
      </c>
      <c r="YU119">
        <v>0.44444710294079132</v>
      </c>
      <c r="YV119">
        <v>0.87181151887788177</v>
      </c>
      <c r="YW119">
        <v>0.44384621877651931</v>
      </c>
      <c r="YX119">
        <v>0.48059801265623431</v>
      </c>
      <c r="YY119">
        <v>0.85865639105390212</v>
      </c>
      <c r="YZ119">
        <v>0.57693011740940348</v>
      </c>
      <c r="ZA119">
        <v>0.77742257100593193</v>
      </c>
      <c r="ZB119">
        <v>0.58206671843192515</v>
      </c>
      <c r="ZC119">
        <v>0.9150281090724065</v>
      </c>
      <c r="ZD119">
        <v>0.88548641735129585</v>
      </c>
      <c r="ZE119">
        <v>2.47274386914926E-2</v>
      </c>
      <c r="ZF119">
        <v>0.83654117082092849</v>
      </c>
      <c r="ZG119">
        <v>0.43869388957658279</v>
      </c>
      <c r="ZH119">
        <v>0.16679470404840219</v>
      </c>
      <c r="ZI119">
        <v>0.21898418082146889</v>
      </c>
      <c r="ZJ119">
        <v>0.94494903431543842</v>
      </c>
      <c r="ZK119">
        <v>5.756170020897388E-2</v>
      </c>
      <c r="ZL119">
        <v>0.26769267650963557</v>
      </c>
      <c r="ZM119">
        <v>0.26048434007550342</v>
      </c>
      <c r="ZN119">
        <v>0.89001496082030207</v>
      </c>
      <c r="ZO119">
        <v>0.30399933881227242</v>
      </c>
      <c r="ZP119">
        <v>0.75265530211776255</v>
      </c>
      <c r="ZQ119">
        <v>0.25543482872480189</v>
      </c>
      <c r="ZR119">
        <v>0.7142044248445355</v>
      </c>
      <c r="ZS119">
        <v>0.70951530972671029</v>
      </c>
      <c r="ZT119">
        <v>0.78849016479116707</v>
      </c>
      <c r="ZU119">
        <v>0.27222741545506968</v>
      </c>
      <c r="ZV119">
        <v>0.22615454707392471</v>
      </c>
      <c r="ZW119">
        <v>0.96480949807071215</v>
      </c>
      <c r="ZX119">
        <v>0.4964080711318215</v>
      </c>
      <c r="ZY119">
        <v>0.94496913216279887</v>
      </c>
      <c r="ZZ119">
        <v>0.7451082913625624</v>
      </c>
      <c r="AAA119">
        <v>5.2748150315063677E-2</v>
      </c>
      <c r="AAB119">
        <v>6.9791180052832455E-2</v>
      </c>
      <c r="AAC119">
        <v>0.14075906940040439</v>
      </c>
      <c r="AAD119">
        <v>1.97550912130336E-2</v>
      </c>
      <c r="AAE119">
        <v>0.73047267463315013</v>
      </c>
      <c r="AAF119">
        <v>0.76968017224321705</v>
      </c>
      <c r="AAG119">
        <v>0.94640775909000918</v>
      </c>
      <c r="AAH119">
        <v>0.30598102241033942</v>
      </c>
      <c r="AAI119">
        <v>0.80529980001808343</v>
      </c>
      <c r="AAJ119">
        <v>0.5012579115843494</v>
      </c>
      <c r="AAK119">
        <v>0.1214829655315684</v>
      </c>
      <c r="AAL119">
        <v>0.98988498340484932</v>
      </c>
      <c r="AAM119">
        <v>6.9100165149614645E-2</v>
      </c>
      <c r="AAN119">
        <v>0.80326621968593603</v>
      </c>
      <c r="AAO119">
        <v>0.96679594888574483</v>
      </c>
      <c r="AAP119">
        <v>0.19609494752786641</v>
      </c>
      <c r="AAQ119">
        <v>4.873370415124112E-2</v>
      </c>
      <c r="AAR119">
        <v>0.65192695148598523</v>
      </c>
      <c r="AAS119">
        <v>0.72716047245390603</v>
      </c>
      <c r="AAT119">
        <v>0.66052947141820784</v>
      </c>
      <c r="AAU119">
        <v>0.16895786382205721</v>
      </c>
      <c r="AAV119">
        <v>0.714598679224966</v>
      </c>
      <c r="AAW119">
        <v>0.79214186158764122</v>
      </c>
      <c r="AAX119">
        <v>0.94754969406675682</v>
      </c>
      <c r="AAY119">
        <v>0.55756666802571908</v>
      </c>
      <c r="AAZ119">
        <v>0.85815225752123769</v>
      </c>
      <c r="ABA119">
        <v>0.87967186655998186</v>
      </c>
      <c r="ABB119">
        <v>0.5229406181221864</v>
      </c>
      <c r="ABC119">
        <v>0.72986880135605259</v>
      </c>
      <c r="ABD119">
        <v>0.87865854356471129</v>
      </c>
      <c r="ABE119">
        <v>0.58311566648047064</v>
      </c>
      <c r="ABF119">
        <v>0.3078012482980042</v>
      </c>
      <c r="ABG119">
        <v>0.99120414685894875</v>
      </c>
      <c r="ABH119">
        <v>0.85132018341031046</v>
      </c>
      <c r="ABI119">
        <v>0.96790027288770797</v>
      </c>
      <c r="ABJ119">
        <v>0</v>
      </c>
      <c r="ABK119">
        <v>0.72084803990508817</v>
      </c>
      <c r="ABL119">
        <v>0.7890947246331772</v>
      </c>
      <c r="ABM119">
        <v>0.9441985493800098</v>
      </c>
      <c r="ABN119">
        <v>0.66850498507945866</v>
      </c>
      <c r="ABO119">
        <v>0.18190371770240871</v>
      </c>
      <c r="ABP119">
        <v>0.86155962192490509</v>
      </c>
      <c r="ABQ119">
        <v>0.99121251412320577</v>
      </c>
      <c r="ABR119">
        <v>0.39536411278377281</v>
      </c>
      <c r="ABS119">
        <v>0.7043705194834482</v>
      </c>
      <c r="ABT119">
        <v>0.35650528620135419</v>
      </c>
      <c r="ABU119">
        <v>0.31231783727188051</v>
      </c>
      <c r="ABV119">
        <v>0.74925146954983857</v>
      </c>
      <c r="ABW119">
        <v>0.91913327414802026</v>
      </c>
      <c r="ABX119">
        <v>0.22930415512761171</v>
      </c>
      <c r="ABY119">
        <v>0.93096332867481191</v>
      </c>
      <c r="ABZ119">
        <v>6.7394367605488045E-2</v>
      </c>
      <c r="ACA119">
        <v>0.54938799270779359</v>
      </c>
      <c r="ACB119">
        <v>0.49175647347959689</v>
      </c>
      <c r="ACC119">
        <v>0.46442153162179622</v>
      </c>
      <c r="ACD119">
        <v>0.46063738379738739</v>
      </c>
      <c r="ACE119">
        <v>0.23683091381628321</v>
      </c>
      <c r="ACF119">
        <v>0.24823288512189451</v>
      </c>
      <c r="ACG119">
        <v>7.1761032652160788E-3</v>
      </c>
      <c r="ACH119">
        <v>0.91960588789764675</v>
      </c>
      <c r="ACI119">
        <v>0.26586489117890671</v>
      </c>
      <c r="ACJ119">
        <v>0.28796499020657912</v>
      </c>
      <c r="ACK119">
        <v>0.26034909743743789</v>
      </c>
      <c r="ACL119">
        <v>0.9875277592957471</v>
      </c>
      <c r="ACM119">
        <v>0.7584480089630492</v>
      </c>
      <c r="ACN119">
        <v>0.33303340687452571</v>
      </c>
      <c r="ACO119">
        <v>0.47780388709418481</v>
      </c>
      <c r="ACP119">
        <v>0</v>
      </c>
      <c r="ACQ119">
        <v>0.1883903750697821</v>
      </c>
      <c r="ACR119">
        <v>0.65431778396577378</v>
      </c>
      <c r="ACS119">
        <v>0.65215921106405927</v>
      </c>
      <c r="ACT119">
        <v>0.49636904905178891</v>
      </c>
      <c r="ACU119">
        <v>0.69051756833627942</v>
      </c>
      <c r="ACV119">
        <v>0.93972523045574552</v>
      </c>
      <c r="ACW119">
        <v>0.1370845345460717</v>
      </c>
      <c r="ACX119">
        <v>0.52862924454066174</v>
      </c>
      <c r="ACY119">
        <v>0.89060525750623853</v>
      </c>
      <c r="ACZ119">
        <v>9.1647814586021961E-2</v>
      </c>
      <c r="ADA119">
        <v>0.42963722132175192</v>
      </c>
      <c r="ADB119">
        <v>0.990251109086564</v>
      </c>
      <c r="ADC119">
        <v>0.99007072896652515</v>
      </c>
      <c r="ADD119">
        <v>0.13733282851726281</v>
      </c>
      <c r="ADE119">
        <v>0.26502193257297779</v>
      </c>
      <c r="ADF119">
        <v>0.26869726439866021</v>
      </c>
      <c r="ADG119">
        <v>0.91456430766487051</v>
      </c>
      <c r="ADH119">
        <v>0.61657064993645416</v>
      </c>
      <c r="ADI119">
        <v>0.16657529800449861</v>
      </c>
      <c r="ADJ119">
        <v>0.82823758720644214</v>
      </c>
      <c r="ADK119">
        <v>0.16762700528335511</v>
      </c>
      <c r="ADL119">
        <v>0</v>
      </c>
      <c r="ADM119">
        <v>0.49330390774756028</v>
      </c>
      <c r="ADN119">
        <v>0.36538928225459771</v>
      </c>
      <c r="ADO119">
        <v>0.90300492976658131</v>
      </c>
      <c r="ADP119">
        <v>0.94550437630574102</v>
      </c>
      <c r="ADQ119">
        <v>0.72062260277908263</v>
      </c>
      <c r="ADR119">
        <v>0.89349938376009808</v>
      </c>
      <c r="ADS119">
        <v>0.98197236346395456</v>
      </c>
      <c r="ADT119">
        <v>0.59359491876416204</v>
      </c>
      <c r="ADU119">
        <v>0.44186093199597631</v>
      </c>
      <c r="ADV119">
        <v>0.54728459601229362</v>
      </c>
      <c r="ADW119">
        <v>0.5653385722409312</v>
      </c>
      <c r="ADX119">
        <v>0.98587509947028251</v>
      </c>
      <c r="ADY119">
        <v>0.19121008632417269</v>
      </c>
      <c r="ADZ119">
        <v>0.90948673770477451</v>
      </c>
      <c r="AEA119">
        <v>0.94540035734274452</v>
      </c>
      <c r="AEB119">
        <v>0.95415124293324893</v>
      </c>
      <c r="AEC119">
        <v>0.66918508193302229</v>
      </c>
      <c r="AED119">
        <v>0.46286604207412679</v>
      </c>
      <c r="AEE119">
        <v>0.59178127519694612</v>
      </c>
      <c r="AEF119">
        <v>0.96737717597145167</v>
      </c>
      <c r="AEG119">
        <v>0.67871763559345288</v>
      </c>
      <c r="AEH119">
        <v>0.94579717132742946</v>
      </c>
      <c r="AEI119">
        <v>0.9877610814918929</v>
      </c>
      <c r="AEJ119">
        <v>0.60771536948626126</v>
      </c>
      <c r="AEK119">
        <v>0.54568445343645477</v>
      </c>
      <c r="AEL119">
        <v>0.68673696875249446</v>
      </c>
      <c r="AEM119">
        <v>0.93939690832327805</v>
      </c>
      <c r="AEN119">
        <v>0.28412869782451461</v>
      </c>
      <c r="AEO119">
        <v>0.6298653774860451</v>
      </c>
      <c r="AEP119">
        <v>0.84632418693669842</v>
      </c>
      <c r="AEQ119">
        <v>0.80987559523653507</v>
      </c>
      <c r="AER119">
        <v>9.7508350272672295E-2</v>
      </c>
      <c r="AES119">
        <v>0.32861562831575902</v>
      </c>
      <c r="AET119">
        <v>0.2283810814869088</v>
      </c>
      <c r="AEU119">
        <v>0.9408429075579785</v>
      </c>
      <c r="AEV119">
        <v>0.75235938088818888</v>
      </c>
      <c r="AEW119">
        <v>0.64565769009938212</v>
      </c>
      <c r="AEX119">
        <v>0.35361605677261992</v>
      </c>
      <c r="AEY119">
        <v>0.92986932440290082</v>
      </c>
      <c r="AEZ119">
        <v>0.78618752595438179</v>
      </c>
      <c r="AFA119">
        <v>0.16743701537745989</v>
      </c>
      <c r="AFB119">
        <v>0.94187297596927122</v>
      </c>
      <c r="AFC119">
        <v>7.0085860274122197E-2</v>
      </c>
      <c r="AFD119">
        <v>0.98777574164864979</v>
      </c>
      <c r="AFE119">
        <v>0.1052798681343234</v>
      </c>
      <c r="AFF119">
        <v>0.81762940997889766</v>
      </c>
      <c r="AFG119">
        <v>0.77814402498015878</v>
      </c>
      <c r="AFH119">
        <v>0.35702395626668559</v>
      </c>
      <c r="AFI119">
        <v>0.46629867145051013</v>
      </c>
      <c r="AFJ119">
        <v>0.76429026296079139</v>
      </c>
      <c r="AFK119">
        <v>0.87058941273131474</v>
      </c>
      <c r="AFL119">
        <v>0.53782388563677841</v>
      </c>
      <c r="AFM119">
        <v>0.91120661298742678</v>
      </c>
      <c r="AFN119">
        <v>0.42086770047109551</v>
      </c>
      <c r="AFO119">
        <v>0.84249870787001624</v>
      </c>
      <c r="AFP119">
        <v>0.26336692005949019</v>
      </c>
      <c r="AFQ119">
        <v>0.29054069408609567</v>
      </c>
      <c r="AFR119">
        <v>0.91384882198748252</v>
      </c>
      <c r="AFS119">
        <v>0.82975038553299574</v>
      </c>
      <c r="AFT119">
        <v>0.2152450945926265</v>
      </c>
      <c r="AFU119">
        <v>0.71513317453224534</v>
      </c>
      <c r="AFV119">
        <v>0.829486928189898</v>
      </c>
      <c r="AFW119">
        <v>0.8836399872634233</v>
      </c>
      <c r="AFX119">
        <v>0.85048599219890675</v>
      </c>
      <c r="AFY119">
        <v>0.96080229502759573</v>
      </c>
      <c r="AFZ119">
        <v>0.60778802755131334</v>
      </c>
      <c r="AGA119">
        <v>0.91607120114852869</v>
      </c>
      <c r="AGB119">
        <v>4.6419492527452373E-2</v>
      </c>
      <c r="AGC119">
        <v>0.70900705436786926</v>
      </c>
      <c r="AGD119">
        <v>0.31982738310055819</v>
      </c>
      <c r="AGE119">
        <v>0.7954247918674523</v>
      </c>
      <c r="AGF119">
        <v>5.6128478166510239E-2</v>
      </c>
      <c r="AGG119">
        <v>0.92373475272495076</v>
      </c>
      <c r="AGH119">
        <v>0.61934285054558957</v>
      </c>
      <c r="AGI119">
        <v>0.62278010456933464</v>
      </c>
      <c r="AGJ119">
        <v>0.48546655782392589</v>
      </c>
      <c r="AGK119">
        <v>0.91099291187167786</v>
      </c>
      <c r="AGL119">
        <v>0.25356774215877059</v>
      </c>
      <c r="AGM119">
        <v>0.9411907309704941</v>
      </c>
      <c r="AGN119">
        <v>0.29689774496521448</v>
      </c>
      <c r="AGO119">
        <v>0.96926667633052477</v>
      </c>
      <c r="AGP119">
        <v>0.47095236631370058</v>
      </c>
      <c r="AGQ119">
        <v>0.96667972595529472</v>
      </c>
      <c r="AGR119">
        <v>0.90994330785175515</v>
      </c>
      <c r="AGS119">
        <v>0.94129059191363762</v>
      </c>
      <c r="AGT119">
        <v>0.44357348149084602</v>
      </c>
      <c r="AGU119">
        <v>0.55490188159098797</v>
      </c>
      <c r="AGV119">
        <v>0.9913633867272228</v>
      </c>
      <c r="AGW119">
        <v>0.98827331976856303</v>
      </c>
      <c r="AGX119">
        <v>0.74929069618257427</v>
      </c>
      <c r="AGY119">
        <v>0.98927739359715217</v>
      </c>
      <c r="AGZ119">
        <v>0.66732960775263395</v>
      </c>
      <c r="AHA119">
        <v>0.99195763056706887</v>
      </c>
      <c r="AHB119">
        <v>0.98921199715796737</v>
      </c>
      <c r="AHC119">
        <v>0.38571592797033771</v>
      </c>
      <c r="AHD119">
        <v>0.92413025138657978</v>
      </c>
      <c r="AHE119">
        <v>0.20373304130785211</v>
      </c>
      <c r="AHF119">
        <v>0.7147895877411683</v>
      </c>
      <c r="AHG119">
        <v>0.51427573419509343</v>
      </c>
      <c r="AHH119">
        <v>0.63194000525349259</v>
      </c>
      <c r="AHI119">
        <v>0.47969601008879509</v>
      </c>
      <c r="AHJ119">
        <v>0.62708563689715291</v>
      </c>
      <c r="AHK119">
        <v>0.5706190138225008</v>
      </c>
      <c r="AHL119">
        <v>0.2375516787926501</v>
      </c>
      <c r="AHM119">
        <v>0.4707348308055222</v>
      </c>
      <c r="AHN119">
        <v>0.93543504846732772</v>
      </c>
      <c r="AHO119">
        <v>0.78999924699769974</v>
      </c>
      <c r="AHP119">
        <v>0.48869384069292349</v>
      </c>
      <c r="AHQ119">
        <v>0.76700272911067902</v>
      </c>
      <c r="AHR119">
        <v>0.91165893235187201</v>
      </c>
      <c r="AHS119">
        <v>0.42170552430687552</v>
      </c>
      <c r="AHT119">
        <v>6.3382515500335579E-2</v>
      </c>
      <c r="AHU119">
        <v>0.93161576062126406</v>
      </c>
      <c r="AHV119">
        <v>0.99081080094484764</v>
      </c>
      <c r="AHW119">
        <v>0.84426322986270963</v>
      </c>
      <c r="AHX119">
        <v>0.85938576808166645</v>
      </c>
      <c r="AHY119">
        <v>0.35596415439628809</v>
      </c>
      <c r="AHZ119">
        <v>0.28001109422953852</v>
      </c>
      <c r="AIA119">
        <v>0.79083172454377504</v>
      </c>
      <c r="AIB119">
        <v>0.77379479139361351</v>
      </c>
      <c r="AIC119">
        <v>0.76660916497335518</v>
      </c>
      <c r="AID119">
        <v>0.71799419121823671</v>
      </c>
      <c r="AIE119">
        <v>0</v>
      </c>
      <c r="AIF119">
        <v>0.98854973091829379</v>
      </c>
      <c r="AIG119">
        <v>0.98034860752213471</v>
      </c>
      <c r="AIH119">
        <v>0.69390750407255397</v>
      </c>
      <c r="AII119">
        <v>0.73370319676530749</v>
      </c>
      <c r="AIJ119">
        <v>0.83953511665742253</v>
      </c>
      <c r="AIK119">
        <v>0.83409122932770208</v>
      </c>
      <c r="AIL119">
        <v>0.106874101906692</v>
      </c>
      <c r="AIM119">
        <v>8.3993569536174442E-2</v>
      </c>
      <c r="AIN119">
        <v>0.17359997644450789</v>
      </c>
      <c r="AIO119">
        <v>9.96889382721656E-2</v>
      </c>
      <c r="AIP119">
        <v>0.42010154090835761</v>
      </c>
      <c r="AIQ119">
        <v>0.99144829450780203</v>
      </c>
      <c r="AIR119">
        <v>0.23081873588017249</v>
      </c>
      <c r="AIS119">
        <v>0.80854152286951197</v>
      </c>
      <c r="AIT119">
        <v>0.89595396357050949</v>
      </c>
      <c r="AIU119">
        <v>0.5576407938864345</v>
      </c>
      <c r="AIV119">
        <v>0.6759824684540936</v>
      </c>
      <c r="AIW119">
        <v>0.98628253505314856</v>
      </c>
      <c r="AIX119">
        <v>0.97738204010746654</v>
      </c>
      <c r="AIY119">
        <v>0.57857786916158682</v>
      </c>
      <c r="AIZ119">
        <v>0.82891439286777913</v>
      </c>
      <c r="AJA119">
        <v>0.89672769806046682</v>
      </c>
      <c r="AJB119">
        <v>0.39242376044687333</v>
      </c>
      <c r="AJC119">
        <v>0.42226208729053227</v>
      </c>
      <c r="AJD119">
        <v>0.36711395491655507</v>
      </c>
      <c r="AJE119">
        <v>0.35199780390454388</v>
      </c>
      <c r="AJF119">
        <v>0.64964755123541862</v>
      </c>
      <c r="AJG119">
        <v>0.60945711562889282</v>
      </c>
      <c r="AJH119">
        <v>0.37455222865833748</v>
      </c>
      <c r="AJI119">
        <v>0.77926009747650649</v>
      </c>
      <c r="AJJ119">
        <v>0.583893856577269</v>
      </c>
      <c r="AJK119">
        <v>0.6873724369140759</v>
      </c>
      <c r="AJL119">
        <v>0.32549396950716869</v>
      </c>
      <c r="AJM119">
        <v>0.42676730058297868</v>
      </c>
      <c r="AJN119">
        <v>0.96348948120922839</v>
      </c>
      <c r="AJO119">
        <v>0.97435437886168064</v>
      </c>
      <c r="AJP119">
        <v>9.6374398866732228E-2</v>
      </c>
      <c r="AJQ119">
        <v>0.93651782753226098</v>
      </c>
      <c r="AJR119">
        <v>0.6453608136934067</v>
      </c>
      <c r="AJS119">
        <v>0.83682952524395982</v>
      </c>
      <c r="AJT119">
        <v>0.24182026068673429</v>
      </c>
      <c r="AJU119">
        <v>0.40063359858262981</v>
      </c>
      <c r="AJV119">
        <v>0.78271831931866342</v>
      </c>
      <c r="AJW119">
        <v>0.55349329634893951</v>
      </c>
      <c r="AJX119">
        <v>0.29009042313835032</v>
      </c>
      <c r="AJY119">
        <v>0.2458801408971022</v>
      </c>
      <c r="AJZ119">
        <v>0.57854093965401021</v>
      </c>
      <c r="AKA119">
        <v>0.61044174620223135</v>
      </c>
      <c r="AKB119">
        <v>0.62929559143139224</v>
      </c>
      <c r="AKC119">
        <v>0.27875045902502887</v>
      </c>
      <c r="AKD119">
        <v>0.3285651809946753</v>
      </c>
      <c r="AKE119">
        <v>0.38913149679375247</v>
      </c>
      <c r="AKF119">
        <v>4.8276725903628283E-2</v>
      </c>
      <c r="AKG119">
        <v>0.28642030160643978</v>
      </c>
      <c r="AKH119">
        <v>0.32659381578330898</v>
      </c>
      <c r="AKI119">
        <v>0.47914658619413031</v>
      </c>
      <c r="AKJ119">
        <v>0.44138279082170118</v>
      </c>
      <c r="AKK119">
        <v>0.56114442619035687</v>
      </c>
      <c r="AKL119">
        <v>2.4153352307581099E-2</v>
      </c>
      <c r="AKM119">
        <v>0</v>
      </c>
      <c r="AKN119">
        <v>0.14096533756262741</v>
      </c>
      <c r="AKO119">
        <v>0.87049235466975416</v>
      </c>
      <c r="AKP119">
        <v>0.86019959638188315</v>
      </c>
      <c r="AKQ119">
        <v>0.52588572550385215</v>
      </c>
      <c r="AKR119">
        <v>0.5477634014294418</v>
      </c>
      <c r="AKS119">
        <v>0.66275633247988675</v>
      </c>
      <c r="AKT119">
        <v>0.20582521252603139</v>
      </c>
      <c r="AKU119">
        <v>0.19369519613774841</v>
      </c>
      <c r="AKV119">
        <v>0.52622382377949373</v>
      </c>
      <c r="AKW119">
        <v>0.27449287076507778</v>
      </c>
      <c r="AKX119">
        <v>0.39291576940471851</v>
      </c>
      <c r="AKY119">
        <v>0.81437040594193155</v>
      </c>
      <c r="AKZ119">
        <v>4.12062712006009E-2</v>
      </c>
      <c r="ALA119">
        <v>0.27848049044862688</v>
      </c>
      <c r="ALB119">
        <v>0.36970888648250227</v>
      </c>
      <c r="ALC119">
        <v>0.20167459433646451</v>
      </c>
      <c r="ALD119">
        <v>0.58999086986474791</v>
      </c>
      <c r="ALE119">
        <v>0.47225801396756301</v>
      </c>
      <c r="ALF119">
        <v>0.51166959404067325</v>
      </c>
      <c r="ALG119">
        <v>0.63066595899847699</v>
      </c>
      <c r="ALH119">
        <v>0.27382784487299427</v>
      </c>
      <c r="ALI119">
        <v>0.14328542052607471</v>
      </c>
      <c r="ALJ119">
        <v>0.50420792691737248</v>
      </c>
      <c r="ALK119">
        <v>0.1247481562454814</v>
      </c>
      <c r="ALL119">
        <v>0.79497806070852628</v>
      </c>
      <c r="ALM119">
        <v>0</v>
      </c>
      <c r="ALN119">
        <v>0.78668659407323993</v>
      </c>
      <c r="ALO119">
        <v>9.9924891109676298E-2</v>
      </c>
      <c r="ALP119">
        <v>0.90490901160422632</v>
      </c>
      <c r="ALQ119">
        <v>9.6400162310038659E-2</v>
      </c>
      <c r="ALR119">
        <v>0.58836442321949045</v>
      </c>
      <c r="ALS119">
        <v>0.42340492092616838</v>
      </c>
      <c r="ALT119">
        <v>0.86694509085832694</v>
      </c>
      <c r="ALU119">
        <v>0.2363525003840789</v>
      </c>
    </row>
    <row r="120" spans="1:1009" x14ac:dyDescent="0.35">
      <c r="A120" s="1">
        <v>118</v>
      </c>
      <c r="B120">
        <v>0.8142985851280572</v>
      </c>
      <c r="C120">
        <v>0.71884327146241556</v>
      </c>
      <c r="D120">
        <v>0.19873860564113441</v>
      </c>
      <c r="E120">
        <v>0.6454817714368648</v>
      </c>
      <c r="F120">
        <v>0.71956000748508142</v>
      </c>
      <c r="G120">
        <v>0.57403294384509818</v>
      </c>
      <c r="H120">
        <v>0.68533756278412861</v>
      </c>
      <c r="I120">
        <v>0.9917288005307745</v>
      </c>
      <c r="J120">
        <v>0.93863794654553023</v>
      </c>
      <c r="K120">
        <v>0.66078994913657407</v>
      </c>
      <c r="L120">
        <v>0.5929083515218172</v>
      </c>
      <c r="M120">
        <v>0.23622983105928419</v>
      </c>
      <c r="N120">
        <v>0.84216811668077018</v>
      </c>
      <c r="O120">
        <v>0.3448789688306067</v>
      </c>
      <c r="P120">
        <v>0.55105391889716504</v>
      </c>
      <c r="Q120">
        <v>0.95041559193380931</v>
      </c>
      <c r="R120">
        <v>0.7631388148699737</v>
      </c>
      <c r="S120">
        <v>0.69696944713979303</v>
      </c>
      <c r="T120">
        <v>0.96181430729676343</v>
      </c>
      <c r="U120">
        <v>0.25785255057407519</v>
      </c>
      <c r="V120">
        <v>0.77013269602805456</v>
      </c>
      <c r="W120">
        <v>0.79630819179213896</v>
      </c>
      <c r="X120">
        <v>0.99086980737704833</v>
      </c>
      <c r="Y120">
        <v>0.42301899795058862</v>
      </c>
      <c r="Z120">
        <v>0.84042456869350846</v>
      </c>
      <c r="AA120">
        <v>0.93963309100522574</v>
      </c>
      <c r="AB120">
        <v>0.5254706290418043</v>
      </c>
      <c r="AC120">
        <v>0.50713600812780413</v>
      </c>
      <c r="AD120">
        <v>0.62730477484859448</v>
      </c>
      <c r="AE120">
        <v>0.72796078425020427</v>
      </c>
      <c r="AF120">
        <v>0.40547908835287222</v>
      </c>
      <c r="AG120">
        <v>0.82301790316504131</v>
      </c>
      <c r="AH120">
        <v>6.4539412219955503E-2</v>
      </c>
      <c r="AI120">
        <v>0.56035045873631584</v>
      </c>
      <c r="AJ120">
        <v>0.17539604508898049</v>
      </c>
      <c r="AK120">
        <v>0</v>
      </c>
      <c r="AL120">
        <v>0.88116919530686177</v>
      </c>
      <c r="AM120">
        <v>0.34245944569977832</v>
      </c>
      <c r="AN120">
        <v>0.59270327298485359</v>
      </c>
      <c r="AO120">
        <v>0.236372920556148</v>
      </c>
      <c r="AP120">
        <v>0.94063103939238923</v>
      </c>
      <c r="AQ120">
        <v>5.2919823506732688E-2</v>
      </c>
      <c r="AR120">
        <v>0.13983147882867911</v>
      </c>
      <c r="AS120">
        <v>0.1049170610178444</v>
      </c>
      <c r="AT120">
        <v>0.83162358998583019</v>
      </c>
      <c r="AU120">
        <v>0.22386356390242371</v>
      </c>
      <c r="AV120">
        <v>0.58427457113284298</v>
      </c>
      <c r="AW120">
        <v>0.73809196865359072</v>
      </c>
      <c r="AX120">
        <v>0.78659822585065931</v>
      </c>
      <c r="AY120">
        <v>0.17397856551394031</v>
      </c>
      <c r="AZ120">
        <v>0.23234878013441179</v>
      </c>
      <c r="BA120">
        <v>0.57701631439721168</v>
      </c>
      <c r="BB120">
        <v>0.77372203115945426</v>
      </c>
      <c r="BC120">
        <v>0.83267544872504629</v>
      </c>
      <c r="BD120">
        <v>0.59699413181750172</v>
      </c>
      <c r="BE120">
        <v>0.7186111153365935</v>
      </c>
      <c r="BF120">
        <v>0.1237972275029208</v>
      </c>
      <c r="BG120">
        <v>0.38695761002462031</v>
      </c>
      <c r="BH120">
        <v>0.1016715423777319</v>
      </c>
      <c r="BI120">
        <v>0.92601572907890828</v>
      </c>
      <c r="BJ120">
        <v>0.30045784943316067</v>
      </c>
      <c r="BK120">
        <v>0.44230037851605553</v>
      </c>
      <c r="BL120">
        <v>4.130495202853815E-2</v>
      </c>
      <c r="BM120">
        <v>0.12750100356168789</v>
      </c>
      <c r="BN120">
        <v>0.83974328276885535</v>
      </c>
      <c r="BO120">
        <v>0.85646215201744691</v>
      </c>
      <c r="BP120">
        <v>0.98975033361086706</v>
      </c>
      <c r="BQ120">
        <v>0.89220506290198143</v>
      </c>
      <c r="BR120">
        <v>0.20389357103355099</v>
      </c>
      <c r="BS120">
        <v>0.32162502405268428</v>
      </c>
      <c r="BT120">
        <v>0.61649815058596924</v>
      </c>
      <c r="BU120">
        <v>0.91492363991515169</v>
      </c>
      <c r="BV120">
        <v>0.73128302558078973</v>
      </c>
      <c r="BW120">
        <v>0.94765709226101336</v>
      </c>
      <c r="BX120">
        <v>0.91342726350726933</v>
      </c>
      <c r="BY120">
        <v>0</v>
      </c>
      <c r="BZ120">
        <v>0.16457855578381361</v>
      </c>
      <c r="CA120">
        <v>0</v>
      </c>
      <c r="CB120">
        <v>0.72316501640326736</v>
      </c>
      <c r="CC120">
        <v>0.45612787522035342</v>
      </c>
      <c r="CD120">
        <v>0.1949313513548446</v>
      </c>
      <c r="CE120">
        <v>0.99007996754247596</v>
      </c>
      <c r="CF120">
        <v>0.2231437092338005</v>
      </c>
      <c r="CG120">
        <v>0.90790554687596592</v>
      </c>
      <c r="CH120">
        <v>0.72367523034781545</v>
      </c>
      <c r="CI120">
        <v>0.79778536889085294</v>
      </c>
      <c r="CJ120">
        <v>0.93185155375597772</v>
      </c>
      <c r="CK120">
        <v>0.89669389042360259</v>
      </c>
      <c r="CL120">
        <v>0</v>
      </c>
      <c r="CM120">
        <v>5.3228960020105763E-2</v>
      </c>
      <c r="CN120">
        <v>0.98789221654311332</v>
      </c>
      <c r="CO120">
        <v>0.91962450683570685</v>
      </c>
      <c r="CP120">
        <v>0.92996109702413543</v>
      </c>
      <c r="CQ120">
        <v>0.18833217959753601</v>
      </c>
      <c r="CR120">
        <v>0.46351838964336178</v>
      </c>
      <c r="CS120">
        <v>0.79859109989001176</v>
      </c>
      <c r="CT120">
        <v>0.74503313835812102</v>
      </c>
      <c r="CU120">
        <v>0.80865515514221131</v>
      </c>
      <c r="CV120">
        <v>0.80934431352322478</v>
      </c>
      <c r="CW120">
        <v>0.30016207400111289</v>
      </c>
      <c r="CX120">
        <v>0.39165898371030411</v>
      </c>
      <c r="CY120">
        <v>0.32455068602948628</v>
      </c>
      <c r="CZ120">
        <v>0.178697439588555</v>
      </c>
      <c r="DA120">
        <v>0.73887554184051152</v>
      </c>
      <c r="DB120">
        <v>0.74023870636647027</v>
      </c>
      <c r="DC120">
        <v>0.81584911942751159</v>
      </c>
      <c r="DD120">
        <v>0.62641833699514327</v>
      </c>
      <c r="DE120">
        <v>0.97582140978771059</v>
      </c>
      <c r="DF120">
        <v>0.89330799828694563</v>
      </c>
      <c r="DG120">
        <v>0.73719843036087684</v>
      </c>
      <c r="DH120">
        <v>0.48256766839683962</v>
      </c>
      <c r="DI120">
        <v>0.9532123047343054</v>
      </c>
      <c r="DJ120">
        <v>0.84445509844140398</v>
      </c>
      <c r="DK120">
        <v>0.88781808687281172</v>
      </c>
      <c r="DL120">
        <v>0.95098827458432211</v>
      </c>
      <c r="DM120">
        <v>0.2308111819555293</v>
      </c>
      <c r="DN120">
        <v>0.94844106268527173</v>
      </c>
      <c r="DO120">
        <v>0.37549763044809742</v>
      </c>
      <c r="DP120">
        <v>0.1339695678422238</v>
      </c>
      <c r="DQ120">
        <v>0.9246926671065796</v>
      </c>
      <c r="DR120">
        <v>0.97198340855562981</v>
      </c>
      <c r="DS120">
        <v>0.82060852377139837</v>
      </c>
      <c r="DT120">
        <v>0.76351191922951533</v>
      </c>
      <c r="DU120">
        <v>0.43272449472983732</v>
      </c>
      <c r="DV120">
        <v>0.86193492126263072</v>
      </c>
      <c r="DW120">
        <v>0.63574163619238899</v>
      </c>
      <c r="DX120">
        <v>0.82150055447964543</v>
      </c>
      <c r="DY120">
        <v>0.97440172154656779</v>
      </c>
      <c r="DZ120">
        <v>0.71433134693317968</v>
      </c>
      <c r="EA120">
        <v>0.62709681689595242</v>
      </c>
      <c r="EB120">
        <v>0.81916766981357048</v>
      </c>
      <c r="EC120">
        <v>0.52584187550309491</v>
      </c>
      <c r="ED120">
        <v>0.94202794607091433</v>
      </c>
      <c r="EE120">
        <v>0.51763771330031982</v>
      </c>
      <c r="EF120">
        <v>0.76626329056494391</v>
      </c>
      <c r="EG120">
        <v>0.39994407716512381</v>
      </c>
      <c r="EH120">
        <v>0.96108520250402707</v>
      </c>
      <c r="EI120">
        <v>3.2417250349934819E-2</v>
      </c>
      <c r="EJ120">
        <v>0.93011046838716505</v>
      </c>
      <c r="EK120">
        <v>0.6221896978191328</v>
      </c>
      <c r="EL120">
        <v>0.83296332138024987</v>
      </c>
      <c r="EM120">
        <v>0.91950119145049947</v>
      </c>
      <c r="EN120">
        <v>0.25689611956623598</v>
      </c>
      <c r="EO120">
        <v>0.17413262616304939</v>
      </c>
      <c r="EP120">
        <v>0.97518481568043736</v>
      </c>
      <c r="EQ120">
        <v>0.96516580611095992</v>
      </c>
      <c r="ER120">
        <v>0.14463476211474591</v>
      </c>
      <c r="ES120">
        <v>0.21799045838725739</v>
      </c>
      <c r="ET120">
        <v>0.95952719392121877</v>
      </c>
      <c r="EU120">
        <v>0.9833960767238995</v>
      </c>
      <c r="EV120">
        <v>0.60633384420953829</v>
      </c>
      <c r="EW120">
        <v>0.23303739768996401</v>
      </c>
      <c r="EX120">
        <v>0</v>
      </c>
      <c r="EY120">
        <v>0.90471312898615941</v>
      </c>
      <c r="EZ120">
        <v>0.92244318866425568</v>
      </c>
      <c r="FA120">
        <v>0.97575323235764777</v>
      </c>
      <c r="FB120">
        <v>8.7659155517669382E-2</v>
      </c>
      <c r="FC120">
        <v>0.81122788325916728</v>
      </c>
      <c r="FD120">
        <v>0.96098567782191646</v>
      </c>
      <c r="FE120">
        <v>0.72161441864055342</v>
      </c>
      <c r="FF120">
        <v>0.24378687810247091</v>
      </c>
      <c r="FG120">
        <v>0.46570523504428452</v>
      </c>
      <c r="FH120">
        <v>0.68631935632311236</v>
      </c>
      <c r="FI120">
        <v>0.71449369692890596</v>
      </c>
      <c r="FJ120">
        <v>0.81703534532158162</v>
      </c>
      <c r="FK120">
        <v>0.95360567299834365</v>
      </c>
      <c r="FL120">
        <v>0.21102459463309781</v>
      </c>
      <c r="FM120">
        <v>0.49679842287047088</v>
      </c>
      <c r="FN120">
        <v>0.62597263386377233</v>
      </c>
      <c r="FO120">
        <v>0.40795421758751832</v>
      </c>
      <c r="FP120">
        <v>9.7516360880923442E-2</v>
      </c>
      <c r="FQ120">
        <v>0.59136354822917925</v>
      </c>
      <c r="FR120">
        <v>4.9515700661532637E-2</v>
      </c>
      <c r="FS120">
        <v>0.47938007684510908</v>
      </c>
      <c r="FT120">
        <v>0.67603314421061078</v>
      </c>
      <c r="FU120">
        <v>0.2117068496325081</v>
      </c>
      <c r="FV120">
        <v>0.40970817807528959</v>
      </c>
      <c r="FW120">
        <v>0.46142233968015162</v>
      </c>
      <c r="FX120">
        <v>0.21426397198155059</v>
      </c>
      <c r="FY120">
        <v>0.40934988694369878</v>
      </c>
      <c r="FZ120">
        <v>0.1024416698937924</v>
      </c>
      <c r="GA120">
        <v>0.14378672638091791</v>
      </c>
      <c r="GB120">
        <v>0</v>
      </c>
      <c r="GC120">
        <v>0.86073658455599522</v>
      </c>
      <c r="GD120">
        <v>0.234565627555433</v>
      </c>
      <c r="GE120">
        <v>0.19493013623059049</v>
      </c>
      <c r="GF120">
        <v>0.58681276400569715</v>
      </c>
      <c r="GG120">
        <v>0.89430864460949655</v>
      </c>
      <c r="GH120">
        <v>0.14450263162181551</v>
      </c>
      <c r="GI120">
        <v>0.52192442707516862</v>
      </c>
      <c r="GJ120">
        <v>0.52866377685533339</v>
      </c>
      <c r="GK120">
        <v>0.83955915274136006</v>
      </c>
      <c r="GL120">
        <v>0.5100891388690838</v>
      </c>
      <c r="GM120">
        <v>0.95128305877138408</v>
      </c>
      <c r="GN120">
        <v>0.20448558470231251</v>
      </c>
      <c r="GO120">
        <v>0.56060612899556495</v>
      </c>
      <c r="GP120">
        <v>0.2174522683065061</v>
      </c>
      <c r="GQ120">
        <v>0.68805469994575463</v>
      </c>
      <c r="GR120">
        <v>0.57577947024039389</v>
      </c>
      <c r="GS120">
        <v>0.60313081392863077</v>
      </c>
      <c r="GT120">
        <v>0.83366710065617144</v>
      </c>
      <c r="GU120">
        <v>0.74896471079978921</v>
      </c>
      <c r="GV120">
        <v>0.82776474948675982</v>
      </c>
      <c r="GW120">
        <v>9.4222982919983031E-2</v>
      </c>
      <c r="GX120">
        <v>0.81680051410568133</v>
      </c>
      <c r="GY120">
        <v>0.88882793674304905</v>
      </c>
      <c r="GZ120">
        <v>0.37052220299213168</v>
      </c>
      <c r="HA120">
        <v>0.69821591890263557</v>
      </c>
      <c r="HB120">
        <v>0.80224519587033771</v>
      </c>
      <c r="HC120">
        <v>0.10893396038293141</v>
      </c>
      <c r="HD120">
        <v>9.3140462865869467E-2</v>
      </c>
      <c r="HE120">
        <v>0.28699152765592689</v>
      </c>
      <c r="HF120">
        <v>0.53132085277997432</v>
      </c>
      <c r="HG120">
        <v>0.72674876232845498</v>
      </c>
      <c r="HH120">
        <v>0.4543967933246213</v>
      </c>
      <c r="HI120">
        <v>0.51804027182131185</v>
      </c>
      <c r="HJ120">
        <v>0.61001561372146484</v>
      </c>
      <c r="HK120">
        <v>0.97842831545226361</v>
      </c>
      <c r="HL120">
        <v>0.14025532291007931</v>
      </c>
      <c r="HM120">
        <v>0.65231996994062202</v>
      </c>
      <c r="HN120">
        <v>0.97863948715085414</v>
      </c>
      <c r="HO120">
        <v>0.90378935786018622</v>
      </c>
      <c r="HP120">
        <v>0.99075163588979953</v>
      </c>
      <c r="HQ120">
        <v>0.95861477368566361</v>
      </c>
      <c r="HR120">
        <v>0.98959001327514606</v>
      </c>
      <c r="HS120">
        <v>0.69818007150775652</v>
      </c>
      <c r="HT120">
        <v>0.64054334151019021</v>
      </c>
      <c r="HU120">
        <v>0.95715376479527947</v>
      </c>
      <c r="HV120">
        <v>0.65332395237203511</v>
      </c>
      <c r="HW120">
        <v>0.85869442235194393</v>
      </c>
      <c r="HX120">
        <v>0.9914390905458893</v>
      </c>
      <c r="HY120">
        <v>0.87113684555206106</v>
      </c>
      <c r="HZ120">
        <v>0.53680209672528034</v>
      </c>
      <c r="IA120">
        <v>9.2264686029759985E-2</v>
      </c>
      <c r="IB120">
        <v>0.13492816668743571</v>
      </c>
      <c r="IC120">
        <v>0.98708571936203549</v>
      </c>
      <c r="ID120">
        <v>0.14761445801718809</v>
      </c>
      <c r="IE120">
        <v>0.74126957673424276</v>
      </c>
      <c r="IF120">
        <v>0.93280442070866998</v>
      </c>
      <c r="IG120">
        <v>0.73707547838925946</v>
      </c>
      <c r="IH120">
        <v>0.55833438677519209</v>
      </c>
      <c r="II120">
        <v>0.29473821298488878</v>
      </c>
      <c r="IJ120">
        <v>0.74010398808876243</v>
      </c>
      <c r="IK120">
        <v>0.78490417275612001</v>
      </c>
      <c r="IL120">
        <v>0.267538233316989</v>
      </c>
      <c r="IM120">
        <v>0.31216669424546012</v>
      </c>
      <c r="IN120">
        <v>0.21967644400842781</v>
      </c>
      <c r="IO120">
        <v>0.55605576385205302</v>
      </c>
      <c r="IP120">
        <v>0.46210874191780349</v>
      </c>
      <c r="IQ120">
        <v>0.51824438882495683</v>
      </c>
      <c r="IR120">
        <v>0.13162899521744681</v>
      </c>
      <c r="IS120">
        <v>0.90971651109022378</v>
      </c>
      <c r="IT120">
        <v>0.98947981040698363</v>
      </c>
      <c r="IU120">
        <v>0.98178834926520697</v>
      </c>
      <c r="IV120">
        <v>0.86200510017833831</v>
      </c>
      <c r="IW120">
        <v>0.80150062240972042</v>
      </c>
      <c r="IX120">
        <v>0.60828844499283341</v>
      </c>
      <c r="IY120">
        <v>0.30292825576203308</v>
      </c>
      <c r="IZ120">
        <v>0.70090018957510458</v>
      </c>
      <c r="JA120">
        <v>0.30341266413451518</v>
      </c>
      <c r="JB120">
        <v>8.7373531251648026E-2</v>
      </c>
      <c r="JC120">
        <v>0.84196740283423421</v>
      </c>
      <c r="JD120">
        <v>0.44638701766178462</v>
      </c>
      <c r="JE120">
        <v>0.62342549128395863</v>
      </c>
      <c r="JF120">
        <v>0.6171391694384758</v>
      </c>
      <c r="JG120">
        <v>0.7911759469529096</v>
      </c>
      <c r="JH120">
        <v>0.86514459373656993</v>
      </c>
      <c r="JI120">
        <v>0.9573973527542089</v>
      </c>
      <c r="JJ120">
        <v>0.17967979981201321</v>
      </c>
      <c r="JK120">
        <v>0.90468561827573779</v>
      </c>
      <c r="JL120">
        <v>0.45376139371555402</v>
      </c>
      <c r="JM120">
        <v>0.89185527101232875</v>
      </c>
      <c r="JN120">
        <v>0.53743469228970187</v>
      </c>
      <c r="JO120">
        <v>0.78437286113759019</v>
      </c>
      <c r="JP120">
        <v>8.2304971609884661E-2</v>
      </c>
      <c r="JQ120">
        <v>0.58458492749138935</v>
      </c>
      <c r="JR120">
        <v>0.94232975592682999</v>
      </c>
      <c r="JS120">
        <v>0.65111790103379608</v>
      </c>
      <c r="JT120">
        <v>0.42976987801231631</v>
      </c>
      <c r="JU120">
        <v>0.43465992380714569</v>
      </c>
      <c r="JV120">
        <v>0.38249118326680698</v>
      </c>
      <c r="JW120">
        <v>0.4861309719044275</v>
      </c>
      <c r="JX120">
        <v>0.82000668269983379</v>
      </c>
      <c r="JY120">
        <v>0.91292330418977419</v>
      </c>
      <c r="JZ120">
        <v>0.56228530680845479</v>
      </c>
      <c r="KA120">
        <v>0.64248463221297947</v>
      </c>
      <c r="KB120">
        <v>0.99109200481248183</v>
      </c>
      <c r="KC120">
        <v>0.97896264166292879</v>
      </c>
      <c r="KD120">
        <v>0.85242652319936285</v>
      </c>
      <c r="KE120">
        <v>0.44131806575985011</v>
      </c>
      <c r="KF120">
        <v>0.14696219677734521</v>
      </c>
      <c r="KG120">
        <v>0.2287725695398255</v>
      </c>
      <c r="KH120">
        <v>0.72698575770957741</v>
      </c>
      <c r="KI120">
        <v>0.54575549733699891</v>
      </c>
      <c r="KJ120">
        <v>0.35483815091692411</v>
      </c>
      <c r="KK120">
        <v>0.21324595991401421</v>
      </c>
      <c r="KL120">
        <v>0.31541113508427437</v>
      </c>
      <c r="KM120">
        <v>0.86909790485247918</v>
      </c>
      <c r="KN120">
        <v>0.46355094957387633</v>
      </c>
      <c r="KO120">
        <v>0.48441184930699649</v>
      </c>
      <c r="KP120">
        <v>0.99047948505868344</v>
      </c>
      <c r="KQ120">
        <v>0.78884278922896911</v>
      </c>
      <c r="KR120">
        <v>0.24521880071809959</v>
      </c>
      <c r="KS120">
        <v>0.72725919579530929</v>
      </c>
      <c r="KT120">
        <v>0.33755988776214307</v>
      </c>
      <c r="KU120">
        <v>0.98092931084731783</v>
      </c>
      <c r="KV120">
        <v>0.60330370068326367</v>
      </c>
      <c r="KW120">
        <v>0.46111738029922489</v>
      </c>
      <c r="KX120">
        <v>0.44292725691024498</v>
      </c>
      <c r="KY120">
        <v>5.6776252434830712E-2</v>
      </c>
      <c r="KZ120">
        <v>0.66624312248397333</v>
      </c>
      <c r="LA120">
        <v>0.74954591623314903</v>
      </c>
      <c r="LB120">
        <v>0.71933705631242062</v>
      </c>
      <c r="LC120">
        <v>0.78090192423504878</v>
      </c>
      <c r="LD120">
        <v>0</v>
      </c>
      <c r="LE120">
        <v>5.5353117591834783E-2</v>
      </c>
      <c r="LF120">
        <v>0.5147405168621122</v>
      </c>
      <c r="LG120">
        <v>0.52703639721059359</v>
      </c>
      <c r="LH120">
        <v>0.9250656025257179</v>
      </c>
      <c r="LI120">
        <v>0.1253369010655421</v>
      </c>
      <c r="LJ120">
        <v>0.1585046208697565</v>
      </c>
      <c r="LK120">
        <v>0.2874771866473097</v>
      </c>
      <c r="LL120">
        <v>0.2356020554160709</v>
      </c>
      <c r="LM120">
        <v>0.10356964140563971</v>
      </c>
      <c r="LN120">
        <v>0.60941203205381222</v>
      </c>
      <c r="LO120">
        <v>0.41229979034722603</v>
      </c>
      <c r="LP120">
        <v>0.26121931696579059</v>
      </c>
      <c r="LQ120">
        <v>0.27567747112972241</v>
      </c>
      <c r="LR120">
        <v>0.21195478275721599</v>
      </c>
      <c r="LS120">
        <v>0.44488406154076521</v>
      </c>
      <c r="LT120">
        <v>0.62338960641697627</v>
      </c>
      <c r="LU120">
        <v>0.45738218230507532</v>
      </c>
      <c r="LV120">
        <v>0.14354550284533751</v>
      </c>
      <c r="LW120">
        <v>0.3330242257653378</v>
      </c>
      <c r="LX120">
        <v>0.47866911227826142</v>
      </c>
      <c r="LY120">
        <v>0.27403501444983092</v>
      </c>
      <c r="LZ120">
        <v>0.55537648556341934</v>
      </c>
      <c r="MA120">
        <v>0.98855567533292932</v>
      </c>
      <c r="MB120">
        <v>0.42531810948773768</v>
      </c>
      <c r="MC120">
        <v>0.24841301851990069</v>
      </c>
      <c r="MD120">
        <v>6.4382386605765604E-2</v>
      </c>
      <c r="ME120">
        <v>5.0594890533690942E-2</v>
      </c>
      <c r="MF120">
        <v>0.4425571046356524</v>
      </c>
      <c r="MG120">
        <v>0.26076594027448452</v>
      </c>
      <c r="MH120">
        <v>0.42201349890957479</v>
      </c>
      <c r="MI120">
        <v>0.16973433857508891</v>
      </c>
      <c r="MJ120">
        <v>0.92866923046348249</v>
      </c>
      <c r="MK120">
        <v>0.76424634175619799</v>
      </c>
      <c r="ML120">
        <v>0.19695384325732329</v>
      </c>
      <c r="MM120">
        <v>0.23710103797756821</v>
      </c>
      <c r="MN120">
        <v>0.46419596006523672</v>
      </c>
      <c r="MO120">
        <v>0.74889129733136495</v>
      </c>
      <c r="MP120">
        <v>0.50412236949131628</v>
      </c>
      <c r="MQ120">
        <v>0.50656020313634753</v>
      </c>
      <c r="MR120">
        <v>0.37838527552022821</v>
      </c>
      <c r="MS120">
        <v>0.51609849461064639</v>
      </c>
      <c r="MT120">
        <v>0.46637360665421562</v>
      </c>
      <c r="MU120">
        <v>8.2827014415598685E-2</v>
      </c>
      <c r="MV120">
        <v>0.71765733071970561</v>
      </c>
      <c r="MW120">
        <v>0.56820100660734296</v>
      </c>
      <c r="MX120">
        <v>0.91960365567934332</v>
      </c>
      <c r="MY120">
        <v>0.89769793771235706</v>
      </c>
      <c r="MZ120">
        <v>0.95841574508399463</v>
      </c>
      <c r="NA120">
        <v>0.78663735278551772</v>
      </c>
      <c r="NB120">
        <v>0.24577055086465679</v>
      </c>
      <c r="NC120">
        <v>0.87926229226698316</v>
      </c>
      <c r="ND120">
        <v>0.88865932401392755</v>
      </c>
      <c r="NE120">
        <v>0.60654454424612914</v>
      </c>
      <c r="NF120">
        <v>0.77685438377794769</v>
      </c>
      <c r="NG120">
        <v>0.94338011183047144</v>
      </c>
      <c r="NH120">
        <v>0.61080605373459373</v>
      </c>
      <c r="NI120">
        <v>0.19106667156075571</v>
      </c>
      <c r="NJ120">
        <v>0.72970637606413924</v>
      </c>
      <c r="NK120">
        <v>0.63392797214605934</v>
      </c>
      <c r="NL120">
        <v>0.93573961783581971</v>
      </c>
      <c r="NM120">
        <v>0.8980015556349894</v>
      </c>
      <c r="NN120">
        <v>0.41071621044083662</v>
      </c>
      <c r="NO120">
        <v>0.780974887599587</v>
      </c>
      <c r="NP120">
        <v>0.79714127475066099</v>
      </c>
      <c r="NQ120">
        <v>0.79633293212146317</v>
      </c>
      <c r="NR120">
        <v>0.67926039738705424</v>
      </c>
      <c r="NS120">
        <v>0.87500230284897984</v>
      </c>
      <c r="NT120">
        <v>0.76366783143230965</v>
      </c>
      <c r="NU120">
        <v>0.89833460369944185</v>
      </c>
      <c r="NV120">
        <v>0.27532857816809819</v>
      </c>
      <c r="NW120">
        <v>0.23606971813054331</v>
      </c>
      <c r="NX120">
        <v>0.86683651413605467</v>
      </c>
      <c r="NY120">
        <v>0.52979739558705818</v>
      </c>
      <c r="NZ120">
        <v>0.2143386647069809</v>
      </c>
      <c r="OA120">
        <v>0.61496018855272472</v>
      </c>
      <c r="OB120">
        <v>0.56860054311934005</v>
      </c>
      <c r="OC120">
        <v>5.5051624028071781E-2</v>
      </c>
      <c r="OD120">
        <v>0.68158112283408279</v>
      </c>
      <c r="OE120">
        <v>0.75050077543380478</v>
      </c>
      <c r="OF120">
        <v>0.1221433176965078</v>
      </c>
      <c r="OG120">
        <v>0.64863492659474087</v>
      </c>
      <c r="OH120">
        <v>0.79480106696379382</v>
      </c>
      <c r="OI120">
        <v>0.69302180443584482</v>
      </c>
      <c r="OJ120">
        <v>0</v>
      </c>
      <c r="OK120">
        <v>0.63665661330167012</v>
      </c>
      <c r="OL120">
        <v>4.5831085133733122E-2</v>
      </c>
      <c r="OM120">
        <v>0.36264513006391408</v>
      </c>
      <c r="ON120">
        <v>0.67765398457647474</v>
      </c>
      <c r="OO120">
        <v>0.78135759420830364</v>
      </c>
      <c r="OP120">
        <v>0.86162109519174979</v>
      </c>
      <c r="OQ120">
        <v>0.34789144765973562</v>
      </c>
      <c r="OR120">
        <v>0.57517240797260849</v>
      </c>
      <c r="OS120">
        <v>0.1052455780837753</v>
      </c>
      <c r="OT120">
        <v>0.33873679716124372</v>
      </c>
      <c r="OU120">
        <v>0.20773599214399341</v>
      </c>
      <c r="OV120">
        <v>0.70569816600774626</v>
      </c>
      <c r="OW120">
        <v>0.91601833632692642</v>
      </c>
      <c r="OX120">
        <v>0.12635448091414481</v>
      </c>
      <c r="OY120">
        <v>0.89519561013304805</v>
      </c>
      <c r="OZ120">
        <v>0.81037745169507236</v>
      </c>
      <c r="PA120">
        <v>0.32587055879560822</v>
      </c>
      <c r="PB120">
        <v>0.37250844865333282</v>
      </c>
      <c r="PC120">
        <v>0.90613085299173979</v>
      </c>
      <c r="PD120">
        <v>0.21033594587235721</v>
      </c>
      <c r="PE120">
        <v>0.40737513682908039</v>
      </c>
      <c r="PF120">
        <v>5.5499249949397887E-2</v>
      </c>
      <c r="PG120">
        <v>0.48377957014323808</v>
      </c>
      <c r="PH120">
        <v>0.7218435148023441</v>
      </c>
      <c r="PI120">
        <v>0.54772817033328514</v>
      </c>
      <c r="PJ120">
        <v>0.66740504953882474</v>
      </c>
      <c r="PK120">
        <v>0.22819056192140991</v>
      </c>
      <c r="PL120">
        <v>0.48757893946199082</v>
      </c>
      <c r="PM120">
        <v>0.4814928375025565</v>
      </c>
      <c r="PN120">
        <v>0.89250171972343106</v>
      </c>
      <c r="PO120">
        <v>0.37028675379207682</v>
      </c>
      <c r="PP120">
        <v>0.3958002589718842</v>
      </c>
      <c r="PQ120">
        <v>0.67035014323024145</v>
      </c>
      <c r="PR120">
        <v>0.44475980083549771</v>
      </c>
      <c r="PS120">
        <v>0.95107661868565607</v>
      </c>
      <c r="PT120">
        <v>0.96690677349596388</v>
      </c>
      <c r="PU120">
        <v>0.95037512130836455</v>
      </c>
      <c r="PV120">
        <v>0.98986685520284046</v>
      </c>
      <c r="PW120">
        <v>0.27260994816925649</v>
      </c>
      <c r="PX120">
        <v>0.88037984016961668</v>
      </c>
      <c r="PY120">
        <v>0.72304700759373663</v>
      </c>
      <c r="PZ120">
        <v>0.66964356378662504</v>
      </c>
      <c r="QA120">
        <v>0.94052075737771679</v>
      </c>
      <c r="QB120">
        <v>0.49046770766778791</v>
      </c>
      <c r="QC120">
        <v>0.62020594146813113</v>
      </c>
      <c r="QD120">
        <v>0.75159226030497372</v>
      </c>
      <c r="QE120">
        <v>0.99072733786192946</v>
      </c>
      <c r="QF120">
        <v>0.76259936891264346</v>
      </c>
      <c r="QG120">
        <v>0.99073767780661259</v>
      </c>
      <c r="QH120">
        <v>0.99127215488708698</v>
      </c>
      <c r="QI120">
        <v>0.83015346964727643</v>
      </c>
      <c r="QJ120">
        <v>0.60420015518069559</v>
      </c>
      <c r="QK120">
        <v>0.38020594206611602</v>
      </c>
      <c r="QL120">
        <v>0.58782616025650369</v>
      </c>
      <c r="QM120">
        <v>0.94034295290437531</v>
      </c>
      <c r="QN120">
        <v>0.9778356550252475</v>
      </c>
      <c r="QO120">
        <v>0.83116854516829852</v>
      </c>
      <c r="QP120">
        <v>0.86220744035342267</v>
      </c>
      <c r="QQ120">
        <v>0.91919448430350714</v>
      </c>
      <c r="QR120">
        <v>0.72265174896290629</v>
      </c>
      <c r="QS120">
        <v>0.69753928358968165</v>
      </c>
      <c r="QT120">
        <v>0.71625076841911939</v>
      </c>
      <c r="QU120">
        <v>0.64256128876683227</v>
      </c>
      <c r="QV120">
        <v>0.35015588605857512</v>
      </c>
      <c r="QW120">
        <v>0.24681741232812579</v>
      </c>
      <c r="QX120">
        <v>0.40513712758859038</v>
      </c>
      <c r="QY120">
        <v>0.1029376492315474</v>
      </c>
      <c r="QZ120">
        <v>0.31153981146585841</v>
      </c>
      <c r="RA120">
        <v>0.86084693910449239</v>
      </c>
      <c r="RB120">
        <v>0.73390986887552334</v>
      </c>
      <c r="RC120">
        <v>0.26830494878317179</v>
      </c>
      <c r="RD120">
        <v>0.8878264132897582</v>
      </c>
      <c r="RE120">
        <v>0.9493269540599395</v>
      </c>
      <c r="RF120">
        <v>0.73345836184963176</v>
      </c>
      <c r="RG120">
        <v>0.66601944593159801</v>
      </c>
      <c r="RH120">
        <v>0.19322793337591701</v>
      </c>
      <c r="RI120">
        <v>0.82303333920719846</v>
      </c>
      <c r="RJ120">
        <v>0.64052441380559499</v>
      </c>
      <c r="RK120">
        <v>0.61702504334078201</v>
      </c>
      <c r="RL120">
        <v>0.2246263509910944</v>
      </c>
      <c r="RM120">
        <v>0.12054037516358081</v>
      </c>
      <c r="RN120">
        <v>0.36618639576830048</v>
      </c>
      <c r="RO120">
        <v>0.97780793927527843</v>
      </c>
      <c r="RP120">
        <v>0.82714486268499299</v>
      </c>
      <c r="RQ120">
        <v>0.73631274251106726</v>
      </c>
      <c r="RR120">
        <v>0.64298120400289371</v>
      </c>
      <c r="RS120">
        <v>0.81381698162565663</v>
      </c>
      <c r="RT120">
        <v>8.3068427235376704E-2</v>
      </c>
      <c r="RU120">
        <v>0.39181618412963198</v>
      </c>
      <c r="RV120">
        <v>0.77438633432231951</v>
      </c>
      <c r="RW120">
        <v>0.74270782602394436</v>
      </c>
      <c r="RX120">
        <v>0.88455272517956463</v>
      </c>
      <c r="RY120">
        <v>0.30859405903823978</v>
      </c>
      <c r="RZ120">
        <v>0.91141345789849515</v>
      </c>
      <c r="SA120">
        <v>0.8992151288363881</v>
      </c>
      <c r="SB120">
        <v>0.38427049296616411</v>
      </c>
      <c r="SC120">
        <v>0.73596362157612283</v>
      </c>
      <c r="SD120">
        <v>0.81611992877732109</v>
      </c>
      <c r="SE120">
        <v>0.67847414364895176</v>
      </c>
      <c r="SF120">
        <v>4.3738272516127927E-2</v>
      </c>
      <c r="SG120">
        <v>0.58280084418867417</v>
      </c>
      <c r="SH120">
        <v>0.5568482046209432</v>
      </c>
      <c r="SI120">
        <v>0.286382038212184</v>
      </c>
      <c r="SJ120">
        <v>0.7798283260199288</v>
      </c>
      <c r="SK120">
        <v>0.63656435836415037</v>
      </c>
      <c r="SL120">
        <v>0.67561284802224797</v>
      </c>
      <c r="SM120">
        <v>0.16203647078322489</v>
      </c>
      <c r="SN120">
        <v>0.58938695269876695</v>
      </c>
      <c r="SO120">
        <v>0.9854752857595741</v>
      </c>
      <c r="SP120">
        <v>0.78121536266233782</v>
      </c>
      <c r="SQ120">
        <v>0.93851001179992644</v>
      </c>
      <c r="SR120">
        <v>0.45956744133507371</v>
      </c>
      <c r="SS120">
        <v>0.48116774264435141</v>
      </c>
      <c r="ST120">
        <v>0.47376862955229232</v>
      </c>
      <c r="SU120">
        <v>0.26986496579924091</v>
      </c>
      <c r="SV120">
        <v>0.78868435500360468</v>
      </c>
      <c r="SW120">
        <v>0.97700741355930254</v>
      </c>
      <c r="SX120">
        <v>0.90606962832783289</v>
      </c>
      <c r="SY120">
        <v>0.67870657431040204</v>
      </c>
      <c r="SZ120">
        <v>0.81597781106526202</v>
      </c>
      <c r="TA120">
        <v>0.98257813976054464</v>
      </c>
      <c r="TB120">
        <v>0.19759810117527549</v>
      </c>
      <c r="TC120">
        <v>0.68231096725751605</v>
      </c>
      <c r="TD120">
        <v>0.22831225177298539</v>
      </c>
      <c r="TE120">
        <v>0.30105108246130252</v>
      </c>
      <c r="TF120">
        <v>0.78617515669971494</v>
      </c>
      <c r="TG120">
        <v>0.51304651871702178</v>
      </c>
      <c r="TH120">
        <v>0.99051026975130874</v>
      </c>
      <c r="TI120">
        <v>0.6979574649779362</v>
      </c>
      <c r="TJ120">
        <v>0.43087554395810251</v>
      </c>
      <c r="TK120">
        <v>0.6963783973607135</v>
      </c>
      <c r="TL120">
        <v>0.45475243327225162</v>
      </c>
      <c r="TM120">
        <v>0.44365893325030431</v>
      </c>
      <c r="TN120">
        <v>5.6735769510612148E-2</v>
      </c>
      <c r="TO120">
        <v>4.9394999417942731E-2</v>
      </c>
      <c r="TP120">
        <v>0.64959885698427111</v>
      </c>
      <c r="TQ120">
        <v>0.37971383969260991</v>
      </c>
      <c r="TR120">
        <v>0.27973729670087127</v>
      </c>
      <c r="TS120">
        <v>0.29750895324815119</v>
      </c>
      <c r="TT120">
        <v>0.84387693204634295</v>
      </c>
      <c r="TU120">
        <v>0.44555630899901061</v>
      </c>
      <c r="TV120">
        <v>0.27244559684833719</v>
      </c>
      <c r="TW120">
        <v>0.6324464161912724</v>
      </c>
      <c r="TX120">
        <v>5.0998508919524163E-2</v>
      </c>
      <c r="TY120">
        <v>0.38096751232488452</v>
      </c>
      <c r="TZ120">
        <v>0.74917880863496145</v>
      </c>
      <c r="UA120">
        <v>0.50956655250018623</v>
      </c>
      <c r="UB120">
        <v>0.78038679830169422</v>
      </c>
      <c r="UC120">
        <v>0</v>
      </c>
      <c r="UD120">
        <v>3.1340130488898728E-2</v>
      </c>
      <c r="UE120">
        <v>0.21512788745005751</v>
      </c>
      <c r="UF120">
        <v>4.1650313550603703E-2</v>
      </c>
      <c r="UG120">
        <v>0.84397161753157213</v>
      </c>
      <c r="UH120">
        <v>0.55421699826175608</v>
      </c>
      <c r="UI120">
        <v>0.85486112754975108</v>
      </c>
      <c r="UJ120">
        <v>0.35274690603650222</v>
      </c>
      <c r="UK120">
        <v>0.6676262255500981</v>
      </c>
      <c r="UL120">
        <v>0.22605197143509559</v>
      </c>
      <c r="UM120">
        <v>0.34696646220831617</v>
      </c>
      <c r="UN120">
        <v>0.24178615422753191</v>
      </c>
      <c r="UO120">
        <v>0.23330482531307101</v>
      </c>
      <c r="UP120">
        <v>0.68664526245546009</v>
      </c>
      <c r="UQ120">
        <v>0.24373906858390079</v>
      </c>
      <c r="UR120">
        <v>0.82696400234911926</v>
      </c>
      <c r="US120">
        <v>0.79562668854646412</v>
      </c>
      <c r="UT120">
        <v>0.1220056751355772</v>
      </c>
      <c r="UU120">
        <v>0.64833735914428225</v>
      </c>
      <c r="UV120">
        <v>0.1111377530463977</v>
      </c>
      <c r="UW120">
        <v>0.67524980158781023</v>
      </c>
      <c r="UX120">
        <v>0.6873665873419933</v>
      </c>
      <c r="UY120">
        <v>0.89436218799838252</v>
      </c>
      <c r="UZ120">
        <v>0.39053463233820351</v>
      </c>
      <c r="VA120">
        <v>6.6802418560536883E-2</v>
      </c>
      <c r="VB120">
        <v>0.221224445933518</v>
      </c>
      <c r="VC120">
        <v>0.65602499763584865</v>
      </c>
      <c r="VD120">
        <v>0.93649706754083006</v>
      </c>
      <c r="VE120">
        <v>0.41196119895238931</v>
      </c>
      <c r="VF120">
        <v>0.44497264236869483</v>
      </c>
      <c r="VG120">
        <v>0.6948502809571051</v>
      </c>
      <c r="VH120">
        <v>0.78953507951121693</v>
      </c>
      <c r="VI120">
        <v>0.44955571821980639</v>
      </c>
      <c r="VJ120">
        <v>5.346690146607487E-2</v>
      </c>
      <c r="VK120">
        <v>0.15593693087521709</v>
      </c>
      <c r="VL120">
        <v>0.19929543445141981</v>
      </c>
      <c r="VM120">
        <v>0.41501060911203369</v>
      </c>
      <c r="VN120">
        <v>0.75717389738319585</v>
      </c>
      <c r="VO120">
        <v>6.7516481028868314E-2</v>
      </c>
      <c r="VP120">
        <v>0.86164038294291656</v>
      </c>
      <c r="VQ120">
        <v>0.94474275414344255</v>
      </c>
      <c r="VR120">
        <v>0.55072119682029685</v>
      </c>
      <c r="VS120">
        <v>0.98917566164252702</v>
      </c>
      <c r="VT120">
        <v>0.325323918998429</v>
      </c>
      <c r="VU120">
        <v>0.78957463413718354</v>
      </c>
      <c r="VV120">
        <v>0.98321141829437964</v>
      </c>
      <c r="VW120">
        <v>0.77542314577616955</v>
      </c>
      <c r="VX120">
        <v>0.95339748872509611</v>
      </c>
      <c r="VY120">
        <v>0.14722257562428509</v>
      </c>
      <c r="VZ120">
        <v>0.94879084214976261</v>
      </c>
      <c r="WA120">
        <v>0.148902211309966</v>
      </c>
      <c r="WB120">
        <v>0.15000248109464831</v>
      </c>
      <c r="WC120">
        <v>0.81373824706962883</v>
      </c>
      <c r="WD120">
        <v>0.72583673944363447</v>
      </c>
      <c r="WE120">
        <v>0.78004080389502706</v>
      </c>
      <c r="WF120">
        <v>0.38178199218298209</v>
      </c>
      <c r="WG120">
        <v>0.4997263962705793</v>
      </c>
      <c r="WH120">
        <v>0.23830440497673649</v>
      </c>
      <c r="WI120">
        <v>0.68974855369041788</v>
      </c>
      <c r="WJ120">
        <v>9.1878799938781633E-2</v>
      </c>
      <c r="WK120">
        <v>0.48213821976935628</v>
      </c>
      <c r="WL120">
        <v>0.18391376078703209</v>
      </c>
      <c r="WM120">
        <v>0.90112749519083324</v>
      </c>
      <c r="WN120">
        <v>0.74780454680944219</v>
      </c>
      <c r="WO120">
        <v>0.44453986518456873</v>
      </c>
      <c r="WP120">
        <v>0.40053277575054802</v>
      </c>
      <c r="WQ120">
        <v>0.61807525347850967</v>
      </c>
      <c r="WR120">
        <v>8.4018414433660149E-2</v>
      </c>
      <c r="WS120">
        <v>0.129111585447275</v>
      </c>
      <c r="WT120">
        <v>0.31284685402938672</v>
      </c>
      <c r="WU120">
        <v>0.84141275915253166</v>
      </c>
      <c r="WV120">
        <v>0.7573818361184701</v>
      </c>
      <c r="WW120">
        <v>0.69857738203735342</v>
      </c>
      <c r="WX120">
        <v>0.79487306727344198</v>
      </c>
      <c r="WY120">
        <v>0.22232098338384471</v>
      </c>
      <c r="WZ120">
        <v>0.34438902586622588</v>
      </c>
      <c r="XA120">
        <v>0.79855607190382361</v>
      </c>
      <c r="XB120">
        <v>0.87724159612274044</v>
      </c>
      <c r="XC120">
        <v>0.5687860181496327</v>
      </c>
      <c r="XD120">
        <v>0.44725127303164097</v>
      </c>
      <c r="XE120">
        <v>0.72292035178392922</v>
      </c>
      <c r="XF120">
        <v>0.60695905935521444</v>
      </c>
      <c r="XG120">
        <v>0.40447453419830359</v>
      </c>
      <c r="XH120">
        <v>0.86695074584464205</v>
      </c>
      <c r="XI120">
        <v>0.9577463848001988</v>
      </c>
      <c r="XJ120">
        <v>0.38367219404909292</v>
      </c>
      <c r="XK120">
        <v>0.87135953148145417</v>
      </c>
      <c r="XL120">
        <v>0.48247519470498262</v>
      </c>
      <c r="XM120">
        <v>0.87167345616192082</v>
      </c>
      <c r="XN120">
        <v>0.44808784735535889</v>
      </c>
      <c r="XO120">
        <v>0.64279521734383549</v>
      </c>
      <c r="XP120">
        <v>5.3285731232287213E-2</v>
      </c>
      <c r="XQ120">
        <v>0.78082148285334041</v>
      </c>
      <c r="XR120">
        <v>0.1308263881305779</v>
      </c>
      <c r="XS120">
        <v>0.79758889497580865</v>
      </c>
      <c r="XT120">
        <v>0.2382793631734352</v>
      </c>
      <c r="XU120">
        <v>0.59645194816968905</v>
      </c>
      <c r="XV120">
        <v>0.55903495792927971</v>
      </c>
      <c r="XW120">
        <v>0.9473830665315458</v>
      </c>
      <c r="XX120">
        <v>0.59036852364920867</v>
      </c>
      <c r="XY120">
        <v>0.93209856002606861</v>
      </c>
      <c r="XZ120">
        <v>0.96016613276232898</v>
      </c>
      <c r="YA120">
        <v>0</v>
      </c>
      <c r="YB120">
        <v>0.95818832175655877</v>
      </c>
      <c r="YC120">
        <v>0.9634613905241326</v>
      </c>
      <c r="YD120">
        <v>0.80756843222847474</v>
      </c>
      <c r="YE120">
        <v>0.81870049416313329</v>
      </c>
      <c r="YF120">
        <v>0.68692633233017364</v>
      </c>
      <c r="YG120">
        <v>0.8567648579493411</v>
      </c>
      <c r="YH120">
        <v>0.98539020813957157</v>
      </c>
      <c r="YI120">
        <v>0.32253226422816089</v>
      </c>
      <c r="YJ120">
        <v>0.44069716813866788</v>
      </c>
      <c r="YK120">
        <v>0.44920339040747648</v>
      </c>
      <c r="YL120">
        <v>0.81338442310593795</v>
      </c>
      <c r="YM120">
        <v>0.98561108978365286</v>
      </c>
      <c r="YN120">
        <v>0.94329982686138225</v>
      </c>
      <c r="YO120">
        <v>0.97999785646552418</v>
      </c>
      <c r="YP120">
        <v>0.97738555240265679</v>
      </c>
      <c r="YQ120">
        <v>0.97478033842695821</v>
      </c>
      <c r="YR120">
        <v>0.7330906327999922</v>
      </c>
      <c r="YS120">
        <v>0.44034396061405767</v>
      </c>
      <c r="YT120">
        <v>0.61379625023545337</v>
      </c>
      <c r="YU120">
        <v>0.91716158952755056</v>
      </c>
      <c r="YV120">
        <v>0.97316538789858353</v>
      </c>
      <c r="YW120">
        <v>0.80729149773413589</v>
      </c>
      <c r="YX120">
        <v>0.31214517203717451</v>
      </c>
      <c r="YY120">
        <v>0.69103903023390589</v>
      </c>
      <c r="YZ120">
        <v>0.55235213180246423</v>
      </c>
      <c r="ZA120">
        <v>0.79896662583415545</v>
      </c>
      <c r="ZB120">
        <v>0.73086731452848896</v>
      </c>
      <c r="ZC120">
        <v>0.25004733757653008</v>
      </c>
      <c r="ZD120">
        <v>0.7555580181091347</v>
      </c>
      <c r="ZE120">
        <v>5.5083679527868953E-2</v>
      </c>
      <c r="ZF120">
        <v>0.98279769154181429</v>
      </c>
      <c r="ZG120">
        <v>0.69731100851956018</v>
      </c>
      <c r="ZH120">
        <v>0.40713630686903468</v>
      </c>
      <c r="ZI120">
        <v>0.6039760737926273</v>
      </c>
      <c r="ZJ120">
        <v>0.39032037524955832</v>
      </c>
      <c r="ZK120">
        <v>0.79912383020195477</v>
      </c>
      <c r="ZL120">
        <v>0.1248268061741916</v>
      </c>
      <c r="ZM120">
        <v>0</v>
      </c>
      <c r="ZN120">
        <v>0.97816953082926827</v>
      </c>
      <c r="ZO120">
        <v>0.76478446791635557</v>
      </c>
      <c r="ZP120">
        <v>0.38594470896415728</v>
      </c>
      <c r="ZQ120">
        <v>0.86268475501775455</v>
      </c>
      <c r="ZR120">
        <v>0.29826475620798631</v>
      </c>
      <c r="ZS120">
        <v>0.42862542021940703</v>
      </c>
      <c r="ZT120">
        <v>0.90710122765211054</v>
      </c>
      <c r="ZU120">
        <v>0.66767617845447047</v>
      </c>
      <c r="ZV120">
        <v>0.93753532329028866</v>
      </c>
      <c r="ZW120">
        <v>0.81138759364353763</v>
      </c>
      <c r="ZX120">
        <v>0.19258708410308681</v>
      </c>
      <c r="ZY120">
        <v>0.46892989962137532</v>
      </c>
      <c r="ZZ120">
        <v>0.86396492496022592</v>
      </c>
      <c r="AAA120">
        <v>0.80924050711354167</v>
      </c>
      <c r="AAB120">
        <v>0.38708702828476399</v>
      </c>
      <c r="AAC120">
        <v>0.70244259106585405</v>
      </c>
      <c r="AAD120">
        <v>9.3047669167375585E-2</v>
      </c>
      <c r="AAE120">
        <v>0.47153685412226792</v>
      </c>
      <c r="AAF120">
        <v>0.99055729117090363</v>
      </c>
      <c r="AAG120">
        <v>0.85448162572759467</v>
      </c>
      <c r="AAH120">
        <v>0.96776372276168998</v>
      </c>
      <c r="AAI120">
        <v>0.6355611985073395</v>
      </c>
      <c r="AAJ120">
        <v>0.1383087518150406</v>
      </c>
      <c r="AAK120">
        <v>0.1210847610893382</v>
      </c>
      <c r="AAL120">
        <v>0.7971825363188032</v>
      </c>
      <c r="AAM120">
        <v>0.49405267386086921</v>
      </c>
      <c r="AAN120">
        <v>0.69316199547998059</v>
      </c>
      <c r="AAO120">
        <v>0.87025949349849419</v>
      </c>
      <c r="AAP120">
        <v>0.91728032616623378</v>
      </c>
      <c r="AAQ120">
        <v>0.88727662180172351</v>
      </c>
      <c r="AAR120">
        <v>0.8073819931591848</v>
      </c>
      <c r="AAS120">
        <v>0.90131118259424581</v>
      </c>
      <c r="AAT120">
        <v>0.80311044992656588</v>
      </c>
      <c r="AAU120">
        <v>0.95231774568765004</v>
      </c>
      <c r="AAV120">
        <v>0.94113035618751717</v>
      </c>
      <c r="AAW120">
        <v>0.1986281121511681</v>
      </c>
      <c r="AAX120">
        <v>0.9536701014577017</v>
      </c>
      <c r="AAY120">
        <v>0.41347244606921479</v>
      </c>
      <c r="AAZ120">
        <v>0.48780201265909118</v>
      </c>
      <c r="ABA120">
        <v>0.98267505168006075</v>
      </c>
      <c r="ABB120">
        <v>0.99073522454528928</v>
      </c>
      <c r="ABC120">
        <v>0.95802228189804528</v>
      </c>
      <c r="ABD120">
        <v>0.33122090581939428</v>
      </c>
      <c r="ABE120">
        <v>0.74695080608840014</v>
      </c>
      <c r="ABF120">
        <v>0.97224346643846837</v>
      </c>
      <c r="ABG120">
        <v>0.94562611761192983</v>
      </c>
      <c r="ABH120">
        <v>0.95407157123605368</v>
      </c>
      <c r="ABI120">
        <v>0.9662614419276141</v>
      </c>
      <c r="ABJ120">
        <v>0.55217718113772407</v>
      </c>
      <c r="ABK120">
        <v>0.17327214919520559</v>
      </c>
      <c r="ABL120">
        <v>0.84786929542401879</v>
      </c>
      <c r="ABM120">
        <v>0.82959152491577104</v>
      </c>
      <c r="ABN120">
        <v>0.50836352431105236</v>
      </c>
      <c r="ABO120">
        <v>0.51185608206684707</v>
      </c>
      <c r="ABP120">
        <v>0.80330817132877286</v>
      </c>
      <c r="ABQ120">
        <v>0.99133142772086646</v>
      </c>
      <c r="ABR120">
        <v>0.89402797886966034</v>
      </c>
      <c r="ABS120">
        <v>8.8412906583294024E-2</v>
      </c>
      <c r="ABT120">
        <v>0.52010092799768559</v>
      </c>
      <c r="ABU120">
        <v>0.88271397173513277</v>
      </c>
      <c r="ABV120">
        <v>0.57899410507043658</v>
      </c>
      <c r="ABW120">
        <v>0.34219124621874603</v>
      </c>
      <c r="ABX120">
        <v>9.5293620431384923E-2</v>
      </c>
      <c r="ABY120">
        <v>0.10859274964288949</v>
      </c>
      <c r="ABZ120">
        <v>0.38973406826218487</v>
      </c>
      <c r="ACA120">
        <v>0.31732237126292978</v>
      </c>
      <c r="ACB120">
        <v>9.493823221537967E-2</v>
      </c>
      <c r="ACC120">
        <v>0.44730140384734213</v>
      </c>
      <c r="ACD120">
        <v>9.3634500591419548E-2</v>
      </c>
      <c r="ACE120">
        <v>0.4371366924231877</v>
      </c>
      <c r="ACF120">
        <v>0.95720656740290422</v>
      </c>
      <c r="ACG120">
        <v>8.3724657183133017E-2</v>
      </c>
      <c r="ACH120">
        <v>0.92089288983356155</v>
      </c>
      <c r="ACI120">
        <v>0.93588498360800976</v>
      </c>
      <c r="ACJ120">
        <v>0.63632977224623966</v>
      </c>
      <c r="ACK120">
        <v>0.19897589892749731</v>
      </c>
      <c r="ACL120">
        <v>0.41361634900471678</v>
      </c>
      <c r="ACM120">
        <v>0.6887880973612287</v>
      </c>
      <c r="ACN120">
        <v>0.69713728743954428</v>
      </c>
      <c r="ACO120">
        <v>0.45432087280942313</v>
      </c>
      <c r="ACP120">
        <v>7.2895145839191419E-2</v>
      </c>
      <c r="ACQ120">
        <v>0.9839480318547883</v>
      </c>
      <c r="ACR120">
        <v>0.40511898197282109</v>
      </c>
      <c r="ACS120">
        <v>0.1176938669318137</v>
      </c>
      <c r="ACT120">
        <v>0.62261007787243572</v>
      </c>
      <c r="ACU120">
        <v>9.5169471231726296E-2</v>
      </c>
      <c r="ACV120">
        <v>0.80226120977232529</v>
      </c>
      <c r="ACW120">
        <v>0.874156818492142</v>
      </c>
      <c r="ACX120">
        <v>0.49558979160288619</v>
      </c>
      <c r="ACY120">
        <v>0.87460313471179707</v>
      </c>
      <c r="ACZ120">
        <v>0.92571124099901658</v>
      </c>
      <c r="ADA120">
        <v>8.8731952454296034E-2</v>
      </c>
      <c r="ADB120">
        <v>0.29106716425595042</v>
      </c>
      <c r="ADC120">
        <v>0.47285446300659001</v>
      </c>
      <c r="ADD120">
        <v>0.99084550115066639</v>
      </c>
      <c r="ADE120">
        <v>0.42676570808823311</v>
      </c>
      <c r="ADF120">
        <v>0.95764535576025078</v>
      </c>
      <c r="ADG120">
        <v>0.96488687861645095</v>
      </c>
      <c r="ADH120">
        <v>0</v>
      </c>
      <c r="ADI120">
        <v>0.38648475301416813</v>
      </c>
      <c r="ADJ120">
        <v>0.59377758989960339</v>
      </c>
      <c r="ADK120">
        <v>0.86938577648163951</v>
      </c>
      <c r="ADL120">
        <v>0.92131514207288889</v>
      </c>
      <c r="ADM120">
        <v>0.26024147582933771</v>
      </c>
      <c r="ADN120">
        <v>0.92611236201434299</v>
      </c>
      <c r="ADO120">
        <v>0.71265417884071813</v>
      </c>
      <c r="ADP120">
        <v>0.95682120453523589</v>
      </c>
      <c r="ADQ120">
        <v>0.73026199460619701</v>
      </c>
      <c r="ADR120">
        <v>0.9473356120361196</v>
      </c>
      <c r="ADS120">
        <v>0.9112386344680915</v>
      </c>
      <c r="ADT120">
        <v>5.36433141118937E-2</v>
      </c>
      <c r="ADU120">
        <v>0.48741834762498948</v>
      </c>
      <c r="ADV120">
        <v>0.85726065292463982</v>
      </c>
      <c r="ADW120">
        <v>0.31580620967056561</v>
      </c>
      <c r="ADX120">
        <v>0.19454469022923829</v>
      </c>
      <c r="ADY120">
        <v>0.28393385105360069</v>
      </c>
      <c r="ADZ120">
        <v>0.17395881210120609</v>
      </c>
      <c r="AEA120">
        <v>0.98492638389250375</v>
      </c>
      <c r="AEB120">
        <v>0.27735275981804319</v>
      </c>
      <c r="AEC120">
        <v>0.13406002361237279</v>
      </c>
      <c r="AED120">
        <v>0.9789296323590424</v>
      </c>
      <c r="AEE120">
        <v>0.78885670416956688</v>
      </c>
      <c r="AEF120">
        <v>0.31633343130094133</v>
      </c>
      <c r="AEG120">
        <v>0.94897089494011222</v>
      </c>
      <c r="AEH120">
        <v>0.68623310915628544</v>
      </c>
      <c r="AEI120">
        <v>0.90261589878188753</v>
      </c>
      <c r="AEJ120">
        <v>0.58818994703690608</v>
      </c>
      <c r="AEK120">
        <v>0.37916841108576949</v>
      </c>
      <c r="AEL120">
        <v>0.2490027301217915</v>
      </c>
      <c r="AEM120">
        <v>0.68911842581063387</v>
      </c>
      <c r="AEN120">
        <v>0.75777517938664718</v>
      </c>
      <c r="AEO120">
        <v>0.3067215071068411</v>
      </c>
      <c r="AEP120">
        <v>0.79058056975389357</v>
      </c>
      <c r="AEQ120">
        <v>0.55198740814040859</v>
      </c>
      <c r="AER120">
        <v>0.52821857952231199</v>
      </c>
      <c r="AES120">
        <v>0.56367350636934588</v>
      </c>
      <c r="AET120">
        <v>9.2431183936488845E-2</v>
      </c>
      <c r="AEU120">
        <v>0.27070536948473017</v>
      </c>
      <c r="AEV120">
        <v>0.40700896829325889</v>
      </c>
      <c r="AEW120">
        <v>0.38490062540721648</v>
      </c>
      <c r="AEX120">
        <v>0.1665237364125722</v>
      </c>
      <c r="AEY120">
        <v>0.71500449603666982</v>
      </c>
      <c r="AEZ120">
        <v>0.57085929353858578</v>
      </c>
      <c r="AFA120">
        <v>0.23999492530796759</v>
      </c>
      <c r="AFB120">
        <v>0.78282309488064494</v>
      </c>
      <c r="AFC120">
        <v>0.47192935439825018</v>
      </c>
      <c r="AFD120">
        <v>0.96107277431564286</v>
      </c>
      <c r="AFE120">
        <v>0.89670553356785243</v>
      </c>
      <c r="AFF120">
        <v>0.65717682709158409</v>
      </c>
      <c r="AFG120">
        <v>0.68692108190931911</v>
      </c>
      <c r="AFH120">
        <v>0.17433410325101059</v>
      </c>
      <c r="AFI120">
        <v>0.63533000631048775</v>
      </c>
      <c r="AFJ120">
        <v>0.98041305651622546</v>
      </c>
      <c r="AFK120">
        <v>0.98947674714149725</v>
      </c>
      <c r="AFL120">
        <v>5.4961720715538898E-2</v>
      </c>
      <c r="AFM120">
        <v>0.6614875623684342</v>
      </c>
      <c r="AFN120">
        <v>0.57229640941835958</v>
      </c>
      <c r="AFO120">
        <v>0.64056874712465872</v>
      </c>
      <c r="AFP120">
        <v>0.97413946263792783</v>
      </c>
      <c r="AFQ120">
        <v>0.8544462271250296</v>
      </c>
      <c r="AFR120">
        <v>0.96874246156791421</v>
      </c>
      <c r="AFS120">
        <v>0.36214530401506778</v>
      </c>
      <c r="AFT120">
        <v>0.67805680406891156</v>
      </c>
      <c r="AFU120">
        <v>0.18737678593824289</v>
      </c>
      <c r="AFV120">
        <v>0.9870801464255039</v>
      </c>
      <c r="AFW120">
        <v>0.68486607532464105</v>
      </c>
      <c r="AFX120">
        <v>0.71092197363584797</v>
      </c>
      <c r="AFY120">
        <v>0.75211786928735092</v>
      </c>
      <c r="AFZ120">
        <v>0.83794005162605023</v>
      </c>
      <c r="AGA120">
        <v>0.81364398174499875</v>
      </c>
      <c r="AGB120">
        <v>0.99027330496805388</v>
      </c>
      <c r="AGC120">
        <v>0.98484823503394558</v>
      </c>
      <c r="AGD120">
        <v>0.96961168582712809</v>
      </c>
      <c r="AGE120">
        <v>0.97049106013248942</v>
      </c>
      <c r="AGF120">
        <v>0.63949220001286966</v>
      </c>
      <c r="AGG120">
        <v>0.9316631914557153</v>
      </c>
      <c r="AGH120">
        <v>0.9903172477779153</v>
      </c>
      <c r="AGI120">
        <v>0.90374684588561227</v>
      </c>
      <c r="AGJ120">
        <v>0.69892465043986429</v>
      </c>
      <c r="AGK120">
        <v>0.19547693688124981</v>
      </c>
      <c r="AGL120">
        <v>0.34343701831406398</v>
      </c>
      <c r="AGM120">
        <v>0.8384335990495243</v>
      </c>
      <c r="AGN120">
        <v>0.98271854440830353</v>
      </c>
      <c r="AGO120">
        <v>0.98300937212250938</v>
      </c>
      <c r="AGP120">
        <v>0.60243294525820024</v>
      </c>
      <c r="AGQ120">
        <v>0.79268866268011551</v>
      </c>
      <c r="AGR120">
        <v>0.99132914466024502</v>
      </c>
      <c r="AGS120">
        <v>0.14039969252025289</v>
      </c>
      <c r="AGT120">
        <v>0.551109524612304</v>
      </c>
      <c r="AGU120">
        <v>0.93261308931746012</v>
      </c>
      <c r="AGV120">
        <v>0.1596820569850573</v>
      </c>
      <c r="AGW120">
        <v>0.97755035871011087</v>
      </c>
      <c r="AGX120">
        <v>0.75299687036020224</v>
      </c>
      <c r="AGY120">
        <v>0.68078658137215287</v>
      </c>
      <c r="AGZ120">
        <v>0.56159573197207246</v>
      </c>
      <c r="AHA120">
        <v>0.66232489515942439</v>
      </c>
      <c r="AHB120">
        <v>0.20357791516239851</v>
      </c>
      <c r="AHC120">
        <v>0.98155489259821915</v>
      </c>
      <c r="AHD120">
        <v>0.86823173760132744</v>
      </c>
      <c r="AHE120">
        <v>0.94377817947560372</v>
      </c>
      <c r="AHF120">
        <v>0.24897222180471501</v>
      </c>
      <c r="AHG120">
        <v>0.51527128056455129</v>
      </c>
      <c r="AHH120">
        <v>0.38863219446647829</v>
      </c>
      <c r="AHI120">
        <v>0.16551104986596249</v>
      </c>
      <c r="AHJ120">
        <v>3.295349048582763E-2</v>
      </c>
      <c r="AHK120">
        <v>0.56990246636981901</v>
      </c>
      <c r="AHL120">
        <v>0.81427796441091471</v>
      </c>
      <c r="AHM120">
        <v>0.9280513682646383</v>
      </c>
      <c r="AHN120">
        <v>0.54217459269913315</v>
      </c>
      <c r="AHO120">
        <v>0.45256707539534508</v>
      </c>
      <c r="AHP120">
        <v>0</v>
      </c>
      <c r="AHQ120">
        <v>0.33925914732953882</v>
      </c>
      <c r="AHR120">
        <v>0.91162256530983143</v>
      </c>
      <c r="AHS120">
        <v>0.51804563704545403</v>
      </c>
      <c r="AHT120">
        <v>0.71458234606769888</v>
      </c>
      <c r="AHU120">
        <v>0.1121617590730689</v>
      </c>
      <c r="AHV120">
        <v>0.36387902926417531</v>
      </c>
      <c r="AHW120">
        <v>0.88740662366697132</v>
      </c>
      <c r="AHX120">
        <v>0.14232486842036299</v>
      </c>
      <c r="AHY120">
        <v>0.13089899607187219</v>
      </c>
      <c r="AHZ120">
        <v>0.70011709728526494</v>
      </c>
      <c r="AIA120">
        <v>0.5852167251731818</v>
      </c>
      <c r="AIB120">
        <v>0.56942315002326538</v>
      </c>
      <c r="AIC120">
        <v>0.42748918386335011</v>
      </c>
      <c r="AID120">
        <v>0.98867300245552026</v>
      </c>
      <c r="AIE120">
        <v>0.62933880915436879</v>
      </c>
      <c r="AIF120">
        <v>0.1603325094721407</v>
      </c>
      <c r="AIG120">
        <v>0</v>
      </c>
      <c r="AIH120">
        <v>0.53537703028302053</v>
      </c>
      <c r="AII120">
        <v>0.63709598247367005</v>
      </c>
      <c r="AIJ120">
        <v>0.65171861165201117</v>
      </c>
      <c r="AIK120">
        <v>0</v>
      </c>
      <c r="AIL120">
        <v>0.32768220762387212</v>
      </c>
      <c r="AIM120">
        <v>0.57047631145913313</v>
      </c>
      <c r="AIN120">
        <v>0.43357484543735791</v>
      </c>
      <c r="AIO120">
        <v>0.66252945368513294</v>
      </c>
      <c r="AIP120">
        <v>0.94040672426512861</v>
      </c>
      <c r="AIQ120">
        <v>0.41157055867297038</v>
      </c>
      <c r="AIR120">
        <v>0.21301215267138501</v>
      </c>
      <c r="AIS120">
        <v>0.55013140144953432</v>
      </c>
      <c r="AIT120">
        <v>0.39913650352853491</v>
      </c>
      <c r="AIU120">
        <v>4.6287226672214812E-2</v>
      </c>
      <c r="AIV120">
        <v>0.7157737287381819</v>
      </c>
      <c r="AIW120">
        <v>0.97874362508160007</v>
      </c>
      <c r="AIX120">
        <v>0.17710299568135821</v>
      </c>
      <c r="AIY120">
        <v>0.1196183136930568</v>
      </c>
      <c r="AIZ120">
        <v>0.95984930106561905</v>
      </c>
      <c r="AJA120">
        <v>0.17193734962488641</v>
      </c>
      <c r="AJB120">
        <v>0.22950036500689411</v>
      </c>
      <c r="AJC120">
        <v>0.1595947426716029</v>
      </c>
      <c r="AJD120">
        <v>0.31856332661659681</v>
      </c>
      <c r="AJE120">
        <v>8.7528519612526862E-2</v>
      </c>
      <c r="AJF120">
        <v>0.76756536570743461</v>
      </c>
      <c r="AJG120">
        <v>0.60730683515573769</v>
      </c>
      <c r="AJH120">
        <v>0.42662010479705692</v>
      </c>
      <c r="AJI120">
        <v>0.69117333649513091</v>
      </c>
      <c r="AJJ120">
        <v>0.65685505323589788</v>
      </c>
      <c r="AJK120">
        <v>0.4652337171175831</v>
      </c>
      <c r="AJL120">
        <v>0.5869817483604759</v>
      </c>
      <c r="AJM120">
        <v>0.40044667832152098</v>
      </c>
      <c r="AJN120">
        <v>0.94104706120649706</v>
      </c>
      <c r="AJO120">
        <v>0.66058090056728824</v>
      </c>
      <c r="AJP120">
        <v>0.44470711628016341</v>
      </c>
      <c r="AJQ120">
        <v>0.53962870508174243</v>
      </c>
      <c r="AJR120">
        <v>0.4420713696726104</v>
      </c>
      <c r="AJS120">
        <v>0.74952167977528816</v>
      </c>
      <c r="AJT120">
        <v>0.60481695291806636</v>
      </c>
      <c r="AJU120">
        <v>0.91771416171768272</v>
      </c>
      <c r="AJV120">
        <v>0.78233590258380903</v>
      </c>
      <c r="AJW120">
        <v>4.582137166848646E-2</v>
      </c>
      <c r="AJX120">
        <v>0.62999641947338214</v>
      </c>
      <c r="AJY120">
        <v>0.60466635812365754</v>
      </c>
      <c r="AJZ120">
        <v>0.34884875070655369</v>
      </c>
      <c r="AKA120">
        <v>7.5174452529294319E-2</v>
      </c>
      <c r="AKB120">
        <v>0.90709820660040708</v>
      </c>
      <c r="AKC120">
        <v>4.9477184090926503E-2</v>
      </c>
      <c r="AKD120">
        <v>6.9473765894720152E-2</v>
      </c>
      <c r="AKE120">
        <v>0.31119087768963077</v>
      </c>
      <c r="AKF120">
        <v>0.74363890449931769</v>
      </c>
      <c r="AKG120">
        <v>0.27851405769511989</v>
      </c>
      <c r="AKH120">
        <v>0.68191858530522387</v>
      </c>
      <c r="AKI120">
        <v>0.40127728720179612</v>
      </c>
      <c r="AKJ120">
        <v>0.40845832005194799</v>
      </c>
      <c r="AKK120">
        <v>0.71529655589873153</v>
      </c>
      <c r="AKL120">
        <v>1.603893199950988E-2</v>
      </c>
      <c r="AKM120">
        <v>6.7043094263538133E-2</v>
      </c>
      <c r="AKN120">
        <v>0.1916747764098988</v>
      </c>
      <c r="AKO120">
        <v>0.82324172023189701</v>
      </c>
      <c r="AKP120">
        <v>0.47563985464419051</v>
      </c>
      <c r="AKQ120">
        <v>0.73336291768178419</v>
      </c>
      <c r="AKR120">
        <v>0.1399569247618791</v>
      </c>
      <c r="AKS120">
        <v>0.62688728876995081</v>
      </c>
      <c r="AKT120">
        <v>0.79554690729467759</v>
      </c>
      <c r="AKU120">
        <v>0.45856401248134138</v>
      </c>
      <c r="AKV120">
        <v>0.25976924929094442</v>
      </c>
      <c r="AKW120">
        <v>0.6987862100404274</v>
      </c>
      <c r="AKX120">
        <v>0.19156812296204909</v>
      </c>
      <c r="AKY120">
        <v>0.5342816057297507</v>
      </c>
      <c r="AKZ120">
        <v>0.1482806229102609</v>
      </c>
      <c r="ALA120">
        <v>0.61907889139772521</v>
      </c>
      <c r="ALB120">
        <v>2.826608462848889E-2</v>
      </c>
      <c r="ALC120">
        <v>5.4702384805549467E-2</v>
      </c>
      <c r="ALD120">
        <v>0.69469576538856115</v>
      </c>
      <c r="ALE120">
        <v>3.3473454656540523E-2</v>
      </c>
      <c r="ALF120">
        <v>0.53849668852936972</v>
      </c>
      <c r="ALG120">
        <v>0.75178813038527792</v>
      </c>
      <c r="ALH120">
        <v>0.1324734578813449</v>
      </c>
      <c r="ALI120">
        <v>0.83565026892516781</v>
      </c>
      <c r="ALJ120">
        <v>0.97495996299987231</v>
      </c>
      <c r="ALK120">
        <v>2.8874092738454642E-2</v>
      </c>
      <c r="ALL120">
        <v>0.10445743611735819</v>
      </c>
      <c r="ALM120">
        <v>0.7504136921123743</v>
      </c>
      <c r="ALN120">
        <v>9.9017471939585225E-2</v>
      </c>
      <c r="ALO120">
        <v>0.77451085665745456</v>
      </c>
      <c r="ALP120">
        <v>3.6555108135114887E-2</v>
      </c>
      <c r="ALQ120">
        <v>0.50095769595468675</v>
      </c>
      <c r="ALR120">
        <v>0.40757676540805021</v>
      </c>
      <c r="ALS120">
        <v>0.39578893976434543</v>
      </c>
      <c r="ALT120">
        <v>0.36431008591241121</v>
      </c>
      <c r="ALU120">
        <v>0.51940269665038585</v>
      </c>
    </row>
    <row r="121" spans="1:1009" x14ac:dyDescent="0.35">
      <c r="A121" s="1">
        <v>119</v>
      </c>
      <c r="B121">
        <v>0.1502999916592325</v>
      </c>
      <c r="C121">
        <v>0.62719120237261761</v>
      </c>
      <c r="D121">
        <v>0.92585254107034598</v>
      </c>
      <c r="E121">
        <v>0.94643613999924692</v>
      </c>
      <c r="F121">
        <v>0.10325863454625581</v>
      </c>
      <c r="G121">
        <v>0.2468592574283501</v>
      </c>
      <c r="H121">
        <v>0.50646106787181211</v>
      </c>
      <c r="I121">
        <v>0.39040842795003527</v>
      </c>
      <c r="J121">
        <v>0.99076162782074284</v>
      </c>
      <c r="K121">
        <v>0.98842193292982417</v>
      </c>
      <c r="L121">
        <v>0.97945453541704386</v>
      </c>
      <c r="M121">
        <v>6.6721714776990793E-2</v>
      </c>
      <c r="N121">
        <v>0.4945532022734232</v>
      </c>
      <c r="O121">
        <v>0.97724982789027692</v>
      </c>
      <c r="P121">
        <v>0.9178920697146451</v>
      </c>
      <c r="Q121">
        <v>0.1735870314012796</v>
      </c>
      <c r="R121">
        <v>0.93606914189668411</v>
      </c>
      <c r="S121">
        <v>0.21806318159245111</v>
      </c>
      <c r="T121">
        <v>0.87502051212257614</v>
      </c>
      <c r="U121">
        <v>0.91781673946185027</v>
      </c>
      <c r="V121">
        <v>0.71851394900018961</v>
      </c>
      <c r="W121">
        <v>0.74199747527426363</v>
      </c>
      <c r="X121">
        <v>0.75576643920976583</v>
      </c>
      <c r="Y121">
        <v>0.56484288960481377</v>
      </c>
      <c r="Z121">
        <v>0.33892991213571672</v>
      </c>
      <c r="AA121">
        <v>9.8988437561220777E-2</v>
      </c>
      <c r="AB121">
        <v>0.64543742148013328</v>
      </c>
      <c r="AC121">
        <v>0.34654706525453149</v>
      </c>
      <c r="AD121">
        <v>0.39997984779139001</v>
      </c>
      <c r="AE121">
        <v>0.54646197640534178</v>
      </c>
      <c r="AF121">
        <v>0.30852400714807737</v>
      </c>
      <c r="AG121">
        <v>0.63535538156408466</v>
      </c>
      <c r="AH121">
        <v>0.50106299448530189</v>
      </c>
      <c r="AI121">
        <v>6.6078626566025242E-2</v>
      </c>
      <c r="AJ121">
        <v>0.42585653772174459</v>
      </c>
      <c r="AK121">
        <v>4.4385959021787082E-2</v>
      </c>
      <c r="AL121">
        <v>0.89149337093907677</v>
      </c>
      <c r="AM121">
        <v>4.6712234759856572E-2</v>
      </c>
      <c r="AN121">
        <v>0.57732735068233154</v>
      </c>
      <c r="AO121">
        <v>0.55528474361391988</v>
      </c>
      <c r="AP121">
        <v>0.86929410494817161</v>
      </c>
      <c r="AQ121">
        <v>0.89313228923881594</v>
      </c>
      <c r="AR121">
        <v>0.1746890413178929</v>
      </c>
      <c r="AS121">
        <v>0.69042190988753893</v>
      </c>
      <c r="AT121">
        <v>0.72245698152317328</v>
      </c>
      <c r="AU121">
        <v>0.77742039779818972</v>
      </c>
      <c r="AV121">
        <v>0.4179705300465904</v>
      </c>
      <c r="AW121">
        <v>0.1385429702946569</v>
      </c>
      <c r="AX121">
        <v>0.23522881150847361</v>
      </c>
      <c r="AY121">
        <v>0.2414096655873382</v>
      </c>
      <c r="AZ121">
        <v>0.12741108951279789</v>
      </c>
      <c r="BA121">
        <v>0.87037075763872551</v>
      </c>
      <c r="BB121">
        <v>0.96082115594178596</v>
      </c>
      <c r="BC121">
        <v>0.59917461395853666</v>
      </c>
      <c r="BD121">
        <v>0.92394816220635889</v>
      </c>
      <c r="BE121">
        <v>0.81776506279390027</v>
      </c>
      <c r="BF121">
        <v>0.56359646864133484</v>
      </c>
      <c r="BG121">
        <v>0.84836284728914213</v>
      </c>
      <c r="BH121">
        <v>0.189850782040448</v>
      </c>
      <c r="BI121">
        <v>0.89854109282117778</v>
      </c>
      <c r="BJ121">
        <v>0.99081580686704984</v>
      </c>
      <c r="BK121">
        <v>7.8828107816374754E-2</v>
      </c>
      <c r="BL121">
        <v>0.39306664921919088</v>
      </c>
      <c r="BM121">
        <v>0.49905526458694588</v>
      </c>
      <c r="BN121">
        <v>0.70308555920287441</v>
      </c>
      <c r="BO121">
        <v>3.2200173624264833E-2</v>
      </c>
      <c r="BP121">
        <v>0.93313916239934336</v>
      </c>
      <c r="BQ121">
        <v>0.50870594835331728</v>
      </c>
      <c r="BR121">
        <v>0.55224269754943722</v>
      </c>
      <c r="BS121">
        <v>0.25674828427964852</v>
      </c>
      <c r="BT121">
        <v>0.20951758286974831</v>
      </c>
      <c r="BU121">
        <v>0.21916050835505821</v>
      </c>
      <c r="BV121">
        <v>0.89333153553816147</v>
      </c>
      <c r="BW121">
        <v>0.66585245690895944</v>
      </c>
      <c r="BX121">
        <v>0.68719237454765303</v>
      </c>
      <c r="BY121">
        <v>0.81539125003774215</v>
      </c>
      <c r="BZ121">
        <v>0.53582607448803543</v>
      </c>
      <c r="CA121">
        <v>0.13272766666846181</v>
      </c>
      <c r="CB121">
        <v>0.9253557951261292</v>
      </c>
      <c r="CC121">
        <v>0.14488828163080161</v>
      </c>
      <c r="CD121">
        <v>0.71909000666001754</v>
      </c>
      <c r="CE121">
        <v>0.96399456343899459</v>
      </c>
      <c r="CF121">
        <v>0.70849485282989866</v>
      </c>
      <c r="CG121">
        <v>0.62291893808793364</v>
      </c>
      <c r="CH121">
        <v>0.53622862740851807</v>
      </c>
      <c r="CI121">
        <v>0.98555055111736778</v>
      </c>
      <c r="CJ121">
        <v>0.92991796430575424</v>
      </c>
      <c r="CK121">
        <v>0.93817397350686127</v>
      </c>
      <c r="CL121">
        <v>0.96767202382198181</v>
      </c>
      <c r="CM121">
        <v>0.27303304130916828</v>
      </c>
      <c r="CN121">
        <v>0.95784284753907611</v>
      </c>
      <c r="CO121">
        <v>0.1503391486950108</v>
      </c>
      <c r="CP121">
        <v>0.84072770091443572</v>
      </c>
      <c r="CQ121">
        <v>0.52500780203583053</v>
      </c>
      <c r="CR121">
        <v>0.96617198221095324</v>
      </c>
      <c r="CS121">
        <v>0.84041563001060082</v>
      </c>
      <c r="CT121">
        <v>0.65169043279050165</v>
      </c>
      <c r="CU121">
        <v>0.29112670377603822</v>
      </c>
      <c r="CV121">
        <v>0.72666687587932921</v>
      </c>
      <c r="CW121">
        <v>0.3514043331051076</v>
      </c>
      <c r="CX121">
        <v>0.40407402249501517</v>
      </c>
      <c r="CY121">
        <v>0.93402792006284907</v>
      </c>
      <c r="CZ121">
        <v>3.3875749954788752E-2</v>
      </c>
      <c r="DA121">
        <v>0.46771966701242568</v>
      </c>
      <c r="DB121">
        <v>0.5238314552879717</v>
      </c>
      <c r="DC121">
        <v>0.26667388838204081</v>
      </c>
      <c r="DD121">
        <v>0.47786659300425399</v>
      </c>
      <c r="DE121">
        <v>0.39264436103719258</v>
      </c>
      <c r="DF121">
        <v>0.82190343906514329</v>
      </c>
      <c r="DG121">
        <v>0.59946993680498661</v>
      </c>
      <c r="DH121">
        <v>0.73674219314710554</v>
      </c>
      <c r="DI121">
        <v>0.97912590162960811</v>
      </c>
      <c r="DJ121">
        <v>0.58481333782503597</v>
      </c>
      <c r="DK121">
        <v>5.1323392335500803E-2</v>
      </c>
      <c r="DL121">
        <v>0.43743818844107851</v>
      </c>
      <c r="DM121">
        <v>4.5925762027740291E-2</v>
      </c>
      <c r="DN121">
        <v>0.88917234973551695</v>
      </c>
      <c r="DO121">
        <v>0.37124068727601872</v>
      </c>
      <c r="DP121">
        <v>0.82693548394562311</v>
      </c>
      <c r="DQ121">
        <v>0.48294843627597178</v>
      </c>
      <c r="DR121">
        <v>0.77750129793618894</v>
      </c>
      <c r="DS121">
        <v>0.95963670775108312</v>
      </c>
      <c r="DT121">
        <v>0.83622300247305925</v>
      </c>
      <c r="DU121">
        <v>0.24563717522985151</v>
      </c>
      <c r="DV121">
        <v>0.96385897440391288</v>
      </c>
      <c r="DW121">
        <v>0.45754011402078232</v>
      </c>
      <c r="DX121">
        <v>0.99095652975553405</v>
      </c>
      <c r="DY121">
        <v>0.26761027654570418</v>
      </c>
      <c r="DZ121">
        <v>0.85236349779033527</v>
      </c>
      <c r="EA121">
        <v>0.13388236297416911</v>
      </c>
      <c r="EB121">
        <v>0.48820772255045858</v>
      </c>
      <c r="EC121">
        <v>0.59591737679313439</v>
      </c>
      <c r="ED121">
        <v>0.81600572299100693</v>
      </c>
      <c r="EE121">
        <v>0.35962895624679792</v>
      </c>
      <c r="EF121">
        <v>0.78350328859069052</v>
      </c>
      <c r="EG121">
        <v>0.95901046952637969</v>
      </c>
      <c r="EH121">
        <v>0.43466362644154288</v>
      </c>
      <c r="EI121">
        <v>0.20898895183514429</v>
      </c>
      <c r="EJ121">
        <v>0.59860335137088971</v>
      </c>
      <c r="EK121">
        <v>0.95071465428021351</v>
      </c>
      <c r="EL121">
        <v>0.87131272571018348</v>
      </c>
      <c r="EM121">
        <v>6.6858912340359164E-2</v>
      </c>
      <c r="EN121">
        <v>0.77054643642449461</v>
      </c>
      <c r="EO121">
        <v>0.98897162788394</v>
      </c>
      <c r="EP121">
        <v>0</v>
      </c>
      <c r="EQ121">
        <v>0.95230274763528577</v>
      </c>
      <c r="ER121">
        <v>0.68856227927741731</v>
      </c>
      <c r="ES121">
        <v>0.91796018573628668</v>
      </c>
      <c r="ET121">
        <v>0.80705944539631669</v>
      </c>
      <c r="EU121">
        <v>0.75110963408919551</v>
      </c>
      <c r="EV121">
        <v>0.49470376389956389</v>
      </c>
      <c r="EW121">
        <v>0.58120903830431314</v>
      </c>
      <c r="EX121">
        <v>0.36428501339931058</v>
      </c>
      <c r="EY121">
        <v>0.98940552625758904</v>
      </c>
      <c r="EZ121">
        <v>0.30143684875963062</v>
      </c>
      <c r="FA121">
        <v>0.42383100148083142</v>
      </c>
      <c r="FB121">
        <v>0.79460645723393286</v>
      </c>
      <c r="FC121">
        <v>0.65445656081601622</v>
      </c>
      <c r="FD121">
        <v>0.94581570690774175</v>
      </c>
      <c r="FE121">
        <v>0.57418967358345774</v>
      </c>
      <c r="FF121">
        <v>0.97199123550098365</v>
      </c>
      <c r="FG121">
        <v>0.92843018730379057</v>
      </c>
      <c r="FH121">
        <v>0.94381801518462705</v>
      </c>
      <c r="FI121">
        <v>0.80319431734076052</v>
      </c>
      <c r="FJ121">
        <v>0.9498396014994156</v>
      </c>
      <c r="FK121">
        <v>0.25485387212457972</v>
      </c>
      <c r="FL121">
        <v>0.57972851782371992</v>
      </c>
      <c r="FM121">
        <v>0.13674521870023301</v>
      </c>
      <c r="FN121">
        <v>0.51210525736055801</v>
      </c>
      <c r="FO121">
        <v>0.1044537841577812</v>
      </c>
      <c r="FP121">
        <v>0.30885758948886077</v>
      </c>
      <c r="FQ121">
        <v>0.1675618154282254</v>
      </c>
      <c r="FR121">
        <v>0.42604071106216279</v>
      </c>
      <c r="FS121">
        <v>0.1933278840201296</v>
      </c>
      <c r="FT121">
        <v>0.11313491499509901</v>
      </c>
      <c r="FU121">
        <v>0.37937583404663522</v>
      </c>
      <c r="FV121">
        <v>0.93107671162817651</v>
      </c>
      <c r="FW121">
        <v>3.4296247190765662E-2</v>
      </c>
      <c r="FX121">
        <v>0.75076773887878279</v>
      </c>
      <c r="FY121">
        <v>0.97629387020619529</v>
      </c>
      <c r="FZ121">
        <v>0.96750521050877991</v>
      </c>
      <c r="GA121">
        <v>0.25703267648649658</v>
      </c>
      <c r="GB121">
        <v>7.8097307315729572E-2</v>
      </c>
      <c r="GC121">
        <v>0.25919428018448798</v>
      </c>
      <c r="GD121">
        <v>0.12544298889145131</v>
      </c>
      <c r="GE121">
        <v>0.5226893046755926</v>
      </c>
      <c r="GF121">
        <v>0.1260026243328794</v>
      </c>
      <c r="GG121">
        <v>0.3873058700788235</v>
      </c>
      <c r="GH121">
        <v>0.55479630225162235</v>
      </c>
      <c r="GI121">
        <v>0.47093862777505369</v>
      </c>
      <c r="GJ121">
        <v>0.49602285856642581</v>
      </c>
      <c r="GK121">
        <v>0.65219353839080874</v>
      </c>
      <c r="GL121">
        <v>0.1583697652204368</v>
      </c>
      <c r="GM121">
        <v>0</v>
      </c>
      <c r="GN121">
        <v>0.91392546228585725</v>
      </c>
      <c r="GO121">
        <v>0.70951865205423814</v>
      </c>
      <c r="GP121">
        <v>0.7354178257696633</v>
      </c>
      <c r="GQ121">
        <v>0.1188947157223208</v>
      </c>
      <c r="GR121">
        <v>0.80057824587376458</v>
      </c>
      <c r="GS121">
        <v>0.77543437597989173</v>
      </c>
      <c r="GT121">
        <v>0.36947791905303468</v>
      </c>
      <c r="GU121">
        <v>0.73467885756948825</v>
      </c>
      <c r="GV121">
        <v>0.86214012933807271</v>
      </c>
      <c r="GW121">
        <v>0.84144191601913376</v>
      </c>
      <c r="GX121">
        <v>0.59887496821872943</v>
      </c>
      <c r="GY121">
        <v>0.31547941936062501</v>
      </c>
      <c r="GZ121">
        <v>6.4996594064969146E-2</v>
      </c>
      <c r="HA121">
        <v>0.80487458740199302</v>
      </c>
      <c r="HB121">
        <v>0.98886550800404638</v>
      </c>
      <c r="HC121">
        <v>0.1990930636831055</v>
      </c>
      <c r="HD121">
        <v>3.3379131099129947E-2</v>
      </c>
      <c r="HE121">
        <v>0.2865774655677471</v>
      </c>
      <c r="HF121">
        <v>0.46182116439098242</v>
      </c>
      <c r="HG121">
        <v>4.8649605901266331E-2</v>
      </c>
      <c r="HH121">
        <v>0.74379678103916747</v>
      </c>
      <c r="HI121">
        <v>0.84848277278217188</v>
      </c>
      <c r="HJ121">
        <v>0.61076883285725392</v>
      </c>
      <c r="HK121">
        <v>0.16282681913683611</v>
      </c>
      <c r="HL121">
        <v>0.99108580216816256</v>
      </c>
      <c r="HM121">
        <v>0.38730499077511282</v>
      </c>
      <c r="HN121">
        <v>0.98843163109361443</v>
      </c>
      <c r="HO121">
        <v>9.7628917501426729E-2</v>
      </c>
      <c r="HP121">
        <v>0.34032702840759582</v>
      </c>
      <c r="HQ121">
        <v>0.78947076965402041</v>
      </c>
      <c r="HR121">
        <v>0.6703420507174489</v>
      </c>
      <c r="HS121">
        <v>0.70891835157169536</v>
      </c>
      <c r="HT121">
        <v>0.86761390062079347</v>
      </c>
      <c r="HU121">
        <v>0.71284072348630378</v>
      </c>
      <c r="HV121">
        <v>0.94644874823167247</v>
      </c>
      <c r="HW121">
        <v>0.9460879445888839</v>
      </c>
      <c r="HX121">
        <v>0.88460931847575164</v>
      </c>
      <c r="HY121">
        <v>0.27635391831993311</v>
      </c>
      <c r="HZ121">
        <v>0.74900507428514451</v>
      </c>
      <c r="IA121">
        <v>0.94782417246553363</v>
      </c>
      <c r="IB121">
        <v>0.5570195063647938</v>
      </c>
      <c r="IC121">
        <v>0.97164464003865747</v>
      </c>
      <c r="ID121">
        <v>0.69794174704694467</v>
      </c>
      <c r="IE121">
        <v>0.92956784414962834</v>
      </c>
      <c r="IF121">
        <v>0.15523134316124881</v>
      </c>
      <c r="IG121">
        <v>0.91131529433180414</v>
      </c>
      <c r="IH121">
        <v>0.95527524391101981</v>
      </c>
      <c r="II121">
        <v>0.9565829059679557</v>
      </c>
      <c r="IJ121">
        <v>0.30343239401062833</v>
      </c>
      <c r="IK121">
        <v>0.69731473974916069</v>
      </c>
      <c r="IL121">
        <v>0.78278837424648706</v>
      </c>
      <c r="IM121">
        <v>0.87641987918696052</v>
      </c>
      <c r="IN121">
        <v>0.90819301351551884</v>
      </c>
      <c r="IO121">
        <v>0.67295395088313048</v>
      </c>
      <c r="IP121">
        <v>0.96633246208043366</v>
      </c>
      <c r="IQ121">
        <v>0.15228940470031949</v>
      </c>
      <c r="IR121">
        <v>0.6502628093689552</v>
      </c>
      <c r="IS121">
        <v>0.9202300501176145</v>
      </c>
      <c r="IT121">
        <v>0.35912286629102741</v>
      </c>
      <c r="IU121">
        <v>0.33881941904271401</v>
      </c>
      <c r="IV121">
        <v>0.70439286017196046</v>
      </c>
      <c r="IW121">
        <v>0.94398827018586551</v>
      </c>
      <c r="IX121">
        <v>0.14706217937051499</v>
      </c>
      <c r="IY121">
        <v>0.82971460817973419</v>
      </c>
      <c r="IZ121">
        <v>0.72676251691969129</v>
      </c>
      <c r="JA121">
        <v>0.71774186824198738</v>
      </c>
      <c r="JB121">
        <v>0.46725278392203301</v>
      </c>
      <c r="JC121">
        <v>0.87456871956222548</v>
      </c>
      <c r="JD121">
        <v>0.82660763071686327</v>
      </c>
      <c r="JE121">
        <v>0.59190841916779091</v>
      </c>
      <c r="JF121">
        <v>0.88501471896772377</v>
      </c>
      <c r="JG121">
        <v>0.67898153542739259</v>
      </c>
      <c r="JH121">
        <v>0.58829261901529117</v>
      </c>
      <c r="JI121">
        <v>0.26958854862570669</v>
      </c>
      <c r="JJ121">
        <v>0.22278778275821459</v>
      </c>
      <c r="JK121">
        <v>5.0916377510816319E-2</v>
      </c>
      <c r="JL121">
        <v>0.51973586799861193</v>
      </c>
      <c r="JM121">
        <v>0.9851177582761117</v>
      </c>
      <c r="JN121">
        <v>0.9841794453118331</v>
      </c>
      <c r="JO121">
        <v>0.97000934101917935</v>
      </c>
      <c r="JP121">
        <v>0.86081218478222377</v>
      </c>
      <c r="JQ121">
        <v>0.87124735036017509</v>
      </c>
      <c r="JR121">
        <v>0.5433422127706774</v>
      </c>
      <c r="JS121">
        <v>0.67037458880193912</v>
      </c>
      <c r="JT121">
        <v>0.56955318242185526</v>
      </c>
      <c r="JU121">
        <v>0.88872673760330345</v>
      </c>
      <c r="JV121">
        <v>0.37326703227053371</v>
      </c>
      <c r="JW121">
        <v>0.28246681313954858</v>
      </c>
      <c r="JX121">
        <v>0.64593227189553393</v>
      </c>
      <c r="JY121">
        <v>0.668707006484629</v>
      </c>
      <c r="JZ121">
        <v>0.97122334683321887</v>
      </c>
      <c r="KA121">
        <v>0.50227460207136942</v>
      </c>
      <c r="KB121">
        <v>0.74123409933518325</v>
      </c>
      <c r="KC121">
        <v>0.73024668750053845</v>
      </c>
      <c r="KD121">
        <v>0.94874875961722149</v>
      </c>
      <c r="KE121">
        <v>0.45397841032355751</v>
      </c>
      <c r="KF121">
        <v>9.7734695030310723E-2</v>
      </c>
      <c r="KG121">
        <v>0.20289962392687541</v>
      </c>
      <c r="KH121">
        <v>0.5742548341132826</v>
      </c>
      <c r="KI121">
        <v>9.8489042931252754E-2</v>
      </c>
      <c r="KJ121">
        <v>0.33656556654010039</v>
      </c>
      <c r="KK121">
        <v>0.33675353071440622</v>
      </c>
      <c r="KL121">
        <v>0.99010628142377666</v>
      </c>
      <c r="KM121">
        <v>0.2722384714485378</v>
      </c>
      <c r="KN121">
        <v>0.27939899893474412</v>
      </c>
      <c r="KO121">
        <v>0.98231739696096221</v>
      </c>
      <c r="KP121">
        <v>0.94825766860963101</v>
      </c>
      <c r="KQ121">
        <v>0.49645759140808648</v>
      </c>
      <c r="KR121">
        <v>0.68034776865569302</v>
      </c>
      <c r="KS121">
        <v>0.51494785591708148</v>
      </c>
      <c r="KT121">
        <v>0.99006094327292726</v>
      </c>
      <c r="KU121">
        <v>0.27963687943660681</v>
      </c>
      <c r="KV121">
        <v>0.81515354613186997</v>
      </c>
      <c r="KW121">
        <v>7.5432468709444173E-2</v>
      </c>
      <c r="KX121">
        <v>0.41211697245486262</v>
      </c>
      <c r="KY121">
        <v>0.79840566941883406</v>
      </c>
      <c r="KZ121">
        <v>0.16653285692515221</v>
      </c>
      <c r="LA121">
        <v>0.46434192924684881</v>
      </c>
      <c r="LB121">
        <v>0.84847245815532812</v>
      </c>
      <c r="LC121">
        <v>0.38250469204786658</v>
      </c>
      <c r="LD121">
        <v>0.48878299764628119</v>
      </c>
      <c r="LE121">
        <v>0.59071108846611786</v>
      </c>
      <c r="LF121">
        <v>0.40211932241859732</v>
      </c>
      <c r="LG121">
        <v>0.33517010638033012</v>
      </c>
      <c r="LH121">
        <v>0.39620423490420148</v>
      </c>
      <c r="LI121">
        <v>0.37495140790118398</v>
      </c>
      <c r="LJ121">
        <v>0.47828017014968233</v>
      </c>
      <c r="LK121">
        <v>0.3499368350443815</v>
      </c>
      <c r="LL121">
        <v>0.85392156631057703</v>
      </c>
      <c r="LM121">
        <v>0.65361183178134619</v>
      </c>
      <c r="LN121">
        <v>0.8957340697900058</v>
      </c>
      <c r="LO121">
        <v>6.4850498419211547E-2</v>
      </c>
      <c r="LP121">
        <v>0.50400854923580063</v>
      </c>
      <c r="LQ121">
        <v>0.76047135493426854</v>
      </c>
      <c r="LR121">
        <v>0.5022035505441601</v>
      </c>
      <c r="LS121">
        <v>0.57205648710407409</v>
      </c>
      <c r="LT121">
        <v>0.6992939118404492</v>
      </c>
      <c r="LU121">
        <v>0.1543829505137253</v>
      </c>
      <c r="LV121">
        <v>0.39895045181691952</v>
      </c>
      <c r="LW121">
        <v>0.84131290348598819</v>
      </c>
      <c r="LX121">
        <v>0.8207520392228842</v>
      </c>
      <c r="LY121">
        <v>0.72889645126115687</v>
      </c>
      <c r="LZ121">
        <v>0.26071245561076489</v>
      </c>
      <c r="MA121">
        <v>0.71922264792016455</v>
      </c>
      <c r="MB121">
        <v>0.92602649618100519</v>
      </c>
      <c r="MC121">
        <v>0.1921448236840648</v>
      </c>
      <c r="MD121">
        <v>4.6894168849630137E-2</v>
      </c>
      <c r="ME121">
        <v>0.43642619095692059</v>
      </c>
      <c r="MF121">
        <v>3.7281890983911048E-2</v>
      </c>
      <c r="MG121">
        <v>0.25315618229164988</v>
      </c>
      <c r="MH121">
        <v>0.62940161213178081</v>
      </c>
      <c r="MI121">
        <v>0.37736024888812608</v>
      </c>
      <c r="MJ121">
        <v>9.9918943025942078E-2</v>
      </c>
      <c r="MK121">
        <v>0.56422555695993581</v>
      </c>
      <c r="ML121">
        <v>0.53077289955014451</v>
      </c>
      <c r="MM121">
        <v>0.30974943509728109</v>
      </c>
      <c r="MN121">
        <v>0.73399353061747274</v>
      </c>
      <c r="MO121">
        <v>0.88442050844446396</v>
      </c>
      <c r="MP121">
        <v>0.37558817741660189</v>
      </c>
      <c r="MQ121">
        <v>0.1592783450978438</v>
      </c>
      <c r="MR121">
        <v>0.2835798266411243</v>
      </c>
      <c r="MS121">
        <v>0.25201040054677792</v>
      </c>
      <c r="MT121">
        <v>0.33342072974005199</v>
      </c>
      <c r="MU121">
        <v>0.84785566343540553</v>
      </c>
      <c r="MV121">
        <v>0.64423162608196383</v>
      </c>
      <c r="MW121">
        <v>0.89775839316119532</v>
      </c>
      <c r="MX121">
        <v>0.12027387564624389</v>
      </c>
      <c r="MY121">
        <v>0.98373078804047631</v>
      </c>
      <c r="MZ121">
        <v>0.60596424267428062</v>
      </c>
      <c r="NA121">
        <v>0.78510301500615365</v>
      </c>
      <c r="NB121">
        <v>9.7162930135995265E-2</v>
      </c>
      <c r="NC121">
        <v>0.89102049908245506</v>
      </c>
      <c r="ND121">
        <v>0.84830959693968466</v>
      </c>
      <c r="NE121">
        <v>0.81270594779274596</v>
      </c>
      <c r="NF121">
        <v>0.84695825220437337</v>
      </c>
      <c r="NG121">
        <v>0.99095997999467844</v>
      </c>
      <c r="NH121">
        <v>0.1284320298456951</v>
      </c>
      <c r="NI121">
        <v>0.69068500691817114</v>
      </c>
      <c r="NJ121">
        <v>0.42937606513490117</v>
      </c>
      <c r="NK121">
        <v>0.82679810094160788</v>
      </c>
      <c r="NL121">
        <v>0.73610005632065545</v>
      </c>
      <c r="NM121">
        <v>0.67710642617611583</v>
      </c>
      <c r="NN121">
        <v>0.95124112291333973</v>
      </c>
      <c r="NO121">
        <v>0.43824921220821178</v>
      </c>
      <c r="NP121">
        <v>0.97870028428114486</v>
      </c>
      <c r="NQ121">
        <v>0.40486722909161971</v>
      </c>
      <c r="NR121">
        <v>0.94316214147306032</v>
      </c>
      <c r="NS121">
        <v>0.84498625180650999</v>
      </c>
      <c r="NT121">
        <v>0.85026871077035626</v>
      </c>
      <c r="NU121">
        <v>8.7886340099904939E-2</v>
      </c>
      <c r="NV121">
        <v>7.7235070342150422E-2</v>
      </c>
      <c r="NW121">
        <v>0.20247022471017281</v>
      </c>
      <c r="NX121">
        <v>0.94799654863231375</v>
      </c>
      <c r="NY121">
        <v>0.62966587230452287</v>
      </c>
      <c r="NZ121">
        <v>0.57602810288776951</v>
      </c>
      <c r="OA121">
        <v>0.5724434924064834</v>
      </c>
      <c r="OB121">
        <v>0.51467787735027271</v>
      </c>
      <c r="OC121">
        <v>0.60438599374301061</v>
      </c>
      <c r="OD121">
        <v>0.30037137967477912</v>
      </c>
      <c r="OE121">
        <v>0.93187841496171764</v>
      </c>
      <c r="OF121">
        <v>0.82436614618590276</v>
      </c>
      <c r="OG121">
        <v>0.4232141729108308</v>
      </c>
      <c r="OH121">
        <v>0.1133756671597404</v>
      </c>
      <c r="OI121">
        <v>0.86925584013053725</v>
      </c>
      <c r="OJ121">
        <v>0.68090642256705292</v>
      </c>
      <c r="OK121">
        <v>0.75188577415648272</v>
      </c>
      <c r="OL121">
        <v>0.74237033475607717</v>
      </c>
      <c r="OM121">
        <v>0.18896743348222581</v>
      </c>
      <c r="ON121">
        <v>0.681124250079986</v>
      </c>
      <c r="OO121">
        <v>0.1314010787877454</v>
      </c>
      <c r="OP121">
        <v>8.5491729220206258E-2</v>
      </c>
      <c r="OQ121">
        <v>0.24426152486697339</v>
      </c>
      <c r="OR121">
        <v>0.88578449063517906</v>
      </c>
      <c r="OS121">
        <v>5.4243205197791543E-2</v>
      </c>
      <c r="OT121">
        <v>0.36281489179911591</v>
      </c>
      <c r="OU121">
        <v>0.92707019584694828</v>
      </c>
      <c r="OV121">
        <v>0.4664035241936369</v>
      </c>
      <c r="OW121">
        <v>0.1218425578500552</v>
      </c>
      <c r="OX121">
        <v>0.42096709294437351</v>
      </c>
      <c r="OY121">
        <v>0.5967017813851867</v>
      </c>
      <c r="OZ121">
        <v>0.41257450025437048</v>
      </c>
      <c r="PA121">
        <v>0.27602483851910148</v>
      </c>
      <c r="PB121">
        <v>0.98937253404525327</v>
      </c>
      <c r="PC121">
        <v>0.54475658776663327</v>
      </c>
      <c r="PD121">
        <v>0.79018042398572574</v>
      </c>
      <c r="PE121">
        <v>0.61276678990946576</v>
      </c>
      <c r="PF121">
        <v>6.4795281058434115E-2</v>
      </c>
      <c r="PG121">
        <v>0.82993720077075994</v>
      </c>
      <c r="PH121">
        <v>0.37165990962739859</v>
      </c>
      <c r="PI121">
        <v>0.87768518586098965</v>
      </c>
      <c r="PJ121">
        <v>0.73557237691474564</v>
      </c>
      <c r="PK121">
        <v>0.49962686321193028</v>
      </c>
      <c r="PL121">
        <v>0.57168550512228111</v>
      </c>
      <c r="PM121">
        <v>0.53549882982654573</v>
      </c>
      <c r="PN121">
        <v>0.29188198541170429</v>
      </c>
      <c r="PO121">
        <v>0.8687801880237781</v>
      </c>
      <c r="PP121">
        <v>0.98346172743093019</v>
      </c>
      <c r="PQ121">
        <v>0.3686324969928193</v>
      </c>
      <c r="PR121">
        <v>0.20291574758288169</v>
      </c>
      <c r="PS121">
        <v>0.98971734334580341</v>
      </c>
      <c r="PT121">
        <v>0.44386373023305448</v>
      </c>
      <c r="PU121">
        <v>0.61184528726731213</v>
      </c>
      <c r="PV121">
        <v>0.13406579591157081</v>
      </c>
      <c r="PW121">
        <v>0.63408204637352761</v>
      </c>
      <c r="PX121">
        <v>0.98530520838530644</v>
      </c>
      <c r="PY121">
        <v>0.4470454423186368</v>
      </c>
      <c r="PZ121">
        <v>0.8292379064975699</v>
      </c>
      <c r="QA121">
        <v>0.88793513100503596</v>
      </c>
      <c r="QB121">
        <v>0.73216281470188116</v>
      </c>
      <c r="QC121">
        <v>0.85007771572739399</v>
      </c>
      <c r="QD121">
        <v>0.56029345260939123</v>
      </c>
      <c r="QE121">
        <v>0.42667750368266261</v>
      </c>
      <c r="QF121">
        <v>0.91498395844091884</v>
      </c>
      <c r="QG121">
        <v>0.89862448082206992</v>
      </c>
      <c r="QH121">
        <v>0.64759598719481837</v>
      </c>
      <c r="QI121">
        <v>0.82442079024560444</v>
      </c>
      <c r="QJ121">
        <v>0.90525267341902527</v>
      </c>
      <c r="QK121">
        <v>0.35557722939623898</v>
      </c>
      <c r="QL121">
        <v>0.81999388798750661</v>
      </c>
      <c r="QM121">
        <v>0.85829805178008356</v>
      </c>
      <c r="QN121">
        <v>0.98717504775311127</v>
      </c>
      <c r="QO121">
        <v>0.55344121464600859</v>
      </c>
      <c r="QP121">
        <v>0.62759966563614411</v>
      </c>
      <c r="QQ121">
        <v>0.43066794267359071</v>
      </c>
      <c r="QR121">
        <v>0.7301321100460294</v>
      </c>
      <c r="QS121">
        <v>0.788454650360079</v>
      </c>
      <c r="QT121">
        <v>0.52695709500649157</v>
      </c>
      <c r="QU121">
        <v>0.64779787554266444</v>
      </c>
      <c r="QV121">
        <v>0.37909210379467068</v>
      </c>
      <c r="QW121">
        <v>0.39776830393105278</v>
      </c>
      <c r="QX121">
        <v>0.21605356804881459</v>
      </c>
      <c r="QY121">
        <v>0.76332119262291787</v>
      </c>
      <c r="QZ121">
        <v>0.17382958710709701</v>
      </c>
      <c r="RA121">
        <v>0.45596758352898498</v>
      </c>
      <c r="RB121">
        <v>7.7975086427230236E-2</v>
      </c>
      <c r="RC121">
        <v>5.1023564801045543E-2</v>
      </c>
      <c r="RD121">
        <v>6.9551348282951217E-2</v>
      </c>
      <c r="RE121">
        <v>0.41750416563411907</v>
      </c>
      <c r="RF121">
        <v>0.82567049735160902</v>
      </c>
      <c r="RG121">
        <v>5.3008843665498302E-2</v>
      </c>
      <c r="RH121">
        <v>8.8089601881827226E-2</v>
      </c>
      <c r="RI121">
        <v>0.6668934768238951</v>
      </c>
      <c r="RJ121">
        <v>0.40813591477236039</v>
      </c>
      <c r="RK121">
        <v>8.5275990034249516E-2</v>
      </c>
      <c r="RL121">
        <v>0.56289001875368494</v>
      </c>
      <c r="RM121">
        <v>0.13462207400588111</v>
      </c>
      <c r="RN121">
        <v>0.56034733993454233</v>
      </c>
      <c r="RO121">
        <v>0.55835899932239907</v>
      </c>
      <c r="RP121">
        <v>0.82902261122550136</v>
      </c>
      <c r="RQ121">
        <v>0.19284377664541469</v>
      </c>
      <c r="RR121">
        <v>0.1778750996146167</v>
      </c>
      <c r="RS121">
        <v>0.41931086343900842</v>
      </c>
      <c r="RT121">
        <v>0.43749513479333813</v>
      </c>
      <c r="RU121">
        <v>0.36341804739735278</v>
      </c>
      <c r="RV121">
        <v>0.2061406383982472</v>
      </c>
      <c r="RW121">
        <v>0.23906120422738339</v>
      </c>
      <c r="RX121">
        <v>0.81281806575432858</v>
      </c>
      <c r="RY121">
        <v>7.6092682951803006E-2</v>
      </c>
      <c r="RZ121">
        <v>0.1443967997842775</v>
      </c>
      <c r="SA121">
        <v>0.31491637768089792</v>
      </c>
      <c r="SB121">
        <v>0.37367571490853158</v>
      </c>
      <c r="SC121">
        <v>0.79556040919546589</v>
      </c>
      <c r="SD121">
        <v>0.89356504001336001</v>
      </c>
      <c r="SE121">
        <v>0.74409876011127885</v>
      </c>
      <c r="SF121">
        <v>0.14809622003223799</v>
      </c>
      <c r="SG121">
        <v>0.25406557483392339</v>
      </c>
      <c r="SH121">
        <v>0.53668539067589238</v>
      </c>
      <c r="SI121">
        <v>0.92150974473522174</v>
      </c>
      <c r="SJ121">
        <v>0.70779076424781151</v>
      </c>
      <c r="SK121">
        <v>0.50261625942608779</v>
      </c>
      <c r="SL121">
        <v>0.987108425726684</v>
      </c>
      <c r="SM121">
        <v>0.42555396876009027</v>
      </c>
      <c r="SN121">
        <v>0.95938590137685931</v>
      </c>
      <c r="SO121">
        <v>0.97459371059758559</v>
      </c>
      <c r="SP121">
        <v>0.88621456813091659</v>
      </c>
      <c r="SQ121">
        <v>0.37601542843942037</v>
      </c>
      <c r="SR121">
        <v>0.8779057214314655</v>
      </c>
      <c r="SS121">
        <v>0.84746970282428336</v>
      </c>
      <c r="ST121">
        <v>0.38065947359195729</v>
      </c>
      <c r="SU121">
        <v>0.76508503818243923</v>
      </c>
      <c r="SV121">
        <v>0.18990466927676469</v>
      </c>
      <c r="SW121">
        <v>0.97535861713946836</v>
      </c>
      <c r="SX121">
        <v>0.53592704079722153</v>
      </c>
      <c r="SY121">
        <v>0.80148134241166158</v>
      </c>
      <c r="SZ121">
        <v>0.66081983083738671</v>
      </c>
      <c r="TA121">
        <v>0.87305868751299753</v>
      </c>
      <c r="TB121">
        <v>0.2200077599197939</v>
      </c>
      <c r="TC121">
        <v>0.78783570950242854</v>
      </c>
      <c r="TD121">
        <v>0.67382635057874851</v>
      </c>
      <c r="TE121">
        <v>0.2682360579758834</v>
      </c>
      <c r="TF121">
        <v>9.1609615755743667E-2</v>
      </c>
      <c r="TG121">
        <v>0.49248825547533331</v>
      </c>
      <c r="TH121">
        <v>0.78995276120206781</v>
      </c>
      <c r="TI121">
        <v>0.82676048392633072</v>
      </c>
      <c r="TJ121">
        <v>0.20658625645713391</v>
      </c>
      <c r="TK121">
        <v>0.30819969699643079</v>
      </c>
      <c r="TL121">
        <v>0.3434451290385882</v>
      </c>
      <c r="TM121">
        <v>0.71270617270064673</v>
      </c>
      <c r="TN121">
        <v>0.89686075755073291</v>
      </c>
      <c r="TO121">
        <v>0.65668901560711002</v>
      </c>
      <c r="TP121">
        <v>0.51915657038305307</v>
      </c>
      <c r="TQ121">
        <v>0.74871584626445609</v>
      </c>
      <c r="TR121">
        <v>0.50756444831840208</v>
      </c>
      <c r="TS121">
        <v>8.412294486276542E-2</v>
      </c>
      <c r="TT121">
        <v>0.82314106874712545</v>
      </c>
      <c r="TU121">
        <v>0.82069130035491866</v>
      </c>
      <c r="TV121">
        <v>0.53459952711316816</v>
      </c>
      <c r="TW121">
        <v>0.45839644898427823</v>
      </c>
      <c r="TX121">
        <v>0.528400937621061</v>
      </c>
      <c r="TY121">
        <v>0.18310922094156909</v>
      </c>
      <c r="TZ121">
        <v>0.29713388547905811</v>
      </c>
      <c r="UA121">
        <v>5.7932440118029047E-2</v>
      </c>
      <c r="UB121">
        <v>0.65832569500237115</v>
      </c>
      <c r="UC121">
        <v>0.10148479683410511</v>
      </c>
      <c r="UD121">
        <v>0.15486628720018619</v>
      </c>
      <c r="UE121">
        <v>0.11294619071972729</v>
      </c>
      <c r="UF121">
        <v>0.58216204258532112</v>
      </c>
      <c r="UG121">
        <v>0.74743522340806057</v>
      </c>
      <c r="UH121">
        <v>0.40071509511172992</v>
      </c>
      <c r="UI121">
        <v>0.54410748737780901</v>
      </c>
      <c r="UJ121">
        <v>0.42479794613906091</v>
      </c>
      <c r="UK121">
        <v>0.88437941749910309</v>
      </c>
      <c r="UL121">
        <v>0.38959986543441072</v>
      </c>
      <c r="UM121">
        <v>0.69524971036663763</v>
      </c>
      <c r="UN121">
        <v>0.29681030506275718</v>
      </c>
      <c r="UO121">
        <v>0.21960575562915691</v>
      </c>
      <c r="UP121">
        <v>0.80081191208115921</v>
      </c>
      <c r="UQ121">
        <v>0.84040710080096104</v>
      </c>
      <c r="UR121">
        <v>0.41657361579526397</v>
      </c>
      <c r="US121">
        <v>0.85974812791445632</v>
      </c>
      <c r="UT121">
        <v>0.31115791749961402</v>
      </c>
      <c r="UU121">
        <v>0.64021449258560603</v>
      </c>
      <c r="UV121">
        <v>0.6510744064466546</v>
      </c>
      <c r="UW121">
        <v>0.96800828207517164</v>
      </c>
      <c r="UX121">
        <v>0.67240631025139674</v>
      </c>
      <c r="UY121">
        <v>0.67511634398382103</v>
      </c>
      <c r="UZ121">
        <v>0.20915788080982051</v>
      </c>
      <c r="VA121">
        <v>0.58686521112740964</v>
      </c>
      <c r="VB121">
        <v>0.52153224891892069</v>
      </c>
      <c r="VC121">
        <v>6.3964000703419441E-2</v>
      </c>
      <c r="VD121">
        <v>0.96914742393901265</v>
      </c>
      <c r="VE121">
        <v>0.13817295612181921</v>
      </c>
      <c r="VF121">
        <v>0.46790341737098062</v>
      </c>
      <c r="VG121">
        <v>0.59080882371262966</v>
      </c>
      <c r="VH121">
        <v>0.98584042021434681</v>
      </c>
      <c r="VI121">
        <v>0.16066658156414301</v>
      </c>
      <c r="VJ121">
        <v>0.99091796917294661</v>
      </c>
      <c r="VK121">
        <v>0.85140245183028651</v>
      </c>
      <c r="VL121">
        <v>0.57810718154693819</v>
      </c>
      <c r="VM121">
        <v>0.87466072411480134</v>
      </c>
      <c r="VN121">
        <v>0.80020395913643261</v>
      </c>
      <c r="VO121">
        <v>0.9664460408895712</v>
      </c>
      <c r="VP121">
        <v>0.99025617924987719</v>
      </c>
      <c r="VQ121">
        <v>0.88285747473149423</v>
      </c>
      <c r="VR121">
        <v>0.99174312697165756</v>
      </c>
      <c r="VS121">
        <v>0.34666917141673881</v>
      </c>
      <c r="VT121">
        <v>0.34735263504757458</v>
      </c>
      <c r="VU121">
        <v>0.75616722638974254</v>
      </c>
      <c r="VV121">
        <v>0.83992509687966843</v>
      </c>
      <c r="VW121">
        <v>0.38822807528649927</v>
      </c>
      <c r="VX121">
        <v>0.84871518594576878</v>
      </c>
      <c r="VY121">
        <v>0.82197119875885827</v>
      </c>
      <c r="VZ121">
        <v>0.75991707239362838</v>
      </c>
      <c r="WA121">
        <v>0.83879593227902971</v>
      </c>
      <c r="WB121">
        <v>0.78212691905820086</v>
      </c>
      <c r="WC121">
        <v>0.97574346501750442</v>
      </c>
      <c r="WD121">
        <v>0.78416302878887012</v>
      </c>
      <c r="WE121">
        <v>0.37124353339206168</v>
      </c>
      <c r="WF121">
        <v>0.25939710478265138</v>
      </c>
      <c r="WG121">
        <v>0</v>
      </c>
      <c r="WH121">
        <v>0.7888432159659754</v>
      </c>
      <c r="WI121">
        <v>0.28871258475256001</v>
      </c>
      <c r="WJ121">
        <v>0.59616575016995366</v>
      </c>
      <c r="WK121">
        <v>0.66631291823769656</v>
      </c>
      <c r="WL121">
        <v>0.39494649303058538</v>
      </c>
      <c r="WM121">
        <v>3.1488174892265033E-2</v>
      </c>
      <c r="WN121">
        <v>0.65419846854918351</v>
      </c>
      <c r="WO121">
        <v>0.43857902593325893</v>
      </c>
      <c r="WP121">
        <v>0.89850596859059861</v>
      </c>
      <c r="WQ121">
        <v>0.56311874897345626</v>
      </c>
      <c r="WR121">
        <v>0.84623510808460323</v>
      </c>
      <c r="WS121">
        <v>0.52826262167644988</v>
      </c>
      <c r="WT121">
        <v>4.0404928321420758E-2</v>
      </c>
      <c r="WU121">
        <v>0.1138648227878901</v>
      </c>
      <c r="WV121">
        <v>0.44400685505708121</v>
      </c>
      <c r="WW121">
        <v>0.70720817548954917</v>
      </c>
      <c r="WX121">
        <v>0.96759461015859904</v>
      </c>
      <c r="WY121">
        <v>0.97919306848226473</v>
      </c>
      <c r="WZ121">
        <v>0.16230535024361711</v>
      </c>
      <c r="XA121">
        <v>0.98354198602409126</v>
      </c>
      <c r="XB121">
        <v>0.42863192450363868</v>
      </c>
      <c r="XC121">
        <v>0.27638022982479982</v>
      </c>
      <c r="XD121">
        <v>0.87846294955286441</v>
      </c>
      <c r="XE121">
        <v>0.65264930570335666</v>
      </c>
      <c r="XF121">
        <v>0.54353517647190464</v>
      </c>
      <c r="XG121">
        <v>0.89473124438190632</v>
      </c>
      <c r="XH121">
        <v>0.49444399024896429</v>
      </c>
      <c r="XI121">
        <v>0.84975510165114665</v>
      </c>
      <c r="XJ121">
        <v>0.40480438083093923</v>
      </c>
      <c r="XK121">
        <v>0.83800032521300427</v>
      </c>
      <c r="XL121">
        <v>0.67437716791015534</v>
      </c>
      <c r="XM121">
        <v>0.82878991912163236</v>
      </c>
      <c r="XN121">
        <v>0.46922887083392167</v>
      </c>
      <c r="XO121">
        <v>0.90161480119488324</v>
      </c>
      <c r="XP121">
        <v>0.25122613846431108</v>
      </c>
      <c r="XQ121">
        <v>0.25983215151550498</v>
      </c>
      <c r="XR121">
        <v>0.52262211875767872</v>
      </c>
      <c r="XS121">
        <v>0.79539381087360173</v>
      </c>
      <c r="XT121">
        <v>0.33518843156763262</v>
      </c>
      <c r="XU121">
        <v>0.90362591946478843</v>
      </c>
      <c r="XV121">
        <v>0.42256546872276302</v>
      </c>
      <c r="XW121">
        <v>0.1462742197308021</v>
      </c>
      <c r="XX121">
        <v>0.66538220047269236</v>
      </c>
      <c r="XY121">
        <v>0.6864143989999083</v>
      </c>
      <c r="XZ121">
        <v>0.88684567152145122</v>
      </c>
      <c r="YA121">
        <v>0.57075176878168354</v>
      </c>
      <c r="YB121">
        <v>9.1049045858214536E-2</v>
      </c>
      <c r="YC121">
        <v>0.2126047171736955</v>
      </c>
      <c r="YD121">
        <v>0.98840836474724825</v>
      </c>
      <c r="YE121">
        <v>0.88358652193789011</v>
      </c>
      <c r="YF121">
        <v>0.98857913853074897</v>
      </c>
      <c r="YG121">
        <v>0.83752290050431566</v>
      </c>
      <c r="YH121">
        <v>0.65760774433568137</v>
      </c>
      <c r="YI121">
        <v>0.33023080343604722</v>
      </c>
      <c r="YJ121">
        <v>0.98969495234178351</v>
      </c>
      <c r="YK121">
        <v>0.33427023401452199</v>
      </c>
      <c r="YL121">
        <v>0.99044097530262754</v>
      </c>
      <c r="YM121">
        <v>0.62247537923441887</v>
      </c>
      <c r="YN121">
        <v>0.74986423398444613</v>
      </c>
      <c r="YO121">
        <v>0.79611679351203535</v>
      </c>
      <c r="YP121">
        <v>0.71618439874734319</v>
      </c>
      <c r="YQ121">
        <v>0.91905862644978353</v>
      </c>
      <c r="YR121">
        <v>9.6461583885803365E-2</v>
      </c>
      <c r="YS121">
        <v>0.82174283537834314</v>
      </c>
      <c r="YT121">
        <v>0.85392421403687602</v>
      </c>
      <c r="YU121">
        <v>0.97584351822416415</v>
      </c>
      <c r="YV121">
        <v>0.97102761885866284</v>
      </c>
      <c r="YW121">
        <v>9.6176350465547622E-2</v>
      </c>
      <c r="YX121">
        <v>0.6427430999162389</v>
      </c>
      <c r="YY121">
        <v>0.45314202297386019</v>
      </c>
      <c r="YZ121">
        <v>0.9385859388525114</v>
      </c>
      <c r="ZA121">
        <v>0.49630125660015861</v>
      </c>
      <c r="ZB121">
        <v>0.23905449997548309</v>
      </c>
      <c r="ZC121">
        <v>0.85242287481279622</v>
      </c>
      <c r="ZD121">
        <v>0.86199374577814736</v>
      </c>
      <c r="ZE121">
        <v>0.98295587312844956</v>
      </c>
      <c r="ZF121">
        <v>0.89873651436321178</v>
      </c>
      <c r="ZG121">
        <v>0.51448466017141781</v>
      </c>
      <c r="ZH121">
        <v>2.5246408338842719E-2</v>
      </c>
      <c r="ZI121">
        <v>0.91191139381514186</v>
      </c>
      <c r="ZJ121">
        <v>0.31304742961409882</v>
      </c>
      <c r="ZK121">
        <v>0.4771071733619236</v>
      </c>
      <c r="ZL121">
        <v>0.44918967529101611</v>
      </c>
      <c r="ZM121">
        <v>0.63916353599041675</v>
      </c>
      <c r="ZN121">
        <v>0.86215055898978821</v>
      </c>
      <c r="ZO121">
        <v>0.85402841861552325</v>
      </c>
      <c r="ZP121">
        <v>0.77293614314054382</v>
      </c>
      <c r="ZQ121">
        <v>0.57479133409464511</v>
      </c>
      <c r="ZR121">
        <v>0.25263587524081332</v>
      </c>
      <c r="ZS121">
        <v>0.86037414856262984</v>
      </c>
      <c r="ZT121">
        <v>0.95648809682308089</v>
      </c>
      <c r="ZU121">
        <v>0.39147359447836261</v>
      </c>
      <c r="ZV121">
        <v>0</v>
      </c>
      <c r="ZW121">
        <v>0.9841179813448635</v>
      </c>
      <c r="ZX121">
        <v>0.97796623944465977</v>
      </c>
      <c r="ZY121">
        <v>0.98910321680414592</v>
      </c>
      <c r="ZZ121">
        <v>0.4161085507640272</v>
      </c>
      <c r="AAA121">
        <v>3.8710063559063451E-2</v>
      </c>
      <c r="AAB121">
        <v>0.98932293778354508</v>
      </c>
      <c r="AAC121">
        <v>0.62240290004936749</v>
      </c>
      <c r="AAD121">
        <v>0.33491975601720919</v>
      </c>
      <c r="AAE121">
        <v>0.52501409433496127</v>
      </c>
      <c r="AAF121">
        <v>0.57989199990458073</v>
      </c>
      <c r="AAG121">
        <v>0.22920301258569339</v>
      </c>
      <c r="AAH121">
        <v>0.78800065663349939</v>
      </c>
      <c r="AAI121">
        <v>0.79060052910443568</v>
      </c>
      <c r="AAJ121">
        <v>0.11665739334614041</v>
      </c>
      <c r="AAK121">
        <v>0.74786978157613604</v>
      </c>
      <c r="AAL121">
        <v>0.88067899554352513</v>
      </c>
      <c r="AAM121">
        <v>0</v>
      </c>
      <c r="AAN121">
        <v>0.14752716560359891</v>
      </c>
      <c r="AAO121">
        <v>0.30138468579621702</v>
      </c>
      <c r="AAP121">
        <v>0.37370581395322527</v>
      </c>
      <c r="AAQ121">
        <v>0.48099528829004212</v>
      </c>
      <c r="AAR121">
        <v>0.9880497814081235</v>
      </c>
      <c r="AAS121">
        <v>0.53788192441093952</v>
      </c>
      <c r="AAT121">
        <v>0.3657312469715342</v>
      </c>
      <c r="AAU121">
        <v>0.95993388860536222</v>
      </c>
      <c r="AAV121">
        <v>0.98228848673466118</v>
      </c>
      <c r="AAW121">
        <v>0.73888864804473431</v>
      </c>
      <c r="AAX121">
        <v>0.22792510743512939</v>
      </c>
      <c r="AAY121">
        <v>0.3517305702724291</v>
      </c>
      <c r="AAZ121">
        <v>0.57787049123469281</v>
      </c>
      <c r="ABA121">
        <v>0.77872107348520747</v>
      </c>
      <c r="ABB121">
        <v>0.2336264324371766</v>
      </c>
      <c r="ABC121">
        <v>0.93555162584975182</v>
      </c>
      <c r="ABD121">
        <v>0.14912709626018511</v>
      </c>
      <c r="ABE121">
        <v>0.96000796764386442</v>
      </c>
      <c r="ABF121">
        <v>0.75435435774090853</v>
      </c>
      <c r="ABG121">
        <v>0.96037754084189497</v>
      </c>
      <c r="ABH121">
        <v>0.98546203264401433</v>
      </c>
      <c r="ABI121">
        <v>0.83877941315123294</v>
      </c>
      <c r="ABJ121">
        <v>0.51450999436242328</v>
      </c>
      <c r="ABK121">
        <v>0.96209178419048402</v>
      </c>
      <c r="ABL121">
        <v>0.80028430332354739</v>
      </c>
      <c r="ABM121">
        <v>0.55513080177718332</v>
      </c>
      <c r="ABN121">
        <v>0.84315341731782367</v>
      </c>
      <c r="ABO121">
        <v>0.72910161989871747</v>
      </c>
      <c r="ABP121">
        <v>0.25450847591445958</v>
      </c>
      <c r="ABQ121">
        <v>0.59897248213723842</v>
      </c>
      <c r="ABR121">
        <v>0.78464051285867997</v>
      </c>
      <c r="ABS121">
        <v>0.83325038507186533</v>
      </c>
      <c r="ABT121">
        <v>0.39031849225315901</v>
      </c>
      <c r="ABU121">
        <v>0.40670298439065478</v>
      </c>
      <c r="ABV121">
        <v>0.5656901181192403</v>
      </c>
      <c r="ABW121">
        <v>0.66810951879379266</v>
      </c>
      <c r="ABX121">
        <v>0.32065644577814878</v>
      </c>
      <c r="ABY121">
        <v>0.81907540751386321</v>
      </c>
      <c r="ABZ121">
        <v>0.2056048927236844</v>
      </c>
      <c r="ACA121">
        <v>0.40327398893686772</v>
      </c>
      <c r="ACB121">
        <v>0.91415702049718495</v>
      </c>
      <c r="ACC121">
        <v>0.43141293553088939</v>
      </c>
      <c r="ACD121">
        <v>0.1522479741077129</v>
      </c>
      <c r="ACE121">
        <v>0.7534520466087824</v>
      </c>
      <c r="ACF121">
        <v>0.72934392981575358</v>
      </c>
      <c r="ACG121">
        <v>0.2347797028627148</v>
      </c>
      <c r="ACH121">
        <v>0.13279054539147869</v>
      </c>
      <c r="ACI121">
        <v>6.8808126011676907E-2</v>
      </c>
      <c r="ACJ121">
        <v>0.31155842652399113</v>
      </c>
      <c r="ACK121">
        <v>0.42526652539746462</v>
      </c>
      <c r="ACL121">
        <v>0.272464727165737</v>
      </c>
      <c r="ACM121">
        <v>0</v>
      </c>
      <c r="ACN121">
        <v>0</v>
      </c>
      <c r="ACO121">
        <v>0.38437433572599972</v>
      </c>
      <c r="ACP121">
        <v>0.21574642089403809</v>
      </c>
      <c r="ACQ121">
        <v>0.39697836113945262</v>
      </c>
      <c r="ACR121">
        <v>0.30254764365854209</v>
      </c>
      <c r="ACS121">
        <v>0.20723974202032</v>
      </c>
      <c r="ACT121">
        <v>0.34139732734145101</v>
      </c>
      <c r="ACU121">
        <v>0.43287795144116481</v>
      </c>
      <c r="ACV121">
        <v>0.1776009027401371</v>
      </c>
      <c r="ACW121">
        <v>0.86521103985231218</v>
      </c>
      <c r="ACX121">
        <v>0.47900677069566272</v>
      </c>
      <c r="ACY121">
        <v>0.47587481047258062</v>
      </c>
      <c r="ACZ121">
        <v>7.434325470480109E-2</v>
      </c>
      <c r="ADA121">
        <v>0.96160378287660342</v>
      </c>
      <c r="ADB121">
        <v>0.47553291930974301</v>
      </c>
      <c r="ADC121">
        <v>0.52800930428443282</v>
      </c>
      <c r="ADD121">
        <v>0.9909792079066666</v>
      </c>
      <c r="ADE121">
        <v>0.83250361280661378</v>
      </c>
      <c r="ADF121">
        <v>0.28120240987346468</v>
      </c>
      <c r="ADG121">
        <v>0.89946335777480135</v>
      </c>
      <c r="ADH121">
        <v>0.85796618035972338</v>
      </c>
      <c r="ADI121">
        <v>0.37780482650286429</v>
      </c>
      <c r="ADJ121">
        <v>0.74591107744100604</v>
      </c>
      <c r="ADK121">
        <v>0.73114880927256731</v>
      </c>
      <c r="ADL121">
        <v>0.67582268128995548</v>
      </c>
      <c r="ADM121">
        <v>0.68082378125765419</v>
      </c>
      <c r="ADN121">
        <v>0.58917139535183105</v>
      </c>
      <c r="ADO121">
        <v>0.79683726145398293</v>
      </c>
      <c r="ADP121">
        <v>0.111455072529037</v>
      </c>
      <c r="ADQ121">
        <v>0.63720398299242753</v>
      </c>
      <c r="ADR121">
        <v>0.51837428004246722</v>
      </c>
      <c r="ADS121">
        <v>3.3040592419970302E-2</v>
      </c>
      <c r="ADT121">
        <v>7.7107489437997459E-2</v>
      </c>
      <c r="ADU121">
        <v>0.22627420499958739</v>
      </c>
      <c r="ADV121">
        <v>0.77730183049034374</v>
      </c>
      <c r="ADW121">
        <v>0.99040381299829816</v>
      </c>
      <c r="ADX121">
        <v>0.968664966383736</v>
      </c>
      <c r="ADY121">
        <v>0.96572064339276498</v>
      </c>
      <c r="ADZ121">
        <v>0.17638486369744141</v>
      </c>
      <c r="AEA121">
        <v>0.74869476424550307</v>
      </c>
      <c r="AEB121">
        <v>0.94894917043676619</v>
      </c>
      <c r="AEC121">
        <v>0.52157894870863375</v>
      </c>
      <c r="AED121">
        <v>0.42934786095282479</v>
      </c>
      <c r="AEE121">
        <v>0.73667216972483929</v>
      </c>
      <c r="AEF121">
        <v>0.73845619013069586</v>
      </c>
      <c r="AEG121">
        <v>0.98922908451507119</v>
      </c>
      <c r="AEH121">
        <v>0.96936924980249273</v>
      </c>
      <c r="AEI121">
        <v>0.642306620348012</v>
      </c>
      <c r="AEJ121">
        <v>0.59629407596433115</v>
      </c>
      <c r="AEK121">
        <v>0.96347507113544917</v>
      </c>
      <c r="AEL121">
        <v>0.64604516688702074</v>
      </c>
      <c r="AEM121">
        <v>0.61996017178807217</v>
      </c>
      <c r="AEN121">
        <v>0.8534343748645894</v>
      </c>
      <c r="AEO121">
        <v>0.3358492781287381</v>
      </c>
      <c r="AEP121">
        <v>0.98437377331278697</v>
      </c>
      <c r="AEQ121">
        <v>0.54253216579134744</v>
      </c>
      <c r="AER121">
        <v>0.50554424542571885</v>
      </c>
      <c r="AES121">
        <v>0.6683701323317689</v>
      </c>
      <c r="AET121">
        <v>0.27390166825761841</v>
      </c>
      <c r="AEU121">
        <v>0.30445329959468509</v>
      </c>
      <c r="AEV121">
        <v>3.332898131745711E-2</v>
      </c>
      <c r="AEW121">
        <v>3.3890892488925142E-2</v>
      </c>
      <c r="AEX121">
        <v>0.10279873806320861</v>
      </c>
      <c r="AEY121">
        <v>0.53008694768249109</v>
      </c>
      <c r="AEZ121">
        <v>7.0547023035668885E-2</v>
      </c>
      <c r="AFA121">
        <v>0.70143535206006047</v>
      </c>
      <c r="AFB121">
        <v>0.79756381253203112</v>
      </c>
      <c r="AFC121">
        <v>0.21938017262417089</v>
      </c>
      <c r="AFD121">
        <v>0.1031712156287575</v>
      </c>
      <c r="AFE121">
        <v>0.77682774607842919</v>
      </c>
      <c r="AFF121">
        <v>0.47511208325334719</v>
      </c>
      <c r="AFG121">
        <v>0.19103023329280849</v>
      </c>
      <c r="AFH121">
        <v>0.31908312895823882</v>
      </c>
      <c r="AFI121">
        <v>0.81027591689426226</v>
      </c>
      <c r="AFJ121">
        <v>0.77551909370169725</v>
      </c>
      <c r="AFK121">
        <v>0.26428760747620172</v>
      </c>
      <c r="AFL121">
        <v>0.51263372107718397</v>
      </c>
      <c r="AFM121">
        <v>0.98997208033881345</v>
      </c>
      <c r="AFN121">
        <v>0.99016234244046497</v>
      </c>
      <c r="AFO121">
        <v>0.78008015409009945</v>
      </c>
      <c r="AFP121">
        <v>0.27789138735292901</v>
      </c>
      <c r="AFQ121">
        <v>0.90868396565661369</v>
      </c>
      <c r="AFR121">
        <v>0.51904741280842925</v>
      </c>
      <c r="AFS121">
        <v>0.73827299086734732</v>
      </c>
      <c r="AFT121">
        <v>9.7155086677796765E-2</v>
      </c>
      <c r="AFU121">
        <v>0.94378426228344126</v>
      </c>
      <c r="AFV121">
        <v>0.95953378184548155</v>
      </c>
      <c r="AFW121">
        <v>0.93963842327846925</v>
      </c>
      <c r="AFX121">
        <v>0.5359323737084154</v>
      </c>
      <c r="AFY121">
        <v>0.4803510660274396</v>
      </c>
      <c r="AFZ121">
        <v>0.39626654938611622</v>
      </c>
      <c r="AGA121">
        <v>0.9911707214174551</v>
      </c>
      <c r="AGB121">
        <v>0.17501415748901589</v>
      </c>
      <c r="AGC121">
        <v>0.95111522361514123</v>
      </c>
      <c r="AGD121">
        <v>0.2074793375392886</v>
      </c>
      <c r="AGE121">
        <v>0.38732062878954721</v>
      </c>
      <c r="AGF121">
        <v>0.68820797851722615</v>
      </c>
      <c r="AGG121">
        <v>0.92441032706479931</v>
      </c>
      <c r="AGH121">
        <v>0.96185256997351209</v>
      </c>
      <c r="AGI121">
        <v>0.35026742351482532</v>
      </c>
      <c r="AGJ121">
        <v>0.91240005330613294</v>
      </c>
      <c r="AGK121">
        <v>0.91392133383330765</v>
      </c>
      <c r="AGL121">
        <v>0.99032281976106296</v>
      </c>
      <c r="AGM121">
        <v>0.45395545594954562</v>
      </c>
      <c r="AGN121">
        <v>0.60370726542294018</v>
      </c>
      <c r="AGO121">
        <v>0.95132187201762397</v>
      </c>
      <c r="AGP121">
        <v>0.1622380877518099</v>
      </c>
      <c r="AGQ121">
        <v>0.55183092397340205</v>
      </c>
      <c r="AGR121">
        <v>0.80310411537768722</v>
      </c>
      <c r="AGS121">
        <v>0.84182511497976731</v>
      </c>
      <c r="AGT121">
        <v>0.81099536490290169</v>
      </c>
      <c r="AGU121">
        <v>0.98836422871831464</v>
      </c>
      <c r="AGV121">
        <v>0.98595022078957983</v>
      </c>
      <c r="AGW121">
        <v>0.81729164400047105</v>
      </c>
      <c r="AGX121">
        <v>0.49701622281514651</v>
      </c>
      <c r="AGY121">
        <v>0.34366397501232882</v>
      </c>
      <c r="AGZ121">
        <v>0.43876112818813651</v>
      </c>
      <c r="AHA121">
        <v>0.19968744400709751</v>
      </c>
      <c r="AHB121">
        <v>0.91037992481434693</v>
      </c>
      <c r="AHC121">
        <v>0.67434840944476249</v>
      </c>
      <c r="AHD121">
        <v>0.38995044211506352</v>
      </c>
      <c r="AHE121">
        <v>0.90165366751997134</v>
      </c>
      <c r="AHF121">
        <v>0.1452446282934296</v>
      </c>
      <c r="AHG121">
        <v>0.93731585781332094</v>
      </c>
      <c r="AHH121">
        <v>0.29815577927273212</v>
      </c>
      <c r="AHI121">
        <v>4.637902212446203E-2</v>
      </c>
      <c r="AHJ121">
        <v>0.26122894692549292</v>
      </c>
      <c r="AHK121">
        <v>0.22730207201158731</v>
      </c>
      <c r="AHL121">
        <v>0.7084909014570997</v>
      </c>
      <c r="AHM121">
        <v>0.59164865153614321</v>
      </c>
      <c r="AHN121">
        <v>0.18167947882379051</v>
      </c>
      <c r="AHO121">
        <v>0.76354876709138564</v>
      </c>
      <c r="AHP121">
        <v>0.5185468465752725</v>
      </c>
      <c r="AHQ121">
        <v>0.27697472378837967</v>
      </c>
      <c r="AHR121">
        <v>0.85536605691773571</v>
      </c>
      <c r="AHS121">
        <v>0.43969457610145091</v>
      </c>
      <c r="AHT121">
        <v>0.93394512931482232</v>
      </c>
      <c r="AHU121">
        <v>0.9316441646908723</v>
      </c>
      <c r="AHV121">
        <v>0.94516693031063337</v>
      </c>
      <c r="AHW121">
        <v>4.8938291782758117E-2</v>
      </c>
      <c r="AHX121">
        <v>0.49686378296512701</v>
      </c>
      <c r="AHY121">
        <v>0.79005225988568695</v>
      </c>
      <c r="AHZ121">
        <v>6.5835269991789985E-2</v>
      </c>
      <c r="AIA121">
        <v>0.65507588753939661</v>
      </c>
      <c r="AIB121">
        <v>0.77988222746483205</v>
      </c>
      <c r="AIC121">
        <v>0.97197444549348622</v>
      </c>
      <c r="AID121">
        <v>0.13689771857755301</v>
      </c>
      <c r="AIE121">
        <v>0.52367441607984866</v>
      </c>
      <c r="AIF121">
        <v>0.56070771181083379</v>
      </c>
      <c r="AIG121">
        <v>0.72087819478030402</v>
      </c>
      <c r="AIH121">
        <v>1.7915757412211679E-2</v>
      </c>
      <c r="AII121">
        <v>0.91699933099711006</v>
      </c>
      <c r="AIJ121">
        <v>0.53950136808231353</v>
      </c>
      <c r="AIK121">
        <v>0.37796025240680192</v>
      </c>
      <c r="AIL121">
        <v>0.13251236303342129</v>
      </c>
      <c r="AIM121">
        <v>8.3096770733389849E-2</v>
      </c>
      <c r="AIN121">
        <v>0.88492062592590792</v>
      </c>
      <c r="AIO121">
        <v>6.0085378238836751E-2</v>
      </c>
      <c r="AIP121">
        <v>0.98963823161097819</v>
      </c>
      <c r="AIQ121">
        <v>0.53693147847460809</v>
      </c>
      <c r="AIR121">
        <v>0.67849164876630386</v>
      </c>
      <c r="AIS121">
        <v>0.96958142832016403</v>
      </c>
      <c r="AIT121">
        <v>0.12377328736856941</v>
      </c>
      <c r="AIU121">
        <v>0.41455970148122251</v>
      </c>
      <c r="AIV121">
        <v>0.90948014332742844</v>
      </c>
      <c r="AIW121">
        <v>0.81865290221433717</v>
      </c>
      <c r="AIX121">
        <v>0.91151940076049265</v>
      </c>
      <c r="AIY121">
        <v>0.89388517763411102</v>
      </c>
      <c r="AIZ121">
        <v>0.86114476833201092</v>
      </c>
      <c r="AJA121">
        <v>0.91178960337081127</v>
      </c>
      <c r="AJB121">
        <v>0.64026314305659426</v>
      </c>
      <c r="AJC121">
        <v>0.85306071968266428</v>
      </c>
      <c r="AJD121">
        <v>0.63610096091269219</v>
      </c>
      <c r="AJE121">
        <v>0.67123637403687852</v>
      </c>
      <c r="AJF121">
        <v>0.50192039311202341</v>
      </c>
      <c r="AJG121">
        <v>0.76281251161802888</v>
      </c>
      <c r="AJH121">
        <v>0.10493942370570621</v>
      </c>
      <c r="AJI121">
        <v>0.98364426967567509</v>
      </c>
      <c r="AJJ121">
        <v>0.32520528625879402</v>
      </c>
      <c r="AJK121">
        <v>0.19914088198626531</v>
      </c>
      <c r="AJL121">
        <v>0.79326101061231757</v>
      </c>
      <c r="AJM121">
        <v>0.98349132888459678</v>
      </c>
      <c r="AJN121">
        <v>0.68820264615192306</v>
      </c>
      <c r="AJO121">
        <v>0.90473630574103059</v>
      </c>
      <c r="AJP121">
        <v>0.7780166471017913</v>
      </c>
      <c r="AJQ121">
        <v>0.94953305138547883</v>
      </c>
      <c r="AJR121">
        <v>0.29486872886052129</v>
      </c>
      <c r="AJS121">
        <v>0.86019939990608552</v>
      </c>
      <c r="AJT121">
        <v>0.86924649509805074</v>
      </c>
      <c r="AJU121">
        <v>0.68854883061199712</v>
      </c>
      <c r="AJV121">
        <v>0.1538097309395963</v>
      </c>
      <c r="AJW121">
        <v>0.3045594651144074</v>
      </c>
      <c r="AJX121">
        <v>0.18093559370506659</v>
      </c>
      <c r="AJY121">
        <v>0.38963494680851668</v>
      </c>
      <c r="AJZ121">
        <v>0.24554995022411119</v>
      </c>
      <c r="AKA121">
        <v>0.63347339075000497</v>
      </c>
      <c r="AKB121">
        <v>0.74439523288695919</v>
      </c>
      <c r="AKC121">
        <v>0.23120461050671129</v>
      </c>
      <c r="AKD121">
        <v>0.52006581638318305</v>
      </c>
      <c r="AKE121">
        <v>0.67669094068615787</v>
      </c>
      <c r="AKF121">
        <v>0.45769885665438592</v>
      </c>
      <c r="AKG121">
        <v>0.1782986959443362</v>
      </c>
      <c r="AKH121">
        <v>0.64990806329458473</v>
      </c>
      <c r="AKI121">
        <v>0.39462382651500311</v>
      </c>
      <c r="AKJ121">
        <v>0.38530506736890419</v>
      </c>
      <c r="AKK121">
        <v>0.8492363622778738</v>
      </c>
      <c r="AKL121">
        <v>0.38664973102755767</v>
      </c>
      <c r="AKM121">
        <v>0.69166031664185501</v>
      </c>
      <c r="AKN121">
        <v>0.86025262492773591</v>
      </c>
      <c r="AKO121">
        <v>0.74370294856356411</v>
      </c>
      <c r="AKP121">
        <v>0.2002150135873679</v>
      </c>
      <c r="AKQ121">
        <v>0.30653915349036642</v>
      </c>
      <c r="AKR121">
        <v>0.116377771505772</v>
      </c>
      <c r="AKS121">
        <v>0.38414189951865801</v>
      </c>
      <c r="AKT121">
        <v>0.33472186284901823</v>
      </c>
      <c r="AKU121">
        <v>0.30915777676063361</v>
      </c>
      <c r="AKV121">
        <v>0.4363032923267412</v>
      </c>
      <c r="AKW121">
        <v>0.34301521252511669</v>
      </c>
      <c r="AKX121">
        <v>0.1051127892892007</v>
      </c>
      <c r="AKY121">
        <v>0.45557771162787891</v>
      </c>
      <c r="AKZ121">
        <v>9.8550619862585592E-2</v>
      </c>
      <c r="ALA121">
        <v>0.34435249344245611</v>
      </c>
      <c r="ALB121">
        <v>0.25037613472694847</v>
      </c>
      <c r="ALC121">
        <v>0.6111444817813747</v>
      </c>
      <c r="ALD121">
        <v>0.66776676559203507</v>
      </c>
      <c r="ALE121">
        <v>0.94707398301335421</v>
      </c>
      <c r="ALF121">
        <v>0.40352031509172059</v>
      </c>
      <c r="ALG121">
        <v>0.51372182578033798</v>
      </c>
      <c r="ALH121">
        <v>0.30049120587292988</v>
      </c>
      <c r="ALI121">
        <v>0.78788616485618446</v>
      </c>
      <c r="ALJ121">
        <v>0.28265015914986552</v>
      </c>
      <c r="ALK121">
        <v>4.9468480222336651E-2</v>
      </c>
      <c r="ALL121">
        <v>0.76635990778440677</v>
      </c>
      <c r="ALM121">
        <v>0.99148386350368822</v>
      </c>
      <c r="ALN121">
        <v>0.53229202941959897</v>
      </c>
      <c r="ALO121">
        <v>0.82882163432719536</v>
      </c>
      <c r="ALP121">
        <v>0.1255557340520142</v>
      </c>
      <c r="ALQ121">
        <v>0.1062640187567238</v>
      </c>
      <c r="ALR121">
        <v>0.42680564024172579</v>
      </c>
      <c r="ALS121">
        <v>0.59271723365625051</v>
      </c>
      <c r="ALT121">
        <v>0.54954556935036614</v>
      </c>
      <c r="ALU121">
        <v>0.45139178971335919</v>
      </c>
    </row>
    <row r="122" spans="1:1009" x14ac:dyDescent="0.35">
      <c r="A122" s="1">
        <v>120</v>
      </c>
      <c r="B122">
        <v>0.81347195880043</v>
      </c>
      <c r="C122">
        <v>0.98422875887017025</v>
      </c>
      <c r="D122">
        <v>0.80207290461766334</v>
      </c>
      <c r="E122">
        <v>0.87274844401872331</v>
      </c>
      <c r="F122">
        <v>0.52605317243381711</v>
      </c>
      <c r="G122">
        <v>0.13765246380902721</v>
      </c>
      <c r="H122">
        <v>0</v>
      </c>
      <c r="I122">
        <v>0.52252386663548223</v>
      </c>
      <c r="J122">
        <v>0.91848822623147375</v>
      </c>
      <c r="K122">
        <v>0.59641592720811365</v>
      </c>
      <c r="L122">
        <v>0.32846415990762468</v>
      </c>
      <c r="M122">
        <v>0.63112537188570128</v>
      </c>
      <c r="N122">
        <v>0.8623906086099028</v>
      </c>
      <c r="O122">
        <v>0.90551358108957547</v>
      </c>
      <c r="P122">
        <v>0.97082641708707273</v>
      </c>
      <c r="Q122">
        <v>0.94495935668891928</v>
      </c>
      <c r="R122">
        <v>0.97077366371957563</v>
      </c>
      <c r="S122">
        <v>0.85061743218678254</v>
      </c>
      <c r="T122">
        <v>0.65539086188980467</v>
      </c>
      <c r="U122">
        <v>0.7911633770333566</v>
      </c>
      <c r="V122">
        <v>0.94943905163821218</v>
      </c>
      <c r="W122">
        <v>8.9808386111693478E-2</v>
      </c>
      <c r="X122">
        <v>0.66310643507642819</v>
      </c>
      <c r="Y122">
        <v>0.92229883207216823</v>
      </c>
      <c r="Z122">
        <v>0.59755676496649646</v>
      </c>
      <c r="AA122">
        <v>0.74309568424492922</v>
      </c>
      <c r="AB122">
        <v>0.74763927326041468</v>
      </c>
      <c r="AC122">
        <v>0.66788665977125883</v>
      </c>
      <c r="AD122">
        <v>2.4768768530107451E-2</v>
      </c>
      <c r="AE122">
        <v>0.3257742686012618</v>
      </c>
      <c r="AF122">
        <v>0.30736403759867481</v>
      </c>
      <c r="AG122">
        <v>9.5546337994883712E-2</v>
      </c>
      <c r="AH122">
        <v>0.2110093432510583</v>
      </c>
      <c r="AI122">
        <v>0.38306233158663949</v>
      </c>
      <c r="AJ122">
        <v>0.16789621438957009</v>
      </c>
      <c r="AK122">
        <v>0.16417635974109351</v>
      </c>
      <c r="AL122">
        <v>0.81901211983675404</v>
      </c>
      <c r="AM122">
        <v>0.26606422836754579</v>
      </c>
      <c r="AN122">
        <v>0.51437001508318247</v>
      </c>
      <c r="AO122">
        <v>0.39991579236127728</v>
      </c>
      <c r="AP122">
        <v>0.88997714021960794</v>
      </c>
      <c r="AQ122">
        <v>0.34919255109336123</v>
      </c>
      <c r="AR122">
        <v>3.3948977909023091E-2</v>
      </c>
      <c r="AS122">
        <v>0.14700472712922019</v>
      </c>
      <c r="AT122">
        <v>0.27644980857394108</v>
      </c>
      <c r="AU122">
        <v>0.42720933050815341</v>
      </c>
      <c r="AV122">
        <v>0.72433167342042593</v>
      </c>
      <c r="AW122">
        <v>0.70785665486879712</v>
      </c>
      <c r="AX122">
        <v>0.62406276903803681</v>
      </c>
      <c r="AY122">
        <v>0.49561484426600438</v>
      </c>
      <c r="AZ122">
        <v>0.64170973209427007</v>
      </c>
      <c r="BA122">
        <v>0.60840653363416974</v>
      </c>
      <c r="BB122">
        <v>0.1087988986255719</v>
      </c>
      <c r="BC122">
        <v>0.25966302743085801</v>
      </c>
      <c r="BD122">
        <v>0.7413658936423323</v>
      </c>
      <c r="BE122">
        <v>0.84165400728260764</v>
      </c>
      <c r="BF122">
        <v>0.93613558465799429</v>
      </c>
      <c r="BG122">
        <v>0.60715205921047588</v>
      </c>
      <c r="BH122">
        <v>0.34166422298091143</v>
      </c>
      <c r="BI122">
        <v>0.95261317911336041</v>
      </c>
      <c r="BJ122">
        <v>0.86174894369637345</v>
      </c>
      <c r="BK122">
        <v>0.69609117982798907</v>
      </c>
      <c r="BL122">
        <v>0.44186559852070911</v>
      </c>
      <c r="BM122">
        <v>0.97418108451424268</v>
      </c>
      <c r="BN122">
        <v>0.16051570633815229</v>
      </c>
      <c r="BO122">
        <v>0.33477145942617809</v>
      </c>
      <c r="BP122">
        <v>0.71539041191320718</v>
      </c>
      <c r="BQ122">
        <v>0.26414958272036432</v>
      </c>
      <c r="BR122">
        <v>0.8707134235647993</v>
      </c>
      <c r="BS122">
        <v>0.90025141960125687</v>
      </c>
      <c r="BT122">
        <v>0.83633084410312653</v>
      </c>
      <c r="BU122">
        <v>0.65518356570725833</v>
      </c>
      <c r="BV122">
        <v>0.94826440025950021</v>
      </c>
      <c r="BW122">
        <v>0.90086790589520871</v>
      </c>
      <c r="BX122">
        <v>0.41621822978472101</v>
      </c>
      <c r="BY122">
        <v>0.61208138497792686</v>
      </c>
      <c r="BZ122">
        <v>0.96177179335377483</v>
      </c>
      <c r="CA122">
        <v>0.91984157349187967</v>
      </c>
      <c r="CB122">
        <v>0.98545355038141214</v>
      </c>
      <c r="CC122">
        <v>0.92405793594909269</v>
      </c>
      <c r="CD122">
        <v>0.90297738988633602</v>
      </c>
      <c r="CE122">
        <v>0.99032984551548964</v>
      </c>
      <c r="CF122">
        <v>0.83468469765250752</v>
      </c>
      <c r="CG122">
        <v>0.2796368198048384</v>
      </c>
      <c r="CH122">
        <v>0.69922815734761845</v>
      </c>
      <c r="CI122">
        <v>0.89515631162242437</v>
      </c>
      <c r="CJ122">
        <v>0.98865839416593249</v>
      </c>
      <c r="CK122">
        <v>0.98169738989186972</v>
      </c>
      <c r="CL122">
        <v>0.84760265273900748</v>
      </c>
      <c r="CM122">
        <v>0.30841317569126941</v>
      </c>
      <c r="CN122">
        <v>0.87012150913600061</v>
      </c>
      <c r="CO122">
        <v>0.30493269007196439</v>
      </c>
      <c r="CP122">
        <v>0.814526907369856</v>
      </c>
      <c r="CQ122">
        <v>0.8479184348694051</v>
      </c>
      <c r="CR122">
        <v>0.6088520537744545</v>
      </c>
      <c r="CS122">
        <v>0.86104901185229132</v>
      </c>
      <c r="CT122">
        <v>0.29025260974545791</v>
      </c>
      <c r="CU122">
        <v>0.75358981242166234</v>
      </c>
      <c r="CV122">
        <v>0.72656171392950919</v>
      </c>
      <c r="CW122">
        <v>0.84615235293878177</v>
      </c>
      <c r="CX122">
        <v>0.16115752094495581</v>
      </c>
      <c r="CY122">
        <v>0.78550724626946267</v>
      </c>
      <c r="CZ122">
        <v>0.59919939651092236</v>
      </c>
      <c r="DA122">
        <v>0.61728069690168563</v>
      </c>
      <c r="DB122">
        <v>0.89740197008361544</v>
      </c>
      <c r="DC122">
        <v>0.79008069355275423</v>
      </c>
      <c r="DD122">
        <v>0.79453039771071388</v>
      </c>
      <c r="DE122">
        <v>0.91050605762315073</v>
      </c>
      <c r="DF122">
        <v>0.52202121627726772</v>
      </c>
      <c r="DG122">
        <v>0.1571473932869869</v>
      </c>
      <c r="DH122">
        <v>0.55148755892505297</v>
      </c>
      <c r="DI122">
        <v>0.74346852432715937</v>
      </c>
      <c r="DJ122">
        <v>0.92352682072889536</v>
      </c>
      <c r="DK122">
        <v>0</v>
      </c>
      <c r="DL122">
        <v>0.97864573357922957</v>
      </c>
      <c r="DM122">
        <v>0.83857641533005112</v>
      </c>
      <c r="DN122">
        <v>0.48306182076820542</v>
      </c>
      <c r="DO122">
        <v>0.54986569110448347</v>
      </c>
      <c r="DP122">
        <v>0.34031053124694061</v>
      </c>
      <c r="DQ122">
        <v>0.71293675082994967</v>
      </c>
      <c r="DR122">
        <v>0.26235029084562927</v>
      </c>
      <c r="DS122">
        <v>0.77919999806946838</v>
      </c>
      <c r="DT122">
        <v>0.65381312997089858</v>
      </c>
      <c r="DU122">
        <v>0.83801335128443144</v>
      </c>
      <c r="DV122">
        <v>0.2837064114843989</v>
      </c>
      <c r="DW122">
        <v>0.57462874351793092</v>
      </c>
      <c r="DX122">
        <v>0.93429984248167508</v>
      </c>
      <c r="DY122">
        <v>0.93317158071946404</v>
      </c>
      <c r="DZ122">
        <v>0.62588772254194258</v>
      </c>
      <c r="EA122">
        <v>0.59101733428305336</v>
      </c>
      <c r="EB122">
        <v>0.91425116270534346</v>
      </c>
      <c r="EC122">
        <v>0.49954946869680089</v>
      </c>
      <c r="ED122">
        <v>0.74073325253485733</v>
      </c>
      <c r="EE122">
        <v>0.88190103707299439</v>
      </c>
      <c r="EF122">
        <v>0.63341394675579277</v>
      </c>
      <c r="EG122">
        <v>0.81109789858276837</v>
      </c>
      <c r="EH122">
        <v>0.97086776893093463</v>
      </c>
      <c r="EI122">
        <v>0.73102233144739348</v>
      </c>
      <c r="EJ122">
        <v>0.847036554083614</v>
      </c>
      <c r="EK122">
        <v>0.8629714521311671</v>
      </c>
      <c r="EL122">
        <v>0.40259205078597249</v>
      </c>
      <c r="EM122">
        <v>0.88353714301698039</v>
      </c>
      <c r="EN122">
        <v>0.86282102033283614</v>
      </c>
      <c r="EO122">
        <v>0.78401166663767963</v>
      </c>
      <c r="EP122">
        <v>0.66785688435465707</v>
      </c>
      <c r="EQ122">
        <v>0.5730482105214183</v>
      </c>
      <c r="ER122">
        <v>0.78452715824765129</v>
      </c>
      <c r="ES122">
        <v>0.52949559799709389</v>
      </c>
      <c r="ET122">
        <v>0.81427085108923025</v>
      </c>
      <c r="EU122">
        <v>0.97018672289472074</v>
      </c>
      <c r="EV122">
        <v>0.95076411817009243</v>
      </c>
      <c r="EW122">
        <v>0.22637836161409319</v>
      </c>
      <c r="EX122">
        <v>0.5260033407740452</v>
      </c>
      <c r="EY122">
        <v>0.55143700201750989</v>
      </c>
      <c r="EZ122">
        <v>0.32952385996537997</v>
      </c>
      <c r="FA122">
        <v>0.4111359672376827</v>
      </c>
      <c r="FB122">
        <v>0.94724398033077151</v>
      </c>
      <c r="FC122">
        <v>0.95472006654007513</v>
      </c>
      <c r="FD122">
        <v>0.73157431470300971</v>
      </c>
      <c r="FE122">
        <v>0.83216985689036405</v>
      </c>
      <c r="FF122">
        <v>0.57429955873212968</v>
      </c>
      <c r="FG122">
        <v>0.23657687692417001</v>
      </c>
      <c r="FH122">
        <v>5.360219626177036E-2</v>
      </c>
      <c r="FI122">
        <v>0.84280924935493606</v>
      </c>
      <c r="FJ122">
        <v>0.98787885272612086</v>
      </c>
      <c r="FK122">
        <v>0.99135683224152571</v>
      </c>
      <c r="FL122">
        <v>0.34591774665142022</v>
      </c>
      <c r="FM122">
        <v>0.54700353827279369</v>
      </c>
      <c r="FN122">
        <v>0.86939483765523329</v>
      </c>
      <c r="FO122">
        <v>0.46483247050774268</v>
      </c>
      <c r="FP122">
        <v>0.1475327715624718</v>
      </c>
      <c r="FQ122">
        <v>0.53610064209738073</v>
      </c>
      <c r="FR122">
        <v>0.38794306804283119</v>
      </c>
      <c r="FS122">
        <v>0.2176881186602273</v>
      </c>
      <c r="FT122">
        <v>0.53438470072091793</v>
      </c>
      <c r="FU122">
        <v>0.18470886183120561</v>
      </c>
      <c r="FV122">
        <v>0.89484618571912555</v>
      </c>
      <c r="FW122">
        <v>0.33170326935976402</v>
      </c>
      <c r="FX122">
        <v>0.98018054522745257</v>
      </c>
      <c r="FY122">
        <v>0.98685834627467639</v>
      </c>
      <c r="FZ122">
        <v>0.20014660240429699</v>
      </c>
      <c r="GA122">
        <v>0.72057292895121161</v>
      </c>
      <c r="GB122">
        <v>0.98257063019367297</v>
      </c>
      <c r="GC122">
        <v>0.9258503921084692</v>
      </c>
      <c r="GD122">
        <v>0.25098978487344792</v>
      </c>
      <c r="GE122">
        <v>0.97137547371058175</v>
      </c>
      <c r="GF122">
        <v>0.73081520166868652</v>
      </c>
      <c r="GG122">
        <v>0.14149355167270561</v>
      </c>
      <c r="GH122">
        <v>0.97937290197115978</v>
      </c>
      <c r="GI122">
        <v>0.45652071256166482</v>
      </c>
      <c r="GJ122">
        <v>0.68504211237689994</v>
      </c>
      <c r="GK122">
        <v>0.38948762201939668</v>
      </c>
      <c r="GL122">
        <v>0.62819938283622134</v>
      </c>
      <c r="GM122">
        <v>0.51530581307394263</v>
      </c>
      <c r="GN122">
        <v>0.6562846423740093</v>
      </c>
      <c r="GO122">
        <v>0.69568729256303208</v>
      </c>
      <c r="GP122">
        <v>0.93629211670472146</v>
      </c>
      <c r="GQ122">
        <v>0.43821533656489059</v>
      </c>
      <c r="GR122">
        <v>0.37995584398765969</v>
      </c>
      <c r="GS122">
        <v>0.57402505055457076</v>
      </c>
      <c r="GT122">
        <v>6.8490983792663815E-2</v>
      </c>
      <c r="GU122">
        <v>0.1836981530880854</v>
      </c>
      <c r="GV122">
        <v>7.1764791340169387E-2</v>
      </c>
      <c r="GW122">
        <v>0.98949903218631885</v>
      </c>
      <c r="GX122">
        <v>5.8511102283745967E-2</v>
      </c>
      <c r="GY122">
        <v>0.36354644306113548</v>
      </c>
      <c r="GZ122">
        <v>0.7037172552865727</v>
      </c>
      <c r="HA122">
        <v>0.94097242659167524</v>
      </c>
      <c r="HB122">
        <v>0.9653071455034633</v>
      </c>
      <c r="HC122">
        <v>0.57928339003616858</v>
      </c>
      <c r="HD122">
        <v>7.0026429086901057E-2</v>
      </c>
      <c r="HE122">
        <v>0.77501164770904052</v>
      </c>
      <c r="HF122">
        <v>0.66756538654888919</v>
      </c>
      <c r="HG122">
        <v>0.78912497428233364</v>
      </c>
      <c r="HH122">
        <v>0.67359957139583848</v>
      </c>
      <c r="HI122">
        <v>0.93918281942077952</v>
      </c>
      <c r="HJ122">
        <v>0.6775110816529657</v>
      </c>
      <c r="HK122">
        <v>0.46646943846430272</v>
      </c>
      <c r="HL122">
        <v>0.89485866603137321</v>
      </c>
      <c r="HM122">
        <v>0.33997513627080822</v>
      </c>
      <c r="HN122">
        <v>0.89355366614870713</v>
      </c>
      <c r="HO122">
        <v>0.74799945698578896</v>
      </c>
      <c r="HP122">
        <v>0.24908157400148581</v>
      </c>
      <c r="HQ122">
        <v>0.85626759016018472</v>
      </c>
      <c r="HR122">
        <v>0.60679240557809699</v>
      </c>
      <c r="HS122">
        <v>0.31296812484386272</v>
      </c>
      <c r="HT122">
        <v>0.77371805139073491</v>
      </c>
      <c r="HU122">
        <v>0.18690501594152781</v>
      </c>
      <c r="HV122">
        <v>0.61649039020269303</v>
      </c>
      <c r="HW122">
        <v>0.97329501364983673</v>
      </c>
      <c r="HX122">
        <v>0.16419507682474169</v>
      </c>
      <c r="HY122">
        <v>0.50424959480620213</v>
      </c>
      <c r="HZ122">
        <v>0.701033861896875</v>
      </c>
      <c r="IA122">
        <v>0.89127604995295062</v>
      </c>
      <c r="IB122">
        <v>0.9740434896611132</v>
      </c>
      <c r="IC122">
        <v>0.76323472522048719</v>
      </c>
      <c r="ID122">
        <v>0.92472102104573584</v>
      </c>
      <c r="IE122">
        <v>0.48406334052487482</v>
      </c>
      <c r="IF122">
        <v>0.99125095038280975</v>
      </c>
      <c r="IG122">
        <v>0.64959480106071499</v>
      </c>
      <c r="IH122">
        <v>0.67428339691353179</v>
      </c>
      <c r="II122">
        <v>0.81190966330384184</v>
      </c>
      <c r="IJ122">
        <v>0.35207966845255573</v>
      </c>
      <c r="IK122">
        <v>0.64976633253550065</v>
      </c>
      <c r="IL122">
        <v>0.75623059570806428</v>
      </c>
      <c r="IM122">
        <v>0.43117474377510029</v>
      </c>
      <c r="IN122">
        <v>0.87907257131004102</v>
      </c>
      <c r="IO122">
        <v>0.45241531885923369</v>
      </c>
      <c r="IP122">
        <v>0.6268812439682635</v>
      </c>
      <c r="IQ122">
        <v>8.1934564143108041E-2</v>
      </c>
      <c r="IR122">
        <v>3.4789503962780327E-2</v>
      </c>
      <c r="IS122">
        <v>0.57729449100309471</v>
      </c>
      <c r="IT122">
        <v>0.3372760462102814</v>
      </c>
      <c r="IU122">
        <v>3.1094600387400001E-2</v>
      </c>
      <c r="IV122">
        <v>3.076501012487742E-2</v>
      </c>
      <c r="IW122">
        <v>0</v>
      </c>
      <c r="IX122">
        <v>0.54523608479640728</v>
      </c>
      <c r="IY122">
        <v>0.40374464332175591</v>
      </c>
      <c r="IZ122">
        <v>0.70420736278007101</v>
      </c>
      <c r="JA122">
        <v>0.32593108752577532</v>
      </c>
      <c r="JB122">
        <v>0.20583706107611449</v>
      </c>
      <c r="JC122">
        <v>0.89030101846308929</v>
      </c>
      <c r="JD122">
        <v>0.68955217655555401</v>
      </c>
      <c r="JE122">
        <v>0.21061131835937971</v>
      </c>
      <c r="JF122">
        <v>0.64338379189195605</v>
      </c>
      <c r="JG122">
        <v>0.47607893727019462</v>
      </c>
      <c r="JH122">
        <v>0.27265388013679631</v>
      </c>
      <c r="JI122">
        <v>0.42556407819891101</v>
      </c>
      <c r="JJ122">
        <v>0.61902331881910988</v>
      </c>
      <c r="JK122">
        <v>0.66258477256278481</v>
      </c>
      <c r="JL122">
        <v>0.53209538599739803</v>
      </c>
      <c r="JM122">
        <v>0.50459148285730893</v>
      </c>
      <c r="JN122">
        <v>0.88598914946990437</v>
      </c>
      <c r="JO122">
        <v>0.97208873343141355</v>
      </c>
      <c r="JP122">
        <v>0.9747601170773702</v>
      </c>
      <c r="JQ122">
        <v>0.52414075211637801</v>
      </c>
      <c r="JR122">
        <v>0.91379212732496928</v>
      </c>
      <c r="JS122">
        <v>0.91470562211358297</v>
      </c>
      <c r="JT122">
        <v>0.37800757020795223</v>
      </c>
      <c r="JU122">
        <v>9.9225782505981505E-2</v>
      </c>
      <c r="JV122">
        <v>8.6539333331289547E-2</v>
      </c>
      <c r="JW122">
        <v>0.93896320439252912</v>
      </c>
      <c r="JX122">
        <v>0.60873471083267305</v>
      </c>
      <c r="JY122">
        <v>0.69982965679170717</v>
      </c>
      <c r="JZ122">
        <v>0.54255611124977043</v>
      </c>
      <c r="KA122">
        <v>0.95468511347438678</v>
      </c>
      <c r="KB122">
        <v>0.73446948317946825</v>
      </c>
      <c r="KC122">
        <v>0.93693940987402746</v>
      </c>
      <c r="KD122">
        <v>0.50450570934668248</v>
      </c>
      <c r="KE122">
        <v>0.97809151984986853</v>
      </c>
      <c r="KF122">
        <v>0.95151315455126484</v>
      </c>
      <c r="KG122">
        <v>0.44770082732512367</v>
      </c>
      <c r="KH122">
        <v>0.39209285728933352</v>
      </c>
      <c r="KI122">
        <v>0.51648332166944488</v>
      </c>
      <c r="KJ122">
        <v>0.47008202462199689</v>
      </c>
      <c r="KK122">
        <v>0.882403745044396</v>
      </c>
      <c r="KL122">
        <v>0.33382982859950971</v>
      </c>
      <c r="KM122">
        <v>0.58727731304389441</v>
      </c>
      <c r="KN122">
        <v>0.73859668143388213</v>
      </c>
      <c r="KO122">
        <v>0.71724805779068168</v>
      </c>
      <c r="KP122">
        <v>0.87367215066785686</v>
      </c>
      <c r="KQ122">
        <v>0.94228204373285374</v>
      </c>
      <c r="KR122">
        <v>0.51068989110885388</v>
      </c>
      <c r="KS122">
        <v>0.86332947832540285</v>
      </c>
      <c r="KT122">
        <v>0.89660926027169685</v>
      </c>
      <c r="KU122">
        <v>0.86568045574991836</v>
      </c>
      <c r="KV122">
        <v>0.32023155117353669</v>
      </c>
      <c r="KW122">
        <v>0.40908026533334968</v>
      </c>
      <c r="KX122">
        <v>0.24850114101728121</v>
      </c>
      <c r="KY122">
        <v>0.1660923291897019</v>
      </c>
      <c r="KZ122">
        <v>0.59563947846417886</v>
      </c>
      <c r="LA122">
        <v>0.74238602576039459</v>
      </c>
      <c r="LB122">
        <v>0.38653063344573629</v>
      </c>
      <c r="LC122">
        <v>0.74528397798540824</v>
      </c>
      <c r="LD122">
        <v>0.3784071093678274</v>
      </c>
      <c r="LE122">
        <v>0.24950955056767091</v>
      </c>
      <c r="LF122">
        <v>0.60012273727355581</v>
      </c>
      <c r="LG122">
        <v>0.2344577276610364</v>
      </c>
      <c r="LH122">
        <v>0.2284452721377527</v>
      </c>
      <c r="LI122">
        <v>0.34740372221049731</v>
      </c>
      <c r="LJ122">
        <v>0.1626669510260812</v>
      </c>
      <c r="LK122">
        <v>0.46575909941125909</v>
      </c>
      <c r="LL122">
        <v>0.44583372016823808</v>
      </c>
      <c r="LM122">
        <v>0.47949647004864582</v>
      </c>
      <c r="LN122">
        <v>9.3947596840184486E-2</v>
      </c>
      <c r="LO122">
        <v>0.8798080590864904</v>
      </c>
      <c r="LP122">
        <v>9.2121111877336972E-2</v>
      </c>
      <c r="LQ122">
        <v>0.4750611707284963</v>
      </c>
      <c r="LR122">
        <v>0.70955464047125183</v>
      </c>
      <c r="LS122">
        <v>0.66042366747689418</v>
      </c>
      <c r="LT122">
        <v>0.70686524263161077</v>
      </c>
      <c r="LU122">
        <v>0.1613519475026344</v>
      </c>
      <c r="LV122">
        <v>0.69588812135418143</v>
      </c>
      <c r="LW122">
        <v>0.4121064644157188</v>
      </c>
      <c r="LX122">
        <v>0.64926201338357603</v>
      </c>
      <c r="LY122">
        <v>0.35258667590106818</v>
      </c>
      <c r="LZ122">
        <v>0.84678946399587496</v>
      </c>
      <c r="MA122">
        <v>0.29403993499179543</v>
      </c>
      <c r="MB122">
        <v>0.67765445461047602</v>
      </c>
      <c r="MC122">
        <v>0.666252639423208</v>
      </c>
      <c r="MD122">
        <v>3.7442367824472952E-2</v>
      </c>
      <c r="ME122">
        <v>0.30623171073639188</v>
      </c>
      <c r="MF122">
        <v>0.25405410350191698</v>
      </c>
      <c r="MG122">
        <v>6.9784954473017594E-2</v>
      </c>
      <c r="MH122">
        <v>0.80003252439162453</v>
      </c>
      <c r="MI122">
        <v>0.2961616430199408</v>
      </c>
      <c r="MJ122">
        <v>0.53082333118225267</v>
      </c>
      <c r="MK122">
        <v>7.0016476155336349E-2</v>
      </c>
      <c r="ML122">
        <v>0.145177979587748</v>
      </c>
      <c r="MM122">
        <v>0.30490908207330758</v>
      </c>
      <c r="MN122">
        <v>0.62371184829813509</v>
      </c>
      <c r="MO122">
        <v>0</v>
      </c>
      <c r="MP122">
        <v>0.27394888729525002</v>
      </c>
      <c r="MQ122">
        <v>4.937803496523871E-2</v>
      </c>
      <c r="MR122">
        <v>0.34315869937950061</v>
      </c>
      <c r="MS122">
        <v>0.55476601974736151</v>
      </c>
      <c r="MT122">
        <v>0.78783467647510774</v>
      </c>
      <c r="MU122">
        <v>0.98446253515755433</v>
      </c>
      <c r="MV122">
        <v>0.18430470099101409</v>
      </c>
      <c r="MW122">
        <v>0.2198398514111555</v>
      </c>
      <c r="MX122">
        <v>0.191956991794417</v>
      </c>
      <c r="MY122">
        <v>0.16056818121738131</v>
      </c>
      <c r="MZ122">
        <v>0.4320930793185121</v>
      </c>
      <c r="NA122">
        <v>0.21027877844546461</v>
      </c>
      <c r="NB122">
        <v>0.89375689842926975</v>
      </c>
      <c r="NC122">
        <v>0.49538524967552777</v>
      </c>
      <c r="ND122">
        <v>0.60254343145829836</v>
      </c>
      <c r="NE122">
        <v>0.39372741168336201</v>
      </c>
      <c r="NF122">
        <v>0.92539664196076354</v>
      </c>
      <c r="NG122">
        <v>0.96439993789507572</v>
      </c>
      <c r="NH122">
        <v>0.67567593796902325</v>
      </c>
      <c r="NI122">
        <v>0</v>
      </c>
      <c r="NJ122">
        <v>0.1376172121651465</v>
      </c>
      <c r="NK122">
        <v>0.98350642295163471</v>
      </c>
      <c r="NL122">
        <v>0.29900125484563472</v>
      </c>
      <c r="NM122">
        <v>0.45497848153264142</v>
      </c>
      <c r="NN122">
        <v>0.78526727770338822</v>
      </c>
      <c r="NO122">
        <v>0.92618227108353868</v>
      </c>
      <c r="NP122">
        <v>0.26653959693046941</v>
      </c>
      <c r="NQ122">
        <v>0.78615874540278563</v>
      </c>
      <c r="NR122">
        <v>0.3567230418600586</v>
      </c>
      <c r="NS122">
        <v>0.84230790533870381</v>
      </c>
      <c r="NT122">
        <v>0.17003448268626001</v>
      </c>
      <c r="NU122">
        <v>0.11753275879533991</v>
      </c>
      <c r="NV122">
        <v>0.53921949606171171</v>
      </c>
      <c r="NW122">
        <v>3.2921569874135553E-2</v>
      </c>
      <c r="NX122">
        <v>8.3660949091768411E-2</v>
      </c>
      <c r="NY122">
        <v>0.47933161750720832</v>
      </c>
      <c r="NZ122">
        <v>0.32826510526012709</v>
      </c>
      <c r="OA122">
        <v>0.8819707455804493</v>
      </c>
      <c r="OB122">
        <v>0.36610782460661301</v>
      </c>
      <c r="OC122">
        <v>0.72084989611396622</v>
      </c>
      <c r="OD122">
        <v>0.34248027822420818</v>
      </c>
      <c r="OE122">
        <v>0</v>
      </c>
      <c r="OF122">
        <v>0.29551780829339441</v>
      </c>
      <c r="OG122">
        <v>0.93296921928722798</v>
      </c>
      <c r="OH122">
        <v>0.79579066901312068</v>
      </c>
      <c r="OI122">
        <v>0.89269109639878963</v>
      </c>
      <c r="OJ122">
        <v>0.9454433581562468</v>
      </c>
      <c r="OK122">
        <v>0.76604498049487524</v>
      </c>
      <c r="OL122">
        <v>7.9583488655695561E-2</v>
      </c>
      <c r="OM122">
        <v>0.49244457898186922</v>
      </c>
      <c r="ON122">
        <v>8.1453734712681317E-2</v>
      </c>
      <c r="OO122">
        <v>0.52911042972544331</v>
      </c>
      <c r="OP122">
        <v>0.23298114478421289</v>
      </c>
      <c r="OQ122">
        <v>0.80594992303337964</v>
      </c>
      <c r="OR122">
        <v>0.77114690774247452</v>
      </c>
      <c r="OS122">
        <v>0.76816865783023569</v>
      </c>
      <c r="OT122">
        <v>0.9822117561941941</v>
      </c>
      <c r="OU122">
        <v>0.4952641386753997</v>
      </c>
      <c r="OV122">
        <v>0.52866128694201187</v>
      </c>
      <c r="OW122">
        <v>0.84955513936977223</v>
      </c>
      <c r="OX122">
        <v>0.72836791400354084</v>
      </c>
      <c r="OY122">
        <v>0.52970169560678815</v>
      </c>
      <c r="OZ122">
        <v>0.7904400102644511</v>
      </c>
      <c r="PA122">
        <v>0.112697176140152</v>
      </c>
      <c r="PB122">
        <v>0.83217544170640556</v>
      </c>
      <c r="PC122">
        <v>0.86359224014845071</v>
      </c>
      <c r="PD122">
        <v>0.81622622066226613</v>
      </c>
      <c r="PE122">
        <v>0.59168608874422879</v>
      </c>
      <c r="PF122">
        <v>0.79319353118972358</v>
      </c>
      <c r="PG122">
        <v>0.94695629060790965</v>
      </c>
      <c r="PH122">
        <v>0.94835707740374953</v>
      </c>
      <c r="PI122">
        <v>0.1441988075000481</v>
      </c>
      <c r="PJ122">
        <v>0.88341313392665199</v>
      </c>
      <c r="PK122">
        <v>0.17750713503323051</v>
      </c>
      <c r="PL122">
        <v>0.723611845305697</v>
      </c>
      <c r="PM122">
        <v>0.86537432178806351</v>
      </c>
      <c r="PN122">
        <v>0</v>
      </c>
      <c r="PO122">
        <v>0.85670756284288718</v>
      </c>
      <c r="PP122">
        <v>0.76825350820663107</v>
      </c>
      <c r="PQ122">
        <v>0.55402270572994783</v>
      </c>
      <c r="PR122">
        <v>0.85338645497073695</v>
      </c>
      <c r="PS122">
        <v>0.20401439428648629</v>
      </c>
      <c r="PT122">
        <v>0.98879231645423338</v>
      </c>
      <c r="PU122">
        <v>0.40115328804869999</v>
      </c>
      <c r="PV122">
        <v>0.932371730070922</v>
      </c>
      <c r="PW122">
        <v>0.74219737020513477</v>
      </c>
      <c r="PX122">
        <v>0.51907716764621359</v>
      </c>
      <c r="PY122">
        <v>0.48520185234023733</v>
      </c>
      <c r="PZ122">
        <v>0.68416553741998176</v>
      </c>
      <c r="QA122">
        <v>0.63758701361279624</v>
      </c>
      <c r="QB122">
        <v>9.2054112990643047E-2</v>
      </c>
      <c r="QC122">
        <v>5.9846836904171162E-2</v>
      </c>
      <c r="QD122">
        <v>5.7327022490524987E-2</v>
      </c>
      <c r="QE122">
        <v>0.69308268054394317</v>
      </c>
      <c r="QF122">
        <v>0.85121105540179842</v>
      </c>
      <c r="QG122">
        <v>0.62831381302674805</v>
      </c>
      <c r="QH122">
        <v>0.39605312918969487</v>
      </c>
      <c r="QI122">
        <v>0.62616336120056149</v>
      </c>
      <c r="QJ122">
        <v>0.90256340390915757</v>
      </c>
      <c r="QK122">
        <v>0.35841171383110593</v>
      </c>
      <c r="QL122">
        <v>0.486920356174328</v>
      </c>
      <c r="QM122">
        <v>0.631526019958221</v>
      </c>
      <c r="QN122">
        <v>0.63292567566560243</v>
      </c>
      <c r="QO122">
        <v>0.6569276778971731</v>
      </c>
      <c r="QP122">
        <v>0.65127721753887058</v>
      </c>
      <c r="QQ122">
        <v>0.75441543588997251</v>
      </c>
      <c r="QR122">
        <v>0.59661722425686792</v>
      </c>
      <c r="QS122">
        <v>0.48246874922317268</v>
      </c>
      <c r="QT122">
        <v>0.41100764715267157</v>
      </c>
      <c r="QU122">
        <v>0.93643637512379962</v>
      </c>
      <c r="QV122">
        <v>0.19272072593247211</v>
      </c>
      <c r="QW122">
        <v>4.6417502240385398E-2</v>
      </c>
      <c r="QX122">
        <v>0.34485145403381268</v>
      </c>
      <c r="QY122">
        <v>0.4022482414570287</v>
      </c>
      <c r="QZ122">
        <v>0.63787724322135175</v>
      </c>
      <c r="RA122">
        <v>0</v>
      </c>
      <c r="RB122">
        <v>0.36193051353901889</v>
      </c>
      <c r="RC122">
        <v>0.1188701218471879</v>
      </c>
      <c r="RD122">
        <v>0.12288485853557</v>
      </c>
      <c r="RE122">
        <v>0.52318895306165525</v>
      </c>
      <c r="RF122">
        <v>0.31220625637114469</v>
      </c>
      <c r="RG122">
        <v>0.59090319732446939</v>
      </c>
      <c r="RH122">
        <v>0.80065309679336716</v>
      </c>
      <c r="RI122">
        <v>0.13263537167089029</v>
      </c>
      <c r="RJ122">
        <v>0.13498701921649581</v>
      </c>
      <c r="RK122">
        <v>0.22111868659528949</v>
      </c>
      <c r="RL122">
        <v>0.1394728392319938</v>
      </c>
      <c r="RM122">
        <v>0.81854121711537153</v>
      </c>
      <c r="RN122">
        <v>0.96508542095338568</v>
      </c>
      <c r="RO122">
        <v>0.6519218401495559</v>
      </c>
      <c r="RP122">
        <v>0.5336470335459701</v>
      </c>
      <c r="RQ122">
        <v>0.48782970419273108</v>
      </c>
      <c r="RR122">
        <v>0.72862889415621901</v>
      </c>
      <c r="RS122">
        <v>0.63832836658498182</v>
      </c>
      <c r="RT122">
        <v>0.68750348678239026</v>
      </c>
      <c r="RU122">
        <v>0.67944425323554303</v>
      </c>
      <c r="RV122">
        <v>0.60145863518433695</v>
      </c>
      <c r="RW122">
        <v>0.40379746076417522</v>
      </c>
      <c r="RX122">
        <v>0.93132314050187526</v>
      </c>
      <c r="RY122">
        <v>0.57658208380344689</v>
      </c>
      <c r="RZ122">
        <v>0.94219337291612393</v>
      </c>
      <c r="SA122">
        <v>0.1191997117553308</v>
      </c>
      <c r="SB122">
        <v>0.39351882693488438</v>
      </c>
      <c r="SC122">
        <v>0.63440848152166573</v>
      </c>
      <c r="SD122">
        <v>0.99089444292870332</v>
      </c>
      <c r="SE122">
        <v>8.8195957154579896E-2</v>
      </c>
      <c r="SF122">
        <v>8.1789654416788593E-2</v>
      </c>
      <c r="SG122">
        <v>0.54570603987016852</v>
      </c>
      <c r="SH122">
        <v>0.12872897518122481</v>
      </c>
      <c r="SI122">
        <v>0.37304713711107712</v>
      </c>
      <c r="SJ122">
        <v>0.3849024645770609</v>
      </c>
      <c r="SK122">
        <v>0.81008068998834371</v>
      </c>
      <c r="SL122">
        <v>0.72548795541775601</v>
      </c>
      <c r="SM122">
        <v>0.71942940152935042</v>
      </c>
      <c r="SN122">
        <v>0.86468885050788802</v>
      </c>
      <c r="SO122">
        <v>0.1332524402548608</v>
      </c>
      <c r="SP122">
        <v>0.93168214602687016</v>
      </c>
      <c r="SQ122">
        <v>0.91394849158777347</v>
      </c>
      <c r="SR122">
        <v>0.46309888232764163</v>
      </c>
      <c r="SS122">
        <v>0.92434911574429701</v>
      </c>
      <c r="ST122">
        <v>0.65315242067884893</v>
      </c>
      <c r="SU122">
        <v>0.76398713632937532</v>
      </c>
      <c r="SV122">
        <v>0.78541527511283815</v>
      </c>
      <c r="SW122">
        <v>0.56383993411160749</v>
      </c>
      <c r="SX122">
        <v>0.65985940029149071</v>
      </c>
      <c r="SY122">
        <v>0.94139207896111066</v>
      </c>
      <c r="SZ122">
        <v>0.84798567715484008</v>
      </c>
      <c r="TA122">
        <v>0.71157019867150351</v>
      </c>
      <c r="TB122">
        <v>0.45861461612571691</v>
      </c>
      <c r="TC122">
        <v>0.46097417768523019</v>
      </c>
      <c r="TD122">
        <v>8.0756546775410068E-2</v>
      </c>
      <c r="TE122">
        <v>6.426527989116268E-2</v>
      </c>
      <c r="TF122">
        <v>5.0694951059391709E-2</v>
      </c>
      <c r="TG122">
        <v>0.73247349069077339</v>
      </c>
      <c r="TH122">
        <v>0.93821402172325741</v>
      </c>
      <c r="TI122">
        <v>0.67034179325816234</v>
      </c>
      <c r="TJ122">
        <v>0.51086299978403527</v>
      </c>
      <c r="TK122">
        <v>0.59056743964172054</v>
      </c>
      <c r="TL122">
        <v>0.59781174990787778</v>
      </c>
      <c r="TM122">
        <v>0.6196558667810681</v>
      </c>
      <c r="TN122">
        <v>0.33275518874341548</v>
      </c>
      <c r="TO122">
        <v>0.90140683633110907</v>
      </c>
      <c r="TP122">
        <v>8.900488083646331E-2</v>
      </c>
      <c r="TQ122">
        <v>0.77355936947508164</v>
      </c>
      <c r="TR122">
        <v>0.21696983040573481</v>
      </c>
      <c r="TS122">
        <v>0.27908963211679999</v>
      </c>
      <c r="TT122">
        <v>0.77777821238998657</v>
      </c>
      <c r="TU122">
        <v>0.3601129172296888</v>
      </c>
      <c r="TV122">
        <v>0.37812890236361918</v>
      </c>
      <c r="TW122">
        <v>0.48255022814021059</v>
      </c>
      <c r="TX122">
        <v>0.80192246434111825</v>
      </c>
      <c r="TY122">
        <v>0.24789133952709971</v>
      </c>
      <c r="TZ122">
        <v>0.44740167738270609</v>
      </c>
      <c r="UA122">
        <v>7.4591041863617841E-2</v>
      </c>
      <c r="UB122">
        <v>6.7090896972728423E-2</v>
      </c>
      <c r="UC122">
        <v>0.33457450839888531</v>
      </c>
      <c r="UD122">
        <v>0.66366540281528352</v>
      </c>
      <c r="UE122">
        <v>0.75089689237723356</v>
      </c>
      <c r="UF122">
        <v>0.54131132219285305</v>
      </c>
      <c r="UG122">
        <v>0.46503802765988672</v>
      </c>
      <c r="UH122">
        <v>0.86211647224694843</v>
      </c>
      <c r="UI122">
        <v>0</v>
      </c>
      <c r="UJ122">
        <v>8.8990443867031824E-2</v>
      </c>
      <c r="UK122">
        <v>0.79981545784724073</v>
      </c>
      <c r="UL122">
        <v>0.48495524693602571</v>
      </c>
      <c r="UM122">
        <v>0.98773961518533371</v>
      </c>
      <c r="UN122">
        <v>0.43173586780803569</v>
      </c>
      <c r="UO122">
        <v>0.32847716201766031</v>
      </c>
      <c r="UP122">
        <v>0.51258337539260435</v>
      </c>
      <c r="UQ122">
        <v>0.42641507908024928</v>
      </c>
      <c r="UR122">
        <v>5.6819470147498753E-2</v>
      </c>
      <c r="US122">
        <v>0.44228924290311727</v>
      </c>
      <c r="UT122">
        <v>0.29604171773323851</v>
      </c>
      <c r="UU122">
        <v>0.35821235021838083</v>
      </c>
      <c r="UV122">
        <v>0.84184659729656519</v>
      </c>
      <c r="UW122">
        <v>0.86420577875410176</v>
      </c>
      <c r="UX122">
        <v>0.81202736500122663</v>
      </c>
      <c r="UY122">
        <v>0.98293872045914077</v>
      </c>
      <c r="UZ122">
        <v>0.29514640922719287</v>
      </c>
      <c r="VA122">
        <v>0.72152999642343885</v>
      </c>
      <c r="VB122">
        <v>0.98533100854006195</v>
      </c>
      <c r="VC122">
        <v>6.1484420720293392E-2</v>
      </c>
      <c r="VD122">
        <v>0.61041543843048496</v>
      </c>
      <c r="VE122">
        <v>0.57505245028686514</v>
      </c>
      <c r="VF122">
        <v>0.41231233680603108</v>
      </c>
      <c r="VG122">
        <v>0.8172896075513898</v>
      </c>
      <c r="VH122">
        <v>0.74745061833253035</v>
      </c>
      <c r="VI122">
        <v>0.76328744644501523</v>
      </c>
      <c r="VJ122">
        <v>7.7225628577195227E-2</v>
      </c>
      <c r="VK122">
        <v>0.74831051330151277</v>
      </c>
      <c r="VL122">
        <v>0.96278043853892326</v>
      </c>
      <c r="VM122">
        <v>0.77363159193792863</v>
      </c>
      <c r="VN122">
        <v>0.99013068972552243</v>
      </c>
      <c r="VO122">
        <v>7.6975191402550602E-2</v>
      </c>
      <c r="VP122">
        <v>0.82259811307769826</v>
      </c>
      <c r="VQ122">
        <v>0.36924130286626589</v>
      </c>
      <c r="VR122">
        <v>0.39866351389646282</v>
      </c>
      <c r="VS122">
        <v>0.85582887743032676</v>
      </c>
      <c r="VT122">
        <v>0.57304736012111734</v>
      </c>
      <c r="VU122">
        <v>0.87155616795979662</v>
      </c>
      <c r="VV122">
        <v>0.9809181528559574</v>
      </c>
      <c r="VW122">
        <v>0.92430923242454244</v>
      </c>
      <c r="VX122">
        <v>0.1022418166154828</v>
      </c>
      <c r="VY122">
        <v>0.98033923035642756</v>
      </c>
      <c r="VZ122">
        <v>0.85691103118233425</v>
      </c>
      <c r="WA122">
        <v>0.97483174503065451</v>
      </c>
      <c r="WB122">
        <v>0.96685274241503227</v>
      </c>
      <c r="WC122">
        <v>0.89931582633533091</v>
      </c>
      <c r="WD122">
        <v>0.93029715828338111</v>
      </c>
      <c r="WE122">
        <v>0.30847501690756568</v>
      </c>
      <c r="WF122">
        <v>0.2269838677563096</v>
      </c>
      <c r="WG122">
        <v>0.8182093641945668</v>
      </c>
      <c r="WH122">
        <v>0.78988484222312783</v>
      </c>
      <c r="WI122">
        <v>0.59397784223460837</v>
      </c>
      <c r="WJ122">
        <v>0.18307368894849679</v>
      </c>
      <c r="WK122">
        <v>0.72026912076292715</v>
      </c>
      <c r="WL122">
        <v>0.79932665861403251</v>
      </c>
      <c r="WM122">
        <v>0.31839238724961882</v>
      </c>
      <c r="WN122">
        <v>2.713676817144324E-2</v>
      </c>
      <c r="WO122">
        <v>0.39567611698189492</v>
      </c>
      <c r="WP122">
        <v>0.89935038165398384</v>
      </c>
      <c r="WQ122">
        <v>0.7894833331542801</v>
      </c>
      <c r="WR122">
        <v>0.2676998862866557</v>
      </c>
      <c r="WS122">
        <v>0.68217313553867809</v>
      </c>
      <c r="WT122">
        <v>4.3518081774674387E-2</v>
      </c>
      <c r="WU122">
        <v>0.71021516312066368</v>
      </c>
      <c r="WV122">
        <v>0.66204273615925724</v>
      </c>
      <c r="WW122">
        <v>0.9796017113350356</v>
      </c>
      <c r="WX122">
        <v>0.60364522096992212</v>
      </c>
      <c r="WY122">
        <v>0.23004040716104779</v>
      </c>
      <c r="WZ122">
        <v>0.38282647540400272</v>
      </c>
      <c r="XA122">
        <v>0.76111124505319772</v>
      </c>
      <c r="XB122">
        <v>7.2346952862648625E-2</v>
      </c>
      <c r="XC122">
        <v>0.41683438080602209</v>
      </c>
      <c r="XD122">
        <v>0.85279291070873875</v>
      </c>
      <c r="XE122">
        <v>0.89149230422190573</v>
      </c>
      <c r="XF122">
        <v>0.90127634234231901</v>
      </c>
      <c r="XG122">
        <v>0.90348231133659906</v>
      </c>
      <c r="XH122">
        <v>0.49953977820147638</v>
      </c>
      <c r="XI122">
        <v>0.83499749232747433</v>
      </c>
      <c r="XJ122">
        <v>0.86764093813661392</v>
      </c>
      <c r="XK122">
        <v>0.94366197915727479</v>
      </c>
      <c r="XL122">
        <v>0.27275494039276182</v>
      </c>
      <c r="XM122">
        <v>0.65552192792777708</v>
      </c>
      <c r="XN122">
        <v>0.20822850430954881</v>
      </c>
      <c r="XO122">
        <v>0.37541982094090548</v>
      </c>
      <c r="XP122">
        <v>0.36540412137867451</v>
      </c>
      <c r="XQ122">
        <v>0.21167957181756419</v>
      </c>
      <c r="XR122">
        <v>0.89400204214826884</v>
      </c>
      <c r="XS122">
        <v>0.29279238444139222</v>
      </c>
      <c r="XT122">
        <v>0.49640673687037151</v>
      </c>
      <c r="XU122">
        <v>0.74680597704700913</v>
      </c>
      <c r="XV122">
        <v>0.10098122694712949</v>
      </c>
      <c r="XW122">
        <v>0.85000690967796677</v>
      </c>
      <c r="XX122">
        <v>0.96989196181699799</v>
      </c>
      <c r="XY122">
        <v>0.92026502965696189</v>
      </c>
      <c r="XZ122">
        <v>7.7665164790701235E-2</v>
      </c>
      <c r="YA122">
        <v>0.80349431342161248</v>
      </c>
      <c r="YB122">
        <v>0.19310726431516151</v>
      </c>
      <c r="YC122">
        <v>0.96406238481407447</v>
      </c>
      <c r="YD122">
        <v>0.75411615486343608</v>
      </c>
      <c r="YE122">
        <v>0</v>
      </c>
      <c r="YF122">
        <v>0.98117447147284109</v>
      </c>
      <c r="YG122">
        <v>0.93851212253705207</v>
      </c>
      <c r="YH122">
        <v>0.55462345161283455</v>
      </c>
      <c r="YI122">
        <v>0.94113960098166738</v>
      </c>
      <c r="YJ122">
        <v>0.55021848746325441</v>
      </c>
      <c r="YK122">
        <v>0.96407935331052441</v>
      </c>
      <c r="YL122">
        <v>0.39131220329344069</v>
      </c>
      <c r="YM122">
        <v>0.92520781067138191</v>
      </c>
      <c r="YN122">
        <v>0.82672559310030902</v>
      </c>
      <c r="YO122">
        <v>0.96948611477188018</v>
      </c>
      <c r="YP122">
        <v>0.93680840837592816</v>
      </c>
      <c r="YQ122">
        <v>0.44854659616686082</v>
      </c>
      <c r="YR122">
        <v>0.73308403462907445</v>
      </c>
      <c r="YS122">
        <v>0.93285812630464182</v>
      </c>
      <c r="YT122">
        <v>0.8329385302123935</v>
      </c>
      <c r="YU122">
        <v>0.8887454561674647</v>
      </c>
      <c r="YV122">
        <v>0.39105144264858921</v>
      </c>
      <c r="YW122">
        <v>0.83422225573344178</v>
      </c>
      <c r="YX122">
        <v>0.32380729710050532</v>
      </c>
      <c r="YY122">
        <v>0.80940561123040533</v>
      </c>
      <c r="YZ122">
        <v>4.4060742661427663E-2</v>
      </c>
      <c r="ZA122">
        <v>0.51472393855364129</v>
      </c>
      <c r="ZB122">
        <v>0.45557801901235029</v>
      </c>
      <c r="ZC122">
        <v>7.3613194779200808E-2</v>
      </c>
      <c r="ZD122">
        <v>7.4542397042612146E-2</v>
      </c>
      <c r="ZE122">
        <v>0.16101380067756671</v>
      </c>
      <c r="ZF122">
        <v>0.7624677983936321</v>
      </c>
      <c r="ZG122">
        <v>0.20353788005852519</v>
      </c>
      <c r="ZH122">
        <v>0.87780606650224036</v>
      </c>
      <c r="ZI122">
        <v>0.6153378235814454</v>
      </c>
      <c r="ZJ122">
        <v>0.82771068245678914</v>
      </c>
      <c r="ZK122">
        <v>0.84497501825713439</v>
      </c>
      <c r="ZL122">
        <v>0.47708845801250288</v>
      </c>
      <c r="ZM122">
        <v>0.3791316200297683</v>
      </c>
      <c r="ZN122">
        <v>3.034630508930564E-2</v>
      </c>
      <c r="ZO122">
        <v>0.29537207368203949</v>
      </c>
      <c r="ZP122">
        <v>0.6776654424231946</v>
      </c>
      <c r="ZQ122">
        <v>0.15948074198911449</v>
      </c>
      <c r="ZR122">
        <v>0.73432812755378063</v>
      </c>
      <c r="ZS122">
        <v>0.33539821025922401</v>
      </c>
      <c r="ZT122">
        <v>0.58842105297036351</v>
      </c>
      <c r="ZU122">
        <v>0.71015569549733493</v>
      </c>
      <c r="ZV122">
        <v>0.69330283453878638</v>
      </c>
      <c r="ZW122">
        <v>0.97374589058695582</v>
      </c>
      <c r="ZX122">
        <v>0.20172934969323139</v>
      </c>
      <c r="ZY122">
        <v>0.1095795445514969</v>
      </c>
      <c r="ZZ122">
        <v>0.50637756922091881</v>
      </c>
      <c r="AAA122">
        <v>0.41706050403552608</v>
      </c>
      <c r="AAB122">
        <v>0.34930605080183552</v>
      </c>
      <c r="AAC122">
        <v>0.22378509180421571</v>
      </c>
      <c r="AAD122">
        <v>0.64562187449331809</v>
      </c>
      <c r="AAE122">
        <v>3.0846233848297801E-2</v>
      </c>
      <c r="AAF122">
        <v>0.52906659795538036</v>
      </c>
      <c r="AAG122">
        <v>0.93552959874665609</v>
      </c>
      <c r="AAH122">
        <v>0.36270856051613859</v>
      </c>
      <c r="AAI122">
        <v>0.82797554173785692</v>
      </c>
      <c r="AAJ122">
        <v>0.9862490928513763</v>
      </c>
      <c r="AAK122">
        <v>0.97140141815255454</v>
      </c>
      <c r="AAL122">
        <v>0.9828808640069252</v>
      </c>
      <c r="AAM122">
        <v>0.13980487988013721</v>
      </c>
      <c r="AAN122">
        <v>0.1135895146473594</v>
      </c>
      <c r="AAO122">
        <v>0.61823735058382046</v>
      </c>
      <c r="AAP122">
        <v>3.8342047461900543E-2</v>
      </c>
      <c r="AAQ122">
        <v>5.507568541373551E-2</v>
      </c>
      <c r="AAR122">
        <v>0.85561168466810178</v>
      </c>
      <c r="AAS122">
        <v>0.45661728004645358</v>
      </c>
      <c r="AAT122">
        <v>0.81970897183846148</v>
      </c>
      <c r="AAU122">
        <v>0.98169483259884693</v>
      </c>
      <c r="AAV122">
        <v>0.4632796135909964</v>
      </c>
      <c r="AAW122">
        <v>0.3742017586668816</v>
      </c>
      <c r="AAX122">
        <v>0.9599535441804592</v>
      </c>
      <c r="AAY122">
        <v>9.4014548367131717E-2</v>
      </c>
      <c r="AAZ122">
        <v>0.1225274970143202</v>
      </c>
      <c r="ABA122">
        <v>0.46618265506138712</v>
      </c>
      <c r="ABB122">
        <v>0.34322772359727621</v>
      </c>
      <c r="ABC122">
        <v>0.72178878341204411</v>
      </c>
      <c r="ABD122">
        <v>0.98458354279653659</v>
      </c>
      <c r="ABE122">
        <v>0.19556975893082851</v>
      </c>
      <c r="ABF122">
        <v>0.97375265676870792</v>
      </c>
      <c r="ABG122">
        <v>0.1150706039774205</v>
      </c>
      <c r="ABH122">
        <v>0</v>
      </c>
      <c r="ABI122">
        <v>0.3087337334071209</v>
      </c>
      <c r="ABJ122">
        <v>0.17053175666210249</v>
      </c>
      <c r="ABK122">
        <v>0.85838002974097016</v>
      </c>
      <c r="ABL122">
        <v>0.63982108689949901</v>
      </c>
      <c r="ABM122">
        <v>0.82102546396927334</v>
      </c>
      <c r="ABN122">
        <v>0.1692174173627376</v>
      </c>
      <c r="ABO122">
        <v>0.71992836523795678</v>
      </c>
      <c r="ABP122">
        <v>0.73934464111264064</v>
      </c>
      <c r="ABQ122">
        <v>0.67313198671823404</v>
      </c>
      <c r="ABR122">
        <v>0.90761761247003148</v>
      </c>
      <c r="ABS122">
        <v>0.61490351519012176</v>
      </c>
      <c r="ABT122">
        <v>0.56008991585124168</v>
      </c>
      <c r="ABU122">
        <v>0.36228980444917619</v>
      </c>
      <c r="ABV122">
        <v>0.87740953093394258</v>
      </c>
      <c r="ABW122">
        <v>0.33698284645292731</v>
      </c>
      <c r="ABX122">
        <v>0.88913156813495531</v>
      </c>
      <c r="ABY122">
        <v>0.46434735420852108</v>
      </c>
      <c r="ABZ122">
        <v>0.4299975944680709</v>
      </c>
      <c r="ACA122">
        <v>0.71582301202647391</v>
      </c>
      <c r="ACB122">
        <v>0.90117757297039691</v>
      </c>
      <c r="ACC122">
        <v>9.5218009089825015E-2</v>
      </c>
      <c r="ACD122">
        <v>0.69206223653993026</v>
      </c>
      <c r="ACE122">
        <v>0.2334195451554405</v>
      </c>
      <c r="ACF122">
        <v>0.15286950006817479</v>
      </c>
      <c r="ACG122">
        <v>7.9192474758687695E-2</v>
      </c>
      <c r="ACH122">
        <v>0.87303364554402518</v>
      </c>
      <c r="ACI122">
        <v>0.17831470218095569</v>
      </c>
      <c r="ACJ122">
        <v>0.60528401673015308</v>
      </c>
      <c r="ACK122">
        <v>0.66055255599795337</v>
      </c>
      <c r="ACL122">
        <v>0.34245150755594711</v>
      </c>
      <c r="ACM122">
        <v>0.3755873475196348</v>
      </c>
      <c r="ACN122">
        <v>0.8253472617040627</v>
      </c>
      <c r="ACO122">
        <v>0.98481682682684557</v>
      </c>
      <c r="ACP122">
        <v>0.84828012624307692</v>
      </c>
      <c r="ACQ122">
        <v>0.72879368513308573</v>
      </c>
      <c r="ACR122">
        <v>0.37330056125457223</v>
      </c>
      <c r="ACS122">
        <v>0.14939802756221149</v>
      </c>
      <c r="ACT122">
        <v>0.59513727326640242</v>
      </c>
      <c r="ACU122">
        <v>0.29430959886885472</v>
      </c>
      <c r="ACV122">
        <v>0.84164658757258703</v>
      </c>
      <c r="ACW122">
        <v>0.44357157956834009</v>
      </c>
      <c r="ACX122">
        <v>0.79981943817400525</v>
      </c>
      <c r="ACY122">
        <v>0.92993036705964494</v>
      </c>
      <c r="ACZ122">
        <v>1.9761373028743971E-2</v>
      </c>
      <c r="ADA122">
        <v>0.86903604872139073</v>
      </c>
      <c r="ADB122">
        <v>0.87400172632857698</v>
      </c>
      <c r="ADC122">
        <v>0.41813735395149859</v>
      </c>
      <c r="ADD122">
        <v>0.61717109609749587</v>
      </c>
      <c r="ADE122">
        <v>0.98761442074234562</v>
      </c>
      <c r="ADF122">
        <v>0.41625277996694132</v>
      </c>
      <c r="ADG122">
        <v>0.40179637478136032</v>
      </c>
      <c r="ADH122">
        <v>0.14024076779469091</v>
      </c>
      <c r="ADI122">
        <v>0.7873072322522171</v>
      </c>
      <c r="ADJ122">
        <v>0.44622409253875972</v>
      </c>
      <c r="ADK122">
        <v>0.32546105603865022</v>
      </c>
      <c r="ADL122">
        <v>0.21821473974881009</v>
      </c>
      <c r="ADM122">
        <v>0.87107072597505308</v>
      </c>
      <c r="ADN122">
        <v>0.68325558767558492</v>
      </c>
      <c r="ADO122">
        <v>0.74983881911023997</v>
      </c>
      <c r="ADP122">
        <v>0.111476081578366</v>
      </c>
      <c r="ADQ122">
        <v>0.99198896014634019</v>
      </c>
      <c r="ADR122">
        <v>0.98598730484522834</v>
      </c>
      <c r="ADS122">
        <v>0.89223211895534205</v>
      </c>
      <c r="ADT122">
        <v>0.92805738252174219</v>
      </c>
      <c r="ADU122">
        <v>0.98718382867845988</v>
      </c>
      <c r="ADV122">
        <v>0.85117075063308001</v>
      </c>
      <c r="ADW122">
        <v>0.99121063656247954</v>
      </c>
      <c r="ADX122">
        <v>0.99045529645240626</v>
      </c>
      <c r="ADY122">
        <v>0.98078524632735231</v>
      </c>
      <c r="ADZ122">
        <v>0.98910122238511278</v>
      </c>
      <c r="AEA122">
        <v>0.93309383849014715</v>
      </c>
      <c r="AEB122">
        <v>0.92890853429327058</v>
      </c>
      <c r="AEC122">
        <v>0.44658035396843532</v>
      </c>
      <c r="AED122">
        <v>0.23314226280392181</v>
      </c>
      <c r="AEE122">
        <v>0.99131673611166427</v>
      </c>
      <c r="AEF122">
        <v>0.97311648761921787</v>
      </c>
      <c r="AEG122">
        <v>0.73145217256967354</v>
      </c>
      <c r="AEH122">
        <v>0.53802483482733443</v>
      </c>
      <c r="AEI122">
        <v>0.90190983368733901</v>
      </c>
      <c r="AEJ122">
        <v>0.88518077773804693</v>
      </c>
      <c r="AEK122">
        <v>0.70075037003357721</v>
      </c>
      <c r="AEL122">
        <v>8.3765176047379278E-2</v>
      </c>
      <c r="AEM122">
        <v>0.97521615340439849</v>
      </c>
      <c r="AEN122">
        <v>0.63448833068492971</v>
      </c>
      <c r="AEO122">
        <v>0.47340485383898018</v>
      </c>
      <c r="AEP122">
        <v>0.57664213450545909</v>
      </c>
      <c r="AEQ122">
        <v>0.4089921374924495</v>
      </c>
      <c r="AER122">
        <v>0.18762719133212069</v>
      </c>
      <c r="AES122">
        <v>0.42264130863646171</v>
      </c>
      <c r="AET122">
        <v>0.32367394531038468</v>
      </c>
      <c r="AEU122">
        <v>0.1603428263932975</v>
      </c>
      <c r="AEV122">
        <v>0.36841510765951291</v>
      </c>
      <c r="AEW122">
        <v>0.18264289629566749</v>
      </c>
      <c r="AEX122">
        <v>0.91250713104278691</v>
      </c>
      <c r="AEY122">
        <v>0.58277308786377158</v>
      </c>
      <c r="AEZ122">
        <v>0.35848665363786308</v>
      </c>
      <c r="AFA122">
        <v>0.95140454812461006</v>
      </c>
      <c r="AFB122">
        <v>0.7545393539005355</v>
      </c>
      <c r="AFC122">
        <v>0.60003837439808239</v>
      </c>
      <c r="AFD122">
        <v>0.40621348203866459</v>
      </c>
      <c r="AFE122">
        <v>0.60435347715235843</v>
      </c>
      <c r="AFF122">
        <v>4.8696102596694331E-2</v>
      </c>
      <c r="AFG122">
        <v>0.41557902748442332</v>
      </c>
      <c r="AFH122">
        <v>0.88073053324215278</v>
      </c>
      <c r="AFI122">
        <v>0.8008522400873016</v>
      </c>
      <c r="AFJ122">
        <v>0.52026242915796383</v>
      </c>
      <c r="AFK122">
        <v>0.36450112152131597</v>
      </c>
      <c r="AFL122">
        <v>0.70174467579707389</v>
      </c>
      <c r="AFM122">
        <v>0.53371814045949062</v>
      </c>
      <c r="AFN122">
        <v>0.87408864590754698</v>
      </c>
      <c r="AFO122">
        <v>0.71306613748525427</v>
      </c>
      <c r="AFP122">
        <v>0.83703015050598273</v>
      </c>
      <c r="AFQ122">
        <v>0.99064737063375996</v>
      </c>
      <c r="AFR122">
        <v>4.3563944599834918E-2</v>
      </c>
      <c r="AFS122">
        <v>0.46796995652707052</v>
      </c>
      <c r="AFT122">
        <v>0.63164780677801169</v>
      </c>
      <c r="AFU122">
        <v>0.48304592519674722</v>
      </c>
      <c r="AFV122">
        <v>0.14347020852363121</v>
      </c>
      <c r="AFW122">
        <v>0.75716762452324982</v>
      </c>
      <c r="AFX122">
        <v>0.80846012049367988</v>
      </c>
      <c r="AFY122">
        <v>0.1177959026956925</v>
      </c>
      <c r="AFZ122">
        <v>0.98422235174253259</v>
      </c>
      <c r="AGA122">
        <v>5.6921476207246559E-2</v>
      </c>
      <c r="AGB122">
        <v>4.6154826800946722E-2</v>
      </c>
      <c r="AGC122">
        <v>0.40974876673218202</v>
      </c>
      <c r="AGD122">
        <v>0.43599566838192477</v>
      </c>
      <c r="AGE122">
        <v>0.78384719655639123</v>
      </c>
      <c r="AGF122">
        <v>0.86942446986583988</v>
      </c>
      <c r="AGG122">
        <v>0.23588239828262231</v>
      </c>
      <c r="AGH122">
        <v>0.8099726398068734</v>
      </c>
      <c r="AGI122">
        <v>0.88286233489036869</v>
      </c>
      <c r="AGJ122">
        <v>0.84268714679954759</v>
      </c>
      <c r="AGK122">
        <v>0.69525106213179499</v>
      </c>
      <c r="AGL122">
        <v>0.73978450504737303</v>
      </c>
      <c r="AGM122">
        <v>0.42898123273095701</v>
      </c>
      <c r="AGN122">
        <v>0.91104180175145499</v>
      </c>
      <c r="AGO122">
        <v>0.4566713246521148</v>
      </c>
      <c r="AGP122">
        <v>0.47550275773119521</v>
      </c>
      <c r="AGQ122">
        <v>0.47615294246748269</v>
      </c>
      <c r="AGR122">
        <v>0</v>
      </c>
      <c r="AGS122">
        <v>0.88430856815497727</v>
      </c>
      <c r="AGT122">
        <v>0.968169787762865</v>
      </c>
      <c r="AGU122">
        <v>0.24958853182219681</v>
      </c>
      <c r="AGV122">
        <v>0.39743759085110081</v>
      </c>
      <c r="AGW122">
        <v>0.80718947527998697</v>
      </c>
      <c r="AGX122">
        <v>0.35071433092141402</v>
      </c>
      <c r="AGY122">
        <v>0.92873279841982603</v>
      </c>
      <c r="AGZ122">
        <v>0.98673817068369496</v>
      </c>
      <c r="AHA122">
        <v>0.93000026820216464</v>
      </c>
      <c r="AHB122">
        <v>0.94418852413197529</v>
      </c>
      <c r="AHC122">
        <v>0.73053521851432623</v>
      </c>
      <c r="AHD122">
        <v>0.18883767035834781</v>
      </c>
      <c r="AHE122">
        <v>0.9378447961742028</v>
      </c>
      <c r="AHF122">
        <v>0.48574566572276601</v>
      </c>
      <c r="AHG122">
        <v>0.43340125774849281</v>
      </c>
      <c r="AHH122">
        <v>0.25343873471322048</v>
      </c>
      <c r="AHI122">
        <v>0.2557011564459476</v>
      </c>
      <c r="AHJ122">
        <v>0.92435156121891904</v>
      </c>
      <c r="AHK122">
        <v>0.56987539472401427</v>
      </c>
      <c r="AHL122">
        <v>0.20153063173129601</v>
      </c>
      <c r="AHM122">
        <v>0.78242544502464295</v>
      </c>
      <c r="AHN122">
        <v>0.89238903381147805</v>
      </c>
      <c r="AHO122">
        <v>0.14872216315409931</v>
      </c>
      <c r="AHP122">
        <v>0.25643476326927811</v>
      </c>
      <c r="AHQ122">
        <v>0</v>
      </c>
      <c r="AHR122">
        <v>0.62481344274092654</v>
      </c>
      <c r="AHS122">
        <v>0.93117401264219657</v>
      </c>
      <c r="AHT122">
        <v>0.92998611753967275</v>
      </c>
      <c r="AHU122">
        <v>0.88167631519121248</v>
      </c>
      <c r="AHV122">
        <v>0.35065465956752062</v>
      </c>
      <c r="AHW122">
        <v>9.3866356172876586E-2</v>
      </c>
      <c r="AHX122">
        <v>0.28335602360085149</v>
      </c>
      <c r="AHY122">
        <v>0.25083982090813289</v>
      </c>
      <c r="AHZ122">
        <v>0.27782038497423089</v>
      </c>
      <c r="AIA122">
        <v>0.35875494920074952</v>
      </c>
      <c r="AIB122">
        <v>0.33364551940657561</v>
      </c>
      <c r="AIC122">
        <v>0.38083951331826421</v>
      </c>
      <c r="AID122">
        <v>0.21909162818167369</v>
      </c>
      <c r="AIE122">
        <v>0.73027795026981901</v>
      </c>
      <c r="AIF122">
        <v>0.51326417455447926</v>
      </c>
      <c r="AIG122">
        <v>0.85942206792088782</v>
      </c>
      <c r="AIH122">
        <v>5.5179408568558033E-2</v>
      </c>
      <c r="AII122">
        <v>0.53916836527549128</v>
      </c>
      <c r="AIJ122">
        <v>0.5540893995392836</v>
      </c>
      <c r="AIK122">
        <v>0.96858524677841529</v>
      </c>
      <c r="AIL122">
        <v>0.99045166808857477</v>
      </c>
      <c r="AIM122">
        <v>0.87512467956568518</v>
      </c>
      <c r="AIN122">
        <v>0.26859393262653358</v>
      </c>
      <c r="AIO122">
        <v>0.86451959830573966</v>
      </c>
      <c r="AIP122">
        <v>0.84243320845213565</v>
      </c>
      <c r="AIQ122">
        <v>0.92997267914614612</v>
      </c>
      <c r="AIR122">
        <v>0.60714093557501814</v>
      </c>
      <c r="AIS122">
        <v>0.20999467127249519</v>
      </c>
      <c r="AIT122">
        <v>0.63080798407254046</v>
      </c>
      <c r="AIU122">
        <v>0.57854395372062395</v>
      </c>
      <c r="AIV122">
        <v>0.96832539843776544</v>
      </c>
      <c r="AIW122">
        <v>0.82615054121912401</v>
      </c>
      <c r="AIX122">
        <v>0.89816094761733489</v>
      </c>
      <c r="AIY122">
        <v>0.58765919615269058</v>
      </c>
      <c r="AIZ122">
        <v>0.5228559521273497</v>
      </c>
      <c r="AJA122">
        <v>0.78650792577499551</v>
      </c>
      <c r="AJB122">
        <v>0.98245176335786566</v>
      </c>
      <c r="AJC122">
        <v>0.59648623012176172</v>
      </c>
      <c r="AJD122">
        <v>0.25890458392458238</v>
      </c>
      <c r="AJE122">
        <v>0.67969462900781641</v>
      </c>
      <c r="AJF122">
        <v>0.97526353682976197</v>
      </c>
      <c r="AJG122">
        <v>0.69518456862344447</v>
      </c>
      <c r="AJH122">
        <v>0.844989157992589</v>
      </c>
      <c r="AJI122">
        <v>0.54037125052553747</v>
      </c>
      <c r="AJJ122">
        <v>0.55640379424615172</v>
      </c>
      <c r="AJK122">
        <v>0.39846430195462301</v>
      </c>
      <c r="AJL122">
        <v>6.9484484818634132E-2</v>
      </c>
      <c r="AJM122">
        <v>0.90518264940228421</v>
      </c>
      <c r="AJN122">
        <v>0.33650401195250612</v>
      </c>
      <c r="AJO122">
        <v>0.54301373885908744</v>
      </c>
      <c r="AJP122">
        <v>0.51507606618850688</v>
      </c>
      <c r="AJQ122">
        <v>0.43830853435540451</v>
      </c>
      <c r="AJR122">
        <v>0.46920090306046758</v>
      </c>
      <c r="AJS122">
        <v>0.78869345844627292</v>
      </c>
      <c r="AJT122">
        <v>0.66310154662208853</v>
      </c>
      <c r="AJU122">
        <v>0.50646892306211555</v>
      </c>
      <c r="AJV122">
        <v>0.89343288436729462</v>
      </c>
      <c r="AJW122">
        <v>0.42446168237376802</v>
      </c>
      <c r="AJX122">
        <v>0.6293261434521521</v>
      </c>
      <c r="AJY122">
        <v>0.29745464306190961</v>
      </c>
      <c r="AJZ122">
        <v>0.41238653079021181</v>
      </c>
      <c r="AKA122">
        <v>0.49490010817407459</v>
      </c>
      <c r="AKB122">
        <v>0.75992570754467825</v>
      </c>
      <c r="AKC122">
        <v>0.27879424196184333</v>
      </c>
      <c r="AKD122">
        <v>7.7640967988011553E-2</v>
      </c>
      <c r="AKE122">
        <v>7.7262990214799682E-2</v>
      </c>
      <c r="AKF122">
        <v>0.17008211898887399</v>
      </c>
      <c r="AKG122">
        <v>0.33912633547018362</v>
      </c>
      <c r="AKH122">
        <v>0.16915769773204431</v>
      </c>
      <c r="AKI122">
        <v>0.1017618592124986</v>
      </c>
      <c r="AKJ122">
        <v>0.78509105856631267</v>
      </c>
      <c r="AKK122">
        <v>0.73195972051035429</v>
      </c>
      <c r="AKL122">
        <v>0.27909759594632838</v>
      </c>
      <c r="AKM122">
        <v>0.70107087827311632</v>
      </c>
      <c r="AKN122">
        <v>0.34374808181476452</v>
      </c>
      <c r="AKO122">
        <v>0.33538187028076771</v>
      </c>
      <c r="AKP122">
        <v>0.1076034916211985</v>
      </c>
      <c r="AKQ122">
        <v>0.25591218860453829</v>
      </c>
      <c r="AKR122">
        <v>0.7226093373873248</v>
      </c>
      <c r="AKS122">
        <v>6.6440956597714138E-2</v>
      </c>
      <c r="AKT122">
        <v>0.27329523019927959</v>
      </c>
      <c r="AKU122">
        <v>0.40211715818460159</v>
      </c>
      <c r="AKV122">
        <v>0.37727343621124382</v>
      </c>
      <c r="AKW122">
        <v>0.75617352575185437</v>
      </c>
      <c r="AKX122">
        <v>0.71208277900456218</v>
      </c>
      <c r="AKY122">
        <v>0.56805526411806728</v>
      </c>
      <c r="AKZ122">
        <v>0.14417076083142041</v>
      </c>
      <c r="ALA122">
        <v>8.478397806942678E-2</v>
      </c>
      <c r="ALB122">
        <v>0.37227881235714638</v>
      </c>
      <c r="ALC122">
        <v>0.1890776196303281</v>
      </c>
      <c r="ALD122">
        <v>0.27347292629676789</v>
      </c>
      <c r="ALE122">
        <v>0.15508929997793611</v>
      </c>
      <c r="ALF122">
        <v>1.78327398833803E-2</v>
      </c>
      <c r="ALG122">
        <v>0.43926424165626887</v>
      </c>
      <c r="ALH122">
        <v>0.63162228040810886</v>
      </c>
      <c r="ALI122">
        <v>6.4002833491754188E-2</v>
      </c>
      <c r="ALJ122">
        <v>0.8161375657663853</v>
      </c>
      <c r="ALK122">
        <v>0.33501849151938029</v>
      </c>
      <c r="ALL122">
        <v>0.71823762626946719</v>
      </c>
      <c r="ALM122">
        <v>0.20755256355788579</v>
      </c>
      <c r="ALN122">
        <v>0.3967098682668575</v>
      </c>
      <c r="ALO122">
        <v>0.21944749628597099</v>
      </c>
      <c r="ALP122">
        <v>0.33947582470962429</v>
      </c>
      <c r="ALQ122">
        <v>0.28226840334853859</v>
      </c>
      <c r="ALR122">
        <v>0.2441080604265688</v>
      </c>
      <c r="ALS122">
        <v>0.41995133885427061</v>
      </c>
      <c r="ALT122">
        <v>0.1709277258624057</v>
      </c>
      <c r="ALU122">
        <v>0.46181992360600899</v>
      </c>
    </row>
    <row r="123" spans="1:1009" x14ac:dyDescent="0.35">
      <c r="A123" s="1">
        <v>121</v>
      </c>
      <c r="B123">
        <v>0.73091689021365991</v>
      </c>
      <c r="C123">
        <v>0.93559493156137241</v>
      </c>
      <c r="D123">
        <v>0.16345227138652199</v>
      </c>
      <c r="E123">
        <v>0.46514451023151532</v>
      </c>
      <c r="F123">
        <v>0.9391178519909672</v>
      </c>
      <c r="G123">
        <v>0.99033586913369909</v>
      </c>
      <c r="H123">
        <v>0.62182535097559655</v>
      </c>
      <c r="I123">
        <v>0.35934952202614528</v>
      </c>
      <c r="J123">
        <v>0.96225882567489851</v>
      </c>
      <c r="K123">
        <v>0.56334186380068874</v>
      </c>
      <c r="L123">
        <v>0.2397263132261285</v>
      </c>
      <c r="M123">
        <v>0.32661073919427641</v>
      </c>
      <c r="N123">
        <v>0.1138510655916944</v>
      </c>
      <c r="O123">
        <v>0.99170895047200391</v>
      </c>
      <c r="P123">
        <v>3.6275042969900917E-2</v>
      </c>
      <c r="Q123">
        <v>0.9808314983457751</v>
      </c>
      <c r="R123">
        <v>0.84093162509503616</v>
      </c>
      <c r="S123">
        <v>4.0480087584761237E-2</v>
      </c>
      <c r="T123">
        <v>0.99087157794507807</v>
      </c>
      <c r="U123">
        <v>0.9877055362177255</v>
      </c>
      <c r="V123">
        <v>0.14537157950284049</v>
      </c>
      <c r="W123">
        <v>0.69835450800345611</v>
      </c>
      <c r="X123">
        <v>0.99083810390927607</v>
      </c>
      <c r="Y123">
        <v>0.14280058388259581</v>
      </c>
      <c r="Z123">
        <v>0.77268713780579268</v>
      </c>
      <c r="AA123">
        <v>0.27658751380999053</v>
      </c>
      <c r="AB123">
        <v>0.66454638911889552</v>
      </c>
      <c r="AC123">
        <v>0.73664820335555992</v>
      </c>
      <c r="AD123">
        <v>0.57348842059726823</v>
      </c>
      <c r="AE123">
        <v>0.64840976873308864</v>
      </c>
      <c r="AF123">
        <v>0.31244081394917478</v>
      </c>
      <c r="AG123">
        <v>2.262268321443163E-2</v>
      </c>
      <c r="AH123">
        <v>2.1619377416748568E-2</v>
      </c>
      <c r="AI123">
        <v>2.564088652068491E-2</v>
      </c>
      <c r="AJ123">
        <v>0.46427359481549962</v>
      </c>
      <c r="AK123">
        <v>0.96213041915503417</v>
      </c>
      <c r="AL123">
        <v>0.88985627152741809</v>
      </c>
      <c r="AM123">
        <v>0.88976300658267393</v>
      </c>
      <c r="AN123">
        <v>0.90766443780653161</v>
      </c>
      <c r="AO123">
        <v>8.6997194454545734E-2</v>
      </c>
      <c r="AP123">
        <v>0.92945903899847104</v>
      </c>
      <c r="AQ123">
        <v>0.39950290395563121</v>
      </c>
      <c r="AR123">
        <v>0.13982239696973719</v>
      </c>
      <c r="AS123">
        <v>0.34564202626156182</v>
      </c>
      <c r="AT123">
        <v>0.92780253320271744</v>
      </c>
      <c r="AU123">
        <v>0.12593570393475731</v>
      </c>
      <c r="AV123">
        <v>0.46893758422237197</v>
      </c>
      <c r="AW123">
        <v>0.49337867378764771</v>
      </c>
      <c r="AX123">
        <v>0.6542847586934738</v>
      </c>
      <c r="AY123">
        <v>0.76851909659628947</v>
      </c>
      <c r="AZ123">
        <v>0.98994180996962156</v>
      </c>
      <c r="BA123">
        <v>0.63581717920534842</v>
      </c>
      <c r="BB123">
        <v>0.37207163426996981</v>
      </c>
      <c r="BC123">
        <v>0.48753319675440748</v>
      </c>
      <c r="BD123">
        <v>3.2123185499305221E-2</v>
      </c>
      <c r="BE123">
        <v>0.31752306965628901</v>
      </c>
      <c r="BF123">
        <v>0.57108479141296042</v>
      </c>
      <c r="BG123">
        <v>0.97156729819810905</v>
      </c>
      <c r="BH123">
        <v>0.92037540438674292</v>
      </c>
      <c r="BI123">
        <v>0.31872326922880939</v>
      </c>
      <c r="BJ123">
        <v>0.77389646622700103</v>
      </c>
      <c r="BK123">
        <v>0.49492975249238919</v>
      </c>
      <c r="BL123">
        <v>0.91706051394974664</v>
      </c>
      <c r="BM123">
        <v>0.28166839156288209</v>
      </c>
      <c r="BN123">
        <v>0.36843581083124011</v>
      </c>
      <c r="BO123">
        <v>0.73601543220029686</v>
      </c>
      <c r="BP123">
        <v>0.94479313871035442</v>
      </c>
      <c r="BQ123">
        <v>8.0707507465168901E-2</v>
      </c>
      <c r="BR123">
        <v>0.60782138422525089</v>
      </c>
      <c r="BS123">
        <v>0.99009191622137449</v>
      </c>
      <c r="BT123">
        <v>0.94879179773931177</v>
      </c>
      <c r="BU123">
        <v>6.0286857840711292E-2</v>
      </c>
      <c r="BV123">
        <v>0.85947977986282242</v>
      </c>
      <c r="BW123">
        <v>0.11057754479695669</v>
      </c>
      <c r="BX123">
        <v>0.77716838425437795</v>
      </c>
      <c r="BY123">
        <v>0.6618783298942128</v>
      </c>
      <c r="BZ123">
        <v>0.56297990844796464</v>
      </c>
      <c r="CA123">
        <v>0.90189132054055932</v>
      </c>
      <c r="CB123">
        <v>0.23392696606886709</v>
      </c>
      <c r="CC123">
        <v>0.12795054375199449</v>
      </c>
      <c r="CD123">
        <v>0.27975574694016092</v>
      </c>
      <c r="CE123">
        <v>0.73149578388809322</v>
      </c>
      <c r="CF123">
        <v>0.93378205351392707</v>
      </c>
      <c r="CG123">
        <v>0</v>
      </c>
      <c r="CH123">
        <v>0.80583607364929288</v>
      </c>
      <c r="CI123">
        <v>0.97836718619424701</v>
      </c>
      <c r="CJ123">
        <v>0.98949032763672362</v>
      </c>
      <c r="CK123">
        <v>0.95373153644951125</v>
      </c>
      <c r="CL123">
        <v>0.42923223343816203</v>
      </c>
      <c r="CM123">
        <v>0.83209074678229844</v>
      </c>
      <c r="CN123">
        <v>0.16029300717885231</v>
      </c>
      <c r="CO123">
        <v>0.6457700495699582</v>
      </c>
      <c r="CP123">
        <v>0.97572702515657905</v>
      </c>
      <c r="CQ123">
        <v>0.81182246963707361</v>
      </c>
      <c r="CR123">
        <v>0.35535762287526679</v>
      </c>
      <c r="CS123">
        <v>0.78069008014081087</v>
      </c>
      <c r="CT123">
        <v>0.69884241797694213</v>
      </c>
      <c r="CU123">
        <v>0.26489758067549862</v>
      </c>
      <c r="CV123">
        <v>0.72572358009640348</v>
      </c>
      <c r="CW123">
        <v>0.1131054592850138</v>
      </c>
      <c r="CX123">
        <v>0.25126161183136719</v>
      </c>
      <c r="CY123">
        <v>0.32615210700665592</v>
      </c>
      <c r="CZ123">
        <v>0.8031962529331822</v>
      </c>
      <c r="DA123">
        <v>0.61645835703824436</v>
      </c>
      <c r="DB123">
        <v>0.34081082435161519</v>
      </c>
      <c r="DC123">
        <v>0.24239371912687149</v>
      </c>
      <c r="DD123">
        <v>0.42394905076393591</v>
      </c>
      <c r="DE123">
        <v>0.94072940704791064</v>
      </c>
      <c r="DF123">
        <v>0.62286877079745695</v>
      </c>
      <c r="DG123">
        <v>4.977854317685293E-2</v>
      </c>
      <c r="DH123">
        <v>0.42295701412062492</v>
      </c>
      <c r="DI123">
        <v>0.90012658421212777</v>
      </c>
      <c r="DJ123">
        <v>0.16385375361340279</v>
      </c>
      <c r="DK123">
        <v>0.8165396888062334</v>
      </c>
      <c r="DL123">
        <v>0.47496638669849511</v>
      </c>
      <c r="DM123">
        <v>0.97262473096880309</v>
      </c>
      <c r="DN123">
        <v>0.97734535035197589</v>
      </c>
      <c r="DO123">
        <v>0.37125198611121912</v>
      </c>
      <c r="DP123">
        <v>0.62867588252335271</v>
      </c>
      <c r="DQ123">
        <v>0.97622205968711606</v>
      </c>
      <c r="DR123">
        <v>0.95708441739247441</v>
      </c>
      <c r="DS123">
        <v>0</v>
      </c>
      <c r="DT123">
        <v>0.31038772427606498</v>
      </c>
      <c r="DU123">
        <v>0.92370980445300521</v>
      </c>
      <c r="DV123">
        <v>0.96312117838422973</v>
      </c>
      <c r="DW123">
        <v>0.93868612520312489</v>
      </c>
      <c r="DX123">
        <v>0.6751633020729193</v>
      </c>
      <c r="DY123">
        <v>0.43507802084824282</v>
      </c>
      <c r="DZ123">
        <v>0.61168054941689942</v>
      </c>
      <c r="EA123">
        <v>0.7426928613966467</v>
      </c>
      <c r="EB123">
        <v>0.94237789627919977</v>
      </c>
      <c r="EC123">
        <v>0.97847916023215076</v>
      </c>
      <c r="ED123">
        <v>0.83604312422711735</v>
      </c>
      <c r="EE123">
        <v>0.98861593366363054</v>
      </c>
      <c r="EF123">
        <v>0.86451556501906124</v>
      </c>
      <c r="EG123">
        <v>0.2099473407203265</v>
      </c>
      <c r="EH123">
        <v>0.96345344924187137</v>
      </c>
      <c r="EI123">
        <v>0.21064748436531591</v>
      </c>
      <c r="EJ123">
        <v>0.72402426184334945</v>
      </c>
      <c r="EK123">
        <v>0.51095849453747089</v>
      </c>
      <c r="EL123">
        <v>0.98493312065382865</v>
      </c>
      <c r="EM123">
        <v>0.61433633860219938</v>
      </c>
      <c r="EN123">
        <v>0.84689699478659963</v>
      </c>
      <c r="EO123">
        <v>0.97478588310403724</v>
      </c>
      <c r="EP123">
        <v>0</v>
      </c>
      <c r="EQ123">
        <v>0.26212113305506479</v>
      </c>
      <c r="ER123">
        <v>0.65934573500348126</v>
      </c>
      <c r="ES123">
        <v>0.41594696243426832</v>
      </c>
      <c r="ET123">
        <v>0.97495278130628438</v>
      </c>
      <c r="EU123">
        <v>0.70938302610081339</v>
      </c>
      <c r="EV123">
        <v>0.13154178143152109</v>
      </c>
      <c r="EW123">
        <v>0.89817367024383776</v>
      </c>
      <c r="EX123">
        <v>0.1287696390880454</v>
      </c>
      <c r="EY123">
        <v>0.95593480077630244</v>
      </c>
      <c r="EZ123">
        <v>0.77298612004339462</v>
      </c>
      <c r="FA123">
        <v>0.17428517764740681</v>
      </c>
      <c r="FB123">
        <v>0.58396037873684703</v>
      </c>
      <c r="FC123">
        <v>0.86828818618098236</v>
      </c>
      <c r="FD123">
        <v>0.9450566300075165</v>
      </c>
      <c r="FE123">
        <v>0.98660955161172481</v>
      </c>
      <c r="FF123">
        <v>0.97069338507872704</v>
      </c>
      <c r="FG123">
        <v>0.7238713905643025</v>
      </c>
      <c r="FH123">
        <v>0.26768085971390659</v>
      </c>
      <c r="FI123">
        <v>0.85923399046355453</v>
      </c>
      <c r="FJ123">
        <v>0.52503150007435884</v>
      </c>
      <c r="FK123">
        <v>0.96432107351395391</v>
      </c>
      <c r="FL123">
        <v>0.56743647723799795</v>
      </c>
      <c r="FM123">
        <v>0.65363518702760148</v>
      </c>
      <c r="FN123">
        <v>0.68053193760440811</v>
      </c>
      <c r="FO123">
        <v>0.45058910609764607</v>
      </c>
      <c r="FP123">
        <v>0.97372164330055666</v>
      </c>
      <c r="FQ123">
        <v>0.65931014023997581</v>
      </c>
      <c r="FR123">
        <v>0.28982352716979098</v>
      </c>
      <c r="FS123">
        <v>0.37632252632820662</v>
      </c>
      <c r="FT123">
        <v>0.52378996394434285</v>
      </c>
      <c r="FU123">
        <v>0.38645961233616288</v>
      </c>
      <c r="FV123">
        <v>0.15415201415884211</v>
      </c>
      <c r="FW123">
        <v>0.76774477861329204</v>
      </c>
      <c r="FX123">
        <v>0.7123390307432782</v>
      </c>
      <c r="FY123">
        <v>0.15499320711052381</v>
      </c>
      <c r="FZ123">
        <v>0.69029886583681355</v>
      </c>
      <c r="GA123">
        <v>7.3387803223269335E-2</v>
      </c>
      <c r="GB123">
        <v>0.73838328425204569</v>
      </c>
      <c r="GC123">
        <v>0.86356064047706926</v>
      </c>
      <c r="GD123">
        <v>0.89946232811908711</v>
      </c>
      <c r="GE123">
        <v>0.46964395525524261</v>
      </c>
      <c r="GF123">
        <v>0.1089598445112672</v>
      </c>
      <c r="GG123">
        <v>0.40613658519921508</v>
      </c>
      <c r="GH123">
        <v>0.60853809457152086</v>
      </c>
      <c r="GI123">
        <v>0.31661540577082048</v>
      </c>
      <c r="GJ123">
        <v>0.47661162006617119</v>
      </c>
      <c r="GK123">
        <v>0.94436963428340448</v>
      </c>
      <c r="GL123">
        <v>3.6428703728392978E-2</v>
      </c>
      <c r="GM123">
        <v>0.24264623172918021</v>
      </c>
      <c r="GN123">
        <v>0.529357153040937</v>
      </c>
      <c r="GO123">
        <v>0.70621938244086191</v>
      </c>
      <c r="GP123">
        <v>0.1562538647669276</v>
      </c>
      <c r="GQ123">
        <v>9.8073425091365088E-2</v>
      </c>
      <c r="GR123">
        <v>2.3239096645697802E-2</v>
      </c>
      <c r="GS123">
        <v>0.17003819335409481</v>
      </c>
      <c r="GT123">
        <v>0.92212642413638279</v>
      </c>
      <c r="GU123">
        <v>0.81064600183923019</v>
      </c>
      <c r="GV123">
        <v>0.2255061657233729</v>
      </c>
      <c r="GW123">
        <v>0.1792869280055352</v>
      </c>
      <c r="GX123">
        <v>0.82464123351960228</v>
      </c>
      <c r="GY123">
        <v>0.1237863994408101</v>
      </c>
      <c r="GZ123">
        <v>0.60858896367646043</v>
      </c>
      <c r="HA123">
        <v>0.96945419767894769</v>
      </c>
      <c r="HB123">
        <v>0.7358989374526248</v>
      </c>
      <c r="HC123">
        <v>0.51369777174158748</v>
      </c>
      <c r="HD123">
        <v>0.23014608475478721</v>
      </c>
      <c r="HE123">
        <v>0.26937170748431671</v>
      </c>
      <c r="HF123">
        <v>0.7218411642666841</v>
      </c>
      <c r="HG123">
        <v>0.43910238755020953</v>
      </c>
      <c r="HH123">
        <v>0.1367859322622616</v>
      </c>
      <c r="HI123">
        <v>0.36025647765567881</v>
      </c>
      <c r="HJ123">
        <v>0.984324636283051</v>
      </c>
      <c r="HK123">
        <v>0.84400624647537703</v>
      </c>
      <c r="HL123">
        <v>0.77010929193849964</v>
      </c>
      <c r="HM123">
        <v>0.7371694592345015</v>
      </c>
      <c r="HN123">
        <v>0.89377251802665791</v>
      </c>
      <c r="HO123">
        <v>0.80851568348425373</v>
      </c>
      <c r="HP123">
        <v>0.68525859358181185</v>
      </c>
      <c r="HQ123">
        <v>0.95074868905893528</v>
      </c>
      <c r="HR123">
        <v>0.34300314428387618</v>
      </c>
      <c r="HS123">
        <v>0.36771417711897991</v>
      </c>
      <c r="HT123">
        <v>0.90679337563545082</v>
      </c>
      <c r="HU123">
        <v>0.38914488074157799</v>
      </c>
      <c r="HV123">
        <v>0.97360467948087703</v>
      </c>
      <c r="HW123">
        <v>0.9919717875776165</v>
      </c>
      <c r="HX123">
        <v>0.2778641035376363</v>
      </c>
      <c r="HY123">
        <v>0.5517386017357544</v>
      </c>
      <c r="HZ123">
        <v>0.22880423942369529</v>
      </c>
      <c r="IA123">
        <v>0.99089273566378155</v>
      </c>
      <c r="IB123">
        <v>0.96166627942294258</v>
      </c>
      <c r="IC123">
        <v>0.8194160742146569</v>
      </c>
      <c r="ID123">
        <v>0.1906967965808784</v>
      </c>
      <c r="IE123">
        <v>0.34392169107239129</v>
      </c>
      <c r="IF123">
        <v>0.62219132970188318</v>
      </c>
      <c r="IG123">
        <v>0.7381055954861131</v>
      </c>
      <c r="IH123">
        <v>0.8411191730949098</v>
      </c>
      <c r="II123">
        <v>0.75609881516302246</v>
      </c>
      <c r="IJ123">
        <v>0.1377360307215619</v>
      </c>
      <c r="IK123">
        <v>0.56684798714713713</v>
      </c>
      <c r="IL123">
        <v>0.75449600870637412</v>
      </c>
      <c r="IM123">
        <v>0.6816101466472595</v>
      </c>
      <c r="IN123">
        <v>0.45570981907623231</v>
      </c>
      <c r="IO123">
        <v>0.12437181072037561</v>
      </c>
      <c r="IP123">
        <v>0.6080037831909203</v>
      </c>
      <c r="IQ123">
        <v>1.9841085476216189E-2</v>
      </c>
      <c r="IR123">
        <v>0.11685739161095721</v>
      </c>
      <c r="IS123">
        <v>0.3501879807338954</v>
      </c>
      <c r="IT123">
        <v>0.77741633857297487</v>
      </c>
      <c r="IU123">
        <v>0.34654898411074703</v>
      </c>
      <c r="IV123">
        <v>0.86370649959692014</v>
      </c>
      <c r="IW123">
        <v>0.96764728175180925</v>
      </c>
      <c r="IX123">
        <v>0.98840405948558263</v>
      </c>
      <c r="IY123">
        <v>0.67700105337166605</v>
      </c>
      <c r="IZ123">
        <v>0.63356176677130727</v>
      </c>
      <c r="JA123">
        <v>0.67200798422944652</v>
      </c>
      <c r="JB123">
        <v>0.91125736549861192</v>
      </c>
      <c r="JC123">
        <v>0.9819764132257075</v>
      </c>
      <c r="JD123">
        <v>0.37072156433173631</v>
      </c>
      <c r="JE123">
        <v>0.75724775017573343</v>
      </c>
      <c r="JF123">
        <v>0.78256041286384648</v>
      </c>
      <c r="JG123">
        <v>0.93941195336552297</v>
      </c>
      <c r="JH123">
        <v>0.5818054486383768</v>
      </c>
      <c r="JI123">
        <v>0.57910783865266835</v>
      </c>
      <c r="JJ123">
        <v>0.96449906689653553</v>
      </c>
      <c r="JK123">
        <v>0.46276043327061378</v>
      </c>
      <c r="JL123">
        <v>0.30435081166986577</v>
      </c>
      <c r="JM123">
        <v>0.6780904172160559</v>
      </c>
      <c r="JN123">
        <v>0.50881016487726805</v>
      </c>
      <c r="JO123">
        <v>0.97204706396887142</v>
      </c>
      <c r="JP123">
        <v>0.35174536217535551</v>
      </c>
      <c r="JQ123">
        <v>0.595910897981621</v>
      </c>
      <c r="JR123">
        <v>0.75732804307452961</v>
      </c>
      <c r="JS123">
        <v>0.36838940337639858</v>
      </c>
      <c r="JT123">
        <v>7.3985633207860238E-2</v>
      </c>
      <c r="JU123">
        <v>0.44311491310344858</v>
      </c>
      <c r="JV123">
        <v>0.76633214514352743</v>
      </c>
      <c r="JW123">
        <v>0.12937106948640739</v>
      </c>
      <c r="JX123">
        <v>0.98024477144115363</v>
      </c>
      <c r="JY123">
        <v>0.78212637619172243</v>
      </c>
      <c r="JZ123">
        <v>0.77409451701204057</v>
      </c>
      <c r="KA123">
        <v>0.23329949518586129</v>
      </c>
      <c r="KB123">
        <v>0.75788064446167791</v>
      </c>
      <c r="KC123">
        <v>9.4308880186972796E-2</v>
      </c>
      <c r="KD123">
        <v>0.88604720298359474</v>
      </c>
      <c r="KE123">
        <v>0.37922881840062861</v>
      </c>
      <c r="KF123">
        <v>0.55808176754219896</v>
      </c>
      <c r="KG123">
        <v>0.36068030842106608</v>
      </c>
      <c r="KH123">
        <v>0.41188350107521809</v>
      </c>
      <c r="KI123">
        <v>0.70057370656497908</v>
      </c>
      <c r="KJ123">
        <v>0.4420248039746188</v>
      </c>
      <c r="KK123">
        <v>0.71177400696673221</v>
      </c>
      <c r="KL123">
        <v>0.33947925275647117</v>
      </c>
      <c r="KM123">
        <v>0.97584046168614103</v>
      </c>
      <c r="KN123">
        <v>0.42424661388645413</v>
      </c>
      <c r="KO123">
        <v>0.84329752461364715</v>
      </c>
      <c r="KP123">
        <v>0.22180167000853629</v>
      </c>
      <c r="KQ123">
        <v>0.868274347130504</v>
      </c>
      <c r="KR123">
        <v>0.96928936823754097</v>
      </c>
      <c r="KS123">
        <v>0.98828803383395714</v>
      </c>
      <c r="KT123">
        <v>0.87379852293192184</v>
      </c>
      <c r="KU123">
        <v>0.58444493167160605</v>
      </c>
      <c r="KV123">
        <v>0.83789914105231522</v>
      </c>
      <c r="KW123">
        <v>0.94549577682289354</v>
      </c>
      <c r="KX123">
        <v>0.91688858691996411</v>
      </c>
      <c r="KY123">
        <v>0.39565937107354621</v>
      </c>
      <c r="KZ123">
        <v>0.77289845092730525</v>
      </c>
      <c r="LA123">
        <v>0.36040547831810987</v>
      </c>
      <c r="LB123">
        <v>0.12920106503910531</v>
      </c>
      <c r="LC123">
        <v>6.0550290006186981E-2</v>
      </c>
      <c r="LD123">
        <v>0.67669276385252264</v>
      </c>
      <c r="LE123">
        <v>0.92203290484835931</v>
      </c>
      <c r="LF123">
        <v>0.36674192354193219</v>
      </c>
      <c r="LG123">
        <v>0.45120173887942883</v>
      </c>
      <c r="LH123">
        <v>0.27771489095591878</v>
      </c>
      <c r="LI123">
        <v>0.40840432180155761</v>
      </c>
      <c r="LJ123">
        <v>0.34893204158291541</v>
      </c>
      <c r="LK123">
        <v>0.62972749025245489</v>
      </c>
      <c r="LL123">
        <v>0.82413769768571243</v>
      </c>
      <c r="LM123">
        <v>9.9034137126188748E-2</v>
      </c>
      <c r="LN123">
        <v>0.32644429221884669</v>
      </c>
      <c r="LO123">
        <v>0.89422738574465688</v>
      </c>
      <c r="LP123">
        <v>0.71640954497598364</v>
      </c>
      <c r="LQ123">
        <v>0.26834369484233578</v>
      </c>
      <c r="LR123">
        <v>0.67631251875469112</v>
      </c>
      <c r="LS123">
        <v>0.65885807431008425</v>
      </c>
      <c r="LT123">
        <v>0.6999390345724773</v>
      </c>
      <c r="LU123">
        <v>0.31091181411991359</v>
      </c>
      <c r="LV123">
        <v>0.72464506961919395</v>
      </c>
      <c r="LW123">
        <v>0.25384481108610968</v>
      </c>
      <c r="LX123">
        <v>0.52985784242348088</v>
      </c>
      <c r="LY123">
        <v>0.72845254539732773</v>
      </c>
      <c r="LZ123">
        <v>0.69890278359504932</v>
      </c>
      <c r="MA123">
        <v>0.8710985143572173</v>
      </c>
      <c r="MB123">
        <v>0.73434607832565624</v>
      </c>
      <c r="MC123">
        <v>0.56793965465856655</v>
      </c>
      <c r="MD123">
        <v>0.55474313629052063</v>
      </c>
      <c r="ME123">
        <v>0.69103404082555475</v>
      </c>
      <c r="MF123">
        <v>0.31537389853595299</v>
      </c>
      <c r="MG123">
        <v>0.28759775345180649</v>
      </c>
      <c r="MH123">
        <v>0.72250067193897205</v>
      </c>
      <c r="MI123">
        <v>0.37807211853663519</v>
      </c>
      <c r="MJ123">
        <v>0.29445463540061778</v>
      </c>
      <c r="MK123">
        <v>0.759065939492649</v>
      </c>
      <c r="ML123">
        <v>8.6658376109013641E-2</v>
      </c>
      <c r="MM123">
        <v>0.44936935250844823</v>
      </c>
      <c r="MN123">
        <v>8.6721760936356779E-2</v>
      </c>
      <c r="MO123">
        <v>0.80258285988738121</v>
      </c>
      <c r="MP123">
        <v>0.5305691919339004</v>
      </c>
      <c r="MQ123">
        <v>8.2250346434901547E-2</v>
      </c>
      <c r="MR123">
        <v>0.13326681410784291</v>
      </c>
      <c r="MS123">
        <v>0.22641871457673721</v>
      </c>
      <c r="MT123">
        <v>0.2451518115279526</v>
      </c>
      <c r="MU123">
        <v>0.51528121051665798</v>
      </c>
      <c r="MV123">
        <v>0.82265094305227504</v>
      </c>
      <c r="MW123">
        <v>5.1358584125913202E-2</v>
      </c>
      <c r="MX123">
        <v>0.98897414247133142</v>
      </c>
      <c r="MY123">
        <v>0.56269071051731012</v>
      </c>
      <c r="MZ123">
        <v>3.4571762300578443E-2</v>
      </c>
      <c r="NA123">
        <v>0.32739684722294099</v>
      </c>
      <c r="NB123">
        <v>8.9389104164872751E-2</v>
      </c>
      <c r="NC123">
        <v>0.1041129367099687</v>
      </c>
      <c r="ND123">
        <v>0.99042864785101414</v>
      </c>
      <c r="NE123">
        <v>0.55418361490535573</v>
      </c>
      <c r="NF123">
        <v>0.90496392821037874</v>
      </c>
      <c r="NG123">
        <v>0.90607257746095193</v>
      </c>
      <c r="NH123">
        <v>0.98027574929676309</v>
      </c>
      <c r="NI123">
        <v>0.52818590813408495</v>
      </c>
      <c r="NJ123">
        <v>0.35995260983701399</v>
      </c>
      <c r="NK123">
        <v>0.75041675111892803</v>
      </c>
      <c r="NL123">
        <v>0.70474577521714465</v>
      </c>
      <c r="NM123">
        <v>9.8215604856524974E-2</v>
      </c>
      <c r="NN123">
        <v>0.87130706416759107</v>
      </c>
      <c r="NO123">
        <v>0.13776567993492189</v>
      </c>
      <c r="NP123">
        <v>0.77876277729806742</v>
      </c>
      <c r="NQ123">
        <v>0.60072756228864732</v>
      </c>
      <c r="NR123">
        <v>0.77742693183700629</v>
      </c>
      <c r="NS123">
        <v>0.79554703820533768</v>
      </c>
      <c r="NT123">
        <v>0.1052177719426749</v>
      </c>
      <c r="NU123">
        <v>0.87367762751388223</v>
      </c>
      <c r="NV123">
        <v>0.65662068047658984</v>
      </c>
      <c r="NW123">
        <v>0.1435073150125685</v>
      </c>
      <c r="NX123">
        <v>0.92294562429384042</v>
      </c>
      <c r="NY123">
        <v>0.50203667314847844</v>
      </c>
      <c r="NZ123">
        <v>0.11000327347809941</v>
      </c>
      <c r="OA123">
        <v>0.14855775600761259</v>
      </c>
      <c r="OB123">
        <v>0.64725970580494419</v>
      </c>
      <c r="OC123">
        <v>5.3738183387963698E-2</v>
      </c>
      <c r="OD123">
        <v>0.1207119495885671</v>
      </c>
      <c r="OE123">
        <v>0.2987130140335098</v>
      </c>
      <c r="OF123">
        <v>0.80894784612703408</v>
      </c>
      <c r="OG123">
        <v>0.14930904509327789</v>
      </c>
      <c r="OH123">
        <v>7.7612184121375466E-2</v>
      </c>
      <c r="OI123">
        <v>0.92608794573981945</v>
      </c>
      <c r="OJ123">
        <v>0.97767364230071863</v>
      </c>
      <c r="OK123">
        <v>0.22847713747058221</v>
      </c>
      <c r="OL123">
        <v>0.92470790134588021</v>
      </c>
      <c r="OM123">
        <v>0.48348984524061223</v>
      </c>
      <c r="ON123">
        <v>0.84532043691704861</v>
      </c>
      <c r="OO123">
        <v>0.51362755090704137</v>
      </c>
      <c r="OP123">
        <v>0.91158700746499088</v>
      </c>
      <c r="OQ123">
        <v>8.8740278818826873E-2</v>
      </c>
      <c r="OR123">
        <v>0.84506795823180769</v>
      </c>
      <c r="OS123">
        <v>0.34905015181843718</v>
      </c>
      <c r="OT123">
        <v>0.39818105808748749</v>
      </c>
      <c r="OU123">
        <v>8.082610995184264E-2</v>
      </c>
      <c r="OV123">
        <v>0.90635398406659429</v>
      </c>
      <c r="OW123">
        <v>0.43553595720389771</v>
      </c>
      <c r="OX123">
        <v>0.78668441569720182</v>
      </c>
      <c r="OY123">
        <v>0.90360689700730312</v>
      </c>
      <c r="OZ123">
        <v>0.72167974334128449</v>
      </c>
      <c r="PA123">
        <v>0.2455801895318048</v>
      </c>
      <c r="PB123">
        <v>0.59716734206725541</v>
      </c>
      <c r="PC123">
        <v>0.15722964182291019</v>
      </c>
      <c r="PD123">
        <v>0.16110441356927499</v>
      </c>
      <c r="PE123">
        <v>0.81387458921125866</v>
      </c>
      <c r="PF123">
        <v>0.1223395523021244</v>
      </c>
      <c r="PG123">
        <v>0.82808682583207827</v>
      </c>
      <c r="PH123">
        <v>0.28145506828242689</v>
      </c>
      <c r="PI123">
        <v>0.29882576095432151</v>
      </c>
      <c r="PJ123">
        <v>0.85649010236817202</v>
      </c>
      <c r="PK123">
        <v>0.85174021941556066</v>
      </c>
      <c r="PL123">
        <v>0.75709316012976136</v>
      </c>
      <c r="PM123">
        <v>0.81322437620868959</v>
      </c>
      <c r="PN123">
        <v>0.1144852190842759</v>
      </c>
      <c r="PO123">
        <v>0.1391427251542923</v>
      </c>
      <c r="PP123">
        <v>3.2498503325113351E-2</v>
      </c>
      <c r="PQ123">
        <v>0.78516690026124081</v>
      </c>
      <c r="PR123">
        <v>0.1985910866963892</v>
      </c>
      <c r="PS123">
        <v>0.87398679743437668</v>
      </c>
      <c r="PT123">
        <v>0.67997400676077835</v>
      </c>
      <c r="PU123">
        <v>0.46764995680953858</v>
      </c>
      <c r="PV123">
        <v>0.87889464211685686</v>
      </c>
      <c r="PW123">
        <v>0.48294030761670342</v>
      </c>
      <c r="PX123">
        <v>0.46758606198163322</v>
      </c>
      <c r="PY123">
        <v>0.48000030151390422</v>
      </c>
      <c r="PZ123">
        <v>0</v>
      </c>
      <c r="QA123">
        <v>0.84947885452129646</v>
      </c>
      <c r="QB123">
        <v>0.83413715421417867</v>
      </c>
      <c r="QC123">
        <v>0.7155588258599026</v>
      </c>
      <c r="QD123">
        <v>0.97153804120335485</v>
      </c>
      <c r="QE123">
        <v>0.56921302625265546</v>
      </c>
      <c r="QF123">
        <v>0.83211776972219531</v>
      </c>
      <c r="QG123">
        <v>0.73927200882363631</v>
      </c>
      <c r="QH123">
        <v>0.99166471031671077</v>
      </c>
      <c r="QI123">
        <v>0.91302694076943858</v>
      </c>
      <c r="QJ123">
        <v>5.3671600105637721E-2</v>
      </c>
      <c r="QK123">
        <v>0.95322005296016399</v>
      </c>
      <c r="QL123">
        <v>0.30553306410219738</v>
      </c>
      <c r="QM123">
        <v>0.40888366745340171</v>
      </c>
      <c r="QN123">
        <v>0.79042268896689483</v>
      </c>
      <c r="QO123">
        <v>0.27167019212222671</v>
      </c>
      <c r="QP123">
        <v>0.68097663259998076</v>
      </c>
      <c r="QQ123">
        <v>0.55709413984873568</v>
      </c>
      <c r="QR123">
        <v>0.76813311316275423</v>
      </c>
      <c r="QS123">
        <v>0.63856989161296462</v>
      </c>
      <c r="QT123">
        <v>0.84033960967237331</v>
      </c>
      <c r="QU123">
        <v>0.42238778294483742</v>
      </c>
      <c r="QV123">
        <v>0.32584366662480208</v>
      </c>
      <c r="QW123">
        <v>0.55089593786743529</v>
      </c>
      <c r="QX123">
        <v>0.92085834767299457</v>
      </c>
      <c r="QY123">
        <v>0.94064168314879892</v>
      </c>
      <c r="QZ123">
        <v>0.36322411125102327</v>
      </c>
      <c r="RA123">
        <v>0.19620152431244889</v>
      </c>
      <c r="RB123">
        <v>0.87241262723565627</v>
      </c>
      <c r="RC123">
        <v>0.32626244890145639</v>
      </c>
      <c r="RD123">
        <v>0.50841435989995498</v>
      </c>
      <c r="RE123">
        <v>0.48058947562730192</v>
      </c>
      <c r="RF123">
        <v>0.2354696413306113</v>
      </c>
      <c r="RG123">
        <v>6.9759973041956469E-2</v>
      </c>
      <c r="RH123">
        <v>0.45812477189329193</v>
      </c>
      <c r="RI123">
        <v>0.26593788484715047</v>
      </c>
      <c r="RJ123">
        <v>6.2187890441643377E-2</v>
      </c>
      <c r="RK123">
        <v>0.68383726585285232</v>
      </c>
      <c r="RL123">
        <v>7.9599467225029752E-2</v>
      </c>
      <c r="RM123">
        <v>0.47739383108696742</v>
      </c>
      <c r="RN123">
        <v>0.87021935045244003</v>
      </c>
      <c r="RO123">
        <v>0.52405192637830256</v>
      </c>
      <c r="RP123">
        <v>0.65294372994849026</v>
      </c>
      <c r="RQ123">
        <v>0.52098409920928157</v>
      </c>
      <c r="RR123">
        <v>0.56328523939094166</v>
      </c>
      <c r="RS123">
        <v>0.48057978009312607</v>
      </c>
      <c r="RT123">
        <v>0.36586292348661448</v>
      </c>
      <c r="RU123">
        <v>0.81906514798788455</v>
      </c>
      <c r="RV123">
        <v>0.73330227595575881</v>
      </c>
      <c r="RW123">
        <v>0.57616240421906284</v>
      </c>
      <c r="RX123">
        <v>0.77925357978435328</v>
      </c>
      <c r="RY123">
        <v>0.3997046937869706</v>
      </c>
      <c r="RZ123">
        <v>0.91209647862148957</v>
      </c>
      <c r="SA123">
        <v>0.87065132141624757</v>
      </c>
      <c r="SB123">
        <v>0.38427727142520618</v>
      </c>
      <c r="SC123">
        <v>0.79441321698578193</v>
      </c>
      <c r="SD123">
        <v>0.54939456134505171</v>
      </c>
      <c r="SE123">
        <v>0.7251232538732818</v>
      </c>
      <c r="SF123">
        <v>0.38114758105532243</v>
      </c>
      <c r="SG123">
        <v>0.5346639857283888</v>
      </c>
      <c r="SH123">
        <v>0.2100004409455424</v>
      </c>
      <c r="SI123">
        <v>0.20285113263237181</v>
      </c>
      <c r="SJ123">
        <v>0.28412173293458798</v>
      </c>
      <c r="SK123">
        <v>0.3298541361989305</v>
      </c>
      <c r="SL123">
        <v>0.22272305530620309</v>
      </c>
      <c r="SM123">
        <v>0.7218368789218631</v>
      </c>
      <c r="SN123">
        <v>0.98926606519468918</v>
      </c>
      <c r="SO123">
        <v>0.99070933963806318</v>
      </c>
      <c r="SP123">
        <v>0.16265564668963409</v>
      </c>
      <c r="SQ123">
        <v>0.97282598954887056</v>
      </c>
      <c r="SR123">
        <v>0.59567611370715612</v>
      </c>
      <c r="SS123">
        <v>0.66321154806882154</v>
      </c>
      <c r="ST123">
        <v>0.34657278912880779</v>
      </c>
      <c r="SU123">
        <v>0.52017855052322115</v>
      </c>
      <c r="SV123">
        <v>0.41933249948428891</v>
      </c>
      <c r="SW123">
        <v>0.9735709944230756</v>
      </c>
      <c r="SX123">
        <v>3.0058077237638071E-2</v>
      </c>
      <c r="SY123">
        <v>0.88539445252656623</v>
      </c>
      <c r="SZ123">
        <v>0.75408811363907879</v>
      </c>
      <c r="TA123">
        <v>0.9087921478422244</v>
      </c>
      <c r="TB123">
        <v>0.76577148830815145</v>
      </c>
      <c r="TC123">
        <v>0.93884849781171253</v>
      </c>
      <c r="TD123">
        <v>0.28652095423717627</v>
      </c>
      <c r="TE123">
        <v>0.92999783996829033</v>
      </c>
      <c r="TF123">
        <v>0.36129578093331138</v>
      </c>
      <c r="TG123">
        <v>0.8908602195963955</v>
      </c>
      <c r="TH123">
        <v>0.23433995245179171</v>
      </c>
      <c r="TI123">
        <v>0.39075964757403231</v>
      </c>
      <c r="TJ123">
        <v>0.92149483632575091</v>
      </c>
      <c r="TK123">
        <v>0.70453102722944194</v>
      </c>
      <c r="TL123">
        <v>0.59586661157388043</v>
      </c>
      <c r="TM123">
        <v>0.35794696112782731</v>
      </c>
      <c r="TN123">
        <v>0.56957418673480986</v>
      </c>
      <c r="TO123">
        <v>0.25042257637914472</v>
      </c>
      <c r="TP123">
        <v>0.46604987978484957</v>
      </c>
      <c r="TQ123">
        <v>0.65771263264921276</v>
      </c>
      <c r="TR123">
        <v>0</v>
      </c>
      <c r="TS123">
        <v>0.26964063860365239</v>
      </c>
      <c r="TT123">
        <v>0.32310178675439982</v>
      </c>
      <c r="TU123">
        <v>0.52089089131008837</v>
      </c>
      <c r="TV123">
        <v>5.9421652706809353E-2</v>
      </c>
      <c r="TW123">
        <v>0.20550768948872941</v>
      </c>
      <c r="TX123">
        <v>0.24570892799906541</v>
      </c>
      <c r="TY123">
        <v>0.68298584371147308</v>
      </c>
      <c r="TZ123">
        <v>0.31528588409585823</v>
      </c>
      <c r="UA123">
        <v>0.1127624711596199</v>
      </c>
      <c r="UB123">
        <v>0.68956216166894579</v>
      </c>
      <c r="UC123">
        <v>0.5156661495078837</v>
      </c>
      <c r="UD123">
        <v>0.67266210374053825</v>
      </c>
      <c r="UE123">
        <v>0.18234007336850441</v>
      </c>
      <c r="UF123">
        <v>0.6688070242302564</v>
      </c>
      <c r="UG123">
        <v>0.57055786970100753</v>
      </c>
      <c r="UH123">
        <v>0.52287103025159976</v>
      </c>
      <c r="UI123">
        <v>0.41275761616433659</v>
      </c>
      <c r="UJ123">
        <v>0.29681528955967101</v>
      </c>
      <c r="UK123">
        <v>4.8256879986094729E-2</v>
      </c>
      <c r="UL123">
        <v>0.5470025834748925</v>
      </c>
      <c r="UM123">
        <v>0.39564216500309329</v>
      </c>
      <c r="UN123">
        <v>1.8271364222077511E-2</v>
      </c>
      <c r="UO123">
        <v>0.74752065027247583</v>
      </c>
      <c r="UP123">
        <v>0.91251975826042109</v>
      </c>
      <c r="UQ123">
        <v>0.39920151384999619</v>
      </c>
      <c r="UR123">
        <v>5.8291121874474737E-2</v>
      </c>
      <c r="US123">
        <v>0.48118158120266952</v>
      </c>
      <c r="UT123">
        <v>9.2021803903940252E-3</v>
      </c>
      <c r="UU123">
        <v>0.35613071827532039</v>
      </c>
      <c r="UV123">
        <v>0.94470604248326517</v>
      </c>
      <c r="UW123">
        <v>0.83728252484856092</v>
      </c>
      <c r="UX123">
        <v>0.71488059380453295</v>
      </c>
      <c r="UY123">
        <v>0.54641087303301228</v>
      </c>
      <c r="UZ123">
        <v>0.4141228318104081</v>
      </c>
      <c r="VA123">
        <v>0.92952632453668704</v>
      </c>
      <c r="VB123">
        <v>0.95773190124271179</v>
      </c>
      <c r="VC123">
        <v>6.1473612663514407E-2</v>
      </c>
      <c r="VD123">
        <v>0.38810513951553299</v>
      </c>
      <c r="VE123">
        <v>0.82260202158694051</v>
      </c>
      <c r="VF123">
        <v>0.26834553511133169</v>
      </c>
      <c r="VG123">
        <v>0.79447299201829658</v>
      </c>
      <c r="VH123">
        <v>0.52226275001417044</v>
      </c>
      <c r="VI123">
        <v>0.16584437589659021</v>
      </c>
      <c r="VJ123">
        <v>0.8682180357107514</v>
      </c>
      <c r="VK123">
        <v>0.31145228176756129</v>
      </c>
      <c r="VL123">
        <v>0.85682562325806999</v>
      </c>
      <c r="VM123">
        <v>0.92085446720455977</v>
      </c>
      <c r="VN123">
        <v>0.427092265680237</v>
      </c>
      <c r="VO123">
        <v>0.33814740750321892</v>
      </c>
      <c r="VP123">
        <v>0.76227952142829158</v>
      </c>
      <c r="VQ123">
        <v>0.97245504031432695</v>
      </c>
      <c r="VR123">
        <v>0.80065982865343976</v>
      </c>
      <c r="VS123">
        <v>0.82435940095299376</v>
      </c>
      <c r="VT123">
        <v>0.97585201220440188</v>
      </c>
      <c r="VU123">
        <v>0.60794393044497408</v>
      </c>
      <c r="VV123">
        <v>0.9864005283393904</v>
      </c>
      <c r="VW123">
        <v>0.64213932363226733</v>
      </c>
      <c r="VX123">
        <v>0.64082668059162262</v>
      </c>
      <c r="VY123">
        <v>0.71001414105847904</v>
      </c>
      <c r="VZ123">
        <v>0.8614284589789013</v>
      </c>
      <c r="WA123">
        <v>0.54178503832808156</v>
      </c>
      <c r="WB123">
        <v>0.39670984397669179</v>
      </c>
      <c r="WC123">
        <v>0.62619802760790322</v>
      </c>
      <c r="WD123">
        <v>0.69410054426420043</v>
      </c>
      <c r="WE123">
        <v>0.71545718395881153</v>
      </c>
      <c r="WF123">
        <v>0.48592400157621529</v>
      </c>
      <c r="WG123">
        <v>0.48878299389489172</v>
      </c>
      <c r="WH123">
        <v>0.43025962515159399</v>
      </c>
      <c r="WI123">
        <v>0.87376904607841643</v>
      </c>
      <c r="WJ123">
        <v>0.71558333851844425</v>
      </c>
      <c r="WK123">
        <v>0.37153205628577068</v>
      </c>
      <c r="WL123">
        <v>0.72297344234994576</v>
      </c>
      <c r="WM123">
        <v>0.43923852801922841</v>
      </c>
      <c r="WN123">
        <v>0.84368316503812812</v>
      </c>
      <c r="WO123">
        <v>0.13683987967610539</v>
      </c>
      <c r="WP123">
        <v>0.94840825874531265</v>
      </c>
      <c r="WQ123">
        <v>0</v>
      </c>
      <c r="WR123">
        <v>8.1249324101657083E-2</v>
      </c>
      <c r="WS123">
        <v>0.32324669327503608</v>
      </c>
      <c r="WT123">
        <v>0.85597574819143452</v>
      </c>
      <c r="WU123">
        <v>0.46276871152284632</v>
      </c>
      <c r="WV123">
        <v>3.3403335185013969E-2</v>
      </c>
      <c r="WW123">
        <v>0.55553698578192012</v>
      </c>
      <c r="WX123">
        <v>0.7266523602669176</v>
      </c>
      <c r="WY123">
        <v>2.790160002073476E-2</v>
      </c>
      <c r="WZ123">
        <v>0.79610063546201648</v>
      </c>
      <c r="XA123">
        <v>0.74626232076610532</v>
      </c>
      <c r="XB123">
        <v>0.31678388699953491</v>
      </c>
      <c r="XC123">
        <v>0.85665833550116444</v>
      </c>
      <c r="XD123">
        <v>0.16313301271298089</v>
      </c>
      <c r="XE123">
        <v>0.62742387981563374</v>
      </c>
      <c r="XF123">
        <v>0.90791198399562656</v>
      </c>
      <c r="XG123">
        <v>0.99096198755813281</v>
      </c>
      <c r="XH123">
        <v>0.1126600184553718</v>
      </c>
      <c r="XI123">
        <v>0.63002124473757515</v>
      </c>
      <c r="XJ123">
        <v>0.67266252473347132</v>
      </c>
      <c r="XK123">
        <v>0.76859321512121581</v>
      </c>
      <c r="XL123">
        <v>0.22189273358582909</v>
      </c>
      <c r="XM123">
        <v>0.7266875765190981</v>
      </c>
      <c r="XN123">
        <v>0.86034101414098207</v>
      </c>
      <c r="XO123">
        <v>6.5615405393201459E-2</v>
      </c>
      <c r="XP123">
        <v>0.95546373901389015</v>
      </c>
      <c r="XQ123">
        <v>0.38632196229279148</v>
      </c>
      <c r="XR123">
        <v>0.94920804385233015</v>
      </c>
      <c r="XS123">
        <v>0.94156825518698084</v>
      </c>
      <c r="XT123">
        <v>0.86706920609819538</v>
      </c>
      <c r="XU123">
        <v>0.41351580744341643</v>
      </c>
      <c r="XV123">
        <v>0.67350035804086794</v>
      </c>
      <c r="XW123">
        <v>0.82287422476548977</v>
      </c>
      <c r="XX123">
        <v>0.49341006641399737</v>
      </c>
      <c r="XY123">
        <v>0.83681664555503488</v>
      </c>
      <c r="XZ123">
        <v>0.63052001986651018</v>
      </c>
      <c r="YA123">
        <v>0.1336936029193975</v>
      </c>
      <c r="YB123">
        <v>0.83033033172150905</v>
      </c>
      <c r="YC123">
        <v>0.59321504927155055</v>
      </c>
      <c r="YD123">
        <v>0.71405090509461866</v>
      </c>
      <c r="YE123">
        <v>4.666407102679021E-2</v>
      </c>
      <c r="YF123">
        <v>0.92912558804559542</v>
      </c>
      <c r="YG123">
        <v>0.82757435178404437</v>
      </c>
      <c r="YH123">
        <v>0.51267437303767904</v>
      </c>
      <c r="YI123">
        <v>0.19920248947836131</v>
      </c>
      <c r="YJ123">
        <v>0.97881502039095025</v>
      </c>
      <c r="YK123">
        <v>0.4630653459124896</v>
      </c>
      <c r="YL123">
        <v>0.64714240443355719</v>
      </c>
      <c r="YM123">
        <v>0.26317300599935728</v>
      </c>
      <c r="YN123">
        <v>0.76371951516585801</v>
      </c>
      <c r="YO123">
        <v>0.71205923631049139</v>
      </c>
      <c r="YP123">
        <v>0.79042778617864407</v>
      </c>
      <c r="YQ123">
        <v>0.94647199013274497</v>
      </c>
      <c r="YR123">
        <v>0.89159022998724058</v>
      </c>
      <c r="YS123">
        <v>0.96740768732637128</v>
      </c>
      <c r="YT123">
        <v>0.92324523862883179</v>
      </c>
      <c r="YU123">
        <v>8.0721674061402682E-2</v>
      </c>
      <c r="YV123">
        <v>0.78333648096772779</v>
      </c>
      <c r="YW123">
        <v>0.73711439167423498</v>
      </c>
      <c r="YX123">
        <v>0.97698589742540998</v>
      </c>
      <c r="YY123">
        <v>2.386214618364451E-2</v>
      </c>
      <c r="YZ123">
        <v>0.27491935143866941</v>
      </c>
      <c r="ZA123">
        <v>0.25475936379942538</v>
      </c>
      <c r="ZB123">
        <v>0.77377961813803808</v>
      </c>
      <c r="ZC123">
        <v>0.31851244062723999</v>
      </c>
      <c r="ZD123">
        <v>0.82400619186772806</v>
      </c>
      <c r="ZE123">
        <v>0.49519401079827341</v>
      </c>
      <c r="ZF123">
        <v>0.73808196407993509</v>
      </c>
      <c r="ZG123">
        <v>0.88894471908598216</v>
      </c>
      <c r="ZH123">
        <v>0.73964307914312588</v>
      </c>
      <c r="ZI123">
        <v>0.75586620892561551</v>
      </c>
      <c r="ZJ123">
        <v>0.1297120326561475</v>
      </c>
      <c r="ZK123">
        <v>0.94912740548305718</v>
      </c>
      <c r="ZL123">
        <v>0.44447457375163762</v>
      </c>
      <c r="ZM123">
        <v>0.94135481834999835</v>
      </c>
      <c r="ZN123">
        <v>0.65884387689551904</v>
      </c>
      <c r="ZO123">
        <v>0.94433141664324005</v>
      </c>
      <c r="ZP123">
        <v>9.1643639057498089E-2</v>
      </c>
      <c r="ZQ123">
        <v>0.1582623924133546</v>
      </c>
      <c r="ZR123">
        <v>0.19780884759563991</v>
      </c>
      <c r="ZS123">
        <v>0.39238213331099248</v>
      </c>
      <c r="ZT123">
        <v>0.41587866560793058</v>
      </c>
      <c r="ZU123">
        <v>0.93385683771257866</v>
      </c>
      <c r="ZV123">
        <v>0.93750126821834323</v>
      </c>
      <c r="ZW123">
        <v>0.46149593769726038</v>
      </c>
      <c r="ZX123">
        <v>0.93193523537279843</v>
      </c>
      <c r="ZY123">
        <v>0.77051020833120132</v>
      </c>
      <c r="ZZ123">
        <v>0.86863939746467544</v>
      </c>
      <c r="AAA123">
        <v>0.89280092172528713</v>
      </c>
      <c r="AAB123">
        <v>0.49181778162556311</v>
      </c>
      <c r="AAC123">
        <v>0.77651791179348395</v>
      </c>
      <c r="AAD123">
        <v>3.0591714193134379E-2</v>
      </c>
      <c r="AAE123">
        <v>0.79048457857879717</v>
      </c>
      <c r="AAF123">
        <v>0.45711161660433991</v>
      </c>
      <c r="AAG123">
        <v>0.67342528273084667</v>
      </c>
      <c r="AAH123">
        <v>0.22101268233421051</v>
      </c>
      <c r="AAI123">
        <v>0.35294485894536459</v>
      </c>
      <c r="AAJ123">
        <v>0.80061356550573459</v>
      </c>
      <c r="AAK123">
        <v>2.2248538494682359E-2</v>
      </c>
      <c r="AAL123">
        <v>0.97799608659891635</v>
      </c>
      <c r="AAM123">
        <v>0.66490611814268608</v>
      </c>
      <c r="AAN123">
        <v>0.96035822048719921</v>
      </c>
      <c r="AAO123">
        <v>0.9086377369059494</v>
      </c>
      <c r="AAP123">
        <v>0.30646409818992221</v>
      </c>
      <c r="AAQ123">
        <v>0.91674296722977644</v>
      </c>
      <c r="AAR123">
        <v>0.98858108808229017</v>
      </c>
      <c r="AAS123">
        <v>0.2984328476844903</v>
      </c>
      <c r="AAT123">
        <v>0.93534528556991037</v>
      </c>
      <c r="AAU123">
        <v>0.61795896561526731</v>
      </c>
      <c r="AAV123">
        <v>0.97277136574539547</v>
      </c>
      <c r="AAW123">
        <v>0.201030341933046</v>
      </c>
      <c r="AAX123">
        <v>0.59992141237319241</v>
      </c>
      <c r="AAY123">
        <v>0.68400592350142009</v>
      </c>
      <c r="AAZ123">
        <v>0.16688655568040409</v>
      </c>
      <c r="ABA123">
        <v>0.81079281883895926</v>
      </c>
      <c r="ABB123">
        <v>0.2323405272791037</v>
      </c>
      <c r="ABC123">
        <v>0.7249026721841465</v>
      </c>
      <c r="ABD123">
        <v>0.9891022988692213</v>
      </c>
      <c r="ABE123">
        <v>0.78318438554639813</v>
      </c>
      <c r="ABF123">
        <v>0.87709674719275532</v>
      </c>
      <c r="ABG123">
        <v>0.7316467234893107</v>
      </c>
      <c r="ABH123">
        <v>0.21258318548553651</v>
      </c>
      <c r="ABI123">
        <v>0.89988938308736111</v>
      </c>
      <c r="ABJ123">
        <v>0.60757377012634095</v>
      </c>
      <c r="ABK123">
        <v>0.98843166201590382</v>
      </c>
      <c r="ABL123">
        <v>0.97339957157203572</v>
      </c>
      <c r="ABM123">
        <v>0.872117595142341</v>
      </c>
      <c r="ABN123">
        <v>0.53360393709473342</v>
      </c>
      <c r="ABO123">
        <v>0.59132656754875679</v>
      </c>
      <c r="ABP123">
        <v>0.89599869943142174</v>
      </c>
      <c r="ABQ123">
        <v>0.89339217205149268</v>
      </c>
      <c r="ABR123">
        <v>0.8122137103442898</v>
      </c>
      <c r="ABS123">
        <v>0.57627243049980181</v>
      </c>
      <c r="ABT123">
        <v>0.90701227222598324</v>
      </c>
      <c r="ABU123">
        <v>0.98803376489430061</v>
      </c>
      <c r="ABV123">
        <v>0.55660684668528193</v>
      </c>
      <c r="ABW123">
        <v>0</v>
      </c>
      <c r="ABX123">
        <v>0.63403137932339393</v>
      </c>
      <c r="ABY123">
        <v>0.39224977447765053</v>
      </c>
      <c r="ABZ123">
        <v>0.10817920065305869</v>
      </c>
      <c r="ACA123">
        <v>0.43800298850830333</v>
      </c>
      <c r="ACB123">
        <v>8.7105543118044915E-2</v>
      </c>
      <c r="ACC123">
        <v>0.92229099255100899</v>
      </c>
      <c r="ACD123">
        <v>0</v>
      </c>
      <c r="ACE123">
        <v>0.2257431849595431</v>
      </c>
      <c r="ACF123">
        <v>0.1071207111213144</v>
      </c>
      <c r="ACG123">
        <v>0.13383144945808009</v>
      </c>
      <c r="ACH123">
        <v>0.25640195308568042</v>
      </c>
      <c r="ACI123">
        <v>0.79586122923772273</v>
      </c>
      <c r="ACJ123">
        <v>0</v>
      </c>
      <c r="ACK123">
        <v>0.80933049158055981</v>
      </c>
      <c r="ACL123">
        <v>0.57061590475963864</v>
      </c>
      <c r="ACM123">
        <v>0.32741790375585672</v>
      </c>
      <c r="ACN123">
        <v>0.77893811488448694</v>
      </c>
      <c r="ACO123">
        <v>0.39866436185950882</v>
      </c>
      <c r="ACP123">
        <v>0.72927349517514095</v>
      </c>
      <c r="ACQ123">
        <v>0.72790899097235828</v>
      </c>
      <c r="ACR123">
        <v>0.68749970836297469</v>
      </c>
      <c r="ACS123">
        <v>0.88783965049611591</v>
      </c>
      <c r="ACT123">
        <v>0.99182004699357385</v>
      </c>
      <c r="ACU123">
        <v>0.46162721808020951</v>
      </c>
      <c r="ACV123">
        <v>0.67150907608587196</v>
      </c>
      <c r="ACW123">
        <v>0.14395088619799579</v>
      </c>
      <c r="ACX123">
        <v>0.83952778595823674</v>
      </c>
      <c r="ACY123">
        <v>6.0727899207786429E-2</v>
      </c>
      <c r="ACZ123">
        <v>0.96222756294957135</v>
      </c>
      <c r="ADA123">
        <v>0.26968961602881081</v>
      </c>
      <c r="ADB123">
        <v>0.95839387983689683</v>
      </c>
      <c r="ADC123">
        <v>0.92116311868611145</v>
      </c>
      <c r="ADD123">
        <v>0.9127107006864793</v>
      </c>
      <c r="ADE123">
        <v>0.97052237810291064</v>
      </c>
      <c r="ADF123">
        <v>0.105453368066784</v>
      </c>
      <c r="ADG123">
        <v>0.76147855679442811</v>
      </c>
      <c r="ADH123">
        <v>0.16376911764010699</v>
      </c>
      <c r="ADI123">
        <v>0.8118840691827709</v>
      </c>
      <c r="ADJ123">
        <v>0.74254473166514434</v>
      </c>
      <c r="ADK123">
        <v>0.30882115827166828</v>
      </c>
      <c r="ADL123">
        <v>0.58260577356094101</v>
      </c>
      <c r="ADM123">
        <v>0.18588265393769041</v>
      </c>
      <c r="ADN123">
        <v>0.79867530667268427</v>
      </c>
      <c r="ADO123">
        <v>0.88714576874022144</v>
      </c>
      <c r="ADP123">
        <v>0.43743454824701888</v>
      </c>
      <c r="ADQ123">
        <v>0.74719918614923719</v>
      </c>
      <c r="ADR123">
        <v>0.79153219083563053</v>
      </c>
      <c r="ADS123">
        <v>0.46650774452673249</v>
      </c>
      <c r="ADT123">
        <v>0.89130043112084256</v>
      </c>
      <c r="ADU123">
        <v>9.1485310172470191E-2</v>
      </c>
      <c r="ADV123">
        <v>0</v>
      </c>
      <c r="ADW123">
        <v>0.99122281696280767</v>
      </c>
      <c r="ADX123">
        <v>0.9854435486166806</v>
      </c>
      <c r="ADY123">
        <v>0.96003434445540692</v>
      </c>
      <c r="ADZ123">
        <v>0.90119751784748492</v>
      </c>
      <c r="AEA123">
        <v>0.1012790711343091</v>
      </c>
      <c r="AEB123">
        <v>0.54797249237162071</v>
      </c>
      <c r="AEC123">
        <v>0.110470144170567</v>
      </c>
      <c r="AED123">
        <v>0.46594550722507938</v>
      </c>
      <c r="AEE123">
        <v>0.73577228050258192</v>
      </c>
      <c r="AEF123">
        <v>0.30610309469411101</v>
      </c>
      <c r="AEG123">
        <v>0.94942506652927061</v>
      </c>
      <c r="AEH123">
        <v>0.70136107066603892</v>
      </c>
      <c r="AEI123">
        <v>0.37227626942239761</v>
      </c>
      <c r="AEJ123">
        <v>0.86010245427222198</v>
      </c>
      <c r="AEK123">
        <v>0.44627724489801462</v>
      </c>
      <c r="AEL123">
        <v>0.9416469149772575</v>
      </c>
      <c r="AEM123">
        <v>0.1015185942662328</v>
      </c>
      <c r="AEN123">
        <v>0.69793961647261293</v>
      </c>
      <c r="AEO123">
        <v>0.61772124169726395</v>
      </c>
      <c r="AEP123">
        <v>0.25975731409542158</v>
      </c>
      <c r="AEQ123">
        <v>0.58432873817809572</v>
      </c>
      <c r="AER123">
        <v>0.18187217634981889</v>
      </c>
      <c r="AES123">
        <v>0.92020859794517429</v>
      </c>
      <c r="AET123">
        <v>0.69913093596855191</v>
      </c>
      <c r="AEU123">
        <v>0.26615203484988792</v>
      </c>
      <c r="AEV123">
        <v>7.1290446869600343E-2</v>
      </c>
      <c r="AEW123">
        <v>3.1576024205193842E-2</v>
      </c>
      <c r="AEX123">
        <v>0.43031101118771542</v>
      </c>
      <c r="AEY123">
        <v>0.2297144891334619</v>
      </c>
      <c r="AEZ123">
        <v>0.11697620143716091</v>
      </c>
      <c r="AFA123">
        <v>0.13422861125195459</v>
      </c>
      <c r="AFB123">
        <v>0.59858914041506128</v>
      </c>
      <c r="AFC123">
        <v>0.70397601601485982</v>
      </c>
      <c r="AFD123">
        <v>0.60029385668106328</v>
      </c>
      <c r="AFE123">
        <v>0.90955881311974285</v>
      </c>
      <c r="AFF123">
        <v>0.42456525299448739</v>
      </c>
      <c r="AFG123">
        <v>0.68158904946843257</v>
      </c>
      <c r="AFH123">
        <v>0.15608403453242869</v>
      </c>
      <c r="AFI123">
        <v>0.27669645424296258</v>
      </c>
      <c r="AFJ123">
        <v>0.70985598315158727</v>
      </c>
      <c r="AFK123">
        <v>0.2055984726561772</v>
      </c>
      <c r="AFL123">
        <v>0.50361621598098993</v>
      </c>
      <c r="AFM123">
        <v>0.82906894571871226</v>
      </c>
      <c r="AFN123">
        <v>0.95980862638911213</v>
      </c>
      <c r="AFO123">
        <v>0.1336003496505615</v>
      </c>
      <c r="AFP123">
        <v>0.54627044332704822</v>
      </c>
      <c r="AFQ123">
        <v>0.69504128027526801</v>
      </c>
      <c r="AFR123">
        <v>0.86059016646061648</v>
      </c>
      <c r="AFS123">
        <v>0.30420963537074969</v>
      </c>
      <c r="AFT123">
        <v>0.71028292793359149</v>
      </c>
      <c r="AFU123">
        <v>5.7696273215064292E-2</v>
      </c>
      <c r="AFV123">
        <v>0.70993117278416284</v>
      </c>
      <c r="AFW123">
        <v>0.88036584708029986</v>
      </c>
      <c r="AFX123">
        <v>0.622921503291329</v>
      </c>
      <c r="AFY123">
        <v>0.62861533552703153</v>
      </c>
      <c r="AFZ123">
        <v>0.49011523467748458</v>
      </c>
      <c r="AGA123">
        <v>0.96002935699327396</v>
      </c>
      <c r="AGB123">
        <v>0.1907887711876276</v>
      </c>
      <c r="AGC123">
        <v>0.96994945351241502</v>
      </c>
      <c r="AGD123">
        <v>6.7084366863171888E-2</v>
      </c>
      <c r="AGE123">
        <v>0.59409714274456205</v>
      </c>
      <c r="AGF123">
        <v>0.23392225625019389</v>
      </c>
      <c r="AGG123">
        <v>0.69950211354921976</v>
      </c>
      <c r="AGH123">
        <v>0.27189279300745428</v>
      </c>
      <c r="AGI123">
        <v>0.98693822727892311</v>
      </c>
      <c r="AGJ123">
        <v>0.49889406631898459</v>
      </c>
      <c r="AGK123">
        <v>0.79020839951396571</v>
      </c>
      <c r="AGL123">
        <v>0.52282584349922945</v>
      </c>
      <c r="AGM123">
        <v>0.22644415469844281</v>
      </c>
      <c r="AGN123">
        <v>0.84031187746309821</v>
      </c>
      <c r="AGO123">
        <v>0.84547619749249758</v>
      </c>
      <c r="AGP123">
        <v>0.59910957998087244</v>
      </c>
      <c r="AGQ123">
        <v>0.97739063831313822</v>
      </c>
      <c r="AGR123">
        <v>0.95259827427405475</v>
      </c>
      <c r="AGS123">
        <v>0.41302712751617421</v>
      </c>
      <c r="AGT123">
        <v>0.35825136103286032</v>
      </c>
      <c r="AGU123">
        <v>0.38366581324555538</v>
      </c>
      <c r="AGV123">
        <v>0.87916620687418956</v>
      </c>
      <c r="AGW123">
        <v>0.9831451779603948</v>
      </c>
      <c r="AGX123">
        <v>0.31460568268390582</v>
      </c>
      <c r="AGY123">
        <v>0.42838268199692819</v>
      </c>
      <c r="AGZ123">
        <v>0.22192949871574691</v>
      </c>
      <c r="AHA123">
        <v>0.74415337799188264</v>
      </c>
      <c r="AHB123">
        <v>0.98185767238508381</v>
      </c>
      <c r="AHC123">
        <v>0.35351997898109361</v>
      </c>
      <c r="AHD123">
        <v>0.53641467706166046</v>
      </c>
      <c r="AHE123">
        <v>0.95072410063183177</v>
      </c>
      <c r="AHF123">
        <v>0.65309988579010414</v>
      </c>
      <c r="AHG123">
        <v>4.0633621544497907E-2</v>
      </c>
      <c r="AHH123">
        <v>0.66545381365102663</v>
      </c>
      <c r="AHI123">
        <v>0.56031286381614442</v>
      </c>
      <c r="AHJ123">
        <v>0.51325997296677328</v>
      </c>
      <c r="AHK123">
        <v>0.6448166285209247</v>
      </c>
      <c r="AHL123">
        <v>0.46751458296993692</v>
      </c>
      <c r="AHM123">
        <v>0.9146464130664067</v>
      </c>
      <c r="AHN123">
        <v>0.33942919719723208</v>
      </c>
      <c r="AHO123">
        <v>0.99033615894135041</v>
      </c>
      <c r="AHP123">
        <v>0.47427302519462522</v>
      </c>
      <c r="AHQ123">
        <v>0.149472895498652</v>
      </c>
      <c r="AHR123">
        <v>0.14551787362320801</v>
      </c>
      <c r="AHS123">
        <v>0.50693343739988894</v>
      </c>
      <c r="AHT123">
        <v>0.45064527847497632</v>
      </c>
      <c r="AHU123">
        <v>6.3359241723389442E-2</v>
      </c>
      <c r="AHV123">
        <v>0.14917456128364401</v>
      </c>
      <c r="AHW123">
        <v>0.39426773406722337</v>
      </c>
      <c r="AHX123">
        <v>0.40731329472572259</v>
      </c>
      <c r="AHY123">
        <v>0.55370945855804299</v>
      </c>
      <c r="AHZ123">
        <v>0.36637538172068729</v>
      </c>
      <c r="AIA123">
        <v>0.25208881885384721</v>
      </c>
      <c r="AIB123">
        <v>0.55606674913278809</v>
      </c>
      <c r="AIC123">
        <v>0.72164501462350261</v>
      </c>
      <c r="AID123">
        <v>0.70857028219302376</v>
      </c>
      <c r="AIE123">
        <v>0.24130813606932131</v>
      </c>
      <c r="AIF123">
        <v>0.9195217249007811</v>
      </c>
      <c r="AIG123">
        <v>0.11660748982287</v>
      </c>
      <c r="AIH123">
        <v>0.69754879894607247</v>
      </c>
      <c r="AII123">
        <v>0.1230989855787525</v>
      </c>
      <c r="AIJ123">
        <v>9.916044469638105E-2</v>
      </c>
      <c r="AIK123">
        <v>0.19732791362557281</v>
      </c>
      <c r="AIL123">
        <v>0.63985467804854013</v>
      </c>
      <c r="AIM123">
        <v>0.48942250179376212</v>
      </c>
      <c r="AIN123">
        <v>0.1910854438012769</v>
      </c>
      <c r="AIO123">
        <v>0.98554330721787087</v>
      </c>
      <c r="AIP123">
        <v>0.84259255841912972</v>
      </c>
      <c r="AIQ123">
        <v>0.93528100068165987</v>
      </c>
      <c r="AIR123">
        <v>0.97180114204888923</v>
      </c>
      <c r="AIS123">
        <v>0.68989473650630317</v>
      </c>
      <c r="AIT123">
        <v>0.41067622203861792</v>
      </c>
      <c r="AIU123">
        <v>0.81487802616001137</v>
      </c>
      <c r="AIV123">
        <v>0.87034867701392238</v>
      </c>
      <c r="AIW123">
        <v>0.69968381251892764</v>
      </c>
      <c r="AIX123">
        <v>0.54018848936664388</v>
      </c>
      <c r="AIY123">
        <v>0.67622947926209431</v>
      </c>
      <c r="AIZ123">
        <v>0.93778128027434615</v>
      </c>
      <c r="AJA123">
        <v>0.18609380764885361</v>
      </c>
      <c r="AJB123">
        <v>0.49309727838309958</v>
      </c>
      <c r="AJC123">
        <v>4.8947253521318963E-2</v>
      </c>
      <c r="AJD123">
        <v>0.45457942998670392</v>
      </c>
      <c r="AJE123">
        <v>0.32849834123017962</v>
      </c>
      <c r="AJF123">
        <v>0.31301611586299799</v>
      </c>
      <c r="AJG123">
        <v>0.98557198153334535</v>
      </c>
      <c r="AJH123">
        <v>0.37467325010085528</v>
      </c>
      <c r="AJI123">
        <v>0.86177186622274204</v>
      </c>
      <c r="AJJ123">
        <v>0.98801365948808817</v>
      </c>
      <c r="AJK123">
        <v>0.4569879951846067</v>
      </c>
      <c r="AJL123">
        <v>0.90252624759586542</v>
      </c>
      <c r="AJM123">
        <v>0.9873773076107053</v>
      </c>
      <c r="AJN123">
        <v>0.99000530877114967</v>
      </c>
      <c r="AJO123">
        <v>0.37803028628149582</v>
      </c>
      <c r="AJP123">
        <v>0.83189732918354675</v>
      </c>
      <c r="AJQ123">
        <v>0.48559983867839651</v>
      </c>
      <c r="AJR123">
        <v>0.29776681692519819</v>
      </c>
      <c r="AJS123">
        <v>0.98682259999020749</v>
      </c>
      <c r="AJT123">
        <v>0.59605569803940639</v>
      </c>
      <c r="AJU123">
        <v>0.78229029300584574</v>
      </c>
      <c r="AJV123">
        <v>0.60190252747768758</v>
      </c>
      <c r="AJW123">
        <v>0.47777155154383172</v>
      </c>
      <c r="AJX123">
        <v>0.3373809641481178</v>
      </c>
      <c r="AJY123">
        <v>0.72424858573369377</v>
      </c>
      <c r="AJZ123">
        <v>0.30241888717363968</v>
      </c>
      <c r="AKA123">
        <v>0.26629227003715039</v>
      </c>
      <c r="AKB123">
        <v>0.74548795792086098</v>
      </c>
      <c r="AKC123">
        <v>0.2035676116918754</v>
      </c>
      <c r="AKD123">
        <v>0.40966124188161118</v>
      </c>
      <c r="AKE123">
        <v>0.31267363740393539</v>
      </c>
      <c r="AKF123">
        <v>0.759081074859009</v>
      </c>
      <c r="AKG123">
        <v>0.71124059563033748</v>
      </c>
      <c r="AKH123">
        <v>0.46928349417769888</v>
      </c>
      <c r="AKI123">
        <v>0.79950130309194156</v>
      </c>
      <c r="AKJ123">
        <v>8.2845366354272851E-2</v>
      </c>
      <c r="AKK123">
        <v>0.41660237240367942</v>
      </c>
      <c r="AKL123">
        <v>0.74548100390439453</v>
      </c>
      <c r="AKM123">
        <v>0.60451643945240818</v>
      </c>
      <c r="AKN123">
        <v>0.95877107921593474</v>
      </c>
      <c r="AKO123">
        <v>0.33374839945511031</v>
      </c>
      <c r="AKP123">
        <v>5.0633646808114482E-2</v>
      </c>
      <c r="AKQ123">
        <v>0.79391333365554306</v>
      </c>
      <c r="AKR123">
        <v>0.67236875688238684</v>
      </c>
      <c r="AKS123">
        <v>0.78767789628245566</v>
      </c>
      <c r="AKT123">
        <v>0.1876317823022326</v>
      </c>
      <c r="AKU123">
        <v>0.29213617351883409</v>
      </c>
      <c r="AKV123">
        <v>0.121590730789907</v>
      </c>
      <c r="AKW123">
        <v>0.32000281128740399</v>
      </c>
      <c r="AKX123">
        <v>0.23702379101045459</v>
      </c>
      <c r="AKY123">
        <v>0.62173061892904535</v>
      </c>
      <c r="AKZ123">
        <v>0.76983924468937093</v>
      </c>
      <c r="ALA123">
        <v>0.95268157646217044</v>
      </c>
      <c r="ALB123">
        <v>3.7413648949905953E-2</v>
      </c>
      <c r="ALC123">
        <v>0.29541950907017828</v>
      </c>
      <c r="ALD123">
        <v>0.33455534834938649</v>
      </c>
      <c r="ALE123">
        <v>0.82531679299491589</v>
      </c>
      <c r="ALF123">
        <v>0.48214846041170778</v>
      </c>
      <c r="ALG123">
        <v>0.89297070945968493</v>
      </c>
      <c r="ALH123">
        <v>0.75774015917739257</v>
      </c>
      <c r="ALI123">
        <v>0.43025618316955749</v>
      </c>
      <c r="ALJ123">
        <v>8.9025009344959841E-2</v>
      </c>
      <c r="ALK123">
        <v>0.55017448640493483</v>
      </c>
      <c r="ALL123">
        <v>0.83193830762980348</v>
      </c>
      <c r="ALM123">
        <v>0.93289481748799052</v>
      </c>
      <c r="ALN123">
        <v>5.2719034658929943E-2</v>
      </c>
      <c r="ALO123">
        <v>0.46393954283862071</v>
      </c>
      <c r="ALP123">
        <v>0.17822504489924021</v>
      </c>
      <c r="ALQ123">
        <v>0.21648713659112401</v>
      </c>
      <c r="ALR123">
        <v>3.1618106324449793E-2</v>
      </c>
      <c r="ALS123">
        <v>0.24713544266082979</v>
      </c>
      <c r="ALT123">
        <v>0.55235863139758279</v>
      </c>
      <c r="ALU123">
        <v>0.1869541687152915</v>
      </c>
    </row>
    <row r="124" spans="1:1009" x14ac:dyDescent="0.35">
      <c r="A124" s="1">
        <v>122</v>
      </c>
      <c r="B124">
        <v>0.8482507394710882</v>
      </c>
      <c r="C124">
        <v>0.57014587313340215</v>
      </c>
      <c r="D124">
        <v>0.83496258563193371</v>
      </c>
      <c r="E124">
        <v>0.64509065311666069</v>
      </c>
      <c r="F124">
        <v>0.35324629651940043</v>
      </c>
      <c r="G124">
        <v>0.23871471222484461</v>
      </c>
      <c r="H124">
        <v>0.68817397297785599</v>
      </c>
      <c r="I124">
        <v>0.91073885946884992</v>
      </c>
      <c r="J124">
        <v>0.94831910021930554</v>
      </c>
      <c r="K124">
        <v>0.8496686078446104</v>
      </c>
      <c r="L124">
        <v>0</v>
      </c>
      <c r="M124">
        <v>4.7991931319279882E-2</v>
      </c>
      <c r="N124">
        <v>0.97965333483772798</v>
      </c>
      <c r="O124">
        <v>0.21656687506184061</v>
      </c>
      <c r="P124">
        <v>0.72963196490928306</v>
      </c>
      <c r="Q124">
        <v>0.82736262990908072</v>
      </c>
      <c r="R124">
        <v>0.53887253622309295</v>
      </c>
      <c r="S124">
        <v>0.40771145225289829</v>
      </c>
      <c r="T124">
        <v>0.98931142444083342</v>
      </c>
      <c r="U124">
        <v>0.76828151309594739</v>
      </c>
      <c r="V124">
        <v>0.98838057174550398</v>
      </c>
      <c r="W124">
        <v>0.98690036643052592</v>
      </c>
      <c r="X124">
        <v>0.14582845560917199</v>
      </c>
      <c r="Y124">
        <v>0.8481629249303807</v>
      </c>
      <c r="Z124">
        <v>0.25848458080348058</v>
      </c>
      <c r="AA124">
        <v>7.6252715758912473E-2</v>
      </c>
      <c r="AB124">
        <v>0.71457148217047317</v>
      </c>
      <c r="AC124">
        <v>0.93770127887305532</v>
      </c>
      <c r="AD124">
        <v>0.49687370038971579</v>
      </c>
      <c r="AE124">
        <v>0.35774391547456169</v>
      </c>
      <c r="AF124">
        <v>0.1137558791674974</v>
      </c>
      <c r="AG124">
        <v>4.5830371265229153E-2</v>
      </c>
      <c r="AH124">
        <v>0.82473098759007391</v>
      </c>
      <c r="AI124">
        <v>0.1454594598240343</v>
      </c>
      <c r="AJ124">
        <v>0.84614113596155549</v>
      </c>
      <c r="AK124">
        <v>0.94094362091672268</v>
      </c>
      <c r="AL124">
        <v>9.3200512569066057E-2</v>
      </c>
      <c r="AM124">
        <v>0.78042222579279963</v>
      </c>
      <c r="AN124">
        <v>0.97946579845101689</v>
      </c>
      <c r="AO124">
        <v>0.98493019448758645</v>
      </c>
      <c r="AP124">
        <v>0.975795884427055</v>
      </c>
      <c r="AQ124">
        <v>0.23717130770916989</v>
      </c>
      <c r="AR124">
        <v>0.52020096992922249</v>
      </c>
      <c r="AS124">
        <v>0.61376966301153923</v>
      </c>
      <c r="AT124">
        <v>0.54773391154541573</v>
      </c>
      <c r="AU124">
        <v>0.3022497039883808</v>
      </c>
      <c r="AV124">
        <v>0.5176006500269632</v>
      </c>
      <c r="AW124">
        <v>0.60234464937229248</v>
      </c>
      <c r="AX124">
        <v>5.8388396572090481E-2</v>
      </c>
      <c r="AY124">
        <v>0.7691435708454889</v>
      </c>
      <c r="AZ124">
        <v>0.89821044660981852</v>
      </c>
      <c r="BA124">
        <v>0.72707885763462854</v>
      </c>
      <c r="BB124">
        <v>0.53567017299669195</v>
      </c>
      <c r="BC124">
        <v>0.40084231558394878</v>
      </c>
      <c r="BD124">
        <v>0.43415862819641232</v>
      </c>
      <c r="BE124">
        <v>0.77804459877367993</v>
      </c>
      <c r="BF124">
        <v>0.8072463606781991</v>
      </c>
      <c r="BG124">
        <v>0.65602102729014811</v>
      </c>
      <c r="BH124">
        <v>0.45557304818313699</v>
      </c>
      <c r="BI124">
        <v>0.94293604331444136</v>
      </c>
      <c r="BJ124">
        <v>1.4406683188620879E-2</v>
      </c>
      <c r="BK124">
        <v>7.3820030089696814E-2</v>
      </c>
      <c r="BL124">
        <v>0.73636329203440254</v>
      </c>
      <c r="BM124">
        <v>0.88072041569820259</v>
      </c>
      <c r="BN124">
        <v>0.61608099620592449</v>
      </c>
      <c r="BO124">
        <v>0.72266822918518725</v>
      </c>
      <c r="BP124">
        <v>0.60737406921530745</v>
      </c>
      <c r="BQ124">
        <v>0.46651205363564119</v>
      </c>
      <c r="BR124">
        <v>0.89745343412473677</v>
      </c>
      <c r="BS124">
        <v>0.55990730376111342</v>
      </c>
      <c r="BT124">
        <v>0.1257330309864961</v>
      </c>
      <c r="BU124">
        <v>0.99095995735483822</v>
      </c>
      <c r="BV124">
        <v>0.89480765211009827</v>
      </c>
      <c r="BW124">
        <v>0.56298035102690835</v>
      </c>
      <c r="BX124">
        <v>0.41579349721825432</v>
      </c>
      <c r="BY124">
        <v>0.24053938802873309</v>
      </c>
      <c r="BZ124">
        <v>0.53735871290517634</v>
      </c>
      <c r="CA124">
        <v>0.46997374423329552</v>
      </c>
      <c r="CB124">
        <v>0.43846666834126591</v>
      </c>
      <c r="CC124">
        <v>0.99034327570470992</v>
      </c>
      <c r="CD124">
        <v>0.37809214572403271</v>
      </c>
      <c r="CE124">
        <v>2.4327712266011589E-2</v>
      </c>
      <c r="CF124">
        <v>0.98008877747966705</v>
      </c>
      <c r="CG124">
        <v>0.27196577940403388</v>
      </c>
      <c r="CH124">
        <v>0.69182732560343174</v>
      </c>
      <c r="CI124">
        <v>0.73239915392868271</v>
      </c>
      <c r="CJ124">
        <v>0.97818030239881726</v>
      </c>
      <c r="CK124">
        <v>0.65264271872648871</v>
      </c>
      <c r="CL124">
        <v>0.99019843267507823</v>
      </c>
      <c r="CM124">
        <v>0.87147595177422155</v>
      </c>
      <c r="CN124">
        <v>0.65553772009250444</v>
      </c>
      <c r="CO124">
        <v>0.87089535371039617</v>
      </c>
      <c r="CP124">
        <v>4.1547635032768843E-2</v>
      </c>
      <c r="CQ124">
        <v>0.76843063240035681</v>
      </c>
      <c r="CR124">
        <v>0.23131607191423301</v>
      </c>
      <c r="CS124">
        <v>0.97062737431408208</v>
      </c>
      <c r="CT124">
        <v>0.63359831602793037</v>
      </c>
      <c r="CU124">
        <v>0.29731827609085859</v>
      </c>
      <c r="CV124">
        <v>0.8458296753893868</v>
      </c>
      <c r="CW124">
        <v>0.74412145321941203</v>
      </c>
      <c r="CX124">
        <v>6.8023898981926567E-2</v>
      </c>
      <c r="CY124">
        <v>0.34181310022996297</v>
      </c>
      <c r="CZ124">
        <v>0.1572255590180546</v>
      </c>
      <c r="DA124">
        <v>0.41107376639935578</v>
      </c>
      <c r="DB124">
        <v>0.67514678609378664</v>
      </c>
      <c r="DC124">
        <v>0.84116235056945399</v>
      </c>
      <c r="DD124">
        <v>0.64018052818059534</v>
      </c>
      <c r="DE124">
        <v>0.89963334030718756</v>
      </c>
      <c r="DF124">
        <v>0.69209479062119605</v>
      </c>
      <c r="DG124">
        <v>0.200315617651185</v>
      </c>
      <c r="DH124">
        <v>0.59452884647472215</v>
      </c>
      <c r="DI124">
        <v>0.95362218681632549</v>
      </c>
      <c r="DJ124">
        <v>0.63080290723821641</v>
      </c>
      <c r="DK124">
        <v>0.95044666533627753</v>
      </c>
      <c r="DL124">
        <v>0.89572883274915072</v>
      </c>
      <c r="DM124">
        <v>0.92318336862782102</v>
      </c>
      <c r="DN124">
        <v>0.74899443146047207</v>
      </c>
      <c r="DO124">
        <v>0.69398773761535293</v>
      </c>
      <c r="DP124">
        <v>0.38262839647310359</v>
      </c>
      <c r="DQ124">
        <v>0.83934756029789759</v>
      </c>
      <c r="DR124">
        <v>0.96306461288794809</v>
      </c>
      <c r="DS124">
        <v>0.79201335118850591</v>
      </c>
      <c r="DT124">
        <v>0.7126277548606188</v>
      </c>
      <c r="DU124">
        <v>0.82369977639599745</v>
      </c>
      <c r="DV124">
        <v>0.6118368441294938</v>
      </c>
      <c r="DW124">
        <v>0.95135139490229026</v>
      </c>
      <c r="DX124">
        <v>0.41748207572738699</v>
      </c>
      <c r="DY124">
        <v>0.97176351442314945</v>
      </c>
      <c r="DZ124">
        <v>4.1233694223696257E-2</v>
      </c>
      <c r="EA124">
        <v>0.63193140614635723</v>
      </c>
      <c r="EB124">
        <v>0.92726814639166721</v>
      </c>
      <c r="EC124">
        <v>0.84071692040689083</v>
      </c>
      <c r="ED124">
        <v>0.7729734104357332</v>
      </c>
      <c r="EE124">
        <v>0.60322029331607296</v>
      </c>
      <c r="EF124">
        <v>0.65041449458844869</v>
      </c>
      <c r="EG124">
        <v>0.67902323758396577</v>
      </c>
      <c r="EH124">
        <v>0.1319413347559526</v>
      </c>
      <c r="EI124">
        <v>0.83470904950688962</v>
      </c>
      <c r="EJ124">
        <v>0.42580794789870952</v>
      </c>
      <c r="EK124">
        <v>0.94080676190916035</v>
      </c>
      <c r="EL124">
        <v>0.91149711835148584</v>
      </c>
      <c r="EM124">
        <v>0.22952964636261911</v>
      </c>
      <c r="EN124">
        <v>0.74002624415745344</v>
      </c>
      <c r="EO124">
        <v>0.85991663412576047</v>
      </c>
      <c r="EP124">
        <v>0.47793807073855821</v>
      </c>
      <c r="EQ124">
        <v>0.96476607205757248</v>
      </c>
      <c r="ER124">
        <v>0.71222405694784607</v>
      </c>
      <c r="ES124">
        <v>0.32715349972873953</v>
      </c>
      <c r="ET124">
        <v>0.58855996456338378</v>
      </c>
      <c r="EU124">
        <v>0.93868586838356549</v>
      </c>
      <c r="EV124">
        <v>0.98427398205752148</v>
      </c>
      <c r="EW124">
        <v>0.62562234440084541</v>
      </c>
      <c r="EX124">
        <v>0.44298579086400092</v>
      </c>
      <c r="EY124">
        <v>0.9896872488252334</v>
      </c>
      <c r="EZ124">
        <v>0.97498725672024111</v>
      </c>
      <c r="FA124">
        <v>0.65447911980086848</v>
      </c>
      <c r="FB124">
        <v>0.95935935129396821</v>
      </c>
      <c r="FC124">
        <v>0.15785809102582629</v>
      </c>
      <c r="FD124">
        <v>0.83090531237242671</v>
      </c>
      <c r="FE124">
        <v>0.1204711000661961</v>
      </c>
      <c r="FF124">
        <v>6.2670085393253333E-2</v>
      </c>
      <c r="FG124">
        <v>0.41852901526625752</v>
      </c>
      <c r="FH124">
        <v>0.44644871298813771</v>
      </c>
      <c r="FI124">
        <v>0.74285495456427786</v>
      </c>
      <c r="FJ124">
        <v>0.89299397491537602</v>
      </c>
      <c r="FK124">
        <v>0.75111016720473867</v>
      </c>
      <c r="FL124">
        <v>0.78165527734757023</v>
      </c>
      <c r="FM124">
        <v>0.35427321886904628</v>
      </c>
      <c r="FN124">
        <v>0.45035465971457489</v>
      </c>
      <c r="FO124">
        <v>0.20312812668372909</v>
      </c>
      <c r="FP124">
        <v>0.93399949971963736</v>
      </c>
      <c r="FQ124">
        <v>0.70558615930600599</v>
      </c>
      <c r="FR124">
        <v>0.39763696962948969</v>
      </c>
      <c r="FS124">
        <v>0.58180034184821816</v>
      </c>
      <c r="FT124">
        <v>0.32778223894076308</v>
      </c>
      <c r="FU124">
        <v>0.213737852784981</v>
      </c>
      <c r="FV124">
        <v>0.41026735318228669</v>
      </c>
      <c r="FW124">
        <v>0.38184896748435598</v>
      </c>
      <c r="FX124">
        <v>0.51267594209945599</v>
      </c>
      <c r="FY124">
        <v>0.96869175321826506</v>
      </c>
      <c r="FZ124">
        <v>0.25738678806868981</v>
      </c>
      <c r="GA124">
        <v>7.4467196220915438E-2</v>
      </c>
      <c r="GB124">
        <v>0.26370733675088393</v>
      </c>
      <c r="GC124">
        <v>0.74453001688027276</v>
      </c>
      <c r="GD124">
        <v>0.2272433059437439</v>
      </c>
      <c r="GE124">
        <v>0.64589753164808272</v>
      </c>
      <c r="GF124">
        <v>0.5597082793202246</v>
      </c>
      <c r="GG124">
        <v>0.17199152077382751</v>
      </c>
      <c r="GH124">
        <v>0.55889389780309817</v>
      </c>
      <c r="GI124">
        <v>0.71726693405494335</v>
      </c>
      <c r="GJ124">
        <v>0.62189945596662077</v>
      </c>
      <c r="GK124">
        <v>0.53115579665449175</v>
      </c>
      <c r="GL124">
        <v>0.67382486494113847</v>
      </c>
      <c r="GM124">
        <v>0.64788704520129792</v>
      </c>
      <c r="GN124">
        <v>0.5335002307680291</v>
      </c>
      <c r="GO124">
        <v>0.60933456784211038</v>
      </c>
      <c r="GP124">
        <v>0.58916296497102016</v>
      </c>
      <c r="GQ124">
        <v>0.7861166569904583</v>
      </c>
      <c r="GR124">
        <v>0.76236242244514041</v>
      </c>
      <c r="GS124">
        <v>0.234301806339521</v>
      </c>
      <c r="GT124">
        <v>0.40549158867909491</v>
      </c>
      <c r="GU124">
        <v>0.7587964004490364</v>
      </c>
      <c r="GV124">
        <v>0.43630229737906812</v>
      </c>
      <c r="GW124">
        <v>0.1669105466651902</v>
      </c>
      <c r="GX124">
        <v>0.6948449562681529</v>
      </c>
      <c r="GY124">
        <v>0.41710635079937319</v>
      </c>
      <c r="GZ124">
        <v>0.3893739486620133</v>
      </c>
      <c r="HA124">
        <v>0.94153915491265561</v>
      </c>
      <c r="HB124">
        <v>0.7280726109917095</v>
      </c>
      <c r="HC124">
        <v>0.9110450179099161</v>
      </c>
      <c r="HD124">
        <v>0.89972248087360562</v>
      </c>
      <c r="HE124">
        <v>0.1847979722738137</v>
      </c>
      <c r="HF124">
        <v>0.1756349752700134</v>
      </c>
      <c r="HG124">
        <v>0.49394122870931279</v>
      </c>
      <c r="HH124">
        <v>0.40149053691732051</v>
      </c>
      <c r="HI124">
        <v>0.108984341436732</v>
      </c>
      <c r="HJ124">
        <v>0.7098269057994071</v>
      </c>
      <c r="HK124">
        <v>0.75223065294178537</v>
      </c>
      <c r="HL124">
        <v>0.69884488425443625</v>
      </c>
      <c r="HM124">
        <v>0.9830672191059977</v>
      </c>
      <c r="HN124">
        <v>0.40692853251611932</v>
      </c>
      <c r="HO124">
        <v>0.74909746709018699</v>
      </c>
      <c r="HP124">
        <v>0.99018270908450234</v>
      </c>
      <c r="HQ124">
        <v>0.72365478205468292</v>
      </c>
      <c r="HR124">
        <v>0.63457282554412009</v>
      </c>
      <c r="HS124">
        <v>0.99020486585111656</v>
      </c>
      <c r="HT124">
        <v>0.88281752142272718</v>
      </c>
      <c r="HU124">
        <v>0.9606265814868169</v>
      </c>
      <c r="HV124">
        <v>0.22114681783962681</v>
      </c>
      <c r="HW124">
        <v>0.98185791662610622</v>
      </c>
      <c r="HX124">
        <v>0.70726823937661876</v>
      </c>
      <c r="HY124">
        <v>9.7593858276773582E-2</v>
      </c>
      <c r="HZ124">
        <v>0.41017714646534092</v>
      </c>
      <c r="IA124">
        <v>0.87667898081692353</v>
      </c>
      <c r="IB124">
        <v>0.85548730248126303</v>
      </c>
      <c r="IC124">
        <v>0.95810229003674729</v>
      </c>
      <c r="ID124">
        <v>0.69796853607044629</v>
      </c>
      <c r="IE124">
        <v>0.44322875360129371</v>
      </c>
      <c r="IF124">
        <v>0.89354058427763206</v>
      </c>
      <c r="IG124">
        <v>0.97288187419139849</v>
      </c>
      <c r="IH124">
        <v>0.53408099091289651</v>
      </c>
      <c r="II124">
        <v>0.85294131658876027</v>
      </c>
      <c r="IJ124">
        <v>7.4333528793877751E-2</v>
      </c>
      <c r="IK124">
        <v>0.36154029361309381</v>
      </c>
      <c r="IL124">
        <v>0.53059805685411077</v>
      </c>
      <c r="IM124">
        <v>0.51088054958607576</v>
      </c>
      <c r="IN124">
        <v>0.2427247698301927</v>
      </c>
      <c r="IO124">
        <v>0.15620218540455491</v>
      </c>
      <c r="IP124">
        <v>0.41821910449733651</v>
      </c>
      <c r="IQ124">
        <v>0.90772243253134755</v>
      </c>
      <c r="IR124">
        <v>0.97243654732643781</v>
      </c>
      <c r="IS124">
        <v>1.9658157608645581E-2</v>
      </c>
      <c r="IT124">
        <v>0.18177662542471509</v>
      </c>
      <c r="IU124">
        <v>0.16149087745110749</v>
      </c>
      <c r="IV124">
        <v>0.8836919882543165</v>
      </c>
      <c r="IW124">
        <v>0</v>
      </c>
      <c r="IX124">
        <v>0.32964933229605942</v>
      </c>
      <c r="IY124">
        <v>0.20155477526804599</v>
      </c>
      <c r="IZ124">
        <v>0.5139497549894857</v>
      </c>
      <c r="JA124">
        <v>0.71481598752523223</v>
      </c>
      <c r="JB124">
        <v>0.80302253703086168</v>
      </c>
      <c r="JC124">
        <v>9.7769037876407644E-2</v>
      </c>
      <c r="JD124">
        <v>0.60299784216068764</v>
      </c>
      <c r="JE124">
        <v>0.96345481147213796</v>
      </c>
      <c r="JF124">
        <v>0.68230743582321929</v>
      </c>
      <c r="JG124">
        <v>0.65172570389913875</v>
      </c>
      <c r="JH124">
        <v>0.80545739281514739</v>
      </c>
      <c r="JI124">
        <v>0.94608967078229644</v>
      </c>
      <c r="JJ124">
        <v>0.53462972258065755</v>
      </c>
      <c r="JK124">
        <v>0.76392886751225353</v>
      </c>
      <c r="JL124">
        <v>0.7102706128836962</v>
      </c>
      <c r="JM124">
        <v>0.60637384811852768</v>
      </c>
      <c r="JN124">
        <v>6.4196630661231616E-2</v>
      </c>
      <c r="JO124">
        <v>0.57873867302213566</v>
      </c>
      <c r="JP124">
        <v>0.14057835080499981</v>
      </c>
      <c r="JQ124">
        <v>0.94764261866529353</v>
      </c>
      <c r="JR124">
        <v>0.87612312263935954</v>
      </c>
      <c r="JS124">
        <v>0.87718685514803929</v>
      </c>
      <c r="JT124">
        <v>0.95358585279034358</v>
      </c>
      <c r="JU124">
        <v>0.71520279090163363</v>
      </c>
      <c r="JV124">
        <v>4.888772009522116E-2</v>
      </c>
      <c r="JW124">
        <v>0.55631844971960542</v>
      </c>
      <c r="JX124">
        <v>0.71426509154240791</v>
      </c>
      <c r="JY124">
        <v>0.7017364506732352</v>
      </c>
      <c r="JZ124">
        <v>0.4095544204708248</v>
      </c>
      <c r="KA124">
        <v>0.71669355708329585</v>
      </c>
      <c r="KB124">
        <v>0.87337416495956821</v>
      </c>
      <c r="KC124">
        <v>0.71664155797355433</v>
      </c>
      <c r="KD124">
        <v>0.74678010661354843</v>
      </c>
      <c r="KE124">
        <v>0.59900648111466837</v>
      </c>
      <c r="KF124">
        <v>0.878480128572385</v>
      </c>
      <c r="KG124">
        <v>0.2012981747209335</v>
      </c>
      <c r="KH124">
        <v>0.88145924120769492</v>
      </c>
      <c r="KI124">
        <v>0.58696298831213656</v>
      </c>
      <c r="KJ124">
        <v>0.62162018043657241</v>
      </c>
      <c r="KK124">
        <v>0.47160726759954852</v>
      </c>
      <c r="KL124">
        <v>0.97880916879743785</v>
      </c>
      <c r="KM124">
        <v>0.87954324400689221</v>
      </c>
      <c r="KN124">
        <v>0.4756563252313401</v>
      </c>
      <c r="KO124">
        <v>0.78879661584786209</v>
      </c>
      <c r="KP124">
        <v>0.29667732543384312</v>
      </c>
      <c r="KQ124">
        <v>0.96724896293961615</v>
      </c>
      <c r="KR124">
        <v>0.89784685166964018</v>
      </c>
      <c r="KS124">
        <v>0.42759439391757098</v>
      </c>
      <c r="KT124">
        <v>0.48216715753299122</v>
      </c>
      <c r="KU124">
        <v>0.46748212177172549</v>
      </c>
      <c r="KV124">
        <v>0.56873913173536583</v>
      </c>
      <c r="KW124">
        <v>7.4235825326890506E-2</v>
      </c>
      <c r="KX124">
        <v>0.55606031674413303</v>
      </c>
      <c r="KY124">
        <v>0.1759484451586493</v>
      </c>
      <c r="KZ124">
        <v>0.38551559734620011</v>
      </c>
      <c r="LA124">
        <v>0.96267545056257509</v>
      </c>
      <c r="LB124">
        <v>0.73009477302808645</v>
      </c>
      <c r="LC124">
        <v>0</v>
      </c>
      <c r="LD124">
        <v>0.31859463787538139</v>
      </c>
      <c r="LE124">
        <v>9.1755054461909624E-2</v>
      </c>
      <c r="LF124">
        <v>0.44650830660479968</v>
      </c>
      <c r="LG124">
        <v>0.36778924979945071</v>
      </c>
      <c r="LH124">
        <v>0.86413373019423934</v>
      </c>
      <c r="LI124">
        <v>0.39169972814121068</v>
      </c>
      <c r="LJ124">
        <v>0.47968266673319387</v>
      </c>
      <c r="LK124">
        <v>0.37433661425014692</v>
      </c>
      <c r="LL124">
        <v>0.10850728202920699</v>
      </c>
      <c r="LM124">
        <v>0.1204209292329864</v>
      </c>
      <c r="LN124">
        <v>0.29229974830208549</v>
      </c>
      <c r="LO124">
        <v>0.174107346472757</v>
      </c>
      <c r="LP124">
        <v>0.76945608897809903</v>
      </c>
      <c r="LQ124">
        <v>0.27591392554014671</v>
      </c>
      <c r="LR124">
        <v>0.28771500347740248</v>
      </c>
      <c r="LS124">
        <v>0.37329465678965229</v>
      </c>
      <c r="LT124">
        <v>0.30304739994777857</v>
      </c>
      <c r="LU124">
        <v>0.93792393001930596</v>
      </c>
      <c r="LV124">
        <v>0.56425318694212034</v>
      </c>
      <c r="LW124">
        <v>0.56115233924009178</v>
      </c>
      <c r="LX124">
        <v>0.5321517873997329</v>
      </c>
      <c r="LY124">
        <v>0.57294227712926526</v>
      </c>
      <c r="LZ124">
        <v>0.54510639548138562</v>
      </c>
      <c r="MA124">
        <v>0.31296557852213258</v>
      </c>
      <c r="MB124">
        <v>0.52088086458394012</v>
      </c>
      <c r="MC124">
        <v>0.263446185217448</v>
      </c>
      <c r="MD124">
        <v>0.19540218288328071</v>
      </c>
      <c r="ME124">
        <v>7.3023449535222468E-2</v>
      </c>
      <c r="MF124">
        <v>0.56523098977860953</v>
      </c>
      <c r="MG124">
        <v>0.5516407073168742</v>
      </c>
      <c r="MH124">
        <v>0.22196751679240459</v>
      </c>
      <c r="MI124">
        <v>0.1628362357624864</v>
      </c>
      <c r="MJ124">
        <v>0.15108441293368841</v>
      </c>
      <c r="MK124">
        <v>0.71199596770097673</v>
      </c>
      <c r="ML124">
        <v>0.11881765394529981</v>
      </c>
      <c r="MM124">
        <v>0.74832663302276226</v>
      </c>
      <c r="MN124">
        <v>0.89988606747994437</v>
      </c>
      <c r="MO124">
        <v>0.86044090547749519</v>
      </c>
      <c r="MP124">
        <v>0.69037396552387953</v>
      </c>
      <c r="MQ124">
        <v>0.92877831406708966</v>
      </c>
      <c r="MR124">
        <v>0.41588432827902028</v>
      </c>
      <c r="MS124">
        <v>0.81935310221299285</v>
      </c>
      <c r="MT124">
        <v>0.77297438782190486</v>
      </c>
      <c r="MU124">
        <v>0.1865124191698099</v>
      </c>
      <c r="MV124">
        <v>2.5954222554940929E-2</v>
      </c>
      <c r="MW124">
        <v>0.51370369150721118</v>
      </c>
      <c r="MX124">
        <v>0.63614923161800652</v>
      </c>
      <c r="MY124">
        <v>0.24167113975536539</v>
      </c>
      <c r="MZ124">
        <v>0.74799258513568412</v>
      </c>
      <c r="NA124">
        <v>0.2586348147018202</v>
      </c>
      <c r="NB124">
        <v>0.8454184210083775</v>
      </c>
      <c r="NC124">
        <v>0.41835012895435042</v>
      </c>
      <c r="ND124">
        <v>0.72554696217883297</v>
      </c>
      <c r="NE124">
        <v>0.9365564169230941</v>
      </c>
      <c r="NF124">
        <v>0.54655562551197967</v>
      </c>
      <c r="NG124">
        <v>0.2134883815848744</v>
      </c>
      <c r="NH124">
        <v>0.99041144836443662</v>
      </c>
      <c r="NI124">
        <v>0.99150254363622137</v>
      </c>
      <c r="NJ124">
        <v>0.91793318687112879</v>
      </c>
      <c r="NK124">
        <v>0.81166774024882549</v>
      </c>
      <c r="NL124">
        <v>0.3876828660717353</v>
      </c>
      <c r="NM124">
        <v>0.33703712738895392</v>
      </c>
      <c r="NN124">
        <v>0.71832121569704155</v>
      </c>
      <c r="NO124">
        <v>0.81539624991073312</v>
      </c>
      <c r="NP124">
        <v>0.93456574962737859</v>
      </c>
      <c r="NQ124">
        <v>0.61055656301847405</v>
      </c>
      <c r="NR124">
        <v>0.1217049147728614</v>
      </c>
      <c r="NS124">
        <v>0.86838788138439249</v>
      </c>
      <c r="NT124">
        <v>0.15054771350165991</v>
      </c>
      <c r="NU124">
        <v>0.26161459274614918</v>
      </c>
      <c r="NV124">
        <v>0.2476885666450136</v>
      </c>
      <c r="NW124">
        <v>0.47751168166505698</v>
      </c>
      <c r="NX124">
        <v>0.84747095155294372</v>
      </c>
      <c r="NY124">
        <v>0.61032304557898809</v>
      </c>
      <c r="NZ124">
        <v>0.92297574522072612</v>
      </c>
      <c r="OA124">
        <v>0.65221332755106165</v>
      </c>
      <c r="OB124">
        <v>2.7241849872085371E-2</v>
      </c>
      <c r="OC124">
        <v>0.30605992636269702</v>
      </c>
      <c r="OD124">
        <v>0.94473769967978849</v>
      </c>
      <c r="OE124">
        <v>0.21039827858247279</v>
      </c>
      <c r="OF124">
        <v>0.25873366066275039</v>
      </c>
      <c r="OG124">
        <v>0.1487670076025279</v>
      </c>
      <c r="OH124">
        <v>0.4666802177903816</v>
      </c>
      <c r="OI124">
        <v>0.18070475380730441</v>
      </c>
      <c r="OJ124">
        <v>2.430825044865852E-2</v>
      </c>
      <c r="OK124">
        <v>0.4187620467872461</v>
      </c>
      <c r="OL124">
        <v>0.93561108703524531</v>
      </c>
      <c r="OM124">
        <v>0.98780292815184823</v>
      </c>
      <c r="ON124">
        <v>0.84336878175458496</v>
      </c>
      <c r="OO124">
        <v>2.9665834931344871E-2</v>
      </c>
      <c r="OP124">
        <v>4.3015715443790327E-2</v>
      </c>
      <c r="OQ124">
        <v>0.52525989361767089</v>
      </c>
      <c r="OR124">
        <v>0.81780756946829047</v>
      </c>
      <c r="OS124">
        <v>0.76674485088310229</v>
      </c>
      <c r="OT124">
        <v>0.5754362304205024</v>
      </c>
      <c r="OU124">
        <v>0.59418342128861534</v>
      </c>
      <c r="OV124">
        <v>7.1649736051711321E-2</v>
      </c>
      <c r="OW124">
        <v>0.83038107957976115</v>
      </c>
      <c r="OX124">
        <v>0.88533392144059819</v>
      </c>
      <c r="OY124">
        <v>0.1459434327942063</v>
      </c>
      <c r="OZ124">
        <v>0.35802381260643301</v>
      </c>
      <c r="PA124">
        <v>0.62837478585559314</v>
      </c>
      <c r="PB124">
        <v>0.25550667642687253</v>
      </c>
      <c r="PC124">
        <v>0.13271027493828741</v>
      </c>
      <c r="PD124">
        <v>0.37854400306454322</v>
      </c>
      <c r="PE124">
        <v>0.82064047155470921</v>
      </c>
      <c r="PF124">
        <v>0.84807473828764801</v>
      </c>
      <c r="PG124">
        <v>0.74782468988446227</v>
      </c>
      <c r="PH124">
        <v>0.83917960649230927</v>
      </c>
      <c r="PI124">
        <v>0.71415476054163274</v>
      </c>
      <c r="PJ124">
        <v>0.83945962754094128</v>
      </c>
      <c r="PK124">
        <v>0.5817254178611635</v>
      </c>
      <c r="PL124">
        <v>0.38081691254309319</v>
      </c>
      <c r="PM124">
        <v>0.16045481698270531</v>
      </c>
      <c r="PN124">
        <v>0.42693538740129239</v>
      </c>
      <c r="PO124">
        <v>0.64135169549078097</v>
      </c>
      <c r="PP124">
        <v>0.69819438217726626</v>
      </c>
      <c r="PQ124">
        <v>0.5944567832027482</v>
      </c>
      <c r="PR124">
        <v>0.17293522849289161</v>
      </c>
      <c r="PS124">
        <v>0.87591002257254402</v>
      </c>
      <c r="PT124">
        <v>0.79792499716577692</v>
      </c>
      <c r="PU124">
        <v>0.1157413537387459</v>
      </c>
      <c r="PV124">
        <v>0.66276369978308525</v>
      </c>
      <c r="PW124">
        <v>0.88738395501649092</v>
      </c>
      <c r="PX124">
        <v>0.85037235974971082</v>
      </c>
      <c r="PY124">
        <v>0.98248784307966097</v>
      </c>
      <c r="PZ124">
        <v>0.84302779466026356</v>
      </c>
      <c r="QA124">
        <v>0.84003370630008167</v>
      </c>
      <c r="QB124">
        <v>0.98836404603955808</v>
      </c>
      <c r="QC124">
        <v>0.72954322397238081</v>
      </c>
      <c r="QD124">
        <v>0.76246185839182101</v>
      </c>
      <c r="QE124">
        <v>0.7461444016427542</v>
      </c>
      <c r="QF124">
        <v>0.97878956009157647</v>
      </c>
      <c r="QG124">
        <v>6.5630769233856162E-2</v>
      </c>
      <c r="QH124">
        <v>0.73321945120011878</v>
      </c>
      <c r="QI124">
        <v>0.96623049944153294</v>
      </c>
      <c r="QJ124">
        <v>0.81191667750409746</v>
      </c>
      <c r="QK124">
        <v>0.89429981359639787</v>
      </c>
      <c r="QL124">
        <v>0.34445850944484169</v>
      </c>
      <c r="QM124">
        <v>0.54362057084168658</v>
      </c>
      <c r="QN124">
        <v>0.68064113475281074</v>
      </c>
      <c r="QO124">
        <v>0.67856246466471482</v>
      </c>
      <c r="QP124">
        <v>0.53832556299459089</v>
      </c>
      <c r="QQ124">
        <v>0.67352215018536155</v>
      </c>
      <c r="QR124">
        <v>0.68869613104292815</v>
      </c>
      <c r="QS124">
        <v>0.552754041004899</v>
      </c>
      <c r="QT124">
        <v>0.57747887457877689</v>
      </c>
      <c r="QU124">
        <v>0.42012415476488452</v>
      </c>
      <c r="QV124">
        <v>0.82131072623851942</v>
      </c>
      <c r="QW124">
        <v>0.89670451315195621</v>
      </c>
      <c r="QX124">
        <v>0.79299360219641724</v>
      </c>
      <c r="QY124">
        <v>0.96268411726644454</v>
      </c>
      <c r="QZ124">
        <v>0.91541006410069337</v>
      </c>
      <c r="RA124">
        <v>0.74425047162748159</v>
      </c>
      <c r="RB124">
        <v>0.85091501249890622</v>
      </c>
      <c r="RC124">
        <v>0.28295095032154038</v>
      </c>
      <c r="RD124">
        <v>0.66361266948192033</v>
      </c>
      <c r="RE124">
        <v>0.27059864472049988</v>
      </c>
      <c r="RF124">
        <v>0.40973430555143969</v>
      </c>
      <c r="RG124">
        <v>0.35735988613655117</v>
      </c>
      <c r="RH124">
        <v>0.82073757100154221</v>
      </c>
      <c r="RI124">
        <v>0.71043706514737093</v>
      </c>
      <c r="RJ124">
        <v>0.75424034446897803</v>
      </c>
      <c r="RK124">
        <v>0.71339602498819987</v>
      </c>
      <c r="RL124">
        <v>0.78207835287073446</v>
      </c>
      <c r="RM124">
        <v>0.84152470915676414</v>
      </c>
      <c r="RN124">
        <v>0.82322526459580581</v>
      </c>
      <c r="RO124">
        <v>0.34695431802190091</v>
      </c>
      <c r="RP124">
        <v>0.85596078587785385</v>
      </c>
      <c r="RQ124">
        <v>0.6507843036136276</v>
      </c>
      <c r="RR124">
        <v>0.19284695116040779</v>
      </c>
      <c r="RS124">
        <v>0.94802428595720178</v>
      </c>
      <c r="RT124">
        <v>0.4207496538472279</v>
      </c>
      <c r="RU124">
        <v>0.90917111395299677</v>
      </c>
      <c r="RV124">
        <v>0.16503590286649639</v>
      </c>
      <c r="RW124">
        <v>0.2583332010264498</v>
      </c>
      <c r="RX124">
        <v>8.2585616752475235E-2</v>
      </c>
      <c r="RY124">
        <v>0.23766632639777971</v>
      </c>
      <c r="RZ124">
        <v>0.1377737206651565</v>
      </c>
      <c r="SA124">
        <v>0.40853983439490199</v>
      </c>
      <c r="SB124">
        <v>0.88213717558184934</v>
      </c>
      <c r="SC124">
        <v>0.46019543067156732</v>
      </c>
      <c r="SD124">
        <v>0.50262968756455706</v>
      </c>
      <c r="SE124">
        <v>0.84186270094782012</v>
      </c>
      <c r="SF124">
        <v>0.94730806988044858</v>
      </c>
      <c r="SG124">
        <v>0.85502106629121044</v>
      </c>
      <c r="SH124">
        <v>9.7668178356151464E-2</v>
      </c>
      <c r="SI124">
        <v>0.61723466715156816</v>
      </c>
      <c r="SJ124">
        <v>0.63793716796552347</v>
      </c>
      <c r="SK124">
        <v>0.52633008861440245</v>
      </c>
      <c r="SL124">
        <v>0.36853565419549927</v>
      </c>
      <c r="SM124">
        <v>0.2406203952895451</v>
      </c>
      <c r="SN124">
        <v>0.4072102989693499</v>
      </c>
      <c r="SO124">
        <v>0.68538484275762934</v>
      </c>
      <c r="SP124">
        <v>0.87506190462054501</v>
      </c>
      <c r="SQ124">
        <v>0.1188123586956346</v>
      </c>
      <c r="SR124">
        <v>0.44763762663850282</v>
      </c>
      <c r="SS124">
        <v>0.90348409704580046</v>
      </c>
      <c r="ST124">
        <v>0.42128995146999959</v>
      </c>
      <c r="SU124">
        <v>0.79467995995599627</v>
      </c>
      <c r="SV124">
        <v>0.94356635324194338</v>
      </c>
      <c r="SW124">
        <v>0.82615018602141244</v>
      </c>
      <c r="SX124">
        <v>4.1178025878408443E-2</v>
      </c>
      <c r="SY124">
        <v>0.98953904253737857</v>
      </c>
      <c r="SZ124">
        <v>0.56469987567352498</v>
      </c>
      <c r="TA124">
        <v>0.46675562543151838</v>
      </c>
      <c r="TB124">
        <v>0.66175601519495564</v>
      </c>
      <c r="TC124">
        <v>0.5012317716418353</v>
      </c>
      <c r="TD124">
        <v>0.85931148675224867</v>
      </c>
      <c r="TE124">
        <v>0.68906525315007972</v>
      </c>
      <c r="TF124">
        <v>0.59918012287806421</v>
      </c>
      <c r="TG124">
        <v>0.6976787673128898</v>
      </c>
      <c r="TH124">
        <v>0.96711669183688243</v>
      </c>
      <c r="TI124">
        <v>0.77807861528053268</v>
      </c>
      <c r="TJ124">
        <v>0.64712430519991604</v>
      </c>
      <c r="TK124">
        <v>0.47214335758983411</v>
      </c>
      <c r="TL124">
        <v>0.29178745405346362</v>
      </c>
      <c r="TM124">
        <v>0.71461730787617395</v>
      </c>
      <c r="TN124">
        <v>0.83500139550632313</v>
      </c>
      <c r="TO124">
        <v>0.50697506373421564</v>
      </c>
      <c r="TP124">
        <v>0.2227806431965606</v>
      </c>
      <c r="TQ124">
        <v>0.86443603788330425</v>
      </c>
      <c r="TR124">
        <v>3.019451991629243E-2</v>
      </c>
      <c r="TS124">
        <v>0.80695089171488332</v>
      </c>
      <c r="TT124">
        <v>0.68686392623000725</v>
      </c>
      <c r="TU124">
        <v>0.27567726171049262</v>
      </c>
      <c r="TV124">
        <v>0.20300175417326871</v>
      </c>
      <c r="TW124">
        <v>0.50572189878470775</v>
      </c>
      <c r="TX124">
        <v>4.8629326521679409E-2</v>
      </c>
      <c r="TY124">
        <v>0.1030061694507228</v>
      </c>
      <c r="TZ124">
        <v>0.53439778614817257</v>
      </c>
      <c r="UA124">
        <v>0.41123424813655368</v>
      </c>
      <c r="UB124">
        <v>0.92198832454907964</v>
      </c>
      <c r="UC124">
        <v>0.27445484565128819</v>
      </c>
      <c r="UD124">
        <v>0.1132831633729622</v>
      </c>
      <c r="UE124">
        <v>0.1359810346634476</v>
      </c>
      <c r="UF124">
        <v>0.68654012568512934</v>
      </c>
      <c r="UG124">
        <v>0.62665057261527857</v>
      </c>
      <c r="UH124">
        <v>0.47000631255577008</v>
      </c>
      <c r="UI124">
        <v>0.53584027873820061</v>
      </c>
      <c r="UJ124">
        <v>0.32684742345713003</v>
      </c>
      <c r="UK124">
        <v>4.8839867808370609E-2</v>
      </c>
      <c r="UL124">
        <v>0.1220418819368944</v>
      </c>
      <c r="UM124">
        <v>0.38961138002149631</v>
      </c>
      <c r="UN124">
        <v>0.52500343340374023</v>
      </c>
      <c r="UO124">
        <v>0.5825468914906623</v>
      </c>
      <c r="UP124">
        <v>4.4889809348553869E-2</v>
      </c>
      <c r="UQ124">
        <v>0.81552560794654039</v>
      </c>
      <c r="UR124">
        <v>4.8717443775062493E-2</v>
      </c>
      <c r="US124">
        <v>0.9852381955104198</v>
      </c>
      <c r="UT124">
        <v>0.81834259425933153</v>
      </c>
      <c r="UU124">
        <v>0.94584188170294436</v>
      </c>
      <c r="UV124">
        <v>0.17325086620989999</v>
      </c>
      <c r="UW124">
        <v>0.59988088832328357</v>
      </c>
      <c r="UX124">
        <v>0.62811803600600014</v>
      </c>
      <c r="UY124">
        <v>0.28502281994684242</v>
      </c>
      <c r="UZ124">
        <v>0.6525034655779689</v>
      </c>
      <c r="VA124">
        <v>0.74222657910632295</v>
      </c>
      <c r="VB124">
        <v>0.90438030844715733</v>
      </c>
      <c r="VC124">
        <v>0.61242474710353045</v>
      </c>
      <c r="VD124">
        <v>0.84516457706049253</v>
      </c>
      <c r="VE124">
        <v>0.63765743811600739</v>
      </c>
      <c r="VF124">
        <v>7.5358397245754716E-2</v>
      </c>
      <c r="VG124">
        <v>0.68950008964798193</v>
      </c>
      <c r="VH124">
        <v>0.97737483545685166</v>
      </c>
      <c r="VI124">
        <v>0.48125121756206718</v>
      </c>
      <c r="VJ124">
        <v>0.84456405289770842</v>
      </c>
      <c r="VK124">
        <v>0.98714788380419638</v>
      </c>
      <c r="VL124">
        <v>0.14838887065059669</v>
      </c>
      <c r="VM124">
        <v>0.86569511948198952</v>
      </c>
      <c r="VN124">
        <v>0.43512083794381778</v>
      </c>
      <c r="VO124">
        <v>0.35513484028335313</v>
      </c>
      <c r="VP124">
        <v>0.97027095358654625</v>
      </c>
      <c r="VQ124">
        <v>0.13584766582329499</v>
      </c>
      <c r="VR124">
        <v>0.76105710786685932</v>
      </c>
      <c r="VS124">
        <v>0.20968282133305069</v>
      </c>
      <c r="VT124">
        <v>0.1243630262068455</v>
      </c>
      <c r="VU124">
        <v>0.77767787751294593</v>
      </c>
      <c r="VV124">
        <v>0.50378378122361134</v>
      </c>
      <c r="VW124">
        <v>0.98222039853674026</v>
      </c>
      <c r="VX124">
        <v>0.77261797394490372</v>
      </c>
      <c r="VY124">
        <v>0.28240152470454322</v>
      </c>
      <c r="VZ124">
        <v>0.86705992021286915</v>
      </c>
      <c r="WA124">
        <v>0</v>
      </c>
      <c r="WB124">
        <v>0.40748604782580278</v>
      </c>
      <c r="WC124">
        <v>0.97550587814954193</v>
      </c>
      <c r="WD124">
        <v>0.1267246572638572</v>
      </c>
      <c r="WE124">
        <v>0.82741448865591916</v>
      </c>
      <c r="WF124">
        <v>0.24573862734697741</v>
      </c>
      <c r="WG124">
        <v>0.97900729857890734</v>
      </c>
      <c r="WH124">
        <v>0.88730693346277445</v>
      </c>
      <c r="WI124">
        <v>5.1702725448059851E-2</v>
      </c>
      <c r="WJ124">
        <v>0.75203330881906838</v>
      </c>
      <c r="WK124">
        <v>0.21416595619845749</v>
      </c>
      <c r="WL124">
        <v>0.81060523407087715</v>
      </c>
      <c r="WM124">
        <v>0.28187931846387099</v>
      </c>
      <c r="WN124">
        <v>0.11099394955404961</v>
      </c>
      <c r="WO124">
        <v>0.13883924227318731</v>
      </c>
      <c r="WP124">
        <v>0.60773417691562259</v>
      </c>
      <c r="WQ124">
        <v>0.27573614616822267</v>
      </c>
      <c r="WR124">
        <v>0.56038995897490873</v>
      </c>
      <c r="WS124">
        <v>0.86410323963676083</v>
      </c>
      <c r="WT124">
        <v>0.33089264813940727</v>
      </c>
      <c r="WU124">
        <v>0.1086796626897284</v>
      </c>
      <c r="WV124">
        <v>0.73172199496939805</v>
      </c>
      <c r="WW124">
        <v>0.70424555606451056</v>
      </c>
      <c r="WX124">
        <v>0.93078215438473721</v>
      </c>
      <c r="WY124">
        <v>0.77975431714318211</v>
      </c>
      <c r="WZ124">
        <v>0.1009800035683788</v>
      </c>
      <c r="XA124">
        <v>0.84410500214402484</v>
      </c>
      <c r="XB124">
        <v>0.82884081945255728</v>
      </c>
      <c r="XC124">
        <v>0.63170402340493192</v>
      </c>
      <c r="XD124">
        <v>0.77066026251434849</v>
      </c>
      <c r="XE124">
        <v>0.38262249863025599</v>
      </c>
      <c r="XF124">
        <v>0.47438444634060722</v>
      </c>
      <c r="XG124">
        <v>0.68254707075253085</v>
      </c>
      <c r="XH124">
        <v>0.22312076193468289</v>
      </c>
      <c r="XI124">
        <v>0.1558576505663879</v>
      </c>
      <c r="XJ124">
        <v>0.26421594314920072</v>
      </c>
      <c r="XK124">
        <v>0.84126063662538553</v>
      </c>
      <c r="XL124">
        <v>0.75313560274206115</v>
      </c>
      <c r="XM124">
        <v>0.6517993660973187</v>
      </c>
      <c r="XN124">
        <v>0.65440418824375357</v>
      </c>
      <c r="XO124">
        <v>0.93782793760720151</v>
      </c>
      <c r="XP124">
        <v>4.0798652860939727E-2</v>
      </c>
      <c r="XQ124">
        <v>0.76664714078031837</v>
      </c>
      <c r="XR124">
        <v>0.90881522190694308</v>
      </c>
      <c r="XS124">
        <v>0.59552878069803072</v>
      </c>
      <c r="XT124">
        <v>0.48758771352747021</v>
      </c>
      <c r="XU124">
        <v>0.9419791120154497</v>
      </c>
      <c r="XV124">
        <v>0.98908963835085606</v>
      </c>
      <c r="XW124">
        <v>0.92389440356817099</v>
      </c>
      <c r="XX124">
        <v>0.98947575889114492</v>
      </c>
      <c r="XY124">
        <v>0.72526824329098905</v>
      </c>
      <c r="XZ124">
        <v>0.85475220648112038</v>
      </c>
      <c r="YA124">
        <v>0.83492001033619712</v>
      </c>
      <c r="YB124">
        <v>0.83901282198218696</v>
      </c>
      <c r="YC124">
        <v>0.36967810467982032</v>
      </c>
      <c r="YD124">
        <v>0.60404509288114572</v>
      </c>
      <c r="YE124">
        <v>0.24512460788012441</v>
      </c>
      <c r="YF124">
        <v>0.90529952463178709</v>
      </c>
      <c r="YG124">
        <v>0.9876683506982068</v>
      </c>
      <c r="YH124">
        <v>0.4148912076054288</v>
      </c>
      <c r="YI124">
        <v>0.79985794402507049</v>
      </c>
      <c r="YJ124">
        <v>0.26216956804959413</v>
      </c>
      <c r="YK124">
        <v>0.44577419840757282</v>
      </c>
      <c r="YL124">
        <v>0.33863742984250073</v>
      </c>
      <c r="YM124">
        <v>0.99080869683215256</v>
      </c>
      <c r="YN124">
        <v>0.94582234314324598</v>
      </c>
      <c r="YO124">
        <v>0.25232064356683997</v>
      </c>
      <c r="YP124">
        <v>0.91257301102352795</v>
      </c>
      <c r="YQ124">
        <v>0.9852760390745996</v>
      </c>
      <c r="YR124">
        <v>0.17683855541425869</v>
      </c>
      <c r="YS124">
        <v>0.99120035552624053</v>
      </c>
      <c r="YT124">
        <v>0.79105909453410483</v>
      </c>
      <c r="YU124">
        <v>0.78942198865394719</v>
      </c>
      <c r="YV124">
        <v>8.9517996794295604E-2</v>
      </c>
      <c r="YW124">
        <v>0.67463771679646434</v>
      </c>
      <c r="YX124">
        <v>0.16416125085398611</v>
      </c>
      <c r="YY124">
        <v>0.89029590863957164</v>
      </c>
      <c r="YZ124">
        <v>0.54207980023456726</v>
      </c>
      <c r="ZA124">
        <v>0.88885305918195157</v>
      </c>
      <c r="ZB124">
        <v>3.0331818587426739E-2</v>
      </c>
      <c r="ZC124">
        <v>0.33766338139778862</v>
      </c>
      <c r="ZD124">
        <v>0.25104280794106598</v>
      </c>
      <c r="ZE124">
        <v>0.19100964636525211</v>
      </c>
      <c r="ZF124">
        <v>0.81920027095323023</v>
      </c>
      <c r="ZG124">
        <v>0.64829103963863677</v>
      </c>
      <c r="ZH124">
        <v>0.29514454677885688</v>
      </c>
      <c r="ZI124">
        <v>0.48400760622983502</v>
      </c>
      <c r="ZJ124">
        <v>0.51286802275801824</v>
      </c>
      <c r="ZK124">
        <v>0.92155696315894031</v>
      </c>
      <c r="ZL124">
        <v>2.718497152377471E-2</v>
      </c>
      <c r="ZM124">
        <v>0.90025396874674335</v>
      </c>
      <c r="ZN124">
        <v>0.30575447281450119</v>
      </c>
      <c r="ZO124">
        <v>7.007090186791616E-2</v>
      </c>
      <c r="ZP124">
        <v>0.39465130039123808</v>
      </c>
      <c r="ZQ124">
        <v>0.89518427696966907</v>
      </c>
      <c r="ZR124">
        <v>0.42805003638301709</v>
      </c>
      <c r="ZS124">
        <v>0.53494843576797624</v>
      </c>
      <c r="ZT124">
        <v>0.62594899854920416</v>
      </c>
      <c r="ZU124">
        <v>0.83478615004308676</v>
      </c>
      <c r="ZV124">
        <v>0.22054987213901231</v>
      </c>
      <c r="ZW124">
        <v>0.1509247031945174</v>
      </c>
      <c r="ZX124">
        <v>0.19111116767911321</v>
      </c>
      <c r="ZY124">
        <v>0.98343888507306321</v>
      </c>
      <c r="ZZ124">
        <v>0.81721439723034217</v>
      </c>
      <c r="AAA124">
        <v>0.97896545032136983</v>
      </c>
      <c r="AAB124">
        <v>0.90092521473729259</v>
      </c>
      <c r="AAC124">
        <v>6.4468790059901068E-2</v>
      </c>
      <c r="AAD124">
        <v>0.36147970913631411</v>
      </c>
      <c r="AAE124">
        <v>0.44923767410938892</v>
      </c>
      <c r="AAF124">
        <v>0.129618989207367</v>
      </c>
      <c r="AAG124">
        <v>0.70128182383983806</v>
      </c>
      <c r="AAH124">
        <v>0.99055365847848853</v>
      </c>
      <c r="AAI124">
        <v>0.93011397062447321</v>
      </c>
      <c r="AAJ124">
        <v>0.33149188757228809</v>
      </c>
      <c r="AAK124">
        <v>0.31982817007128722</v>
      </c>
      <c r="AAL124">
        <v>2.2933355326354349E-2</v>
      </c>
      <c r="AAM124">
        <v>0.12234466989736489</v>
      </c>
      <c r="AAN124">
        <v>0.91386758758832165</v>
      </c>
      <c r="AAO124">
        <v>0.10518845040722941</v>
      </c>
      <c r="AAP124">
        <v>0.66695042443534558</v>
      </c>
      <c r="AAQ124">
        <v>0.96294110100970742</v>
      </c>
      <c r="AAR124">
        <v>0.90833050664520565</v>
      </c>
      <c r="AAS124">
        <v>0.49059389952768839</v>
      </c>
      <c r="AAT124">
        <v>0.82647056552106302</v>
      </c>
      <c r="AAU124">
        <v>0.79222249574775327</v>
      </c>
      <c r="AAV124">
        <v>0.93608919565508342</v>
      </c>
      <c r="AAW124">
        <v>0.73930907432845749</v>
      </c>
      <c r="AAX124">
        <v>0</v>
      </c>
      <c r="AAY124">
        <v>0.1307299386165984</v>
      </c>
      <c r="AAZ124">
        <v>0.96075595982103923</v>
      </c>
      <c r="ABA124">
        <v>0.32309072046269133</v>
      </c>
      <c r="ABB124">
        <v>0.56749514886606567</v>
      </c>
      <c r="ABC124">
        <v>0.58401921774804044</v>
      </c>
      <c r="ABD124">
        <v>0.97907147439333952</v>
      </c>
      <c r="ABE124">
        <v>0.7898670529953058</v>
      </c>
      <c r="ABF124">
        <v>0.3989401958867872</v>
      </c>
      <c r="ABG124">
        <v>0.66232561135155421</v>
      </c>
      <c r="ABH124">
        <v>0.97251258988947942</v>
      </c>
      <c r="ABI124">
        <v>0.8944547004314668</v>
      </c>
      <c r="ABJ124">
        <v>0.94500014239827634</v>
      </c>
      <c r="ABK124">
        <v>0.32592038934119461</v>
      </c>
      <c r="ABL124">
        <v>0.95826000992021354</v>
      </c>
      <c r="ABM124">
        <v>0.34013797552624642</v>
      </c>
      <c r="ABN124">
        <v>0.72195660645697801</v>
      </c>
      <c r="ABO124">
        <v>0.43409284057410169</v>
      </c>
      <c r="ABP124">
        <v>0.94475750252097002</v>
      </c>
      <c r="ABQ124">
        <v>0.98501297966492629</v>
      </c>
      <c r="ABR124">
        <v>0.21873753418918129</v>
      </c>
      <c r="ABS124">
        <v>0.68418700462869031</v>
      </c>
      <c r="ABT124">
        <v>0.39921136117299982</v>
      </c>
      <c r="ABU124">
        <v>0.16446157283112761</v>
      </c>
      <c r="ABV124">
        <v>0.30838630259799399</v>
      </c>
      <c r="ABW124">
        <v>0.33266394972757618</v>
      </c>
      <c r="ABX124">
        <v>8.519972992928937E-2</v>
      </c>
      <c r="ABY124">
        <v>0.60352360544790851</v>
      </c>
      <c r="ABZ124">
        <v>0.43931044036496752</v>
      </c>
      <c r="ACA124">
        <v>0.50052357794464708</v>
      </c>
      <c r="ACB124">
        <v>8.8762423486174136E-2</v>
      </c>
      <c r="ACC124">
        <v>0.87256266824993334</v>
      </c>
      <c r="ACD124">
        <v>0.69479402593560469</v>
      </c>
      <c r="ACE124">
        <v>0.65261794967813569</v>
      </c>
      <c r="ACF124">
        <v>0.16646807656193069</v>
      </c>
      <c r="ACG124">
        <v>0.89320887663982607</v>
      </c>
      <c r="ACH124">
        <v>0.92511517040500701</v>
      </c>
      <c r="ACI124">
        <v>0.35860589364724171</v>
      </c>
      <c r="ACJ124">
        <v>0.16663096800185659</v>
      </c>
      <c r="ACK124">
        <v>0.72054855720016697</v>
      </c>
      <c r="ACL124">
        <v>0.29307318865985221</v>
      </c>
      <c r="ACM124">
        <v>0.78907587047753069</v>
      </c>
      <c r="ACN124">
        <v>0.68130417621780182</v>
      </c>
      <c r="ACO124">
        <v>0.30030706679520791</v>
      </c>
      <c r="ACP124">
        <v>0.45145044954305419</v>
      </c>
      <c r="ACQ124">
        <v>0.64419968663213922</v>
      </c>
      <c r="ACR124">
        <v>0.20608803046010801</v>
      </c>
      <c r="ACS124">
        <v>0.53252971787609815</v>
      </c>
      <c r="ACT124">
        <v>0.31027795241977218</v>
      </c>
      <c r="ACU124">
        <v>5.6498056089186427E-2</v>
      </c>
      <c r="ACV124">
        <v>0.68023655487957202</v>
      </c>
      <c r="ACW124">
        <v>4.3241637410917917E-2</v>
      </c>
      <c r="ACX124">
        <v>0.59070061017670861</v>
      </c>
      <c r="ACY124">
        <v>0.16161654323955801</v>
      </c>
      <c r="ACZ124">
        <v>0.74510123518957327</v>
      </c>
      <c r="ADA124">
        <v>0.59005522784871267</v>
      </c>
      <c r="ADB124">
        <v>0.99190578661410966</v>
      </c>
      <c r="ADC124">
        <v>0.84747000404761463</v>
      </c>
      <c r="ADD124">
        <v>0.40534904805687477</v>
      </c>
      <c r="ADE124">
        <v>0.77765537985664901</v>
      </c>
      <c r="ADF124">
        <v>0.1446235253826651</v>
      </c>
      <c r="ADG124">
        <v>0.19533618286674381</v>
      </c>
      <c r="ADH124">
        <v>0.83048188869423678</v>
      </c>
      <c r="ADI124">
        <v>0.33769082057025301</v>
      </c>
      <c r="ADJ124">
        <v>0.96735861128815903</v>
      </c>
      <c r="ADK124">
        <v>0.75642796420032932</v>
      </c>
      <c r="ADL124">
        <v>0.8295115936172287</v>
      </c>
      <c r="ADM124">
        <v>0.29161625554732179</v>
      </c>
      <c r="ADN124">
        <v>0.26349431715680971</v>
      </c>
      <c r="ADO124">
        <v>0</v>
      </c>
      <c r="ADP124">
        <v>0.94787833472833816</v>
      </c>
      <c r="ADQ124">
        <v>0.51732726226983439</v>
      </c>
      <c r="ADR124">
        <v>0.73934532750357163</v>
      </c>
      <c r="ADS124">
        <v>0.97797762895105655</v>
      </c>
      <c r="ADT124">
        <v>0.61857368092388798</v>
      </c>
      <c r="ADU124">
        <v>0.37930493514264407</v>
      </c>
      <c r="ADV124">
        <v>0.98804131724712208</v>
      </c>
      <c r="ADW124">
        <v>0.39118487724818912</v>
      </c>
      <c r="ADX124">
        <v>0.76273793150319358</v>
      </c>
      <c r="ADY124">
        <v>0.67118895680856749</v>
      </c>
      <c r="ADZ124">
        <v>0.14983997525078541</v>
      </c>
      <c r="AEA124">
        <v>0.98493689308929766</v>
      </c>
      <c r="AEB124">
        <v>0.87479213472073125</v>
      </c>
      <c r="AEC124">
        <v>0.66451110994836049</v>
      </c>
      <c r="AED124">
        <v>0.12700223855630419</v>
      </c>
      <c r="AEE124">
        <v>0.84797569681115192</v>
      </c>
      <c r="AEF124">
        <v>0.97256372655314016</v>
      </c>
      <c r="AEG124">
        <v>0.76683739755060387</v>
      </c>
      <c r="AEH124">
        <v>0.99044135574298919</v>
      </c>
      <c r="AEI124">
        <v>0.98597476889966518</v>
      </c>
      <c r="AEJ124">
        <v>0.99021577851729459</v>
      </c>
      <c r="AEK124">
        <v>0.87839548900878461</v>
      </c>
      <c r="AEL124">
        <v>0.53552533084596732</v>
      </c>
      <c r="AEM124">
        <v>0.79821443156016159</v>
      </c>
      <c r="AEN124">
        <v>0.86183739459185926</v>
      </c>
      <c r="AEO124">
        <v>0.77611348593213125</v>
      </c>
      <c r="AEP124">
        <v>0.4050366497741647</v>
      </c>
      <c r="AEQ124">
        <v>2.193503684349269E-2</v>
      </c>
      <c r="AER124">
        <v>0.20461795629690241</v>
      </c>
      <c r="AES124">
        <v>0.81630310931248762</v>
      </c>
      <c r="AET124">
        <v>0.2525970476288813</v>
      </c>
      <c r="AEU124">
        <v>0.77156765596898513</v>
      </c>
      <c r="AEV124">
        <v>0.25620869988411937</v>
      </c>
      <c r="AEW124">
        <v>0.64900555409308236</v>
      </c>
      <c r="AEX124">
        <v>0.77599610008946429</v>
      </c>
      <c r="AEY124">
        <v>0.55634335822375036</v>
      </c>
      <c r="AEZ124">
        <v>0.56627862417781394</v>
      </c>
      <c r="AFA124">
        <v>0.2307541560676277</v>
      </c>
      <c r="AFB124">
        <v>0.57236029199811023</v>
      </c>
      <c r="AFC124">
        <v>0.20655117652400889</v>
      </c>
      <c r="AFD124">
        <v>0</v>
      </c>
      <c r="AFE124">
        <v>0.44348153536021362</v>
      </c>
      <c r="AFF124">
        <v>0.63294981176246889</v>
      </c>
      <c r="AFG124">
        <v>0.32433890427751999</v>
      </c>
      <c r="AFH124">
        <v>0.8064919843474424</v>
      </c>
      <c r="AFI124">
        <v>0.93646677899104747</v>
      </c>
      <c r="AFJ124">
        <v>0.41373533381758337</v>
      </c>
      <c r="AFK124">
        <v>0.94930991645225571</v>
      </c>
      <c r="AFL124">
        <v>0.34894280576403819</v>
      </c>
      <c r="AFM124">
        <v>0.87022501885918868</v>
      </c>
      <c r="AFN124">
        <v>8.3083926316361745E-2</v>
      </c>
      <c r="AFO124">
        <v>0.12987601452266789</v>
      </c>
      <c r="AFP124">
        <v>0.84279505608278726</v>
      </c>
      <c r="AFQ124">
        <v>0.78495393816517423</v>
      </c>
      <c r="AFR124">
        <v>0.94777894242485106</v>
      </c>
      <c r="AFS124">
        <v>0.95283852936564506</v>
      </c>
      <c r="AFT124">
        <v>0.77010374186730191</v>
      </c>
      <c r="AFU124">
        <v>0.32114322574691812</v>
      </c>
      <c r="AFV124">
        <v>0.86277574035865212</v>
      </c>
      <c r="AFW124">
        <v>0.989916024780231</v>
      </c>
      <c r="AFX124">
        <v>0.82231800769283048</v>
      </c>
      <c r="AFY124">
        <v>0.36450038297730752</v>
      </c>
      <c r="AFZ124">
        <v>0.40217223239195671</v>
      </c>
      <c r="AGA124">
        <v>0.99171376161776281</v>
      </c>
      <c r="AGB124">
        <v>0.91160426695885588</v>
      </c>
      <c r="AGC124">
        <v>0.6845990664523397</v>
      </c>
      <c r="AGD124">
        <v>0.77458558003282474</v>
      </c>
      <c r="AGE124">
        <v>0.30639650275003832</v>
      </c>
      <c r="AGF124">
        <v>0.36779138262808742</v>
      </c>
      <c r="AGG124">
        <v>0.75505272767406106</v>
      </c>
      <c r="AGH124">
        <v>0.96371675001512769</v>
      </c>
      <c r="AGI124">
        <v>0.68228938995280974</v>
      </c>
      <c r="AGJ124">
        <v>0.7704575689027976</v>
      </c>
      <c r="AGK124">
        <v>0.1308767751925336</v>
      </c>
      <c r="AGL124">
        <v>0.92152669008240229</v>
      </c>
      <c r="AGM124">
        <v>0.68177980159857898</v>
      </c>
      <c r="AGN124">
        <v>0.42383632481291911</v>
      </c>
      <c r="AGO124">
        <v>0.26126929015690231</v>
      </c>
      <c r="AGP124">
        <v>0.99074986566301171</v>
      </c>
      <c r="AGQ124">
        <v>0.34134050830179508</v>
      </c>
      <c r="AGR124">
        <v>6.5753461774013103E-2</v>
      </c>
      <c r="AGS124">
        <v>0.99127542627106835</v>
      </c>
      <c r="AGT124">
        <v>0.46947089421132759</v>
      </c>
      <c r="AGU124">
        <v>0.99176000774252326</v>
      </c>
      <c r="AGV124">
        <v>0.28865356244655482</v>
      </c>
      <c r="AGW124">
        <v>0.90935888363096584</v>
      </c>
      <c r="AGX124">
        <v>0.95334145044629814</v>
      </c>
      <c r="AGY124">
        <v>0.98828360757091138</v>
      </c>
      <c r="AGZ124">
        <v>0.13791871150695181</v>
      </c>
      <c r="AHA124">
        <v>0.51665533012923714</v>
      </c>
      <c r="AHB124">
        <v>0.77840438843345605</v>
      </c>
      <c r="AHC124">
        <v>0.43477208361743802</v>
      </c>
      <c r="AHD124">
        <v>0.43176643885175853</v>
      </c>
      <c r="AHE124">
        <v>0.98680873327721697</v>
      </c>
      <c r="AHF124">
        <v>0.97839098533696667</v>
      </c>
      <c r="AHG124">
        <v>0.34509209653164452</v>
      </c>
      <c r="AHH124">
        <v>0.95349072194444162</v>
      </c>
      <c r="AHI124">
        <v>0.46529228773608022</v>
      </c>
      <c r="AHJ124">
        <v>0.2259712638619415</v>
      </c>
      <c r="AHK124">
        <v>0.45538551372726299</v>
      </c>
      <c r="AHL124">
        <v>0.84522780128908137</v>
      </c>
      <c r="AHM124">
        <v>0.59281216768352207</v>
      </c>
      <c r="AHN124">
        <v>0.62710108265403153</v>
      </c>
      <c r="AHO124">
        <v>0.6814156477833947</v>
      </c>
      <c r="AHP124">
        <v>0.60806967814309909</v>
      </c>
      <c r="AHQ124">
        <v>0.33921018641771072</v>
      </c>
      <c r="AHR124">
        <v>0.1049158888730861</v>
      </c>
      <c r="AHS124">
        <v>0.53191953270100079</v>
      </c>
      <c r="AHT124">
        <v>0.91232813736480778</v>
      </c>
      <c r="AHU124">
        <v>0.30862288798120752</v>
      </c>
      <c r="AHV124">
        <v>0.30326602183031021</v>
      </c>
      <c r="AHW124">
        <v>0.28391591194739618</v>
      </c>
      <c r="AHX124">
        <v>0</v>
      </c>
      <c r="AHY124">
        <v>0.80432492143510792</v>
      </c>
      <c r="AHZ124">
        <v>0.81034795213392641</v>
      </c>
      <c r="AIA124">
        <v>0.12147564819403189</v>
      </c>
      <c r="AIB124">
        <v>0.16595434128152081</v>
      </c>
      <c r="AIC124">
        <v>0.5210069274459056</v>
      </c>
      <c r="AID124">
        <v>0.63860523382423784</v>
      </c>
      <c r="AIE124">
        <v>0.77413483236702962</v>
      </c>
      <c r="AIF124">
        <v>0.25055704142588708</v>
      </c>
      <c r="AIG124">
        <v>0.98450619208778434</v>
      </c>
      <c r="AIH124">
        <v>0.49923815404189043</v>
      </c>
      <c r="AII124">
        <v>0.50114118813185771</v>
      </c>
      <c r="AIJ124">
        <v>0.96443959512255961</v>
      </c>
      <c r="AIK124">
        <v>0.27121290357463967</v>
      </c>
      <c r="AIL124">
        <v>0.5049715641160909</v>
      </c>
      <c r="AIM124">
        <v>7.7632354318486502E-2</v>
      </c>
      <c r="AIN124">
        <v>0.17294482208684139</v>
      </c>
      <c r="AIO124">
        <v>0.80244893034507092</v>
      </c>
      <c r="AIP124">
        <v>0.18684415682785199</v>
      </c>
      <c r="AIQ124">
        <v>0.34043333596455772</v>
      </c>
      <c r="AIR124">
        <v>0.88865389471273371</v>
      </c>
      <c r="AIS124">
        <v>0.9406400366774651</v>
      </c>
      <c r="AIT124">
        <v>0.39655845250712451</v>
      </c>
      <c r="AIU124">
        <v>0.41299174244284897</v>
      </c>
      <c r="AIV124">
        <v>0.809572806712898</v>
      </c>
      <c r="AIW124">
        <v>0.1503024316273753</v>
      </c>
      <c r="AIX124">
        <v>0.63784204899297259</v>
      </c>
      <c r="AIY124">
        <v>0.83462556543004895</v>
      </c>
      <c r="AIZ124">
        <v>0.14848971261606581</v>
      </c>
      <c r="AJA124">
        <v>0.87480702547299027</v>
      </c>
      <c r="AJB124">
        <v>0.57309904015120683</v>
      </c>
      <c r="AJC124">
        <v>0.45167326259929957</v>
      </c>
      <c r="AJD124">
        <v>0.94800743778080665</v>
      </c>
      <c r="AJE124">
        <v>0.84331064466222261</v>
      </c>
      <c r="AJF124">
        <v>0.2283899729622107</v>
      </c>
      <c r="AJG124">
        <v>0.67858833430145615</v>
      </c>
      <c r="AJH124">
        <v>4.5604922702873037E-2</v>
      </c>
      <c r="AJI124">
        <v>0.56987672109729093</v>
      </c>
      <c r="AJJ124">
        <v>0.13768634839161081</v>
      </c>
      <c r="AJK124">
        <v>0.55002571077192319</v>
      </c>
      <c r="AJL124">
        <v>0.53868075246437108</v>
      </c>
      <c r="AJM124">
        <v>0.62085641503427091</v>
      </c>
      <c r="AJN124">
        <v>0.30360398456612597</v>
      </c>
      <c r="AJO124">
        <v>0.35463434218630469</v>
      </c>
      <c r="AJP124">
        <v>0.1866539082836812</v>
      </c>
      <c r="AJQ124">
        <v>0.32148153645866601</v>
      </c>
      <c r="AJR124">
        <v>0.3028548801772295</v>
      </c>
      <c r="AJS124">
        <v>0.27664150493408152</v>
      </c>
      <c r="AJT124">
        <v>0.47939263941409849</v>
      </c>
      <c r="AJU124">
        <v>0.54894921916826422</v>
      </c>
      <c r="AJV124">
        <v>0.61276246626820918</v>
      </c>
      <c r="AJW124">
        <v>0.41305423807323161</v>
      </c>
      <c r="AJX124">
        <v>0.98086807488401773</v>
      </c>
      <c r="AJY124">
        <v>0.65118040998451532</v>
      </c>
      <c r="AJZ124">
        <v>0.59482431261260249</v>
      </c>
      <c r="AKA124">
        <v>0.36652233043186527</v>
      </c>
      <c r="AKB124">
        <v>0.30488276143787119</v>
      </c>
      <c r="AKC124">
        <v>0.54434975091437887</v>
      </c>
      <c r="AKD124">
        <v>0.38911631974337368</v>
      </c>
      <c r="AKE124">
        <v>8.1642658171010907E-2</v>
      </c>
      <c r="AKF124">
        <v>5.0430470976984901E-2</v>
      </c>
      <c r="AKG124">
        <v>0.28810877941890223</v>
      </c>
      <c r="AKH124">
        <v>3.6809822936610628E-2</v>
      </c>
      <c r="AKI124">
        <v>0.36380875863060252</v>
      </c>
      <c r="AKJ124">
        <v>0.25142792598062069</v>
      </c>
      <c r="AKK124">
        <v>0.1114029467392262</v>
      </c>
      <c r="AKL124">
        <v>0.86320230485461757</v>
      </c>
      <c r="AKM124">
        <v>0.6825960700512298</v>
      </c>
      <c r="AKN124">
        <v>0.46853375600158897</v>
      </c>
      <c r="AKO124">
        <v>0.1918218956279544</v>
      </c>
      <c r="AKP124">
        <v>0.68758178009624937</v>
      </c>
      <c r="AKQ124">
        <v>0.81971240935724587</v>
      </c>
      <c r="AKR124">
        <v>0.66763421259927025</v>
      </c>
      <c r="AKS124">
        <v>0.54034857790735602</v>
      </c>
      <c r="AKT124">
        <v>0.43460366137934481</v>
      </c>
      <c r="AKU124">
        <v>0.52803608969688143</v>
      </c>
      <c r="AKV124">
        <v>0.29021314008191712</v>
      </c>
      <c r="AKW124">
        <v>0.26567070526689412</v>
      </c>
      <c r="AKX124">
        <v>0.75544156996141698</v>
      </c>
      <c r="AKY124">
        <v>0.13365086284100439</v>
      </c>
      <c r="AKZ124">
        <v>0.96433433227617271</v>
      </c>
      <c r="ALA124">
        <v>0.70460864381741595</v>
      </c>
      <c r="ALB124">
        <v>0.11126188720057641</v>
      </c>
      <c r="ALC124">
        <v>0.25225883116744219</v>
      </c>
      <c r="ALD124">
        <v>0.65250368871345366</v>
      </c>
      <c r="ALE124">
        <v>0.95516263443190708</v>
      </c>
      <c r="ALF124">
        <v>0.59101764279004776</v>
      </c>
      <c r="ALG124">
        <v>7.4171072087574133E-2</v>
      </c>
      <c r="ALH124">
        <v>0.19554735524352149</v>
      </c>
      <c r="ALI124">
        <v>0.26730594690295051</v>
      </c>
      <c r="ALJ124">
        <v>0.43188401314191771</v>
      </c>
      <c r="ALK124">
        <v>5.9477562551284863E-2</v>
      </c>
      <c r="ALL124">
        <v>0.12846248502596541</v>
      </c>
      <c r="ALM124">
        <v>0.38370301421901942</v>
      </c>
      <c r="ALN124">
        <v>0.46986177971591059</v>
      </c>
      <c r="ALO124">
        <v>0.28770331521298897</v>
      </c>
      <c r="ALP124">
        <v>0.25218394466916122</v>
      </c>
      <c r="ALQ124">
        <v>0.42760354560057162</v>
      </c>
      <c r="ALR124">
        <v>0.38107134404640081</v>
      </c>
      <c r="ALS124">
        <v>3.3214247859596799E-2</v>
      </c>
      <c r="ALT124">
        <v>0.19374462229425951</v>
      </c>
      <c r="ALU124">
        <v>0.1373830658926459</v>
      </c>
    </row>
    <row r="125" spans="1:1009" x14ac:dyDescent="0.35">
      <c r="A125" s="1">
        <v>123</v>
      </c>
      <c r="B125">
        <v>0.59784075473966658</v>
      </c>
      <c r="C125">
        <v>0.62279450913262191</v>
      </c>
      <c r="D125">
        <v>0</v>
      </c>
      <c r="E125">
        <v>0.94089803200904065</v>
      </c>
      <c r="F125">
        <v>0.89524211485554039</v>
      </c>
      <c r="G125">
        <v>0.98756926813180756</v>
      </c>
      <c r="H125">
        <v>0.98792673132204645</v>
      </c>
      <c r="I125">
        <v>0.12594664995650809</v>
      </c>
      <c r="J125">
        <v>0.91811116535851478</v>
      </c>
      <c r="K125">
        <v>0.55241147191731099</v>
      </c>
      <c r="L125">
        <v>0.82328193573082065</v>
      </c>
      <c r="M125">
        <v>0.112921214170131</v>
      </c>
      <c r="N125">
        <v>0.33498995933640019</v>
      </c>
      <c r="O125">
        <v>0.65484904566783664</v>
      </c>
      <c r="P125">
        <v>0.85408007091880667</v>
      </c>
      <c r="Q125">
        <v>0.64976652126519008</v>
      </c>
      <c r="R125">
        <v>0.93561888738373256</v>
      </c>
      <c r="S125">
        <v>0.81505185181473749</v>
      </c>
      <c r="T125">
        <v>0.97489100397002715</v>
      </c>
      <c r="U125">
        <v>0.93004478610621932</v>
      </c>
      <c r="V125">
        <v>0.1703927557395673</v>
      </c>
      <c r="W125">
        <v>0.7332643913029161</v>
      </c>
      <c r="X125">
        <v>0.84579895770187596</v>
      </c>
      <c r="Y125">
        <v>0.57857467387685357</v>
      </c>
      <c r="Z125">
        <v>0.61464097024141751</v>
      </c>
      <c r="AA125">
        <v>0.61118216802066816</v>
      </c>
      <c r="AB125">
        <v>0.86531571282321029</v>
      </c>
      <c r="AC125">
        <v>0.86581876366372224</v>
      </c>
      <c r="AD125">
        <v>0.1078721925246849</v>
      </c>
      <c r="AE125">
        <v>0.92973162673687904</v>
      </c>
      <c r="AF125">
        <v>0.25359377712201969</v>
      </c>
      <c r="AG125">
        <v>8.2192820509390405E-2</v>
      </c>
      <c r="AH125">
        <v>0.63226193173880108</v>
      </c>
      <c r="AI125">
        <v>4.5719019088326943E-2</v>
      </c>
      <c r="AJ125">
        <v>0.37341878598543909</v>
      </c>
      <c r="AK125">
        <v>0.19417398132578201</v>
      </c>
      <c r="AL125">
        <v>0.1367913372720114</v>
      </c>
      <c r="AM125">
        <v>0.4742938299199892</v>
      </c>
      <c r="AN125">
        <v>0.96035811754449685</v>
      </c>
      <c r="AO125">
        <v>5.1053505370190599E-2</v>
      </c>
      <c r="AP125">
        <v>0.97652925990677641</v>
      </c>
      <c r="AQ125">
        <v>0.23315222475947911</v>
      </c>
      <c r="AR125">
        <v>0.90392441055970862</v>
      </c>
      <c r="AS125">
        <v>0.1003114447024278</v>
      </c>
      <c r="AT125">
        <v>0.27226185849381812</v>
      </c>
      <c r="AU125">
        <v>0.38103161996822388</v>
      </c>
      <c r="AV125">
        <v>0.53238198430281014</v>
      </c>
      <c r="AW125">
        <v>0.47799457688480168</v>
      </c>
      <c r="AX125">
        <v>0.58872378680658211</v>
      </c>
      <c r="AY125">
        <v>0.98955757128483324</v>
      </c>
      <c r="AZ125">
        <v>0.1337957053657278</v>
      </c>
      <c r="BA125">
        <v>0.33470852942936258</v>
      </c>
      <c r="BB125">
        <v>0.48953159995983958</v>
      </c>
      <c r="BC125">
        <v>0.65477732045571413</v>
      </c>
      <c r="BD125">
        <v>6.7720212180429479E-2</v>
      </c>
      <c r="BE125">
        <v>0.85777305822036842</v>
      </c>
      <c r="BF125">
        <v>0.4759442028983949</v>
      </c>
      <c r="BG125">
        <v>0.83643731277479205</v>
      </c>
      <c r="BH125">
        <v>0.27060777033953393</v>
      </c>
      <c r="BI125">
        <v>0.58944886453844247</v>
      </c>
      <c r="BJ125">
        <v>0.87781418598633609</v>
      </c>
      <c r="BK125">
        <v>0.83424120852983352</v>
      </c>
      <c r="BL125">
        <v>4.3350921830474842E-2</v>
      </c>
      <c r="BM125">
        <v>0.88052299388912214</v>
      </c>
      <c r="BN125">
        <v>0.35814098458260851</v>
      </c>
      <c r="BO125">
        <v>0.84113528840479701</v>
      </c>
      <c r="BP125">
        <v>0.85050078828307285</v>
      </c>
      <c r="BQ125">
        <v>0.98701379680173418</v>
      </c>
      <c r="BR125">
        <v>0.98531732395468929</v>
      </c>
      <c r="BS125">
        <v>0.84922026820115326</v>
      </c>
      <c r="BT125">
        <v>0.86917770265950078</v>
      </c>
      <c r="BU125">
        <v>0.77839726254858532</v>
      </c>
      <c r="BV125">
        <v>0.99101370548003853</v>
      </c>
      <c r="BW125">
        <v>0.28367881236246889</v>
      </c>
      <c r="BX125">
        <v>0.71256004191389977</v>
      </c>
      <c r="BY125">
        <v>0.84683588864735693</v>
      </c>
      <c r="BZ125">
        <v>0.35623242888186307</v>
      </c>
      <c r="CA125">
        <v>0.92621865692103555</v>
      </c>
      <c r="CB125">
        <v>0.95769435539525138</v>
      </c>
      <c r="CC125">
        <v>0.70089707436135418</v>
      </c>
      <c r="CD125">
        <v>0.71725563110961921</v>
      </c>
      <c r="CE125">
        <v>0.98429634146537992</v>
      </c>
      <c r="CF125">
        <v>0.7817366865470371</v>
      </c>
      <c r="CG125">
        <v>0.16859477783077181</v>
      </c>
      <c r="CH125">
        <v>0.99160978020157531</v>
      </c>
      <c r="CI125">
        <v>0.89507159819231918</v>
      </c>
      <c r="CJ125">
        <v>4.3015321280713663E-2</v>
      </c>
      <c r="CK125">
        <v>0.89631058644454509</v>
      </c>
      <c r="CL125">
        <v>0.69987454297460372</v>
      </c>
      <c r="CM125">
        <v>0.27389259626258838</v>
      </c>
      <c r="CN125">
        <v>0.79281948403220392</v>
      </c>
      <c r="CO125">
        <v>0.98904018428472329</v>
      </c>
      <c r="CP125">
        <v>0.94180268346099671</v>
      </c>
      <c r="CQ125">
        <v>0.87606434067811068</v>
      </c>
      <c r="CR125">
        <v>0.98416186416033968</v>
      </c>
      <c r="CS125">
        <v>0.58037332200159386</v>
      </c>
      <c r="CT125">
        <v>0.88186784730784529</v>
      </c>
      <c r="CU125">
        <v>0.96099227288824329</v>
      </c>
      <c r="CV125">
        <v>0.31207601348513059</v>
      </c>
      <c r="CW125">
        <v>0.95712907424220717</v>
      </c>
      <c r="CX125">
        <v>0.86050396109242422</v>
      </c>
      <c r="CY125">
        <v>0.76544636351200079</v>
      </c>
      <c r="CZ125">
        <v>0.64030830693555607</v>
      </c>
      <c r="DA125">
        <v>0.95171626968610046</v>
      </c>
      <c r="DB125">
        <v>0.71245386371484076</v>
      </c>
      <c r="DC125">
        <v>0.70020344104595966</v>
      </c>
      <c r="DD125">
        <v>0.28154372031532499</v>
      </c>
      <c r="DE125">
        <v>0.72210399475692288</v>
      </c>
      <c r="DF125">
        <v>0.30640332056758751</v>
      </c>
      <c r="DG125">
        <v>0.90711605669948314</v>
      </c>
      <c r="DH125">
        <v>0.76537523839412414</v>
      </c>
      <c r="DI125">
        <v>0.96687221635886544</v>
      </c>
      <c r="DJ125">
        <v>0.64309225392188429</v>
      </c>
      <c r="DK125">
        <v>0.6479130882481472</v>
      </c>
      <c r="DL125">
        <v>0.86477467467982871</v>
      </c>
      <c r="DM125">
        <v>0.9029641669379429</v>
      </c>
      <c r="DN125">
        <v>0.62470070216373885</v>
      </c>
      <c r="DO125">
        <v>0.94638848941835385</v>
      </c>
      <c r="DP125">
        <v>0.87871022216085304</v>
      </c>
      <c r="DQ125">
        <v>0.35027048825774609</v>
      </c>
      <c r="DR125">
        <v>0.62397719235419058</v>
      </c>
      <c r="DS125">
        <v>0.59286828923256263</v>
      </c>
      <c r="DT125">
        <v>0.82721278918570584</v>
      </c>
      <c r="DU125">
        <v>0.69856549140085245</v>
      </c>
      <c r="DV125">
        <v>0.91384807216830766</v>
      </c>
      <c r="DW125">
        <v>0.6588318566318685</v>
      </c>
      <c r="DX125">
        <v>0.90911209443371399</v>
      </c>
      <c r="DY125">
        <v>0.9765816990545656</v>
      </c>
      <c r="DZ125">
        <v>2.9094303068545161E-2</v>
      </c>
      <c r="EA125">
        <v>0</v>
      </c>
      <c r="EB125">
        <v>0.9918089417200312</v>
      </c>
      <c r="EC125">
        <v>0.36284913245709</v>
      </c>
      <c r="ED125">
        <v>0.27704573282379757</v>
      </c>
      <c r="EE125">
        <v>0.81438391359204687</v>
      </c>
      <c r="EF125">
        <v>0.96224368903555269</v>
      </c>
      <c r="EG125">
        <v>0.47574305308502118</v>
      </c>
      <c r="EH125">
        <v>0.80110953910513827</v>
      </c>
      <c r="EI125">
        <v>0.86181059822019734</v>
      </c>
      <c r="EJ125">
        <v>0.21842233470388989</v>
      </c>
      <c r="EK125">
        <v>0.79423301619758468</v>
      </c>
      <c r="EL125">
        <v>0.56313419057395075</v>
      </c>
      <c r="EM125">
        <v>0.3178776080990996</v>
      </c>
      <c r="EN125">
        <v>0.6829045015423324</v>
      </c>
      <c r="EO125">
        <v>0.87632507160278084</v>
      </c>
      <c r="EP125">
        <v>0.11112731069039899</v>
      </c>
      <c r="EQ125">
        <v>0.1328913024561372</v>
      </c>
      <c r="ER125">
        <v>0.66848009655424612</v>
      </c>
      <c r="ES125">
        <v>0.58053989529049532</v>
      </c>
      <c r="ET125">
        <v>0.95913832505037477</v>
      </c>
      <c r="EU125">
        <v>0.95320845690401845</v>
      </c>
      <c r="EV125">
        <v>0.51226825249979668</v>
      </c>
      <c r="EW125">
        <v>0.61201869198711856</v>
      </c>
      <c r="EX125">
        <v>0.59631879037753821</v>
      </c>
      <c r="EY125">
        <v>6.9853401363112855E-2</v>
      </c>
      <c r="EZ125">
        <v>0.40184652038362018</v>
      </c>
      <c r="FA125">
        <v>0.34973645737688802</v>
      </c>
      <c r="FB125">
        <v>0.81841619239789876</v>
      </c>
      <c r="FC125">
        <v>0.17152186735475439</v>
      </c>
      <c r="FD125">
        <v>0.96086716357793345</v>
      </c>
      <c r="FE125">
        <v>0.1341443631753845</v>
      </c>
      <c r="FF125">
        <v>0.95670671196480284</v>
      </c>
      <c r="FG125">
        <v>0.82136589957765682</v>
      </c>
      <c r="FH125">
        <v>0.54067886053678504</v>
      </c>
      <c r="FI125">
        <v>4.8685805825540593E-2</v>
      </c>
      <c r="FJ125">
        <v>0.98964002475625901</v>
      </c>
      <c r="FK125">
        <v>0.68754251374505893</v>
      </c>
      <c r="FL125">
        <v>0.81160028785284777</v>
      </c>
      <c r="FM125">
        <v>0.54546574746076082</v>
      </c>
      <c r="FN125">
        <v>0.76437583406502196</v>
      </c>
      <c r="FO125">
        <v>0.1512186669834405</v>
      </c>
      <c r="FP125">
        <v>0.15489375721131601</v>
      </c>
      <c r="FQ125">
        <v>0.38181082773684621</v>
      </c>
      <c r="FR125">
        <v>3.7441596425084732E-2</v>
      </c>
      <c r="FS125">
        <v>0.35213174025681981</v>
      </c>
      <c r="FT125">
        <v>0.63014756945466199</v>
      </c>
      <c r="FU125">
        <v>0.65348794845123115</v>
      </c>
      <c r="FV125">
        <v>8.6922781076525804E-2</v>
      </c>
      <c r="FW125">
        <v>0.36113448324925168</v>
      </c>
      <c r="FX125">
        <v>0.96285769839578128</v>
      </c>
      <c r="FY125">
        <v>0.91365045464090311</v>
      </c>
      <c r="FZ125">
        <v>0.19174141502767059</v>
      </c>
      <c r="GA125">
        <v>0.52168746443480341</v>
      </c>
      <c r="GB125">
        <v>0.300157764976482</v>
      </c>
      <c r="GC125">
        <v>0.65084221087682836</v>
      </c>
      <c r="GD125">
        <v>0.53731269952435456</v>
      </c>
      <c r="GE125">
        <v>0.48077501334811068</v>
      </c>
      <c r="GF125">
        <v>0.72328486987051044</v>
      </c>
      <c r="GG125">
        <v>0.1429500063738833</v>
      </c>
      <c r="GH125">
        <v>0.22643539318592229</v>
      </c>
      <c r="GI125">
        <v>0.82984488173135085</v>
      </c>
      <c r="GJ125">
        <v>0.81848974081503501</v>
      </c>
      <c r="GK125">
        <v>0.16535402023854079</v>
      </c>
      <c r="GL125">
        <v>0.97639002590539381</v>
      </c>
      <c r="GM125">
        <v>0.68439423225979246</v>
      </c>
      <c r="GN125">
        <v>0.49532622449260871</v>
      </c>
      <c r="GO125">
        <v>0.53444024619370867</v>
      </c>
      <c r="GP125">
        <v>0.80873168741972146</v>
      </c>
      <c r="GQ125">
        <v>0.3505441479725267</v>
      </c>
      <c r="GR125">
        <v>0.566115289546129</v>
      </c>
      <c r="GS125">
        <v>0.61741715343983861</v>
      </c>
      <c r="GT125">
        <v>0.84982631818835519</v>
      </c>
      <c r="GU125">
        <v>0.32742335675568562</v>
      </c>
      <c r="GV125">
        <v>0.75528987934082825</v>
      </c>
      <c r="GW125">
        <v>0.9590303346262109</v>
      </c>
      <c r="GX125">
        <v>0.58939752448623139</v>
      </c>
      <c r="GY125">
        <v>0.92691572706205383</v>
      </c>
      <c r="GZ125">
        <v>2.751262036505293E-2</v>
      </c>
      <c r="HA125">
        <v>0.68068841533013991</v>
      </c>
      <c r="HB125">
        <v>0.16939548357473591</v>
      </c>
      <c r="HC125">
        <v>0.43932563075079928</v>
      </c>
      <c r="HD125">
        <v>0.53819460477147929</v>
      </c>
      <c r="HE125">
        <v>0.66187770332456053</v>
      </c>
      <c r="HF125">
        <v>0.19864073164897861</v>
      </c>
      <c r="HG125">
        <v>0.76779464123183128</v>
      </c>
      <c r="HH125">
        <v>0.32725488259291952</v>
      </c>
      <c r="HI125">
        <v>0.87704588547454976</v>
      </c>
      <c r="HJ125">
        <v>0.99025744823337991</v>
      </c>
      <c r="HK125">
        <v>0.37249903904639292</v>
      </c>
      <c r="HL125">
        <v>0.73328154103784005</v>
      </c>
      <c r="HM125">
        <v>0.48164809801322211</v>
      </c>
      <c r="HN125">
        <v>0.7487582435892628</v>
      </c>
      <c r="HO125">
        <v>0.8732104254773394</v>
      </c>
      <c r="HP125">
        <v>0.7125744156520063</v>
      </c>
      <c r="HQ125">
        <v>0.98929904699973703</v>
      </c>
      <c r="HR125">
        <v>0.90454389724973072</v>
      </c>
      <c r="HS125">
        <v>0.47717505743162558</v>
      </c>
      <c r="HT125">
        <v>0.50583850192308777</v>
      </c>
      <c r="HU125">
        <v>0.75536309009068814</v>
      </c>
      <c r="HV125">
        <v>0.7399343641482844</v>
      </c>
      <c r="HW125">
        <v>0.71063447503491473</v>
      </c>
      <c r="HX125">
        <v>0.41048858396002053</v>
      </c>
      <c r="HY125">
        <v>0.1156564089735885</v>
      </c>
      <c r="HZ125">
        <v>8.2669358976887014E-2</v>
      </c>
      <c r="IA125">
        <v>0.50553516305832613</v>
      </c>
      <c r="IB125">
        <v>0.48856715247879701</v>
      </c>
      <c r="IC125">
        <v>0.96716312765865109</v>
      </c>
      <c r="ID125">
        <v>0.6496013505277628</v>
      </c>
      <c r="IE125">
        <v>0.97380804070479077</v>
      </c>
      <c r="IF125">
        <v>0.42052025172271718</v>
      </c>
      <c r="IG125">
        <v>0.83829587899712765</v>
      </c>
      <c r="IH125">
        <v>0.97103506677220108</v>
      </c>
      <c r="II125">
        <v>0.58698493853734868</v>
      </c>
      <c r="IJ125">
        <v>4.2696441321345799E-2</v>
      </c>
      <c r="IK125">
        <v>0.63273991712290112</v>
      </c>
      <c r="IL125">
        <v>6.6734251176718135E-2</v>
      </c>
      <c r="IM125">
        <v>0.529062348661682</v>
      </c>
      <c r="IN125">
        <v>0.714957085399893</v>
      </c>
      <c r="IO125">
        <v>0.14817723128806071</v>
      </c>
      <c r="IP125">
        <v>0.1166219641099031</v>
      </c>
      <c r="IQ125">
        <v>8.2609457172558451E-2</v>
      </c>
      <c r="IR125">
        <v>0.96400553421262503</v>
      </c>
      <c r="IS125">
        <v>0.30599862857688931</v>
      </c>
      <c r="IT125">
        <v>0.86136748813065467</v>
      </c>
      <c r="IU125">
        <v>0.11162921465600099</v>
      </c>
      <c r="IV125">
        <v>0.19128475548944629</v>
      </c>
      <c r="IW125">
        <v>0.7383608644259001</v>
      </c>
      <c r="IX125">
        <v>0.73522851634323028</v>
      </c>
      <c r="IY125">
        <v>0.15588167004771211</v>
      </c>
      <c r="IZ125">
        <v>6.0908166231428848E-2</v>
      </c>
      <c r="JA125">
        <v>0.23892839633259391</v>
      </c>
      <c r="JB125">
        <v>0.71629357657247861</v>
      </c>
      <c r="JC125">
        <v>0.20045467282150309</v>
      </c>
      <c r="JD125">
        <v>0.41341161513982538</v>
      </c>
      <c r="JE125">
        <v>0.80037377126518294</v>
      </c>
      <c r="JF125">
        <v>0.82840301885994827</v>
      </c>
      <c r="JG125">
        <v>0.73269233256719701</v>
      </c>
      <c r="JH125">
        <v>0.8186463220928335</v>
      </c>
      <c r="JI125">
        <v>0.80299345197395444</v>
      </c>
      <c r="JJ125">
        <v>0.63850292281010612</v>
      </c>
      <c r="JK125">
        <v>0.42446328326206612</v>
      </c>
      <c r="JL125">
        <v>0.53387060448865931</v>
      </c>
      <c r="JM125">
        <v>0.72595638841493826</v>
      </c>
      <c r="JN125">
        <v>0.61840441778573618</v>
      </c>
      <c r="JO125">
        <v>0.92777260860412913</v>
      </c>
      <c r="JP125">
        <v>0.5527953191515691</v>
      </c>
      <c r="JQ125">
        <v>8.0852401546529201E-2</v>
      </c>
      <c r="JR125">
        <v>0.26741872982594672</v>
      </c>
      <c r="JS125">
        <v>0.71508843970802349</v>
      </c>
      <c r="JT125">
        <v>0.2904151512506925</v>
      </c>
      <c r="JU125">
        <v>0.63755255696912405</v>
      </c>
      <c r="JV125">
        <v>0.42773731453840341</v>
      </c>
      <c r="JW125">
        <v>0.21146450198174199</v>
      </c>
      <c r="JX125">
        <v>0.47272952312014932</v>
      </c>
      <c r="JY125">
        <v>0.81970928539684906</v>
      </c>
      <c r="JZ125">
        <v>0.66485836194894155</v>
      </c>
      <c r="KA125">
        <v>0.81978235466945881</v>
      </c>
      <c r="KB125">
        <v>0.1084551363866257</v>
      </c>
      <c r="KC125">
        <v>0.7985442021259378</v>
      </c>
      <c r="KD125">
        <v>0.31033040705465481</v>
      </c>
      <c r="KE125">
        <v>0.31705105285317708</v>
      </c>
      <c r="KF125">
        <v>0.35454164054738818</v>
      </c>
      <c r="KG125">
        <v>0.63806250094040795</v>
      </c>
      <c r="KH125">
        <v>0.88388134846948774</v>
      </c>
      <c r="KI125">
        <v>0.9535727078706111</v>
      </c>
      <c r="KJ125">
        <v>0.33654005737731141</v>
      </c>
      <c r="KK125">
        <v>0.98785622138234497</v>
      </c>
      <c r="KL125">
        <v>0.99043640576405345</v>
      </c>
      <c r="KM125">
        <v>0.76129096835762911</v>
      </c>
      <c r="KN125">
        <v>9.6006295117588361E-2</v>
      </c>
      <c r="KO125">
        <v>0.98370884495355193</v>
      </c>
      <c r="KP125">
        <v>0.65956667977334749</v>
      </c>
      <c r="KQ125">
        <v>0.52557671265172001</v>
      </c>
      <c r="KR125">
        <v>8.6248180778351849E-2</v>
      </c>
      <c r="KS125">
        <v>0.50601487834957515</v>
      </c>
      <c r="KT125">
        <v>3.9292318231018759E-2</v>
      </c>
      <c r="KU125">
        <v>0.1867888700647235</v>
      </c>
      <c r="KV125">
        <v>0.87721239212582969</v>
      </c>
      <c r="KW125">
        <v>0.91728257624641329</v>
      </c>
      <c r="KX125">
        <v>0.50776178423307972</v>
      </c>
      <c r="KY125">
        <v>0.59647169938597</v>
      </c>
      <c r="KZ125">
        <v>0.1854137706743019</v>
      </c>
      <c r="LA125">
        <v>0.64735116807063309</v>
      </c>
      <c r="LB125">
        <v>0.91481639808228965</v>
      </c>
      <c r="LC125">
        <v>0.32907422647163281</v>
      </c>
      <c r="LD125">
        <v>0.68490081903399924</v>
      </c>
      <c r="LE125">
        <v>0.19022296193337759</v>
      </c>
      <c r="LF125">
        <v>0.43280280603478671</v>
      </c>
      <c r="LG125">
        <v>0.40487477405773548</v>
      </c>
      <c r="LH125">
        <v>0.7917708009328509</v>
      </c>
      <c r="LI125">
        <v>0.36395743883597043</v>
      </c>
      <c r="LJ125">
        <v>0.20943741913576649</v>
      </c>
      <c r="LK125">
        <v>0.55364735977424029</v>
      </c>
      <c r="LL125">
        <v>0.35889581725738839</v>
      </c>
      <c r="LM125">
        <v>0.78640752933246216</v>
      </c>
      <c r="LN125">
        <v>0.19708079739699541</v>
      </c>
      <c r="LO125">
        <v>0.50798784201053337</v>
      </c>
      <c r="LP125">
        <v>0.28790351308840267</v>
      </c>
      <c r="LQ125">
        <v>0.90318838440237237</v>
      </c>
      <c r="LR125">
        <v>0.89498593119546577</v>
      </c>
      <c r="LS125">
        <v>0.47194623791766871</v>
      </c>
      <c r="LT125">
        <v>0.51847480219764586</v>
      </c>
      <c r="LU125">
        <v>0.42622088679078168</v>
      </c>
      <c r="LV125">
        <v>0.79725425492797086</v>
      </c>
      <c r="LW125">
        <v>0.1488395684120061</v>
      </c>
      <c r="LX125">
        <v>0.16546137714083661</v>
      </c>
      <c r="LY125">
        <v>0.61308162986509462</v>
      </c>
      <c r="LZ125">
        <v>5.1337050705057029E-2</v>
      </c>
      <c r="MA125">
        <v>0.53789315918945446</v>
      </c>
      <c r="MB125">
        <v>0.43575195212587431</v>
      </c>
      <c r="MC125">
        <v>0.77908608808624091</v>
      </c>
      <c r="MD125">
        <v>0.56621440670584289</v>
      </c>
      <c r="ME125">
        <v>8.4064085579837466E-2</v>
      </c>
      <c r="MF125">
        <v>0.40459993833891911</v>
      </c>
      <c r="MG125">
        <v>0.41174173256871188</v>
      </c>
      <c r="MH125">
        <v>0.40241606059719393</v>
      </c>
      <c r="MI125">
        <v>0.41053920513274222</v>
      </c>
      <c r="MJ125">
        <v>0.52575878052189418</v>
      </c>
      <c r="MK125">
        <v>0.72554491877761162</v>
      </c>
      <c r="ML125">
        <v>0.98471778184895797</v>
      </c>
      <c r="MM125">
        <v>0.28427700929876681</v>
      </c>
      <c r="MN125">
        <v>0.77296491768789988</v>
      </c>
      <c r="MO125">
        <v>0.75440078257795262</v>
      </c>
      <c r="MP125">
        <v>0.94276612712823438</v>
      </c>
      <c r="MQ125">
        <v>0.48114786169788698</v>
      </c>
      <c r="MR125">
        <v>6.064255168417259E-2</v>
      </c>
      <c r="MS125">
        <v>0.31230156391655439</v>
      </c>
      <c r="MT125">
        <v>0.76684664470432828</v>
      </c>
      <c r="MU125">
        <v>0.27561799754318272</v>
      </c>
      <c r="MV125">
        <v>0.47226526370638888</v>
      </c>
      <c r="MW125">
        <v>0.34961034871056718</v>
      </c>
      <c r="MX125">
        <v>0.73313932220043065</v>
      </c>
      <c r="MY125">
        <v>0.55671671565956327</v>
      </c>
      <c r="MZ125">
        <v>0.88401198785612722</v>
      </c>
      <c r="NA125">
        <v>0.92395030361577779</v>
      </c>
      <c r="NB125">
        <v>0.84434041700309415</v>
      </c>
      <c r="NC125">
        <v>0.88052084514902484</v>
      </c>
      <c r="ND125">
        <v>0.21052620323812971</v>
      </c>
      <c r="NE125">
        <v>0.8298540096831567</v>
      </c>
      <c r="NF125">
        <v>0.58747716617768331</v>
      </c>
      <c r="NG125">
        <v>0.58883789453105029</v>
      </c>
      <c r="NH125">
        <v>0.77296641508190278</v>
      </c>
      <c r="NI125">
        <v>0.9903765829978447</v>
      </c>
      <c r="NJ125">
        <v>0.22079006098534379</v>
      </c>
      <c r="NK125">
        <v>0.6048457058816531</v>
      </c>
      <c r="NL125">
        <v>0.49185345269125658</v>
      </c>
      <c r="NM125">
        <v>0</v>
      </c>
      <c r="NN125">
        <v>0.93477728794647297</v>
      </c>
      <c r="NO125">
        <v>8.2396811990181673E-2</v>
      </c>
      <c r="NP125">
        <v>0.94198481436509029</v>
      </c>
      <c r="NQ125">
        <v>0.97614192511753417</v>
      </c>
      <c r="NR125">
        <v>0.5052098303542526</v>
      </c>
      <c r="NS125">
        <v>0.99076508936415086</v>
      </c>
      <c r="NT125">
        <v>0.65601850921814886</v>
      </c>
      <c r="NU125">
        <v>0.98082144605453003</v>
      </c>
      <c r="NV125">
        <v>0.36618385479435012</v>
      </c>
      <c r="NW125">
        <v>0.493235129018538</v>
      </c>
      <c r="NX125">
        <v>0.57598176833179315</v>
      </c>
      <c r="NY125">
        <v>0.62634349874074158</v>
      </c>
      <c r="NZ125">
        <v>0.65916736667609066</v>
      </c>
      <c r="OA125">
        <v>0.54677820933682153</v>
      </c>
      <c r="OB125">
        <v>0.27823598834933888</v>
      </c>
      <c r="OC125">
        <v>0.94876313033757231</v>
      </c>
      <c r="OD125">
        <v>0.11063440131231241</v>
      </c>
      <c r="OE125">
        <v>0.34400304317742109</v>
      </c>
      <c r="OF125">
        <v>0.94062783962989382</v>
      </c>
      <c r="OG125">
        <v>0.1201032489746087</v>
      </c>
      <c r="OH125">
        <v>0.26956060761558048</v>
      </c>
      <c r="OI125">
        <v>0.74284304993463113</v>
      </c>
      <c r="OJ125">
        <v>0.691994505497737</v>
      </c>
      <c r="OK125">
        <v>0.69536467972870641</v>
      </c>
      <c r="OL125">
        <v>0.70188338237157299</v>
      </c>
      <c r="OM125">
        <v>0.86687124711272801</v>
      </c>
      <c r="ON125">
        <v>0.32735917749748378</v>
      </c>
      <c r="OO125">
        <v>0.81473602787762001</v>
      </c>
      <c r="OP125">
        <v>0.1029841190972106</v>
      </c>
      <c r="OQ125">
        <v>0.35545189498671692</v>
      </c>
      <c r="OR125">
        <v>9.9038517058540373E-2</v>
      </c>
      <c r="OS125">
        <v>0.69222972770740943</v>
      </c>
      <c r="OT125">
        <v>0.6815174678080187</v>
      </c>
      <c r="OU125">
        <v>0.87991227924040938</v>
      </c>
      <c r="OV125">
        <v>0.98742924024702328</v>
      </c>
      <c r="OW125">
        <v>0.92110852165106727</v>
      </c>
      <c r="OX125">
        <v>0.1159867371841336</v>
      </c>
      <c r="OY125">
        <v>0.63464812378876301</v>
      </c>
      <c r="OZ125">
        <v>0.42755130714119621</v>
      </c>
      <c r="PA125">
        <v>0.77983759043473844</v>
      </c>
      <c r="PB125">
        <v>0.81000861368160881</v>
      </c>
      <c r="PC125">
        <v>0.83373485933141378</v>
      </c>
      <c r="PD125">
        <v>0.96578432234630018</v>
      </c>
      <c r="PE125">
        <v>0.52186913164497994</v>
      </c>
      <c r="PF125">
        <v>0.91114796899021577</v>
      </c>
      <c r="PG125">
        <v>0.94509682501752001</v>
      </c>
      <c r="PH125">
        <v>0.9087203859876134</v>
      </c>
      <c r="PI125">
        <v>0.12867266326632809</v>
      </c>
      <c r="PJ125">
        <v>0.2939538327776014</v>
      </c>
      <c r="PK125">
        <v>0.47522432015730592</v>
      </c>
      <c r="PL125">
        <v>0.23003692150307081</v>
      </c>
      <c r="PM125">
        <v>0.1030637119744645</v>
      </c>
      <c r="PN125">
        <v>0.59203317406233269</v>
      </c>
      <c r="PO125">
        <v>0.79554795956850999</v>
      </c>
      <c r="PP125">
        <v>0.28439272902094742</v>
      </c>
      <c r="PQ125">
        <v>0.51629401449064227</v>
      </c>
      <c r="PR125">
        <v>0.97557690028125621</v>
      </c>
      <c r="PS125">
        <v>2.8332200257210029E-2</v>
      </c>
      <c r="PT125">
        <v>0.53762537108464625</v>
      </c>
      <c r="PU125">
        <v>0.49710569957558443</v>
      </c>
      <c r="PV125">
        <v>0.80232788570280378</v>
      </c>
      <c r="PW125">
        <v>0.9385602139828233</v>
      </c>
      <c r="PX125">
        <v>0.87984523917434498</v>
      </c>
      <c r="PY125">
        <v>0.87317241580587912</v>
      </c>
      <c r="PZ125">
        <v>0.8469008727124957</v>
      </c>
      <c r="QA125">
        <v>0.4224307775406827</v>
      </c>
      <c r="QB125">
        <v>0.78446504592316191</v>
      </c>
      <c r="QC125">
        <v>0.86246907018875696</v>
      </c>
      <c r="QD125">
        <v>0.68627803859134706</v>
      </c>
      <c r="QE125">
        <v>0.44974072201028897</v>
      </c>
      <c r="QF125">
        <v>0.65904547726435514</v>
      </c>
      <c r="QG125">
        <v>0.68679124841819494</v>
      </c>
      <c r="QH125">
        <v>0.1088003470379552</v>
      </c>
      <c r="QI125">
        <v>0.80241656641211156</v>
      </c>
      <c r="QJ125">
        <v>0.89261272945777914</v>
      </c>
      <c r="QK125">
        <v>0.35097067105960511</v>
      </c>
      <c r="QL125">
        <v>0.97472883542012734</v>
      </c>
      <c r="QM125">
        <v>0.5497800645880323</v>
      </c>
      <c r="QN125">
        <v>0.98037208001934673</v>
      </c>
      <c r="QO125">
        <v>0.95628668091560765</v>
      </c>
      <c r="QP125">
        <v>0.52550070234092272</v>
      </c>
      <c r="QQ125">
        <v>6.9208600273538548E-2</v>
      </c>
      <c r="QR125">
        <v>0.8552022463740323</v>
      </c>
      <c r="QS125">
        <v>5.3445651067590041E-2</v>
      </c>
      <c r="QT125">
        <v>0.39305355219572202</v>
      </c>
      <c r="QU125">
        <v>0.84553477993132731</v>
      </c>
      <c r="QV125">
        <v>0.36971588971126801</v>
      </c>
      <c r="QW125">
        <v>4.7702164094821482E-2</v>
      </c>
      <c r="QX125">
        <v>0.31338638956046377</v>
      </c>
      <c r="QY125">
        <v>0.40650179815238968</v>
      </c>
      <c r="QZ125">
        <v>0.39621417477209753</v>
      </c>
      <c r="RA125">
        <v>0.55560210917963704</v>
      </c>
      <c r="RB125">
        <v>4.8505240202074938E-2</v>
      </c>
      <c r="RC125">
        <v>0.80570028225219625</v>
      </c>
      <c r="RD125">
        <v>0.88766505564963993</v>
      </c>
      <c r="RE125">
        <v>0.1487884562513464</v>
      </c>
      <c r="RF125">
        <v>0.94059774598546964</v>
      </c>
      <c r="RG125">
        <v>0.19140673448798129</v>
      </c>
      <c r="RH125">
        <v>0.2026332180021328</v>
      </c>
      <c r="RI125">
        <v>0.8723346538512412</v>
      </c>
      <c r="RJ125">
        <v>0.70900198853254348</v>
      </c>
      <c r="RK125">
        <v>0.37995953548590611</v>
      </c>
      <c r="RL125">
        <v>0.64782044848523357</v>
      </c>
      <c r="RM125">
        <v>0.8118940705773201</v>
      </c>
      <c r="RN125">
        <v>0.67089134086251567</v>
      </c>
      <c r="RO125">
        <v>0.68479961321832739</v>
      </c>
      <c r="RP125">
        <v>0.91934371825173611</v>
      </c>
      <c r="RQ125">
        <v>6.5623800790993406E-2</v>
      </c>
      <c r="RR125">
        <v>0.37154696417860661</v>
      </c>
      <c r="RS125">
        <v>0.34895025934643142</v>
      </c>
      <c r="RT125">
        <v>0.41048543778843211</v>
      </c>
      <c r="RU125">
        <v>0.65632664762728599</v>
      </c>
      <c r="RV125">
        <v>0.98146215493210198</v>
      </c>
      <c r="RW125">
        <v>0.9797666112941813</v>
      </c>
      <c r="RX125">
        <v>0.25073645330852851</v>
      </c>
      <c r="RY125">
        <v>0.8514371171796119</v>
      </c>
      <c r="RZ125">
        <v>0.88812226586790588</v>
      </c>
      <c r="SA125">
        <v>0.82845366840104884</v>
      </c>
      <c r="SB125">
        <v>0.81867975963649497</v>
      </c>
      <c r="SC125">
        <v>0.66832422923112922</v>
      </c>
      <c r="SD125">
        <v>0.16884854982785269</v>
      </c>
      <c r="SE125">
        <v>0.81784117872221829</v>
      </c>
      <c r="SF125">
        <v>0.94850916491160941</v>
      </c>
      <c r="SG125">
        <v>0.82442223446277307</v>
      </c>
      <c r="SH125">
        <v>0.41301960467659232</v>
      </c>
      <c r="SI125">
        <v>0.53308465411199668</v>
      </c>
      <c r="SJ125">
        <v>0.72218517793033621</v>
      </c>
      <c r="SK125">
        <v>0.74127327028331214</v>
      </c>
      <c r="SL125">
        <v>0.88208012984452533</v>
      </c>
      <c r="SM125">
        <v>0.16344076206044511</v>
      </c>
      <c r="SN125">
        <v>0.91926558625754029</v>
      </c>
      <c r="SO125">
        <v>0.60031232872451723</v>
      </c>
      <c r="SP125">
        <v>0.98838587276032919</v>
      </c>
      <c r="SQ125">
        <v>0.9145654644605139</v>
      </c>
      <c r="SR125">
        <v>4.7993091288433452E-2</v>
      </c>
      <c r="SS125">
        <v>2.7058130258621419E-2</v>
      </c>
      <c r="ST125">
        <v>0.94189861347138903</v>
      </c>
      <c r="SU125">
        <v>0.92678123031894555</v>
      </c>
      <c r="SV125">
        <v>4.9036707504218763E-2</v>
      </c>
      <c r="SW125">
        <v>0.4357199739757277</v>
      </c>
      <c r="SX125">
        <v>0.1061807831801104</v>
      </c>
      <c r="SY125">
        <v>0.67868300752381383</v>
      </c>
      <c r="SZ125">
        <v>0.94405294517951477</v>
      </c>
      <c r="TA125">
        <v>0.32365293560593839</v>
      </c>
      <c r="TB125">
        <v>0</v>
      </c>
      <c r="TC125">
        <v>0.67015633477183556</v>
      </c>
      <c r="TD125">
        <v>0.71086513210142344</v>
      </c>
      <c r="TE125">
        <v>0.86042060050056413</v>
      </c>
      <c r="TF125">
        <v>0.7080766377059442</v>
      </c>
      <c r="TG125">
        <v>0.94981037028465709</v>
      </c>
      <c r="TH125">
        <v>0.83731887756159384</v>
      </c>
      <c r="TI125">
        <v>0.92697708750088004</v>
      </c>
      <c r="TJ125">
        <v>0.50724325982008689</v>
      </c>
      <c r="TK125">
        <v>0.59152431336280253</v>
      </c>
      <c r="TL125">
        <v>0.69776031161603247</v>
      </c>
      <c r="TM125">
        <v>0.49310196530382311</v>
      </c>
      <c r="TN125">
        <v>0.1053756058382861</v>
      </c>
      <c r="TO125">
        <v>0.50665655935977461</v>
      </c>
      <c r="TP125">
        <v>0.28743457339635348</v>
      </c>
      <c r="TQ125">
        <v>0.60542046634569879</v>
      </c>
      <c r="TR125">
        <v>0.37810013064182058</v>
      </c>
      <c r="TS125">
        <v>0.66914724220745914</v>
      </c>
      <c r="TT125">
        <v>0.44916952490184742</v>
      </c>
      <c r="TU125">
        <v>0.23162514260705311</v>
      </c>
      <c r="TV125">
        <v>0.13092055309905931</v>
      </c>
      <c r="TW125">
        <v>6.4116638859694486E-2</v>
      </c>
      <c r="TX125">
        <v>2.9531344706239269E-2</v>
      </c>
      <c r="TY125">
        <v>0.82194279872174902</v>
      </c>
      <c r="TZ125">
        <v>0.4475992056841564</v>
      </c>
      <c r="UA125">
        <v>0.52426796531790798</v>
      </c>
      <c r="UB125">
        <v>0.40971753579966291</v>
      </c>
      <c r="UC125">
        <v>0.14775164586048489</v>
      </c>
      <c r="UD125">
        <v>0.26307773794261952</v>
      </c>
      <c r="UE125">
        <v>0.89302282492503071</v>
      </c>
      <c r="UF125">
        <v>0.42648103141330868</v>
      </c>
      <c r="UG125">
        <v>0.21569820721527411</v>
      </c>
      <c r="UH125">
        <v>0.77348107245813236</v>
      </c>
      <c r="UI125">
        <v>0.70317653114236245</v>
      </c>
      <c r="UJ125">
        <v>0.77081166492402575</v>
      </c>
      <c r="UK125">
        <v>0.675276589200829</v>
      </c>
      <c r="UL125">
        <v>6.6631232452628752E-2</v>
      </c>
      <c r="UM125">
        <v>0.29531194992317472</v>
      </c>
      <c r="UN125">
        <v>0.39688746537725028</v>
      </c>
      <c r="UO125">
        <v>0.86791980292046045</v>
      </c>
      <c r="UP125">
        <v>0.45333251315081791</v>
      </c>
      <c r="UQ125">
        <v>0.39848958564972981</v>
      </c>
      <c r="UR125">
        <v>0.13109328486883309</v>
      </c>
      <c r="US125">
        <v>0.37275987705156532</v>
      </c>
      <c r="UT125">
        <v>8.9637495035498546E-2</v>
      </c>
      <c r="UU125">
        <v>0.266396280707486</v>
      </c>
      <c r="UV125">
        <v>0.8111284572113806</v>
      </c>
      <c r="UW125">
        <v>6.3993583977792534E-2</v>
      </c>
      <c r="UX125">
        <v>0.77092410481956453</v>
      </c>
      <c r="UY125">
        <v>0.40907279790177542</v>
      </c>
      <c r="UZ125">
        <v>0.72973802045837277</v>
      </c>
      <c r="VA125">
        <v>0.64730256014355259</v>
      </c>
      <c r="VB125">
        <v>0.4689503888121076</v>
      </c>
      <c r="VC125">
        <v>0.66378397706913006</v>
      </c>
      <c r="VD125">
        <v>0.76556685539045133</v>
      </c>
      <c r="VE125">
        <v>0.63333405974458923</v>
      </c>
      <c r="VF125">
        <v>0.98400326267751126</v>
      </c>
      <c r="VG125">
        <v>0.1609075160716667</v>
      </c>
      <c r="VH125">
        <v>0.83573222439772687</v>
      </c>
      <c r="VI125">
        <v>0.90348219706134281</v>
      </c>
      <c r="VJ125">
        <v>0.9322603011402002</v>
      </c>
      <c r="VK125">
        <v>0.89331704277484103</v>
      </c>
      <c r="VL125">
        <v>9.4693068836791211E-2</v>
      </c>
      <c r="VM125">
        <v>0.5817912183160725</v>
      </c>
      <c r="VN125">
        <v>0.78219501954376558</v>
      </c>
      <c r="VO125">
        <v>0.9549961234526344</v>
      </c>
      <c r="VP125">
        <v>0.57232162084526284</v>
      </c>
      <c r="VQ125">
        <v>0.97881678065713551</v>
      </c>
      <c r="VR125">
        <v>0.98864436920195498</v>
      </c>
      <c r="VS125">
        <v>0.90212185247674204</v>
      </c>
      <c r="VT125">
        <v>0.87180094137571962</v>
      </c>
      <c r="VU125">
        <v>0.17226311696410671</v>
      </c>
      <c r="VV125">
        <v>0.98860373545052971</v>
      </c>
      <c r="VW125">
        <v>0.78260542497483165</v>
      </c>
      <c r="VX125">
        <v>0.9892255163393463</v>
      </c>
      <c r="VY125">
        <v>0.78862033573932233</v>
      </c>
      <c r="VZ125">
        <v>0.74712193904375113</v>
      </c>
      <c r="WA125">
        <v>0.81043329906294748</v>
      </c>
      <c r="WB125">
        <v>0.70065073796698496</v>
      </c>
      <c r="WC125">
        <v>0.77904663980936495</v>
      </c>
      <c r="WD125">
        <v>0.41006313771926939</v>
      </c>
      <c r="WE125">
        <v>0.7751810659232049</v>
      </c>
      <c r="WF125">
        <v>0.55765488563053656</v>
      </c>
      <c r="WG125">
        <v>0.70614235853923613</v>
      </c>
      <c r="WH125">
        <v>0.80753775750869905</v>
      </c>
      <c r="WI125">
        <v>0.57202193758993503</v>
      </c>
      <c r="WJ125">
        <v>0.51260775266650882</v>
      </c>
      <c r="WK125">
        <v>0.1197647304609693</v>
      </c>
      <c r="WL125">
        <v>0.13614101386758909</v>
      </c>
      <c r="WM125">
        <v>0.49566597313688671</v>
      </c>
      <c r="WN125">
        <v>0.95620213938133192</v>
      </c>
      <c r="WO125">
        <v>9.2703828392843468E-2</v>
      </c>
      <c r="WP125">
        <v>0.35744294294727369</v>
      </c>
      <c r="WQ125">
        <v>0.43648172753643932</v>
      </c>
      <c r="WR125">
        <v>0.57657362546167035</v>
      </c>
      <c r="WS125">
        <v>0.16224020034388359</v>
      </c>
      <c r="WT125">
        <v>0.50602199426579153</v>
      </c>
      <c r="WU125">
        <v>8.5865232509099124E-2</v>
      </c>
      <c r="WV125">
        <v>0.13895778427792571</v>
      </c>
      <c r="WW125">
        <v>0.6778268687191098</v>
      </c>
      <c r="WX125">
        <v>0.72729028837961773</v>
      </c>
      <c r="WY125">
        <v>0.77262941682672848</v>
      </c>
      <c r="WZ125">
        <v>0.41468280256310269</v>
      </c>
      <c r="XA125">
        <v>0.67920923386103649</v>
      </c>
      <c r="XB125">
        <v>0.52146060100534097</v>
      </c>
      <c r="XC125">
        <v>0.97055310955536356</v>
      </c>
      <c r="XD125">
        <v>0.25528846645246112</v>
      </c>
      <c r="XE125">
        <v>0.63895190583137729</v>
      </c>
      <c r="XF125">
        <v>0.42535975394198228</v>
      </c>
      <c r="XG125">
        <v>0.56416522096074806</v>
      </c>
      <c r="XH125">
        <v>0.86867848671472703</v>
      </c>
      <c r="XI125">
        <v>0.9332176393522118</v>
      </c>
      <c r="XJ125">
        <v>0.58681342619322951</v>
      </c>
      <c r="XK125">
        <v>0.80924212319961819</v>
      </c>
      <c r="XL125">
        <v>0.63266796311390272</v>
      </c>
      <c r="XM125">
        <v>0.97789520203850855</v>
      </c>
      <c r="XN125">
        <v>0.79249449340400169</v>
      </c>
      <c r="XO125">
        <v>0.32854809829033321</v>
      </c>
      <c r="XP125">
        <v>0.37834777930895552</v>
      </c>
      <c r="XQ125">
        <v>0.84919835503576147</v>
      </c>
      <c r="XR125">
        <v>0.97967938996527237</v>
      </c>
      <c r="XS125">
        <v>0.88394036366684958</v>
      </c>
      <c r="XT125">
        <v>0.219240141301876</v>
      </c>
      <c r="XU125">
        <v>0.74878089297022743</v>
      </c>
      <c r="XV125">
        <v>0.41284651814887008</v>
      </c>
      <c r="XW125">
        <v>0.60751004236895745</v>
      </c>
      <c r="XX125">
        <v>0.91434826967702221</v>
      </c>
      <c r="XY125">
        <v>0.36912572906458618</v>
      </c>
      <c r="XZ125">
        <v>0.98648249800978749</v>
      </c>
      <c r="YA125">
        <v>9.9058186068257933E-2</v>
      </c>
      <c r="YB125">
        <v>0.59730241161513875</v>
      </c>
      <c r="YC125">
        <v>0.2010997706958681</v>
      </c>
      <c r="YD125">
        <v>9.3005321328044482E-2</v>
      </c>
      <c r="YE125">
        <v>0.84865638327468185</v>
      </c>
      <c r="YF125">
        <v>0.56515876496437345</v>
      </c>
      <c r="YG125">
        <v>0.79386231006573238</v>
      </c>
      <c r="YH125">
        <v>0.97314172222822359</v>
      </c>
      <c r="YI125">
        <v>0.49467353594607821</v>
      </c>
      <c r="YJ125">
        <v>0.15982718699651621</v>
      </c>
      <c r="YK125">
        <v>0.98679554960055815</v>
      </c>
      <c r="YL125">
        <v>0.95323714476850374</v>
      </c>
      <c r="YM125">
        <v>0.79585542207878857</v>
      </c>
      <c r="YN125">
        <v>0.40209217405400288</v>
      </c>
      <c r="YO125">
        <v>0.95316266684967677</v>
      </c>
      <c r="YP125">
        <v>0.98385862788071743</v>
      </c>
      <c r="YQ125">
        <v>0.68588031170880781</v>
      </c>
      <c r="YR125">
        <v>0.82609407676767743</v>
      </c>
      <c r="YS125">
        <v>0.90383030082514004</v>
      </c>
      <c r="YT125">
        <v>0.54715095875221764</v>
      </c>
      <c r="YU125">
        <v>0.8198820259928099</v>
      </c>
      <c r="YV125">
        <v>0.72925644992000493</v>
      </c>
      <c r="YW125">
        <v>0.16679220780965121</v>
      </c>
      <c r="YX125">
        <v>0.6664798820234874</v>
      </c>
      <c r="YY125">
        <v>3.3671335129597177E-2</v>
      </c>
      <c r="YZ125">
        <v>5.1519992958933343E-2</v>
      </c>
      <c r="ZA125">
        <v>0.76068836786810956</v>
      </c>
      <c r="ZB125">
        <v>9.6286379182020917E-2</v>
      </c>
      <c r="ZC125">
        <v>0.42665939755520083</v>
      </c>
      <c r="ZD125">
        <v>0.57777662799885343</v>
      </c>
      <c r="ZE125">
        <v>0.97534753746080594</v>
      </c>
      <c r="ZF125">
        <v>0.29315165495348311</v>
      </c>
      <c r="ZG125">
        <v>0.30763315462983032</v>
      </c>
      <c r="ZH125">
        <v>0.34827254554822989</v>
      </c>
      <c r="ZI125">
        <v>0.34766083158116512</v>
      </c>
      <c r="ZJ125">
        <v>0.60859298547958574</v>
      </c>
      <c r="ZK125">
        <v>0.47024358337131639</v>
      </c>
      <c r="ZL125">
        <v>0.41972708697160238</v>
      </c>
      <c r="ZM125">
        <v>0.60859173393856181</v>
      </c>
      <c r="ZN125">
        <v>0.75407851178438012</v>
      </c>
      <c r="ZO125">
        <v>0.37887156900822888</v>
      </c>
      <c r="ZP125">
        <v>0.92650455473297133</v>
      </c>
      <c r="ZQ125">
        <v>0.70299579625686814</v>
      </c>
      <c r="ZR125">
        <v>0.2210371589230366</v>
      </c>
      <c r="ZS125">
        <v>0.25639457479117173</v>
      </c>
      <c r="ZT125">
        <v>0.2482581514125852</v>
      </c>
      <c r="ZU125">
        <v>0.61352855486501601</v>
      </c>
      <c r="ZV125">
        <v>0.69135707656137757</v>
      </c>
      <c r="ZW125">
        <v>0.90295518254569895</v>
      </c>
      <c r="ZX125">
        <v>0.19052257860019611</v>
      </c>
      <c r="ZY125">
        <v>0.77938510299872321</v>
      </c>
      <c r="ZZ125">
        <v>0.80169550717182136</v>
      </c>
      <c r="AAA125">
        <v>0.70699961914184828</v>
      </c>
      <c r="AAB125">
        <v>0.93529474262253487</v>
      </c>
      <c r="AAC125">
        <v>0.93265454703924922</v>
      </c>
      <c r="AAD125">
        <v>0.89387326049470106</v>
      </c>
      <c r="AAE125">
        <v>0.38889007503283263</v>
      </c>
      <c r="AAF125">
        <v>0.72731763486569279</v>
      </c>
      <c r="AAG125">
        <v>4.1690334378094232E-2</v>
      </c>
      <c r="AAH125">
        <v>0.53595934730122952</v>
      </c>
      <c r="AAI125">
        <v>0.50907473428057592</v>
      </c>
      <c r="AAJ125">
        <v>0.97103407089896276</v>
      </c>
      <c r="AAK125">
        <v>2.279675500057058E-2</v>
      </c>
      <c r="AAL125">
        <v>0.79727100713726973</v>
      </c>
      <c r="AAM125">
        <v>0.83955314051148422</v>
      </c>
      <c r="AAN125">
        <v>0.81606145853281076</v>
      </c>
      <c r="AAO125">
        <v>0.61262879119269842</v>
      </c>
      <c r="AAP125">
        <v>0.6373690053948321</v>
      </c>
      <c r="AAQ125">
        <v>0.85194950621256527</v>
      </c>
      <c r="AAR125">
        <v>0.23914322738337321</v>
      </c>
      <c r="AAS125">
        <v>0.9608339915580143</v>
      </c>
      <c r="AAT125">
        <v>0.184369355853196</v>
      </c>
      <c r="AAU125">
        <v>0.30878043925787718</v>
      </c>
      <c r="AAV125">
        <v>0.35010712995277732</v>
      </c>
      <c r="AAW125">
        <v>0.24608911412747519</v>
      </c>
      <c r="AAX125">
        <v>0.84048999370325572</v>
      </c>
      <c r="AAY125">
        <v>0.94726584583148654</v>
      </c>
      <c r="AAZ125">
        <v>0.99006980174321302</v>
      </c>
      <c r="ABA125">
        <v>0.62275950051074236</v>
      </c>
      <c r="ABB125">
        <v>0.1203208590472717</v>
      </c>
      <c r="ABC125">
        <v>0.9915312938905958</v>
      </c>
      <c r="ABD125">
        <v>0.17022445589218721</v>
      </c>
      <c r="ABE125">
        <v>0.59256032717170948</v>
      </c>
      <c r="ABF125">
        <v>0.98108537947575547</v>
      </c>
      <c r="ABG125">
        <v>0.46577226099617369</v>
      </c>
      <c r="ABH125">
        <v>0.19661878662644369</v>
      </c>
      <c r="ABI125">
        <v>0.39166094028388948</v>
      </c>
      <c r="ABJ125">
        <v>0.73942123270085824</v>
      </c>
      <c r="ABK125">
        <v>0.58703264428077617</v>
      </c>
      <c r="ABL125">
        <v>0.2345492241625258</v>
      </c>
      <c r="ABM125">
        <v>0</v>
      </c>
      <c r="ABN125">
        <v>0.81078724780401734</v>
      </c>
      <c r="ABO125">
        <v>0.21115322821020549</v>
      </c>
      <c r="ABP125">
        <v>0.2355532364246046</v>
      </c>
      <c r="ABQ125">
        <v>0.91659118080265589</v>
      </c>
      <c r="ABR125">
        <v>0.224843166768324</v>
      </c>
      <c r="ABS125">
        <v>0.72010501685772854</v>
      </c>
      <c r="ABT125">
        <v>0</v>
      </c>
      <c r="ABU125">
        <v>0.54104839977139985</v>
      </c>
      <c r="ABV125">
        <v>0.33134074397157531</v>
      </c>
      <c r="ABW125">
        <v>0.72714569654410866</v>
      </c>
      <c r="ABX125">
        <v>0.16413311227035721</v>
      </c>
      <c r="ABY125">
        <v>0.78626399404821146</v>
      </c>
      <c r="ABZ125">
        <v>0.4386019013330052</v>
      </c>
      <c r="ACA125">
        <v>0.75823017502715939</v>
      </c>
      <c r="ACB125">
        <v>0.20749276668369601</v>
      </c>
      <c r="ACC125">
        <v>0.1050377697976955</v>
      </c>
      <c r="ACD125">
        <v>0.53955552774304638</v>
      </c>
      <c r="ACE125">
        <v>0.94175049898666696</v>
      </c>
      <c r="ACF125">
        <v>0.35327950777900441</v>
      </c>
      <c r="ACG125">
        <v>5.6357134100651539E-2</v>
      </c>
      <c r="ACH125">
        <v>0.70231909652677249</v>
      </c>
      <c r="ACI125">
        <v>0.43593869531910751</v>
      </c>
      <c r="ACJ125">
        <v>0.28874996639138001</v>
      </c>
      <c r="ACK125">
        <v>0.99093619335614225</v>
      </c>
      <c r="ACL125">
        <v>0.40818755765379272</v>
      </c>
      <c r="ACM125">
        <v>0.54528096542805871</v>
      </c>
      <c r="ACN125">
        <v>0.92655681575510718</v>
      </c>
      <c r="ACO125">
        <v>0.53865780475456071</v>
      </c>
      <c r="ACP125">
        <v>0.61791009286645326</v>
      </c>
      <c r="ACQ125">
        <v>0.61787535721629938</v>
      </c>
      <c r="ACR125">
        <v>0.88293528003767285</v>
      </c>
      <c r="ACS125">
        <v>0.83107939729139035</v>
      </c>
      <c r="ACT125">
        <v>0.1666075007363684</v>
      </c>
      <c r="ACU125">
        <v>0.93002845653304167</v>
      </c>
      <c r="ACV125">
        <v>6.064886209998932E-2</v>
      </c>
      <c r="ACW125">
        <v>0.44247021016796778</v>
      </c>
      <c r="ACX125">
        <v>8.4232192176219398E-2</v>
      </c>
      <c r="ACY125">
        <v>0.45766910637069358</v>
      </c>
      <c r="ACZ125">
        <v>8.8685914422469758E-2</v>
      </c>
      <c r="ADA125">
        <v>0.78552861798804596</v>
      </c>
      <c r="ADB125">
        <v>0.29317779226337198</v>
      </c>
      <c r="ADC125">
        <v>0.31257662261017571</v>
      </c>
      <c r="ADD125">
        <v>0.61745585937892999</v>
      </c>
      <c r="ADE125">
        <v>0.10023392601706189</v>
      </c>
      <c r="ADF125">
        <v>0.27182189223597619</v>
      </c>
      <c r="ADG125">
        <v>0.70247536921287523</v>
      </c>
      <c r="ADH125">
        <v>0.66762725131398271</v>
      </c>
      <c r="ADI125">
        <v>0</v>
      </c>
      <c r="ADJ125">
        <v>0.32105399578093641</v>
      </c>
      <c r="ADK125">
        <v>0.75328003489499518</v>
      </c>
      <c r="ADL125">
        <v>0.820572516883321</v>
      </c>
      <c r="ADM125">
        <v>0.78775411106035742</v>
      </c>
      <c r="ADN125">
        <v>0.94073767531035135</v>
      </c>
      <c r="ADO125">
        <v>0.99039703373677457</v>
      </c>
      <c r="ADP125">
        <v>0.72007013039099321</v>
      </c>
      <c r="ADQ125">
        <v>0.41432570469248531</v>
      </c>
      <c r="ADR125">
        <v>0.75422173560776629</v>
      </c>
      <c r="ADS125">
        <v>0.23563974554998571</v>
      </c>
      <c r="ADT125">
        <v>0.90318541884764014</v>
      </c>
      <c r="ADU125">
        <v>0.59136328739936017</v>
      </c>
      <c r="ADV125">
        <v>0.49422148374758967</v>
      </c>
      <c r="ADW125">
        <v>0.92401346667427287</v>
      </c>
      <c r="ADX125">
        <v>0.80623405298964879</v>
      </c>
      <c r="ADY125">
        <v>0.72029701942088653</v>
      </c>
      <c r="ADZ125">
        <v>0.179523300845359</v>
      </c>
      <c r="AEA125">
        <v>0.83130744271523094</v>
      </c>
      <c r="AEB125">
        <v>9.9430693472416121E-2</v>
      </c>
      <c r="AEC125">
        <v>0.98871667380802275</v>
      </c>
      <c r="AED125">
        <v>0.87419813946508784</v>
      </c>
      <c r="AEE125">
        <v>0.77503746589763067</v>
      </c>
      <c r="AEF125">
        <v>0.37306432533768819</v>
      </c>
      <c r="AEG125">
        <v>0.93579874434593791</v>
      </c>
      <c r="AEH125">
        <v>0.64653468999960628</v>
      </c>
      <c r="AEI125">
        <v>0.57162620039174727</v>
      </c>
      <c r="AEJ125">
        <v>0.95024497821183662</v>
      </c>
      <c r="AEK125">
        <v>0.47578913172326798</v>
      </c>
      <c r="AEL125">
        <v>0.81781848422053738</v>
      </c>
      <c r="AEM125">
        <v>0.60323712441163291</v>
      </c>
      <c r="AEN125">
        <v>0.1734425105548533</v>
      </c>
      <c r="AEO125">
        <v>0.52967788941117921</v>
      </c>
      <c r="AEP125">
        <v>5.1425072194262678E-2</v>
      </c>
      <c r="AEQ125">
        <v>0.55166037964931769</v>
      </c>
      <c r="AER125">
        <v>0.53290374144417652</v>
      </c>
      <c r="AES125">
        <v>0.49582167963577128</v>
      </c>
      <c r="AET125">
        <v>0.4562404590630475</v>
      </c>
      <c r="AEU125">
        <v>0</v>
      </c>
      <c r="AEV125">
        <v>0.1120911429260909</v>
      </c>
      <c r="AEW125">
        <v>0.31644329263953308</v>
      </c>
      <c r="AEX125">
        <v>3.5270249557175087E-2</v>
      </c>
      <c r="AEY125">
        <v>6.0185181416552061E-2</v>
      </c>
      <c r="AEZ125">
        <v>0.29903621807368541</v>
      </c>
      <c r="AFA125">
        <v>8.001924498695738E-2</v>
      </c>
      <c r="AFB125">
        <v>0.33170448524404389</v>
      </c>
      <c r="AFC125">
        <v>0.22087789131358121</v>
      </c>
      <c r="AFD125">
        <v>0.1739551836585041</v>
      </c>
      <c r="AFE125">
        <v>0.90422585692988089</v>
      </c>
      <c r="AFF125">
        <v>0.39290494549445432</v>
      </c>
      <c r="AFG125">
        <v>0.81513648519280801</v>
      </c>
      <c r="AFH125">
        <v>0.95336983828543753</v>
      </c>
      <c r="AFI125">
        <v>0.4746568341696969</v>
      </c>
      <c r="AFJ125">
        <v>0.81960230674189172</v>
      </c>
      <c r="AFK125">
        <v>0.1259963429598942</v>
      </c>
      <c r="AFL125">
        <v>0.53256466573606731</v>
      </c>
      <c r="AFM125">
        <v>0.51823915517016594</v>
      </c>
      <c r="AFN125">
        <v>0.97302647497605421</v>
      </c>
      <c r="AFO125">
        <v>0.83149321776329477</v>
      </c>
      <c r="AFP125">
        <v>0.97398403385861176</v>
      </c>
      <c r="AFQ125">
        <v>0.39946408159301361</v>
      </c>
      <c r="AFR125">
        <v>0.76956162051522237</v>
      </c>
      <c r="AFS125">
        <v>0.98646455587840043</v>
      </c>
      <c r="AFT125">
        <v>0.12154814972998509</v>
      </c>
      <c r="AFU125">
        <v>0.41249602507761313</v>
      </c>
      <c r="AFV125">
        <v>0.75636556138401212</v>
      </c>
      <c r="AFW125">
        <v>0.74264234064849122</v>
      </c>
      <c r="AFX125">
        <v>0.85236046711796964</v>
      </c>
      <c r="AFY125">
        <v>0.51926136067513029</v>
      </c>
      <c r="AFZ125">
        <v>0.5159911557823057</v>
      </c>
      <c r="AGA125">
        <v>0.98934177805490808</v>
      </c>
      <c r="AGB125">
        <v>0.86864355986673847</v>
      </c>
      <c r="AGC125">
        <v>0.92993351920725842</v>
      </c>
      <c r="AGD125">
        <v>0.22518738056670001</v>
      </c>
      <c r="AGE125">
        <v>0.2398450999421928</v>
      </c>
      <c r="AGF125">
        <v>0.49247424127761918</v>
      </c>
      <c r="AGG125">
        <v>0.81921534893524461</v>
      </c>
      <c r="AGH125">
        <v>8.2791633492036915E-2</v>
      </c>
      <c r="AGI125">
        <v>0.98349080650546639</v>
      </c>
      <c r="AGJ125">
        <v>0.49724679977420611</v>
      </c>
      <c r="AGK125">
        <v>0.29718832943476958</v>
      </c>
      <c r="AGL125">
        <v>0.986241521600843</v>
      </c>
      <c r="AGM125">
        <v>0.56110582219548966</v>
      </c>
      <c r="AGN125">
        <v>0.49635632666369461</v>
      </c>
      <c r="AGO125">
        <v>0.98322175678301194</v>
      </c>
      <c r="AGP125">
        <v>0.74966297912940671</v>
      </c>
      <c r="AGQ125">
        <v>8.7140994116517989E-2</v>
      </c>
      <c r="AGR125">
        <v>0.8017671623113739</v>
      </c>
      <c r="AGS125">
        <v>0.8078169106932801</v>
      </c>
      <c r="AGT125">
        <v>0.36703945196431292</v>
      </c>
      <c r="AGU125">
        <v>0.98862969451118576</v>
      </c>
      <c r="AGV125">
        <v>0.76101615204852668</v>
      </c>
      <c r="AGW125">
        <v>0.35296586463889928</v>
      </c>
      <c r="AGX125">
        <v>0.58764474839764091</v>
      </c>
      <c r="AGY125">
        <v>0.79803665542024826</v>
      </c>
      <c r="AGZ125">
        <v>0.95743891365492384</v>
      </c>
      <c r="AHA125">
        <v>0.70209038578348748</v>
      </c>
      <c r="AHB125">
        <v>0.98980417692047118</v>
      </c>
      <c r="AHC125">
        <v>0.70551693189126174</v>
      </c>
      <c r="AHD125">
        <v>0.14661415483347609</v>
      </c>
      <c r="AHE125">
        <v>0.77695338548639448</v>
      </c>
      <c r="AHF125">
        <v>0.52737172248523212</v>
      </c>
      <c r="AHG125">
        <v>0.17132631223063069</v>
      </c>
      <c r="AHH125">
        <v>0.33393591307859899</v>
      </c>
      <c r="AHI125">
        <v>4.7163225911409833E-2</v>
      </c>
      <c r="AHJ125">
        <v>6.0977822783307857E-2</v>
      </c>
      <c r="AHK125">
        <v>0.17650761112598751</v>
      </c>
      <c r="AHL125">
        <v>0.36525552934508598</v>
      </c>
      <c r="AHM125">
        <v>0.846068628486216</v>
      </c>
      <c r="AHN125">
        <v>0.45002884416958527</v>
      </c>
      <c r="AHO125">
        <v>0.23878556660915601</v>
      </c>
      <c r="AHP125">
        <v>0.88099700367844891</v>
      </c>
      <c r="AHQ125">
        <v>0.33283273202586128</v>
      </c>
      <c r="AHR125">
        <v>0.50493344043703881</v>
      </c>
      <c r="AHS125">
        <v>0.74996364696979245</v>
      </c>
      <c r="AHT125">
        <v>0.73063909251704962</v>
      </c>
      <c r="AHU125">
        <v>0.49164712140097527</v>
      </c>
      <c r="AHV125">
        <v>0</v>
      </c>
      <c r="AHW125">
        <v>0.38736705261237941</v>
      </c>
      <c r="AHX125">
        <v>0.12819697545241021</v>
      </c>
      <c r="AHY125">
        <v>0.73522862381515242</v>
      </c>
      <c r="AHZ125">
        <v>0.28818240457225608</v>
      </c>
      <c r="AIA125">
        <v>0.93717038189741542</v>
      </c>
      <c r="AIB125">
        <v>0.74559251781983626</v>
      </c>
      <c r="AIC125">
        <v>0.59195268580765481</v>
      </c>
      <c r="AID125">
        <v>0.6233609228487581</v>
      </c>
      <c r="AIE125">
        <v>0.17008917498204981</v>
      </c>
      <c r="AIF125">
        <v>0.64621614992772169</v>
      </c>
      <c r="AIG125">
        <v>0.15105689362977329</v>
      </c>
      <c r="AIH125">
        <v>0.55642342886089036</v>
      </c>
      <c r="AII125">
        <v>0.22960793893876999</v>
      </c>
      <c r="AIJ125">
        <v>0.92972153756496412</v>
      </c>
      <c r="AIK125">
        <v>0.41825017681465221</v>
      </c>
      <c r="AIL125">
        <v>0.7850948906239027</v>
      </c>
      <c r="AIM125">
        <v>0.70947773581227014</v>
      </c>
      <c r="AIN125">
        <v>0.99171880348637187</v>
      </c>
      <c r="AIO125">
        <v>0.99141757919858908</v>
      </c>
      <c r="AIP125">
        <v>0.78769463095128134</v>
      </c>
      <c r="AIQ125">
        <v>0.7665950695189987</v>
      </c>
      <c r="AIR125">
        <v>0.17212907576945141</v>
      </c>
      <c r="AIS125">
        <v>0.41302431281621482</v>
      </c>
      <c r="AIT125">
        <v>0.39708060319439081</v>
      </c>
      <c r="AIU125">
        <v>0.21128681155568879</v>
      </c>
      <c r="AIV125">
        <v>0.78737809967472983</v>
      </c>
      <c r="AIW125">
        <v>0.5060389568446152</v>
      </c>
      <c r="AIX125">
        <v>0.41874475328913452</v>
      </c>
      <c r="AIY125">
        <v>0.72624095854952997</v>
      </c>
      <c r="AIZ125">
        <v>0.96615105311776717</v>
      </c>
      <c r="AJA125">
        <v>0.30458463525131801</v>
      </c>
      <c r="AJB125">
        <v>0.68901836522643567</v>
      </c>
      <c r="AJC125">
        <v>5.5717066026537088E-2</v>
      </c>
      <c r="AJD125">
        <v>0.70612540126311285</v>
      </c>
      <c r="AJE125">
        <v>0.2132750370636928</v>
      </c>
      <c r="AJF125">
        <v>0.24689357120650809</v>
      </c>
      <c r="AJG125">
        <v>0.55890929056300365</v>
      </c>
      <c r="AJH125">
        <v>0.3193211594503097</v>
      </c>
      <c r="AJI125">
        <v>0.77294624329302675</v>
      </c>
      <c r="AJJ125">
        <v>0.40742233950668322</v>
      </c>
      <c r="AJK125">
        <v>0</v>
      </c>
      <c r="AJL125">
        <v>6.2491976304532737E-2</v>
      </c>
      <c r="AJM125">
        <v>0.60762427333005309</v>
      </c>
      <c r="AJN125">
        <v>0.99080078659756288</v>
      </c>
      <c r="AJO125">
        <v>0.30877080169002402</v>
      </c>
      <c r="AJP125">
        <v>0.95732913413081699</v>
      </c>
      <c r="AJQ125">
        <v>0.26248826097829497</v>
      </c>
      <c r="AJR125">
        <v>0.90277655977642757</v>
      </c>
      <c r="AJS125">
        <v>0.93778711227700107</v>
      </c>
      <c r="AJT125">
        <v>0.59665987635247553</v>
      </c>
      <c r="AJU125">
        <v>0.662570508445957</v>
      </c>
      <c r="AJV125">
        <v>0.73811552004827519</v>
      </c>
      <c r="AJW125">
        <v>2.0153649596181659E-2</v>
      </c>
      <c r="AJX125">
        <v>5.3537502199172651E-2</v>
      </c>
      <c r="AJY125">
        <v>0.39332263025190628</v>
      </c>
      <c r="AJZ125">
        <v>0.57024999766016249</v>
      </c>
      <c r="AKA125">
        <v>0.40075026672319303</v>
      </c>
      <c r="AKB125">
        <v>0.46695599231507012</v>
      </c>
      <c r="AKC125">
        <v>0.53751432615327521</v>
      </c>
      <c r="AKD125">
        <v>0.28434566368986369</v>
      </c>
      <c r="AKE125">
        <v>9.1464019536433724E-2</v>
      </c>
      <c r="AKF125">
        <v>0.39898499079863631</v>
      </c>
      <c r="AKG125">
        <v>0.22037274373519869</v>
      </c>
      <c r="AKH125">
        <v>0.1871364783449265</v>
      </c>
      <c r="AKI125">
        <v>1.8178958099025429E-2</v>
      </c>
      <c r="AKJ125">
        <v>0.4862295604669325</v>
      </c>
      <c r="AKK125">
        <v>0.24007088596777981</v>
      </c>
      <c r="AKL125">
        <v>9.5508973559417079E-2</v>
      </c>
      <c r="AKM125">
        <v>0.56130071812844562</v>
      </c>
      <c r="AKN125">
        <v>0.84278235961400516</v>
      </c>
      <c r="AKO125">
        <v>0.98032372411990543</v>
      </c>
      <c r="AKP125">
        <v>0.24053439195252491</v>
      </c>
      <c r="AKQ125">
        <v>0.32364474688062578</v>
      </c>
      <c r="AKR125">
        <v>0.67284389606482242</v>
      </c>
      <c r="AKS125">
        <v>0.62616189081638274</v>
      </c>
      <c r="AKT125">
        <v>0.1103830788636983</v>
      </c>
      <c r="AKU125">
        <v>0.28223294227967038</v>
      </c>
      <c r="AKV125">
        <v>0.13572189867977949</v>
      </c>
      <c r="AKW125">
        <v>0.16308211445713369</v>
      </c>
      <c r="AKX125">
        <v>4.2682411971872093E-2</v>
      </c>
      <c r="AKY125">
        <v>0.40632413559190822</v>
      </c>
      <c r="AKZ125">
        <v>0.37099329993582753</v>
      </c>
      <c r="ALA125">
        <v>0.52233735384031266</v>
      </c>
      <c r="ALB125">
        <v>7.769941037840089E-2</v>
      </c>
      <c r="ALC125">
        <v>0.57473496388406531</v>
      </c>
      <c r="ALD125">
        <v>0.37448376331315081</v>
      </c>
      <c r="ALE125">
        <v>0.23725966492980061</v>
      </c>
      <c r="ALF125">
        <v>0.94125213732787361</v>
      </c>
      <c r="ALG125">
        <v>0.42051198050151789</v>
      </c>
      <c r="ALH125">
        <v>0.60423995321448221</v>
      </c>
      <c r="ALI125">
        <v>0.36945675689265522</v>
      </c>
      <c r="ALJ125">
        <v>0.37149161571605899</v>
      </c>
      <c r="ALK125">
        <v>0.95582499397016329</v>
      </c>
      <c r="ALL125">
        <v>0.99167135282303598</v>
      </c>
      <c r="ALM125">
        <v>5.2880164295270718E-2</v>
      </c>
      <c r="ALN125">
        <v>0.98472508266363157</v>
      </c>
      <c r="ALO125">
        <v>4.1229797119954233E-2</v>
      </c>
      <c r="ALP125">
        <v>0.15957007256414771</v>
      </c>
      <c r="ALQ125">
        <v>0.39215663863222922</v>
      </c>
      <c r="ALR125">
        <v>0.1906086146321353</v>
      </c>
      <c r="ALS125">
        <v>4.2419825757796639E-2</v>
      </c>
      <c r="ALT125">
        <v>9.0134407755171495E-2</v>
      </c>
      <c r="ALU125">
        <v>0.40673361480713549</v>
      </c>
    </row>
    <row r="126" spans="1:1009" x14ac:dyDescent="0.35">
      <c r="A126" s="1">
        <v>124</v>
      </c>
      <c r="B126">
        <v>0.87843440133262218</v>
      </c>
      <c r="C126">
        <v>0.81189329682024081</v>
      </c>
      <c r="D126">
        <v>0.95221944186489604</v>
      </c>
      <c r="E126">
        <v>0.67433142392613499</v>
      </c>
      <c r="F126">
        <v>0.19131892092995059</v>
      </c>
      <c r="G126">
        <v>0.88412533611091682</v>
      </c>
      <c r="H126">
        <v>0.76047823495841649</v>
      </c>
      <c r="I126">
        <v>0.1303535098935556</v>
      </c>
      <c r="J126">
        <v>0.98582947287397105</v>
      </c>
      <c r="K126">
        <v>0.93166650947311913</v>
      </c>
      <c r="L126">
        <v>0.68833843180067789</v>
      </c>
      <c r="M126">
        <v>0.95952760472416188</v>
      </c>
      <c r="N126">
        <v>0.9402104859106708</v>
      </c>
      <c r="O126">
        <v>0.9879650967732605</v>
      </c>
      <c r="P126">
        <v>0.27334556200956961</v>
      </c>
      <c r="Q126">
        <v>0.99129549441231468</v>
      </c>
      <c r="R126">
        <v>0.76354608563455606</v>
      </c>
      <c r="S126">
        <v>0.64013420598833759</v>
      </c>
      <c r="T126">
        <v>0.15952673594544561</v>
      </c>
      <c r="U126">
        <v>0.93426900929494283</v>
      </c>
      <c r="V126">
        <v>0.15886805181960151</v>
      </c>
      <c r="W126">
        <v>0.68988790977581971</v>
      </c>
      <c r="X126">
        <v>0.80025865637362492</v>
      </c>
      <c r="Y126">
        <v>0.75156423007440765</v>
      </c>
      <c r="Z126">
        <v>0.36576221602548148</v>
      </c>
      <c r="AA126">
        <v>0.94034614720055609</v>
      </c>
      <c r="AB126">
        <v>0.1069537389643416</v>
      </c>
      <c r="AC126">
        <v>0.603888215969548</v>
      </c>
      <c r="AD126">
        <v>0.2129600334183103</v>
      </c>
      <c r="AE126">
        <v>0.65830984876393328</v>
      </c>
      <c r="AF126">
        <v>5.180534678794272E-2</v>
      </c>
      <c r="AG126">
        <v>0.94324666842879779</v>
      </c>
      <c r="AH126">
        <v>0.41119992150640428</v>
      </c>
      <c r="AI126">
        <v>0.93501464700288139</v>
      </c>
      <c r="AJ126">
        <v>0.38591230650222291</v>
      </c>
      <c r="AK126">
        <v>0.95805553029665935</v>
      </c>
      <c r="AL126">
        <v>0.67180178028842019</v>
      </c>
      <c r="AM126">
        <v>0.57184510686509171</v>
      </c>
      <c r="AN126">
        <v>0.65705207539990829</v>
      </c>
      <c r="AO126">
        <v>0.2004941014438921</v>
      </c>
      <c r="AP126">
        <v>0.87333189305548442</v>
      </c>
      <c r="AQ126">
        <v>0.2579404686169634</v>
      </c>
      <c r="AR126">
        <v>7.1751694414433589E-2</v>
      </c>
      <c r="AS126">
        <v>8.0621537855383285E-2</v>
      </c>
      <c r="AT126">
        <v>5.2969036984606289E-2</v>
      </c>
      <c r="AU126">
        <v>0.36530124431580208</v>
      </c>
      <c r="AV126">
        <v>0.65559872738333258</v>
      </c>
      <c r="AW126">
        <v>0.59361122392933996</v>
      </c>
      <c r="AX126">
        <v>0.18218920902797789</v>
      </c>
      <c r="AY126">
        <v>0.98981498368950205</v>
      </c>
      <c r="AZ126">
        <v>0.77860498985693827</v>
      </c>
      <c r="BA126">
        <v>0.88847015297302856</v>
      </c>
      <c r="BB126">
        <v>0.77100967325417458</v>
      </c>
      <c r="BC126">
        <v>0.23889795857971191</v>
      </c>
      <c r="BD126">
        <v>0.96796090490426401</v>
      </c>
      <c r="BE126">
        <v>0.87440359839055426</v>
      </c>
      <c r="BF126">
        <v>0.7941117493795129</v>
      </c>
      <c r="BG126">
        <v>0.73963663887325282</v>
      </c>
      <c r="BH126">
        <v>0.37093407973110643</v>
      </c>
      <c r="BI126">
        <v>0.83631598775322613</v>
      </c>
      <c r="BJ126">
        <v>0.69943848901621886</v>
      </c>
      <c r="BK126">
        <v>0.362173544169546</v>
      </c>
      <c r="BL126">
        <v>0.98337780064809999</v>
      </c>
      <c r="BM126">
        <v>0.93656730469938931</v>
      </c>
      <c r="BN126">
        <v>0.64714731395372327</v>
      </c>
      <c r="BO126">
        <v>0.5337761627056975</v>
      </c>
      <c r="BP126">
        <v>0.29211558527028691</v>
      </c>
      <c r="BQ126">
        <v>0.49402609293370597</v>
      </c>
      <c r="BR126">
        <v>0.94606475647979638</v>
      </c>
      <c r="BS126">
        <v>0.96426436842401297</v>
      </c>
      <c r="BT126">
        <v>0.35054444728759288</v>
      </c>
      <c r="BU126">
        <v>0.67011762615579196</v>
      </c>
      <c r="BV126">
        <v>0.78413029633531461</v>
      </c>
      <c r="BW126">
        <v>0.52137293320022315</v>
      </c>
      <c r="BX126">
        <v>0.84347959030536401</v>
      </c>
      <c r="BY126">
        <v>0.58445323564950524</v>
      </c>
      <c r="BZ126">
        <v>0.87813745741529681</v>
      </c>
      <c r="CA126">
        <v>0.85602712825330152</v>
      </c>
      <c r="CB126">
        <v>0.92473377930796763</v>
      </c>
      <c r="CC126">
        <v>0.62918714819789023</v>
      </c>
      <c r="CD126">
        <v>0.26830550619760968</v>
      </c>
      <c r="CE126">
        <v>0.5198071751684824</v>
      </c>
      <c r="CF126">
        <v>0.99058285275640756</v>
      </c>
      <c r="CG126">
        <v>0.6289514439928604</v>
      </c>
      <c r="CH126">
        <v>0.44111789494095188</v>
      </c>
      <c r="CI126">
        <v>0.93537608783043147</v>
      </c>
      <c r="CJ126">
        <v>0.13107776803537641</v>
      </c>
      <c r="CK126">
        <v>0.88055608063810187</v>
      </c>
      <c r="CL126">
        <v>0.95304441252882033</v>
      </c>
      <c r="CM126">
        <v>0.19311935846722339</v>
      </c>
      <c r="CN126">
        <v>0.10614589885759119</v>
      </c>
      <c r="CO126">
        <v>0.88895302175725832</v>
      </c>
      <c r="CP126">
        <v>0.10825951341897801</v>
      </c>
      <c r="CQ126">
        <v>0.94894619593771568</v>
      </c>
      <c r="CR126">
        <v>0.92654416485798963</v>
      </c>
      <c r="CS126">
        <v>0.87274090258334347</v>
      </c>
      <c r="CT126">
        <v>0.78858509454187786</v>
      </c>
      <c r="CU126">
        <v>0.82937252297216058</v>
      </c>
      <c r="CV126">
        <v>0.67750294876745931</v>
      </c>
      <c r="CW126">
        <v>0.8344820241151516</v>
      </c>
      <c r="CX126">
        <v>0.95579915147303085</v>
      </c>
      <c r="CY126">
        <v>0.61296420399329588</v>
      </c>
      <c r="CZ126">
        <v>0.81972959430143555</v>
      </c>
      <c r="DA126">
        <v>0.26487874663562538</v>
      </c>
      <c r="DB126">
        <v>0.97626557147284676</v>
      </c>
      <c r="DC126">
        <v>0.70821999537154345</v>
      </c>
      <c r="DD126">
        <v>0.14494808094200609</v>
      </c>
      <c r="DE126">
        <v>0.89305283436284644</v>
      </c>
      <c r="DF126">
        <v>0.98956434300877461</v>
      </c>
      <c r="DG126">
        <v>0.47573209982366071</v>
      </c>
      <c r="DH126">
        <v>0.91268295718186998</v>
      </c>
      <c r="DI126">
        <v>0.91116481920638948</v>
      </c>
      <c r="DJ126">
        <v>0.21012409198303289</v>
      </c>
      <c r="DK126">
        <v>0.16586006210762169</v>
      </c>
      <c r="DL126">
        <v>0</v>
      </c>
      <c r="DM126">
        <v>0.93300889402350007</v>
      </c>
      <c r="DN126">
        <v>0.34478100093436098</v>
      </c>
      <c r="DO126">
        <v>0.83419048298884979</v>
      </c>
      <c r="DP126">
        <v>0.80684503603396285</v>
      </c>
      <c r="DQ126">
        <v>0.68295282071937802</v>
      </c>
      <c r="DR126">
        <v>0.8783240043138606</v>
      </c>
      <c r="DS126">
        <v>0.24045502033029251</v>
      </c>
      <c r="DT126">
        <v>0.1371584857190814</v>
      </c>
      <c r="DU126">
        <v>0.7677205952662608</v>
      </c>
      <c r="DV126">
        <v>0.53940826500194916</v>
      </c>
      <c r="DW126">
        <v>0.84299653685730358</v>
      </c>
      <c r="DX126">
        <v>0.98537427618159357</v>
      </c>
      <c r="DY126">
        <v>0.84845406677013369</v>
      </c>
      <c r="DZ126">
        <v>0.98968352003305149</v>
      </c>
      <c r="EA126">
        <v>0.31971899240954949</v>
      </c>
      <c r="EB126">
        <v>0.98887080495948643</v>
      </c>
      <c r="EC126">
        <v>0.75825146029194901</v>
      </c>
      <c r="ED126">
        <v>0.99007462222629861</v>
      </c>
      <c r="EE126">
        <v>4.384433440702408E-2</v>
      </c>
      <c r="EF126">
        <v>0.94201127896531389</v>
      </c>
      <c r="EG126">
        <v>0.61995244346238843</v>
      </c>
      <c r="EH126">
        <v>0.92744996806703506</v>
      </c>
      <c r="EI126">
        <v>0.81886598369748054</v>
      </c>
      <c r="EJ126">
        <v>0.86073664865745747</v>
      </c>
      <c r="EK126">
        <v>0.97076371889830482</v>
      </c>
      <c r="EL126">
        <v>0.57040826779718412</v>
      </c>
      <c r="EM126">
        <v>0.91349692131292815</v>
      </c>
      <c r="EN126">
        <v>0.94422909558762547</v>
      </c>
      <c r="EO126">
        <v>0.37063446900283448</v>
      </c>
      <c r="EP126">
        <v>0.67030402574995684</v>
      </c>
      <c r="EQ126">
        <v>0.65994635468179375</v>
      </c>
      <c r="ER126">
        <v>0.78570513373032735</v>
      </c>
      <c r="ES126">
        <v>0.79359025427983976</v>
      </c>
      <c r="ET126">
        <v>0.96732413303875275</v>
      </c>
      <c r="EU126">
        <v>0.68764711174872273</v>
      </c>
      <c r="EV126">
        <v>0.65480674409916817</v>
      </c>
      <c r="EW126">
        <v>0.85871592272690211</v>
      </c>
      <c r="EX126">
        <v>0.28373737160146301</v>
      </c>
      <c r="EY126">
        <v>0.28381478545150912</v>
      </c>
      <c r="EZ126">
        <v>0.84545962347342274</v>
      </c>
      <c r="FA126">
        <v>0.2321900312757606</v>
      </c>
      <c r="FB126">
        <v>0.1242204923188235</v>
      </c>
      <c r="FC126">
        <v>7.0699495317945379E-2</v>
      </c>
      <c r="FD126">
        <v>0.23948403292773751</v>
      </c>
      <c r="FE126">
        <v>0.40400441807995019</v>
      </c>
      <c r="FF126">
        <v>0.52795543118337118</v>
      </c>
      <c r="FG126">
        <v>0.6512025289512744</v>
      </c>
      <c r="FH126">
        <v>0.54573254203330002</v>
      </c>
      <c r="FI126">
        <v>0.81116976067736057</v>
      </c>
      <c r="FJ126">
        <v>0.77311638399683247</v>
      </c>
      <c r="FK126">
        <v>0.63637572628974393</v>
      </c>
      <c r="FL126">
        <v>0.62211978034441728</v>
      </c>
      <c r="FM126">
        <v>0.85108305932426143</v>
      </c>
      <c r="FN126">
        <v>0.54980976080243904</v>
      </c>
      <c r="FO126">
        <v>0.33359110015928911</v>
      </c>
      <c r="FP126">
        <v>0.83941112474121371</v>
      </c>
      <c r="FQ126">
        <v>0.45895368548874921</v>
      </c>
      <c r="FR126">
        <v>0.17439756805326451</v>
      </c>
      <c r="FS126">
        <v>0.49236571367311449</v>
      </c>
      <c r="FT126">
        <v>0.23581376394631429</v>
      </c>
      <c r="FU126">
        <v>0.32531963348124848</v>
      </c>
      <c r="FV126">
        <v>0.89291049686745538</v>
      </c>
      <c r="FW126">
        <v>0.70621082943418434</v>
      </c>
      <c r="FX126">
        <v>0.1919987530727279</v>
      </c>
      <c r="FY126">
        <v>0.62648823009446564</v>
      </c>
      <c r="FZ126">
        <v>0.98907359280439189</v>
      </c>
      <c r="GA126">
        <v>0.95804208177182781</v>
      </c>
      <c r="GB126">
        <v>0.74494653871207284</v>
      </c>
      <c r="GC126">
        <v>0.96522312001157473</v>
      </c>
      <c r="GD126">
        <v>0.63001394945642653</v>
      </c>
      <c r="GE126">
        <v>0.83552710969480593</v>
      </c>
      <c r="GF126">
        <v>0.18891603262530529</v>
      </c>
      <c r="GG126">
        <v>0.97702321352750288</v>
      </c>
      <c r="GH126">
        <v>0.16555116424745689</v>
      </c>
      <c r="GI126">
        <v>0.41539465779228318</v>
      </c>
      <c r="GJ126">
        <v>0.2477770034687356</v>
      </c>
      <c r="GK126">
        <v>0.62278253659718352</v>
      </c>
      <c r="GL126">
        <v>0.71206681428431817</v>
      </c>
      <c r="GM126">
        <v>0.7147319154157471</v>
      </c>
      <c r="GN126">
        <v>6.3585952234982979E-2</v>
      </c>
      <c r="GO126">
        <v>0.6373559975594586</v>
      </c>
      <c r="GP126">
        <v>0.58343201707383352</v>
      </c>
      <c r="GQ126">
        <v>7.1959292736085381E-2</v>
      </c>
      <c r="GR126">
        <v>0.39855702744199711</v>
      </c>
      <c r="GS126">
        <v>0.26474307273139169</v>
      </c>
      <c r="GT126">
        <v>0.65708555131498148</v>
      </c>
      <c r="GU126">
        <v>0.83413463176474445</v>
      </c>
      <c r="GV126">
        <v>0.75853087229295202</v>
      </c>
      <c r="GW126">
        <v>0.57129950753443937</v>
      </c>
      <c r="GX126">
        <v>0.13560880425746111</v>
      </c>
      <c r="GY126">
        <v>5.4944793195168477E-2</v>
      </c>
      <c r="GZ126">
        <v>0.95881245636480184</v>
      </c>
      <c r="HA126">
        <v>0.98811993201462811</v>
      </c>
      <c r="HB126">
        <v>6.5216383356839255E-2</v>
      </c>
      <c r="HC126">
        <v>0.2758059544141882</v>
      </c>
      <c r="HD126">
        <v>0.43067086847712838</v>
      </c>
      <c r="HE126">
        <v>0.21240491456565899</v>
      </c>
      <c r="HF126">
        <v>0.46176943126022779</v>
      </c>
      <c r="HG126">
        <v>0.58381258430089</v>
      </c>
      <c r="HH126">
        <v>0.9468833913999426</v>
      </c>
      <c r="HI126">
        <v>0.85057113846057575</v>
      </c>
      <c r="HJ126">
        <v>0.99030297878306284</v>
      </c>
      <c r="HK126">
        <v>0.41078018217383239</v>
      </c>
      <c r="HL126">
        <v>0.87241314537737258</v>
      </c>
      <c r="HM126">
        <v>0.82064832925902031</v>
      </c>
      <c r="HN126">
        <v>0.9052440972589294</v>
      </c>
      <c r="HO126">
        <v>0.87497755981233094</v>
      </c>
      <c r="HP126">
        <v>0.84107648933050783</v>
      </c>
      <c r="HQ126">
        <v>0.3720049320508455</v>
      </c>
      <c r="HR126">
        <v>0.19585621944355741</v>
      </c>
      <c r="HS126">
        <v>0.87730862450466329</v>
      </c>
      <c r="HT126">
        <v>0.99147325982341894</v>
      </c>
      <c r="HU126">
        <v>0.40568158800778881</v>
      </c>
      <c r="HV126">
        <v>0.98390121767890015</v>
      </c>
      <c r="HW126">
        <v>0.52459413551257661</v>
      </c>
      <c r="HX126">
        <v>0.80145770933752869</v>
      </c>
      <c r="HY126">
        <v>0.9833109195707781</v>
      </c>
      <c r="HZ126">
        <v>0.93032097556995341</v>
      </c>
      <c r="IA126">
        <v>0.8679355825948224</v>
      </c>
      <c r="IB126">
        <v>0.65719032738874827</v>
      </c>
      <c r="IC126">
        <v>0.9140619800878983</v>
      </c>
      <c r="ID126">
        <v>0.24350864099138059</v>
      </c>
      <c r="IE126">
        <v>0.21506626704248069</v>
      </c>
      <c r="IF126">
        <v>0.80766812538649357</v>
      </c>
      <c r="IG126">
        <v>0.8733370364999804</v>
      </c>
      <c r="IH126">
        <v>0.28873956564068443</v>
      </c>
      <c r="II126">
        <v>0.56821361862791187</v>
      </c>
      <c r="IJ126">
        <v>0.71820608829462995</v>
      </c>
      <c r="IK126">
        <v>0.86746154308005541</v>
      </c>
      <c r="IL126">
        <v>0.87438268783567719</v>
      </c>
      <c r="IM126">
        <v>0.47335296198138488</v>
      </c>
      <c r="IN126">
        <v>0.22341033458302631</v>
      </c>
      <c r="IO126">
        <v>0.42178921144723103</v>
      </c>
      <c r="IP126">
        <v>0.86531970537902592</v>
      </c>
      <c r="IQ126">
        <v>0.33265133537167768</v>
      </c>
      <c r="IR126">
        <v>0.1047364706364779</v>
      </c>
      <c r="IS126">
        <v>0.91105179139627568</v>
      </c>
      <c r="IT126">
        <v>0.9369551979969416</v>
      </c>
      <c r="IU126">
        <v>0.54382193235783782</v>
      </c>
      <c r="IV126">
        <v>0.124396554088183</v>
      </c>
      <c r="IW126">
        <v>0.84501912965402481</v>
      </c>
      <c r="IX126">
        <v>0.32897382736667202</v>
      </c>
      <c r="IY126">
        <v>0.25971715290814718</v>
      </c>
      <c r="IZ126">
        <v>0.98849098557838766</v>
      </c>
      <c r="JA126">
        <v>0.35109578162948352</v>
      </c>
      <c r="JB126">
        <v>0.71457395568702597</v>
      </c>
      <c r="JC126">
        <v>0.68663439530699111</v>
      </c>
      <c r="JD126">
        <v>0.56616306523448001</v>
      </c>
      <c r="JE126">
        <v>0.55992537425575417</v>
      </c>
      <c r="JF126">
        <v>0.2410463176579562</v>
      </c>
      <c r="JG126">
        <v>4.6420093611023547E-2</v>
      </c>
      <c r="JH126">
        <v>0.2266641968967659</v>
      </c>
      <c r="JI126">
        <v>0.82593181213116018</v>
      </c>
      <c r="JJ126">
        <v>0.54517844541771698</v>
      </c>
      <c r="JK126">
        <v>0.57964414178525037</v>
      </c>
      <c r="JL126">
        <v>0.95602354608780393</v>
      </c>
      <c r="JM126">
        <v>0.29128122939633538</v>
      </c>
      <c r="JN126">
        <v>7.8429489156297272E-2</v>
      </c>
      <c r="JO126">
        <v>0.80108287687288138</v>
      </c>
      <c r="JP126">
        <v>0.98949197260365795</v>
      </c>
      <c r="JQ126">
        <v>0.74098924525199006</v>
      </c>
      <c r="JR126">
        <v>0.97747703481082315</v>
      </c>
      <c r="JS126">
        <v>0.9786167440232425</v>
      </c>
      <c r="JT126">
        <v>0.58748324293924548</v>
      </c>
      <c r="JU126">
        <v>0.95791498336520653</v>
      </c>
      <c r="JV126">
        <v>0.7301255941098993</v>
      </c>
      <c r="JW126">
        <v>0.1139040805944866</v>
      </c>
      <c r="JX126">
        <v>0.15204817289921951</v>
      </c>
      <c r="JY126">
        <v>0.96760985785121056</v>
      </c>
      <c r="JZ126">
        <v>0.83797031205329287</v>
      </c>
      <c r="KA126">
        <v>0.80872603334485149</v>
      </c>
      <c r="KB126">
        <v>0.24256176016621109</v>
      </c>
      <c r="KC126">
        <v>0.90006229691666029</v>
      </c>
      <c r="KD126">
        <v>0.8902821007365701</v>
      </c>
      <c r="KE126">
        <v>0.82597996458847855</v>
      </c>
      <c r="KF126">
        <v>0.56606970944113066</v>
      </c>
      <c r="KG126">
        <v>0.37565803860659691</v>
      </c>
      <c r="KH126">
        <v>0.25689123214229809</v>
      </c>
      <c r="KI126">
        <v>0</v>
      </c>
      <c r="KJ126">
        <v>0.34273120784486472</v>
      </c>
      <c r="KK126">
        <v>0.29016059412436029</v>
      </c>
      <c r="KL126">
        <v>0</v>
      </c>
      <c r="KM126">
        <v>0.6604663868170757</v>
      </c>
      <c r="KN126">
        <v>0.92926053813096743</v>
      </c>
      <c r="KO126">
        <v>0.24397835594629591</v>
      </c>
      <c r="KP126">
        <v>6.0117536117942467E-2</v>
      </c>
      <c r="KQ126">
        <v>0.6658161275523018</v>
      </c>
      <c r="KR126">
        <v>0.78618245192063385</v>
      </c>
      <c r="KS126">
        <v>0.54960531094656484</v>
      </c>
      <c r="KT126">
        <v>0.51088053509436104</v>
      </c>
      <c r="KU126">
        <v>0.48369924682222121</v>
      </c>
      <c r="KV126">
        <v>0.96971864672064723</v>
      </c>
      <c r="KW126">
        <v>0.3309324511233821</v>
      </c>
      <c r="KX126">
        <v>0.91308174816310428</v>
      </c>
      <c r="KY126">
        <v>0.30479914086480581</v>
      </c>
      <c r="KZ126">
        <v>5.12619054084682E-2</v>
      </c>
      <c r="LA126">
        <v>0.65755611232625166</v>
      </c>
      <c r="LB126">
        <v>0.27199964235062468</v>
      </c>
      <c r="LC126">
        <v>0.28092961595833832</v>
      </c>
      <c r="LD126">
        <v>4.6082202757513763E-2</v>
      </c>
      <c r="LE126">
        <v>0.15301234851521761</v>
      </c>
      <c r="LF126">
        <v>0.1286211657487443</v>
      </c>
      <c r="LG126">
        <v>0.19551203338952949</v>
      </c>
      <c r="LH126">
        <v>0.21509739584302859</v>
      </c>
      <c r="LI126">
        <v>0.26600013805525369</v>
      </c>
      <c r="LJ126">
        <v>0.12938894960149519</v>
      </c>
      <c r="LK126">
        <v>0.36737777536592803</v>
      </c>
      <c r="LL126">
        <v>0.6575186342562096</v>
      </c>
      <c r="LM126">
        <v>0.80567481173177347</v>
      </c>
      <c r="LN126">
        <v>0.24546705642942099</v>
      </c>
      <c r="LO126">
        <v>0.93077701865813933</v>
      </c>
      <c r="LP126">
        <v>0.27153530759919647</v>
      </c>
      <c r="LQ126">
        <v>0.26526868442821189</v>
      </c>
      <c r="LR126">
        <v>0.1838186654815363</v>
      </c>
      <c r="LS126">
        <v>4.9691298550663551E-2</v>
      </c>
      <c r="LT126">
        <v>0.80323197222341769</v>
      </c>
      <c r="LU126">
        <v>0.27884692463291683</v>
      </c>
      <c r="LV126">
        <v>4.9954307720838538E-2</v>
      </c>
      <c r="LW126">
        <v>0.15049165634436301</v>
      </c>
      <c r="LX126">
        <v>0.68569090151885348</v>
      </c>
      <c r="LY126">
        <v>0.1636804168510789</v>
      </c>
      <c r="LZ126">
        <v>0.25804425011836202</v>
      </c>
      <c r="MA126">
        <v>0.53833515403757326</v>
      </c>
      <c r="MB126">
        <v>0.45278193169802888</v>
      </c>
      <c r="MC126">
        <v>0.8892548722568735</v>
      </c>
      <c r="MD126">
        <v>0.8991990734244405</v>
      </c>
      <c r="ME126">
        <v>0.51268331466130457</v>
      </c>
      <c r="MF126">
        <v>0.48722884750033879</v>
      </c>
      <c r="MG126">
        <v>0.67988932412483183</v>
      </c>
      <c r="MH126">
        <v>0.51886855570104695</v>
      </c>
      <c r="MI126">
        <v>0.39259575385444961</v>
      </c>
      <c r="MJ126">
        <v>0.45039732161905532</v>
      </c>
      <c r="MK126">
        <v>0.62347329074828339</v>
      </c>
      <c r="ML126">
        <v>0.17293422431664829</v>
      </c>
      <c r="MM126">
        <v>0.67119137957695141</v>
      </c>
      <c r="MN126">
        <v>0.46730766644550381</v>
      </c>
      <c r="MO126">
        <v>0.64873378022917161</v>
      </c>
      <c r="MP126">
        <v>0.8115149553295592</v>
      </c>
      <c r="MQ126">
        <v>0.24744621440748099</v>
      </c>
      <c r="MR126">
        <v>3.6205931084509591E-2</v>
      </c>
      <c r="MS126">
        <v>0.20672734874501589</v>
      </c>
      <c r="MT126">
        <v>0.49039826273383552</v>
      </c>
      <c r="MU126">
        <v>0.59830993507297325</v>
      </c>
      <c r="MV126">
        <v>0.12834186773952461</v>
      </c>
      <c r="MW126">
        <v>0.35699124338885502</v>
      </c>
      <c r="MX126">
        <v>0.9472658113274417</v>
      </c>
      <c r="MY126">
        <v>0.82614426232767224</v>
      </c>
      <c r="MZ126">
        <v>0.79918653587719313</v>
      </c>
      <c r="NA126">
        <v>0.65780735264707901</v>
      </c>
      <c r="NB126">
        <v>0.26921784164806201</v>
      </c>
      <c r="NC126">
        <v>0.43028952751193228</v>
      </c>
      <c r="ND126">
        <v>0.57363093910637308</v>
      </c>
      <c r="NE126">
        <v>0.96957511291433307</v>
      </c>
      <c r="NF126">
        <v>0.1845897090590215</v>
      </c>
      <c r="NG126">
        <v>0.62709247178988281</v>
      </c>
      <c r="NH126">
        <v>0.9482517072030584</v>
      </c>
      <c r="NI126">
        <v>0.49607155273647952</v>
      </c>
      <c r="NJ126">
        <v>5.8346458062360419E-2</v>
      </c>
      <c r="NK126">
        <v>0.74906778800144747</v>
      </c>
      <c r="NL126">
        <v>0.7975373577230257</v>
      </c>
      <c r="NM126">
        <v>0.78115812572312904</v>
      </c>
      <c r="NN126">
        <v>0.46954090620695887</v>
      </c>
      <c r="NO126">
        <v>9.8757118627202073E-2</v>
      </c>
      <c r="NP126">
        <v>0.45098896016126722</v>
      </c>
      <c r="NQ126">
        <v>0.49817646656738618</v>
      </c>
      <c r="NR126">
        <v>0.32640100033936548</v>
      </c>
      <c r="NS126">
        <v>0.90366684614750503</v>
      </c>
      <c r="NT126">
        <v>0.18842550398112701</v>
      </c>
      <c r="NU126">
        <v>0.85468019740930312</v>
      </c>
      <c r="NV126">
        <v>0.64028463441234762</v>
      </c>
      <c r="NW126">
        <v>0.76521068824566507</v>
      </c>
      <c r="NX126">
        <v>7.5707854602605193E-2</v>
      </c>
      <c r="NY126">
        <v>0.5054461868928618</v>
      </c>
      <c r="NZ126">
        <v>0.36117998291154763</v>
      </c>
      <c r="OA126">
        <v>0.698102657903378</v>
      </c>
      <c r="OB126">
        <v>0.28689103880597111</v>
      </c>
      <c r="OC126">
        <v>0.4301253071970777</v>
      </c>
      <c r="OD126">
        <v>0.31445536971876292</v>
      </c>
      <c r="OE126">
        <v>0.73889685674072503</v>
      </c>
      <c r="OF126">
        <v>5.6972744363969728E-2</v>
      </c>
      <c r="OG126">
        <v>0.40993141962733731</v>
      </c>
      <c r="OH126">
        <v>0.66179506439803903</v>
      </c>
      <c r="OI126">
        <v>0.95989535784592928</v>
      </c>
      <c r="OJ126">
        <v>0.43164942169788012</v>
      </c>
      <c r="OK126">
        <v>0.41238300904656638</v>
      </c>
      <c r="OL126">
        <v>0.85690141184845736</v>
      </c>
      <c r="OM126">
        <v>0.17177095136641821</v>
      </c>
      <c r="ON126">
        <v>0.77795281873556366</v>
      </c>
      <c r="OO126">
        <v>0.73624203968669155</v>
      </c>
      <c r="OP126">
        <v>0.74256657925195313</v>
      </c>
      <c r="OQ126">
        <v>5.6731067438440357E-2</v>
      </c>
      <c r="OR126">
        <v>0.79893582283777986</v>
      </c>
      <c r="OS126">
        <v>0.77337945481842085</v>
      </c>
      <c r="OT126">
        <v>0.97850545842528813</v>
      </c>
      <c r="OU126">
        <v>0.87978421448056532</v>
      </c>
      <c r="OV126">
        <v>0.6344871788481069</v>
      </c>
      <c r="OW126">
        <v>0.13044226948081469</v>
      </c>
      <c r="OX126">
        <v>0.83931017181544598</v>
      </c>
      <c r="OY126">
        <v>0.30564437449714582</v>
      </c>
      <c r="OZ126">
        <v>0.38565153245665229</v>
      </c>
      <c r="PA126">
        <v>0.32760717898510772</v>
      </c>
      <c r="PB126">
        <v>0.74494636193450958</v>
      </c>
      <c r="PC126">
        <v>0.9432050567734086</v>
      </c>
      <c r="PD126">
        <v>0.83697695002183514</v>
      </c>
      <c r="PE126">
        <v>0.70310255290887058</v>
      </c>
      <c r="PF126">
        <v>0.98568496082411572</v>
      </c>
      <c r="PG126">
        <v>0.43442664146946303</v>
      </c>
      <c r="PH126">
        <v>0.7763140727011375</v>
      </c>
      <c r="PI126">
        <v>0.84061438845088454</v>
      </c>
      <c r="PJ126">
        <v>0.8611014676773231</v>
      </c>
      <c r="PK126">
        <v>0.97201060911674642</v>
      </c>
      <c r="PL126">
        <v>0.39376831627587761</v>
      </c>
      <c r="PM126">
        <v>0.60206200067483429</v>
      </c>
      <c r="PN126">
        <v>0.87650580526803457</v>
      </c>
      <c r="PO126">
        <v>0.1870163461602371</v>
      </c>
      <c r="PP126">
        <v>0.14261853182989151</v>
      </c>
      <c r="PQ126">
        <v>0.64741328875212434</v>
      </c>
      <c r="PR126">
        <v>5.0407231091522113E-2</v>
      </c>
      <c r="PS126">
        <v>0.82575272599018912</v>
      </c>
      <c r="PT126">
        <v>9.8066268091298439E-2</v>
      </c>
      <c r="PU126">
        <v>0.86363635621820034</v>
      </c>
      <c r="PV126">
        <v>0.94910822414102403</v>
      </c>
      <c r="PW126">
        <v>0.17246135253496059</v>
      </c>
      <c r="PX126">
        <v>0.77968048148516966</v>
      </c>
      <c r="PY126">
        <v>0.31421270965332498</v>
      </c>
      <c r="PZ126">
        <v>0.68673977028925792</v>
      </c>
      <c r="QA126">
        <v>0.98482627351101193</v>
      </c>
      <c r="QB126">
        <v>0.99107117243338527</v>
      </c>
      <c r="QC126">
        <v>0.77419812650638142</v>
      </c>
      <c r="QD126">
        <v>0.75781751470266123</v>
      </c>
      <c r="QE126">
        <v>0.98126167290574351</v>
      </c>
      <c r="QF126">
        <v>0.52503572548543709</v>
      </c>
      <c r="QG126">
        <v>0.96854465458659533</v>
      </c>
      <c r="QH126">
        <v>0.61482410979760838</v>
      </c>
      <c r="QI126">
        <v>0.55585024473795219</v>
      </c>
      <c r="QJ126">
        <v>0.94149763069974979</v>
      </c>
      <c r="QK126">
        <v>0</v>
      </c>
      <c r="QL126">
        <v>0.72118239127939565</v>
      </c>
      <c r="QM126">
        <v>0.77075190059744514</v>
      </c>
      <c r="QN126">
        <v>0.99110886804007625</v>
      </c>
      <c r="QO126">
        <v>0.98724453991263783</v>
      </c>
      <c r="QP126">
        <v>0.58882966519302005</v>
      </c>
      <c r="QQ126">
        <v>0.77888332223759205</v>
      </c>
      <c r="QR126">
        <v>0.7084440779013802</v>
      </c>
      <c r="QS126">
        <v>0.56422879798337378</v>
      </c>
      <c r="QT126">
        <v>0.40766314667408288</v>
      </c>
      <c r="QU126">
        <v>0.55049486698701122</v>
      </c>
      <c r="QV126">
        <v>0.37909249857436528</v>
      </c>
      <c r="QW126">
        <v>4.9698163220406051E-2</v>
      </c>
      <c r="QX126">
        <v>0.25674975534665467</v>
      </c>
      <c r="QY126">
        <v>0.41302433567601998</v>
      </c>
      <c r="QZ126">
        <v>0.47731543254962938</v>
      </c>
      <c r="RA126">
        <v>3.3471626044601778E-2</v>
      </c>
      <c r="RB126">
        <v>0.87894969479278162</v>
      </c>
      <c r="RC126">
        <v>0.12813370949763439</v>
      </c>
      <c r="RD126">
        <v>8.1388319441921708E-2</v>
      </c>
      <c r="RE126">
        <v>0.63087257792800422</v>
      </c>
      <c r="RF126">
        <v>0.38708704613059453</v>
      </c>
      <c r="RG126">
        <v>0.38595559106654942</v>
      </c>
      <c r="RH126">
        <v>0.34490332275704982</v>
      </c>
      <c r="RI126">
        <v>0.2402166964125137</v>
      </c>
      <c r="RJ126">
        <v>0.19459089518216349</v>
      </c>
      <c r="RK126">
        <v>0.14119550470599229</v>
      </c>
      <c r="RL126">
        <v>0.1228825286520413</v>
      </c>
      <c r="RM126">
        <v>0.20417337249836401</v>
      </c>
      <c r="RN126">
        <v>0.57650929256930006</v>
      </c>
      <c r="RO126">
        <v>0.56787135958543877</v>
      </c>
      <c r="RP126">
        <v>0.31299241638770692</v>
      </c>
      <c r="RQ126">
        <v>0.82499560372187719</v>
      </c>
      <c r="RR126">
        <v>0.49481532349346258</v>
      </c>
      <c r="RS126">
        <v>0.80243777636615199</v>
      </c>
      <c r="RT126">
        <v>0.38012985704033703</v>
      </c>
      <c r="RU126">
        <v>0.71695745478014739</v>
      </c>
      <c r="RV126">
        <v>0.72027007964110645</v>
      </c>
      <c r="RW126">
        <v>0.49311507879907929</v>
      </c>
      <c r="RX126">
        <v>0.76248957922881955</v>
      </c>
      <c r="RY126">
        <v>0.54268505992135285</v>
      </c>
      <c r="RZ126">
        <v>0.8796330527349655</v>
      </c>
      <c r="SA126">
        <v>0.28826397083895422</v>
      </c>
      <c r="SB126">
        <v>0.99013709798859673</v>
      </c>
      <c r="SC126">
        <v>0.40734066971743521</v>
      </c>
      <c r="SD126">
        <v>0.42984063043065063</v>
      </c>
      <c r="SE126">
        <v>0.2782999576441848</v>
      </c>
      <c r="SF126">
        <v>0.45800349655645589</v>
      </c>
      <c r="SG126">
        <v>0.5358308290296433</v>
      </c>
      <c r="SH126">
        <v>0.2450994399353795</v>
      </c>
      <c r="SI126">
        <v>0.60287762296665326</v>
      </c>
      <c r="SJ126">
        <v>0.716878006355397</v>
      </c>
      <c r="SK126">
        <v>0.7751998730695181</v>
      </c>
      <c r="SL126">
        <v>0.96378976298863561</v>
      </c>
      <c r="SM126">
        <v>0.95171940169800484</v>
      </c>
      <c r="SN126">
        <v>0.97525800311197186</v>
      </c>
      <c r="SO126">
        <v>0.2427478343535264</v>
      </c>
      <c r="SP126">
        <v>0.91088193393039185</v>
      </c>
      <c r="SQ126">
        <v>0.39988417032160772</v>
      </c>
      <c r="SR126">
        <v>0.91019858754634986</v>
      </c>
      <c r="SS126">
        <v>0.90025157156335478</v>
      </c>
      <c r="ST126">
        <v>0.95310532776621015</v>
      </c>
      <c r="SU126">
        <v>0.1057363009224392</v>
      </c>
      <c r="SV126">
        <v>0.10359882697752081</v>
      </c>
      <c r="SW126">
        <v>0.91919120719801151</v>
      </c>
      <c r="SX126">
        <v>0.41807497436660812</v>
      </c>
      <c r="SY126">
        <v>0.45556500476295392</v>
      </c>
      <c r="SZ126">
        <v>0.64134512725709703</v>
      </c>
      <c r="TA126">
        <v>0.29811224938720837</v>
      </c>
      <c r="TB126">
        <v>0.74238284424859613</v>
      </c>
      <c r="TC126">
        <v>0.30652781926634448</v>
      </c>
      <c r="TD126">
        <v>0.97498056235534525</v>
      </c>
      <c r="TE126">
        <v>0.91878369004214233</v>
      </c>
      <c r="TF126">
        <v>0.79031458915656116</v>
      </c>
      <c r="TG126">
        <v>0.1206539971482245</v>
      </c>
      <c r="TH126">
        <v>0.33585503914968251</v>
      </c>
      <c r="TI126">
        <v>0.66535397612438074</v>
      </c>
      <c r="TJ126">
        <v>0.20255899466416291</v>
      </c>
      <c r="TK126">
        <v>0.67516945216578328</v>
      </c>
      <c r="TL126">
        <v>0.4412828830369932</v>
      </c>
      <c r="TM126">
        <v>0.70445260739102422</v>
      </c>
      <c r="TN126">
        <v>0.72905841904549695</v>
      </c>
      <c r="TO126">
        <v>0.86838990862614185</v>
      </c>
      <c r="TP126">
        <v>0.50549514196583012</v>
      </c>
      <c r="TQ126">
        <v>0.24546377099502309</v>
      </c>
      <c r="TR126">
        <v>0.58206741533651951</v>
      </c>
      <c r="TS126">
        <v>0.73727268892224218</v>
      </c>
      <c r="TT126">
        <v>6.4512004780685167E-2</v>
      </c>
      <c r="TU126">
        <v>0.42125622912536448</v>
      </c>
      <c r="TV126">
        <v>0.31549459428087318</v>
      </c>
      <c r="TW126">
        <v>0.30119228788932589</v>
      </c>
      <c r="TX126">
        <v>0.2420178125570609</v>
      </c>
      <c r="TY126">
        <v>0.38853602176014912</v>
      </c>
      <c r="TZ126">
        <v>0.44328524880820752</v>
      </c>
      <c r="UA126">
        <v>0.50947164836260339</v>
      </c>
      <c r="UB126">
        <v>0.809106435768846</v>
      </c>
      <c r="UC126">
        <v>0.77711701774898845</v>
      </c>
      <c r="UD126">
        <v>0.39345836955073182</v>
      </c>
      <c r="UE126">
        <v>0.50674801811763426</v>
      </c>
      <c r="UF126">
        <v>0.62331747498304046</v>
      </c>
      <c r="UG126">
        <v>0.41762523731196488</v>
      </c>
      <c r="UH126">
        <v>0.33929648705832077</v>
      </c>
      <c r="UI126">
        <v>0.86738779339105654</v>
      </c>
      <c r="UJ126">
        <v>0.88099901886689536</v>
      </c>
      <c r="UK126">
        <v>0.29196005495599447</v>
      </c>
      <c r="UL126">
        <v>0.55174920599083022</v>
      </c>
      <c r="UM126">
        <v>0.86673669047183843</v>
      </c>
      <c r="UN126">
        <v>0.83818327671655701</v>
      </c>
      <c r="UO126">
        <v>0.87608993687547987</v>
      </c>
      <c r="UP126">
        <v>8.952378187259824E-2</v>
      </c>
      <c r="UQ126">
        <v>0.29712051317835109</v>
      </c>
      <c r="UR126">
        <v>0.69988217227040961</v>
      </c>
      <c r="US126">
        <v>0.73526178847268375</v>
      </c>
      <c r="UT126">
        <v>0.82882229224584736</v>
      </c>
      <c r="UU126">
        <v>0.89091043889848209</v>
      </c>
      <c r="UV126">
        <v>0.20551072612221691</v>
      </c>
      <c r="UW126">
        <v>0.41636280907344908</v>
      </c>
      <c r="UX126">
        <v>0.77263251213767004</v>
      </c>
      <c r="UY126">
        <v>0.6370828458727682</v>
      </c>
      <c r="UZ126">
        <v>0.776597915566136</v>
      </c>
      <c r="VA126">
        <v>0.39120936726306149</v>
      </c>
      <c r="VB126">
        <v>0.97846918621608703</v>
      </c>
      <c r="VC126">
        <v>0.29459306537159552</v>
      </c>
      <c r="VD126">
        <v>0.24722129712750171</v>
      </c>
      <c r="VE126">
        <v>0.5250139469537729</v>
      </c>
      <c r="VF126">
        <v>0.65381479088108319</v>
      </c>
      <c r="VG126">
        <v>0.94932701302051303</v>
      </c>
      <c r="VH126">
        <v>0.79722038342342949</v>
      </c>
      <c r="VI126">
        <v>0.58189719202727541</v>
      </c>
      <c r="VJ126">
        <v>0.87997140682133979</v>
      </c>
      <c r="VK126">
        <v>0.51813377338455968</v>
      </c>
      <c r="VL126">
        <v>0.63946984837903942</v>
      </c>
      <c r="VM126">
        <v>0.15574952075779649</v>
      </c>
      <c r="VN126">
        <v>0.74371555266668576</v>
      </c>
      <c r="VO126">
        <v>6.5899766545216856E-2</v>
      </c>
      <c r="VP126">
        <v>0.1732959886751442</v>
      </c>
      <c r="VQ126">
        <v>0.98686826137247374</v>
      </c>
      <c r="VR126">
        <v>0.30400192576907048</v>
      </c>
      <c r="VS126">
        <v>0.83233813038520077</v>
      </c>
      <c r="VT126">
        <v>0.98495399505559722</v>
      </c>
      <c r="VU126">
        <v>0.60607451832590686</v>
      </c>
      <c r="VV126">
        <v>0.95765873481576158</v>
      </c>
      <c r="VW126">
        <v>0.98248282478208093</v>
      </c>
      <c r="VX126">
        <v>0.58024145371828317</v>
      </c>
      <c r="VY126">
        <v>0.63094663615547519</v>
      </c>
      <c r="VZ126">
        <v>0.8592875635100965</v>
      </c>
      <c r="WA126">
        <v>0.82824822435626522</v>
      </c>
      <c r="WB126">
        <v>0.52077802183584543</v>
      </c>
      <c r="WC126">
        <v>0.49626285450841939</v>
      </c>
      <c r="WD126">
        <v>0.56180555891056716</v>
      </c>
      <c r="WE126">
        <v>0.59976079461031717</v>
      </c>
      <c r="WF126">
        <v>0.65013847103802536</v>
      </c>
      <c r="WG126">
        <v>0.77830275956833173</v>
      </c>
      <c r="WH126">
        <v>0.54228341548274561</v>
      </c>
      <c r="WI126">
        <v>0.29620248027095702</v>
      </c>
      <c r="WJ126">
        <v>0.35882972826800319</v>
      </c>
      <c r="WK126">
        <v>0.49162645261437921</v>
      </c>
      <c r="WL126">
        <v>4.1912493908295101E-2</v>
      </c>
      <c r="WM126">
        <v>0.53605099934163847</v>
      </c>
      <c r="WN126">
        <v>0.25058244718204892</v>
      </c>
      <c r="WO126">
        <v>0.19294574983067461</v>
      </c>
      <c r="WP126">
        <v>0.96264198534930545</v>
      </c>
      <c r="WQ126">
        <v>0.26176744401246549</v>
      </c>
      <c r="WR126">
        <v>0.24897441213964611</v>
      </c>
      <c r="WS126">
        <v>0.15421615882795581</v>
      </c>
      <c r="WT126">
        <v>0.86673730594450316</v>
      </c>
      <c r="WU126">
        <v>0.80632967694539825</v>
      </c>
      <c r="WV126">
        <v>0.3128527024190445</v>
      </c>
      <c r="WW126">
        <v>0.71363131051171924</v>
      </c>
      <c r="WX126">
        <v>4.6477759478879631E-2</v>
      </c>
      <c r="WY126">
        <v>0.75284574909209345</v>
      </c>
      <c r="WZ126">
        <v>0.6679064672672792</v>
      </c>
      <c r="XA126">
        <v>0</v>
      </c>
      <c r="XB126">
        <v>0.37895106318632532</v>
      </c>
      <c r="XC126">
        <v>0.93049252323639664</v>
      </c>
      <c r="XD126">
        <v>0.39533208735462078</v>
      </c>
      <c r="XE126">
        <v>0.74533171264195208</v>
      </c>
      <c r="XF126">
        <v>0.47436657433875729</v>
      </c>
      <c r="XG126">
        <v>0.25306674596940842</v>
      </c>
      <c r="XH126">
        <v>0.43168665047393079</v>
      </c>
      <c r="XI126">
        <v>0.77746519013425941</v>
      </c>
      <c r="XJ126">
        <v>0.83953205786605511</v>
      </c>
      <c r="XK126">
        <v>0.16846010875900919</v>
      </c>
      <c r="XL126">
        <v>0.18681615927802159</v>
      </c>
      <c r="XM126">
        <v>0.66642194494011797</v>
      </c>
      <c r="XN126">
        <v>0.97390509300136996</v>
      </c>
      <c r="XO126">
        <v>3.7291076056430061E-2</v>
      </c>
      <c r="XP126">
        <v>0.88985188752595845</v>
      </c>
      <c r="XQ126">
        <v>0.38320659668853468</v>
      </c>
      <c r="XR126">
        <v>0.98999639071055034</v>
      </c>
      <c r="XS126">
        <v>0.75735430745672461</v>
      </c>
      <c r="XT126">
        <v>0.65272440232862938</v>
      </c>
      <c r="XU126">
        <v>0.64525531786316725</v>
      </c>
      <c r="XV126">
        <v>0.50663716291261607</v>
      </c>
      <c r="XW126">
        <v>0.3881896851398936</v>
      </c>
      <c r="XX126">
        <v>0.8728379278142393</v>
      </c>
      <c r="XY126">
        <v>0.47322986766454461</v>
      </c>
      <c r="XZ126">
        <v>0.98780143721830116</v>
      </c>
      <c r="YA126">
        <v>0.95638492822725807</v>
      </c>
      <c r="YB126">
        <v>0.7595158616524178</v>
      </c>
      <c r="YC126">
        <v>0.9758983924384671</v>
      </c>
      <c r="YD126">
        <v>0.73457395900938938</v>
      </c>
      <c r="YE126">
        <v>0.74379412305198811</v>
      </c>
      <c r="YF126">
        <v>0.82659009263049021</v>
      </c>
      <c r="YG126">
        <v>0.4702885403389363</v>
      </c>
      <c r="YH126">
        <v>0.80573406834954098</v>
      </c>
      <c r="YI126">
        <v>0.60311834710955792</v>
      </c>
      <c r="YJ126">
        <v>0.49082473881735528</v>
      </c>
      <c r="YK126">
        <v>0.50874725404575238</v>
      </c>
      <c r="YL126">
        <v>0</v>
      </c>
      <c r="YM126">
        <v>0.34102123214769309</v>
      </c>
      <c r="YN126">
        <v>0.71681591626764618</v>
      </c>
      <c r="YO126">
        <v>0.92983806615444176</v>
      </c>
      <c r="YP126">
        <v>0.69991903217743534</v>
      </c>
      <c r="YQ126">
        <v>0.74437271304640962</v>
      </c>
      <c r="YR126">
        <v>0.98710666954558557</v>
      </c>
      <c r="YS126">
        <v>0.96455803987872735</v>
      </c>
      <c r="YT126">
        <v>0.63586347839010626</v>
      </c>
      <c r="YU126">
        <v>0.88977964450093394</v>
      </c>
      <c r="YV126">
        <v>0.98984881814265047</v>
      </c>
      <c r="YW126">
        <v>0.66183034551153819</v>
      </c>
      <c r="YX126">
        <v>0.81624200729887841</v>
      </c>
      <c r="YY126">
        <v>0</v>
      </c>
      <c r="YZ126">
        <v>0.59259040322969569</v>
      </c>
      <c r="ZA126">
        <v>0.57856270525097231</v>
      </c>
      <c r="ZB126">
        <v>0.91469985219931371</v>
      </c>
      <c r="ZC126">
        <v>0.79915347275549165</v>
      </c>
      <c r="ZD126">
        <v>0.41241458685350779</v>
      </c>
      <c r="ZE126">
        <v>0.76677300428473982</v>
      </c>
      <c r="ZF126">
        <v>6.8772041696218825E-2</v>
      </c>
      <c r="ZG126">
        <v>0.32105407745171821</v>
      </c>
      <c r="ZH126">
        <v>0.44457917666402319</v>
      </c>
      <c r="ZI126">
        <v>0.15898348825633149</v>
      </c>
      <c r="ZJ126">
        <v>0.47572773236799321</v>
      </c>
      <c r="ZK126">
        <v>0.35908890348618111</v>
      </c>
      <c r="ZL126">
        <v>0.1917808467761086</v>
      </c>
      <c r="ZM126">
        <v>0.82390519292053188</v>
      </c>
      <c r="ZN126">
        <v>0.35895293514227727</v>
      </c>
      <c r="ZO126">
        <v>0.18092258790159249</v>
      </c>
      <c r="ZP126">
        <v>0.19215202244025609</v>
      </c>
      <c r="ZQ126">
        <v>0.167747148474055</v>
      </c>
      <c r="ZR126">
        <v>0.34374697848248809</v>
      </c>
      <c r="ZS126">
        <v>0.62578137510014609</v>
      </c>
      <c r="ZT126">
        <v>0.85913694793481232</v>
      </c>
      <c r="ZU126">
        <v>0.71617314803865872</v>
      </c>
      <c r="ZV126">
        <v>0.27640601532312031</v>
      </c>
      <c r="ZW126">
        <v>3.5753713075403933E-2</v>
      </c>
      <c r="ZX126">
        <v>0.4441309624137702</v>
      </c>
      <c r="ZY126">
        <v>0.36943717872468801</v>
      </c>
      <c r="ZZ126">
        <v>0.89670730669586018</v>
      </c>
      <c r="AAA126">
        <v>0.81714418948108147</v>
      </c>
      <c r="AAB126">
        <v>0.95401437068400474</v>
      </c>
      <c r="AAC126">
        <v>5.2511183397524627E-2</v>
      </c>
      <c r="AAD126">
        <v>0.76769457610178005</v>
      </c>
      <c r="AAE126">
        <v>0.65552620872556899</v>
      </c>
      <c r="AAF126">
        <v>0.88524928528478364</v>
      </c>
      <c r="AAG126">
        <v>0.52529707289538741</v>
      </c>
      <c r="AAH126">
        <v>0.67358819310425733</v>
      </c>
      <c r="AAI126">
        <v>0.49122201783905028</v>
      </c>
      <c r="AAJ126">
        <v>0.99033867628305272</v>
      </c>
      <c r="AAK126">
        <v>6.416533437555802E-2</v>
      </c>
      <c r="AAL126">
        <v>0.21165979963301279</v>
      </c>
      <c r="AAM126">
        <v>3.021681210627258E-2</v>
      </c>
      <c r="AAN126">
        <v>0.50590838169382946</v>
      </c>
      <c r="AAO126">
        <v>0.7415054061164259</v>
      </c>
      <c r="AAP126">
        <v>0.76215501219508741</v>
      </c>
      <c r="AAQ126">
        <v>0.91645225494089655</v>
      </c>
      <c r="AAR126">
        <v>0.77938257907248021</v>
      </c>
      <c r="AAS126">
        <v>0.20695324311007271</v>
      </c>
      <c r="AAT126">
        <v>0.50676338879385341</v>
      </c>
      <c r="AAU126">
        <v>0.52815002676153611</v>
      </c>
      <c r="AAV126">
        <v>0.92887773696460119</v>
      </c>
      <c r="AAW126">
        <v>0.52884732723922689</v>
      </c>
      <c r="AAX126">
        <v>0.70982995928414194</v>
      </c>
      <c r="AAY126">
        <v>8.3102199281934658E-2</v>
      </c>
      <c r="AAZ126">
        <v>0.5470257114917233</v>
      </c>
      <c r="ABA126">
        <v>0.87330845292023118</v>
      </c>
      <c r="ABB126">
        <v>0.84429371182171709</v>
      </c>
      <c r="ABC126">
        <v>0.5607451777890694</v>
      </c>
      <c r="ABD126">
        <v>0.98393010910960343</v>
      </c>
      <c r="ABE126">
        <v>0.14725173006284001</v>
      </c>
      <c r="ABF126">
        <v>0.5222038816421446</v>
      </c>
      <c r="ABG126">
        <v>0.91695896636998131</v>
      </c>
      <c r="ABH126">
        <v>0.93351952768421687</v>
      </c>
      <c r="ABI126">
        <v>0.86650845002993149</v>
      </c>
      <c r="ABJ126">
        <v>0.95647325592501209</v>
      </c>
      <c r="ABK126">
        <v>0.31051284815408331</v>
      </c>
      <c r="ABL126">
        <v>0.80530116857799516</v>
      </c>
      <c r="ABM126">
        <v>0.83985692719876481</v>
      </c>
      <c r="ABN126">
        <v>0.64239239300078999</v>
      </c>
      <c r="ABO126">
        <v>0.79711985316346567</v>
      </c>
      <c r="ABP126">
        <v>0.2203175460828547</v>
      </c>
      <c r="ABQ126">
        <v>0.9759305147062155</v>
      </c>
      <c r="ABR126">
        <v>0.49113585099045037</v>
      </c>
      <c r="ABS126">
        <v>0.63957757024345552</v>
      </c>
      <c r="ABT126">
        <v>9.5283866213200924E-2</v>
      </c>
      <c r="ABU126">
        <v>0.54019207857486751</v>
      </c>
      <c r="ABV126">
        <v>0.14887674212264521</v>
      </c>
      <c r="ABW126">
        <v>0.27527669760910389</v>
      </c>
      <c r="ABX126">
        <v>0.26373097140038032</v>
      </c>
      <c r="ABY126">
        <v>0.83533612659229572</v>
      </c>
      <c r="ABZ126">
        <v>0.24603367699152609</v>
      </c>
      <c r="ACA126">
        <v>0.22960361147253211</v>
      </c>
      <c r="ACB126">
        <v>5.933377618789791E-2</v>
      </c>
      <c r="ACC126">
        <v>0.1075100514565696</v>
      </c>
      <c r="ACD126">
        <v>0.17983241178573409</v>
      </c>
      <c r="ACE126">
        <v>0.80473832120006339</v>
      </c>
      <c r="ACF126">
        <v>0.37608701353229668</v>
      </c>
      <c r="ACG126">
        <v>0.84086637640287898</v>
      </c>
      <c r="ACH126">
        <v>0.61345669710799533</v>
      </c>
      <c r="ACI126">
        <v>0.76101049030434265</v>
      </c>
      <c r="ACJ126">
        <v>0.89982524994008084</v>
      </c>
      <c r="ACK126">
        <v>0.72210998771112977</v>
      </c>
      <c r="ACL126">
        <v>0.85312788075827173</v>
      </c>
      <c r="ACM126">
        <v>0.109622671111435</v>
      </c>
      <c r="ACN126">
        <v>0.73504043367180749</v>
      </c>
      <c r="ACO126">
        <v>0.17625128844145821</v>
      </c>
      <c r="ACP126">
        <v>0.70655754611379862</v>
      </c>
      <c r="ACQ126">
        <v>0.64470328606150484</v>
      </c>
      <c r="ACR126">
        <v>0.33777026200142762</v>
      </c>
      <c r="ACS126">
        <v>0.76017097252955512</v>
      </c>
      <c r="ACT126">
        <v>0.7510370017718625</v>
      </c>
      <c r="ACU126">
        <v>0.50280899241711818</v>
      </c>
      <c r="ACV126">
        <v>0.4886484866207238</v>
      </c>
      <c r="ACW126">
        <v>0.99031748576295442</v>
      </c>
      <c r="ACX126">
        <v>0.99128759801395472</v>
      </c>
      <c r="ACY126">
        <v>0.29128293641724617</v>
      </c>
      <c r="ACZ126">
        <v>0.86399127966462763</v>
      </c>
      <c r="ADA126">
        <v>0.43588742380608447</v>
      </c>
      <c r="ADB126">
        <v>0.97402943069663228</v>
      </c>
      <c r="ADC126">
        <v>0</v>
      </c>
      <c r="ADD126">
        <v>0.27778386630587742</v>
      </c>
      <c r="ADE126">
        <v>0.98853618656888509</v>
      </c>
      <c r="ADF126">
        <v>0.97604597957388917</v>
      </c>
      <c r="ADG126">
        <v>0.1914260053096915</v>
      </c>
      <c r="ADH126">
        <v>0.16506773240864969</v>
      </c>
      <c r="ADI126">
        <v>0.9507834462074406</v>
      </c>
      <c r="ADJ126">
        <v>0.19799386875282959</v>
      </c>
      <c r="ADK126">
        <v>0.83669615849459411</v>
      </c>
      <c r="ADL126">
        <v>0.32381457824512189</v>
      </c>
      <c r="ADM126">
        <v>0.24499178562488871</v>
      </c>
      <c r="ADN126">
        <v>0.92337603657830392</v>
      </c>
      <c r="ADO126">
        <v>0.9461144016004539</v>
      </c>
      <c r="ADP126">
        <v>0.92086390241860838</v>
      </c>
      <c r="ADQ126">
        <v>0.90967939430207023</v>
      </c>
      <c r="ADR126">
        <v>0.16653565029613621</v>
      </c>
      <c r="ADS126">
        <v>0.91295037958185166</v>
      </c>
      <c r="ADT126">
        <v>0.86916857726874597</v>
      </c>
      <c r="ADU126">
        <v>0.75644963785007391</v>
      </c>
      <c r="ADV126">
        <v>0.76476052661057803</v>
      </c>
      <c r="ADW126">
        <v>0.84201510591720508</v>
      </c>
      <c r="ADX126">
        <v>0.58810401402075796</v>
      </c>
      <c r="ADY126">
        <v>0.36397025047982728</v>
      </c>
      <c r="ADZ126">
        <v>0.9873790280593594</v>
      </c>
      <c r="AEA126">
        <v>0.50853525574919378</v>
      </c>
      <c r="AEB126">
        <v>0.92833808376200677</v>
      </c>
      <c r="AEC126">
        <v>0.99073739679281059</v>
      </c>
      <c r="AED126">
        <v>0.33725283427581859</v>
      </c>
      <c r="AEE126">
        <v>0.94129007100690576</v>
      </c>
      <c r="AEF126">
        <v>0.96288972786909466</v>
      </c>
      <c r="AEG126">
        <v>0.53158271596303053</v>
      </c>
      <c r="AEH126">
        <v>0.96964964437529688</v>
      </c>
      <c r="AEI126">
        <v>0.83934458396547629</v>
      </c>
      <c r="AEJ126">
        <v>0.97458342846455048</v>
      </c>
      <c r="AEK126">
        <v>0.99095096587983234</v>
      </c>
      <c r="AEL126">
        <v>0.8988910442906628</v>
      </c>
      <c r="AEM126">
        <v>7.3802644830471678E-2</v>
      </c>
      <c r="AEN126">
        <v>0.89319442881510924</v>
      </c>
      <c r="AEO126">
        <v>4.3216282811992218E-2</v>
      </c>
      <c r="AEP126">
        <v>0.47635162220913069</v>
      </c>
      <c r="AEQ126">
        <v>0.87747818107850784</v>
      </c>
      <c r="AER126">
        <v>0.40031206214508008</v>
      </c>
      <c r="AES126">
        <v>0.72102161455827951</v>
      </c>
      <c r="AET126">
        <v>0.92011122009322965</v>
      </c>
      <c r="AEU126">
        <v>0.63724775662977706</v>
      </c>
      <c r="AEV126">
        <v>0.41230016420238869</v>
      </c>
      <c r="AEW126">
        <v>0.29719505688081732</v>
      </c>
      <c r="AEX126">
        <v>0.86489070543814395</v>
      </c>
      <c r="AEY126">
        <v>0.57335986984052811</v>
      </c>
      <c r="AEZ126">
        <v>0.58068545037721297</v>
      </c>
      <c r="AFA126">
        <v>0.85851505368460845</v>
      </c>
      <c r="AFB126">
        <v>0.1222164318588401</v>
      </c>
      <c r="AFC126">
        <v>0.7480362156358672</v>
      </c>
      <c r="AFD126">
        <v>3.5054570678127769E-2</v>
      </c>
      <c r="AFE126">
        <v>0.93935792019530606</v>
      </c>
      <c r="AFF126">
        <v>0.13686263760875439</v>
      </c>
      <c r="AFG126">
        <v>0.52152799734272037</v>
      </c>
      <c r="AFH126">
        <v>0.30997665884446729</v>
      </c>
      <c r="AFI126">
        <v>0.41102356580337279</v>
      </c>
      <c r="AFJ126">
        <v>0.22528997822433011</v>
      </c>
      <c r="AFK126">
        <v>0.68391913826231243</v>
      </c>
      <c r="AFL126">
        <v>0.98592460471219845</v>
      </c>
      <c r="AFM126">
        <v>0.23714204861597171</v>
      </c>
      <c r="AFN126">
        <v>0.77961912047915882</v>
      </c>
      <c r="AFO126">
        <v>0.64699485804374068</v>
      </c>
      <c r="AFP126">
        <v>0.1863301984690513</v>
      </c>
      <c r="AFQ126">
        <v>0.69273294837711819</v>
      </c>
      <c r="AFR126">
        <v>0.87743068426606474</v>
      </c>
      <c r="AFS126">
        <v>0.52350924470355897</v>
      </c>
      <c r="AFT126">
        <v>0.33108585693052861</v>
      </c>
      <c r="AFU126">
        <v>0.96765648730504317</v>
      </c>
      <c r="AFV126">
        <v>0.28329243923770298</v>
      </c>
      <c r="AFW126">
        <v>0.13125312414266979</v>
      </c>
      <c r="AFX126">
        <v>0.99010059778279558</v>
      </c>
      <c r="AFY126">
        <v>0.9883502110495711</v>
      </c>
      <c r="AFZ126">
        <v>4.7723195362672749E-2</v>
      </c>
      <c r="AGA126">
        <v>0.68957375079079808</v>
      </c>
      <c r="AGB126">
        <v>5.5862491795611223E-2</v>
      </c>
      <c r="AGC126">
        <v>0.18906802907148121</v>
      </c>
      <c r="AGD126">
        <v>0.81047910355587938</v>
      </c>
      <c r="AGE126">
        <v>0.99109732079373714</v>
      </c>
      <c r="AGF126">
        <v>0.78533660999113553</v>
      </c>
      <c r="AGG126">
        <v>0.64208554614481228</v>
      </c>
      <c r="AGH126">
        <v>0.25453942416496339</v>
      </c>
      <c r="AGI126">
        <v>0.40302243709780827</v>
      </c>
      <c r="AGJ126">
        <v>0.14996531032786209</v>
      </c>
      <c r="AGK126">
        <v>0.80171957892775014</v>
      </c>
      <c r="AGL126">
        <v>0.99046705109043975</v>
      </c>
      <c r="AGM126">
        <v>0.94059398463229038</v>
      </c>
      <c r="AGN126">
        <v>0.38846694726378822</v>
      </c>
      <c r="AGO126">
        <v>0.61451806732611558</v>
      </c>
      <c r="AGP126">
        <v>0.40211238221202988</v>
      </c>
      <c r="AGQ126">
        <v>0.44672125333796958</v>
      </c>
      <c r="AGR126">
        <v>0.2316770853426561</v>
      </c>
      <c r="AGS126">
        <v>0.82672317748510826</v>
      </c>
      <c r="AGT126">
        <v>0.99144099025459542</v>
      </c>
      <c r="AGU126">
        <v>0.2583198687302396</v>
      </c>
      <c r="AGV126">
        <v>0.98052429351745174</v>
      </c>
      <c r="AGW126">
        <v>0.95157164479829937</v>
      </c>
      <c r="AGX126">
        <v>0.97628837007239977</v>
      </c>
      <c r="AGY126">
        <v>0.34243939796791178</v>
      </c>
      <c r="AGZ126">
        <v>0.84027961646959215</v>
      </c>
      <c r="AHA126">
        <v>0.30458634949636521</v>
      </c>
      <c r="AHB126">
        <v>0.7783271597853757</v>
      </c>
      <c r="AHC126">
        <v>0.67279486721411219</v>
      </c>
      <c r="AHD126">
        <v>0.41237743136811311</v>
      </c>
      <c r="AHE126">
        <v>0.43969809660920539</v>
      </c>
      <c r="AHF126">
        <v>0.26911856022439612</v>
      </c>
      <c r="AHG126">
        <v>0.17152219944151961</v>
      </c>
      <c r="AHH126">
        <v>0.57982166965425441</v>
      </c>
      <c r="AHI126">
        <v>0.66801865939568894</v>
      </c>
      <c r="AHJ126">
        <v>0.1188641926842795</v>
      </c>
      <c r="AHK126">
        <v>0.66193011991397954</v>
      </c>
      <c r="AHL126">
        <v>0.49954498218370252</v>
      </c>
      <c r="AHM126">
        <v>0.29642678105140768</v>
      </c>
      <c r="AHN126">
        <v>3.083098825347606E-2</v>
      </c>
      <c r="AHO126">
        <v>0.45313404195957302</v>
      </c>
      <c r="AHP126">
        <v>0.91970313860687103</v>
      </c>
      <c r="AHQ126">
        <v>0.24889910886401839</v>
      </c>
      <c r="AHR126">
        <v>0.54767811231791019</v>
      </c>
      <c r="AHS126">
        <v>3.2912917695452647E-2</v>
      </c>
      <c r="AHT126">
        <v>0.213702620543437</v>
      </c>
      <c r="AHU126">
        <v>0.97992293213343107</v>
      </c>
      <c r="AHV126">
        <v>0.2632665434036503</v>
      </c>
      <c r="AHW126">
        <v>0.26662912965202867</v>
      </c>
      <c r="AHX126">
        <v>5.3938219089570687E-2</v>
      </c>
      <c r="AHY126">
        <v>0.81861358210858959</v>
      </c>
      <c r="AHZ126">
        <v>0.37090866768102448</v>
      </c>
      <c r="AIA126">
        <v>0.16830631322814851</v>
      </c>
      <c r="AIB126">
        <v>0.98426286085081804</v>
      </c>
      <c r="AIC126">
        <v>0.42516440216245782</v>
      </c>
      <c r="AID126">
        <v>0.9585064831747967</v>
      </c>
      <c r="AIE126">
        <v>0.54414255792321586</v>
      </c>
      <c r="AIF126">
        <v>0.42258749980920479</v>
      </c>
      <c r="AIG126">
        <v>0.11817847198602099</v>
      </c>
      <c r="AIH126">
        <v>5.9020649869051922E-2</v>
      </c>
      <c r="AII126">
        <v>0.84118569340013383</v>
      </c>
      <c r="AIJ126">
        <v>0.95906220433475686</v>
      </c>
      <c r="AIK126">
        <v>0.87327955672015756</v>
      </c>
      <c r="AIL126">
        <v>0.84359187347510667</v>
      </c>
      <c r="AIM126">
        <v>0.85866516423744466</v>
      </c>
      <c r="AIN126">
        <v>9.0131574135744491E-2</v>
      </c>
      <c r="AIO126">
        <v>0.95254217295889942</v>
      </c>
      <c r="AIP126">
        <v>0.18654942491376589</v>
      </c>
      <c r="AIQ126">
        <v>0.20659746596247641</v>
      </c>
      <c r="AIR126">
        <v>0.47903608940634468</v>
      </c>
      <c r="AIS126">
        <v>5.0361218854420339E-2</v>
      </c>
      <c r="AIT126">
        <v>8.5617142277974928E-2</v>
      </c>
      <c r="AIU126">
        <v>0.69625176733116556</v>
      </c>
      <c r="AIV126">
        <v>0.55216150007800902</v>
      </c>
      <c r="AIW126">
        <v>0.8058729702515629</v>
      </c>
      <c r="AIX126">
        <v>0.73374215027094725</v>
      </c>
      <c r="AIY126">
        <v>0.84949895511137241</v>
      </c>
      <c r="AIZ126">
        <v>0.51575851225888547</v>
      </c>
      <c r="AJA126">
        <v>0.60310658220170099</v>
      </c>
      <c r="AJB126">
        <v>0.25260479861839102</v>
      </c>
      <c r="AJC126">
        <v>0.42670512951047113</v>
      </c>
      <c r="AJD126">
        <v>0.23519921613755651</v>
      </c>
      <c r="AJE126">
        <v>0.100532675574761</v>
      </c>
      <c r="AJF126">
        <v>7.6998057871293962E-2</v>
      </c>
      <c r="AJG126">
        <v>0.709355067287057</v>
      </c>
      <c r="AJH126">
        <v>0.28173573063269258</v>
      </c>
      <c r="AJI126">
        <v>0.62049945782064353</v>
      </c>
      <c r="AJJ126">
        <v>0.75753207746175089</v>
      </c>
      <c r="AJK126">
        <v>0.24906391409666401</v>
      </c>
      <c r="AJL126">
        <v>0.64762163318519961</v>
      </c>
      <c r="AJM126">
        <v>0.1223372521554011</v>
      </c>
      <c r="AJN126">
        <v>0.52062848615615165</v>
      </c>
      <c r="AJO126">
        <v>0.2090074092035126</v>
      </c>
      <c r="AJP126">
        <v>0.12424124158838271</v>
      </c>
      <c r="AJQ126">
        <v>0.65201568652521769</v>
      </c>
      <c r="AJR126">
        <v>0.19913300328119179</v>
      </c>
      <c r="AJS126">
        <v>0.18666105039859171</v>
      </c>
      <c r="AJT126">
        <v>0.63505715911881899</v>
      </c>
      <c r="AJU126">
        <v>0.55293695173826019</v>
      </c>
      <c r="AJV126">
        <v>0.18518057393775189</v>
      </c>
      <c r="AJW126">
        <v>0.36955152093522847</v>
      </c>
      <c r="AJX126">
        <v>0.97105770739046759</v>
      </c>
      <c r="AJY126">
        <v>0.60512659115101919</v>
      </c>
      <c r="AJZ126">
        <v>0.44688881091488208</v>
      </c>
      <c r="AKA126">
        <v>0.15233728470080399</v>
      </c>
      <c r="AKB126">
        <v>0.61312218493659987</v>
      </c>
      <c r="AKC126">
        <v>0.31230811972240358</v>
      </c>
      <c r="AKD126">
        <v>0.24884470763545261</v>
      </c>
      <c r="AKE126">
        <v>0.30045297364909868</v>
      </c>
      <c r="AKF126">
        <v>0.74231175542476524</v>
      </c>
      <c r="AKG126">
        <v>0.13935498584592279</v>
      </c>
      <c r="AKH126">
        <v>6.7862556350686137E-2</v>
      </c>
      <c r="AKI126">
        <v>7.1775921696486403E-2</v>
      </c>
      <c r="AKJ126">
        <v>0.52135367434813251</v>
      </c>
      <c r="AKK126">
        <v>6.1794646034987091E-2</v>
      </c>
      <c r="AKL126">
        <v>0.1351952746246968</v>
      </c>
      <c r="AKM126">
        <v>0.68758421271536563</v>
      </c>
      <c r="AKN126">
        <v>2.6935809961000291E-2</v>
      </c>
      <c r="AKO126">
        <v>1.8000301004588361E-2</v>
      </c>
      <c r="AKP126">
        <v>3.1706001698213512E-2</v>
      </c>
      <c r="AKQ126">
        <v>0.34483132137509198</v>
      </c>
      <c r="AKR126">
        <v>0.53581676000158973</v>
      </c>
      <c r="AKS126">
        <v>0.1978678722018897</v>
      </c>
      <c r="AKT126">
        <v>0.53217968684653949</v>
      </c>
      <c r="AKU126">
        <v>0.72408750285185897</v>
      </c>
      <c r="AKV126">
        <v>0.39174101219537971</v>
      </c>
      <c r="AKW126">
        <v>0.75217060850310258</v>
      </c>
      <c r="AKX126">
        <v>0.75275449836344854</v>
      </c>
      <c r="AKY126">
        <v>0.84196596288134651</v>
      </c>
      <c r="AKZ126">
        <v>0.2374314914930663</v>
      </c>
      <c r="ALA126">
        <v>0.15255953927954119</v>
      </c>
      <c r="ALB126">
        <v>0.76171759480931234</v>
      </c>
      <c r="ALC126">
        <v>0.48647250279794779</v>
      </c>
      <c r="ALD126">
        <v>0.37301922397721587</v>
      </c>
      <c r="ALE126">
        <v>0.32548132589672613</v>
      </c>
      <c r="ALF126">
        <v>0.80958400713676848</v>
      </c>
      <c r="ALG126">
        <v>0.76455322545531346</v>
      </c>
      <c r="ALH126">
        <v>0.50984711110772174</v>
      </c>
      <c r="ALI126">
        <v>0.1768170009133905</v>
      </c>
      <c r="ALJ126">
        <v>0.71218846233188204</v>
      </c>
      <c r="ALK126">
        <v>9.7790518714561847E-2</v>
      </c>
      <c r="ALL126">
        <v>0.42975139718766259</v>
      </c>
      <c r="ALM126">
        <v>0.80819121828351415</v>
      </c>
      <c r="ALN126">
        <v>0.80392915003878329</v>
      </c>
      <c r="ALO126">
        <v>0.92295730277686361</v>
      </c>
      <c r="ALP126">
        <v>0.45177752133033078</v>
      </c>
      <c r="ALQ126">
        <v>0.33857766845592369</v>
      </c>
      <c r="ALR126">
        <v>0.47795548140176991</v>
      </c>
      <c r="ALS126">
        <v>0.65150078622312546</v>
      </c>
      <c r="ALT126">
        <v>0.30243173091933861</v>
      </c>
      <c r="ALU126">
        <v>0.27642997852941931</v>
      </c>
    </row>
    <row r="127" spans="1:1009" x14ac:dyDescent="0.35">
      <c r="A127" s="1">
        <v>125</v>
      </c>
      <c r="B127">
        <v>0.898368052524393</v>
      </c>
      <c r="C127">
        <v>0.9766002271609453</v>
      </c>
      <c r="D127">
        <v>0.50987417595669116</v>
      </c>
      <c r="E127">
        <v>0.72938138217754012</v>
      </c>
      <c r="F127">
        <v>0.70352366451055393</v>
      </c>
      <c r="G127">
        <v>0.52674943516154282</v>
      </c>
      <c r="H127">
        <v>0.94004669325920098</v>
      </c>
      <c r="I127">
        <v>0.94605910245617186</v>
      </c>
      <c r="J127">
        <v>0.91844479681526925</v>
      </c>
      <c r="K127">
        <v>0.1301239510477406</v>
      </c>
      <c r="L127">
        <v>0</v>
      </c>
      <c r="M127">
        <v>0.84717671129791061</v>
      </c>
      <c r="N127">
        <v>4.8912607351066173E-2</v>
      </c>
      <c r="O127">
        <v>0.13914805041266429</v>
      </c>
      <c r="P127">
        <v>0.19282464931409801</v>
      </c>
      <c r="Q127">
        <v>0.59036474092574998</v>
      </c>
      <c r="R127">
        <v>5.7920826322301187E-2</v>
      </c>
      <c r="S127">
        <v>0.72063524698518122</v>
      </c>
      <c r="T127">
        <v>0.88673503900676653</v>
      </c>
      <c r="U127">
        <v>0.50972270043313583</v>
      </c>
      <c r="V127">
        <v>0.96654836904096708</v>
      </c>
      <c r="W127">
        <v>0.63664394062404206</v>
      </c>
      <c r="X127">
        <v>0</v>
      </c>
      <c r="Y127">
        <v>0.57944278592965837</v>
      </c>
      <c r="Z127">
        <v>0.39217670765784313</v>
      </c>
      <c r="AA127">
        <v>0.13462142397355689</v>
      </c>
      <c r="AB127">
        <v>0.1133298187969366</v>
      </c>
      <c r="AC127">
        <v>0.49819370402210539</v>
      </c>
      <c r="AD127">
        <v>0.30226450762850049</v>
      </c>
      <c r="AE127">
        <v>0.30388127277538762</v>
      </c>
      <c r="AF127">
        <v>5.9668993252435527E-2</v>
      </c>
      <c r="AG127">
        <v>0.79298420388542501</v>
      </c>
      <c r="AH127">
        <v>0.878583192050022</v>
      </c>
      <c r="AI127">
        <v>0.43352171309674242</v>
      </c>
      <c r="AJ127">
        <v>0.20219856436739531</v>
      </c>
      <c r="AK127">
        <v>0</v>
      </c>
      <c r="AL127">
        <v>0.84681510491494494</v>
      </c>
      <c r="AM127">
        <v>0.13347947503325669</v>
      </c>
      <c r="AN127">
        <v>0.21066821203575531</v>
      </c>
      <c r="AO127">
        <v>0.94210093036705811</v>
      </c>
      <c r="AP127">
        <v>7.0316711124349757E-2</v>
      </c>
      <c r="AQ127">
        <v>0.52993521190190207</v>
      </c>
      <c r="AR127">
        <v>0.70132342722632424</v>
      </c>
      <c r="AS127">
        <v>0.5437165595351473</v>
      </c>
      <c r="AT127">
        <v>0.77387866023909346</v>
      </c>
      <c r="AU127">
        <v>0.40327713278322141</v>
      </c>
      <c r="AV127">
        <v>0.166325206783424</v>
      </c>
      <c r="AW127">
        <v>0.15492667374103891</v>
      </c>
      <c r="AX127">
        <v>0.33152927614242628</v>
      </c>
      <c r="AY127">
        <v>0.31303005560838648</v>
      </c>
      <c r="AZ127">
        <v>0.30503369108354011</v>
      </c>
      <c r="BA127">
        <v>3.759473440734671E-2</v>
      </c>
      <c r="BB127">
        <v>0.83602810522307569</v>
      </c>
      <c r="BC127">
        <v>0.60420454575155202</v>
      </c>
      <c r="BD127">
        <v>0.37037208635072982</v>
      </c>
      <c r="BE127">
        <v>0.89554726682156238</v>
      </c>
      <c r="BF127">
        <v>0.91962217087402776</v>
      </c>
      <c r="BG127">
        <v>0.32876755560867182</v>
      </c>
      <c r="BH127">
        <v>0.98536869887678102</v>
      </c>
      <c r="BI127">
        <v>0.30689969286960639</v>
      </c>
      <c r="BJ127">
        <v>1.2748066569742761E-2</v>
      </c>
      <c r="BK127">
        <v>0.13419656576937669</v>
      </c>
      <c r="BL127">
        <v>4.0812223795714232E-2</v>
      </c>
      <c r="BM127">
        <v>0.39199223906883629</v>
      </c>
      <c r="BN127">
        <v>0.69361281029976407</v>
      </c>
      <c r="BO127">
        <v>0.33324252718906688</v>
      </c>
      <c r="BP127">
        <v>0.71944386729804533</v>
      </c>
      <c r="BQ127">
        <v>0.64267271942757109</v>
      </c>
      <c r="BR127">
        <v>0.99049018616802675</v>
      </c>
      <c r="BS127">
        <v>0.48707457896554179</v>
      </c>
      <c r="BT127">
        <v>0.71902293017581165</v>
      </c>
      <c r="BU127">
        <v>0.5441589222314166</v>
      </c>
      <c r="BV127">
        <v>0.43622824640614338</v>
      </c>
      <c r="BW127">
        <v>0.57934140342496721</v>
      </c>
      <c r="BX127">
        <v>0.73638262582115022</v>
      </c>
      <c r="BY127">
        <v>0.52115543392407782</v>
      </c>
      <c r="BZ127">
        <v>0.93264082372472756</v>
      </c>
      <c r="CA127">
        <v>0.19034198372492411</v>
      </c>
      <c r="CB127">
        <v>0.62469456388776523</v>
      </c>
      <c r="CC127">
        <v>8.1013321181573145E-2</v>
      </c>
      <c r="CD127">
        <v>0</v>
      </c>
      <c r="CE127">
        <v>0.36777527157740852</v>
      </c>
      <c r="CF127">
        <v>0.16901811508629089</v>
      </c>
      <c r="CG127">
        <v>0.97983760594738589</v>
      </c>
      <c r="CH127">
        <v>0.96237719502578334</v>
      </c>
      <c r="CI127">
        <v>0.89393474081035262</v>
      </c>
      <c r="CJ127">
        <v>0.39940814107017902</v>
      </c>
      <c r="CK127">
        <v>0.93872988936202617</v>
      </c>
      <c r="CL127">
        <v>0.78158723901589366</v>
      </c>
      <c r="CM127">
        <v>0.98507851576895034</v>
      </c>
      <c r="CN127">
        <v>0.2365655601214959</v>
      </c>
      <c r="CO127">
        <v>0.99040610953810237</v>
      </c>
      <c r="CP127">
        <v>0.95279060116147418</v>
      </c>
      <c r="CQ127">
        <v>0.25247982028121679</v>
      </c>
      <c r="CR127">
        <v>0.80326705375636753</v>
      </c>
      <c r="CS127">
        <v>0.98327405060931472</v>
      </c>
      <c r="CT127">
        <v>0.2499755777934958</v>
      </c>
      <c r="CU127">
        <v>0.71378227935343896</v>
      </c>
      <c r="CV127">
        <v>0.77522558574009603</v>
      </c>
      <c r="CW127">
        <v>0.41253908499544212</v>
      </c>
      <c r="CX127">
        <v>0.89082090015841142</v>
      </c>
      <c r="CY127">
        <v>0.59149210932659246</v>
      </c>
      <c r="CZ127">
        <v>0.28692404197282267</v>
      </c>
      <c r="DA127">
        <v>0.82740769064891884</v>
      </c>
      <c r="DB127">
        <v>0.67785373375496016</v>
      </c>
      <c r="DC127">
        <v>0.27145719355748082</v>
      </c>
      <c r="DD127">
        <v>0.48985427596623471</v>
      </c>
      <c r="DE127">
        <v>0.15319847291608449</v>
      </c>
      <c r="DF127">
        <v>0.19262155276971099</v>
      </c>
      <c r="DG127">
        <v>0.29183228700809311</v>
      </c>
      <c r="DH127">
        <v>0.84728525909722885</v>
      </c>
      <c r="DI127">
        <v>0.39281462851187737</v>
      </c>
      <c r="DJ127">
        <v>0.2358733517951811</v>
      </c>
      <c r="DK127">
        <v>0.90982434273214396</v>
      </c>
      <c r="DL127">
        <v>0.88383449596616914</v>
      </c>
      <c r="DM127">
        <v>0.9469970838918137</v>
      </c>
      <c r="DN127">
        <v>0.98383264874867671</v>
      </c>
      <c r="DO127">
        <v>0.94338610295081737</v>
      </c>
      <c r="DP127">
        <v>0.98888498824476923</v>
      </c>
      <c r="DQ127">
        <v>0.86716174997614459</v>
      </c>
      <c r="DR127">
        <v>9.3619771709153685E-2</v>
      </c>
      <c r="DS127">
        <v>0.1002377407504513</v>
      </c>
      <c r="DT127">
        <v>0.63618379737759001</v>
      </c>
      <c r="DU127">
        <v>0.75430440451495151</v>
      </c>
      <c r="DV127">
        <v>0.67717384090834831</v>
      </c>
      <c r="DW127">
        <v>0.71485279824412273</v>
      </c>
      <c r="DX127">
        <v>0.29106217548727142</v>
      </c>
      <c r="DY127">
        <v>9.9786451645372393E-2</v>
      </c>
      <c r="DZ127">
        <v>0.64835279917729527</v>
      </c>
      <c r="EA127">
        <v>0.68373941071289068</v>
      </c>
      <c r="EB127">
        <v>0.18994193549008501</v>
      </c>
      <c r="EC127">
        <v>0.16326553780093081</v>
      </c>
      <c r="ED127">
        <v>0.65456222522395158</v>
      </c>
      <c r="EE127">
        <v>0.72945724507098042</v>
      </c>
      <c r="EF127">
        <v>0.63590813632385379</v>
      </c>
      <c r="EG127">
        <v>0.61221713336380035</v>
      </c>
      <c r="EH127">
        <v>0.92772175750819663</v>
      </c>
      <c r="EI127">
        <v>0.9776456895943747</v>
      </c>
      <c r="EJ127">
        <v>0.81118386182585167</v>
      </c>
      <c r="EK127">
        <v>0.6164216480269985</v>
      </c>
      <c r="EL127">
        <v>0.79890739883657091</v>
      </c>
      <c r="EM127">
        <v>0.56966149143120337</v>
      </c>
      <c r="EN127">
        <v>0.95574751135835756</v>
      </c>
      <c r="EO127">
        <v>0.27407099825662867</v>
      </c>
      <c r="EP127">
        <v>0.93971099205724173</v>
      </c>
      <c r="EQ127">
        <v>0.36356967793721923</v>
      </c>
      <c r="ER127">
        <v>0.98175273409736641</v>
      </c>
      <c r="ES127">
        <v>0.99182392525566754</v>
      </c>
      <c r="ET127">
        <v>6.410072375392184E-2</v>
      </c>
      <c r="EU127">
        <v>0.9509741848633374</v>
      </c>
      <c r="EV127">
        <v>0.92722316626186485</v>
      </c>
      <c r="EW127">
        <v>0.80113188509574484</v>
      </c>
      <c r="EX127">
        <v>0.19974105883695831</v>
      </c>
      <c r="EY127">
        <v>0.97799412984940071</v>
      </c>
      <c r="EZ127">
        <v>0.98677051104315483</v>
      </c>
      <c r="FA127">
        <v>0.91722321010902552</v>
      </c>
      <c r="FB127">
        <v>0.97752682472744623</v>
      </c>
      <c r="FC127">
        <v>0.19943395917529619</v>
      </c>
      <c r="FD127">
        <v>0.50323003966522095</v>
      </c>
      <c r="FE127">
        <v>0.87103230694113776</v>
      </c>
      <c r="FF127">
        <v>0.67406644841390739</v>
      </c>
      <c r="FG127">
        <v>0.44772227163826711</v>
      </c>
      <c r="FH127">
        <v>0.85504655815671593</v>
      </c>
      <c r="FI127">
        <v>0.34387029592998658</v>
      </c>
      <c r="FJ127">
        <v>0.64630601276585631</v>
      </c>
      <c r="FK127">
        <v>0.96675003975878793</v>
      </c>
      <c r="FL127">
        <v>0.96267572602630824</v>
      </c>
      <c r="FM127">
        <v>0.94038231452326215</v>
      </c>
      <c r="FN127">
        <v>0.28780113351197639</v>
      </c>
      <c r="FO127">
        <v>0.46417096029530641</v>
      </c>
      <c r="FP127">
        <v>0.38098470181375732</v>
      </c>
      <c r="FQ127">
        <v>0.24702826898767849</v>
      </c>
      <c r="FR127">
        <v>0</v>
      </c>
      <c r="FS127">
        <v>0.26050436253202369</v>
      </c>
      <c r="FT127">
        <v>0.42520509656430122</v>
      </c>
      <c r="FU127">
        <v>0.62730110446636289</v>
      </c>
      <c r="FV127">
        <v>0.642921846523547</v>
      </c>
      <c r="FW127">
        <v>0.96348461752915249</v>
      </c>
      <c r="FX127">
        <v>0.45350886411842728</v>
      </c>
      <c r="FY127">
        <v>0.73850965138337687</v>
      </c>
      <c r="FZ127">
        <v>0.97914660893171945</v>
      </c>
      <c r="GA127">
        <v>0.35747856784657822</v>
      </c>
      <c r="GB127">
        <v>7.874929162351671E-2</v>
      </c>
      <c r="GC127">
        <v>0.1171906981102476</v>
      </c>
      <c r="GD127">
        <v>0.64964371796856712</v>
      </c>
      <c r="GE127">
        <v>0.21541963591884669</v>
      </c>
      <c r="GF127">
        <v>0.1311316476503713</v>
      </c>
      <c r="GG127">
        <v>0.60000427541522827</v>
      </c>
      <c r="GH127">
        <v>0.84979583879678111</v>
      </c>
      <c r="GI127">
        <v>0.53252083799322114</v>
      </c>
      <c r="GJ127">
        <v>0.88840690044471182</v>
      </c>
      <c r="GK127">
        <v>0.26516296430098801</v>
      </c>
      <c r="GL127">
        <v>0.46226145799711688</v>
      </c>
      <c r="GM127">
        <v>0.78462304765907354</v>
      </c>
      <c r="GN127">
        <v>0.59997178501607096</v>
      </c>
      <c r="GO127">
        <v>0.18880186514361821</v>
      </c>
      <c r="GP127">
        <v>0.94708428953818369</v>
      </c>
      <c r="GQ127">
        <v>0.94250930365540708</v>
      </c>
      <c r="GR127">
        <v>0.71214119182405644</v>
      </c>
      <c r="GS127">
        <v>0.64120650527063228</v>
      </c>
      <c r="GT127">
        <v>0.72177603860955286</v>
      </c>
      <c r="GU127">
        <v>0.78994229434612817</v>
      </c>
      <c r="GV127">
        <v>0.18299131065011501</v>
      </c>
      <c r="GW127">
        <v>0.58569294903376845</v>
      </c>
      <c r="GX127">
        <v>0.86579059125934044</v>
      </c>
      <c r="GY127">
        <v>0.73852011031382703</v>
      </c>
      <c r="GZ127">
        <v>0.78393740726503469</v>
      </c>
      <c r="HA127">
        <v>0.80373004035185425</v>
      </c>
      <c r="HB127">
        <v>0.1422375755673714</v>
      </c>
      <c r="HC127">
        <v>0.22260811661048499</v>
      </c>
      <c r="HD127">
        <v>0.64677139153023055</v>
      </c>
      <c r="HE127">
        <v>0.2450207206467728</v>
      </c>
      <c r="HF127">
        <v>0.76998070456464207</v>
      </c>
      <c r="HG127">
        <v>0.73864045877958984</v>
      </c>
      <c r="HH127">
        <v>0.97580867192037146</v>
      </c>
      <c r="HI127">
        <v>0.10109426347093391</v>
      </c>
      <c r="HJ127">
        <v>0.68036349560794207</v>
      </c>
      <c r="HK127">
        <v>0.99036882903591583</v>
      </c>
      <c r="HL127">
        <v>0.65044405755712287</v>
      </c>
      <c r="HM127">
        <v>0.6535466083356567</v>
      </c>
      <c r="HN127">
        <v>0.95387319798816728</v>
      </c>
      <c r="HO127">
        <v>0.97790299363103605</v>
      </c>
      <c r="HP127">
        <v>0.67120467870222245</v>
      </c>
      <c r="HQ127">
        <v>0.61510883635491931</v>
      </c>
      <c r="HR127">
        <v>0.96715861627305799</v>
      </c>
      <c r="HS127">
        <v>0.18961399725974021</v>
      </c>
      <c r="HT127">
        <v>0.37475874680328869</v>
      </c>
      <c r="HU127">
        <v>0.24596468364618679</v>
      </c>
      <c r="HV127">
        <v>0.98354692304130586</v>
      </c>
      <c r="HW127">
        <v>0.97855301895180147</v>
      </c>
      <c r="HX127">
        <v>0.99012545820295839</v>
      </c>
      <c r="HY127">
        <v>0.69256810808887903</v>
      </c>
      <c r="HZ127">
        <v>0.91610886474858266</v>
      </c>
      <c r="IA127">
        <v>0.93530510180512771</v>
      </c>
      <c r="IB127">
        <v>0.74130618203303411</v>
      </c>
      <c r="IC127">
        <v>0.93527435232886558</v>
      </c>
      <c r="ID127">
        <v>0.92435477245010977</v>
      </c>
      <c r="IE127">
        <v>0.133319100805152</v>
      </c>
      <c r="IF127">
        <v>0.46931197386454288</v>
      </c>
      <c r="IG127">
        <v>0.69507823685094161</v>
      </c>
      <c r="IH127">
        <v>0.76431535393858452</v>
      </c>
      <c r="II127">
        <v>0.1075416737668424</v>
      </c>
      <c r="IJ127">
        <v>0.59603775457729891</v>
      </c>
      <c r="IK127">
        <v>0.12414043483346179</v>
      </c>
      <c r="IL127">
        <v>0.31518570168049598</v>
      </c>
      <c r="IM127">
        <v>0.49816338716598019</v>
      </c>
      <c r="IN127">
        <v>0.78575624870253402</v>
      </c>
      <c r="IO127">
        <v>0.24444095361989551</v>
      </c>
      <c r="IP127">
        <v>0.24732602603218379</v>
      </c>
      <c r="IQ127">
        <v>0.13883207095936459</v>
      </c>
      <c r="IR127">
        <v>0.22199984726137559</v>
      </c>
      <c r="IS127">
        <v>0.62961885068079981</v>
      </c>
      <c r="IT127">
        <v>0.75642228040797777</v>
      </c>
      <c r="IU127">
        <v>0.13187709864017649</v>
      </c>
      <c r="IV127">
        <v>0.37521771034920431</v>
      </c>
      <c r="IW127">
        <v>0.25814429211302731</v>
      </c>
      <c r="IX127">
        <v>0.5079779078735962</v>
      </c>
      <c r="IY127">
        <v>0.59192143566513911</v>
      </c>
      <c r="IZ127">
        <v>0.63396086548632946</v>
      </c>
      <c r="JA127">
        <v>0.15814992732927549</v>
      </c>
      <c r="JB127">
        <v>0.57399389300847881</v>
      </c>
      <c r="JC127">
        <v>0.76270761353898453</v>
      </c>
      <c r="JD127">
        <v>0</v>
      </c>
      <c r="JE127">
        <v>0.8134473357921983</v>
      </c>
      <c r="JF127">
        <v>0.80496078921066538</v>
      </c>
      <c r="JG127">
        <v>0.64807936071631234</v>
      </c>
      <c r="JH127">
        <v>0.2509158893504333</v>
      </c>
      <c r="JI127">
        <v>0.74591032894894005</v>
      </c>
      <c r="JJ127">
        <v>0.16535283100652259</v>
      </c>
      <c r="JK127">
        <v>0.89387898736739313</v>
      </c>
      <c r="JL127">
        <v>0.92527593623734949</v>
      </c>
      <c r="JM127">
        <v>0.33591192139427978</v>
      </c>
      <c r="JN127">
        <v>2.1282707632351159E-2</v>
      </c>
      <c r="JO127">
        <v>2.570720694082046E-2</v>
      </c>
      <c r="JP127">
        <v>0.84187940610688117</v>
      </c>
      <c r="JQ127">
        <v>0.1098954712026577</v>
      </c>
      <c r="JR127">
        <v>0.70544504804177766</v>
      </c>
      <c r="JS127">
        <v>0.21541479922410139</v>
      </c>
      <c r="JT127">
        <v>0.71669582839499879</v>
      </c>
      <c r="JU127">
        <v>0.77801480041669613</v>
      </c>
      <c r="JV127">
        <v>0.82361372614656647</v>
      </c>
      <c r="JW127">
        <v>0.9841360410198825</v>
      </c>
      <c r="JX127">
        <v>0.76881948544871481</v>
      </c>
      <c r="JY127">
        <v>2.92944254946318E-2</v>
      </c>
      <c r="JZ127">
        <v>0.54273896603114347</v>
      </c>
      <c r="KA127">
        <v>0.12975337953694899</v>
      </c>
      <c r="KB127">
        <v>0.73475587639908324</v>
      </c>
      <c r="KC127">
        <v>0.74162679889616012</v>
      </c>
      <c r="KD127">
        <v>0.2477622510192129</v>
      </c>
      <c r="KE127">
        <v>0.84920286556189617</v>
      </c>
      <c r="KF127">
        <v>0.39815294678715579</v>
      </c>
      <c r="KG127">
        <v>0.88295807045156494</v>
      </c>
      <c r="KH127">
        <v>0.93928236844121371</v>
      </c>
      <c r="KI127">
        <v>5.887102250068732E-2</v>
      </c>
      <c r="KJ127">
        <v>0.98459662540004134</v>
      </c>
      <c r="KK127">
        <v>0.1049250126396357</v>
      </c>
      <c r="KL127">
        <v>0.46911581035832772</v>
      </c>
      <c r="KM127">
        <v>0.50861584944334115</v>
      </c>
      <c r="KN127">
        <v>0.92037924330882015</v>
      </c>
      <c r="KO127">
        <v>0.1138590331138979</v>
      </c>
      <c r="KP127">
        <v>0.45937032984290932</v>
      </c>
      <c r="KQ127">
        <v>0.1068912972997856</v>
      </c>
      <c r="KR127">
        <v>0.64011518635763787</v>
      </c>
      <c r="KS127">
        <v>0.94342068789641853</v>
      </c>
      <c r="KT127">
        <v>0.89051856904041704</v>
      </c>
      <c r="KU127">
        <v>0.96607901964300402</v>
      </c>
      <c r="KV127">
        <v>0.96751236550278297</v>
      </c>
      <c r="KW127">
        <v>0.96743371069663109</v>
      </c>
      <c r="KX127">
        <v>0.3006275027484917</v>
      </c>
      <c r="KY127">
        <v>0.57296241335693932</v>
      </c>
      <c r="KZ127">
        <v>0.74881061270544691</v>
      </c>
      <c r="LA127">
        <v>5.655475421477435E-2</v>
      </c>
      <c r="LB127">
        <v>0.74702013746679519</v>
      </c>
      <c r="LC127">
        <v>0.34830607086423682</v>
      </c>
      <c r="LD127">
        <v>0.5218682761237502</v>
      </c>
      <c r="LE127">
        <v>0.33116494031254229</v>
      </c>
      <c r="LF127">
        <v>0.12390213660421991</v>
      </c>
      <c r="LG127">
        <v>0.7528545488024182</v>
      </c>
      <c r="LH127">
        <v>0.57151328437287929</v>
      </c>
      <c r="LI127">
        <v>0.30534160463037702</v>
      </c>
      <c r="LJ127">
        <v>0.67903482656557457</v>
      </c>
      <c r="LK127">
        <v>0.91273491719988631</v>
      </c>
      <c r="LL127">
        <v>0.39750354058115778</v>
      </c>
      <c r="LM127">
        <v>0.8712347273365536</v>
      </c>
      <c r="LN127">
        <v>0.72831188565259641</v>
      </c>
      <c r="LO127">
        <v>0.92135787633444632</v>
      </c>
      <c r="LP127">
        <v>0.17503260237995741</v>
      </c>
      <c r="LQ127">
        <v>0.85541256827748768</v>
      </c>
      <c r="LR127">
        <v>0.60258704818957987</v>
      </c>
      <c r="LS127">
        <v>0.46281855967002911</v>
      </c>
      <c r="LT127">
        <v>0.38996886755524912</v>
      </c>
      <c r="LU127">
        <v>0.42893790327408787</v>
      </c>
      <c r="LV127">
        <v>0.34985301625388049</v>
      </c>
      <c r="LW127">
        <v>0.53518448439463262</v>
      </c>
      <c r="LX127">
        <v>0.64422211333242374</v>
      </c>
      <c r="LY127">
        <v>0.49797478129158812</v>
      </c>
      <c r="LZ127">
        <v>0.40256126074651333</v>
      </c>
      <c r="MA127">
        <v>7.0463204823740813E-2</v>
      </c>
      <c r="MB127">
        <v>0.4375894573975308</v>
      </c>
      <c r="MC127">
        <v>0.36836270933723991</v>
      </c>
      <c r="MD127">
        <v>0.1890289106174729</v>
      </c>
      <c r="ME127">
        <v>0.70943463580171717</v>
      </c>
      <c r="MF127">
        <v>0.56273117899736302</v>
      </c>
      <c r="MG127">
        <v>0.35038870408747258</v>
      </c>
      <c r="MH127">
        <v>0.3991583617172621</v>
      </c>
      <c r="MI127">
        <v>0.29922944163268062</v>
      </c>
      <c r="MJ127">
        <v>0.31184098341241162</v>
      </c>
      <c r="MK127">
        <v>0.45622708026378528</v>
      </c>
      <c r="ML127">
        <v>0.65486757512665894</v>
      </c>
      <c r="MM127">
        <v>0.10528251563741919</v>
      </c>
      <c r="MN127">
        <v>0.38057039632952022</v>
      </c>
      <c r="MO127">
        <v>0.51420303622055319</v>
      </c>
      <c r="MP127">
        <v>0</v>
      </c>
      <c r="MQ127">
        <v>0.37894508772371199</v>
      </c>
      <c r="MR127">
        <v>0.17154115440316109</v>
      </c>
      <c r="MS127">
        <v>0.3034173440489602</v>
      </c>
      <c r="MT127">
        <v>2.705630456107708E-2</v>
      </c>
      <c r="MU127">
        <v>0.42399267267585289</v>
      </c>
      <c r="MV127">
        <v>0.56834936603408293</v>
      </c>
      <c r="MW127">
        <v>0.64668533897812619</v>
      </c>
      <c r="MX127">
        <v>0.8242971538916235</v>
      </c>
      <c r="MY127">
        <v>0.84264210202585055</v>
      </c>
      <c r="MZ127">
        <v>0.123451585462796</v>
      </c>
      <c r="NA127">
        <v>0.95107102583551262</v>
      </c>
      <c r="NB127">
        <v>0.49007628260041219</v>
      </c>
      <c r="NC127">
        <v>0.89048381560031431</v>
      </c>
      <c r="ND127">
        <v>0.9852830005190889</v>
      </c>
      <c r="NE127">
        <v>0.49253266194252637</v>
      </c>
      <c r="NF127">
        <v>0.56052683934917635</v>
      </c>
      <c r="NG127">
        <v>0.38318108148425722</v>
      </c>
      <c r="NH127">
        <v>0.99138619030916852</v>
      </c>
      <c r="NI127">
        <v>0.19940863633221539</v>
      </c>
      <c r="NJ127">
        <v>0.78634644051361002</v>
      </c>
      <c r="NK127">
        <v>0.74966319142805105</v>
      </c>
      <c r="NL127">
        <v>0.12237701941311591</v>
      </c>
      <c r="NM127">
        <v>0.98096595984231982</v>
      </c>
      <c r="NN127">
        <v>0.87965220652747456</v>
      </c>
      <c r="NO127">
        <v>0.94867396578690977</v>
      </c>
      <c r="NP127">
        <v>0.72732300826781093</v>
      </c>
      <c r="NQ127">
        <v>0.40866218336494681</v>
      </c>
      <c r="NR127">
        <v>0.77623862556659673</v>
      </c>
      <c r="NS127">
        <v>0.786126436490585</v>
      </c>
      <c r="NT127">
        <v>0.87865649622757269</v>
      </c>
      <c r="NU127">
        <v>0.78856013319728635</v>
      </c>
      <c r="NV127">
        <v>0.55131615026360736</v>
      </c>
      <c r="NW127">
        <v>0.71569589023629077</v>
      </c>
      <c r="NX127">
        <v>0.76260817812531412</v>
      </c>
      <c r="NY127">
        <v>0.89565494215318187</v>
      </c>
      <c r="NZ127">
        <v>0.34935001118095588</v>
      </c>
      <c r="OA127">
        <v>0.80479998976778089</v>
      </c>
      <c r="OB127">
        <v>0.96729140859733453</v>
      </c>
      <c r="OC127">
        <v>0.1992668285561007</v>
      </c>
      <c r="OD127">
        <v>0.13607014001549719</v>
      </c>
      <c r="OE127">
        <v>0.15823648370687521</v>
      </c>
      <c r="OF127">
        <v>0.4135416673440277</v>
      </c>
      <c r="OG127">
        <v>0.81500415533356463</v>
      </c>
      <c r="OH127">
        <v>7.1266943673577846E-2</v>
      </c>
      <c r="OI127">
        <v>0.41521068248169202</v>
      </c>
      <c r="OJ127">
        <v>0.14302978485875489</v>
      </c>
      <c r="OK127">
        <v>0.49950078560307848</v>
      </c>
      <c r="OL127">
        <v>0.84726419679452936</v>
      </c>
      <c r="OM127">
        <v>0.91803070175445411</v>
      </c>
      <c r="ON127">
        <v>0.84195607293930397</v>
      </c>
      <c r="OO127">
        <v>0.42263513511017259</v>
      </c>
      <c r="OP127">
        <v>0.8089825587927385</v>
      </c>
      <c r="OQ127">
        <v>0</v>
      </c>
      <c r="OR127">
        <v>0.26494426133889909</v>
      </c>
      <c r="OS127">
        <v>0.56396420514548518</v>
      </c>
      <c r="OT127">
        <v>0.62274531056618609</v>
      </c>
      <c r="OU127">
        <v>0.42463948714820238</v>
      </c>
      <c r="OV127">
        <v>0.31194103821652958</v>
      </c>
      <c r="OW127">
        <v>0.88474495644035145</v>
      </c>
      <c r="OX127">
        <v>0.84113724661914735</v>
      </c>
      <c r="OY127">
        <v>0.74140545555100767</v>
      </c>
      <c r="OZ127">
        <v>0.44460565199955521</v>
      </c>
      <c r="PA127">
        <v>0.73301706493080709</v>
      </c>
      <c r="PB127">
        <v>0.76847123780863835</v>
      </c>
      <c r="PC127">
        <v>0.40327751246413007</v>
      </c>
      <c r="PD127">
        <v>0.79763465263479727</v>
      </c>
      <c r="PE127">
        <v>0.27910766429403627</v>
      </c>
      <c r="PF127">
        <v>0.44048591148228577</v>
      </c>
      <c r="PG127">
        <v>0.8442305556129317</v>
      </c>
      <c r="PH127">
        <v>0.93838200943055039</v>
      </c>
      <c r="PI127">
        <v>4.8120826472791881E-2</v>
      </c>
      <c r="PJ127">
        <v>0.73794101121491362</v>
      </c>
      <c r="PK127">
        <v>0.79413322859220814</v>
      </c>
      <c r="PL127">
        <v>0.99045945604802943</v>
      </c>
      <c r="PM127">
        <v>0.2385331892168967</v>
      </c>
      <c r="PN127">
        <v>7.3615796426007615E-2</v>
      </c>
      <c r="PO127">
        <v>0.9121327930016514</v>
      </c>
      <c r="PP127">
        <v>0.40235570401838738</v>
      </c>
      <c r="PQ127">
        <v>0.88417003034074582</v>
      </c>
      <c r="PR127">
        <v>0.76470291546154423</v>
      </c>
      <c r="PS127">
        <v>0.55350290098789889</v>
      </c>
      <c r="PT127">
        <v>0.83392228863180007</v>
      </c>
      <c r="PU127">
        <v>0.7838095861103167</v>
      </c>
      <c r="PV127">
        <v>0.31359203844283112</v>
      </c>
      <c r="PW127">
        <v>0.87546424443503545</v>
      </c>
      <c r="PX127">
        <v>0.96908581546260331</v>
      </c>
      <c r="PY127">
        <v>0.17499048646149509</v>
      </c>
      <c r="PZ127">
        <v>0.96489781671994923</v>
      </c>
      <c r="QA127">
        <v>0.43078626820622989</v>
      </c>
      <c r="QB127">
        <v>0.52123971413105985</v>
      </c>
      <c r="QC127">
        <v>0.99069868712685738</v>
      </c>
      <c r="QD127">
        <v>0.15841740712912969</v>
      </c>
      <c r="QE127">
        <v>0.130392051845307</v>
      </c>
      <c r="QF127">
        <v>0.91820793742228446</v>
      </c>
      <c r="QG127">
        <v>0.13977790441413379</v>
      </c>
      <c r="QH127">
        <v>0.75895025792213544</v>
      </c>
      <c r="QI127">
        <v>0.22704155758518871</v>
      </c>
      <c r="QJ127">
        <v>0.64240543403858408</v>
      </c>
      <c r="QK127">
        <v>0.40848273448253231</v>
      </c>
      <c r="QL127">
        <v>0.43000085920678788</v>
      </c>
      <c r="QM127">
        <v>0.9890126402059819</v>
      </c>
      <c r="QN127">
        <v>0.13659420751356119</v>
      </c>
      <c r="QO127">
        <v>0.77629343220208546</v>
      </c>
      <c r="QP127">
        <v>0.21376235276868971</v>
      </c>
      <c r="QQ127">
        <v>0.74157858204330585</v>
      </c>
      <c r="QR127">
        <v>0.43668472885015769</v>
      </c>
      <c r="QS127">
        <v>0.38521717569445579</v>
      </c>
      <c r="QT127">
        <v>0.69444607157129734</v>
      </c>
      <c r="QU127">
        <v>0.4181801744915975</v>
      </c>
      <c r="QV127">
        <v>0.53291590329334981</v>
      </c>
      <c r="QW127">
        <v>0.73816340360135502</v>
      </c>
      <c r="QX127">
        <v>7.9307354474995345E-2</v>
      </c>
      <c r="QY127">
        <v>0.66755989377153668</v>
      </c>
      <c r="QZ127">
        <v>0.372225852140946</v>
      </c>
      <c r="RA127">
        <v>0.1354171989178907</v>
      </c>
      <c r="RB127">
        <v>0.84702585689958998</v>
      </c>
      <c r="RC127">
        <v>7.9693921644746799E-2</v>
      </c>
      <c r="RD127">
        <v>0.68014629324364473</v>
      </c>
      <c r="RE127">
        <v>0.88964800400905752</v>
      </c>
      <c r="RF127">
        <v>0.40212164832447639</v>
      </c>
      <c r="RG127">
        <v>0.74876147642093738</v>
      </c>
      <c r="RH127">
        <v>0.73661864484938711</v>
      </c>
      <c r="RI127">
        <v>5.9995508069124209E-2</v>
      </c>
      <c r="RJ127">
        <v>0.39866391131567119</v>
      </c>
      <c r="RK127">
        <v>0.7220393953988512</v>
      </c>
      <c r="RL127">
        <v>0.78244727873421227</v>
      </c>
      <c r="RM127">
        <v>0.83928826808792956</v>
      </c>
      <c r="RN127">
        <v>1.8449585118096409E-2</v>
      </c>
      <c r="RO127">
        <v>0.3342990168591507</v>
      </c>
      <c r="RP127">
        <v>0.82998098226983597</v>
      </c>
      <c r="RQ127">
        <v>4.2681100684934553E-2</v>
      </c>
      <c r="RR127">
        <v>0.49875768096146439</v>
      </c>
      <c r="RS127">
        <v>0.73968996854481994</v>
      </c>
      <c r="RT127">
        <v>0.76656616688279766</v>
      </c>
      <c r="RU127">
        <v>9.4310289138818226E-2</v>
      </c>
      <c r="RV127">
        <v>0.46045779276423282</v>
      </c>
      <c r="RW127">
        <v>0.23034316002438021</v>
      </c>
      <c r="RX127">
        <v>0.31781790983076669</v>
      </c>
      <c r="RY127">
        <v>0.7891582789399656</v>
      </c>
      <c r="RZ127">
        <v>0.88493767971806148</v>
      </c>
      <c r="SA127">
        <v>0.40393120594370541</v>
      </c>
      <c r="SB127">
        <v>0.76006721698090229</v>
      </c>
      <c r="SC127">
        <v>0.70657189718607971</v>
      </c>
      <c r="SD127">
        <v>0.39556757809451348</v>
      </c>
      <c r="SE127">
        <v>0.47746950854751152</v>
      </c>
      <c r="SF127">
        <v>0.64319717933360099</v>
      </c>
      <c r="SG127">
        <v>0.1042895156032826</v>
      </c>
      <c r="SH127">
        <v>0.22921569703918279</v>
      </c>
      <c r="SI127">
        <v>0.78867204577650174</v>
      </c>
      <c r="SJ127">
        <v>0.85631349024041492</v>
      </c>
      <c r="SK127">
        <v>0.74555754122245521</v>
      </c>
      <c r="SL127">
        <v>0.1733843783573239</v>
      </c>
      <c r="SM127">
        <v>0.91090890558234072</v>
      </c>
      <c r="SN127">
        <v>0.58928138397871321</v>
      </c>
      <c r="SO127">
        <v>0.62582111639918592</v>
      </c>
      <c r="SP127">
        <v>0.73598688017185088</v>
      </c>
      <c r="SQ127">
        <v>0.9632444298017111</v>
      </c>
      <c r="SR127">
        <v>0.67470725485498195</v>
      </c>
      <c r="SS127">
        <v>0.52409743579436985</v>
      </c>
      <c r="ST127">
        <v>0.1497126049646616</v>
      </c>
      <c r="SU127">
        <v>0.99094808839589776</v>
      </c>
      <c r="SV127">
        <v>0.19145359550823851</v>
      </c>
      <c r="SW127">
        <v>0.87748313925785937</v>
      </c>
      <c r="SX127">
        <v>0.5334760563451818</v>
      </c>
      <c r="SY127">
        <v>0.88830620121187065</v>
      </c>
      <c r="SZ127">
        <v>0.9898960460921592</v>
      </c>
      <c r="TA127">
        <v>0.69744375292646954</v>
      </c>
      <c r="TB127">
        <v>8.248346362408622E-2</v>
      </c>
      <c r="TC127">
        <v>0.77592969243282317</v>
      </c>
      <c r="TD127">
        <v>0.82823908319243289</v>
      </c>
      <c r="TE127">
        <v>0.83396069153661145</v>
      </c>
      <c r="TF127">
        <v>0.48014193381796438</v>
      </c>
      <c r="TG127">
        <v>0.98609209121775065</v>
      </c>
      <c r="TH127">
        <v>0.75411028878387398</v>
      </c>
      <c r="TI127">
        <v>0.54989167031437192</v>
      </c>
      <c r="TJ127">
        <v>0.85317685120385123</v>
      </c>
      <c r="TK127">
        <v>0.62311237873025127</v>
      </c>
      <c r="TL127">
        <v>0.25305133204024349</v>
      </c>
      <c r="TM127">
        <v>0.1237699762016032</v>
      </c>
      <c r="TN127">
        <v>0.68998090708145954</v>
      </c>
      <c r="TO127">
        <v>0.67954903724624371</v>
      </c>
      <c r="TP127">
        <v>0.66013273264906724</v>
      </c>
      <c r="TQ127">
        <v>0.26217197810776088</v>
      </c>
      <c r="TR127">
        <v>0.1912550862512318</v>
      </c>
      <c r="TS127">
        <v>0.77324618143682267</v>
      </c>
      <c r="TT127">
        <v>0.31543921152644938</v>
      </c>
      <c r="TU127">
        <v>0.23094130216001471</v>
      </c>
      <c r="TV127">
        <v>0.94446376314568725</v>
      </c>
      <c r="TW127">
        <v>0.1696491085873203</v>
      </c>
      <c r="TX127">
        <v>0.52405995521403714</v>
      </c>
      <c r="TY127">
        <v>0</v>
      </c>
      <c r="TZ127">
        <v>0.13833703359757099</v>
      </c>
      <c r="UA127">
        <v>0.18012077392924911</v>
      </c>
      <c r="UB127">
        <v>0.53605693259823317</v>
      </c>
      <c r="UC127">
        <v>0.63374726218474131</v>
      </c>
      <c r="UD127">
        <v>0.13604787675038149</v>
      </c>
      <c r="UE127">
        <v>0.62738812972400027</v>
      </c>
      <c r="UF127">
        <v>0.35929358052695798</v>
      </c>
      <c r="UG127">
        <v>0.65988001588332046</v>
      </c>
      <c r="UH127">
        <v>0.44991705259873471</v>
      </c>
      <c r="UI127">
        <v>0.56248433127363529</v>
      </c>
      <c r="UJ127">
        <v>0.72378840841844372</v>
      </c>
      <c r="UK127">
        <v>0.65200717508435913</v>
      </c>
      <c r="UL127">
        <v>0.54544236363877796</v>
      </c>
      <c r="UM127">
        <v>0.50040847658385301</v>
      </c>
      <c r="UN127">
        <v>0.39094818382611102</v>
      </c>
      <c r="UO127">
        <v>8.8828911632703428E-2</v>
      </c>
      <c r="UP127">
        <v>0.47218801115578463</v>
      </c>
      <c r="UQ127">
        <v>0.89872659248292752</v>
      </c>
      <c r="UR127">
        <v>0.51956684510194895</v>
      </c>
      <c r="US127">
        <v>0</v>
      </c>
      <c r="UT127">
        <v>0.2421266728290114</v>
      </c>
      <c r="UU127">
        <v>0.13021089352105719</v>
      </c>
      <c r="UV127">
        <v>0.56401941884916984</v>
      </c>
      <c r="UW127">
        <v>0.45778128066883172</v>
      </c>
      <c r="UX127">
        <v>0.94487792443088081</v>
      </c>
      <c r="UY127">
        <v>0.35821057772435949</v>
      </c>
      <c r="UZ127">
        <v>0.34351533674987961</v>
      </c>
      <c r="VA127">
        <v>0.72331807626718392</v>
      </c>
      <c r="VB127">
        <v>0.93969724298450852</v>
      </c>
      <c r="VC127">
        <v>0.31495108161151769</v>
      </c>
      <c r="VD127">
        <v>0.57548784013579657</v>
      </c>
      <c r="VE127">
        <v>0.79867826930056196</v>
      </c>
      <c r="VF127">
        <v>0.69768204349653484</v>
      </c>
      <c r="VG127">
        <v>0.44493388294274883</v>
      </c>
      <c r="VH127">
        <v>0.64967435850502686</v>
      </c>
      <c r="VI127">
        <v>0.17335171890102269</v>
      </c>
      <c r="VJ127">
        <v>0.15794772229219689</v>
      </c>
      <c r="VK127">
        <v>0.98703338324723056</v>
      </c>
      <c r="VL127">
        <v>0.44674807268003308</v>
      </c>
      <c r="VM127">
        <v>0.9895055430604609</v>
      </c>
      <c r="VN127">
        <v>0.97008478541754872</v>
      </c>
      <c r="VO127">
        <v>0.98184056233513239</v>
      </c>
      <c r="VP127">
        <v>0.87589813525255555</v>
      </c>
      <c r="VQ127">
        <v>0.25267253634447312</v>
      </c>
      <c r="VR127">
        <v>0.96155732420962359</v>
      </c>
      <c r="VS127">
        <v>0.96086917743086953</v>
      </c>
      <c r="VT127">
        <v>0.89393440648342903</v>
      </c>
      <c r="VU127">
        <v>0.43944162056304947</v>
      </c>
      <c r="VV127">
        <v>0.47245131816647812</v>
      </c>
      <c r="VW127">
        <v>0.6790631806417885</v>
      </c>
      <c r="VX127">
        <v>0.18800910632264139</v>
      </c>
      <c r="VY127">
        <v>0.62716160591822956</v>
      </c>
      <c r="VZ127">
        <v>0.98911985832895644</v>
      </c>
      <c r="WA127">
        <v>0.80738524900925746</v>
      </c>
      <c r="WB127">
        <v>0.5188967237008778</v>
      </c>
      <c r="WC127">
        <v>0.1827023814162286</v>
      </c>
      <c r="WD127">
        <v>0.82881151240300988</v>
      </c>
      <c r="WE127">
        <v>0.2515627646415699</v>
      </c>
      <c r="WF127">
        <v>0.87709060208858203</v>
      </c>
      <c r="WG127">
        <v>0.88540148477531966</v>
      </c>
      <c r="WH127">
        <v>5.6048371703022508E-2</v>
      </c>
      <c r="WI127">
        <v>6.5334458770214585E-2</v>
      </c>
      <c r="WJ127">
        <v>0.20921060945818651</v>
      </c>
      <c r="WK127">
        <v>0.21339937493597</v>
      </c>
      <c r="WL127">
        <v>0.22515851423383421</v>
      </c>
      <c r="WM127">
        <v>0.66154345901508782</v>
      </c>
      <c r="WN127">
        <v>0.54055654087816785</v>
      </c>
      <c r="WO127">
        <v>8.2495670622148451E-2</v>
      </c>
      <c r="WP127">
        <v>0.88682079301818817</v>
      </c>
      <c r="WQ127">
        <v>0.80069195497253343</v>
      </c>
      <c r="WR127">
        <v>0.27638588695114408</v>
      </c>
      <c r="WS127">
        <v>0.47835394639357037</v>
      </c>
      <c r="WT127">
        <v>0.87454257859900075</v>
      </c>
      <c r="WU127">
        <v>0.58784741597131229</v>
      </c>
      <c r="WV127">
        <v>0.37702685970494448</v>
      </c>
      <c r="WW127">
        <v>0.25316212599507543</v>
      </c>
      <c r="WX127">
        <v>0.70520695834660907</v>
      </c>
      <c r="WY127">
        <v>6.1988401435278263E-2</v>
      </c>
      <c r="WZ127">
        <v>0.16863218356820281</v>
      </c>
      <c r="XA127">
        <v>0.1385022731903845</v>
      </c>
      <c r="XB127">
        <v>0.98704686837564781</v>
      </c>
      <c r="XC127">
        <v>0.99029860359828814</v>
      </c>
      <c r="XD127">
        <v>0.71874718958486605</v>
      </c>
      <c r="XE127">
        <v>0.49502143397611248</v>
      </c>
      <c r="XF127">
        <v>0.86225435418690655</v>
      </c>
      <c r="XG127">
        <v>0.84432427883092809</v>
      </c>
      <c r="XH127">
        <v>0.19462181068574011</v>
      </c>
      <c r="XI127">
        <v>0.85111932194628781</v>
      </c>
      <c r="XJ127">
        <v>0.59225118196107363</v>
      </c>
      <c r="XK127">
        <v>0.63816527264407064</v>
      </c>
      <c r="XL127">
        <v>0.63021797597639406</v>
      </c>
      <c r="XM127">
        <v>0.90706417518295157</v>
      </c>
      <c r="XN127">
        <v>0.89349925607699421</v>
      </c>
      <c r="XO127">
        <v>0.86775831330709963</v>
      </c>
      <c r="XP127">
        <v>0.61602925693915778</v>
      </c>
      <c r="XQ127">
        <v>0.9360567458856075</v>
      </c>
      <c r="XR127">
        <v>0.42960671442384629</v>
      </c>
      <c r="XS127">
        <v>9.8706398729592651E-2</v>
      </c>
      <c r="XT127">
        <v>0.43762726192737622</v>
      </c>
      <c r="XU127">
        <v>0.7589230248616311</v>
      </c>
      <c r="XV127">
        <v>0.80520217645801884</v>
      </c>
      <c r="XW127">
        <v>0.35442711607865041</v>
      </c>
      <c r="XX127">
        <v>0.89897998636761467</v>
      </c>
      <c r="XY127">
        <v>0.74548523629075725</v>
      </c>
      <c r="XZ127">
        <v>0.60724881266492992</v>
      </c>
      <c r="YA127">
        <v>0.98419617401549342</v>
      </c>
      <c r="YB127">
        <v>0.9563889097727809</v>
      </c>
      <c r="YC127">
        <v>0.98208971415763691</v>
      </c>
      <c r="YD127">
        <v>0.98490881440803468</v>
      </c>
      <c r="YE127">
        <v>0.86228322254828527</v>
      </c>
      <c r="YF127">
        <v>0.97942503580665818</v>
      </c>
      <c r="YG127">
        <v>0.95640200382308704</v>
      </c>
      <c r="YH127">
        <v>0.99147239677427212</v>
      </c>
      <c r="YI127">
        <v>0.61803842896308503</v>
      </c>
      <c r="YJ127">
        <v>0.48238269413017781</v>
      </c>
      <c r="YK127">
        <v>0.52129725957007245</v>
      </c>
      <c r="YL127">
        <v>0.97660227777439979</v>
      </c>
      <c r="YM127">
        <v>0.20160860527101709</v>
      </c>
      <c r="YN127">
        <v>0.3468406783401552</v>
      </c>
      <c r="YO127">
        <v>0.77545110422107666</v>
      </c>
      <c r="YP127">
        <v>0.1501252115738452</v>
      </c>
      <c r="YQ127">
        <v>0.64007858167359777</v>
      </c>
      <c r="YR127">
        <v>0.99142078656415489</v>
      </c>
      <c r="YS127">
        <v>4.9460924089257882E-2</v>
      </c>
      <c r="YT127">
        <v>0.50502169197759805</v>
      </c>
      <c r="YU127">
        <v>0.91649137267877834</v>
      </c>
      <c r="YV127">
        <v>0.98620171231686871</v>
      </c>
      <c r="YW127">
        <v>0.30062135935509382</v>
      </c>
      <c r="YX127">
        <v>7.802288523416262E-2</v>
      </c>
      <c r="YY127">
        <v>0.5095172155979667</v>
      </c>
      <c r="YZ127">
        <v>0.4355825506875981</v>
      </c>
      <c r="ZA127">
        <v>0.65895481715990567</v>
      </c>
      <c r="ZB127">
        <v>6.0955799632045657E-2</v>
      </c>
      <c r="ZC127">
        <v>0.83811942466530476</v>
      </c>
      <c r="ZD127">
        <v>0.46676882695654448</v>
      </c>
      <c r="ZE127">
        <v>0.35905433801991538</v>
      </c>
      <c r="ZF127">
        <v>6.7286302910920914E-2</v>
      </c>
      <c r="ZG127">
        <v>0.1984606164435643</v>
      </c>
      <c r="ZH127">
        <v>0.73476395823671836</v>
      </c>
      <c r="ZI127">
        <v>0.12817820992350251</v>
      </c>
      <c r="ZJ127">
        <v>0.81308491067348276</v>
      </c>
      <c r="ZK127">
        <v>0.1692974333617415</v>
      </c>
      <c r="ZL127">
        <v>0.96753293862193157</v>
      </c>
      <c r="ZM127">
        <v>0.37003654319885831</v>
      </c>
      <c r="ZN127">
        <v>2.5447670428519649E-2</v>
      </c>
      <c r="ZO127">
        <v>0.89689532336888433</v>
      </c>
      <c r="ZP127">
        <v>0.74114670315681597</v>
      </c>
      <c r="ZQ127">
        <v>0.26549342818325528</v>
      </c>
      <c r="ZR127">
        <v>0.94026408492994362</v>
      </c>
      <c r="ZS127">
        <v>0.30541143925178182</v>
      </c>
      <c r="ZT127">
        <v>0.12667645250905679</v>
      </c>
      <c r="ZU127">
        <v>0.97263969022094732</v>
      </c>
      <c r="ZV127">
        <v>0.7665441168961874</v>
      </c>
      <c r="ZW127">
        <v>0.13138211651709561</v>
      </c>
      <c r="ZX127">
        <v>0.72283747669048526</v>
      </c>
      <c r="ZY127">
        <v>0.71700459415176709</v>
      </c>
      <c r="ZZ127">
        <v>0.12069499368468239</v>
      </c>
      <c r="AAA127">
        <v>0.63773946902532441</v>
      </c>
      <c r="AAB127">
        <v>0.144565575017469</v>
      </c>
      <c r="AAC127">
        <v>0.5325636684142897</v>
      </c>
      <c r="AAD127">
        <v>0.94132806676104108</v>
      </c>
      <c r="AAE127">
        <v>0.81096678124895105</v>
      </c>
      <c r="AAF127">
        <v>0.92454773700449389</v>
      </c>
      <c r="AAG127">
        <v>0.98912829285550619</v>
      </c>
      <c r="AAH127">
        <v>6.2266960084427669E-2</v>
      </c>
      <c r="AAI127">
        <v>0.56314460978045255</v>
      </c>
      <c r="AAJ127">
        <v>0.91195441511257136</v>
      </c>
      <c r="AAK127">
        <v>0.36418492839123717</v>
      </c>
      <c r="AAL127">
        <v>0.59821319060194822</v>
      </c>
      <c r="AAM127">
        <v>3.144658773739703E-2</v>
      </c>
      <c r="AAN127">
        <v>0.39745841635594381</v>
      </c>
      <c r="AAO127">
        <v>0.98830539075552892</v>
      </c>
      <c r="AAP127">
        <v>0.89990249701080793</v>
      </c>
      <c r="AAQ127">
        <v>0.7174342998794101</v>
      </c>
      <c r="AAR127">
        <v>0.32357635923327288</v>
      </c>
      <c r="AAS127">
        <v>0.2979734918803244</v>
      </c>
      <c r="AAT127">
        <v>0.94394508764184215</v>
      </c>
      <c r="AAU127">
        <v>0.95064289931081569</v>
      </c>
      <c r="AAV127">
        <v>0.1105570471985389</v>
      </c>
      <c r="AAW127">
        <v>0.70557017915882381</v>
      </c>
      <c r="AAX127">
        <v>0.83759816285192101</v>
      </c>
      <c r="AAY127">
        <v>0.5903626630612131</v>
      </c>
      <c r="AAZ127">
        <v>0.99097896637090799</v>
      </c>
      <c r="ABA127">
        <v>0.14111054861354819</v>
      </c>
      <c r="ABB127">
        <v>0.4639900326368091</v>
      </c>
      <c r="ABC127">
        <v>0</v>
      </c>
      <c r="ABD127">
        <v>0.98250407937495088</v>
      </c>
      <c r="ABE127">
        <v>0.24217220319550051</v>
      </c>
      <c r="ABF127">
        <v>0.92331001974614946</v>
      </c>
      <c r="ABG127">
        <v>0.93115948103256696</v>
      </c>
      <c r="ABH127">
        <v>0.98784110032741346</v>
      </c>
      <c r="ABI127">
        <v>0.74483914399587359</v>
      </c>
      <c r="ABJ127">
        <v>0.85065075384658018</v>
      </c>
      <c r="ABK127">
        <v>0.87575396550533602</v>
      </c>
      <c r="ABL127">
        <v>0.73345291176195826</v>
      </c>
      <c r="ABM127">
        <v>0.6757334289727619</v>
      </c>
      <c r="ABN127">
        <v>0.63448232095747414</v>
      </c>
      <c r="ABO127">
        <v>0.16739196262274639</v>
      </c>
      <c r="ABP127">
        <v>0.9856771252761769</v>
      </c>
      <c r="ABQ127">
        <v>0.95844230360098592</v>
      </c>
      <c r="ABR127">
        <v>0.6011170040312761</v>
      </c>
      <c r="ABS127">
        <v>0.7369924819334045</v>
      </c>
      <c r="ABT127">
        <v>0.87197167340292092</v>
      </c>
      <c r="ABU127">
        <v>0.87022384527863672</v>
      </c>
      <c r="ABV127">
        <v>0.41383820034370872</v>
      </c>
      <c r="ABW127">
        <v>0.57877632167326498</v>
      </c>
      <c r="ABX127">
        <v>0.9358169068856772</v>
      </c>
      <c r="ABY127">
        <v>9.5970736285222347E-2</v>
      </c>
      <c r="ABZ127">
        <v>0.85739141294066556</v>
      </c>
      <c r="ACA127">
        <v>4.2071903525869592E-2</v>
      </c>
      <c r="ACB127">
        <v>0.38867527206461239</v>
      </c>
      <c r="ACC127">
        <v>8.9875626856697075E-2</v>
      </c>
      <c r="ACD127">
        <v>0.76165804358559863</v>
      </c>
      <c r="ACE127">
        <v>0.964831263514767</v>
      </c>
      <c r="ACF127">
        <v>0.80444219163173625</v>
      </c>
      <c r="ACG127">
        <v>0.8089830946505765</v>
      </c>
      <c r="ACH127">
        <v>0.8717395232762406</v>
      </c>
      <c r="ACI127">
        <v>0.90946866232572676</v>
      </c>
      <c r="ACJ127">
        <v>0.5046049763525482</v>
      </c>
      <c r="ACK127">
        <v>0.37874954716890241</v>
      </c>
      <c r="ACL127">
        <v>0.84591283607535706</v>
      </c>
      <c r="ACM127">
        <v>0.15345903392590499</v>
      </c>
      <c r="ACN127">
        <v>0.28671128372130278</v>
      </c>
      <c r="ACO127">
        <v>0.13847973750232381</v>
      </c>
      <c r="ACP127">
        <v>0.70514338765942608</v>
      </c>
      <c r="ACQ127">
        <v>0.58568312273473433</v>
      </c>
      <c r="ACR127">
        <v>0.86657526495155701</v>
      </c>
      <c r="ACS127">
        <v>0.61818615221818196</v>
      </c>
      <c r="ACT127">
        <v>0.55724924112331131</v>
      </c>
      <c r="ACU127">
        <v>0.85939445414558968</v>
      </c>
      <c r="ACV127">
        <v>0.18728389707207521</v>
      </c>
      <c r="ACW127">
        <v>0.1009705507733952</v>
      </c>
      <c r="ACX127">
        <v>0.81734741092377361</v>
      </c>
      <c r="ACY127">
        <v>0.99131127450379986</v>
      </c>
      <c r="ACZ127">
        <v>0.80593563448583061</v>
      </c>
      <c r="ADA127">
        <v>0.12948887570244999</v>
      </c>
      <c r="ADB127">
        <v>0.90853383001971533</v>
      </c>
      <c r="ADC127">
        <v>0.62381729516302065</v>
      </c>
      <c r="ADD127">
        <v>0.8867832778238568</v>
      </c>
      <c r="ADE127">
        <v>0.12526576737629311</v>
      </c>
      <c r="ADF127">
        <v>0.71278003469257412</v>
      </c>
      <c r="ADG127">
        <v>4.1234127992332337E-2</v>
      </c>
      <c r="ADH127">
        <v>0.52792823930368116</v>
      </c>
      <c r="ADI127">
        <v>0.33758232192152998</v>
      </c>
      <c r="ADJ127">
        <v>0.61518025956477707</v>
      </c>
      <c r="ADK127">
        <v>5.8091588916088663E-2</v>
      </c>
      <c r="ADL127">
        <v>7.8413463408458853E-2</v>
      </c>
      <c r="ADM127">
        <v>0.90265947356984388</v>
      </c>
      <c r="ADN127">
        <v>0.88809440861587818</v>
      </c>
      <c r="ADO127">
        <v>0</v>
      </c>
      <c r="ADP127">
        <v>0.90694577358960171</v>
      </c>
      <c r="ADQ127">
        <v>0.94724582598046736</v>
      </c>
      <c r="ADR127">
        <v>0.84118810608974648</v>
      </c>
      <c r="ADS127">
        <v>0.9370506684291765</v>
      </c>
      <c r="ADT127">
        <v>0.62048887207415615</v>
      </c>
      <c r="ADU127">
        <v>0.7707869518836068</v>
      </c>
      <c r="ADV127">
        <v>0.95779755780968823</v>
      </c>
      <c r="ADW127">
        <v>0.39528238064418231</v>
      </c>
      <c r="ADX127">
        <v>0.26656457215415952</v>
      </c>
      <c r="ADY127">
        <v>0.2034881400383648</v>
      </c>
      <c r="ADZ127">
        <v>0.6409975017254671</v>
      </c>
      <c r="AEA127">
        <v>0.80946405541805388</v>
      </c>
      <c r="AEB127">
        <v>0.93739325446570709</v>
      </c>
      <c r="AEC127">
        <v>0.93425009707492079</v>
      </c>
      <c r="AED127">
        <v>0.97490614931675024</v>
      </c>
      <c r="AEE127">
        <v>0.75358437564634295</v>
      </c>
      <c r="AEF127">
        <v>5.2946943430597429E-2</v>
      </c>
      <c r="AEG127">
        <v>0.90803983511918829</v>
      </c>
      <c r="AEH127">
        <v>0.91416221298150113</v>
      </c>
      <c r="AEI127">
        <v>0.63275161185680817</v>
      </c>
      <c r="AEJ127">
        <v>0.92279199461980188</v>
      </c>
      <c r="AEK127">
        <v>0.64095577727147468</v>
      </c>
      <c r="AEL127">
        <v>0.79124797415811943</v>
      </c>
      <c r="AEM127">
        <v>0.65229736607477951</v>
      </c>
      <c r="AEN127">
        <v>0.56505934944470204</v>
      </c>
      <c r="AEO127">
        <v>0.38419773995816159</v>
      </c>
      <c r="AEP127">
        <v>4.8522113203160008E-2</v>
      </c>
      <c r="AEQ127">
        <v>0.17527346652594189</v>
      </c>
      <c r="AER127">
        <v>0.49060919836829231</v>
      </c>
      <c r="AES127">
        <v>0.74607926381874146</v>
      </c>
      <c r="AET127">
        <v>0.53689258327537526</v>
      </c>
      <c r="AEU127">
        <v>0.77966611534316532</v>
      </c>
      <c r="AEV127">
        <v>0.31564029100653612</v>
      </c>
      <c r="AEW127">
        <v>0.68313950835839998</v>
      </c>
      <c r="AEX127">
        <v>0.30593145168185498</v>
      </c>
      <c r="AEY127">
        <v>0.81258164696086654</v>
      </c>
      <c r="AEZ127">
        <v>0.46777099637634217</v>
      </c>
      <c r="AFA127">
        <v>0.60442694656868778</v>
      </c>
      <c r="AFB127">
        <v>0.52382945634247213</v>
      </c>
      <c r="AFC127">
        <v>0.918453266808124</v>
      </c>
      <c r="AFD127">
        <v>0.31131063162432621</v>
      </c>
      <c r="AFE127">
        <v>4.3667659211380508E-2</v>
      </c>
      <c r="AFF127">
        <v>0.80435454685066299</v>
      </c>
      <c r="AFG127">
        <v>0.79428432377363944</v>
      </c>
      <c r="AFH127">
        <v>0.31840850520360148</v>
      </c>
      <c r="AFI127">
        <v>0.25949620130361872</v>
      </c>
      <c r="AFJ127">
        <v>0.97918695962387226</v>
      </c>
      <c r="AFK127">
        <v>0.97736246099978841</v>
      </c>
      <c r="AFL127">
        <v>0.25108475560307192</v>
      </c>
      <c r="AFM127">
        <v>0.30108518770900933</v>
      </c>
      <c r="AFN127">
        <v>0.75261424783415931</v>
      </c>
      <c r="AFO127">
        <v>0.2136591408303728</v>
      </c>
      <c r="AFP127">
        <v>4.3066727937444427E-2</v>
      </c>
      <c r="AFQ127">
        <v>0.76785291807033118</v>
      </c>
      <c r="AFR127">
        <v>8.4070071341743796E-2</v>
      </c>
      <c r="AFS127">
        <v>0.54669396278098781</v>
      </c>
      <c r="AFT127">
        <v>0.43592566111597242</v>
      </c>
      <c r="AFU127">
        <v>0.98960725867523791</v>
      </c>
      <c r="AFV127">
        <v>0.79313863364395276</v>
      </c>
      <c r="AFW127">
        <v>0.98922535072598183</v>
      </c>
      <c r="AFX127">
        <v>0.91428529125879876</v>
      </c>
      <c r="AFY127">
        <v>0.98891030122377699</v>
      </c>
      <c r="AFZ127">
        <v>0.90006480521911414</v>
      </c>
      <c r="AGA127">
        <v>0.93912596776893964</v>
      </c>
      <c r="AGB127">
        <v>0.97233428080952267</v>
      </c>
      <c r="AGC127">
        <v>0.97851124826143121</v>
      </c>
      <c r="AGD127">
        <v>9.0812183906248511E-2</v>
      </c>
      <c r="AGE127">
        <v>0.92079688043155528</v>
      </c>
      <c r="AGF127">
        <v>0.36305314703327612</v>
      </c>
      <c r="AGG127">
        <v>0.93254990587869502</v>
      </c>
      <c r="AGH127">
        <v>0.72411896638092355</v>
      </c>
      <c r="AGI127">
        <v>0.30772018855136801</v>
      </c>
      <c r="AGJ127">
        <v>0.5529224653640975</v>
      </c>
      <c r="AGK127">
        <v>0.6857080113520615</v>
      </c>
      <c r="AGL127">
        <v>0.31291185251894121</v>
      </c>
      <c r="AGM127">
        <v>0.52686703168291338</v>
      </c>
      <c r="AGN127">
        <v>0.98035893011785236</v>
      </c>
      <c r="AGO127">
        <v>0.38796952448821148</v>
      </c>
      <c r="AGP127">
        <v>0.97304307417103675</v>
      </c>
      <c r="AGQ127">
        <v>0.54362809015194269</v>
      </c>
      <c r="AGR127">
        <v>0.95702102961361912</v>
      </c>
      <c r="AGS127">
        <v>0.38247508198984298</v>
      </c>
      <c r="AGT127">
        <v>0.98046368026649311</v>
      </c>
      <c r="AGU127">
        <v>4.1810280979476588E-2</v>
      </c>
      <c r="AGV127">
        <v>0.45809391655952869</v>
      </c>
      <c r="AGW127">
        <v>0.98713057250077263</v>
      </c>
      <c r="AGX127">
        <v>0.36900181724510811</v>
      </c>
      <c r="AGY127">
        <v>0.95824621356269979</v>
      </c>
      <c r="AGZ127">
        <v>0.29417567518082027</v>
      </c>
      <c r="AHA127">
        <v>0.88093143555732212</v>
      </c>
      <c r="AHB127">
        <v>0.9071913941310481</v>
      </c>
      <c r="AHC127">
        <v>0.88553303526653226</v>
      </c>
      <c r="AHD127">
        <v>0.98672534154946945</v>
      </c>
      <c r="AHE127">
        <v>0.99024639274064841</v>
      </c>
      <c r="AHF127">
        <v>0.43038196506476178</v>
      </c>
      <c r="AHG127">
        <v>0.90966277566480136</v>
      </c>
      <c r="AHH127">
        <v>0.90440869799784607</v>
      </c>
      <c r="AHI127">
        <v>0.2211903315486774</v>
      </c>
      <c r="AHJ127">
        <v>0.23859811357369551</v>
      </c>
      <c r="AHK127">
        <v>9.8347661064400571E-2</v>
      </c>
      <c r="AHL127">
        <v>0.75745675966142634</v>
      </c>
      <c r="AHM127">
        <v>0.23612856552165359</v>
      </c>
      <c r="AHN127">
        <v>0.13137297897655811</v>
      </c>
      <c r="AHO127">
        <v>5.9963838365741658E-2</v>
      </c>
      <c r="AHP127">
        <v>0.34801722769234439</v>
      </c>
      <c r="AHQ127">
        <v>3.3934731236099823E-2</v>
      </c>
      <c r="AHR127">
        <v>0.77617397379151221</v>
      </c>
      <c r="AHS127">
        <v>0.95836675280053218</v>
      </c>
      <c r="AHT127">
        <v>0.26107423792145668</v>
      </c>
      <c r="AHU127">
        <v>3.8547298664107187E-2</v>
      </c>
      <c r="AHV127">
        <v>3.8156032878574747E-2</v>
      </c>
      <c r="AHW127">
        <v>0.1315661933522933</v>
      </c>
      <c r="AHX127">
        <v>0.71704867956057072</v>
      </c>
      <c r="AHY127">
        <v>0.79109676685746122</v>
      </c>
      <c r="AHZ127">
        <v>0.6063739895921737</v>
      </c>
      <c r="AIA127">
        <v>0.85500830752978341</v>
      </c>
      <c r="AIB127">
        <v>0.60455698737849506</v>
      </c>
      <c r="AIC127">
        <v>0.26460369146000828</v>
      </c>
      <c r="AID127">
        <v>0.55786764775060327</v>
      </c>
      <c r="AIE127">
        <v>0.185157878150431</v>
      </c>
      <c r="AIF127">
        <v>0.83863902998716433</v>
      </c>
      <c r="AIG127">
        <v>0.68992356429238011</v>
      </c>
      <c r="AIH127">
        <v>0.1093710342527778</v>
      </c>
      <c r="AII127">
        <v>0.73264061030842265</v>
      </c>
      <c r="AIJ127">
        <v>0.39315226488095589</v>
      </c>
      <c r="AIK127">
        <v>0.84624127014143102</v>
      </c>
      <c r="AIL127">
        <v>0.63969271334965438</v>
      </c>
      <c r="AIM127">
        <v>3.4750174271664672E-2</v>
      </c>
      <c r="AIN127">
        <v>0.99173166735331797</v>
      </c>
      <c r="AIO127">
        <v>0.39656513270921029</v>
      </c>
      <c r="AIP127">
        <v>0.98464230611521464</v>
      </c>
      <c r="AIQ127">
        <v>0.9540245578683062</v>
      </c>
      <c r="AIR127">
        <v>0.77995556621529416</v>
      </c>
      <c r="AIS127">
        <v>0.96881729186973842</v>
      </c>
      <c r="AIT127">
        <v>0.99032541763289705</v>
      </c>
      <c r="AIU127">
        <v>0.56059812987346369</v>
      </c>
      <c r="AIV127">
        <v>0.99092257631952652</v>
      </c>
      <c r="AIW127">
        <v>0.19060021764124449</v>
      </c>
      <c r="AIX127">
        <v>0.70994758785327727</v>
      </c>
      <c r="AIY127">
        <v>0.8267002434545031</v>
      </c>
      <c r="AIZ127">
        <v>0.84929225236832595</v>
      </c>
      <c r="AJA127">
        <v>0.85409343253867975</v>
      </c>
      <c r="AJB127">
        <v>0.5010164923081929</v>
      </c>
      <c r="AJC127">
        <v>0.34205244571143062</v>
      </c>
      <c r="AJD127">
        <v>0.26305409499749549</v>
      </c>
      <c r="AJE127">
        <v>0.28918974171024531</v>
      </c>
      <c r="AJF127">
        <v>0.81624187190767239</v>
      </c>
      <c r="AJG127">
        <v>0.50383765818492721</v>
      </c>
      <c r="AJH127">
        <v>0.30826984281251829</v>
      </c>
      <c r="AJI127">
        <v>0.63970092537715606</v>
      </c>
      <c r="AJJ127">
        <v>0.52707310227435544</v>
      </c>
      <c r="AJK127">
        <v>0.20136768023450571</v>
      </c>
      <c r="AJL127">
        <v>7.1418946865602337E-2</v>
      </c>
      <c r="AJM127">
        <v>0.72915470789145398</v>
      </c>
      <c r="AJN127">
        <v>0.96294718931400558</v>
      </c>
      <c r="AJO127">
        <v>0.63517910427509339</v>
      </c>
      <c r="AJP127">
        <v>0.69673410682093595</v>
      </c>
      <c r="AJQ127">
        <v>0.90198764920975694</v>
      </c>
      <c r="AJR127">
        <v>0.25751341348173939</v>
      </c>
      <c r="AJS127">
        <v>0.2665315442032507</v>
      </c>
      <c r="AJT127">
        <v>0.55737749712984308</v>
      </c>
      <c r="AJU127">
        <v>0.59949574951409601</v>
      </c>
      <c r="AJV127">
        <v>0.2361157755629916</v>
      </c>
      <c r="AJW127">
        <v>0.45754252740472118</v>
      </c>
      <c r="AJX127">
        <v>0.37378398496293658</v>
      </c>
      <c r="AJY127">
        <v>0.61920317429772187</v>
      </c>
      <c r="AJZ127">
        <v>0.5676421422808855</v>
      </c>
      <c r="AKA127">
        <v>0.74540359362379516</v>
      </c>
      <c r="AKB127">
        <v>0.4977226978825724</v>
      </c>
      <c r="AKC127">
        <v>0.91049286332383872</v>
      </c>
      <c r="AKD127">
        <v>0.1430971157861381</v>
      </c>
      <c r="AKE127">
        <v>0.53744777606457983</v>
      </c>
      <c r="AKF127">
        <v>4.8252379233750843E-2</v>
      </c>
      <c r="AKG127">
        <v>0.60411802926765634</v>
      </c>
      <c r="AKH127">
        <v>0.79612335700030556</v>
      </c>
      <c r="AKI127">
        <v>0.14648999091497869</v>
      </c>
      <c r="AKJ127">
        <v>8.4274370589383626E-2</v>
      </c>
      <c r="AKK127">
        <v>6.1489574457172722E-2</v>
      </c>
      <c r="AKL127">
        <v>0.22957314580850799</v>
      </c>
      <c r="AKM127">
        <v>0.47813269249988571</v>
      </c>
      <c r="AKN127">
        <v>0.58847049594194867</v>
      </c>
      <c r="AKO127">
        <v>3.5356816703865292E-2</v>
      </c>
      <c r="AKP127">
        <v>0.48013243576598508</v>
      </c>
      <c r="AKQ127">
        <v>0.19448632156126319</v>
      </c>
      <c r="AKR127">
        <v>0.96070792937739946</v>
      </c>
      <c r="AKS127">
        <v>0.16262531855472709</v>
      </c>
      <c r="AKT127">
        <v>0.21667108248398831</v>
      </c>
      <c r="AKU127">
        <v>0.74054213833796612</v>
      </c>
      <c r="AKV127">
        <v>0.20757671763243579</v>
      </c>
      <c r="AKW127">
        <v>0.26342011495099782</v>
      </c>
      <c r="AKX127">
        <v>2.902009316889486E-2</v>
      </c>
      <c r="AKY127">
        <v>0.49300334533468398</v>
      </c>
      <c r="AKZ127">
        <v>0.5690661558461928</v>
      </c>
      <c r="ALA127">
        <v>0.99030774991318193</v>
      </c>
      <c r="ALB127">
        <v>0.26267892278686822</v>
      </c>
      <c r="ALC127">
        <v>0.62171295728023845</v>
      </c>
      <c r="ALD127">
        <v>0.948401135020985</v>
      </c>
      <c r="ALE127">
        <v>0.78724705109417858</v>
      </c>
      <c r="ALF127">
        <v>0.87112219534587576</v>
      </c>
      <c r="ALG127">
        <v>0.63334376102614531</v>
      </c>
      <c r="ALH127">
        <v>0.86223497889717937</v>
      </c>
      <c r="ALI127">
        <v>0.95082905924917904</v>
      </c>
      <c r="ALJ127">
        <v>0.90671917712329442</v>
      </c>
      <c r="ALK127">
        <v>0.21400996319326951</v>
      </c>
      <c r="ALL127">
        <v>0.94324956671217897</v>
      </c>
      <c r="ALM127">
        <v>0.83771431495716719</v>
      </c>
      <c r="ALN127">
        <v>0.97137205882790256</v>
      </c>
      <c r="ALO127">
        <v>5.5083910964663051E-2</v>
      </c>
      <c r="ALP127">
        <v>0.70480299101870714</v>
      </c>
      <c r="ALQ127">
        <v>9.2461087948776929E-2</v>
      </c>
      <c r="ALR127">
        <v>0.58797437062004154</v>
      </c>
      <c r="ALS127">
        <v>0.51178967829542299</v>
      </c>
      <c r="ALT127">
        <v>0.12544165707836649</v>
      </c>
      <c r="ALU127">
        <v>0.97238042461673602</v>
      </c>
    </row>
    <row r="128" spans="1:1009" x14ac:dyDescent="0.35">
      <c r="A128" s="1">
        <v>126</v>
      </c>
      <c r="B128">
        <v>7.9900364501970758E-2</v>
      </c>
      <c r="C128">
        <v>0.37232918465277032</v>
      </c>
      <c r="D128">
        <v>0.98582036501334613</v>
      </c>
      <c r="E128">
        <v>0.8736850982212383</v>
      </c>
      <c r="F128">
        <v>0.64999973714821546</v>
      </c>
      <c r="G128">
        <v>0.56316406833998101</v>
      </c>
      <c r="H128">
        <v>0.6844879851551734</v>
      </c>
      <c r="I128">
        <v>0.9319116561508356</v>
      </c>
      <c r="J128">
        <v>0</v>
      </c>
      <c r="K128">
        <v>0.79334812855939274</v>
      </c>
      <c r="L128">
        <v>0.56886814366542626</v>
      </c>
      <c r="M128">
        <v>0.94399485118263238</v>
      </c>
      <c r="N128">
        <v>0.9460908438304767</v>
      </c>
      <c r="O128">
        <v>0.93412307447841814</v>
      </c>
      <c r="P128">
        <v>0.64053727678703043</v>
      </c>
      <c r="Q128">
        <v>0.36341194558627909</v>
      </c>
      <c r="R128">
        <v>0.59456952953821551</v>
      </c>
      <c r="S128">
        <v>0.81326849203259477</v>
      </c>
      <c r="T128">
        <v>0.47076910629264013</v>
      </c>
      <c r="U128">
        <v>0.97607743870630426</v>
      </c>
      <c r="V128">
        <v>0.39064529347221127</v>
      </c>
      <c r="W128">
        <v>0.16519406858780791</v>
      </c>
      <c r="X128">
        <v>0.93355434267477844</v>
      </c>
      <c r="Y128">
        <v>6.4263352992993877E-2</v>
      </c>
      <c r="Z128">
        <v>0.27280251037085129</v>
      </c>
      <c r="AA128">
        <v>0.95421555493452992</v>
      </c>
      <c r="AB128">
        <v>0.97683805468195728</v>
      </c>
      <c r="AC128">
        <v>0</v>
      </c>
      <c r="AD128">
        <v>0.49575090510401121</v>
      </c>
      <c r="AE128">
        <v>0.58342525327107875</v>
      </c>
      <c r="AF128">
        <v>0.62157172920512482</v>
      </c>
      <c r="AG128">
        <v>3.1385662841084648E-2</v>
      </c>
      <c r="AH128">
        <v>0.30639339218091</v>
      </c>
      <c r="AI128">
        <v>0.60422182681697945</v>
      </c>
      <c r="AJ128">
        <v>0.47585725358447017</v>
      </c>
      <c r="AK128">
        <v>0.38304394046480789</v>
      </c>
      <c r="AL128">
        <v>0.1776789484235772</v>
      </c>
      <c r="AM128">
        <v>0.91303966914468992</v>
      </c>
      <c r="AN128">
        <v>0.32302672128057441</v>
      </c>
      <c r="AO128">
        <v>0.14890532480663071</v>
      </c>
      <c r="AP128">
        <v>0.1245618105338723</v>
      </c>
      <c r="AQ128">
        <v>0.8166623860199711</v>
      </c>
      <c r="AR128">
        <v>0.17267541525231231</v>
      </c>
      <c r="AS128">
        <v>0.27000841141660531</v>
      </c>
      <c r="AT128">
        <v>0.24757601104825111</v>
      </c>
      <c r="AU128">
        <v>0.50607937531431524</v>
      </c>
      <c r="AV128">
        <v>0.11307280566983489</v>
      </c>
      <c r="AW128">
        <v>0.92453617989162162</v>
      </c>
      <c r="AX128">
        <v>0.46654137488210662</v>
      </c>
      <c r="AY128">
        <v>0.98603578133479819</v>
      </c>
      <c r="AZ128">
        <v>0.9364907123250773</v>
      </c>
      <c r="BA128">
        <v>0.44697198447537728</v>
      </c>
      <c r="BB128">
        <v>0.66952230951483127</v>
      </c>
      <c r="BC128">
        <v>0.8537466566420463</v>
      </c>
      <c r="BD128">
        <v>0.98464139452339172</v>
      </c>
      <c r="BE128">
        <v>0.81741267695767483</v>
      </c>
      <c r="BF128">
        <v>0.42781309587617</v>
      </c>
      <c r="BG128">
        <v>0.83521345766462063</v>
      </c>
      <c r="BH128">
        <v>0.63470247674439828</v>
      </c>
      <c r="BI128">
        <v>0.53571898201474466</v>
      </c>
      <c r="BJ128">
        <v>0.99164850928853676</v>
      </c>
      <c r="BK128">
        <v>8.1650581619952922E-2</v>
      </c>
      <c r="BL128">
        <v>0</v>
      </c>
      <c r="BM128">
        <v>0.29989715388578531</v>
      </c>
      <c r="BN128">
        <v>0.65320369015526725</v>
      </c>
      <c r="BO128">
        <v>0.78264187262284324</v>
      </c>
      <c r="BP128">
        <v>0.97259220052195006</v>
      </c>
      <c r="BQ128">
        <v>0.28479133034721632</v>
      </c>
      <c r="BR128">
        <v>0.46622575886485429</v>
      </c>
      <c r="BS128">
        <v>0.80193151027302734</v>
      </c>
      <c r="BT128">
        <v>0.26608775608243029</v>
      </c>
      <c r="BU128">
        <v>0.85779087482411598</v>
      </c>
      <c r="BV128">
        <v>0.58734037150823981</v>
      </c>
      <c r="BW128">
        <v>0.72472282877704608</v>
      </c>
      <c r="BX128">
        <v>0.89092844383468595</v>
      </c>
      <c r="BY128">
        <v>0.96158380635331675</v>
      </c>
      <c r="BZ128">
        <v>0.92840159466357275</v>
      </c>
      <c r="CA128">
        <v>0.99083731390406393</v>
      </c>
      <c r="CB128">
        <v>0.91387610626159377</v>
      </c>
      <c r="CC128">
        <v>0.2657147758073104</v>
      </c>
      <c r="CD128">
        <v>0.87932089540366609</v>
      </c>
      <c r="CE128">
        <v>0.57311275181931109</v>
      </c>
      <c r="CF128">
        <v>0.89544216869398208</v>
      </c>
      <c r="CG128">
        <v>0.1671592948383025</v>
      </c>
      <c r="CH128">
        <v>0.15169934341841421</v>
      </c>
      <c r="CI128">
        <v>0.27483491984215841</v>
      </c>
      <c r="CJ128">
        <v>0.99007214037867375</v>
      </c>
      <c r="CK128">
        <v>0.85361039666659311</v>
      </c>
      <c r="CL128">
        <v>0.98456604459634633</v>
      </c>
      <c r="CM128">
        <v>0.76891180238524948</v>
      </c>
      <c r="CN128">
        <v>0.73225424534735184</v>
      </c>
      <c r="CO128">
        <v>0.50660884628851399</v>
      </c>
      <c r="CP128">
        <v>0.56248637072744478</v>
      </c>
      <c r="CQ128">
        <v>0.96326757798592744</v>
      </c>
      <c r="CR128">
        <v>0.92876525345929362</v>
      </c>
      <c r="CS128">
        <v>0.87318676782654125</v>
      </c>
      <c r="CT128">
        <v>0.16282285551153861</v>
      </c>
      <c r="CU128">
        <v>0.97288399398640413</v>
      </c>
      <c r="CV128">
        <v>0.25966183865483983</v>
      </c>
      <c r="CW128">
        <v>0.98738313602622074</v>
      </c>
      <c r="CX128">
        <v>0.76106160139723744</v>
      </c>
      <c r="CY128">
        <v>0.30233019494494828</v>
      </c>
      <c r="CZ128">
        <v>9.9731825079511421E-2</v>
      </c>
      <c r="DA128">
        <v>0.24742789235401641</v>
      </c>
      <c r="DB128">
        <v>0.77205484423871573</v>
      </c>
      <c r="DC128">
        <v>0.9765223054849419</v>
      </c>
      <c r="DD128">
        <v>0.13145322111944441</v>
      </c>
      <c r="DE128">
        <v>0.85552929600303063</v>
      </c>
      <c r="DF128">
        <v>0.38198094310186481</v>
      </c>
      <c r="DG128">
        <v>0.8953862662514257</v>
      </c>
      <c r="DH128">
        <v>0.76577978597932805</v>
      </c>
      <c r="DI128">
        <v>0.36205186901983888</v>
      </c>
      <c r="DJ128">
        <v>0.59094189657776031</v>
      </c>
      <c r="DK128">
        <v>0.44295977904133788</v>
      </c>
      <c r="DL128">
        <v>0.77201437198757716</v>
      </c>
      <c r="DM128">
        <v>0.85508433665108485</v>
      </c>
      <c r="DN128">
        <v>0.87007024270311428</v>
      </c>
      <c r="DO128">
        <v>0.68220326773978346</v>
      </c>
      <c r="DP128">
        <v>0.35792050105422951</v>
      </c>
      <c r="DQ128">
        <v>0.80903033514706069</v>
      </c>
      <c r="DR128">
        <v>0.36955249636677151</v>
      </c>
      <c r="DS128">
        <v>0.71186070391669776</v>
      </c>
      <c r="DT128">
        <v>0.97739689396500906</v>
      </c>
      <c r="DU128">
        <v>0.96081981205835787</v>
      </c>
      <c r="DV128">
        <v>0.9133224391091731</v>
      </c>
      <c r="DW128">
        <v>0.86950860462621093</v>
      </c>
      <c r="DX128">
        <v>0.620634697947689</v>
      </c>
      <c r="DY128">
        <v>0.19665338548085129</v>
      </c>
      <c r="DZ128">
        <v>0.93648653505219526</v>
      </c>
      <c r="EA128">
        <v>0.96019373396574392</v>
      </c>
      <c r="EB128">
        <v>0.51754786186719093</v>
      </c>
      <c r="EC128">
        <v>0.81098917674925963</v>
      </c>
      <c r="ED128">
        <v>0.77394379641156508</v>
      </c>
      <c r="EE128">
        <v>0.90572087414901681</v>
      </c>
      <c r="EF128">
        <v>0.76421247465596642</v>
      </c>
      <c r="EG128">
        <v>0.27377256746208661</v>
      </c>
      <c r="EH128">
        <v>0.95807888432325639</v>
      </c>
      <c r="EI128">
        <v>0.97886309602621491</v>
      </c>
      <c r="EJ128">
        <v>0.82023556671074538</v>
      </c>
      <c r="EK128">
        <v>0.61713773510327419</v>
      </c>
      <c r="EL128">
        <v>0.9603833093427282</v>
      </c>
      <c r="EM128">
        <v>0.85583904359494389</v>
      </c>
      <c r="EN128">
        <v>0.94558818793542432</v>
      </c>
      <c r="EO128">
        <v>0.37297075233027899</v>
      </c>
      <c r="EP128">
        <v>0.68108621663019919</v>
      </c>
      <c r="EQ128">
        <v>0.69273711678605177</v>
      </c>
      <c r="ER128">
        <v>0.71208950012214323</v>
      </c>
      <c r="ES128">
        <v>0.10432599819496149</v>
      </c>
      <c r="ET128">
        <v>0.60610833737117875</v>
      </c>
      <c r="EU128">
        <v>0.62903971330849162</v>
      </c>
      <c r="EV128">
        <v>0.62547066409333274</v>
      </c>
      <c r="EW128">
        <v>0.20706494388622479</v>
      </c>
      <c r="EX128">
        <v>0.40040558942456422</v>
      </c>
      <c r="EY128">
        <v>0.98975311008472355</v>
      </c>
      <c r="EZ128">
        <v>0.71285632430023849</v>
      </c>
      <c r="FA128">
        <v>0.80277553961633485</v>
      </c>
      <c r="FB128">
        <v>0.63897850762037589</v>
      </c>
      <c r="FC128">
        <v>0.24421138068692941</v>
      </c>
      <c r="FD128">
        <v>0.2095987370653338</v>
      </c>
      <c r="FE128">
        <v>0.3672874698864681</v>
      </c>
      <c r="FF128">
        <v>0.48690982108220032</v>
      </c>
      <c r="FG128">
        <v>0.94906399038073663</v>
      </c>
      <c r="FH128">
        <v>0.22805114724763431</v>
      </c>
      <c r="FI128">
        <v>0.90095962726182299</v>
      </c>
      <c r="FJ128">
        <v>0.49879299474646571</v>
      </c>
      <c r="FK128">
        <v>0.77957437611077374</v>
      </c>
      <c r="FL128">
        <v>0.1064550265657896</v>
      </c>
      <c r="FM128">
        <v>0.67805777977739201</v>
      </c>
      <c r="FN128">
        <v>0.43125591407035591</v>
      </c>
      <c r="FO128">
        <v>0.586511224620062</v>
      </c>
      <c r="FP128">
        <v>3.5395910462825537E-2</v>
      </c>
      <c r="FQ128">
        <v>0.1372115747155884</v>
      </c>
      <c r="FR128">
        <v>0.34531632332833961</v>
      </c>
      <c r="FS128">
        <v>0.93183507525538789</v>
      </c>
      <c r="FT128">
        <v>0.26256235851613841</v>
      </c>
      <c r="FU128">
        <v>0.33144668849012932</v>
      </c>
      <c r="FV128">
        <v>0.86219581153979108</v>
      </c>
      <c r="FW128">
        <v>0.87179982978475223</v>
      </c>
      <c r="FX128">
        <v>0.44501734011760591</v>
      </c>
      <c r="FY128">
        <v>0.1872471841795772</v>
      </c>
      <c r="FZ128">
        <v>0.1153285414754643</v>
      </c>
      <c r="GA128">
        <v>0.98788644807276682</v>
      </c>
      <c r="GB128">
        <v>0.50913280768545055</v>
      </c>
      <c r="GC128">
        <v>0.51569252210593497</v>
      </c>
      <c r="GD128">
        <v>0.52282858296751655</v>
      </c>
      <c r="GE128">
        <v>0.22467125453935841</v>
      </c>
      <c r="GF128">
        <v>0.90549275866121559</v>
      </c>
      <c r="GG128">
        <v>0.29197900871820193</v>
      </c>
      <c r="GH128">
        <v>0.1754641516928564</v>
      </c>
      <c r="GI128">
        <v>0.6128001502977013</v>
      </c>
      <c r="GJ128">
        <v>0.17049654312748139</v>
      </c>
      <c r="GK128">
        <v>0.7330603408975217</v>
      </c>
      <c r="GL128">
        <v>0.63037104819369749</v>
      </c>
      <c r="GM128">
        <v>0.6764231548888775</v>
      </c>
      <c r="GN128">
        <v>0.70950203239865517</v>
      </c>
      <c r="GO128">
        <v>0.64778250828436901</v>
      </c>
      <c r="GP128">
        <v>0.40714261125533702</v>
      </c>
      <c r="GQ128">
        <v>0.7310811327421638</v>
      </c>
      <c r="GR128">
        <v>0.38015714941003309</v>
      </c>
      <c r="GS128">
        <v>0.32061571006435152</v>
      </c>
      <c r="GT128">
        <v>0.537949938216159</v>
      </c>
      <c r="GU128">
        <v>0.643030365336139</v>
      </c>
      <c r="GV128">
        <v>0.13917174014112099</v>
      </c>
      <c r="GW128">
        <v>0.41023372783203582</v>
      </c>
      <c r="GX128">
        <v>0.71708577457560607</v>
      </c>
      <c r="GY128">
        <v>0.40520675590306299</v>
      </c>
      <c r="GZ128">
        <v>0.76942630351265884</v>
      </c>
      <c r="HA128">
        <v>0.35676563275984591</v>
      </c>
      <c r="HB128">
        <v>0.88362342273931327</v>
      </c>
      <c r="HC128">
        <v>0.92912460442726952</v>
      </c>
      <c r="HD128">
        <v>0.9726194686126951</v>
      </c>
      <c r="HE128">
        <v>0.45002227157196489</v>
      </c>
      <c r="HF128">
        <v>0.68262772537086736</v>
      </c>
      <c r="HG128">
        <v>0.85967839685681735</v>
      </c>
      <c r="HH128">
        <v>0.76455434917172604</v>
      </c>
      <c r="HI128">
        <v>0.32659334386396849</v>
      </c>
      <c r="HJ128">
        <v>0.83859421304765303</v>
      </c>
      <c r="HK128">
        <v>8.3744403499525943E-2</v>
      </c>
      <c r="HL128">
        <v>0.35144370929933061</v>
      </c>
      <c r="HM128">
        <v>0.17810605544345959</v>
      </c>
      <c r="HN128">
        <v>0.54728538342796651</v>
      </c>
      <c r="HO128">
        <v>0.32268736338429332</v>
      </c>
      <c r="HP128">
        <v>0.53111227461987376</v>
      </c>
      <c r="HQ128">
        <v>0.64445493427437406</v>
      </c>
      <c r="HR128">
        <v>0.92296424105529518</v>
      </c>
      <c r="HS128">
        <v>0.23034666979326709</v>
      </c>
      <c r="HT128">
        <v>0.98808357650068079</v>
      </c>
      <c r="HU128">
        <v>0.81835388585355739</v>
      </c>
      <c r="HV128">
        <v>0.74173685674601597</v>
      </c>
      <c r="HW128">
        <v>0.91785376364300897</v>
      </c>
      <c r="HX128">
        <v>0.9868114928670314</v>
      </c>
      <c r="HY128">
        <v>8.7796133021631598E-2</v>
      </c>
      <c r="HZ128">
        <v>0.46610695858585521</v>
      </c>
      <c r="IA128">
        <v>0.41138321704338943</v>
      </c>
      <c r="IB128">
        <v>0.62413279926035647</v>
      </c>
      <c r="IC128">
        <v>0.1631220067771367</v>
      </c>
      <c r="ID128">
        <v>0.48583924857164462</v>
      </c>
      <c r="IE128">
        <v>0.41874333329985258</v>
      </c>
      <c r="IF128">
        <v>0.85294982047981072</v>
      </c>
      <c r="IG128">
        <v>0.978020379404269</v>
      </c>
      <c r="IH128">
        <v>0.60884939319983855</v>
      </c>
      <c r="II128">
        <v>0.71041416096004906</v>
      </c>
      <c r="IJ128">
        <v>0.1224842203675814</v>
      </c>
      <c r="IK128">
        <v>0.19303722100752571</v>
      </c>
      <c r="IL128">
        <v>0.86733069186137812</v>
      </c>
      <c r="IM128">
        <v>0.27733870469902688</v>
      </c>
      <c r="IN128">
        <v>0.82865990381063714</v>
      </c>
      <c r="IO128">
        <v>0.53369524110865252</v>
      </c>
      <c r="IP128">
        <v>0.96592914762656845</v>
      </c>
      <c r="IQ128">
        <v>0.52969525649812021</v>
      </c>
      <c r="IR128">
        <v>0.94835451596203546</v>
      </c>
      <c r="IS128">
        <v>0.90508484190130478</v>
      </c>
      <c r="IT128">
        <v>2.6521836540956849E-2</v>
      </c>
      <c r="IU128">
        <v>0</v>
      </c>
      <c r="IV128">
        <v>0.74294864347987943</v>
      </c>
      <c r="IW128">
        <v>0.81249492129584955</v>
      </c>
      <c r="IX128">
        <v>0.41614031286415148</v>
      </c>
      <c r="IY128">
        <v>6.5937457752315534E-2</v>
      </c>
      <c r="IZ128">
        <v>0.71277434884865565</v>
      </c>
      <c r="JA128">
        <v>0.30423270747986819</v>
      </c>
      <c r="JB128">
        <v>0.25392054160708583</v>
      </c>
      <c r="JC128">
        <v>0.88059080637341658</v>
      </c>
      <c r="JD128">
        <v>0.96330109708866718</v>
      </c>
      <c r="JE128">
        <v>0.63657097860340972</v>
      </c>
      <c r="JF128">
        <v>2.943339068471084E-2</v>
      </c>
      <c r="JG128">
        <v>0.94097693586975273</v>
      </c>
      <c r="JH128">
        <v>0.37117330630430401</v>
      </c>
      <c r="JI128">
        <v>0.81910455593461373</v>
      </c>
      <c r="JJ128">
        <v>0.32156541614985062</v>
      </c>
      <c r="JK128">
        <v>0.54202807251491913</v>
      </c>
      <c r="JL128">
        <v>0.64702447331727742</v>
      </c>
      <c r="JM128">
        <v>0.81725708390338547</v>
      </c>
      <c r="JN128">
        <v>0.55300249749501751</v>
      </c>
      <c r="JO128">
        <v>0.81699146617501006</v>
      </c>
      <c r="JP128">
        <v>0.8437466239343836</v>
      </c>
      <c r="JQ128">
        <v>0.53155662344543864</v>
      </c>
      <c r="JR128">
        <v>0.62095968970461346</v>
      </c>
      <c r="JS128">
        <v>0.62678035453600456</v>
      </c>
      <c r="JT128">
        <v>0.93249686594527381</v>
      </c>
      <c r="JU128">
        <v>0.7215807489740802</v>
      </c>
      <c r="JV128">
        <v>0.81126995638797195</v>
      </c>
      <c r="JW128">
        <v>0.68006923457035362</v>
      </c>
      <c r="JX128">
        <v>0.89198309595982794</v>
      </c>
      <c r="JY128">
        <v>0.51256943156115231</v>
      </c>
      <c r="JZ128">
        <v>0.20955555059435171</v>
      </c>
      <c r="KA128">
        <v>0.95438974032523305</v>
      </c>
      <c r="KB128">
        <v>0.54210774083472046</v>
      </c>
      <c r="KC128">
        <v>0.98234461888657576</v>
      </c>
      <c r="KD128">
        <v>0.41009822862097922</v>
      </c>
      <c r="KE128">
        <v>0.27246931921231082</v>
      </c>
      <c r="KF128">
        <v>0.72237422831606779</v>
      </c>
      <c r="KG128">
        <v>0.69704143937687046</v>
      </c>
      <c r="KH128">
        <v>0.91345909796332081</v>
      </c>
      <c r="KI128">
        <v>0.48688130218490627</v>
      </c>
      <c r="KJ128">
        <v>0.10116074134577351</v>
      </c>
      <c r="KK128">
        <v>0.76823833532908603</v>
      </c>
      <c r="KL128">
        <v>0</v>
      </c>
      <c r="KM128">
        <v>0.62603648300228298</v>
      </c>
      <c r="KN128">
        <v>0.57160720183418801</v>
      </c>
      <c r="KO128">
        <v>0.51207837181746962</v>
      </c>
      <c r="KP128">
        <v>0.69048814719146356</v>
      </c>
      <c r="KQ128">
        <v>0.77820318883759021</v>
      </c>
      <c r="KR128">
        <v>0.55232499839054716</v>
      </c>
      <c r="KS128">
        <v>0.93314100189853444</v>
      </c>
      <c r="KT128">
        <v>0.2266315970605251</v>
      </c>
      <c r="KU128">
        <v>0.59674154521121248</v>
      </c>
      <c r="KV128">
        <v>0.68067497719114367</v>
      </c>
      <c r="KW128">
        <v>0.45385103828805717</v>
      </c>
      <c r="KX128">
        <v>0.4105216418504673</v>
      </c>
      <c r="KY128">
        <v>0.23125498271836351</v>
      </c>
      <c r="KZ128">
        <v>0.59485227155453235</v>
      </c>
      <c r="LA128">
        <v>0.38829516630487038</v>
      </c>
      <c r="LB128">
        <v>0.13427107144463801</v>
      </c>
      <c r="LC128">
        <v>0.38001380345644131</v>
      </c>
      <c r="LD128">
        <v>0.2054666165452077</v>
      </c>
      <c r="LE128">
        <v>0.4117385027356863</v>
      </c>
      <c r="LF128">
        <v>8.1035704342881321E-2</v>
      </c>
      <c r="LG128">
        <v>0.38519131183962052</v>
      </c>
      <c r="LH128">
        <v>0.95306507063428303</v>
      </c>
      <c r="LI128">
        <v>0.83096032453287583</v>
      </c>
      <c r="LJ128">
        <v>0.26472084582842681</v>
      </c>
      <c r="LK128">
        <v>0.22580153134470141</v>
      </c>
      <c r="LL128">
        <v>0.26648990031208408</v>
      </c>
      <c r="LM128">
        <v>0.85204899901998277</v>
      </c>
      <c r="LN128">
        <v>0.19731623931237949</v>
      </c>
      <c r="LO128">
        <v>0.33200881789434872</v>
      </c>
      <c r="LP128">
        <v>0.59801514135067413</v>
      </c>
      <c r="LQ128">
        <v>0.27085187723020032</v>
      </c>
      <c r="LR128">
        <v>3.9099064925503468E-2</v>
      </c>
      <c r="LS128">
        <v>0.43790252576995431</v>
      </c>
      <c r="LT128">
        <v>6.6840654086936305E-2</v>
      </c>
      <c r="LU128">
        <v>0.54461649913081789</v>
      </c>
      <c r="LV128">
        <v>0.94622285519873817</v>
      </c>
      <c r="LW128">
        <v>0.25371670377844152</v>
      </c>
      <c r="LX128">
        <v>0</v>
      </c>
      <c r="LY128">
        <v>0.38424008296701251</v>
      </c>
      <c r="LZ128">
        <v>0.32311422299769638</v>
      </c>
      <c r="MA128">
        <v>0.31121218740995449</v>
      </c>
      <c r="MB128">
        <v>0.40271619700939409</v>
      </c>
      <c r="MC128">
        <v>0.72429843904440061</v>
      </c>
      <c r="MD128">
        <v>0.23222998787767679</v>
      </c>
      <c r="ME128">
        <v>0.44670589972868668</v>
      </c>
      <c r="MF128">
        <v>0.79020108984013337</v>
      </c>
      <c r="MG128">
        <v>0.59861663880567451</v>
      </c>
      <c r="MH128">
        <v>0.61283684369689839</v>
      </c>
      <c r="MI128">
        <v>0.57410245799979531</v>
      </c>
      <c r="MJ128">
        <v>0.53997029282738218</v>
      </c>
      <c r="MK128">
        <v>0.47149313186414837</v>
      </c>
      <c r="ML128">
        <v>0.38289538666275241</v>
      </c>
      <c r="MM128">
        <v>0.40005349421915909</v>
      </c>
      <c r="MN128">
        <v>0.43331599971737939</v>
      </c>
      <c r="MO128">
        <v>0.59802650028520254</v>
      </c>
      <c r="MP128">
        <v>0.52492993339707117</v>
      </c>
      <c r="MQ128">
        <v>0.71214612714505032</v>
      </c>
      <c r="MR128">
        <v>0.80974653938706009</v>
      </c>
      <c r="MS128">
        <v>0.34894872988732267</v>
      </c>
      <c r="MT128">
        <v>0.1519844613540042</v>
      </c>
      <c r="MU128">
        <v>0.46661305881453707</v>
      </c>
      <c r="MV128">
        <v>0.30533163177102091</v>
      </c>
      <c r="MW128">
        <v>0.5292479323307433</v>
      </c>
      <c r="MX128">
        <v>0.85059609808721504</v>
      </c>
      <c r="MY128">
        <v>0.21083137482160741</v>
      </c>
      <c r="MZ128">
        <v>0.50773090895394513</v>
      </c>
      <c r="NA128">
        <v>0.33994349648761452</v>
      </c>
      <c r="NB128">
        <v>0.47642354094881961</v>
      </c>
      <c r="NC128">
        <v>0.95236169445363572</v>
      </c>
      <c r="ND128">
        <v>0.24993771205393539</v>
      </c>
      <c r="NE128">
        <v>0.98833008967201952</v>
      </c>
      <c r="NF128">
        <v>0.86935914233095002</v>
      </c>
      <c r="NG128">
        <v>0.65619596041851835</v>
      </c>
      <c r="NH128">
        <v>0.97246816300943295</v>
      </c>
      <c r="NI128">
        <v>0.47470011542237761</v>
      </c>
      <c r="NJ128">
        <v>0.75703969945326832</v>
      </c>
      <c r="NK128">
        <v>0.31362188657626727</v>
      </c>
      <c r="NL128">
        <v>4.1997635970176132E-2</v>
      </c>
      <c r="NM128">
        <v>0.22006450367480279</v>
      </c>
      <c r="NN128">
        <v>0.71240416245016502</v>
      </c>
      <c r="NO128">
        <v>0.12722659909140799</v>
      </c>
      <c r="NP128">
        <v>7.3098139945543997E-2</v>
      </c>
      <c r="NQ128">
        <v>0.13764834805028919</v>
      </c>
      <c r="NR128">
        <v>0.9367668785670884</v>
      </c>
      <c r="NS128">
        <v>0.71395829121349541</v>
      </c>
      <c r="NT128">
        <v>0.6773698693711977</v>
      </c>
      <c r="NU128">
        <v>0.57559960490887607</v>
      </c>
      <c r="NV128">
        <v>0.1512421476900464</v>
      </c>
      <c r="NW128">
        <v>0.46640809753966911</v>
      </c>
      <c r="NX128">
        <v>0.89812123455932436</v>
      </c>
      <c r="NY128">
        <v>0.73561805911269851</v>
      </c>
      <c r="NZ128">
        <v>0.55981697691206778</v>
      </c>
      <c r="OA128">
        <v>0.43163225086035228</v>
      </c>
      <c r="OB128">
        <v>0.55137347132709202</v>
      </c>
      <c r="OC128">
        <v>0.33601151655424399</v>
      </c>
      <c r="OD128">
        <v>0.81676546623378821</v>
      </c>
      <c r="OE128">
        <v>0.14490014520279751</v>
      </c>
      <c r="OF128">
        <v>0.40740694166326408</v>
      </c>
      <c r="OG128">
        <v>0.66676720780738141</v>
      </c>
      <c r="OH128">
        <v>0.34924237080968867</v>
      </c>
      <c r="OI128">
        <v>7.2418683272877524E-2</v>
      </c>
      <c r="OJ128">
        <v>0.2523464509874605</v>
      </c>
      <c r="OK128">
        <v>0.19739136787459641</v>
      </c>
      <c r="OL128">
        <v>0.89598111703926164</v>
      </c>
      <c r="OM128">
        <v>0.90476725216044473</v>
      </c>
      <c r="ON128">
        <v>0.46880785256314172</v>
      </c>
      <c r="OO128">
        <v>0.74264448471680067</v>
      </c>
      <c r="OP128">
        <v>0.55997216325681076</v>
      </c>
      <c r="OQ128">
        <v>0.88645163771491109</v>
      </c>
      <c r="OR128">
        <v>0.82628017946545862</v>
      </c>
      <c r="OS128">
        <v>0.61406331186997287</v>
      </c>
      <c r="OT128">
        <v>0.68187172436997245</v>
      </c>
      <c r="OU128">
        <v>0.76849110360909978</v>
      </c>
      <c r="OV128">
        <v>0.95218659656668336</v>
      </c>
      <c r="OW128">
        <v>0.22135977894628531</v>
      </c>
      <c r="OX128">
        <v>0.89980377302513359</v>
      </c>
      <c r="OY128">
        <v>0.106050977721648</v>
      </c>
      <c r="OZ128">
        <v>0.59499488460141992</v>
      </c>
      <c r="PA128">
        <v>0.38586803337944542</v>
      </c>
      <c r="PB128">
        <v>0.2521978471133306</v>
      </c>
      <c r="PC128">
        <v>0.93230833853971706</v>
      </c>
      <c r="PD128">
        <v>0.48322379194332221</v>
      </c>
      <c r="PE128">
        <v>0.1095938509435143</v>
      </c>
      <c r="PF128">
        <v>0.22647604931663479</v>
      </c>
      <c r="PG128">
        <v>0.32487854547203632</v>
      </c>
      <c r="PH128">
        <v>0.28164241496828069</v>
      </c>
      <c r="PI128">
        <v>0.13794721688699971</v>
      </c>
      <c r="PJ128">
        <v>0.56665971852151675</v>
      </c>
      <c r="PK128">
        <v>0.25902512644747688</v>
      </c>
      <c r="PL128">
        <v>0.27306703566068491</v>
      </c>
      <c r="PM128">
        <v>0.87178770959490648</v>
      </c>
      <c r="PN128">
        <v>0.76094066144719785</v>
      </c>
      <c r="PO128">
        <v>0.6577937509638736</v>
      </c>
      <c r="PP128">
        <v>0.67150567302573849</v>
      </c>
      <c r="PQ128">
        <v>0.78914206802425702</v>
      </c>
      <c r="PR128">
        <v>0.70713567925352272</v>
      </c>
      <c r="PS128">
        <v>0.83188825485595264</v>
      </c>
      <c r="PT128">
        <v>7.9441600174266797E-2</v>
      </c>
      <c r="PU128">
        <v>0.9914978333206933</v>
      </c>
      <c r="PV128">
        <v>0.42494450497286712</v>
      </c>
      <c r="PW128">
        <v>7.4947162703554712E-2</v>
      </c>
      <c r="PX128">
        <v>0.77018821312887842</v>
      </c>
      <c r="PY128">
        <v>0.60817022822284972</v>
      </c>
      <c r="PZ128">
        <v>0.55063390805307044</v>
      </c>
      <c r="QA128">
        <v>0.98261023913372858</v>
      </c>
      <c r="QB128">
        <v>0.76470865552055112</v>
      </c>
      <c r="QC128">
        <v>0.76594507642091536</v>
      </c>
      <c r="QD128">
        <v>0.98974060322552992</v>
      </c>
      <c r="QE128">
        <v>0.56532307009706639</v>
      </c>
      <c r="QF128">
        <v>0.92916921288598842</v>
      </c>
      <c r="QG128">
        <v>0.56694983437355695</v>
      </c>
      <c r="QH128">
        <v>0.80234196425179227</v>
      </c>
      <c r="QI128">
        <v>0.46237410970141668</v>
      </c>
      <c r="QJ128">
        <v>0.67506387366099707</v>
      </c>
      <c r="QK128">
        <v>4.523399068446806E-2</v>
      </c>
      <c r="QL128">
        <v>0.98268149959734341</v>
      </c>
      <c r="QM128">
        <v>0.9640472453036647</v>
      </c>
      <c r="QN128">
        <v>0.95205486525223382</v>
      </c>
      <c r="QO128">
        <v>0.12784523128462341</v>
      </c>
      <c r="QP128">
        <v>0.68180745029372392</v>
      </c>
      <c r="QQ128">
        <v>0.40352549739850307</v>
      </c>
      <c r="QR128">
        <v>0.68042153508529546</v>
      </c>
      <c r="QS128">
        <v>0.93605716466857081</v>
      </c>
      <c r="QT128">
        <v>0.48035473517338761</v>
      </c>
      <c r="QU128">
        <v>0.59174479823996284</v>
      </c>
      <c r="QV128">
        <v>0.91905052211860361</v>
      </c>
      <c r="QW128">
        <v>0.68719595441030568</v>
      </c>
      <c r="QX128">
        <v>0.34842970382508071</v>
      </c>
      <c r="QY128">
        <v>0.93603327043177931</v>
      </c>
      <c r="QZ128">
        <v>0.24949056889470911</v>
      </c>
      <c r="RA128">
        <v>0.63491531357972253</v>
      </c>
      <c r="RB128">
        <v>0.41727784812937652</v>
      </c>
      <c r="RC128">
        <v>0.29059686267621182</v>
      </c>
      <c r="RD128">
        <v>0.94975029945095413</v>
      </c>
      <c r="RE128">
        <v>0.90416233587273676</v>
      </c>
      <c r="RF128">
        <v>0.43372563117531021</v>
      </c>
      <c r="RG128">
        <v>0.88161851596559171</v>
      </c>
      <c r="RH128">
        <v>0.87639847627661127</v>
      </c>
      <c r="RI128">
        <v>7.3392688123102068E-2</v>
      </c>
      <c r="RJ128">
        <v>0.23707028282278719</v>
      </c>
      <c r="RK128">
        <v>0.82252480356868507</v>
      </c>
      <c r="RL128">
        <v>0.78060717883647757</v>
      </c>
      <c r="RM128">
        <v>0.50960711047339935</v>
      </c>
      <c r="RN128">
        <v>4.4936241270725097E-2</v>
      </c>
      <c r="RO128">
        <v>0.21305155303504511</v>
      </c>
      <c r="RP128">
        <v>0</v>
      </c>
      <c r="RQ128">
        <v>0.26270734556189718</v>
      </c>
      <c r="RR128">
        <v>0.67953597564549317</v>
      </c>
      <c r="RS128">
        <v>0</v>
      </c>
      <c r="RT128">
        <v>0.86404569607121606</v>
      </c>
      <c r="RU128">
        <v>0.35634312997776268</v>
      </c>
      <c r="RV128">
        <v>0.83367248829381602</v>
      </c>
      <c r="RW128">
        <v>0.7889417276865166</v>
      </c>
      <c r="RX128">
        <v>0.42981641523282338</v>
      </c>
      <c r="RY128">
        <v>0.2242638100805017</v>
      </c>
      <c r="RZ128">
        <v>0.76144226721970287</v>
      </c>
      <c r="SA128">
        <v>0.85712701148246906</v>
      </c>
      <c r="SB128">
        <v>0.32870895967947927</v>
      </c>
      <c r="SC128">
        <v>0.50450022245801263</v>
      </c>
      <c r="SD128">
        <v>0.8243863356197092</v>
      </c>
      <c r="SE128">
        <v>0.1004879999115221</v>
      </c>
      <c r="SF128">
        <v>0.31024259358190309</v>
      </c>
      <c r="SG128">
        <v>0.71565702681033805</v>
      </c>
      <c r="SH128">
        <v>0.65953851666453711</v>
      </c>
      <c r="SI128">
        <v>0.51705644516062244</v>
      </c>
      <c r="SJ128">
        <v>0.79739214119083845</v>
      </c>
      <c r="SK128">
        <v>0.67677422435894463</v>
      </c>
      <c r="SL128">
        <v>0.64340519252633033</v>
      </c>
      <c r="SM128">
        <v>0.14630974717437839</v>
      </c>
      <c r="SN128">
        <v>0.9816732678569402</v>
      </c>
      <c r="SO128">
        <v>0.87524214431138558</v>
      </c>
      <c r="SP128">
        <v>0.95296674298525252</v>
      </c>
      <c r="SQ128">
        <v>0.18155996471420391</v>
      </c>
      <c r="SR128">
        <v>0.17806671881341149</v>
      </c>
      <c r="SS128">
        <v>2.041929253979274E-2</v>
      </c>
      <c r="ST128">
        <v>0.1248973667352417</v>
      </c>
      <c r="SU128">
        <v>0.32390645923488759</v>
      </c>
      <c r="SV128">
        <v>0.57754912811185088</v>
      </c>
      <c r="SW128">
        <v>0.12692266797716481</v>
      </c>
      <c r="SX128">
        <v>0.54209492080365218</v>
      </c>
      <c r="SY128">
        <v>0.81545374343384558</v>
      </c>
      <c r="SZ128">
        <v>0.16482282804351889</v>
      </c>
      <c r="TA128">
        <v>0.87984813216665514</v>
      </c>
      <c r="TB128">
        <v>0.86293711843800847</v>
      </c>
      <c r="TC128">
        <v>0.669293323973846</v>
      </c>
      <c r="TD128">
        <v>0.29978826174111212</v>
      </c>
      <c r="TE128">
        <v>0.51642890182810086</v>
      </c>
      <c r="TF128">
        <v>0.75858748790387343</v>
      </c>
      <c r="TG128">
        <v>0.50789592821497986</v>
      </c>
      <c r="TH128">
        <v>0.95408010721567016</v>
      </c>
      <c r="TI128">
        <v>0.97005179376699369</v>
      </c>
      <c r="TJ128">
        <v>8.4876475319577538E-2</v>
      </c>
      <c r="TK128">
        <v>7.23586133361485E-2</v>
      </c>
      <c r="TL128">
        <v>0.30489383625124322</v>
      </c>
      <c r="TM128">
        <v>0.38095165134365411</v>
      </c>
      <c r="TN128">
        <v>0.71331947501948489</v>
      </c>
      <c r="TO128">
        <v>0.14856344397605309</v>
      </c>
      <c r="TP128">
        <v>8.0796528969871911E-2</v>
      </c>
      <c r="TQ128">
        <v>0.27268087994991991</v>
      </c>
      <c r="TR128">
        <v>0.28015694602537328</v>
      </c>
      <c r="TS128">
        <v>0.24228190113038209</v>
      </c>
      <c r="TT128">
        <v>0.26346102725678522</v>
      </c>
      <c r="TU128">
        <v>0.44289336822608161</v>
      </c>
      <c r="TV128">
        <v>0.20070893053876401</v>
      </c>
      <c r="TW128">
        <v>0.20166547402361679</v>
      </c>
      <c r="TX128">
        <v>0.83792080761573806</v>
      </c>
      <c r="TY128">
        <v>0.27356710251426092</v>
      </c>
      <c r="TZ128">
        <v>7.7269432697178023E-2</v>
      </c>
      <c r="UA128">
        <v>0.57612620139995274</v>
      </c>
      <c r="UB128">
        <v>0.21483111266384061</v>
      </c>
      <c r="UC128">
        <v>0.52418477546273334</v>
      </c>
      <c r="UD128">
        <v>0.15622314548170391</v>
      </c>
      <c r="UE128">
        <v>0.58027514366831034</v>
      </c>
      <c r="UF128">
        <v>0.17219529079815871</v>
      </c>
      <c r="UG128">
        <v>0.70431266483532851</v>
      </c>
      <c r="UH128">
        <v>0.35569413091283009</v>
      </c>
      <c r="UI128">
        <v>0.36486873851157681</v>
      </c>
      <c r="UJ128">
        <v>0.43553529884821618</v>
      </c>
      <c r="UK128">
        <v>9.8952007100251274E-2</v>
      </c>
      <c r="UL128">
        <v>0.57251926033876788</v>
      </c>
      <c r="UM128">
        <v>0.74266982294113892</v>
      </c>
      <c r="UN128">
        <v>0.72898967148793026</v>
      </c>
      <c r="UO128">
        <v>0.38841036426988829</v>
      </c>
      <c r="UP128">
        <v>0.65595852022209478</v>
      </c>
      <c r="UQ128">
        <v>0.70735156494687157</v>
      </c>
      <c r="UR128">
        <v>0.70044234632590929</v>
      </c>
      <c r="US128">
        <v>0.2767600391331419</v>
      </c>
      <c r="UT128">
        <v>0.37462843742536572</v>
      </c>
      <c r="UU128">
        <v>0.85085500736441011</v>
      </c>
      <c r="UV128">
        <v>0.56873449806307375</v>
      </c>
      <c r="UW128">
        <v>9.6177147942724084E-2</v>
      </c>
      <c r="UX128">
        <v>0.2767146567464544</v>
      </c>
      <c r="UY128">
        <v>0.30087225727081912</v>
      </c>
      <c r="UZ128">
        <v>0.72107119874505265</v>
      </c>
      <c r="VA128">
        <v>0.24044159860142031</v>
      </c>
      <c r="VB128">
        <v>0.57265977660933998</v>
      </c>
      <c r="VC128">
        <v>0.73164304270452818</v>
      </c>
      <c r="VD128">
        <v>0.79186686277099472</v>
      </c>
      <c r="VE128">
        <v>0.41747333534278769</v>
      </c>
      <c r="VF128">
        <v>0.46587425145020289</v>
      </c>
      <c r="VG128">
        <v>0.64772805730578487</v>
      </c>
      <c r="VH128">
        <v>0.895472092486578</v>
      </c>
      <c r="VI128">
        <v>0.67905138157064593</v>
      </c>
      <c r="VJ128">
        <v>0.97955154305612302</v>
      </c>
      <c r="VK128">
        <v>0.79120005008809602</v>
      </c>
      <c r="VL128">
        <v>0.9628024985696646</v>
      </c>
      <c r="VM128">
        <v>0.7831402692335433</v>
      </c>
      <c r="VN128">
        <v>0.97038744212708139</v>
      </c>
      <c r="VO128">
        <v>0.57795885167412231</v>
      </c>
      <c r="VP128">
        <v>5.5475188419046383E-2</v>
      </c>
      <c r="VQ128">
        <v>0.57860531755367073</v>
      </c>
      <c r="VR128">
        <v>0.81125456611664737</v>
      </c>
      <c r="VS128">
        <v>0.48854924265429928</v>
      </c>
      <c r="VT128">
        <v>0.98890242187727406</v>
      </c>
      <c r="VU128">
        <v>0.69408784180997907</v>
      </c>
      <c r="VV128">
        <v>0.95691148910984158</v>
      </c>
      <c r="VW128">
        <v>0.93202042696966714</v>
      </c>
      <c r="VX128">
        <v>0.1154484472025516</v>
      </c>
      <c r="VY128">
        <v>0.63302814744423763</v>
      </c>
      <c r="VZ128">
        <v>0.87056992553057888</v>
      </c>
      <c r="WA128">
        <v>0.46988240873626641</v>
      </c>
      <c r="WB128">
        <v>0.66496086925969455</v>
      </c>
      <c r="WC128">
        <v>0.22492293930801879</v>
      </c>
      <c r="WD128">
        <v>0.24224446932269289</v>
      </c>
      <c r="WE128">
        <v>0.69894632988969541</v>
      </c>
      <c r="WF128">
        <v>0.38414139724856672</v>
      </c>
      <c r="WG128">
        <v>0.84190712969688219</v>
      </c>
      <c r="WH128">
        <v>0.66740076932067227</v>
      </c>
      <c r="WI128">
        <v>0</v>
      </c>
      <c r="WJ128">
        <v>0.44612872266796533</v>
      </c>
      <c r="WK128">
        <v>0.94375819158885688</v>
      </c>
      <c r="WL128">
        <v>0.63632127721576859</v>
      </c>
      <c r="WM128">
        <v>0.84302506567402113</v>
      </c>
      <c r="WN128">
        <v>0.39697741531228647</v>
      </c>
      <c r="WO128">
        <v>0.42307626457346198</v>
      </c>
      <c r="WP128">
        <v>0.61167902201974578</v>
      </c>
      <c r="WQ128">
        <v>0.85818793634467472</v>
      </c>
      <c r="WR128">
        <v>0.81771332187206724</v>
      </c>
      <c r="WS128">
        <v>3.0813465328266471E-2</v>
      </c>
      <c r="WT128">
        <v>0.82910302268416969</v>
      </c>
      <c r="WU128">
        <v>0.13902588951110359</v>
      </c>
      <c r="WV128">
        <v>0.41281128763210201</v>
      </c>
      <c r="WW128">
        <v>0.76191929131141256</v>
      </c>
      <c r="WX128">
        <v>4.3687801057052007E-2</v>
      </c>
      <c r="WY128">
        <v>0.78626922077898287</v>
      </c>
      <c r="WZ128">
        <v>0.83217257525640043</v>
      </c>
      <c r="XA128">
        <v>0.48841879778867808</v>
      </c>
      <c r="XB128">
        <v>0.35025204655555647</v>
      </c>
      <c r="XC128">
        <v>0.61152301049166835</v>
      </c>
      <c r="XD128">
        <v>0.97895878965762062</v>
      </c>
      <c r="XE128">
        <v>0.56377868587992364</v>
      </c>
      <c r="XF128">
        <v>0.87966253583893905</v>
      </c>
      <c r="XG128">
        <v>0.65720071945367731</v>
      </c>
      <c r="XH128">
        <v>0.60795696167735025</v>
      </c>
      <c r="XI128">
        <v>0.98440885602793016</v>
      </c>
      <c r="XJ128">
        <v>0.97763983655860354</v>
      </c>
      <c r="XK128">
        <v>0.46326589632764159</v>
      </c>
      <c r="XL128">
        <v>0.97669299358738415</v>
      </c>
      <c r="XM128">
        <v>0.35375303777164158</v>
      </c>
      <c r="XN128">
        <v>0.81030827114079451</v>
      </c>
      <c r="XO128">
        <v>0.52392951578443037</v>
      </c>
      <c r="XP128">
        <v>0.7655061941200787</v>
      </c>
      <c r="XQ128">
        <v>0.89412606226530422</v>
      </c>
      <c r="XR128">
        <v>0.68475837211599921</v>
      </c>
      <c r="XS128">
        <v>0.38144254334517169</v>
      </c>
      <c r="XT128">
        <v>0.73571045582132388</v>
      </c>
      <c r="XU128">
        <v>0.99085170461946492</v>
      </c>
      <c r="XV128">
        <v>0.61236955282470507</v>
      </c>
      <c r="XW128">
        <v>0.88012201992557637</v>
      </c>
      <c r="XX128">
        <v>0.38709837923310653</v>
      </c>
      <c r="XY128">
        <v>0.30747689841221881</v>
      </c>
      <c r="XZ128">
        <v>0.86327372384702139</v>
      </c>
      <c r="YA128">
        <v>0.30850664157620811</v>
      </c>
      <c r="YB128">
        <v>0.95126093789864796</v>
      </c>
      <c r="YC128">
        <v>0.9905213222114545</v>
      </c>
      <c r="YD128">
        <v>0.72929301951575543</v>
      </c>
      <c r="YE128">
        <v>0.88257676610697033</v>
      </c>
      <c r="YF128">
        <v>0.48510989677550609</v>
      </c>
      <c r="YG128">
        <v>0.9000779772963402</v>
      </c>
      <c r="YH128">
        <v>0.55782885767108237</v>
      </c>
      <c r="YI128">
        <v>0.1855503040817896</v>
      </c>
      <c r="YJ128">
        <v>0.86792226258020189</v>
      </c>
      <c r="YK128">
        <v>0.98495201814472966</v>
      </c>
      <c r="YL128">
        <v>0.77883417252240839</v>
      </c>
      <c r="YM128">
        <v>0.16002535968669809</v>
      </c>
      <c r="YN128">
        <v>0.99194124163810804</v>
      </c>
      <c r="YO128">
        <v>0.887264786739978</v>
      </c>
      <c r="YP128">
        <v>0.96368139029678468</v>
      </c>
      <c r="YQ128">
        <v>0.24065966077832601</v>
      </c>
      <c r="YR128">
        <v>0.96037463893376251</v>
      </c>
      <c r="YS128">
        <v>0.64187476389576037</v>
      </c>
      <c r="YT128">
        <v>0.90559072901229998</v>
      </c>
      <c r="YU128">
        <v>0.72047881445122686</v>
      </c>
      <c r="YV128">
        <v>0.66641839982992623</v>
      </c>
      <c r="YW128">
        <v>0.20543339673867919</v>
      </c>
      <c r="YX128">
        <v>0.16749352129912801</v>
      </c>
      <c r="YY128">
        <v>0.18830515425265781</v>
      </c>
      <c r="YZ128">
        <v>0.23806465218045161</v>
      </c>
      <c r="ZA128">
        <v>0.94697684102751367</v>
      </c>
      <c r="ZB128">
        <v>0.80564624746841351</v>
      </c>
      <c r="ZC128">
        <v>0.33886650895441311</v>
      </c>
      <c r="ZD128">
        <v>0.41155096397857488</v>
      </c>
      <c r="ZE128">
        <v>0.67807257317414504</v>
      </c>
      <c r="ZF128">
        <v>0.37467039361135063</v>
      </c>
      <c r="ZG128">
        <v>0.27191821114699422</v>
      </c>
      <c r="ZH128">
        <v>0.40989697606289699</v>
      </c>
      <c r="ZI128">
        <v>0.73670970480933795</v>
      </c>
      <c r="ZJ128">
        <v>0.27240016647630572</v>
      </c>
      <c r="ZK128">
        <v>5.6025297207649122E-2</v>
      </c>
      <c r="ZL128">
        <v>0.9292015528527896</v>
      </c>
      <c r="ZM128">
        <v>0.1976905962672755</v>
      </c>
      <c r="ZN128">
        <v>0.91787649246564007</v>
      </c>
      <c r="ZO128">
        <v>0.30551510009541127</v>
      </c>
      <c r="ZP128">
        <v>0.90303649485053694</v>
      </c>
      <c r="ZQ128">
        <v>0.4728419866643383</v>
      </c>
      <c r="ZR128">
        <v>0.73522278378634931</v>
      </c>
      <c r="ZS128">
        <v>0.86653677674238139</v>
      </c>
      <c r="ZT128">
        <v>0.1582502691302152</v>
      </c>
      <c r="ZU128">
        <v>0.73388552646219229</v>
      </c>
      <c r="ZV128">
        <v>0.23590671821447329</v>
      </c>
      <c r="ZW128">
        <v>0.81640819338318449</v>
      </c>
      <c r="ZX128">
        <v>0.65569338787071108</v>
      </c>
      <c r="ZY128">
        <v>2.1374155863669201E-2</v>
      </c>
      <c r="ZZ128">
        <v>0.1187420564489962</v>
      </c>
      <c r="AAA128">
        <v>0.60564169699899684</v>
      </c>
      <c r="AAB128">
        <v>0.98832240634615665</v>
      </c>
      <c r="AAC128">
        <v>0.53524631083072449</v>
      </c>
      <c r="AAD128">
        <v>0.84596304117863874</v>
      </c>
      <c r="AAE128">
        <v>0.99053217089108736</v>
      </c>
      <c r="AAF128">
        <v>0.36098028750581262</v>
      </c>
      <c r="AAG128">
        <v>0.20713581930758701</v>
      </c>
      <c r="AAH128">
        <v>0.72162077587142393</v>
      </c>
      <c r="AAI128">
        <v>0.2837697012617918</v>
      </c>
      <c r="AAJ128">
        <v>0.99066879110561379</v>
      </c>
      <c r="AAK128">
        <v>9.8678846454433033E-2</v>
      </c>
      <c r="AAL128">
        <v>0.9781347955270453</v>
      </c>
      <c r="AAM128">
        <v>0.89998202155435802</v>
      </c>
      <c r="AAN128">
        <v>0.64981999378503075</v>
      </c>
      <c r="AAO128">
        <v>0.83491175336437906</v>
      </c>
      <c r="AAP128">
        <v>0.98361757327005828</v>
      </c>
      <c r="AAQ128">
        <v>0.98937327128097496</v>
      </c>
      <c r="AAR128">
        <v>0.69187986988190309</v>
      </c>
      <c r="AAS128">
        <v>0.39396429313483039</v>
      </c>
      <c r="AAT128">
        <v>0.80000024901607936</v>
      </c>
      <c r="AAU128">
        <v>0.46773062035500451</v>
      </c>
      <c r="AAV128">
        <v>0.83255087851919063</v>
      </c>
      <c r="AAW128">
        <v>0.5117607843332761</v>
      </c>
      <c r="AAX128">
        <v>0.48186639593669012</v>
      </c>
      <c r="AAY128">
        <v>0.98608327836121912</v>
      </c>
      <c r="AAZ128">
        <v>0.57821507714221554</v>
      </c>
      <c r="ABA128">
        <v>0.98891578253207257</v>
      </c>
      <c r="ABB128">
        <v>0.94678188325731871</v>
      </c>
      <c r="ABC128">
        <v>0.47685400655762289</v>
      </c>
      <c r="ABD128">
        <v>0.62723589968804716</v>
      </c>
      <c r="ABE128">
        <v>0.99027148201802029</v>
      </c>
      <c r="ABF128">
        <v>0.74279436425865142</v>
      </c>
      <c r="ABG128">
        <v>0.30367149623730638</v>
      </c>
      <c r="ABH128">
        <v>0.85519065567573882</v>
      </c>
      <c r="ABI128">
        <v>0.30717420065776752</v>
      </c>
      <c r="ABJ128">
        <v>0.97219164600617303</v>
      </c>
      <c r="ABK128">
        <v>0.68098223767823607</v>
      </c>
      <c r="ABL128">
        <v>0.85038093636263712</v>
      </c>
      <c r="ABM128">
        <v>0.8745388613579681</v>
      </c>
      <c r="ABN128">
        <v>0.63487792901189355</v>
      </c>
      <c r="ABO128">
        <v>0.97545623492928057</v>
      </c>
      <c r="ABP128">
        <v>0.96817315301614126</v>
      </c>
      <c r="ABQ128">
        <v>0.15112285954584709</v>
      </c>
      <c r="ABR128">
        <v>6.6787310114277312E-2</v>
      </c>
      <c r="ABS128">
        <v>0.6284147037379727</v>
      </c>
      <c r="ABT128">
        <v>7.4763152246633546E-2</v>
      </c>
      <c r="ABU128">
        <v>0.5933619184565555</v>
      </c>
      <c r="ABV128">
        <v>0.26371483786158351</v>
      </c>
      <c r="ABW128">
        <v>0</v>
      </c>
      <c r="ABX128">
        <v>0.90819627869316244</v>
      </c>
      <c r="ABY128">
        <v>0.27011367688101068</v>
      </c>
      <c r="ABZ128">
        <v>0.79367376430496306</v>
      </c>
      <c r="ACA128">
        <v>0.46905475801143331</v>
      </c>
      <c r="ACB128">
        <v>0.88771259824338611</v>
      </c>
      <c r="ACC128">
        <v>0.16402692253406051</v>
      </c>
      <c r="ACD128">
        <v>0</v>
      </c>
      <c r="ACE128">
        <v>0.1531469332809571</v>
      </c>
      <c r="ACF128">
        <v>0.107542571873165</v>
      </c>
      <c r="ACG128">
        <v>0.7295686530225044</v>
      </c>
      <c r="ACH128">
        <v>0.39916864525069412</v>
      </c>
      <c r="ACI128">
        <v>0.97634340466774172</v>
      </c>
      <c r="ACJ128">
        <v>0.25218885330467761</v>
      </c>
      <c r="ACK128">
        <v>0.86812400740254003</v>
      </c>
      <c r="ACL128">
        <v>0.42424616150471728</v>
      </c>
      <c r="ACM128">
        <v>0.60137273910371902</v>
      </c>
      <c r="ACN128">
        <v>0.1036383357771188</v>
      </c>
      <c r="ACO128">
        <v>0.64547596113281214</v>
      </c>
      <c r="ACP128">
        <v>0.1494979634601829</v>
      </c>
      <c r="ACQ128">
        <v>0.55742103905337925</v>
      </c>
      <c r="ACR128">
        <v>0.54535173747383536</v>
      </c>
      <c r="ACS128">
        <v>0.4547808517710018</v>
      </c>
      <c r="ACT128">
        <v>0.59726880389640558</v>
      </c>
      <c r="ACU128">
        <v>0.82302595437813131</v>
      </c>
      <c r="ACV128">
        <v>0.35980598119633239</v>
      </c>
      <c r="ACW128">
        <v>0.27864888996104198</v>
      </c>
      <c r="ACX128">
        <v>0.23940339850333281</v>
      </c>
      <c r="ACY128">
        <v>7.9949533913939053E-2</v>
      </c>
      <c r="ACZ128">
        <v>0.18973287129105859</v>
      </c>
      <c r="ADA128">
        <v>7.9625821888374054E-2</v>
      </c>
      <c r="ADB128">
        <v>0.58400694284864352</v>
      </c>
      <c r="ADC128">
        <v>0.84063724377802707</v>
      </c>
      <c r="ADD128">
        <v>5.5629531148810592E-2</v>
      </c>
      <c r="ADE128">
        <v>0.98858408061913505</v>
      </c>
      <c r="ADF128">
        <v>0.86131890887065632</v>
      </c>
      <c r="ADG128">
        <v>0.94768584632620256</v>
      </c>
      <c r="ADH128">
        <v>0.33956783306210248</v>
      </c>
      <c r="ADI128">
        <v>0.71639678763676629</v>
      </c>
      <c r="ADJ128">
        <v>0.92511898959308392</v>
      </c>
      <c r="ADK128">
        <v>0.70131504337189909</v>
      </c>
      <c r="ADL128">
        <v>0.63099857806682924</v>
      </c>
      <c r="ADM128">
        <v>0.67684493492030007</v>
      </c>
      <c r="ADN128">
        <v>0.88861596787539587</v>
      </c>
      <c r="ADO128">
        <v>0.72261262511068436</v>
      </c>
      <c r="ADP128">
        <v>0.93925335894510387</v>
      </c>
      <c r="ADQ128">
        <v>0.68187548588541047</v>
      </c>
      <c r="ADR128">
        <v>0.45741997762818998</v>
      </c>
      <c r="ADS128">
        <v>0.87757501346404854</v>
      </c>
      <c r="ADT128">
        <v>0.94950423190452748</v>
      </c>
      <c r="ADU128">
        <v>0.98930299209291772</v>
      </c>
      <c r="ADV128">
        <v>0.79431397414208982</v>
      </c>
      <c r="ADW128">
        <v>0.51187480426150622</v>
      </c>
      <c r="ADX128">
        <v>0.93969380460544627</v>
      </c>
      <c r="ADY128">
        <v>0.43977598173632182</v>
      </c>
      <c r="ADZ128">
        <v>0.98916709729387142</v>
      </c>
      <c r="AEA128">
        <v>0.30923116966850323</v>
      </c>
      <c r="AEB128">
        <v>0.88858931864897872</v>
      </c>
      <c r="AEC128">
        <v>0.28120893197248281</v>
      </c>
      <c r="AED128">
        <v>0.68100549177280845</v>
      </c>
      <c r="AEE128">
        <v>0.98304563209053986</v>
      </c>
      <c r="AEF128">
        <v>0.95400922816123923</v>
      </c>
      <c r="AEG128">
        <v>0.7741250135839941</v>
      </c>
      <c r="AEH128">
        <v>0.43969128704723792</v>
      </c>
      <c r="AEI128">
        <v>0.50843313099946663</v>
      </c>
      <c r="AEJ128">
        <v>0.9269176329905251</v>
      </c>
      <c r="AEK128">
        <v>0.99117287450263314</v>
      </c>
      <c r="AEL128">
        <v>0.71760601224669229</v>
      </c>
      <c r="AEM128">
        <v>7.0812117010253056E-2</v>
      </c>
      <c r="AEN128">
        <v>0.13367590009744609</v>
      </c>
      <c r="AEO128">
        <v>3.5923989352587983E-2</v>
      </c>
      <c r="AEP128">
        <v>0.47400873116914233</v>
      </c>
      <c r="AEQ128">
        <v>3.6819562152652731E-2</v>
      </c>
      <c r="AER128">
        <v>0.5653624140029252</v>
      </c>
      <c r="AES128">
        <v>0.66741112144213566</v>
      </c>
      <c r="AET128">
        <v>0.51785456539046482</v>
      </c>
      <c r="AEU128">
        <v>0.68332555501761638</v>
      </c>
      <c r="AEV128">
        <v>0.31552753586180948</v>
      </c>
      <c r="AEW128">
        <v>0.35853092909876322</v>
      </c>
      <c r="AEX128">
        <v>0.38195131795175169</v>
      </c>
      <c r="AEY128">
        <v>0.58497806474510272</v>
      </c>
      <c r="AEZ128">
        <v>0.84114448879901349</v>
      </c>
      <c r="AFA128">
        <v>0.94755998944439535</v>
      </c>
      <c r="AFB128">
        <v>0.70380856650204215</v>
      </c>
      <c r="AFC128">
        <v>0.64896606979463756</v>
      </c>
      <c r="AFD128">
        <v>0.38614089561950832</v>
      </c>
      <c r="AFE128">
        <v>0.55112183123083958</v>
      </c>
      <c r="AFF128">
        <v>0</v>
      </c>
      <c r="AFG128">
        <v>0.1143759031090178</v>
      </c>
      <c r="AFH128">
        <v>0.77046178572085045</v>
      </c>
      <c r="AFI128">
        <v>0.50818589291205718</v>
      </c>
      <c r="AFJ128">
        <v>7.6770248241332856E-2</v>
      </c>
      <c r="AFK128">
        <v>0.86739149686106531</v>
      </c>
      <c r="AFL128">
        <v>0.3517921763776452</v>
      </c>
      <c r="AFM128">
        <v>0.84270930196526384</v>
      </c>
      <c r="AFN128">
        <v>0.98957617210391524</v>
      </c>
      <c r="AFO128">
        <v>0.93576415279843428</v>
      </c>
      <c r="AFP128">
        <v>8.9878542392600236E-2</v>
      </c>
      <c r="AFQ128">
        <v>0.91351171113548812</v>
      </c>
      <c r="AFR128">
        <v>0.73671608689399193</v>
      </c>
      <c r="AFS128">
        <v>0.78559906361572351</v>
      </c>
      <c r="AFT128">
        <v>0.24091802436067691</v>
      </c>
      <c r="AFU128">
        <v>0.90354807466195319</v>
      </c>
      <c r="AFV128">
        <v>4.5032760893927569E-2</v>
      </c>
      <c r="AFW128">
        <v>0.1206815833413151</v>
      </c>
      <c r="AFX128">
        <v>0.5735258107709198</v>
      </c>
      <c r="AFY128">
        <v>0.31314176352772471</v>
      </c>
      <c r="AFZ128">
        <v>0.41587124236995909</v>
      </c>
      <c r="AGA128">
        <v>0.17181987193241699</v>
      </c>
      <c r="AGB128">
        <v>0.13812106694549831</v>
      </c>
      <c r="AGC128">
        <v>0.1091716307399779</v>
      </c>
      <c r="AGD128">
        <v>0.54564232446781125</v>
      </c>
      <c r="AGE128">
        <v>0.47975288404224081</v>
      </c>
      <c r="AGF128">
        <v>0.24227200199510529</v>
      </c>
      <c r="AGG128">
        <v>0.80269946866340036</v>
      </c>
      <c r="AGH128">
        <v>0.79935448943754683</v>
      </c>
      <c r="AGI128">
        <v>0.71950037609413497</v>
      </c>
      <c r="AGJ128">
        <v>0.85532793969630716</v>
      </c>
      <c r="AGK128">
        <v>0.9856721905795468</v>
      </c>
      <c r="AGL128">
        <v>0.50678953578979724</v>
      </c>
      <c r="AGM128">
        <v>0.39567710568718473</v>
      </c>
      <c r="AGN128">
        <v>0.95775982228572676</v>
      </c>
      <c r="AGO128">
        <v>0.43859768012161898</v>
      </c>
      <c r="AGP128">
        <v>0.22035116976917479</v>
      </c>
      <c r="AGQ128">
        <v>0.42026052792354163</v>
      </c>
      <c r="AGR128">
        <v>0.98854882890267204</v>
      </c>
      <c r="AGS128">
        <v>0.38198274661736692</v>
      </c>
      <c r="AGT128">
        <v>0.60111197421723794</v>
      </c>
      <c r="AGU128">
        <v>0.38427439715023948</v>
      </c>
      <c r="AGV128">
        <v>0.96615085037977622</v>
      </c>
      <c r="AGW128">
        <v>0.98916284133484411</v>
      </c>
      <c r="AGX128">
        <v>0.91876512447026004</v>
      </c>
      <c r="AGY128">
        <v>0.96870432292238062</v>
      </c>
      <c r="AGZ128">
        <v>0.24267514872164039</v>
      </c>
      <c r="AHA128">
        <v>0.95957900870174584</v>
      </c>
      <c r="AHB128">
        <v>0.32974893679820011</v>
      </c>
      <c r="AHC128">
        <v>0.48179223581367331</v>
      </c>
      <c r="AHD128">
        <v>0.92350043110695379</v>
      </c>
      <c r="AHE128">
        <v>0.9014549219090956</v>
      </c>
      <c r="AHF128">
        <v>0.74203610525836694</v>
      </c>
      <c r="AHG128">
        <v>0.27939646516510358</v>
      </c>
      <c r="AHH128">
        <v>0.68505841031401582</v>
      </c>
      <c r="AHI128">
        <v>0.89704142620215432</v>
      </c>
      <c r="AHJ128">
        <v>0.90815898031442388</v>
      </c>
      <c r="AHK128">
        <v>3.6791096375529603E-2</v>
      </c>
      <c r="AHL128">
        <v>0.73302430382841266</v>
      </c>
      <c r="AHM128">
        <v>0.35156247396603568</v>
      </c>
      <c r="AHN128">
        <v>0.51060222804293764</v>
      </c>
      <c r="AHO128">
        <v>0.98738977741795986</v>
      </c>
      <c r="AHP128">
        <v>0.15221806856923331</v>
      </c>
      <c r="AHQ128">
        <v>0.61811960972305702</v>
      </c>
      <c r="AHR128">
        <v>0.96823333356615382</v>
      </c>
      <c r="AHS128">
        <v>0.1028141741069195</v>
      </c>
      <c r="AHT128">
        <v>0.2144609765337695</v>
      </c>
      <c r="AHU128">
        <v>0.33113656802930952</v>
      </c>
      <c r="AHV128">
        <v>0.45570098626062738</v>
      </c>
      <c r="AHW128">
        <v>0.4075972744335099</v>
      </c>
      <c r="AHX128">
        <v>0.89295035963181824</v>
      </c>
      <c r="AHY128">
        <v>0.81429441904452715</v>
      </c>
      <c r="AHZ128">
        <v>0.82526498369642043</v>
      </c>
      <c r="AIA128">
        <v>0.16066528264933641</v>
      </c>
      <c r="AIB128">
        <v>0.53432020420079063</v>
      </c>
      <c r="AIC128">
        <v>0.48460604911745159</v>
      </c>
      <c r="AID128">
        <v>0.98982681373071302</v>
      </c>
      <c r="AIE128">
        <v>0.46603231173940479</v>
      </c>
      <c r="AIF128">
        <v>0.1591192561294629</v>
      </c>
      <c r="AIG128">
        <v>0.77701814026485749</v>
      </c>
      <c r="AIH128">
        <v>0.44126957388305238</v>
      </c>
      <c r="AII128">
        <v>0.94937496408023669</v>
      </c>
      <c r="AIJ128">
        <v>0.98615555913782593</v>
      </c>
      <c r="AIK128">
        <v>0.17062834166829249</v>
      </c>
      <c r="AIL128">
        <v>0.51876680667754127</v>
      </c>
      <c r="AIM128">
        <v>0.2283433530548008</v>
      </c>
      <c r="AIN128">
        <v>0.8317923058486616</v>
      </c>
      <c r="AIO128">
        <v>0.95226769529744948</v>
      </c>
      <c r="AIP128">
        <v>0.38366844054349503</v>
      </c>
      <c r="AIQ128">
        <v>0.965742028451547</v>
      </c>
      <c r="AIR128">
        <v>0.76228753003048044</v>
      </c>
      <c r="AIS128">
        <v>0.77279229431817764</v>
      </c>
      <c r="AIT128">
        <v>6.5286688393410536E-2</v>
      </c>
      <c r="AIU128">
        <v>0.91955100580741866</v>
      </c>
      <c r="AIV128">
        <v>0.6592898860158839</v>
      </c>
      <c r="AIW128">
        <v>0.52387135164131293</v>
      </c>
      <c r="AIX128">
        <v>0.95351089662408461</v>
      </c>
      <c r="AIY128">
        <v>0.88561747363403487</v>
      </c>
      <c r="AIZ128">
        <v>0.72048622278825936</v>
      </c>
      <c r="AJA128">
        <v>0.46130716642122171</v>
      </c>
      <c r="AJB128">
        <v>0.71726147226801196</v>
      </c>
      <c r="AJC128">
        <v>0.51136308114011886</v>
      </c>
      <c r="AJD128">
        <v>0.54372416759161413</v>
      </c>
      <c r="AJE128">
        <v>0.13251390268642491</v>
      </c>
      <c r="AJF128">
        <v>0.98525213296601899</v>
      </c>
      <c r="AJG128">
        <v>0.84996472304138548</v>
      </c>
      <c r="AJH128">
        <v>0.97402042677524181</v>
      </c>
      <c r="AJI128">
        <v>0.73767973101212236</v>
      </c>
      <c r="AJJ128">
        <v>6.2958116385513768E-2</v>
      </c>
      <c r="AJK128">
        <v>0.38394693935386398</v>
      </c>
      <c r="AJL128">
        <v>0.168090464937208</v>
      </c>
      <c r="AJM128">
        <v>0.99024723304537943</v>
      </c>
      <c r="AJN128">
        <v>7.5101843217690895E-2</v>
      </c>
      <c r="AJO128">
        <v>0.50038923890979581</v>
      </c>
      <c r="AJP128">
        <v>3.9234655096837059E-2</v>
      </c>
      <c r="AJQ128">
        <v>0.94344515939540474</v>
      </c>
      <c r="AJR128">
        <v>0.92816065492856392</v>
      </c>
      <c r="AJS128">
        <v>0.33176873185055689</v>
      </c>
      <c r="AJT128">
        <v>0.58683101026166795</v>
      </c>
      <c r="AJU128">
        <v>0.1688453667691541</v>
      </c>
      <c r="AJV128">
        <v>0.48261370156621802</v>
      </c>
      <c r="AJW128">
        <v>0.14537230910066881</v>
      </c>
      <c r="AJX128">
        <v>0.73547776953080546</v>
      </c>
      <c r="AJY128">
        <v>0.60637220397852842</v>
      </c>
      <c r="AJZ128">
        <v>0.1162419748386008</v>
      </c>
      <c r="AKA128">
        <v>0.49177084763097201</v>
      </c>
      <c r="AKB128">
        <v>0.48769621739505131</v>
      </c>
      <c r="AKC128">
        <v>0.53796260980667832</v>
      </c>
      <c r="AKD128">
        <v>0.754681209386734</v>
      </c>
      <c r="AKE128">
        <v>0.30664978824602862</v>
      </c>
      <c r="AKF128">
        <v>0.59960596733641347</v>
      </c>
      <c r="AKG128">
        <v>0.26118447513519533</v>
      </c>
      <c r="AKH128">
        <v>6.1305810617823593E-2</v>
      </c>
      <c r="AKI128">
        <v>6.6135957288147071E-2</v>
      </c>
      <c r="AKJ128">
        <v>8.3925212794977444E-2</v>
      </c>
      <c r="AKK128">
        <v>5.618194622275538E-2</v>
      </c>
      <c r="AKL128">
        <v>0.70636294112678344</v>
      </c>
      <c r="AKM128">
        <v>0.57093460037097665</v>
      </c>
      <c r="AKN128">
        <v>0.81002087648822596</v>
      </c>
      <c r="AKO128">
        <v>0.2896410606765828</v>
      </c>
      <c r="AKP128">
        <v>9.968050094843306E-2</v>
      </c>
      <c r="AKQ128">
        <v>0.67347174425343381</v>
      </c>
      <c r="AKR128">
        <v>6.5969243072769176E-2</v>
      </c>
      <c r="AKS128">
        <v>0.15046784875907229</v>
      </c>
      <c r="AKT128">
        <v>0.75758286656381824</v>
      </c>
      <c r="AKU128">
        <v>0.28462971188691999</v>
      </c>
      <c r="AKV128">
        <v>0.67549834204844583</v>
      </c>
      <c r="AKW128">
        <v>0.201958266591997</v>
      </c>
      <c r="AKX128">
        <v>0.51230196726718202</v>
      </c>
      <c r="AKY128">
        <v>0.53519111669619412</v>
      </c>
      <c r="AKZ128">
        <v>0.74502840979942375</v>
      </c>
      <c r="ALA128">
        <v>0.42819337597180229</v>
      </c>
      <c r="ALB128">
        <v>9.5559929778742572E-2</v>
      </c>
      <c r="ALC128">
        <v>0.40266766507267182</v>
      </c>
      <c r="ALD128">
        <v>0.32741422103098738</v>
      </c>
      <c r="ALE128">
        <v>0.96567267998484596</v>
      </c>
      <c r="ALF128">
        <v>0.62478944466610875</v>
      </c>
      <c r="ALG128">
        <v>0.90809534631684019</v>
      </c>
      <c r="ALH128">
        <v>0.37532604587817658</v>
      </c>
      <c r="ALI128">
        <v>0.12655037639176811</v>
      </c>
      <c r="ALJ128">
        <v>0.15975320548032371</v>
      </c>
      <c r="ALK128">
        <v>0.13196875242108169</v>
      </c>
      <c r="ALL128">
        <v>0.49939349004096062</v>
      </c>
      <c r="ALM128">
        <v>0.39244705432688087</v>
      </c>
      <c r="ALN128">
        <v>0.75478777066635383</v>
      </c>
      <c r="ALO128">
        <v>0.94251518459275729</v>
      </c>
      <c r="ALP128">
        <v>4.0141860668299022E-2</v>
      </c>
      <c r="ALQ128">
        <v>0.45455802724837352</v>
      </c>
      <c r="ALR128">
        <v>0.80371152073825003</v>
      </c>
      <c r="ALS128">
        <v>0.27874959357510198</v>
      </c>
      <c r="ALT128">
        <v>0.51481272648003784</v>
      </c>
      <c r="ALU128">
        <v>0.61492864137887238</v>
      </c>
    </row>
    <row r="129" spans="1:1009" x14ac:dyDescent="0.35">
      <c r="A129" s="1">
        <v>127</v>
      </c>
      <c r="B129">
        <v>0.15072385272331759</v>
      </c>
      <c r="C129">
        <v>0.59890641690509561</v>
      </c>
      <c r="D129">
        <v>0.98124641223938014</v>
      </c>
      <c r="E129">
        <v>0.26308837979134159</v>
      </c>
      <c r="F129">
        <v>0.84690198202899902</v>
      </c>
      <c r="G129">
        <v>0.55499011156029521</v>
      </c>
      <c r="H129">
        <v>0.82910772484850515</v>
      </c>
      <c r="I129">
        <v>0.95711005974283703</v>
      </c>
      <c r="J129">
        <v>0.27227571637015913</v>
      </c>
      <c r="K129">
        <v>0.2156085294577326</v>
      </c>
      <c r="L129">
        <v>0.84707706574803476</v>
      </c>
      <c r="M129">
        <v>0.98708251946107961</v>
      </c>
      <c r="N129">
        <v>0.44912207054360542</v>
      </c>
      <c r="O129">
        <v>0</v>
      </c>
      <c r="P129">
        <v>0.16379363088314111</v>
      </c>
      <c r="Q129">
        <v>0.74646269207629634</v>
      </c>
      <c r="R129">
        <v>0</v>
      </c>
      <c r="S129">
        <v>0.9757399003106918</v>
      </c>
      <c r="T129">
        <v>0.92403318098990206</v>
      </c>
      <c r="U129">
        <v>0.7683771708544207</v>
      </c>
      <c r="V129">
        <v>0.59380323086835407</v>
      </c>
      <c r="W129">
        <v>0.62890770073739977</v>
      </c>
      <c r="X129">
        <v>0.91006858679391833</v>
      </c>
      <c r="Y129">
        <v>6.0748944782896372E-2</v>
      </c>
      <c r="Z129">
        <v>0.35788037744254853</v>
      </c>
      <c r="AA129">
        <v>0.77336270732111789</v>
      </c>
      <c r="AB129">
        <v>0.52911094488693988</v>
      </c>
      <c r="AC129">
        <v>3.7506555847323708E-2</v>
      </c>
      <c r="AD129">
        <v>0.64860784604619592</v>
      </c>
      <c r="AE129">
        <v>4.1557527579858283E-2</v>
      </c>
      <c r="AF129">
        <v>0.1103371148148943</v>
      </c>
      <c r="AG129">
        <v>0.86602279742782062</v>
      </c>
      <c r="AH129">
        <v>0.42855819094996161</v>
      </c>
      <c r="AI129">
        <v>6.6192167098971799E-2</v>
      </c>
      <c r="AJ129">
        <v>0.87521100103365046</v>
      </c>
      <c r="AK129">
        <v>0.42218308818780759</v>
      </c>
      <c r="AL129">
        <v>8.574659737719853E-2</v>
      </c>
      <c r="AM129">
        <v>0.33281206429140547</v>
      </c>
      <c r="AN129">
        <v>0.14308015219044889</v>
      </c>
      <c r="AO129">
        <v>0.97228565173341863</v>
      </c>
      <c r="AP129">
        <v>0.9752131576581593</v>
      </c>
      <c r="AQ129">
        <v>0.94069007898646007</v>
      </c>
      <c r="AR129">
        <v>0.17449855503733591</v>
      </c>
      <c r="AS129">
        <v>0.2189547527038285</v>
      </c>
      <c r="AT129">
        <v>7.0413446952941633E-2</v>
      </c>
      <c r="AU129">
        <v>5.1948363627699869E-2</v>
      </c>
      <c r="AV129">
        <v>0.29890864631472081</v>
      </c>
      <c r="AW129">
        <v>0.60088712000232525</v>
      </c>
      <c r="AX129">
        <v>0.64307805146950503</v>
      </c>
      <c r="AY129">
        <v>0.31179279167553808</v>
      </c>
      <c r="AZ129">
        <v>0.94210412120449838</v>
      </c>
      <c r="BA129">
        <v>0.98590636318876612</v>
      </c>
      <c r="BB129">
        <v>0.20844433409049659</v>
      </c>
      <c r="BC129">
        <v>0.87529910471221328</v>
      </c>
      <c r="BD129">
        <v>0.99080090050845915</v>
      </c>
      <c r="BE129">
        <v>0.86501804226510537</v>
      </c>
      <c r="BF129">
        <v>0.45867409951208399</v>
      </c>
      <c r="BG129">
        <v>0.85984292625898739</v>
      </c>
      <c r="BH129">
        <v>0.9274335161618672</v>
      </c>
      <c r="BI129">
        <v>0.42239495188492338</v>
      </c>
      <c r="BJ129">
        <v>0.92052745911373457</v>
      </c>
      <c r="BK129">
        <v>8.7367623051362808E-2</v>
      </c>
      <c r="BL129">
        <v>0.73196286434486879</v>
      </c>
      <c r="BM129">
        <v>0.1237655896564453</v>
      </c>
      <c r="BN129">
        <v>0.33417488681766461</v>
      </c>
      <c r="BO129">
        <v>0.26564364968982612</v>
      </c>
      <c r="BP129">
        <v>0.29188675046292828</v>
      </c>
      <c r="BQ129">
        <v>0.1838604820764983</v>
      </c>
      <c r="BR129">
        <v>0.1608268203346479</v>
      </c>
      <c r="BS129">
        <v>0.86012829152581816</v>
      </c>
      <c r="BT129">
        <v>0.89191782840023404</v>
      </c>
      <c r="BU129">
        <v>0.97418746357184283</v>
      </c>
      <c r="BV129">
        <v>0.28427740085315623</v>
      </c>
      <c r="BW129">
        <v>0.94853232967322121</v>
      </c>
      <c r="BX129">
        <v>0.99057947593584383</v>
      </c>
      <c r="BY129">
        <v>0</v>
      </c>
      <c r="BZ129">
        <v>0.92576775998649063</v>
      </c>
      <c r="CA129">
        <v>0.75009882701969155</v>
      </c>
      <c r="CB129">
        <v>0.3243713784957945</v>
      </c>
      <c r="CC129">
        <v>0.49633698054877878</v>
      </c>
      <c r="CD129">
        <v>0.1764064609410757</v>
      </c>
      <c r="CE129">
        <v>0.99167544480432646</v>
      </c>
      <c r="CF129">
        <v>0.98076424148339691</v>
      </c>
      <c r="CG129">
        <v>0.97275704151949183</v>
      </c>
      <c r="CH129">
        <v>0.98545296292067985</v>
      </c>
      <c r="CI129">
        <v>0.69554957125342898</v>
      </c>
      <c r="CJ129">
        <v>0.98667714101328952</v>
      </c>
      <c r="CK129">
        <v>0.91292391837791997</v>
      </c>
      <c r="CL129">
        <v>0.92860822959658562</v>
      </c>
      <c r="CM129">
        <v>0.88652306098393074</v>
      </c>
      <c r="CN129">
        <v>0.88662465157583437</v>
      </c>
      <c r="CO129">
        <v>0.84055800536731362</v>
      </c>
      <c r="CP129">
        <v>0.67337786056634685</v>
      </c>
      <c r="CQ129">
        <v>0.99015116819246485</v>
      </c>
      <c r="CR129">
        <v>0.37539194978603152</v>
      </c>
      <c r="CS129">
        <v>0.57948446893434624</v>
      </c>
      <c r="CT129">
        <v>0.6169584917747809</v>
      </c>
      <c r="CU129">
        <v>0.99147568008033438</v>
      </c>
      <c r="CV129">
        <v>0.34280241886798002</v>
      </c>
      <c r="CW129">
        <v>0.7453754823246338</v>
      </c>
      <c r="CX129">
        <v>0.33934482319452508</v>
      </c>
      <c r="CY129">
        <v>0.80219997343942762</v>
      </c>
      <c r="CZ129">
        <v>0.29369837247782671</v>
      </c>
      <c r="DA129">
        <v>0.25054717761628498</v>
      </c>
      <c r="DB129">
        <v>0.51315406616526582</v>
      </c>
      <c r="DC129">
        <v>0.81060220381072257</v>
      </c>
      <c r="DD129">
        <v>0.55890825323146087</v>
      </c>
      <c r="DE129">
        <v>0.77181958282694707</v>
      </c>
      <c r="DF129">
        <v>0.89563369850372165</v>
      </c>
      <c r="DG129">
        <v>2.9516072178372599E-2</v>
      </c>
      <c r="DH129">
        <v>0.68889631113898653</v>
      </c>
      <c r="DI129">
        <v>0.82888826432090135</v>
      </c>
      <c r="DJ129">
        <v>2.593758639673938E-2</v>
      </c>
      <c r="DK129">
        <v>0.48796783871766419</v>
      </c>
      <c r="DL129">
        <v>0.97198902449344471</v>
      </c>
      <c r="DM129">
        <v>0.88577505274760149</v>
      </c>
      <c r="DN129">
        <v>0.63594525761316778</v>
      </c>
      <c r="DO129">
        <v>0.7407401153618407</v>
      </c>
      <c r="DP129">
        <v>0.44296837982548509</v>
      </c>
      <c r="DQ129">
        <v>0.38258758056416953</v>
      </c>
      <c r="DR129">
        <v>7.7728362066179335E-2</v>
      </c>
      <c r="DS129">
        <v>0.84325931629423334</v>
      </c>
      <c r="DT129">
        <v>0.98828208327758182</v>
      </c>
      <c r="DU129">
        <v>1.2328828710681999E-2</v>
      </c>
      <c r="DV129">
        <v>0.96348140405283755</v>
      </c>
      <c r="DW129">
        <v>0.25221120235562328</v>
      </c>
      <c r="DX129">
        <v>1.1079164619769859E-2</v>
      </c>
      <c r="DY129">
        <v>0.84962405380119288</v>
      </c>
      <c r="DZ129">
        <v>0.36284166309738358</v>
      </c>
      <c r="EA129">
        <v>0.98770291548473055</v>
      </c>
      <c r="EB129">
        <v>0.82059070627476471</v>
      </c>
      <c r="EC129">
        <v>0.83378047852688453</v>
      </c>
      <c r="ED129">
        <v>0.63439852302389854</v>
      </c>
      <c r="EE129">
        <v>0.66604109890376573</v>
      </c>
      <c r="EF129">
        <v>0.63046218819901234</v>
      </c>
      <c r="EG129">
        <v>0.88920576406845242</v>
      </c>
      <c r="EH129">
        <v>0.97402595943229453</v>
      </c>
      <c r="EI129">
        <v>0.59414858327145936</v>
      </c>
      <c r="EJ129">
        <v>0.9572881503269165</v>
      </c>
      <c r="EK129">
        <v>0.97742675780451482</v>
      </c>
      <c r="EL129">
        <v>0.9751075306448157</v>
      </c>
      <c r="EM129">
        <v>0.70314461443099452</v>
      </c>
      <c r="EN129">
        <v>0.80396805763729828</v>
      </c>
      <c r="EO129">
        <v>0.80528810741590229</v>
      </c>
      <c r="EP129">
        <v>0.98866700111933037</v>
      </c>
      <c r="EQ129">
        <v>0.97544751149378972</v>
      </c>
      <c r="ER129">
        <v>0.2359315501480794</v>
      </c>
      <c r="ES129">
        <v>0.98337464301193533</v>
      </c>
      <c r="ET129">
        <v>0.95311274388064027</v>
      </c>
      <c r="EU129">
        <v>0.96812749643163543</v>
      </c>
      <c r="EV129">
        <v>0.50132416747748654</v>
      </c>
      <c r="EW129">
        <v>0.2280904910419819</v>
      </c>
      <c r="EX129">
        <v>0.27753956230363219</v>
      </c>
      <c r="EY129">
        <v>0.16479790848758741</v>
      </c>
      <c r="EZ129">
        <v>0.85343772473534218</v>
      </c>
      <c r="FA129">
        <v>0.98951649628630944</v>
      </c>
      <c r="FB129">
        <v>0.71447987195031304</v>
      </c>
      <c r="FC129">
        <v>0.97539650862331018</v>
      </c>
      <c r="FD129">
        <v>0.7960342571578265</v>
      </c>
      <c r="FE129">
        <v>0.97070429346376874</v>
      </c>
      <c r="FF129">
        <v>0.73512629025211251</v>
      </c>
      <c r="FG129">
        <v>0.63586644503237211</v>
      </c>
      <c r="FH129">
        <v>0.86744280151202136</v>
      </c>
      <c r="FI129">
        <v>4.6519366410348907E-2</v>
      </c>
      <c r="FJ129">
        <v>0.4722802166285594</v>
      </c>
      <c r="FK129">
        <v>0.63807008072184468</v>
      </c>
      <c r="FL129">
        <v>0.53517789457142106</v>
      </c>
      <c r="FM129">
        <v>0.37537930252563551</v>
      </c>
      <c r="FN129">
        <v>0.62617791651516952</v>
      </c>
      <c r="FO129">
        <v>0.38388035347879312</v>
      </c>
      <c r="FP129">
        <v>0.97796271598861872</v>
      </c>
      <c r="FQ129">
        <v>0.44252714210230809</v>
      </c>
      <c r="FR129">
        <v>0.3091485147596908</v>
      </c>
      <c r="FS129">
        <v>0.1735958120469569</v>
      </c>
      <c r="FT129">
        <v>0.29857874971104492</v>
      </c>
      <c r="FU129">
        <v>0.50951388708016154</v>
      </c>
      <c r="FV129">
        <v>0.209733401481355</v>
      </c>
      <c r="FW129">
        <v>0.2259261672623725</v>
      </c>
      <c r="FX129">
        <v>0.65855695246275969</v>
      </c>
      <c r="FY129">
        <v>0.76410658596735059</v>
      </c>
      <c r="FZ129">
        <v>0.9499264784101491</v>
      </c>
      <c r="GA129">
        <v>0.61400794769100075</v>
      </c>
      <c r="GB129">
        <v>0.13838738186824351</v>
      </c>
      <c r="GC129">
        <v>0.68951145427078386</v>
      </c>
      <c r="GD129">
        <v>0.91844634941500447</v>
      </c>
      <c r="GE129">
        <v>0.55397024708428311</v>
      </c>
      <c r="GF129">
        <v>0.5154096727079519</v>
      </c>
      <c r="GG129">
        <v>0.93610169039454783</v>
      </c>
      <c r="GH129">
        <v>9.5202283884955038E-2</v>
      </c>
      <c r="GI129">
        <v>0.14867602189212259</v>
      </c>
      <c r="GJ129">
        <v>0.29625104166835148</v>
      </c>
      <c r="GK129">
        <v>0.12477080313250211</v>
      </c>
      <c r="GL129">
        <v>0.81860464212102924</v>
      </c>
      <c r="GM129">
        <v>0.71278398528461839</v>
      </c>
      <c r="GN129">
        <v>0.249593837345779</v>
      </c>
      <c r="GO129">
        <v>0.64046111505908754</v>
      </c>
      <c r="GP129">
        <v>0.83509504444471661</v>
      </c>
      <c r="GQ129">
        <v>0.58763449817696267</v>
      </c>
      <c r="GR129">
        <v>0.55922940312340907</v>
      </c>
      <c r="GS129">
        <v>0.21633834492939041</v>
      </c>
      <c r="GT129">
        <v>0.91210577562759587</v>
      </c>
      <c r="GU129">
        <v>0.52231901107978373</v>
      </c>
      <c r="GV129">
        <v>0.89276377666979101</v>
      </c>
      <c r="GW129">
        <v>0.1793993243519619</v>
      </c>
      <c r="GX129">
        <v>0.94974088839030035</v>
      </c>
      <c r="GY129">
        <v>0.87573576409148324</v>
      </c>
      <c r="GZ129">
        <v>0.27597182795313768</v>
      </c>
      <c r="HA129">
        <v>0.45435316736037862</v>
      </c>
      <c r="HB129">
        <v>0.47919054419843699</v>
      </c>
      <c r="HC129">
        <v>0.2211914560706465</v>
      </c>
      <c r="HD129">
        <v>0.26135037537732869</v>
      </c>
      <c r="HE129">
        <v>0.2448730381343299</v>
      </c>
      <c r="HF129">
        <v>0.67440390878273282</v>
      </c>
      <c r="HG129">
        <v>0.45768416534570078</v>
      </c>
      <c r="HH129">
        <v>0.46618355441501569</v>
      </c>
      <c r="HI129">
        <v>0.66560195367776642</v>
      </c>
      <c r="HJ129">
        <v>0.84343233821633745</v>
      </c>
      <c r="HK129">
        <v>0.57419627518447891</v>
      </c>
      <c r="HL129">
        <v>0.95806217878436606</v>
      </c>
      <c r="HM129">
        <v>0.47804424436682869</v>
      </c>
      <c r="HN129">
        <v>0.55506683526339584</v>
      </c>
      <c r="HO129">
        <v>0.98805659105946364</v>
      </c>
      <c r="HP129">
        <v>0.94485797846673336</v>
      </c>
      <c r="HQ129">
        <v>0.3912022437216976</v>
      </c>
      <c r="HR129">
        <v>0.88910204310684426</v>
      </c>
      <c r="HS129">
        <v>0.65870900195783766</v>
      </c>
      <c r="HT129">
        <v>0.92584157644547416</v>
      </c>
      <c r="HU129">
        <v>0.65526948534759277</v>
      </c>
      <c r="HV129">
        <v>0.1963329287030271</v>
      </c>
      <c r="HW129">
        <v>0.9094269578191837</v>
      </c>
      <c r="HX129">
        <v>0.96873759220503775</v>
      </c>
      <c r="HY129">
        <v>0.88866440542572611</v>
      </c>
      <c r="HZ129">
        <v>0.9473599034307133</v>
      </c>
      <c r="IA129">
        <v>0.92299406666392902</v>
      </c>
      <c r="IB129">
        <v>0.63926704946972579</v>
      </c>
      <c r="IC129">
        <v>0.92491341597406618</v>
      </c>
      <c r="ID129">
        <v>0.85891142818594202</v>
      </c>
      <c r="IE129">
        <v>0.45069226193655287</v>
      </c>
      <c r="IF129">
        <v>0.81108653008851994</v>
      </c>
      <c r="IG129">
        <v>0.9339978223770975</v>
      </c>
      <c r="IH129">
        <v>0.72639380067442083</v>
      </c>
      <c r="II129">
        <v>0.66780263212555879</v>
      </c>
      <c r="IJ129">
        <v>0.33701753164256198</v>
      </c>
      <c r="IK129">
        <v>0.30340097597733939</v>
      </c>
      <c r="IL129">
        <v>0.64223172171775522</v>
      </c>
      <c r="IM129">
        <v>0.71375272752375507</v>
      </c>
      <c r="IN129">
        <v>0.72964142667657206</v>
      </c>
      <c r="IO129">
        <v>0.69766821479175267</v>
      </c>
      <c r="IP129">
        <v>0.40654676482441032</v>
      </c>
      <c r="IQ129">
        <v>2.6024135732282419E-2</v>
      </c>
      <c r="IR129">
        <v>0.98753817498575136</v>
      </c>
      <c r="IS129">
        <v>0.4455389372335079</v>
      </c>
      <c r="IT129">
        <v>0.46744368987104012</v>
      </c>
      <c r="IU129">
        <v>4.269769301740077E-2</v>
      </c>
      <c r="IV129">
        <v>4.8073250715078508E-2</v>
      </c>
      <c r="IW129">
        <v>0.45258574874278817</v>
      </c>
      <c r="IX129">
        <v>0.39817985117202542</v>
      </c>
      <c r="IY129">
        <v>0.41520276500156111</v>
      </c>
      <c r="IZ129">
        <v>0.71537421867398254</v>
      </c>
      <c r="JA129">
        <v>9.4408207203172126E-2</v>
      </c>
      <c r="JB129">
        <v>0.66372315257454773</v>
      </c>
      <c r="JC129">
        <v>0.59260195842097474</v>
      </c>
      <c r="JD129">
        <v>0.48148979791215818</v>
      </c>
      <c r="JE129">
        <v>0.4777469624804529</v>
      </c>
      <c r="JF129">
        <v>0.42095021558120999</v>
      </c>
      <c r="JG129">
        <v>0.83876037365710976</v>
      </c>
      <c r="JH129">
        <v>0.74481136428327377</v>
      </c>
      <c r="JI129">
        <v>0.21212476796679269</v>
      </c>
      <c r="JJ129">
        <v>0.83969848862550933</v>
      </c>
      <c r="JK129">
        <v>0.96110896216907227</v>
      </c>
      <c r="JL129">
        <v>0</v>
      </c>
      <c r="JM129">
        <v>0.46685073811728628</v>
      </c>
      <c r="JN129">
        <v>0.76636370385278452</v>
      </c>
      <c r="JO129">
        <v>0.63233772602618588</v>
      </c>
      <c r="JP129">
        <v>0.52510688682261752</v>
      </c>
      <c r="JQ129">
        <v>0.76794763514053765</v>
      </c>
      <c r="JR129">
        <v>1.772870506019775E-2</v>
      </c>
      <c r="JS129">
        <v>0.24221685204383159</v>
      </c>
      <c r="JT129">
        <v>0.1558841949821046</v>
      </c>
      <c r="JU129">
        <v>0.57227012574089176</v>
      </c>
      <c r="JV129">
        <v>0.16152212320589429</v>
      </c>
      <c r="JW129">
        <v>0.77149059644378526</v>
      </c>
      <c r="JX129">
        <v>0.84601640990251992</v>
      </c>
      <c r="JY129">
        <v>9.2741906169023169E-2</v>
      </c>
      <c r="JZ129">
        <v>0.97073256990541934</v>
      </c>
      <c r="KA129">
        <v>0.63453334605713752</v>
      </c>
      <c r="KB129">
        <v>0.54696246322043296</v>
      </c>
      <c r="KC129">
        <v>0.55815512627851882</v>
      </c>
      <c r="KD129">
        <v>0.29127217565280761</v>
      </c>
      <c r="KE129">
        <v>0.3986511342779081</v>
      </c>
      <c r="KF129">
        <v>0.1612543295527589</v>
      </c>
      <c r="KG129">
        <v>0.92438280548185492</v>
      </c>
      <c r="KH129">
        <v>0.32862238209577521</v>
      </c>
      <c r="KI129">
        <v>8.3505895587245985E-2</v>
      </c>
      <c r="KJ129">
        <v>0.1919579755405012</v>
      </c>
      <c r="KK129">
        <v>0.22463440150799291</v>
      </c>
      <c r="KL129">
        <v>0.90414911360077621</v>
      </c>
      <c r="KM129">
        <v>0.37305274036739899</v>
      </c>
      <c r="KN129">
        <v>0.53398706969926257</v>
      </c>
      <c r="KO129">
        <v>0.97112379435714413</v>
      </c>
      <c r="KP129">
        <v>0.95913886966161943</v>
      </c>
      <c r="KQ129">
        <v>0.89283100826301609</v>
      </c>
      <c r="KR129">
        <v>0.42182932674083312</v>
      </c>
      <c r="KS129">
        <v>0.5045931620637093</v>
      </c>
      <c r="KT129">
        <v>0.79484481516084471</v>
      </c>
      <c r="KU129">
        <v>0.91180559742781297</v>
      </c>
      <c r="KV129">
        <v>0.28980383926634479</v>
      </c>
      <c r="KW129">
        <v>0.68655492890037628</v>
      </c>
      <c r="KX129">
        <v>0.9501004576712081</v>
      </c>
      <c r="KY129">
        <v>0.5998399988668921</v>
      </c>
      <c r="KZ129">
        <v>0.74235453258788908</v>
      </c>
      <c r="LA129">
        <v>0.59671975023220325</v>
      </c>
      <c r="LB129">
        <v>0.35659519973186521</v>
      </c>
      <c r="LC129">
        <v>0.93752406513732622</v>
      </c>
      <c r="LD129">
        <v>0.26441511119839411</v>
      </c>
      <c r="LE129">
        <v>0.35783673369468649</v>
      </c>
      <c r="LF129">
        <v>0.45534227280174572</v>
      </c>
      <c r="LG129">
        <v>0.54930134617753967</v>
      </c>
      <c r="LH129">
        <v>0.22697751345225209</v>
      </c>
      <c r="LI129">
        <v>0.44324444330179052</v>
      </c>
      <c r="LJ129">
        <v>0.15522283281811081</v>
      </c>
      <c r="LK129">
        <v>8.5787658485414892E-2</v>
      </c>
      <c r="LL129">
        <v>0.21806685282276381</v>
      </c>
      <c r="LM129">
        <v>0.48179409349625613</v>
      </c>
      <c r="LN129">
        <v>0.71069317375899355</v>
      </c>
      <c r="LO129">
        <v>0.22876697144564229</v>
      </c>
      <c r="LP129">
        <v>0.35293345608752308</v>
      </c>
      <c r="LQ129">
        <v>0.90665703994487901</v>
      </c>
      <c r="LR129">
        <v>0.51756317104232008</v>
      </c>
      <c r="LS129">
        <v>0.88554838629652799</v>
      </c>
      <c r="LT129">
        <v>7.0562539894446275E-2</v>
      </c>
      <c r="LU129">
        <v>9.2730980127687421E-2</v>
      </c>
      <c r="LV129">
        <v>0.25948703578439181</v>
      </c>
      <c r="LW129">
        <v>0.57700005729674209</v>
      </c>
      <c r="LX129">
        <v>0.54029092842242499</v>
      </c>
      <c r="LY129">
        <v>0.74704132569817394</v>
      </c>
      <c r="LZ129">
        <v>0.64385577298314989</v>
      </c>
      <c r="MA129">
        <v>0.4233145963689886</v>
      </c>
      <c r="MB129">
        <v>0.4978982315462403</v>
      </c>
      <c r="MC129">
        <v>0.20774131190175349</v>
      </c>
      <c r="MD129">
        <v>7.9149733471309838E-2</v>
      </c>
      <c r="ME129">
        <v>0.59890623114156183</v>
      </c>
      <c r="MF129">
        <v>0.62388270754252206</v>
      </c>
      <c r="MG129">
        <v>0.64341221485046329</v>
      </c>
      <c r="MH129">
        <v>0.70973172897586012</v>
      </c>
      <c r="MI129">
        <v>0.6849381753514211</v>
      </c>
      <c r="MJ129">
        <v>0.71358636689868749</v>
      </c>
      <c r="MK129">
        <v>0.49368187672073027</v>
      </c>
      <c r="ML129">
        <v>0.49071225259761392</v>
      </c>
      <c r="MM129">
        <v>0.3959748680271275</v>
      </c>
      <c r="MN129">
        <v>0.60654789981955393</v>
      </c>
      <c r="MO129">
        <v>0.53456998626897889</v>
      </c>
      <c r="MP129">
        <v>0.56910609462567208</v>
      </c>
      <c r="MQ129">
        <v>0.39129075729840279</v>
      </c>
      <c r="MR129">
        <v>0.63317376270933379</v>
      </c>
      <c r="MS129">
        <v>0.64964029112726451</v>
      </c>
      <c r="MT129">
        <v>0.70833528828063608</v>
      </c>
      <c r="MU129">
        <v>0.1539018607928993</v>
      </c>
      <c r="MV129">
        <v>0.58310911687243872</v>
      </c>
      <c r="MW129">
        <v>0.30063917745354202</v>
      </c>
      <c r="MX129">
        <v>0.85869757973149163</v>
      </c>
      <c r="MY129">
        <v>0.8052626331294036</v>
      </c>
      <c r="MZ129">
        <v>0.84851799901720293</v>
      </c>
      <c r="NA129">
        <v>0.95468856097897858</v>
      </c>
      <c r="NB129">
        <v>0.97531160496171376</v>
      </c>
      <c r="NC129">
        <v>0.9896369641505991</v>
      </c>
      <c r="ND129">
        <v>0.53957247547928811</v>
      </c>
      <c r="NE129">
        <v>0.65285636120256119</v>
      </c>
      <c r="NF129">
        <v>0.18893533581063859</v>
      </c>
      <c r="NG129">
        <v>0.72646665858370751</v>
      </c>
      <c r="NH129">
        <v>0.41587245098534981</v>
      </c>
      <c r="NI129">
        <v>0.73606320005469472</v>
      </c>
      <c r="NJ129">
        <v>0.1904260123492956</v>
      </c>
      <c r="NK129">
        <v>0.18765230472789959</v>
      </c>
      <c r="NL129">
        <v>0.47555263259992708</v>
      </c>
      <c r="NM129">
        <v>0</v>
      </c>
      <c r="NN129">
        <v>7.2532450410510887E-2</v>
      </c>
      <c r="NO129">
        <v>0.66974161628080786</v>
      </c>
      <c r="NP129">
        <v>0.88593023588777264</v>
      </c>
      <c r="NQ129">
        <v>0.94610438538095731</v>
      </c>
      <c r="NR129">
        <v>0.90670502187593482</v>
      </c>
      <c r="NS129">
        <v>0.79560036899403574</v>
      </c>
      <c r="NT129">
        <v>0.85090099822797494</v>
      </c>
      <c r="NU129">
        <v>0.54749504680619265</v>
      </c>
      <c r="NV129">
        <v>0.94237820980327525</v>
      </c>
      <c r="NW129">
        <v>0.64453206564177823</v>
      </c>
      <c r="NX129">
        <v>0.77468444501411138</v>
      </c>
      <c r="NY129">
        <v>0.9015270120416492</v>
      </c>
      <c r="NZ129">
        <v>0.77811513180659353</v>
      </c>
      <c r="OA129">
        <v>0.2034762679538635</v>
      </c>
      <c r="OB129">
        <v>0.46546161706859129</v>
      </c>
      <c r="OC129">
        <v>0.21224019082636569</v>
      </c>
      <c r="OD129">
        <v>0.47713193497300271</v>
      </c>
      <c r="OE129">
        <v>0.89651797366427222</v>
      </c>
      <c r="OF129">
        <v>0.22941899896952</v>
      </c>
      <c r="OG129">
        <v>0.44692100097255272</v>
      </c>
      <c r="OH129">
        <v>0.65488437910828812</v>
      </c>
      <c r="OI129">
        <v>0.36844418134609053</v>
      </c>
      <c r="OJ129">
        <v>0.38346318794323098</v>
      </c>
      <c r="OK129">
        <v>0.49907071453270468</v>
      </c>
      <c r="OL129">
        <v>0.57475912026309628</v>
      </c>
      <c r="OM129">
        <v>0</v>
      </c>
      <c r="ON129">
        <v>0.90307407119439043</v>
      </c>
      <c r="OO129">
        <v>0.67370750152078962</v>
      </c>
      <c r="OP129">
        <v>0.74699845080264393</v>
      </c>
      <c r="OQ129">
        <v>7.3931291917680594E-2</v>
      </c>
      <c r="OR129">
        <v>0.33207004436443532</v>
      </c>
      <c r="OS129">
        <v>0.86805515166239178</v>
      </c>
      <c r="OT129">
        <v>0.50213145598729603</v>
      </c>
      <c r="OU129">
        <v>0.47443550518658822</v>
      </c>
      <c r="OV129">
        <v>9.7261985382509658E-2</v>
      </c>
      <c r="OW129">
        <v>0.85899538041021595</v>
      </c>
      <c r="OX129">
        <v>0.56281331377246646</v>
      </c>
      <c r="OY129">
        <v>0.49231131982961651</v>
      </c>
      <c r="OZ129">
        <v>0.51470944161565924</v>
      </c>
      <c r="PA129">
        <v>0.88555061988143957</v>
      </c>
      <c r="PB129">
        <v>0.98988911244880529</v>
      </c>
      <c r="PC129">
        <v>0.14301681275599959</v>
      </c>
      <c r="PD129">
        <v>0.86735129517347642</v>
      </c>
      <c r="PE129">
        <v>0.69595297063272221</v>
      </c>
      <c r="PF129">
        <v>0.65572914765236689</v>
      </c>
      <c r="PG129">
        <v>0.32631975776910482</v>
      </c>
      <c r="PH129">
        <v>0.940537979648984</v>
      </c>
      <c r="PI129">
        <v>0.78250556323748643</v>
      </c>
      <c r="PJ129">
        <v>0.48101267008766602</v>
      </c>
      <c r="PK129">
        <v>0.184731523050117</v>
      </c>
      <c r="PL129">
        <v>0.83140904752283262</v>
      </c>
      <c r="PM129">
        <v>0.23699323893642529</v>
      </c>
      <c r="PN129">
        <v>0.30771123907532538</v>
      </c>
      <c r="PO129">
        <v>0.90007279012710939</v>
      </c>
      <c r="PP129">
        <v>0.75604621998864829</v>
      </c>
      <c r="PQ129">
        <v>3.3327815172925081E-2</v>
      </c>
      <c r="PR129">
        <v>0.58111559811582214</v>
      </c>
      <c r="PS129">
        <v>0.82860997546624582</v>
      </c>
      <c r="PT129">
        <v>0.42471216634605669</v>
      </c>
      <c r="PU129">
        <v>0.89588506511167421</v>
      </c>
      <c r="PV129">
        <v>9.4237839936475401E-2</v>
      </c>
      <c r="PW129">
        <v>0.95539661510310747</v>
      </c>
      <c r="PX129">
        <v>0.85056253013155037</v>
      </c>
      <c r="PY129">
        <v>0.8122694154962794</v>
      </c>
      <c r="PZ129">
        <v>0.33289589824241839</v>
      </c>
      <c r="QA129">
        <v>0.43709144068042882</v>
      </c>
      <c r="QB129">
        <v>0.41938089604541368</v>
      </c>
      <c r="QC129">
        <v>0.84821844512105515</v>
      </c>
      <c r="QD129">
        <v>0.42549561550624021</v>
      </c>
      <c r="QE129">
        <v>0.25928248326744552</v>
      </c>
      <c r="QF129">
        <v>0.87116291930322132</v>
      </c>
      <c r="QG129">
        <v>0.98276958395292113</v>
      </c>
      <c r="QH129">
        <v>0.85012069020354897</v>
      </c>
      <c r="QI129">
        <v>0.60238594181762373</v>
      </c>
      <c r="QJ129">
        <v>0.65613332361190468</v>
      </c>
      <c r="QK129">
        <v>0.63403779758697421</v>
      </c>
      <c r="QL129">
        <v>0.82051494685341286</v>
      </c>
      <c r="QM129">
        <v>0.88278210202859331</v>
      </c>
      <c r="QN129">
        <v>0.86058749084784403</v>
      </c>
      <c r="QO129">
        <v>0.70086635285171395</v>
      </c>
      <c r="QP129">
        <v>0.28398883265303487</v>
      </c>
      <c r="QQ129">
        <v>0.45123728016482212</v>
      </c>
      <c r="QR129">
        <v>0.53446922345136183</v>
      </c>
      <c r="QS129">
        <v>0.73074586238619843</v>
      </c>
      <c r="QT129">
        <v>0.80246744624779254</v>
      </c>
      <c r="QU129">
        <v>0.81460855241521191</v>
      </c>
      <c r="QV129">
        <v>0.2116765562844955</v>
      </c>
      <c r="QW129">
        <v>0.41825549884380703</v>
      </c>
      <c r="QX129">
        <v>0.26545991201346641</v>
      </c>
      <c r="QY129">
        <v>0.81674012544651686</v>
      </c>
      <c r="QZ129">
        <v>7.5796457707369924E-2</v>
      </c>
      <c r="RA129">
        <v>0.40321029086214799</v>
      </c>
      <c r="RB129">
        <v>0.31647634926594093</v>
      </c>
      <c r="RC129">
        <v>0.70901261314751685</v>
      </c>
      <c r="RD129">
        <v>0.26425146193169902</v>
      </c>
      <c r="RE129">
        <v>4.6449380837131682E-2</v>
      </c>
      <c r="RF129">
        <v>0.68090683355066761</v>
      </c>
      <c r="RG129">
        <v>0.83726904594396823</v>
      </c>
      <c r="RH129">
        <v>0.94597807893011188</v>
      </c>
      <c r="RI129">
        <v>0.20927372797896249</v>
      </c>
      <c r="RJ129">
        <v>0.83125796761888349</v>
      </c>
      <c r="RK129">
        <v>0.47904960499320692</v>
      </c>
      <c r="RL129">
        <v>0.92173385730831259</v>
      </c>
      <c r="RM129">
        <v>0.92649687326669572</v>
      </c>
      <c r="RN129">
        <v>0.55863149429559666</v>
      </c>
      <c r="RO129">
        <v>0.77787284863287132</v>
      </c>
      <c r="RP129">
        <v>0.98154211912513845</v>
      </c>
      <c r="RQ129">
        <v>0.13349906013997781</v>
      </c>
      <c r="RR129">
        <v>0.98831478417190399</v>
      </c>
      <c r="RS129">
        <v>0.1217321634060539</v>
      </c>
      <c r="RT129">
        <v>8.5598727146567952E-2</v>
      </c>
      <c r="RU129">
        <v>0.23679082413025049</v>
      </c>
      <c r="RV129">
        <v>0.25984296574606291</v>
      </c>
      <c r="RW129">
        <v>0.71843108686352586</v>
      </c>
      <c r="RX129">
        <v>0.23300002400926709</v>
      </c>
      <c r="RY129">
        <v>0.78245794875192587</v>
      </c>
      <c r="RZ129">
        <v>0.87564935197523697</v>
      </c>
      <c r="SA129">
        <v>0.27404889256972742</v>
      </c>
      <c r="SB129">
        <v>0.64307532673338585</v>
      </c>
      <c r="SC129">
        <v>0.70219352034844196</v>
      </c>
      <c r="SD129">
        <v>0.36003702358614331</v>
      </c>
      <c r="SE129">
        <v>0.76299079352159449</v>
      </c>
      <c r="SF129">
        <v>0.12537912902152171</v>
      </c>
      <c r="SG129">
        <v>0.12545835105787881</v>
      </c>
      <c r="SH129">
        <v>0.96668530945009001</v>
      </c>
      <c r="SI129">
        <v>0.67801261568880755</v>
      </c>
      <c r="SJ129">
        <v>0.45347691226057762</v>
      </c>
      <c r="SK129">
        <v>0.20243498781467201</v>
      </c>
      <c r="SL129">
        <v>0.29379020891314761</v>
      </c>
      <c r="SM129">
        <v>0.84840517547931127</v>
      </c>
      <c r="SN129">
        <v>0.78586910024499923</v>
      </c>
      <c r="SO129">
        <v>0.68577627249928408</v>
      </c>
      <c r="SP129">
        <v>0.36999175054189309</v>
      </c>
      <c r="SQ129">
        <v>0.54451539773946767</v>
      </c>
      <c r="SR129">
        <v>0.78176988286530102</v>
      </c>
      <c r="SS129">
        <v>0.2486735067853075</v>
      </c>
      <c r="ST129">
        <v>0.13348388943554221</v>
      </c>
      <c r="SU129">
        <v>0.74805975252015056</v>
      </c>
      <c r="SV129">
        <v>0.63388026341314285</v>
      </c>
      <c r="SW129">
        <v>0.96382330347181921</v>
      </c>
      <c r="SX129">
        <v>0.45735264743238291</v>
      </c>
      <c r="SY129">
        <v>0.39418222907962358</v>
      </c>
      <c r="SZ129">
        <v>0.45302030193255949</v>
      </c>
      <c r="TA129">
        <v>0.97145331118628464</v>
      </c>
      <c r="TB129">
        <v>0.60303377394743651</v>
      </c>
      <c r="TC129">
        <v>0.3696203227823075</v>
      </c>
      <c r="TD129">
        <v>0.81324023937566714</v>
      </c>
      <c r="TE129">
        <v>0.7726317551387637</v>
      </c>
      <c r="TF129">
        <v>0.26651288319864708</v>
      </c>
      <c r="TG129">
        <v>0.49232402717636897</v>
      </c>
      <c r="TH129">
        <v>0.54457464098902464</v>
      </c>
      <c r="TI129">
        <v>0.98244073030606294</v>
      </c>
      <c r="TJ129">
        <v>0.65871981846040251</v>
      </c>
      <c r="TK129">
        <v>0.2318555625094936</v>
      </c>
      <c r="TL129">
        <v>0.70415236151314686</v>
      </c>
      <c r="TM129">
        <v>0.39029822715103513</v>
      </c>
      <c r="TN129">
        <v>0.34726952398587668</v>
      </c>
      <c r="TO129">
        <v>0</v>
      </c>
      <c r="TP129">
        <v>0.43996965835407748</v>
      </c>
      <c r="TQ129">
        <v>0.32435680285226898</v>
      </c>
      <c r="TR129">
        <v>0.34785261919582411</v>
      </c>
      <c r="TS129">
        <v>7.3844276406257583E-2</v>
      </c>
      <c r="TT129">
        <v>0.13558966668812261</v>
      </c>
      <c r="TU129">
        <v>0.74355530318213126</v>
      </c>
      <c r="TV129">
        <v>0.45341681812301898</v>
      </c>
      <c r="TW129">
        <v>7.010717221003121E-2</v>
      </c>
      <c r="TX129">
        <v>0.36745393541889948</v>
      </c>
      <c r="TY129">
        <v>0.53505739292171661</v>
      </c>
      <c r="TZ129">
        <v>0.41372958555880363</v>
      </c>
      <c r="UA129">
        <v>0.54555841214867107</v>
      </c>
      <c r="UB129">
        <v>0.74913839785043657</v>
      </c>
      <c r="UC129">
        <v>0.75767146969432642</v>
      </c>
      <c r="UD129">
        <v>0.78688270385589676</v>
      </c>
      <c r="UE129">
        <v>1.9410877562964071E-2</v>
      </c>
      <c r="UF129">
        <v>0.2198718398185194</v>
      </c>
      <c r="UG129">
        <v>7.8984539579482538E-2</v>
      </c>
      <c r="UH129">
        <v>0.50416242162533542</v>
      </c>
      <c r="UI129">
        <v>0.6300064038384463</v>
      </c>
      <c r="UJ129">
        <v>0.3509693068183331</v>
      </c>
      <c r="UK129">
        <v>0.48371568865757858</v>
      </c>
      <c r="UL129">
        <v>0.34013724336533069</v>
      </c>
      <c r="UM129">
        <v>0.28570483787830131</v>
      </c>
      <c r="UN129">
        <v>8.4522834447335632E-2</v>
      </c>
      <c r="UO129">
        <v>2.8309433787420409E-2</v>
      </c>
      <c r="UP129">
        <v>0.35669260703682337</v>
      </c>
      <c r="UQ129">
        <v>0.69059154199432926</v>
      </c>
      <c r="UR129">
        <v>0.67293552895893571</v>
      </c>
      <c r="US129">
        <v>0.8740053633687721</v>
      </c>
      <c r="UT129">
        <v>0.34319602856556808</v>
      </c>
      <c r="UU129">
        <v>0.67153169090775011</v>
      </c>
      <c r="UV129">
        <v>0.84187177824015325</v>
      </c>
      <c r="UW129">
        <v>0.47833708956951049</v>
      </c>
      <c r="UX129">
        <v>0.28272191433564181</v>
      </c>
      <c r="UY129">
        <v>0.1234932584894709</v>
      </c>
      <c r="UZ129">
        <v>0.92862450068735425</v>
      </c>
      <c r="VA129">
        <v>0.73785732179300412</v>
      </c>
      <c r="VB129">
        <v>0.5211254012530373</v>
      </c>
      <c r="VC129">
        <v>0.63605859988784685</v>
      </c>
      <c r="VD129">
        <v>0.72672816281203401</v>
      </c>
      <c r="VE129">
        <v>0.45032919223159379</v>
      </c>
      <c r="VF129">
        <v>0.78012754689792174</v>
      </c>
      <c r="VG129">
        <v>0.85064166381267292</v>
      </c>
      <c r="VH129">
        <v>0.99147523444600383</v>
      </c>
      <c r="VI129">
        <v>0.3518861019405477</v>
      </c>
      <c r="VJ129">
        <v>0.93659599650252268</v>
      </c>
      <c r="VK129">
        <v>0.9884933893347011</v>
      </c>
      <c r="VL129">
        <v>0.88354364352393389</v>
      </c>
      <c r="VM129">
        <v>0.70625276903149992</v>
      </c>
      <c r="VN129">
        <v>0.65690186182831622</v>
      </c>
      <c r="VO129">
        <v>0</v>
      </c>
      <c r="VP129">
        <v>0.62835124198083547</v>
      </c>
      <c r="VQ129">
        <v>0.19192758439059959</v>
      </c>
      <c r="VR129">
        <v>0.99107396500515887</v>
      </c>
      <c r="VS129">
        <v>0.70121370533990979</v>
      </c>
      <c r="VT129">
        <v>0.76253324117164312</v>
      </c>
      <c r="VU129">
        <v>0.8196600146614601</v>
      </c>
      <c r="VV129">
        <v>0.98742721217364404</v>
      </c>
      <c r="VW129">
        <v>0.84096606632975046</v>
      </c>
      <c r="VX129">
        <v>0.5525066468067642</v>
      </c>
      <c r="VY129">
        <v>0.60507949527376648</v>
      </c>
      <c r="VZ129">
        <v>0.52030892809280826</v>
      </c>
      <c r="WA129">
        <v>0.33652989847768588</v>
      </c>
      <c r="WB129">
        <v>0.85707184427766747</v>
      </c>
      <c r="WC129">
        <v>0.98367349890089573</v>
      </c>
      <c r="WD129">
        <v>0.60625568393953744</v>
      </c>
      <c r="WE129">
        <v>0.87837601821128586</v>
      </c>
      <c r="WF129">
        <v>0.74371316634192952</v>
      </c>
      <c r="WG129">
        <v>0.73176618134687144</v>
      </c>
      <c r="WH129">
        <v>0.26858857015701992</v>
      </c>
      <c r="WI129">
        <v>0.10123153464708751</v>
      </c>
      <c r="WJ129">
        <v>0.60868137308019177</v>
      </c>
      <c r="WK129">
        <v>0.60891140180662462</v>
      </c>
      <c r="WL129">
        <v>0.40388193079331458</v>
      </c>
      <c r="WM129">
        <v>0.29562791122835441</v>
      </c>
      <c r="WN129">
        <v>0.4021722557941681</v>
      </c>
      <c r="WO129">
        <v>0.54837181938329638</v>
      </c>
      <c r="WP129">
        <v>0.2256421778547284</v>
      </c>
      <c r="WQ129">
        <v>2.6054322249304051E-2</v>
      </c>
      <c r="WR129">
        <v>0.26265870629954718</v>
      </c>
      <c r="WS129">
        <v>3.0987511457937059E-2</v>
      </c>
      <c r="WT129">
        <v>0.8921708370352408</v>
      </c>
      <c r="WU129">
        <v>0.39419195325882489</v>
      </c>
      <c r="WV129">
        <v>0.14819925934488901</v>
      </c>
      <c r="WW129">
        <v>0.69059212991038654</v>
      </c>
      <c r="WX129">
        <v>0.1269596096733327</v>
      </c>
      <c r="WY129">
        <v>0.17169667371819319</v>
      </c>
      <c r="WZ129">
        <v>0.6477150068551234</v>
      </c>
      <c r="XA129">
        <v>0.59800703784309617</v>
      </c>
      <c r="XB129">
        <v>0.64529795539106494</v>
      </c>
      <c r="XC129">
        <v>0.37389059866455199</v>
      </c>
      <c r="XD129">
        <v>0.3713246404649887</v>
      </c>
      <c r="XE129">
        <v>0.75770499102568833</v>
      </c>
      <c r="XF129">
        <v>0.78949534035450253</v>
      </c>
      <c r="XG129">
        <v>0.94747130156932191</v>
      </c>
      <c r="XH129">
        <v>0.1765874720034798</v>
      </c>
      <c r="XI129">
        <v>0.29336172618615419</v>
      </c>
      <c r="XJ129">
        <v>0.17238855984587051</v>
      </c>
      <c r="XK129">
        <v>0.13593038880664121</v>
      </c>
      <c r="XL129">
        <v>0.82953470493214077</v>
      </c>
      <c r="XM129">
        <v>0.89435083499232981</v>
      </c>
      <c r="XN129">
        <v>0.32358595051694172</v>
      </c>
      <c r="XO129">
        <v>0.79771088374201782</v>
      </c>
      <c r="XP129">
        <v>0.86828462918368243</v>
      </c>
      <c r="XQ129">
        <v>0.1545450255946049</v>
      </c>
      <c r="XR129">
        <v>0.97049030538496017</v>
      </c>
      <c r="XS129">
        <v>0.46084206388617388</v>
      </c>
      <c r="XT129">
        <v>0.80760702382742255</v>
      </c>
      <c r="XU129">
        <v>0.49069890202112498</v>
      </c>
      <c r="XV129">
        <v>0.1740132858767568</v>
      </c>
      <c r="XW129">
        <v>0.8279622365128142</v>
      </c>
      <c r="XX129">
        <v>0.37289831111869631</v>
      </c>
      <c r="XY129">
        <v>0.72526069751324262</v>
      </c>
      <c r="XZ129">
        <v>0.99031469040709974</v>
      </c>
      <c r="YA129">
        <v>0.86614920161153997</v>
      </c>
      <c r="YB129">
        <v>0.72189972490988585</v>
      </c>
      <c r="YC129">
        <v>0.7749794125469387</v>
      </c>
      <c r="YD129">
        <v>0.94730735318133164</v>
      </c>
      <c r="YE129">
        <v>0.672074784969108</v>
      </c>
      <c r="YF129">
        <v>0.44164875712479029</v>
      </c>
      <c r="YG129">
        <v>0.1907927534943466</v>
      </c>
      <c r="YH129">
        <v>0.7595467029916726</v>
      </c>
      <c r="YI129">
        <v>0.42609407849460029</v>
      </c>
      <c r="YJ129">
        <v>0.60053613448027332</v>
      </c>
      <c r="YK129">
        <v>0.88341270272554273</v>
      </c>
      <c r="YL129">
        <v>0.28759510726480619</v>
      </c>
      <c r="YM129">
        <v>0.96399276333874562</v>
      </c>
      <c r="YN129">
        <v>0.51552445943951342</v>
      </c>
      <c r="YO129">
        <v>0.44685689796603772</v>
      </c>
      <c r="YP129">
        <v>0.99169008984694695</v>
      </c>
      <c r="YQ129">
        <v>0.83431459998248658</v>
      </c>
      <c r="YR129">
        <v>0.3508253102996286</v>
      </c>
      <c r="YS129">
        <v>0.67135793204018201</v>
      </c>
      <c r="YT129">
        <v>0.40657596352713932</v>
      </c>
      <c r="YU129">
        <v>0.91437431872451791</v>
      </c>
      <c r="YV129">
        <v>0.44984349181855232</v>
      </c>
      <c r="YW129">
        <v>0.98264498687349733</v>
      </c>
      <c r="YX129">
        <v>0.33955298422375058</v>
      </c>
      <c r="YY129">
        <v>0.51250146652346917</v>
      </c>
      <c r="YZ129">
        <v>8.8478751932169114E-2</v>
      </c>
      <c r="ZA129">
        <v>0.51542391198069604</v>
      </c>
      <c r="ZB129">
        <v>5.00538620270655E-2</v>
      </c>
      <c r="ZC129">
        <v>0.92480784334723054</v>
      </c>
      <c r="ZD129">
        <v>0.1682579842365001</v>
      </c>
      <c r="ZE129">
        <v>0.90433327512247608</v>
      </c>
      <c r="ZF129">
        <v>0.86657278848293251</v>
      </c>
      <c r="ZG129">
        <v>5.6627062055807129E-2</v>
      </c>
      <c r="ZH129">
        <v>0.8939408297952286</v>
      </c>
      <c r="ZI129">
        <v>5.3250568964327637E-2</v>
      </c>
      <c r="ZJ129">
        <v>0.61103109959940627</v>
      </c>
      <c r="ZK129">
        <v>0.40802647812444498</v>
      </c>
      <c r="ZL129">
        <v>0.87716182089112504</v>
      </c>
      <c r="ZM129">
        <v>0.24622985638827011</v>
      </c>
      <c r="ZN129">
        <v>0.34892224089631962</v>
      </c>
      <c r="ZO129">
        <v>0.68273247230101808</v>
      </c>
      <c r="ZP129">
        <v>0.1227887489418257</v>
      </c>
      <c r="ZQ129">
        <v>0.23424287577845421</v>
      </c>
      <c r="ZR129">
        <v>0</v>
      </c>
      <c r="ZS129">
        <v>0.86517633303148855</v>
      </c>
      <c r="ZT129">
        <v>0.74738060177964893</v>
      </c>
      <c r="ZU129">
        <v>0.32051383039659598</v>
      </c>
      <c r="ZV129">
        <v>0.63689961385923022</v>
      </c>
      <c r="ZW129">
        <v>0.97586800531034046</v>
      </c>
      <c r="ZX129">
        <v>0.4433789266370452</v>
      </c>
      <c r="ZY129">
        <v>0.42753391672406738</v>
      </c>
      <c r="ZZ129">
        <v>0.25955168983800048</v>
      </c>
      <c r="AAA129">
        <v>0.64842369586583548</v>
      </c>
      <c r="AAB129">
        <v>0.85232990566243416</v>
      </c>
      <c r="AAC129">
        <v>3.4359520761552409E-2</v>
      </c>
      <c r="AAD129">
        <v>0.33989614939736768</v>
      </c>
      <c r="AAE129">
        <v>0.41509107028981751</v>
      </c>
      <c r="AAF129">
        <v>0.55655130992632063</v>
      </c>
      <c r="AAG129">
        <v>0.38770698392694558</v>
      </c>
      <c r="AAH129">
        <v>0.95135031620065413</v>
      </c>
      <c r="AAI129">
        <v>0.8221657521375757</v>
      </c>
      <c r="AAJ129">
        <v>0.58410811456349787</v>
      </c>
      <c r="AAK129">
        <v>0.95717490349815126</v>
      </c>
      <c r="AAL129">
        <v>0.63028222908622766</v>
      </c>
      <c r="AAM129">
        <v>0.81245105843838361</v>
      </c>
      <c r="AAN129">
        <v>0.52332727777389998</v>
      </c>
      <c r="AAO129">
        <v>0.94459067543302655</v>
      </c>
      <c r="AAP129">
        <v>0.85286915565112276</v>
      </c>
      <c r="AAQ129">
        <v>0.9017272491346946</v>
      </c>
      <c r="AAR129">
        <v>0.93123354185996887</v>
      </c>
      <c r="AAS129">
        <v>0.44506832815537001</v>
      </c>
      <c r="AAT129">
        <v>0.75409701584832478</v>
      </c>
      <c r="AAU129">
        <v>0.64176287817634914</v>
      </c>
      <c r="AAV129">
        <v>0.47025569096541142</v>
      </c>
      <c r="AAW129">
        <v>0.66372213203808783</v>
      </c>
      <c r="AAX129">
        <v>0.90431217879640569</v>
      </c>
      <c r="AAY129">
        <v>0.41900499749685</v>
      </c>
      <c r="AAZ129">
        <v>0.57213291136433087</v>
      </c>
      <c r="ABA129">
        <v>0.5531822052004528</v>
      </c>
      <c r="ABB129">
        <v>0.23411865243356439</v>
      </c>
      <c r="ABC129">
        <v>0.96417099065641654</v>
      </c>
      <c r="ABD129">
        <v>0.18216438469580121</v>
      </c>
      <c r="ABE129">
        <v>0.92636289055878662</v>
      </c>
      <c r="ABF129">
        <v>0.4813346990082778</v>
      </c>
      <c r="ABG129">
        <v>0.7523893979938352</v>
      </c>
      <c r="ABH129">
        <v>0.26259364866184282</v>
      </c>
      <c r="ABI129">
        <v>0.89273311400749999</v>
      </c>
      <c r="ABJ129">
        <v>0.12198283681395269</v>
      </c>
      <c r="ABK129">
        <v>0.79429695653998544</v>
      </c>
      <c r="ABL129">
        <v>0.42922823499642587</v>
      </c>
      <c r="ABM129">
        <v>0.43082521980704519</v>
      </c>
      <c r="ABN129">
        <v>0.74176862358932794</v>
      </c>
      <c r="ABO129">
        <v>0.87059918109100931</v>
      </c>
      <c r="ABP129">
        <v>0.47367114271618571</v>
      </c>
      <c r="ABQ129">
        <v>0.82692255234053913</v>
      </c>
      <c r="ABR129">
        <v>0.66279368264239624</v>
      </c>
      <c r="ABS129">
        <v>0.76696376418030754</v>
      </c>
      <c r="ABT129">
        <v>0.1230750049703222</v>
      </c>
      <c r="ABU129">
        <v>0.3719840575136682</v>
      </c>
      <c r="ABV129">
        <v>0.40507268001865998</v>
      </c>
      <c r="ABW129">
        <v>0.5100952152318875</v>
      </c>
      <c r="ABX129">
        <v>7.1469162369256073E-2</v>
      </c>
      <c r="ABY129">
        <v>0.53247423996777621</v>
      </c>
      <c r="ABZ129">
        <v>7.6837542405690851E-2</v>
      </c>
      <c r="ACA129">
        <v>0.2476335706190963</v>
      </c>
      <c r="ACB129">
        <v>0.14134100083575371</v>
      </c>
      <c r="ACC129">
        <v>8.2411003749983142E-2</v>
      </c>
      <c r="ACD129">
        <v>0.9334065954623888</v>
      </c>
      <c r="ACE129">
        <v>0.1079316462284361</v>
      </c>
      <c r="ACF129">
        <v>0.89304756664523377</v>
      </c>
      <c r="ACG129">
        <v>0.95340639773429725</v>
      </c>
      <c r="ACH129">
        <v>0.95349465818913837</v>
      </c>
      <c r="ACI129">
        <v>0.75250698060272569</v>
      </c>
      <c r="ACJ129">
        <v>0.25285031027265131</v>
      </c>
      <c r="ACK129">
        <v>0.20652458117858691</v>
      </c>
      <c r="ACL129">
        <v>0.68813414821073793</v>
      </c>
      <c r="ACM129">
        <v>0.13295399617109249</v>
      </c>
      <c r="ACN129">
        <v>0.66616298339304869</v>
      </c>
      <c r="ACO129">
        <v>0.92540411880950368</v>
      </c>
      <c r="ACP129">
        <v>0.7137970639036274</v>
      </c>
      <c r="ACQ129">
        <v>0.51371392020964313</v>
      </c>
      <c r="ACR129">
        <v>0.82745010618864434</v>
      </c>
      <c r="ACS129">
        <v>0.63229893229339884</v>
      </c>
      <c r="ACT129">
        <v>0.3906223398593805</v>
      </c>
      <c r="ACU129">
        <v>0.95932926933940355</v>
      </c>
      <c r="ACV129">
        <v>0.79054480782614733</v>
      </c>
      <c r="ACW129">
        <v>0.10064895833363439</v>
      </c>
      <c r="ACX129">
        <v>0.9911183427250958</v>
      </c>
      <c r="ACY129">
        <v>0.72178329652386886</v>
      </c>
      <c r="ACZ129">
        <v>7.6244984888408474E-2</v>
      </c>
      <c r="ADA129">
        <v>0.91918337747742895</v>
      </c>
      <c r="ADB129">
        <v>0.57437362434932293</v>
      </c>
      <c r="ADC129">
        <v>0.72087375409895404</v>
      </c>
      <c r="ADD129">
        <v>0.93161713995993634</v>
      </c>
      <c r="ADE129">
        <v>0.86960692147989938</v>
      </c>
      <c r="ADF129">
        <v>0.42693021737714498</v>
      </c>
      <c r="ADG129">
        <v>0.93164232784167289</v>
      </c>
      <c r="ADH129">
        <v>0.8692137782782321</v>
      </c>
      <c r="ADI129">
        <v>0.97102571915865721</v>
      </c>
      <c r="ADJ129">
        <v>8.931487429861916E-2</v>
      </c>
      <c r="ADK129">
        <v>0.73075049270241488</v>
      </c>
      <c r="ADL129">
        <v>0.63865645702407159</v>
      </c>
      <c r="ADM129">
        <v>0.23997786938401519</v>
      </c>
      <c r="ADN129">
        <v>0.24303429964279691</v>
      </c>
      <c r="ADO129">
        <v>0.35423819571242332</v>
      </c>
      <c r="ADP129">
        <v>0.9401530464958181</v>
      </c>
      <c r="ADQ129">
        <v>0.68396306598525336</v>
      </c>
      <c r="ADR129">
        <v>0.82472491525030578</v>
      </c>
      <c r="ADS129">
        <v>0.1227881063932318</v>
      </c>
      <c r="ADT129">
        <v>0.44931548014982042</v>
      </c>
      <c r="ADU129">
        <v>0.8363913872259342</v>
      </c>
      <c r="ADV129">
        <v>0.39547805352659998</v>
      </c>
      <c r="ADW129">
        <v>0.40757772067076431</v>
      </c>
      <c r="ADX129">
        <v>0.98471928772118633</v>
      </c>
      <c r="ADY129">
        <v>0.96041269158218112</v>
      </c>
      <c r="ADZ129">
        <v>0.67524286838353664</v>
      </c>
      <c r="AEA129">
        <v>0.91653807764564121</v>
      </c>
      <c r="AEB129">
        <v>0.7463739496086591</v>
      </c>
      <c r="AEC129">
        <v>0.1210544511619278</v>
      </c>
      <c r="AED129">
        <v>0.98804276999038765</v>
      </c>
      <c r="AEE129">
        <v>0.51205167534175089</v>
      </c>
      <c r="AEF129">
        <v>0.40576085316706328</v>
      </c>
      <c r="AEG129">
        <v>0.71731141000778376</v>
      </c>
      <c r="AEH129">
        <v>0.98969660423559458</v>
      </c>
      <c r="AEI129">
        <v>0.79216973754393416</v>
      </c>
      <c r="AEJ129">
        <v>0.97701484688330176</v>
      </c>
      <c r="AEK129">
        <v>0.62743561353898369</v>
      </c>
      <c r="AEL129">
        <v>0</v>
      </c>
      <c r="AEM129">
        <v>0.59517779370078172</v>
      </c>
      <c r="AEN129">
        <v>0.61170552915752763</v>
      </c>
      <c r="AEO129">
        <v>0.28270041699220599</v>
      </c>
      <c r="AEP129">
        <v>0.29737940758653819</v>
      </c>
      <c r="AEQ129">
        <v>0.219872217289873</v>
      </c>
      <c r="AER129">
        <v>0.52781285063141847</v>
      </c>
      <c r="AES129">
        <v>0.48849811915466002</v>
      </c>
      <c r="AET129">
        <v>0.6081685990428356</v>
      </c>
      <c r="AEU129">
        <v>1.26710456491681E-2</v>
      </c>
      <c r="AEV129">
        <v>0.1060266775228816</v>
      </c>
      <c r="AEW129">
        <v>0.1062319165937579</v>
      </c>
      <c r="AEX129">
        <v>0.43451474971189752</v>
      </c>
      <c r="AEY129">
        <v>8.5465286886791864E-2</v>
      </c>
      <c r="AEZ129">
        <v>0.1165719731688373</v>
      </c>
      <c r="AFA129">
        <v>0.72832912981116515</v>
      </c>
      <c r="AFB129">
        <v>0.94552908634443478</v>
      </c>
      <c r="AFC129">
        <v>0.1224857917977188</v>
      </c>
      <c r="AFD129">
        <v>0.2046218818562161</v>
      </c>
      <c r="AFE129">
        <v>0.76414575004892227</v>
      </c>
      <c r="AFF129">
        <v>0.19176586234533249</v>
      </c>
      <c r="AFG129">
        <v>0.9301390227948938</v>
      </c>
      <c r="AFH129">
        <v>0.76979023226905796</v>
      </c>
      <c r="AFI129">
        <v>0.29699305682129867</v>
      </c>
      <c r="AFJ129">
        <v>0.87401827067216109</v>
      </c>
      <c r="AFK129">
        <v>0.44779453048010531</v>
      </c>
      <c r="AFL129">
        <v>0.9301810033704031</v>
      </c>
      <c r="AFM129">
        <v>0.77231757476031659</v>
      </c>
      <c r="AFN129">
        <v>0.98927962522390844</v>
      </c>
      <c r="AFO129">
        <v>0.70800882927927744</v>
      </c>
      <c r="AFP129">
        <v>0.90726624863881189</v>
      </c>
      <c r="AFQ129">
        <v>0.64435609967559371</v>
      </c>
      <c r="AFR129">
        <v>0.62475241305478502</v>
      </c>
      <c r="AFS129">
        <v>3.3770795287599797E-2</v>
      </c>
      <c r="AFT129">
        <v>2.9223159052530871E-2</v>
      </c>
      <c r="AFU129">
        <v>0.97480848010499344</v>
      </c>
      <c r="AFV129">
        <v>0.86439983113549423</v>
      </c>
      <c r="AFW129">
        <v>0.8110764633502755</v>
      </c>
      <c r="AFX129">
        <v>0.96982601912428756</v>
      </c>
      <c r="AFY129">
        <v>0.58977820304249384</v>
      </c>
      <c r="AFZ129">
        <v>0.66053040409398678</v>
      </c>
      <c r="AGA129">
        <v>0.82104144385856104</v>
      </c>
      <c r="AGB129">
        <v>0.78266851742412269</v>
      </c>
      <c r="AGC129">
        <v>0.24279525203552521</v>
      </c>
      <c r="AGD129">
        <v>0.75340077201366329</v>
      </c>
      <c r="AGE129">
        <v>0.9615828866895002</v>
      </c>
      <c r="AGF129">
        <v>0.3201017091039649</v>
      </c>
      <c r="AGG129">
        <v>0.73586114413402837</v>
      </c>
      <c r="AGH129">
        <v>0.85226516772429761</v>
      </c>
      <c r="AGI129">
        <v>0.94146821458270935</v>
      </c>
      <c r="AGJ129">
        <v>0.76763340431218774</v>
      </c>
      <c r="AGK129">
        <v>0.98482449983042575</v>
      </c>
      <c r="AGL129">
        <v>0.81683986985879453</v>
      </c>
      <c r="AGM129">
        <v>0.94163849354484319</v>
      </c>
      <c r="AGN129">
        <v>0.43420834380953077</v>
      </c>
      <c r="AGO129">
        <v>0.74471600357807843</v>
      </c>
      <c r="AGP129">
        <v>0.98906905716497595</v>
      </c>
      <c r="AGQ129">
        <v>0.91311292629715579</v>
      </c>
      <c r="AGR129">
        <v>0.95984914188209114</v>
      </c>
      <c r="AGS129">
        <v>0.81183129756344086</v>
      </c>
      <c r="AGT129">
        <v>0.79952663250275147</v>
      </c>
      <c r="AGU129">
        <v>0.90766068938410716</v>
      </c>
      <c r="AGV129">
        <v>5.6427661269312673E-2</v>
      </c>
      <c r="AGW129">
        <v>0.76212854013823206</v>
      </c>
      <c r="AGX129">
        <v>0.94939518082016727</v>
      </c>
      <c r="AGY129">
        <v>0.96137309856457753</v>
      </c>
      <c r="AGZ129">
        <v>0.70481995176970824</v>
      </c>
      <c r="AHA129">
        <v>0.54729808174583461</v>
      </c>
      <c r="AHB129">
        <v>0.87080004197801497</v>
      </c>
      <c r="AHC129">
        <v>0.689889754089417</v>
      </c>
      <c r="AHD129">
        <v>0.12228308286207221</v>
      </c>
      <c r="AHE129">
        <v>0.99086036931540911</v>
      </c>
      <c r="AHF129">
        <v>0.69017612730614064</v>
      </c>
      <c r="AHG129">
        <v>0.65476312571281958</v>
      </c>
      <c r="AHH129">
        <v>0.19300498035263769</v>
      </c>
      <c r="AHI129">
        <v>0.42513746424293219</v>
      </c>
      <c r="AHJ129">
        <v>0.55731836656708245</v>
      </c>
      <c r="AHK129">
        <v>0.67601948432918813</v>
      </c>
      <c r="AHL129">
        <v>5.904474737539675E-2</v>
      </c>
      <c r="AHM129">
        <v>0.44201285918699001</v>
      </c>
      <c r="AHN129">
        <v>0.83455558090619453</v>
      </c>
      <c r="AHO129">
        <v>0.91170587748066556</v>
      </c>
      <c r="AHP129">
        <v>0.97193266542340306</v>
      </c>
      <c r="AHQ129">
        <v>0.18526344588471749</v>
      </c>
      <c r="AHR129">
        <v>0.91201337841681696</v>
      </c>
      <c r="AHS129">
        <v>0.93028554369604899</v>
      </c>
      <c r="AHT129">
        <v>0.25315319578326478</v>
      </c>
      <c r="AHU129">
        <v>0.490427751276865</v>
      </c>
      <c r="AHV129">
        <v>0.89159734457791828</v>
      </c>
      <c r="AHW129">
        <v>0.87165217881719026</v>
      </c>
      <c r="AHX129">
        <v>0.82696458133222428</v>
      </c>
      <c r="AHY129">
        <v>0.96429893204263817</v>
      </c>
      <c r="AHZ129">
        <v>0.58334065897276932</v>
      </c>
      <c r="AIA129">
        <v>0.33316383640730679</v>
      </c>
      <c r="AIB129">
        <v>0.60791869136870103</v>
      </c>
      <c r="AIC129">
        <v>0.47527544109447212</v>
      </c>
      <c r="AID129">
        <v>4.1354090179018622E-2</v>
      </c>
      <c r="AIE129">
        <v>0.98784593625768014</v>
      </c>
      <c r="AIF129">
        <v>0.98360964631960213</v>
      </c>
      <c r="AIG129">
        <v>0.2479735595609836</v>
      </c>
      <c r="AIH129">
        <v>0.94154107958075184</v>
      </c>
      <c r="AII129">
        <v>0.60272626787574124</v>
      </c>
      <c r="AIJ129">
        <v>0.98351051340563411</v>
      </c>
      <c r="AIK129">
        <v>0.43962668525521709</v>
      </c>
      <c r="AIL129">
        <v>0.62782394861270308</v>
      </c>
      <c r="AIM129">
        <v>0.78737027812629024</v>
      </c>
      <c r="AIN129">
        <v>0.94394235829016127</v>
      </c>
      <c r="AIO129">
        <v>0.91176553156451068</v>
      </c>
      <c r="AIP129">
        <v>7.970504248456152E-2</v>
      </c>
      <c r="AIQ129">
        <v>0.7493937171155991</v>
      </c>
      <c r="AIR129">
        <v>0.8021684519936324</v>
      </c>
      <c r="AIS129">
        <v>0.94531913094742237</v>
      </c>
      <c r="AIT129">
        <v>0.85149609827175421</v>
      </c>
      <c r="AIU129">
        <v>0.91208694785065247</v>
      </c>
      <c r="AIV129">
        <v>0.88688974000685661</v>
      </c>
      <c r="AIW129">
        <v>0.12616504046585861</v>
      </c>
      <c r="AIX129">
        <v>0.15328227754255039</v>
      </c>
      <c r="AIY129">
        <v>0.10990991073562589</v>
      </c>
      <c r="AIZ129">
        <v>7.1109027674900183E-2</v>
      </c>
      <c r="AJA129">
        <v>0.5989376780993817</v>
      </c>
      <c r="AJB129">
        <v>0.98216431000340432</v>
      </c>
      <c r="AJC129">
        <v>0.75753759882908989</v>
      </c>
      <c r="AJD129">
        <v>0.48778210813783057</v>
      </c>
      <c r="AJE129">
        <v>0.35015790166031108</v>
      </c>
      <c r="AJF129">
        <v>0.30839670337849229</v>
      </c>
      <c r="AJG129">
        <v>0.85553919722854099</v>
      </c>
      <c r="AJH129">
        <v>0.18901465741538551</v>
      </c>
      <c r="AJI129">
        <v>6.048617528120076E-2</v>
      </c>
      <c r="AJJ129">
        <v>0.27315827460542269</v>
      </c>
      <c r="AJK129">
        <v>0.72418417272533941</v>
      </c>
      <c r="AJL129">
        <v>0.47534586978890181</v>
      </c>
      <c r="AJM129">
        <v>0.97311536053847403</v>
      </c>
      <c r="AJN129">
        <v>0.94234710607001415</v>
      </c>
      <c r="AJO129">
        <v>0.76729360599968199</v>
      </c>
      <c r="AJP129">
        <v>0.3224012211615821</v>
      </c>
      <c r="AJQ129">
        <v>0.51437933702817096</v>
      </c>
      <c r="AJR129">
        <v>0.4102596914558157</v>
      </c>
      <c r="AJS129">
        <v>0.16495299148139661</v>
      </c>
      <c r="AJT129">
        <v>0.34414984892503647</v>
      </c>
      <c r="AJU129">
        <v>0.71762859378238764</v>
      </c>
      <c r="AJV129">
        <v>0.38504279763313881</v>
      </c>
      <c r="AJW129">
        <v>0</v>
      </c>
      <c r="AJX129">
        <v>0.56121717318823339</v>
      </c>
      <c r="AJY129">
        <v>0.29139668926900653</v>
      </c>
      <c r="AJZ129">
        <v>0.63499292220129067</v>
      </c>
      <c r="AKA129">
        <v>0.55431435436658993</v>
      </c>
      <c r="AKB129">
        <v>0.55223425954778016</v>
      </c>
      <c r="AKC129">
        <v>0.1140314501744861</v>
      </c>
      <c r="AKD129">
        <v>0.52207946288374008</v>
      </c>
      <c r="AKE129">
        <v>0.30927066882546789</v>
      </c>
      <c r="AKF129">
        <v>0.56131242491473454</v>
      </c>
      <c r="AKG129">
        <v>0.1155140566349966</v>
      </c>
      <c r="AKH129">
        <v>0.27751890694028558</v>
      </c>
      <c r="AKI129">
        <v>6.285899966984948E-2</v>
      </c>
      <c r="AKJ129">
        <v>0.13717060119158361</v>
      </c>
      <c r="AKK129">
        <v>0.12145000732417879</v>
      </c>
      <c r="AKL129">
        <v>0.37973166742048609</v>
      </c>
      <c r="AKM129">
        <v>0.43119427540284389</v>
      </c>
      <c r="AKN129">
        <v>6.5415115799990486E-2</v>
      </c>
      <c r="AKO129">
        <v>0.95054478560697409</v>
      </c>
      <c r="AKP129">
        <v>0.61287747553779326</v>
      </c>
      <c r="AKQ129">
        <v>0.65341729666831616</v>
      </c>
      <c r="AKR129">
        <v>0.13376195855622239</v>
      </c>
      <c r="AKS129">
        <v>0.17162934173219821</v>
      </c>
      <c r="AKT129">
        <v>0.29471071317218139</v>
      </c>
      <c r="AKU129">
        <v>0.26807481894733842</v>
      </c>
      <c r="AKV129">
        <v>0.39378777644508922</v>
      </c>
      <c r="AKW129">
        <v>0.41703243528756639</v>
      </c>
      <c r="AKX129">
        <v>0.54844079462579676</v>
      </c>
      <c r="AKY129">
        <v>0.31331748390622949</v>
      </c>
      <c r="AKZ129">
        <v>0.46889788870843818</v>
      </c>
      <c r="ALA129">
        <v>0.55526971964102612</v>
      </c>
      <c r="ALB129">
        <v>0.41940272988967248</v>
      </c>
      <c r="ALC129">
        <v>0.44407158610008529</v>
      </c>
      <c r="ALD129">
        <v>0.33214190967854201</v>
      </c>
      <c r="ALE129">
        <v>0.40864798274569952</v>
      </c>
      <c r="ALF129">
        <v>0.36325165426296729</v>
      </c>
      <c r="ALG129">
        <v>0.94921524290968717</v>
      </c>
      <c r="ALH129">
        <v>0.61802425813918405</v>
      </c>
      <c r="ALI129">
        <v>0.6528374070578733</v>
      </c>
      <c r="ALJ129">
        <v>0</v>
      </c>
      <c r="ALK129">
        <v>0.25608115042298008</v>
      </c>
      <c r="ALL129">
        <v>8.0294951549537724E-2</v>
      </c>
      <c r="ALM129">
        <v>8.5150832860636641E-2</v>
      </c>
      <c r="ALN129">
        <v>0.76925534657433581</v>
      </c>
      <c r="ALO129">
        <v>0.37494017086601999</v>
      </c>
      <c r="ALP129">
        <v>0.12140770350682591</v>
      </c>
      <c r="ALQ129">
        <v>0.55274958968859667</v>
      </c>
      <c r="ALR129">
        <v>0.3720565990642446</v>
      </c>
      <c r="ALS129">
        <v>0.6006192181067086</v>
      </c>
      <c r="ALT129">
        <v>0.80630263628977183</v>
      </c>
      <c r="ALU129">
        <v>8.4169522416026626E-2</v>
      </c>
    </row>
    <row r="130" spans="1:1009" x14ac:dyDescent="0.35">
      <c r="A130" s="1">
        <v>128</v>
      </c>
      <c r="B130">
        <v>0.85292542707897745</v>
      </c>
      <c r="C130">
        <v>0.19277850878425759</v>
      </c>
      <c r="D130">
        <v>0.30660004122608081</v>
      </c>
      <c r="E130">
        <v>0.65126893987599666</v>
      </c>
      <c r="F130">
        <v>0</v>
      </c>
      <c r="G130">
        <v>0.41561646385301149</v>
      </c>
      <c r="H130">
        <v>0.80889280245310058</v>
      </c>
      <c r="I130">
        <v>0.83338749835257719</v>
      </c>
      <c r="J130">
        <v>0.50073593282435336</v>
      </c>
      <c r="K130">
        <v>0.90720386471124304</v>
      </c>
      <c r="L130">
        <v>0.82140068177970915</v>
      </c>
      <c r="M130">
        <v>0.89673682016747558</v>
      </c>
      <c r="N130">
        <v>0.44260767357501341</v>
      </c>
      <c r="O130">
        <v>0.93919921626034142</v>
      </c>
      <c r="P130">
        <v>0.49315659809719142</v>
      </c>
      <c r="Q130">
        <v>0.91727627270733847</v>
      </c>
      <c r="R130">
        <v>0.38977548344198948</v>
      </c>
      <c r="S130">
        <v>0.13683309063398719</v>
      </c>
      <c r="T130">
        <v>0.9063239266410692</v>
      </c>
      <c r="U130">
        <v>0.55535593231392155</v>
      </c>
      <c r="V130">
        <v>0.81000448397644054</v>
      </c>
      <c r="W130">
        <v>0.84173008014427786</v>
      </c>
      <c r="X130">
        <v>0.80493698738177955</v>
      </c>
      <c r="Y130">
        <v>0.73938519570459837</v>
      </c>
      <c r="Z130">
        <v>0.43861086340632899</v>
      </c>
      <c r="AA130">
        <v>7.6255006077983231E-2</v>
      </c>
      <c r="AB130">
        <v>0.5418614318177063</v>
      </c>
      <c r="AC130">
        <v>0.75105221891596829</v>
      </c>
      <c r="AD130">
        <v>0.52433543438619834</v>
      </c>
      <c r="AE130">
        <v>0.302172765723973</v>
      </c>
      <c r="AF130">
        <v>0.7879499987599432</v>
      </c>
      <c r="AG130">
        <v>0.77408683282305601</v>
      </c>
      <c r="AH130">
        <v>6.3206460933330544E-2</v>
      </c>
      <c r="AI130">
        <v>0.59079762748141396</v>
      </c>
      <c r="AJ130">
        <v>0.8745132208095352</v>
      </c>
      <c r="AK130">
        <v>0.88154512822978803</v>
      </c>
      <c r="AL130">
        <v>0.90215572780745301</v>
      </c>
      <c r="AM130">
        <v>0.57957845305784839</v>
      </c>
      <c r="AN130">
        <v>9.7277516007093418E-2</v>
      </c>
      <c r="AO130">
        <v>0.91004127451521766</v>
      </c>
      <c r="AP130">
        <v>0.75221632132821004</v>
      </c>
      <c r="AQ130">
        <v>0.6724736323226479</v>
      </c>
      <c r="AR130">
        <v>0.50970601131050153</v>
      </c>
      <c r="AS130">
        <v>0.88094701180415746</v>
      </c>
      <c r="AT130">
        <v>0.81537033631079492</v>
      </c>
      <c r="AU130">
        <v>0.12646967566353251</v>
      </c>
      <c r="AV130">
        <v>0.74132042898380091</v>
      </c>
      <c r="AW130">
        <v>0.35778452053342757</v>
      </c>
      <c r="AX130">
        <v>0.91674263785855492</v>
      </c>
      <c r="AY130">
        <v>0.25289926375265509</v>
      </c>
      <c r="AZ130">
        <v>0.6817565670831226</v>
      </c>
      <c r="BA130">
        <v>0</v>
      </c>
      <c r="BB130">
        <v>0.32653592958098099</v>
      </c>
      <c r="BC130">
        <v>0.82744242541685198</v>
      </c>
      <c r="BD130">
        <v>0.53066972659052059</v>
      </c>
      <c r="BE130">
        <v>0.1134757879675324</v>
      </c>
      <c r="BF130">
        <v>0.66906392746478038</v>
      </c>
      <c r="BG130">
        <v>0.81176082975274289</v>
      </c>
      <c r="BH130">
        <v>0.86515057134303286</v>
      </c>
      <c r="BI130">
        <v>0.95235351962035841</v>
      </c>
      <c r="BJ130">
        <v>0.95307953196639639</v>
      </c>
      <c r="BK130">
        <v>0.9898347348865929</v>
      </c>
      <c r="BL130">
        <v>0.48805531483382869</v>
      </c>
      <c r="BM130">
        <v>8.2933434152948252E-2</v>
      </c>
      <c r="BN130">
        <v>0.30191209912758771</v>
      </c>
      <c r="BO130">
        <v>0.40358815050961278</v>
      </c>
      <c r="BP130">
        <v>0.32431089959215531</v>
      </c>
      <c r="BQ130">
        <v>0.22253168421719971</v>
      </c>
      <c r="BR130">
        <v>0.83874888156595373</v>
      </c>
      <c r="BS130">
        <v>0.79784330549430327</v>
      </c>
      <c r="BT130">
        <v>0.46870905647012778</v>
      </c>
      <c r="BU130">
        <v>0.57921739834014263</v>
      </c>
      <c r="BV130">
        <v>0.38977637563629852</v>
      </c>
      <c r="BW130">
        <v>0.13378682846445761</v>
      </c>
      <c r="BX130">
        <v>0.62968897227485354</v>
      </c>
      <c r="BY130">
        <v>0.99097217290900363</v>
      </c>
      <c r="BZ130">
        <v>0.96588314279004872</v>
      </c>
      <c r="CA130">
        <v>0.54521822896468508</v>
      </c>
      <c r="CB130">
        <v>3.7968870327714399E-2</v>
      </c>
      <c r="CC130">
        <v>0.940548812083709</v>
      </c>
      <c r="CD130">
        <v>0.39047223052635799</v>
      </c>
      <c r="CE130">
        <v>0.95331291092265302</v>
      </c>
      <c r="CF130">
        <v>0.2475934356844747</v>
      </c>
      <c r="CG130">
        <v>0.76532095903443842</v>
      </c>
      <c r="CH130">
        <v>0.97158235242907598</v>
      </c>
      <c r="CI130">
        <v>0.88276710820049609</v>
      </c>
      <c r="CJ130">
        <v>0.98690645281298084</v>
      </c>
      <c r="CK130">
        <v>9.1045182206301922E-2</v>
      </c>
      <c r="CL130">
        <v>6.9243402113597932E-2</v>
      </c>
      <c r="CM130">
        <v>4.7944367676924608E-2</v>
      </c>
      <c r="CN130">
        <v>0.9481792267477317</v>
      </c>
      <c r="CO130">
        <v>0.33353576309366673</v>
      </c>
      <c r="CP130">
        <v>7.963047131893089E-2</v>
      </c>
      <c r="CQ130">
        <v>0.50171888217493776</v>
      </c>
      <c r="CR130">
        <v>0.97177845707169297</v>
      </c>
      <c r="CS130">
        <v>0.7062751273723904</v>
      </c>
      <c r="CT130">
        <v>0.23465438568076491</v>
      </c>
      <c r="CU130">
        <v>0.71385104966151147</v>
      </c>
      <c r="CV130">
        <v>0.26359697612680288</v>
      </c>
      <c r="CW130">
        <v>0.99053364426989254</v>
      </c>
      <c r="CX130">
        <v>0.74782466639999456</v>
      </c>
      <c r="CY130">
        <v>0.74485057489404938</v>
      </c>
      <c r="CZ130">
        <v>6.8677024208965431E-2</v>
      </c>
      <c r="DA130">
        <v>0.53054157984611383</v>
      </c>
      <c r="DB130">
        <v>0.15716868203584269</v>
      </c>
      <c r="DC130">
        <v>0.68284060647413314</v>
      </c>
      <c r="DD130">
        <v>0.59916045815048913</v>
      </c>
      <c r="DE130">
        <v>0.97096930254324565</v>
      </c>
      <c r="DF130">
        <v>0.99128481375616073</v>
      </c>
      <c r="DG130">
        <v>0.95239678492438873</v>
      </c>
      <c r="DH130">
        <v>0.33243930239544067</v>
      </c>
      <c r="DI130">
        <v>0.77319414762089778</v>
      </c>
      <c r="DJ130">
        <v>0.6560234523603834</v>
      </c>
      <c r="DK130">
        <v>0.89010677904438706</v>
      </c>
      <c r="DL130">
        <v>0.25141329403843771</v>
      </c>
      <c r="DM130">
        <v>0.85581385428912271</v>
      </c>
      <c r="DN130">
        <v>0.19897682164605629</v>
      </c>
      <c r="DO130">
        <v>0.120401273983905</v>
      </c>
      <c r="DP130">
        <v>0.82378923030134332</v>
      </c>
      <c r="DQ130">
        <v>0.97172323392595694</v>
      </c>
      <c r="DR130">
        <v>0.36242616441689163</v>
      </c>
      <c r="DS130">
        <v>0.62214674684285054</v>
      </c>
      <c r="DT130">
        <v>0.97862257715932832</v>
      </c>
      <c r="DU130">
        <v>0.83834638968064812</v>
      </c>
      <c r="DV130">
        <v>0.97136348420116814</v>
      </c>
      <c r="DW130">
        <v>0.71703719410472166</v>
      </c>
      <c r="DX130">
        <v>0.59206975622480762</v>
      </c>
      <c r="DY130">
        <v>0.73261571386935831</v>
      </c>
      <c r="DZ130">
        <v>0.95913003813671804</v>
      </c>
      <c r="EA130">
        <v>0.68313209528752394</v>
      </c>
      <c r="EB130">
        <v>0.49657096150037833</v>
      </c>
      <c r="EC130">
        <v>0.12861671272904571</v>
      </c>
      <c r="ED130">
        <v>0.43343734217461488</v>
      </c>
      <c r="EE130">
        <v>0.97635596645075839</v>
      </c>
      <c r="EF130">
        <v>0.36102801734163181</v>
      </c>
      <c r="EG130">
        <v>0.82167857599870053</v>
      </c>
      <c r="EH130">
        <v>0.73735245344305966</v>
      </c>
      <c r="EI130">
        <v>0.7330814905038967</v>
      </c>
      <c r="EJ130">
        <v>0.94619517682012189</v>
      </c>
      <c r="EK130">
        <v>0.88361590587057137</v>
      </c>
      <c r="EL130">
        <v>0.35149834407742953</v>
      </c>
      <c r="EM130">
        <v>0.1409315616367979</v>
      </c>
      <c r="EN130">
        <v>0.59432986513622321</v>
      </c>
      <c r="EO130">
        <v>0.85421722699271985</v>
      </c>
      <c r="EP130">
        <v>0.64218257139052592</v>
      </c>
      <c r="EQ130">
        <v>0.37969621749512178</v>
      </c>
      <c r="ER130">
        <v>0.53646155446567245</v>
      </c>
      <c r="ES130">
        <v>0.25887637892278809</v>
      </c>
      <c r="ET130">
        <v>0.77223373426260256</v>
      </c>
      <c r="EU130">
        <v>0.69801260233155182</v>
      </c>
      <c r="EV130">
        <v>0.1031898891407779</v>
      </c>
      <c r="EW130">
        <v>0.1130899316807599</v>
      </c>
      <c r="EX130">
        <v>0.48064127994385458</v>
      </c>
      <c r="EY130">
        <v>0.74380522025959728</v>
      </c>
      <c r="EZ130">
        <v>0.55769682849980251</v>
      </c>
      <c r="FA130">
        <v>0.96714110468098302</v>
      </c>
      <c r="FB130">
        <v>0</v>
      </c>
      <c r="FC130">
        <v>0.51435180785760426</v>
      </c>
      <c r="FD130">
        <v>0.98127620442351182</v>
      </c>
      <c r="FE130">
        <v>0.40362605142476032</v>
      </c>
      <c r="FF130">
        <v>0.76483754214623778</v>
      </c>
      <c r="FG130">
        <v>0.94376238972697257</v>
      </c>
      <c r="FH130">
        <v>0.52334860952277895</v>
      </c>
      <c r="FI130">
        <v>0.42832852467429727</v>
      </c>
      <c r="FJ130">
        <v>0.93781858368617799</v>
      </c>
      <c r="FK130">
        <v>0.61663717297553577</v>
      </c>
      <c r="FL130">
        <v>0.38866703713931139</v>
      </c>
      <c r="FM130">
        <v>0.72635920151677213</v>
      </c>
      <c r="FN130">
        <v>0.40390073690510181</v>
      </c>
      <c r="FO130">
        <v>0.95743284421095931</v>
      </c>
      <c r="FP130">
        <v>0.3164472844005064</v>
      </c>
      <c r="FQ130">
        <v>0.61301048832366067</v>
      </c>
      <c r="FR130">
        <v>0.65693381134417639</v>
      </c>
      <c r="FS130">
        <v>0.64544307829777658</v>
      </c>
      <c r="FT130">
        <v>0.17693871365235489</v>
      </c>
      <c r="FU130">
        <v>0.19560034964330031</v>
      </c>
      <c r="FV130">
        <v>3.9923951484527619E-2</v>
      </c>
      <c r="FW130">
        <v>0.80824995884601958</v>
      </c>
      <c r="FX130">
        <v>0.41529085717031478</v>
      </c>
      <c r="FY130">
        <v>0.47364949496909858</v>
      </c>
      <c r="FZ130">
        <v>0.29655094304384821</v>
      </c>
      <c r="GA130">
        <v>0.25351694887755971</v>
      </c>
      <c r="GB130">
        <v>0.33169523522070582</v>
      </c>
      <c r="GC130">
        <v>0.74692568922914626</v>
      </c>
      <c r="GD130">
        <v>0.16510564453603679</v>
      </c>
      <c r="GE130">
        <v>0.71374581781588131</v>
      </c>
      <c r="GF130">
        <v>0.42960934822352342</v>
      </c>
      <c r="GG130">
        <v>0.57340381530117435</v>
      </c>
      <c r="GH130">
        <v>0.24836915286622499</v>
      </c>
      <c r="GI130">
        <v>0.73068095609863448</v>
      </c>
      <c r="GJ130">
        <v>0.8515284122139456</v>
      </c>
      <c r="GK130">
        <v>0.18454541677009981</v>
      </c>
      <c r="GL130">
        <v>0.83793916678455749</v>
      </c>
      <c r="GM130">
        <v>0.44331165886455581</v>
      </c>
      <c r="GN130">
        <v>0.41165709913218562</v>
      </c>
      <c r="GO130">
        <v>0.81537730200602665</v>
      </c>
      <c r="GP130">
        <v>0.2053348643367828</v>
      </c>
      <c r="GQ130">
        <v>3.4939170960982251E-2</v>
      </c>
      <c r="GR130">
        <v>0.88967868838331643</v>
      </c>
      <c r="GS130">
        <v>0.79518498311119068</v>
      </c>
      <c r="GT130">
        <v>0.48354417628010582</v>
      </c>
      <c r="GU130">
        <v>0.44784095249880551</v>
      </c>
      <c r="GV130">
        <v>7.1863748484810211E-2</v>
      </c>
      <c r="GW130">
        <v>0.92313703574259098</v>
      </c>
      <c r="GX130">
        <v>0.33718479997504469</v>
      </c>
      <c r="GY130">
        <v>0.22819536961472001</v>
      </c>
      <c r="GZ130">
        <v>0.1222776120614395</v>
      </c>
      <c r="HA130">
        <v>0.64135560687595095</v>
      </c>
      <c r="HB130">
        <v>0.89386315441583408</v>
      </c>
      <c r="HC130">
        <v>7.0242933524032394E-2</v>
      </c>
      <c r="HD130">
        <v>0.669890215890519</v>
      </c>
      <c r="HE130">
        <v>0.3369542709134497</v>
      </c>
      <c r="HF130">
        <v>0.93292633018394178</v>
      </c>
      <c r="HG130">
        <v>0.75960219706206578</v>
      </c>
      <c r="HH130">
        <v>0.63135629801015147</v>
      </c>
      <c r="HI130">
        <v>0.3083953102098736</v>
      </c>
      <c r="HJ130">
        <v>0.1151429214978076</v>
      </c>
      <c r="HK130">
        <v>0.70436374412655922</v>
      </c>
      <c r="HL130">
        <v>0.90195170321834406</v>
      </c>
      <c r="HM130">
        <v>0.71196322366233444</v>
      </c>
      <c r="HN130">
        <v>0.98851757504480009</v>
      </c>
      <c r="HO130">
        <v>0.65851157401748994</v>
      </c>
      <c r="HP130">
        <v>0.86841306551919195</v>
      </c>
      <c r="HQ130">
        <v>0.98289420746447098</v>
      </c>
      <c r="HR130">
        <v>0.75459721152187886</v>
      </c>
      <c r="HS130">
        <v>0.2631837768274633</v>
      </c>
      <c r="HT130">
        <v>0.26733489714919623</v>
      </c>
      <c r="HU130">
        <v>0.1563596280230044</v>
      </c>
      <c r="HV130">
        <v>0.32486566003457368</v>
      </c>
      <c r="HW130">
        <v>0.25862875721254791</v>
      </c>
      <c r="HX130">
        <v>0.9231153835658944</v>
      </c>
      <c r="HY130">
        <v>0.99136160184296485</v>
      </c>
      <c r="HZ130">
        <v>0.50119142270380168</v>
      </c>
      <c r="IA130">
        <v>0.41617087728784963</v>
      </c>
      <c r="IB130">
        <v>0.92544878750916271</v>
      </c>
      <c r="IC130">
        <v>0.22902786433727329</v>
      </c>
      <c r="ID130">
        <v>0.97346340811471943</v>
      </c>
      <c r="IE130">
        <v>0.63735182982115379</v>
      </c>
      <c r="IF130">
        <v>0.7054451077147712</v>
      </c>
      <c r="IG130">
        <v>0.71510372347772055</v>
      </c>
      <c r="IH130">
        <v>0.9603397665956408</v>
      </c>
      <c r="II130">
        <v>0.75629877149939551</v>
      </c>
      <c r="IJ130">
        <v>0.59600190100157546</v>
      </c>
      <c r="IK130">
        <v>0.67987701517969346</v>
      </c>
      <c r="IL130">
        <v>0.41349051319695729</v>
      </c>
      <c r="IM130">
        <v>0.48490018978762139</v>
      </c>
      <c r="IN130">
        <v>0.60083521898780257</v>
      </c>
      <c r="IO130">
        <v>0.70090095499939831</v>
      </c>
      <c r="IP130">
        <v>0.71132548934663997</v>
      </c>
      <c r="IQ130">
        <v>0.35276539544238511</v>
      </c>
      <c r="IR130">
        <v>4.3038762558252973E-2</v>
      </c>
      <c r="IS130">
        <v>0</v>
      </c>
      <c r="IT130">
        <v>0.34931540025804209</v>
      </c>
      <c r="IU130">
        <v>0.26201808459701581</v>
      </c>
      <c r="IV130">
        <v>0.98832712760766817</v>
      </c>
      <c r="IW130">
        <v>0.44757074690416992</v>
      </c>
      <c r="IX130">
        <v>0.7705376454936147</v>
      </c>
      <c r="IY130">
        <v>0.12982144368550941</v>
      </c>
      <c r="IZ130">
        <v>0.95769334018304597</v>
      </c>
      <c r="JA130">
        <v>7.1515524867016678E-2</v>
      </c>
      <c r="JB130">
        <v>0.24003742841535231</v>
      </c>
      <c r="JC130">
        <v>0.94628194900890283</v>
      </c>
      <c r="JD130">
        <v>0.84935363683247955</v>
      </c>
      <c r="JE130">
        <v>0.64981495999886218</v>
      </c>
      <c r="JF130">
        <v>0.91664008171404798</v>
      </c>
      <c r="JG130">
        <v>8.0035489263012349E-2</v>
      </c>
      <c r="JH130">
        <v>0.38256763718830461</v>
      </c>
      <c r="JI130">
        <v>0.39604356294725301</v>
      </c>
      <c r="JJ130">
        <v>0.95040154599199567</v>
      </c>
      <c r="JK130">
        <v>0.98619455614622353</v>
      </c>
      <c r="JL130">
        <v>0.86465164589650756</v>
      </c>
      <c r="JM130">
        <v>0.42551424180172159</v>
      </c>
      <c r="JN130">
        <v>0.48904779211708888</v>
      </c>
      <c r="JO130">
        <v>0.68494133453168415</v>
      </c>
      <c r="JP130">
        <v>0.27111338215668329</v>
      </c>
      <c r="JQ130">
        <v>0.36867238823472798</v>
      </c>
      <c r="JR130">
        <v>0.78930022559373481</v>
      </c>
      <c r="JS130">
        <v>0.51527201649235821</v>
      </c>
      <c r="JT130">
        <v>0.80724857293744712</v>
      </c>
      <c r="JU130">
        <v>0.83199753130402165</v>
      </c>
      <c r="JV130">
        <v>0.79357151889216537</v>
      </c>
      <c r="JW130">
        <v>0.2102575342049329</v>
      </c>
      <c r="JX130">
        <v>0.82034245420352858</v>
      </c>
      <c r="JY130">
        <v>0.70300297815905377</v>
      </c>
      <c r="JZ130">
        <v>0.55357005057119768</v>
      </c>
      <c r="KA130">
        <v>0.98856351981249457</v>
      </c>
      <c r="KB130">
        <v>0.77504195604484949</v>
      </c>
      <c r="KC130">
        <v>0.96767864677174342</v>
      </c>
      <c r="KD130">
        <v>0.2485270707738213</v>
      </c>
      <c r="KE130">
        <v>0.87933265824676921</v>
      </c>
      <c r="KF130">
        <v>0.76641716181914687</v>
      </c>
      <c r="KG130">
        <v>0.32744626561497681</v>
      </c>
      <c r="KH130">
        <v>0.70592321283859327</v>
      </c>
      <c r="KI130">
        <v>0.25588214198473758</v>
      </c>
      <c r="KJ130">
        <v>0.36389314070926232</v>
      </c>
      <c r="KK130">
        <v>0.96126277021647843</v>
      </c>
      <c r="KL130">
        <v>0.76507490803990752</v>
      </c>
      <c r="KM130">
        <v>0.44911977287248039</v>
      </c>
      <c r="KN130">
        <v>0.8475784314804079</v>
      </c>
      <c r="KO130">
        <v>0.93205995086776872</v>
      </c>
      <c r="KP130">
        <v>0.27634916385786262</v>
      </c>
      <c r="KQ130">
        <v>0.94539819748017939</v>
      </c>
      <c r="KR130">
        <v>0.30617297002733668</v>
      </c>
      <c r="KS130">
        <v>0.98454662496670964</v>
      </c>
      <c r="KT130">
        <v>0.43956911027906492</v>
      </c>
      <c r="KU130">
        <v>0.27136628460226858</v>
      </c>
      <c r="KV130">
        <v>0.97755340510684574</v>
      </c>
      <c r="KW130">
        <v>0.2130889503179636</v>
      </c>
      <c r="KX130">
        <v>0.80076161150240033</v>
      </c>
      <c r="KY130">
        <v>0.73160973218714342</v>
      </c>
      <c r="KZ130">
        <v>0</v>
      </c>
      <c r="LA130">
        <v>0.1525466420807633</v>
      </c>
      <c r="LB130">
        <v>4.2951865581271023E-2</v>
      </c>
      <c r="LC130">
        <v>0.2719871809708056</v>
      </c>
      <c r="LD130">
        <v>5.2699317867870979E-2</v>
      </c>
      <c r="LE130">
        <v>0.53758212242464021</v>
      </c>
      <c r="LF130">
        <v>0.33652509553180032</v>
      </c>
      <c r="LG130">
        <v>0.53151640937474687</v>
      </c>
      <c r="LH130">
        <v>5.1322815432686138E-2</v>
      </c>
      <c r="LI130">
        <v>4.3236846112169602E-2</v>
      </c>
      <c r="LJ130">
        <v>0.1706805196458254</v>
      </c>
      <c r="LK130">
        <v>0.25265227636794912</v>
      </c>
      <c r="LL130">
        <v>0.73439393752819382</v>
      </c>
      <c r="LM130">
        <v>0.1377984308135887</v>
      </c>
      <c r="LN130">
        <v>8.8098559687125697E-2</v>
      </c>
      <c r="LO130">
        <v>0.3380190194204355</v>
      </c>
      <c r="LP130">
        <v>0.7713414602836387</v>
      </c>
      <c r="LQ130">
        <v>0.1778085987502333</v>
      </c>
      <c r="LR130">
        <v>2.5412356379667669E-2</v>
      </c>
      <c r="LS130">
        <v>0.90630267710046153</v>
      </c>
      <c r="LT130">
        <v>0.25617888402453309</v>
      </c>
      <c r="LU130">
        <v>0.59722512519186288</v>
      </c>
      <c r="LV130">
        <v>0.1000152482806992</v>
      </c>
      <c r="LW130">
        <v>0.33365468544861149</v>
      </c>
      <c r="LX130">
        <v>0.2424361847797373</v>
      </c>
      <c r="LY130">
        <v>0.60646961329114923</v>
      </c>
      <c r="LZ130">
        <v>0.73305165376170311</v>
      </c>
      <c r="MA130">
        <v>4.9317678008079992E-2</v>
      </c>
      <c r="MB130">
        <v>0.31608869413420831</v>
      </c>
      <c r="MC130">
        <v>0.47057252783508452</v>
      </c>
      <c r="MD130">
        <v>0.71730274663182825</v>
      </c>
      <c r="ME130">
        <v>0.44964102206765089</v>
      </c>
      <c r="MF130">
        <v>0.31884276443382997</v>
      </c>
      <c r="MG130">
        <v>0.37262533476001769</v>
      </c>
      <c r="MH130">
        <v>0.34702706515562048</v>
      </c>
      <c r="MI130">
        <v>0.16868589474607959</v>
      </c>
      <c r="MJ130">
        <v>0.15084756875917071</v>
      </c>
      <c r="MK130">
        <v>0.63833935481081305</v>
      </c>
      <c r="ML130">
        <v>0.46530739970735779</v>
      </c>
      <c r="MM130">
        <v>0.10928762937856901</v>
      </c>
      <c r="MN130">
        <v>0.53026796742259197</v>
      </c>
      <c r="MO130">
        <v>0.1360109156983593</v>
      </c>
      <c r="MP130">
        <v>0.41105060497772228</v>
      </c>
      <c r="MQ130">
        <v>0.70084513184840103</v>
      </c>
      <c r="MR130">
        <v>0.75563146933122105</v>
      </c>
      <c r="MS130">
        <v>0.23225432059039761</v>
      </c>
      <c r="MT130">
        <v>0.28779593130919412</v>
      </c>
      <c r="MU130">
        <v>0.62860749519957171</v>
      </c>
      <c r="MV130">
        <v>0.2647309328950585</v>
      </c>
      <c r="MW130">
        <v>0.62106349866597765</v>
      </c>
      <c r="MX130">
        <v>0.85894503242338172</v>
      </c>
      <c r="MY130">
        <v>0.57639682839252093</v>
      </c>
      <c r="MZ130">
        <v>0.2524858699752357</v>
      </c>
      <c r="NA130">
        <v>0</v>
      </c>
      <c r="NB130">
        <v>0.96442040045050992</v>
      </c>
      <c r="NC130">
        <v>0.66573189189288418</v>
      </c>
      <c r="ND130">
        <v>0.7352843872104321</v>
      </c>
      <c r="NE130">
        <v>8.2728638343848637E-2</v>
      </c>
      <c r="NF130">
        <v>0.74524539438449444</v>
      </c>
      <c r="NG130">
        <v>0.56351478534348676</v>
      </c>
      <c r="NH130">
        <v>0.61295195920893053</v>
      </c>
      <c r="NI130">
        <v>0.76613001617924792</v>
      </c>
      <c r="NJ130">
        <v>0.98535828215237797</v>
      </c>
      <c r="NK130">
        <v>0.89562213964685955</v>
      </c>
      <c r="NL130">
        <v>0.62600015482940008</v>
      </c>
      <c r="NM130">
        <v>0.78583415504201992</v>
      </c>
      <c r="NN130">
        <v>0.91725818076982768</v>
      </c>
      <c r="NO130">
        <v>0.93124741045862469</v>
      </c>
      <c r="NP130">
        <v>0.79699855005717979</v>
      </c>
      <c r="NQ130">
        <v>0.67535688332162847</v>
      </c>
      <c r="NR130">
        <v>0.31300693370865279</v>
      </c>
      <c r="NS130">
        <v>0.11191836667149301</v>
      </c>
      <c r="NT130">
        <v>0.40951292780679172</v>
      </c>
      <c r="NU130">
        <v>7.8294696456818136E-2</v>
      </c>
      <c r="NV130">
        <v>0.51587013954673677</v>
      </c>
      <c r="NW130">
        <v>0.56356020203027091</v>
      </c>
      <c r="NX130">
        <v>0.94531689568059185</v>
      </c>
      <c r="NY130">
        <v>3.933285175762883E-2</v>
      </c>
      <c r="NZ130">
        <v>0.47881743780492819</v>
      </c>
      <c r="OA130">
        <v>0.79545939240030494</v>
      </c>
      <c r="OB130">
        <v>0.93617224160510659</v>
      </c>
      <c r="OC130">
        <v>0.53137262909840299</v>
      </c>
      <c r="OD130">
        <v>0.3684718793363787</v>
      </c>
      <c r="OE130">
        <v>0.4230466172382667</v>
      </c>
      <c r="OF130">
        <v>0.29442570947767982</v>
      </c>
      <c r="OG130">
        <v>0.48772923807562107</v>
      </c>
      <c r="OH130">
        <v>0.66231003136783018</v>
      </c>
      <c r="OI130">
        <v>7.3597929297592707E-2</v>
      </c>
      <c r="OJ130">
        <v>0.98984134207453733</v>
      </c>
      <c r="OK130">
        <v>0.22699317794648741</v>
      </c>
      <c r="OL130">
        <v>0.89076841649117067</v>
      </c>
      <c r="OM130">
        <v>0.55019562534102728</v>
      </c>
      <c r="ON130">
        <v>5.8942969401367687E-2</v>
      </c>
      <c r="OO130">
        <v>0.26257528328253771</v>
      </c>
      <c r="OP130">
        <v>0.73812484378467424</v>
      </c>
      <c r="OQ130">
        <v>7.3050218930278327E-2</v>
      </c>
      <c r="OR130">
        <v>8.7061035984259252E-2</v>
      </c>
      <c r="OS130">
        <v>0.16450608487331539</v>
      </c>
      <c r="OT130">
        <v>0.37855608047275502</v>
      </c>
      <c r="OU130">
        <v>0.7936093138656467</v>
      </c>
      <c r="OV130">
        <v>0.42492787113926339</v>
      </c>
      <c r="OW130">
        <v>0.56253322481720425</v>
      </c>
      <c r="OX130">
        <v>0.29130032708718112</v>
      </c>
      <c r="OY130">
        <v>0.30662504355503323</v>
      </c>
      <c r="OZ130">
        <v>9.1013817369266337E-2</v>
      </c>
      <c r="PA130">
        <v>0.6366659109196493</v>
      </c>
      <c r="PB130">
        <v>0.18881450326966501</v>
      </c>
      <c r="PC130">
        <v>0.35162881196248169</v>
      </c>
      <c r="PD130">
        <v>0.88990458324339783</v>
      </c>
      <c r="PE130">
        <v>0.7501272708375063</v>
      </c>
      <c r="PF130">
        <v>6.5306146962009953E-2</v>
      </c>
      <c r="PG130">
        <v>0.76672247173653363</v>
      </c>
      <c r="PH130">
        <v>0.14633150425063099</v>
      </c>
      <c r="PI130">
        <v>0.85120880845271862</v>
      </c>
      <c r="PJ130">
        <v>0.36661232300821311</v>
      </c>
      <c r="PK130">
        <v>0.77331895159253938</v>
      </c>
      <c r="PL130">
        <v>0.28612690175329741</v>
      </c>
      <c r="PM130">
        <v>0.72470660834053158</v>
      </c>
      <c r="PN130">
        <v>0.33402261873213812</v>
      </c>
      <c r="PO130">
        <v>0.58729122783294141</v>
      </c>
      <c r="PP130">
        <v>0.83141261570415659</v>
      </c>
      <c r="PQ130">
        <v>0.95222461509519551</v>
      </c>
      <c r="PR130">
        <v>0</v>
      </c>
      <c r="PS130">
        <v>0.85859568342265558</v>
      </c>
      <c r="PT130">
        <v>0.53616226471166895</v>
      </c>
      <c r="PU130">
        <v>0.99058220401185404</v>
      </c>
      <c r="PV130">
        <v>0.92915963319486805</v>
      </c>
      <c r="PW130">
        <v>0.98968449461959318</v>
      </c>
      <c r="PX130">
        <v>0.33747650857278721</v>
      </c>
      <c r="PY130">
        <v>0.31366239251963662</v>
      </c>
      <c r="PZ130">
        <v>0.5833474153706022</v>
      </c>
      <c r="QA130">
        <v>0.38554247952449822</v>
      </c>
      <c r="QB130">
        <v>0.40034286430383392</v>
      </c>
      <c r="QC130">
        <v>0.9013538997067827</v>
      </c>
      <c r="QD130">
        <v>0.68730583352373464</v>
      </c>
      <c r="QE130">
        <v>0.98768875263408518</v>
      </c>
      <c r="QF130">
        <v>0.79248796089397189</v>
      </c>
      <c r="QG130">
        <v>0.71680916660270944</v>
      </c>
      <c r="QH130">
        <v>0.77796776369570098</v>
      </c>
      <c r="QI130">
        <v>0.812172985358524</v>
      </c>
      <c r="QJ130">
        <v>0.54720666785398919</v>
      </c>
      <c r="QK130">
        <v>0.95498507389376797</v>
      </c>
      <c r="QL130">
        <v>0.98315434164698801</v>
      </c>
      <c r="QM130">
        <v>0.46987963287888901</v>
      </c>
      <c r="QN130">
        <v>0.92976378884921851</v>
      </c>
      <c r="QO130">
        <v>0.9231697995924929</v>
      </c>
      <c r="QP130">
        <v>2.722189969962853E-2</v>
      </c>
      <c r="QQ130">
        <v>0.65071196816164634</v>
      </c>
      <c r="QR130">
        <v>0.80753658850138321</v>
      </c>
      <c r="QS130">
        <v>0.42680019078244402</v>
      </c>
      <c r="QT130">
        <v>0.1174154809411663</v>
      </c>
      <c r="QU130">
        <v>0.54448650554381028</v>
      </c>
      <c r="QV130">
        <v>0.83748588959137193</v>
      </c>
      <c r="QW130">
        <v>2.5848800087543519E-2</v>
      </c>
      <c r="QX130">
        <v>0.74931039980422476</v>
      </c>
      <c r="QY130">
        <v>9.848181427271499E-2</v>
      </c>
      <c r="QZ130">
        <v>2.163328741266687E-2</v>
      </c>
      <c r="RA130">
        <v>0.96638556976973289</v>
      </c>
      <c r="RB130">
        <v>0.3344565791605128</v>
      </c>
      <c r="RC130">
        <v>0.33755818189406339</v>
      </c>
      <c r="RD130">
        <v>0.40307203251097717</v>
      </c>
      <c r="RE130">
        <v>8.2351335953794402E-2</v>
      </c>
      <c r="RF130">
        <v>0.91027242074333259</v>
      </c>
      <c r="RG130">
        <v>0.37156081198938828</v>
      </c>
      <c r="RH130">
        <v>0.7889596008942803</v>
      </c>
      <c r="RI130">
        <v>0.72722457821723807</v>
      </c>
      <c r="RJ130">
        <v>0.64039380723391626</v>
      </c>
      <c r="RK130">
        <v>0.1362288809346891</v>
      </c>
      <c r="RL130">
        <v>0.56259027421330321</v>
      </c>
      <c r="RM130">
        <v>0.90489243424027632</v>
      </c>
      <c r="RN130">
        <v>0.74033648691126774</v>
      </c>
      <c r="RO130">
        <v>0.41891000757318669</v>
      </c>
      <c r="RP130">
        <v>0.84670071780297629</v>
      </c>
      <c r="RQ130">
        <v>0.93271878446644008</v>
      </c>
      <c r="RR130">
        <v>6.5308178347220788E-2</v>
      </c>
      <c r="RS130">
        <v>0.48114491264422687</v>
      </c>
      <c r="RT130">
        <v>0.96956015219478253</v>
      </c>
      <c r="RU130">
        <v>0.16339156810554631</v>
      </c>
      <c r="RV130">
        <v>0.13754063082702639</v>
      </c>
      <c r="RW130">
        <v>0.63287796939246233</v>
      </c>
      <c r="RX130">
        <v>0.34308178788231608</v>
      </c>
      <c r="RY130">
        <v>0.59396467393179586</v>
      </c>
      <c r="RZ130">
        <v>0.84938815700852111</v>
      </c>
      <c r="SA130">
        <v>0.62254655729480457</v>
      </c>
      <c r="SB130">
        <v>0.61501419431513926</v>
      </c>
      <c r="SC130">
        <v>4.8930088873103551E-2</v>
      </c>
      <c r="SD130">
        <v>0.43049207719158289</v>
      </c>
      <c r="SE130">
        <v>0.3675691196847275</v>
      </c>
      <c r="SF130">
        <v>0.94600967430328775</v>
      </c>
      <c r="SG130">
        <v>0.39036980207850319</v>
      </c>
      <c r="SH130">
        <v>0.62349830730580369</v>
      </c>
      <c r="SI130">
        <v>0.89080630101024627</v>
      </c>
      <c r="SJ130">
        <v>0.37869052326432701</v>
      </c>
      <c r="SK130">
        <v>0.90661797193617988</v>
      </c>
      <c r="SL130">
        <v>0.98936158125565454</v>
      </c>
      <c r="SM130">
        <v>0.47949512554601542</v>
      </c>
      <c r="SN130">
        <v>0</v>
      </c>
      <c r="SO130">
        <v>0.51824586931365979</v>
      </c>
      <c r="SP130">
        <v>0.97484933201062707</v>
      </c>
      <c r="SQ130">
        <v>5.6638720629145413E-2</v>
      </c>
      <c r="SR130">
        <v>0.39214875165446528</v>
      </c>
      <c r="SS130">
        <v>0.66638574908065673</v>
      </c>
      <c r="ST130">
        <v>2.3823406573828469E-2</v>
      </c>
      <c r="SU130">
        <v>0</v>
      </c>
      <c r="SV130">
        <v>0.10039511088421681</v>
      </c>
      <c r="SW130">
        <v>7.2198772942908412E-2</v>
      </c>
      <c r="SX130">
        <v>0.86513104025008425</v>
      </c>
      <c r="SY130">
        <v>0.64688429345071408</v>
      </c>
      <c r="SZ130">
        <v>0.98544673283800599</v>
      </c>
      <c r="TA130">
        <v>0.95705859392131354</v>
      </c>
      <c r="TB130">
        <v>0.9087601329327275</v>
      </c>
      <c r="TC130">
        <v>0.74950859971206341</v>
      </c>
      <c r="TD130">
        <v>0.80465536088669931</v>
      </c>
      <c r="TE130">
        <v>0.18141869472419631</v>
      </c>
      <c r="TF130">
        <v>0.96840377945524858</v>
      </c>
      <c r="TG130">
        <v>0.80385082192795532</v>
      </c>
      <c r="TH130">
        <v>0.74330357004287539</v>
      </c>
      <c r="TI130">
        <v>0.55106554193896973</v>
      </c>
      <c r="TJ130">
        <v>0.70451752725891015</v>
      </c>
      <c r="TK130">
        <v>0.35158546623963988</v>
      </c>
      <c r="TL130">
        <v>0.19453231665800191</v>
      </c>
      <c r="TM130">
        <v>0.44397823929288971</v>
      </c>
      <c r="TN130">
        <v>0.29196709442658231</v>
      </c>
      <c r="TO130">
        <v>0.59442967373748934</v>
      </c>
      <c r="TP130">
        <v>0.7239999869628172</v>
      </c>
      <c r="TQ130">
        <v>0.19016680865610019</v>
      </c>
      <c r="TR130">
        <v>0.30501213450379461</v>
      </c>
      <c r="TS130">
        <v>9.5467877335707302E-2</v>
      </c>
      <c r="TT130">
        <v>0.64927673999012525</v>
      </c>
      <c r="TU130">
        <v>0.1265076578680529</v>
      </c>
      <c r="TV130">
        <v>0.51440172257696937</v>
      </c>
      <c r="TW130">
        <v>0.39106478869220412</v>
      </c>
      <c r="TX130">
        <v>0.41720404832518071</v>
      </c>
      <c r="TY130">
        <v>0.69779961175302008</v>
      </c>
      <c r="TZ130">
        <v>0.38593909895307937</v>
      </c>
      <c r="UA130">
        <v>0.47517627683231051</v>
      </c>
      <c r="UB130">
        <v>0.78930254675384948</v>
      </c>
      <c r="UC130">
        <v>0.48966948050875131</v>
      </c>
      <c r="UD130">
        <v>0.26450160832587388</v>
      </c>
      <c r="UE130">
        <v>0.86487168006039927</v>
      </c>
      <c r="UF130">
        <v>0.13959488120446481</v>
      </c>
      <c r="UG130">
        <v>6.4176372939347595E-2</v>
      </c>
      <c r="UH130">
        <v>0.6343453449342189</v>
      </c>
      <c r="UI130">
        <v>0.75371667188492508</v>
      </c>
      <c r="UJ130">
        <v>3.7053158762389807E-2</v>
      </c>
      <c r="UK130">
        <v>0.88227704265195672</v>
      </c>
      <c r="UL130">
        <v>0.48331258894785117</v>
      </c>
      <c r="UM130">
        <v>0.49880526651625651</v>
      </c>
      <c r="UN130">
        <v>7.8723765552131175E-2</v>
      </c>
      <c r="UO130">
        <v>0.57138133159322779</v>
      </c>
      <c r="UP130">
        <v>0.14776469368064249</v>
      </c>
      <c r="UQ130">
        <v>0.45686688478146492</v>
      </c>
      <c r="UR130">
        <v>0.88382606601757374</v>
      </c>
      <c r="US130">
        <v>0.97528329040298289</v>
      </c>
      <c r="UT130">
        <v>0.17874620001408931</v>
      </c>
      <c r="UU130">
        <v>0.95877627807731414</v>
      </c>
      <c r="UV130">
        <v>0.19141256154568351</v>
      </c>
      <c r="UW130">
        <v>0.1121409259958675</v>
      </c>
      <c r="UX130">
        <v>0.82735420196300991</v>
      </c>
      <c r="UY130">
        <v>0.33835041267609428</v>
      </c>
      <c r="UZ130">
        <v>0.29494075248820167</v>
      </c>
      <c r="VA130">
        <v>0.41684865964588069</v>
      </c>
      <c r="VB130">
        <v>0.22191842366263201</v>
      </c>
      <c r="VC130">
        <v>0.76465611192743865</v>
      </c>
      <c r="VD130">
        <v>0.79946362513997726</v>
      </c>
      <c r="VE130">
        <v>0.962846887018315</v>
      </c>
      <c r="VF130">
        <v>0.14565624612398079</v>
      </c>
      <c r="VG130">
        <v>0.73059673878073939</v>
      </c>
      <c r="VH130">
        <v>0.84000614535285623</v>
      </c>
      <c r="VI130">
        <v>0.83915067554272205</v>
      </c>
      <c r="VJ130">
        <v>0.1649734975706921</v>
      </c>
      <c r="VK130">
        <v>0.87826440187372024</v>
      </c>
      <c r="VL130">
        <v>0.61647623974791155</v>
      </c>
      <c r="VM130">
        <v>0.68264520669188045</v>
      </c>
      <c r="VN130">
        <v>0.42196319974236413</v>
      </c>
      <c r="VO130">
        <v>0.14297688052586849</v>
      </c>
      <c r="VP130">
        <v>0.97579682600179229</v>
      </c>
      <c r="VQ130">
        <v>0.1311561478066498</v>
      </c>
      <c r="VR130">
        <v>0.87805816048133867</v>
      </c>
      <c r="VS130">
        <v>0.28102392861770659</v>
      </c>
      <c r="VT130">
        <v>0.99063431827574067</v>
      </c>
      <c r="VU130">
        <v>0.7093766599184439</v>
      </c>
      <c r="VV130">
        <v>0.8505381194605619</v>
      </c>
      <c r="VW130">
        <v>0.6971341220477536</v>
      </c>
      <c r="VX130">
        <v>0.77537421015525154</v>
      </c>
      <c r="VY130">
        <v>0.24958314459960171</v>
      </c>
      <c r="VZ130">
        <v>0.103855638104259</v>
      </c>
      <c r="WA130">
        <v>0.92298573961940011</v>
      </c>
      <c r="WB130">
        <v>0.65678119717550609</v>
      </c>
      <c r="WC130">
        <v>0.80255338704629253</v>
      </c>
      <c r="WD130">
        <v>0.66501898718237185</v>
      </c>
      <c r="WE130">
        <v>0.66272262842847185</v>
      </c>
      <c r="WF130">
        <v>0.46747961323777598</v>
      </c>
      <c r="WG130">
        <v>0.58960845618119817</v>
      </c>
      <c r="WH130">
        <v>0.89168288520417749</v>
      </c>
      <c r="WI130">
        <v>0.46009325624482889</v>
      </c>
      <c r="WJ130">
        <v>0.97788879788511385</v>
      </c>
      <c r="WK130">
        <v>0.72190062653296949</v>
      </c>
      <c r="WL130">
        <v>0.43387304206287758</v>
      </c>
      <c r="WM130">
        <v>0.22253835422516621</v>
      </c>
      <c r="WN130">
        <v>0.61331499365798525</v>
      </c>
      <c r="WO130">
        <v>0.21423656697529711</v>
      </c>
      <c r="WP130">
        <v>0.97822465208767284</v>
      </c>
      <c r="WQ130">
        <v>0.61534805362063716</v>
      </c>
      <c r="WR130">
        <v>0.64984146643090612</v>
      </c>
      <c r="WS130">
        <v>0.25892188972572627</v>
      </c>
      <c r="WT130">
        <v>0.91820200011274822</v>
      </c>
      <c r="WU130">
        <v>0.58749080030520906</v>
      </c>
      <c r="WV130">
        <v>0.1332107005754494</v>
      </c>
      <c r="WW130">
        <v>0.40236727668675681</v>
      </c>
      <c r="WX130">
        <v>0.96042698174192931</v>
      </c>
      <c r="WY130">
        <v>0.57524885901064171</v>
      </c>
      <c r="WZ130">
        <v>0.40362284855309749</v>
      </c>
      <c r="XA130">
        <v>0.23598623105584471</v>
      </c>
      <c r="XB130">
        <v>0.87549349082887884</v>
      </c>
      <c r="XC130">
        <v>0.2417020583081019</v>
      </c>
      <c r="XD130">
        <v>0.91131113687792697</v>
      </c>
      <c r="XE130">
        <v>0.974300987620762</v>
      </c>
      <c r="XF130">
        <v>0.1514615937648999</v>
      </c>
      <c r="XG130">
        <v>0.16750889889594009</v>
      </c>
      <c r="XH130">
        <v>0.77490689868941875</v>
      </c>
      <c r="XI130">
        <v>0.37153129338682178</v>
      </c>
      <c r="XJ130">
        <v>0.19491213377001601</v>
      </c>
      <c r="XK130">
        <v>0.71250435465812201</v>
      </c>
      <c r="XL130">
        <v>0.82770254937012833</v>
      </c>
      <c r="XM130">
        <v>0.94174261963575179</v>
      </c>
      <c r="XN130">
        <v>0.97735421773459807</v>
      </c>
      <c r="XO130">
        <v>0.36982081792309601</v>
      </c>
      <c r="XP130">
        <v>2.8332910126457209E-2</v>
      </c>
      <c r="XQ130">
        <v>0.87239224452265451</v>
      </c>
      <c r="XR130">
        <v>0.45123094177949058</v>
      </c>
      <c r="XS130">
        <v>0.79229263579062448</v>
      </c>
      <c r="XT130">
        <v>0.7680292129649301</v>
      </c>
      <c r="XU130">
        <v>0.96388918330722051</v>
      </c>
      <c r="XV130">
        <v>0.73006299558185483</v>
      </c>
      <c r="XW130">
        <v>0.36488013538662067</v>
      </c>
      <c r="XX130">
        <v>4.6434340240467067E-2</v>
      </c>
      <c r="XY130">
        <v>0.11840717687564049</v>
      </c>
      <c r="XZ130">
        <v>0.96017658890882962</v>
      </c>
      <c r="YA130">
        <v>0.36978453529526922</v>
      </c>
      <c r="YB130">
        <v>0.43908086462934393</v>
      </c>
      <c r="YC130">
        <v>0.98232316050429358</v>
      </c>
      <c r="YD130">
        <v>0.98217388897872482</v>
      </c>
      <c r="YE130">
        <v>0.24075646108889509</v>
      </c>
      <c r="YF130">
        <v>0.4424190305705103</v>
      </c>
      <c r="YG130">
        <v>0.46200717943260822</v>
      </c>
      <c r="YH130">
        <v>0.99035667494120894</v>
      </c>
      <c r="YI130">
        <v>0.24176976165679789</v>
      </c>
      <c r="YJ130">
        <v>0.98286669520893455</v>
      </c>
      <c r="YK130">
        <v>0.98572467853769918</v>
      </c>
      <c r="YL130">
        <v>0</v>
      </c>
      <c r="YM130">
        <v>0.9540404832227064</v>
      </c>
      <c r="YN130">
        <v>0.62267790159350311</v>
      </c>
      <c r="YO130">
        <v>0.98588062810267796</v>
      </c>
      <c r="YP130">
        <v>0.96122596113503189</v>
      </c>
      <c r="YQ130">
        <v>0.60814780578476901</v>
      </c>
      <c r="YR130">
        <v>0.44511041979940341</v>
      </c>
      <c r="YS130">
        <v>0.60090621986257997</v>
      </c>
      <c r="YT130">
        <v>0.31440142596460369</v>
      </c>
      <c r="YU130">
        <v>0.66202228809157271</v>
      </c>
      <c r="YV130">
        <v>0.15614945309978481</v>
      </c>
      <c r="YW130">
        <v>0.79793537102055201</v>
      </c>
      <c r="YX130">
        <v>0.91311792639074563</v>
      </c>
      <c r="YY130">
        <v>0.69845485872582869</v>
      </c>
      <c r="YZ130">
        <v>0.73722230736540295</v>
      </c>
      <c r="ZA130">
        <v>0.11639172710257641</v>
      </c>
      <c r="ZB130">
        <v>8.5304996972969907E-2</v>
      </c>
      <c r="ZC130">
        <v>3.8212665719016742E-2</v>
      </c>
      <c r="ZD130">
        <v>0.2490488602965229</v>
      </c>
      <c r="ZE130">
        <v>0.39680087654686941</v>
      </c>
      <c r="ZF130">
        <v>7.5065952663466717E-2</v>
      </c>
      <c r="ZG130">
        <v>0.16769151637751861</v>
      </c>
      <c r="ZH130">
        <v>0.12514304208392241</v>
      </c>
      <c r="ZI130">
        <v>0.35725777502738298</v>
      </c>
      <c r="ZJ130">
        <v>0.22619107213076101</v>
      </c>
      <c r="ZK130">
        <v>0.84443558758840986</v>
      </c>
      <c r="ZL130">
        <v>0.67365836514127042</v>
      </c>
      <c r="ZM130">
        <v>0.42560966407420908</v>
      </c>
      <c r="ZN130">
        <v>0.4789639585006496</v>
      </c>
      <c r="ZO130">
        <v>0.63218320450849896</v>
      </c>
      <c r="ZP130">
        <v>9.2307425684411692E-2</v>
      </c>
      <c r="ZQ130">
        <v>0.26181664164816232</v>
      </c>
      <c r="ZR130">
        <v>0.17480245537556591</v>
      </c>
      <c r="ZS130">
        <v>0.86860395454931405</v>
      </c>
      <c r="ZT130">
        <v>0.95980361149469295</v>
      </c>
      <c r="ZU130">
        <v>0.82612953707518277</v>
      </c>
      <c r="ZV130">
        <v>0.26014273173229652</v>
      </c>
      <c r="ZW130">
        <v>0.9637388092312611</v>
      </c>
      <c r="ZX130">
        <v>4.1959681389732627E-2</v>
      </c>
      <c r="ZY130">
        <v>5.3896005388954803E-2</v>
      </c>
      <c r="ZZ130">
        <v>0.69993512822716974</v>
      </c>
      <c r="AAA130">
        <v>0.80089082709358972</v>
      </c>
      <c r="AAB130">
        <v>0.74277488769595845</v>
      </c>
      <c r="AAC130">
        <v>0.72262976950937219</v>
      </c>
      <c r="AAD130">
        <v>0.84020068977616602</v>
      </c>
      <c r="AAE130">
        <v>0.97924598968455112</v>
      </c>
      <c r="AAF130">
        <v>3.4191168440639928E-2</v>
      </c>
      <c r="AAG130">
        <v>8.1367631814459412E-2</v>
      </c>
      <c r="AAH130">
        <v>0.97629990987511273</v>
      </c>
      <c r="AAI130">
        <v>0.9879677562256588</v>
      </c>
      <c r="AAJ130">
        <v>0.22051933392267781</v>
      </c>
      <c r="AAK130">
        <v>0.71830530171473828</v>
      </c>
      <c r="AAL130">
        <v>0.97850663427835094</v>
      </c>
      <c r="AAM130">
        <v>0.77953727395285644</v>
      </c>
      <c r="AAN130">
        <v>0.62749737953030493</v>
      </c>
      <c r="AAO130">
        <v>0.69369060975309071</v>
      </c>
      <c r="AAP130">
        <v>0.88450971044789439</v>
      </c>
      <c r="AAQ130">
        <v>0.39825116682305411</v>
      </c>
      <c r="AAR130">
        <v>0.98666482769501807</v>
      </c>
      <c r="AAS130">
        <v>0.26181670194641921</v>
      </c>
      <c r="AAT130">
        <v>0.85838745440142183</v>
      </c>
      <c r="AAU130">
        <v>0.90799849663214616</v>
      </c>
      <c r="AAV130">
        <v>0.34367742663334289</v>
      </c>
      <c r="AAW130">
        <v>0.60999899644820499</v>
      </c>
      <c r="AAX130">
        <v>0.2392388530217259</v>
      </c>
      <c r="AAY130">
        <v>0.77789216367662806</v>
      </c>
      <c r="AAZ130">
        <v>0.98963953788428638</v>
      </c>
      <c r="ABA130">
        <v>0.9311185429068437</v>
      </c>
      <c r="ABB130">
        <v>0.58124282835232</v>
      </c>
      <c r="ABC130">
        <v>0.9861158994987812</v>
      </c>
      <c r="ABD130">
        <v>0.31839697333375139</v>
      </c>
      <c r="ABE130">
        <v>0.1800223611299836</v>
      </c>
      <c r="ABF130">
        <v>0.20365098830546699</v>
      </c>
      <c r="ABG130">
        <v>0.93290906955176167</v>
      </c>
      <c r="ABH130">
        <v>0.31350977533124219</v>
      </c>
      <c r="ABI130">
        <v>0.57869126947347671</v>
      </c>
      <c r="ABJ130">
        <v>0.83740383121635442</v>
      </c>
      <c r="ABK130">
        <v>0.44843468946288451</v>
      </c>
      <c r="ABL130">
        <v>0.74878664411010187</v>
      </c>
      <c r="ABM130">
        <v>0.98360360567089167</v>
      </c>
      <c r="ABN130">
        <v>0.64227341623177581</v>
      </c>
      <c r="ABO130">
        <v>0.5199806941452052</v>
      </c>
      <c r="ABP130">
        <v>0.56516163722275892</v>
      </c>
      <c r="ABQ130">
        <v>0.5414229673045633</v>
      </c>
      <c r="ABR130">
        <v>0.61881799486461297</v>
      </c>
      <c r="ABS130">
        <v>0.64123112277649263</v>
      </c>
      <c r="ABT130">
        <v>0.38114435459576579</v>
      </c>
      <c r="ABU130">
        <v>0.42555653373264141</v>
      </c>
      <c r="ABV130">
        <v>0.1440011597397132</v>
      </c>
      <c r="ABW130">
        <v>0.64829457469218033</v>
      </c>
      <c r="ABX130">
        <v>0.43637019361821527</v>
      </c>
      <c r="ABY130">
        <v>9.6209713072758024E-2</v>
      </c>
      <c r="ABZ130">
        <v>0.58891254733431342</v>
      </c>
      <c r="ACA130">
        <v>0.43933078441054552</v>
      </c>
      <c r="ACB130">
        <v>0.11188873044783661</v>
      </c>
      <c r="ACC130">
        <v>0.28106072293620549</v>
      </c>
      <c r="ACD130">
        <v>0.10587636464874919</v>
      </c>
      <c r="ACE130">
        <v>0.1498117601640267</v>
      </c>
      <c r="ACF130">
        <v>0.44760366395627982</v>
      </c>
      <c r="ACG130">
        <v>0.31741374334085132</v>
      </c>
      <c r="ACH130">
        <v>0.69795947517054024</v>
      </c>
      <c r="ACI130">
        <v>0.95827580770167997</v>
      </c>
      <c r="ACJ130">
        <v>0.36621683570588431</v>
      </c>
      <c r="ACK130">
        <v>0.6520846762972532</v>
      </c>
      <c r="ACL130">
        <v>0.73065392510214178</v>
      </c>
      <c r="ACM130">
        <v>0.44954612449136838</v>
      </c>
      <c r="ACN130">
        <v>0.32978693496691402</v>
      </c>
      <c r="ACO130">
        <v>0.51347423877522047</v>
      </c>
      <c r="ACP130">
        <v>0.71403661448553291</v>
      </c>
      <c r="ACQ130">
        <v>0.35698985618610729</v>
      </c>
      <c r="ACR130">
        <v>0.79592591199528584</v>
      </c>
      <c r="ACS130">
        <v>0.87160425821953802</v>
      </c>
      <c r="ACT130">
        <v>0.44314863223503842</v>
      </c>
      <c r="ACU130">
        <v>0.2160928743737893</v>
      </c>
      <c r="ACV130">
        <v>0.74307647820208178</v>
      </c>
      <c r="ACW130">
        <v>0.27324814793591862</v>
      </c>
      <c r="ACX130">
        <v>0.92630315680189745</v>
      </c>
      <c r="ACY130">
        <v>0.1607724582289915</v>
      </c>
      <c r="ACZ130">
        <v>0.93480743437666514</v>
      </c>
      <c r="ADA130">
        <v>0.99128185892534726</v>
      </c>
      <c r="ADB130">
        <v>0.46355472258809433</v>
      </c>
      <c r="ADC130">
        <v>0.23305565987756349</v>
      </c>
      <c r="ADD130">
        <v>0.88148146087439827</v>
      </c>
      <c r="ADE130">
        <v>0.61253615262969696</v>
      </c>
      <c r="ADF130">
        <v>0.79585559371987913</v>
      </c>
      <c r="ADG130">
        <v>0.92671505554818168</v>
      </c>
      <c r="ADH130">
        <v>0.86273609975048082</v>
      </c>
      <c r="ADI130">
        <v>0.80064001859209299</v>
      </c>
      <c r="ADJ130">
        <v>0.93577003127154168</v>
      </c>
      <c r="ADK130">
        <v>0.70039801491836073</v>
      </c>
      <c r="ADL130">
        <v>9.76668057587632E-2</v>
      </c>
      <c r="ADM130">
        <v>0.81149158995508897</v>
      </c>
      <c r="ADN130">
        <v>0.13043894782762699</v>
      </c>
      <c r="ADO130">
        <v>0.1100102244635885</v>
      </c>
      <c r="ADP130">
        <v>0.11092308133264681</v>
      </c>
      <c r="ADQ130">
        <v>0.72984541688531757</v>
      </c>
      <c r="ADR130">
        <v>0.1053682199340282</v>
      </c>
      <c r="ADS130">
        <v>6.9762492220897115E-2</v>
      </c>
      <c r="ADT130">
        <v>0.59223496780278406</v>
      </c>
      <c r="ADU130">
        <v>0.93275999359597095</v>
      </c>
      <c r="ADV130">
        <v>0.51130621216693317</v>
      </c>
      <c r="ADW130">
        <v>0.98426086371019894</v>
      </c>
      <c r="ADX130">
        <v>0.91872777745709611</v>
      </c>
      <c r="ADY130">
        <v>0.39722879396492933</v>
      </c>
      <c r="ADZ130">
        <v>0.83033109529231763</v>
      </c>
      <c r="AEA130">
        <v>0.56729002291507158</v>
      </c>
      <c r="AEB130">
        <v>0.33762924317905918</v>
      </c>
      <c r="AEC130">
        <v>0.1255446944991882</v>
      </c>
      <c r="AED130">
        <v>0.97927072703601903</v>
      </c>
      <c r="AEE130">
        <v>0.98078261741056727</v>
      </c>
      <c r="AEF130">
        <v>0.99027743932409595</v>
      </c>
      <c r="AEG130">
        <v>0.51756089330297494</v>
      </c>
      <c r="AEH130">
        <v>0.9890908832041132</v>
      </c>
      <c r="AEI130">
        <v>0.98595767578225835</v>
      </c>
      <c r="AEJ130">
        <v>0.92316283028927437</v>
      </c>
      <c r="AEK130">
        <v>0.99162456387511111</v>
      </c>
      <c r="AEL130">
        <v>0.42607511858603042</v>
      </c>
      <c r="AEM130">
        <v>0.70314617720936279</v>
      </c>
      <c r="AEN130">
        <v>3.4405676949569988E-2</v>
      </c>
      <c r="AEO130">
        <v>0.79210299037461074</v>
      </c>
      <c r="AEP130">
        <v>3.1561534954313429E-2</v>
      </c>
      <c r="AEQ130">
        <v>0.89093982724945109</v>
      </c>
      <c r="AER130">
        <v>0.90009674126074968</v>
      </c>
      <c r="AES130">
        <v>9.9855215467091793E-2</v>
      </c>
      <c r="AET130">
        <v>0.8134675064196073</v>
      </c>
      <c r="AEU130">
        <v>0.31363807380186831</v>
      </c>
      <c r="AEV130">
        <v>0.4519301904364918</v>
      </c>
      <c r="AEW130">
        <v>0.71930447077444115</v>
      </c>
      <c r="AEX130">
        <v>0.1438785037699955</v>
      </c>
      <c r="AEY130">
        <v>0.34059559911673781</v>
      </c>
      <c r="AEZ130">
        <v>0.1364558513137403</v>
      </c>
      <c r="AFA130">
        <v>0.62333584763698868</v>
      </c>
      <c r="AFB130">
        <v>0.82472159085476193</v>
      </c>
      <c r="AFC130">
        <v>0.59330017775352861</v>
      </c>
      <c r="AFD130">
        <v>0.37552057017804602</v>
      </c>
      <c r="AFE130">
        <v>0.81875662062779453</v>
      </c>
      <c r="AFF130">
        <v>0.77465215882793625</v>
      </c>
      <c r="AFG130">
        <v>8.4907825318880303E-2</v>
      </c>
      <c r="AFH130">
        <v>0.80917287182404674</v>
      </c>
      <c r="AFI130">
        <v>6.3420665711189178E-2</v>
      </c>
      <c r="AFJ130">
        <v>0.77887123452693308</v>
      </c>
      <c r="AFK130">
        <v>0.98840682547281666</v>
      </c>
      <c r="AFL130">
        <v>0.29458282286740151</v>
      </c>
      <c r="AFM130">
        <v>0.34227751480955632</v>
      </c>
      <c r="AFN130">
        <v>0.64614224273204024</v>
      </c>
      <c r="AFO130">
        <v>0.76672089379369479</v>
      </c>
      <c r="AFP130">
        <v>0.94422740852415243</v>
      </c>
      <c r="AFQ130">
        <v>0.90780010992550952</v>
      </c>
      <c r="AFR130">
        <v>0.86338696092706146</v>
      </c>
      <c r="AFS130">
        <v>0.96092701294301086</v>
      </c>
      <c r="AFT130">
        <v>0.60814660317194869</v>
      </c>
      <c r="AFU130">
        <v>0.31978305682373043</v>
      </c>
      <c r="AFV130">
        <v>0.16154207046314939</v>
      </c>
      <c r="AFW130">
        <v>0.56880767411098732</v>
      </c>
      <c r="AFX130">
        <v>0.73203400838370025</v>
      </c>
      <c r="AFY130">
        <v>0.2565630397957947</v>
      </c>
      <c r="AFZ130">
        <v>0.27864753159184918</v>
      </c>
      <c r="AGA130">
        <v>0.98499158506178963</v>
      </c>
      <c r="AGB130">
        <v>0.42665720586057421</v>
      </c>
      <c r="AGC130">
        <v>0.89601928448193402</v>
      </c>
      <c r="AGD130">
        <v>0.60839600017441664</v>
      </c>
      <c r="AGE130">
        <v>0.95809286112919745</v>
      </c>
      <c r="AGF130">
        <v>0.31880781220373988</v>
      </c>
      <c r="AGG130">
        <v>0.66958139947624928</v>
      </c>
      <c r="AGH130">
        <v>0.49513949212754232</v>
      </c>
      <c r="AGI130">
        <v>0.24745595333905529</v>
      </c>
      <c r="AGJ130">
        <v>0.9903312118050922</v>
      </c>
      <c r="AGK130">
        <v>0.98512821478490564</v>
      </c>
      <c r="AGL130">
        <v>0.37903483917108233</v>
      </c>
      <c r="AGM130">
        <v>0.63820834569557605</v>
      </c>
      <c r="AGN130">
        <v>0.98647737947169489</v>
      </c>
      <c r="AGO130">
        <v>0.84523473190244758</v>
      </c>
      <c r="AGP130">
        <v>0.70514124735572359</v>
      </c>
      <c r="AGQ130">
        <v>0.83414537361067498</v>
      </c>
      <c r="AGR130">
        <v>0.63940777931911019</v>
      </c>
      <c r="AGS130">
        <v>0.99056655823775308</v>
      </c>
      <c r="AGT130">
        <v>0.77988310590304488</v>
      </c>
      <c r="AGU130">
        <v>0.117184430471527</v>
      </c>
      <c r="AGV130">
        <v>0.34674968768670472</v>
      </c>
      <c r="AGW130">
        <v>0.91399885187218766</v>
      </c>
      <c r="AGX130">
        <v>0.9876646153152765</v>
      </c>
      <c r="AGY130">
        <v>0.70122004087842149</v>
      </c>
      <c r="AGZ130">
        <v>0.41792217326758069</v>
      </c>
      <c r="AHA130">
        <v>0.68480037068484745</v>
      </c>
      <c r="AHB130">
        <v>0.50573048427080491</v>
      </c>
      <c r="AHC130">
        <v>0.96545697751037529</v>
      </c>
      <c r="AHD130">
        <v>0.95034468307849007</v>
      </c>
      <c r="AHE130">
        <v>0.93378874511726051</v>
      </c>
      <c r="AHF130">
        <v>0.96501690000452955</v>
      </c>
      <c r="AHG130">
        <v>0.1020681354894224</v>
      </c>
      <c r="AHH130">
        <v>0.27480291006768998</v>
      </c>
      <c r="AHI130">
        <v>0.48167799619870139</v>
      </c>
      <c r="AHJ130">
        <v>7.8471656882973445E-2</v>
      </c>
      <c r="AHK130">
        <v>0.1234607883015523</v>
      </c>
      <c r="AHL130">
        <v>0.63128429021383659</v>
      </c>
      <c r="AHM130">
        <v>0.20924720397755511</v>
      </c>
      <c r="AHN130">
        <v>0.54497519088620661</v>
      </c>
      <c r="AHO130">
        <v>0.27449295576975757</v>
      </c>
      <c r="AHP130">
        <v>0.28171684623730903</v>
      </c>
      <c r="AHQ130">
        <v>0.9780987962008908</v>
      </c>
      <c r="AHR130">
        <v>0</v>
      </c>
      <c r="AHS130">
        <v>0.91777183164688791</v>
      </c>
      <c r="AHT130">
        <v>0.11098478852631299</v>
      </c>
      <c r="AHU130">
        <v>0.1814534602703553</v>
      </c>
      <c r="AHV130">
        <v>0.43347114872070691</v>
      </c>
      <c r="AHW130">
        <v>0.33972995545866408</v>
      </c>
      <c r="AHX130">
        <v>0.92715332451572929</v>
      </c>
      <c r="AHY130">
        <v>8.2802578603555263E-2</v>
      </c>
      <c r="AHZ130">
        <v>0.80335671778896611</v>
      </c>
      <c r="AIA130">
        <v>0.36307931489797851</v>
      </c>
      <c r="AIB130">
        <v>0.45713852839298441</v>
      </c>
      <c r="AIC130">
        <v>0.62666285314584946</v>
      </c>
      <c r="AID130">
        <v>0.63376136476012135</v>
      </c>
      <c r="AIE130">
        <v>0.687768772257079</v>
      </c>
      <c r="AIF130">
        <v>0.7159057482380865</v>
      </c>
      <c r="AIG130">
        <v>0.42180412530298372</v>
      </c>
      <c r="AIH130">
        <v>0.31453504490030337</v>
      </c>
      <c r="AII130">
        <v>3.4704080847546101E-2</v>
      </c>
      <c r="AIJ130">
        <v>0.66841528386866211</v>
      </c>
      <c r="AIK130">
        <v>0.69845241081300724</v>
      </c>
      <c r="AIL130">
        <v>0.80804954266769735</v>
      </c>
      <c r="AIM130">
        <v>0.31775531368807219</v>
      </c>
      <c r="AIN130">
        <v>0.17277775611863139</v>
      </c>
      <c r="AIO130">
        <v>0.39366159778288218</v>
      </c>
      <c r="AIP130">
        <v>0.4935004605370204</v>
      </c>
      <c r="AIQ130">
        <v>0.80565858230908061</v>
      </c>
      <c r="AIR130">
        <v>0.84448933961736028</v>
      </c>
      <c r="AIS130">
        <v>0.98267298899565414</v>
      </c>
      <c r="AIT130">
        <v>0.96869233903107621</v>
      </c>
      <c r="AIU130">
        <v>0.6614526298342488</v>
      </c>
      <c r="AIV130">
        <v>0.9322369227586389</v>
      </c>
      <c r="AIW130">
        <v>0.2081931785816126</v>
      </c>
      <c r="AIX130">
        <v>0.96415225227256074</v>
      </c>
      <c r="AIY130">
        <v>0.1033526998650348</v>
      </c>
      <c r="AIZ130">
        <v>0.98472939038652274</v>
      </c>
      <c r="AJA130">
        <v>0.9769989501017744</v>
      </c>
      <c r="AJB130">
        <v>0.71663537683473832</v>
      </c>
      <c r="AJC130">
        <v>0.48315554397226468</v>
      </c>
      <c r="AJD130">
        <v>6.8732760055281256E-2</v>
      </c>
      <c r="AJE130">
        <v>0.98735667106321301</v>
      </c>
      <c r="AJF130">
        <v>0.53993428118042619</v>
      </c>
      <c r="AJG130">
        <v>0.82509334689114944</v>
      </c>
      <c r="AJH130">
        <v>0.40422288228921582</v>
      </c>
      <c r="AJI130">
        <v>0.59652674655033433</v>
      </c>
      <c r="AJJ130">
        <v>0.31581684159530871</v>
      </c>
      <c r="AJK130">
        <v>0.1031586698167101</v>
      </c>
      <c r="AJL130">
        <v>0.98473539446362868</v>
      </c>
      <c r="AJM130">
        <v>0.4192764625073685</v>
      </c>
      <c r="AJN130">
        <v>0.30298797955104989</v>
      </c>
      <c r="AJO130">
        <v>0.96477416477720357</v>
      </c>
      <c r="AJP130">
        <v>0.14374190712903409</v>
      </c>
      <c r="AJQ130">
        <v>0.92661522695525844</v>
      </c>
      <c r="AJR130">
        <v>0.96690305230255325</v>
      </c>
      <c r="AJS130">
        <v>0.60345148188063691</v>
      </c>
      <c r="AJT130">
        <v>0.2287629823430796</v>
      </c>
      <c r="AJU130">
        <v>0.8943740383244746</v>
      </c>
      <c r="AJV130">
        <v>0.7609280562895594</v>
      </c>
      <c r="AJW130">
        <v>0.29138815631626208</v>
      </c>
      <c r="AJX130">
        <v>0.95119364249384852</v>
      </c>
      <c r="AJY130">
        <v>0.71851434581900486</v>
      </c>
      <c r="AJZ130">
        <v>0.269864465074586</v>
      </c>
      <c r="AKA130">
        <v>0.2932874612441127</v>
      </c>
      <c r="AKB130">
        <v>0.49299906981404668</v>
      </c>
      <c r="AKC130">
        <v>0.27856561988853901</v>
      </c>
      <c r="AKD130">
        <v>0.10904545387731231</v>
      </c>
      <c r="AKE130">
        <v>0.43364940765935078</v>
      </c>
      <c r="AKF130">
        <v>0.13811313343131831</v>
      </c>
      <c r="AKG130">
        <v>0.40423992156199001</v>
      </c>
      <c r="AKH130">
        <v>0.65084461806640803</v>
      </c>
      <c r="AKI130">
        <v>0.1108784945420707</v>
      </c>
      <c r="AKJ130">
        <v>0.76640116924322188</v>
      </c>
      <c r="AKK130">
        <v>0.77840281628011709</v>
      </c>
      <c r="AKL130">
        <v>0.88270993656127217</v>
      </c>
      <c r="AKM130">
        <v>0.24399584007818159</v>
      </c>
      <c r="AKN130">
        <v>0.32739037691365369</v>
      </c>
      <c r="AKO130">
        <v>0.15930757946404561</v>
      </c>
      <c r="AKP130">
        <v>0.57067521381268238</v>
      </c>
      <c r="AKQ130">
        <v>0.37312009347877789</v>
      </c>
      <c r="AKR130">
        <v>0.2474402006085486</v>
      </c>
      <c r="AKS130">
        <v>0.174481184742107</v>
      </c>
      <c r="AKT130">
        <v>0.34070481249775098</v>
      </c>
      <c r="AKU130">
        <v>0.3802649720247262</v>
      </c>
      <c r="AKV130">
        <v>0.5443691702239285</v>
      </c>
      <c r="AKW130">
        <v>0.33607954875927598</v>
      </c>
      <c r="AKX130">
        <v>4.5341651665143853E-2</v>
      </c>
      <c r="AKY130">
        <v>0.32795789617331128</v>
      </c>
      <c r="AKZ130">
        <v>0.4851793268922554</v>
      </c>
      <c r="ALA130">
        <v>0.12812922366138729</v>
      </c>
      <c r="ALB130">
        <v>0.24764869534204159</v>
      </c>
      <c r="ALC130">
        <v>0.24989953234688861</v>
      </c>
      <c r="ALD130">
        <v>0.7443889430391879</v>
      </c>
      <c r="ALE130">
        <v>0.34122360900931942</v>
      </c>
      <c r="ALF130">
        <v>0.70667288436190701</v>
      </c>
      <c r="ALG130">
        <v>0.37460221977416469</v>
      </c>
      <c r="ALH130">
        <v>0.44259615683836412</v>
      </c>
      <c r="ALI130">
        <v>0.31445087029324859</v>
      </c>
      <c r="ALJ130">
        <v>0.50439415356901607</v>
      </c>
      <c r="ALK130">
        <v>0.92579204866848275</v>
      </c>
      <c r="ALL130">
        <v>0.87105286903325185</v>
      </c>
      <c r="ALM130">
        <v>0.12248702715670109</v>
      </c>
      <c r="ALN130">
        <v>8.9316906126015574E-2</v>
      </c>
      <c r="ALO130">
        <v>0.16274278654891089</v>
      </c>
      <c r="ALP130">
        <v>0.2743126583871599</v>
      </c>
      <c r="ALQ130">
        <v>0.89686414461285957</v>
      </c>
      <c r="ALR130">
        <v>0.26450136316565298</v>
      </c>
      <c r="ALS130">
        <v>0.36568277853343462</v>
      </c>
      <c r="ALT130">
        <v>0.69557850751073236</v>
      </c>
      <c r="ALU130">
        <v>0.51609301157335519</v>
      </c>
    </row>
    <row r="131" spans="1:1009" x14ac:dyDescent="0.35">
      <c r="A131" s="1">
        <v>129</v>
      </c>
      <c r="B131">
        <v>0.98881504716572122</v>
      </c>
      <c r="C131">
        <v>0.83808567025315062</v>
      </c>
      <c r="D131">
        <v>0.61343846421205384</v>
      </c>
      <c r="E131">
        <v>0.7521216323298513</v>
      </c>
      <c r="F131">
        <v>0.2372851523599685</v>
      </c>
      <c r="G131">
        <v>0.78733401485441246</v>
      </c>
      <c r="H131">
        <v>0.16899035246780389</v>
      </c>
      <c r="I131">
        <v>0.36676557090420697</v>
      </c>
      <c r="J131">
        <v>0.34491793652492669</v>
      </c>
      <c r="K131">
        <v>0</v>
      </c>
      <c r="L131">
        <v>0.10402340764679011</v>
      </c>
      <c r="M131">
        <v>0.37849570396017379</v>
      </c>
      <c r="N131">
        <v>0.98514506137619329</v>
      </c>
      <c r="O131">
        <v>0.99031329312704086</v>
      </c>
      <c r="P131">
        <v>9.8958757430125999E-2</v>
      </c>
      <c r="Q131">
        <v>0.20318219126037329</v>
      </c>
      <c r="R131">
        <v>0.21301398081448289</v>
      </c>
      <c r="S131">
        <v>0.28484598672632933</v>
      </c>
      <c r="T131">
        <v>0.94368546102828998</v>
      </c>
      <c r="U131">
        <v>0.17917722489833801</v>
      </c>
      <c r="V131">
        <v>0.89745711795530569</v>
      </c>
      <c r="W131">
        <v>0.41365331186945548</v>
      </c>
      <c r="X131">
        <v>0.70028961431257875</v>
      </c>
      <c r="Y131">
        <v>0.70927236581483688</v>
      </c>
      <c r="Z131">
        <v>0.1072196034870878</v>
      </c>
      <c r="AA131">
        <v>0.80550599729550088</v>
      </c>
      <c r="AB131">
        <v>0.60095930983432777</v>
      </c>
      <c r="AC131">
        <v>0.70944998040877971</v>
      </c>
      <c r="AD131">
        <v>0.64861422054196605</v>
      </c>
      <c r="AE131">
        <v>0.49237834325739399</v>
      </c>
      <c r="AF131">
        <v>3.9998901288612797E-2</v>
      </c>
      <c r="AG131">
        <v>0.90611650139971578</v>
      </c>
      <c r="AH131">
        <v>0.34732106461505879</v>
      </c>
      <c r="AI131">
        <v>0.46036282834871839</v>
      </c>
      <c r="AJ131">
        <v>0.91128086587211998</v>
      </c>
      <c r="AK131">
        <v>0.39803806141217629</v>
      </c>
      <c r="AL131">
        <v>6.5988715375762771E-2</v>
      </c>
      <c r="AM131">
        <v>0.81867319384572868</v>
      </c>
      <c r="AN131">
        <v>0.17297616665884849</v>
      </c>
      <c r="AO131">
        <v>0.63832554804420438</v>
      </c>
      <c r="AP131">
        <v>0.27344020226879878</v>
      </c>
      <c r="AQ131">
        <v>0.12721400416407669</v>
      </c>
      <c r="AR131">
        <v>0.3041649800864083</v>
      </c>
      <c r="AS131">
        <v>0.628189422712775</v>
      </c>
      <c r="AT131">
        <v>0.86904873510788605</v>
      </c>
      <c r="AU131">
        <v>0.60872120052366696</v>
      </c>
      <c r="AV131">
        <v>0.52073251978725554</v>
      </c>
      <c r="AW131">
        <v>0.59986947163503834</v>
      </c>
      <c r="AX131">
        <v>0.65532075363225661</v>
      </c>
      <c r="AY131">
        <v>0.67098461239263074</v>
      </c>
      <c r="AZ131">
        <v>0.52319080412852847</v>
      </c>
      <c r="BA131">
        <v>0.29493252013946081</v>
      </c>
      <c r="BB131">
        <v>0.72858823180147059</v>
      </c>
      <c r="BC131">
        <v>0.96676351409445027</v>
      </c>
      <c r="BD131">
        <v>0.97262807999876577</v>
      </c>
      <c r="BE131">
        <v>0.5252392829483471</v>
      </c>
      <c r="BF131">
        <v>0.44997176842897019</v>
      </c>
      <c r="BG131">
        <v>0.81251701869499215</v>
      </c>
      <c r="BH131">
        <v>0.56480551680031377</v>
      </c>
      <c r="BI131">
        <v>0.26881027314791389</v>
      </c>
      <c r="BJ131">
        <v>0.52974054109546675</v>
      </c>
      <c r="BK131">
        <v>0.25580664882653897</v>
      </c>
      <c r="BL131">
        <v>0.93655276610753546</v>
      </c>
      <c r="BM131">
        <v>0.70232713864167928</v>
      </c>
      <c r="BN131">
        <v>0.1216546432625442</v>
      </c>
      <c r="BO131">
        <v>0.78300068197361239</v>
      </c>
      <c r="BP131">
        <v>0.38051428980916152</v>
      </c>
      <c r="BQ131">
        <v>0.98991982548241808</v>
      </c>
      <c r="BR131">
        <v>0.20279122363719171</v>
      </c>
      <c r="BS131">
        <v>0.83944684298966643</v>
      </c>
      <c r="BT131">
        <v>0.12143728690637499</v>
      </c>
      <c r="BU131">
        <v>0.54935147829054087</v>
      </c>
      <c r="BV131">
        <v>0.98504943305046477</v>
      </c>
      <c r="BW131">
        <v>0.59450345226671897</v>
      </c>
      <c r="BX131">
        <v>0.80919859900033098</v>
      </c>
      <c r="BY131">
        <v>0.9526376013342327</v>
      </c>
      <c r="BZ131">
        <v>0.62273187446517908</v>
      </c>
      <c r="CA131">
        <v>0.96627933742732441</v>
      </c>
      <c r="CB131">
        <v>0.76285186791513449</v>
      </c>
      <c r="CC131">
        <v>0.40160307783671823</v>
      </c>
      <c r="CD131">
        <v>0.1804914366946633</v>
      </c>
      <c r="CE131">
        <v>0.92533977040423676</v>
      </c>
      <c r="CF131">
        <v>2.6556273320315009E-2</v>
      </c>
      <c r="CG131">
        <v>0.5258729621301883</v>
      </c>
      <c r="CH131">
        <v>0.94076300592139694</v>
      </c>
      <c r="CI131">
        <v>0.87510080442108495</v>
      </c>
      <c r="CJ131">
        <v>0.2600974479117798</v>
      </c>
      <c r="CK131">
        <v>0.892452891472994</v>
      </c>
      <c r="CL131">
        <v>0.96247977273366325</v>
      </c>
      <c r="CM131">
        <v>0.79970707960937926</v>
      </c>
      <c r="CN131">
        <v>0.82834563965681784</v>
      </c>
      <c r="CO131">
        <v>0.98669428320500963</v>
      </c>
      <c r="CP131">
        <v>0.76204159321403742</v>
      </c>
      <c r="CQ131">
        <v>0.91226242281088032</v>
      </c>
      <c r="CR131">
        <v>0.83800729501146798</v>
      </c>
      <c r="CS131">
        <v>0.96021208764472932</v>
      </c>
      <c r="CT131">
        <v>0.25003987300777042</v>
      </c>
      <c r="CU131">
        <v>0.65495374163090714</v>
      </c>
      <c r="CV131">
        <v>5.3112706435463598E-2</v>
      </c>
      <c r="CW131">
        <v>0.7977514989474932</v>
      </c>
      <c r="CX131">
        <v>0.3444971148602014</v>
      </c>
      <c r="CY131">
        <v>0.74315684939320559</v>
      </c>
      <c r="CZ131">
        <v>0.4618686236398884</v>
      </c>
      <c r="DA131">
        <v>0.75972615422793222</v>
      </c>
      <c r="DB131">
        <v>0.85399857415610847</v>
      </c>
      <c r="DC131">
        <v>0.9355046891233455</v>
      </c>
      <c r="DD131">
        <v>0.1469159607013176</v>
      </c>
      <c r="DE131">
        <v>0.10322524080984249</v>
      </c>
      <c r="DF131">
        <v>0.99104016314019683</v>
      </c>
      <c r="DG131">
        <v>0.43661241469138362</v>
      </c>
      <c r="DH131">
        <v>0.5812119223242127</v>
      </c>
      <c r="DI131">
        <v>0.80395191475815975</v>
      </c>
      <c r="DJ131">
        <v>0.79827526732565435</v>
      </c>
      <c r="DK131">
        <v>0.34892497872563011</v>
      </c>
      <c r="DL131">
        <v>0.63536391158741601</v>
      </c>
      <c r="DM131">
        <v>0.28074942086807619</v>
      </c>
      <c r="DN131">
        <v>0.91126945184955477</v>
      </c>
      <c r="DO131">
        <v>0.56893604759111316</v>
      </c>
      <c r="DP131">
        <v>0.87369779596683717</v>
      </c>
      <c r="DQ131">
        <v>0.1502677769808535</v>
      </c>
      <c r="DR131">
        <v>0.96965311591981118</v>
      </c>
      <c r="DS131">
        <v>0.77981583745875627</v>
      </c>
      <c r="DT131">
        <v>0.96235293165635705</v>
      </c>
      <c r="DU131">
        <v>0.63756438879949573</v>
      </c>
      <c r="DV131">
        <v>0.87573935502160072</v>
      </c>
      <c r="DW131">
        <v>0.81097048618696677</v>
      </c>
      <c r="DX131">
        <v>0.85333629194996896</v>
      </c>
      <c r="DY131">
        <v>0.94089990864556772</v>
      </c>
      <c r="DZ131">
        <v>0.98613894756811959</v>
      </c>
      <c r="EA131">
        <v>0.77387359569654068</v>
      </c>
      <c r="EB131">
        <v>0.76024503344281646</v>
      </c>
      <c r="EC131">
        <v>0.70924470207740564</v>
      </c>
      <c r="ED131">
        <v>5.5048046200409928E-2</v>
      </c>
      <c r="EE131">
        <v>0.3965535206244607</v>
      </c>
      <c r="EF131">
        <v>0.94891057334563123</v>
      </c>
      <c r="EG131">
        <v>0.84022349594670886</v>
      </c>
      <c r="EH131">
        <v>0.40301958550038192</v>
      </c>
      <c r="EI131">
        <v>0.67092138330858764</v>
      </c>
      <c r="EJ131">
        <v>0.77959977211228926</v>
      </c>
      <c r="EK131">
        <v>0.70837244935044985</v>
      </c>
      <c r="EL131">
        <v>0.87998222099141477</v>
      </c>
      <c r="EM131">
        <v>0.84908202124701926</v>
      </c>
      <c r="EN131">
        <v>0.80814630919373343</v>
      </c>
      <c r="EO131">
        <v>0.36983520643473278</v>
      </c>
      <c r="EP131">
        <v>0.19342901724067249</v>
      </c>
      <c r="EQ131">
        <v>0.64387160811209743</v>
      </c>
      <c r="ER131">
        <v>0.57108071936813587</v>
      </c>
      <c r="ES131">
        <v>0.98672341471408043</v>
      </c>
      <c r="ET131">
        <v>0.2398741788749939</v>
      </c>
      <c r="EU131">
        <v>0.86630410558493653</v>
      </c>
      <c r="EV131">
        <v>0.88636278056541862</v>
      </c>
      <c r="EW131">
        <v>0.9909429006814866</v>
      </c>
      <c r="EX131">
        <v>6.2995079813742666E-2</v>
      </c>
      <c r="EY131">
        <v>0.25520813461994302</v>
      </c>
      <c r="EZ131">
        <v>0.94594583398026322</v>
      </c>
      <c r="FA131">
        <v>0.93171725321816046</v>
      </c>
      <c r="FB131">
        <v>0.41418774906218953</v>
      </c>
      <c r="FC131">
        <v>0.863566188795164</v>
      </c>
      <c r="FD131">
        <v>0.21144432616944339</v>
      </c>
      <c r="FE131">
        <v>0.55539571509678931</v>
      </c>
      <c r="FF131">
        <v>0.48606578813817147</v>
      </c>
      <c r="FG131">
        <v>0.83438128333323791</v>
      </c>
      <c r="FH131">
        <v>0.96875691138167797</v>
      </c>
      <c r="FI131">
        <v>0.50697631817274835</v>
      </c>
      <c r="FJ131">
        <v>0.81655219408827051</v>
      </c>
      <c r="FK131">
        <v>0.81510062089010538</v>
      </c>
      <c r="FL131">
        <v>0.98738480931525352</v>
      </c>
      <c r="FM131">
        <v>0.52015150236417984</v>
      </c>
      <c r="FN131">
        <v>0.75387042628695311</v>
      </c>
      <c r="FO131">
        <v>0.27907732347823561</v>
      </c>
      <c r="FP131">
        <v>0.48843512331737721</v>
      </c>
      <c r="FQ131">
        <v>0.77439363959735863</v>
      </c>
      <c r="FR131">
        <v>0.59193234377600068</v>
      </c>
      <c r="FS131">
        <v>0.56099530893104488</v>
      </c>
      <c r="FT131">
        <v>0.18862127451555849</v>
      </c>
      <c r="FU131">
        <v>0.40693926752939741</v>
      </c>
      <c r="FV131">
        <v>0.97546082079049357</v>
      </c>
      <c r="FW131">
        <v>0.94395291751180654</v>
      </c>
      <c r="FX131">
        <v>0.12535217549215361</v>
      </c>
      <c r="FY131">
        <v>0.25941226361075009</v>
      </c>
      <c r="FZ131">
        <v>0.69098673099927521</v>
      </c>
      <c r="GA131">
        <v>0.52231082462256995</v>
      </c>
      <c r="GB131">
        <v>0.48335528587853421</v>
      </c>
      <c r="GC131">
        <v>0.44461640894774052</v>
      </c>
      <c r="GD131">
        <v>0.21268506160359421</v>
      </c>
      <c r="GE131">
        <v>0.14648271330210649</v>
      </c>
      <c r="GF131">
        <v>0.15067182887401109</v>
      </c>
      <c r="GG131">
        <v>0.71922558405435111</v>
      </c>
      <c r="GH131">
        <v>0.63293066393999342</v>
      </c>
      <c r="GI131">
        <v>0.49514919231336713</v>
      </c>
      <c r="GJ131">
        <v>0.84755918266220909</v>
      </c>
      <c r="GK131">
        <v>0.50118751948050122</v>
      </c>
      <c r="GL131">
        <v>0.70138606986207075</v>
      </c>
      <c r="GM131">
        <v>0.95632352830480905</v>
      </c>
      <c r="GN131">
        <v>0.9408835633530841</v>
      </c>
      <c r="GO131">
        <v>0.81648399492500523</v>
      </c>
      <c r="GP131">
        <v>0.54607994468479959</v>
      </c>
      <c r="GQ131">
        <v>0.1478490236980082</v>
      </c>
      <c r="GR131">
        <v>0.72902224808517935</v>
      </c>
      <c r="GS131">
        <v>0.59960037675147826</v>
      </c>
      <c r="GT131">
        <v>0.67758567662871028</v>
      </c>
      <c r="GU131">
        <v>0.2260817974938075</v>
      </c>
      <c r="GV131">
        <v>0.9818254787291919</v>
      </c>
      <c r="GW131">
        <v>0.67017652888413692</v>
      </c>
      <c r="GX131">
        <v>0.4377382715681018</v>
      </c>
      <c r="GY131">
        <v>0.75477136358320773</v>
      </c>
      <c r="GZ131">
        <v>0.52863950655605885</v>
      </c>
      <c r="HA131">
        <v>0.98935337986345429</v>
      </c>
      <c r="HB131">
        <v>0.33567345611872662</v>
      </c>
      <c r="HC131">
        <v>0.75903979219036766</v>
      </c>
      <c r="HD131">
        <v>0.23355524791509469</v>
      </c>
      <c r="HE131">
        <v>0.65716946241987861</v>
      </c>
      <c r="HF131">
        <v>0.38269680307571979</v>
      </c>
      <c r="HG131">
        <v>6.9558075109550768E-2</v>
      </c>
      <c r="HH131">
        <v>0.92687659361556896</v>
      </c>
      <c r="HI131">
        <v>0.53779953400916136</v>
      </c>
      <c r="HJ131">
        <v>0.36115333332331301</v>
      </c>
      <c r="HK131">
        <v>0.42403450206863508</v>
      </c>
      <c r="HL131">
        <v>0.61486553526395926</v>
      </c>
      <c r="HM131">
        <v>0.96108634865394926</v>
      </c>
      <c r="HN131">
        <v>0.99004892196599525</v>
      </c>
      <c r="HO131">
        <v>0.97801593453533675</v>
      </c>
      <c r="HP131">
        <v>0.45660435601325411</v>
      </c>
      <c r="HQ131">
        <v>0.98116140156373943</v>
      </c>
      <c r="HR131">
        <v>0.19277317837164831</v>
      </c>
      <c r="HS131">
        <v>0.90701730035613426</v>
      </c>
      <c r="HT131">
        <v>0.7637679098322232</v>
      </c>
      <c r="HU131">
        <v>0.45992431053315103</v>
      </c>
      <c r="HV131">
        <v>0.58550443722218215</v>
      </c>
      <c r="HW131">
        <v>0.97312927387888182</v>
      </c>
      <c r="HX131">
        <v>0.98265188536784154</v>
      </c>
      <c r="HY131">
        <v>0.97260056562166664</v>
      </c>
      <c r="HZ131">
        <v>0.92587121947864404</v>
      </c>
      <c r="IA131">
        <v>0.96360812847378829</v>
      </c>
      <c r="IB131">
        <v>0.138028603739693</v>
      </c>
      <c r="IC131">
        <v>0.96260694966356841</v>
      </c>
      <c r="ID131">
        <v>0.93291081076977211</v>
      </c>
      <c r="IE131">
        <v>0.48523180468913052</v>
      </c>
      <c r="IF131">
        <v>0.88924090298651959</v>
      </c>
      <c r="IG131">
        <v>0.42931442147723142</v>
      </c>
      <c r="IH131">
        <v>0.53511104037518298</v>
      </c>
      <c r="II131">
        <v>0.34658808354952741</v>
      </c>
      <c r="IJ131">
        <v>0.56658217279199763</v>
      </c>
      <c r="IK131">
        <v>0.61282515333132226</v>
      </c>
      <c r="IL131">
        <v>0.41043662173499262</v>
      </c>
      <c r="IM131">
        <v>0.75264756073452121</v>
      </c>
      <c r="IN131">
        <v>0.79836083616078657</v>
      </c>
      <c r="IO131">
        <v>0.94752126459775632</v>
      </c>
      <c r="IP131">
        <v>0.81603442241181412</v>
      </c>
      <c r="IQ131">
        <v>0.69201000220682873</v>
      </c>
      <c r="IR131">
        <v>7.7118831820288503E-2</v>
      </c>
      <c r="IS131">
        <v>0.90628668988086747</v>
      </c>
      <c r="IT131">
        <v>0.91901072853571242</v>
      </c>
      <c r="IU131">
        <v>0.33156069650025122</v>
      </c>
      <c r="IV131">
        <v>0.53737686667046747</v>
      </c>
      <c r="IW131">
        <v>0.1146906985149935</v>
      </c>
      <c r="IX131">
        <v>0.32976546200768048</v>
      </c>
      <c r="IY131">
        <v>0.75318805702993186</v>
      </c>
      <c r="IZ131">
        <v>0.26533116099534909</v>
      </c>
      <c r="JA131">
        <v>0.67429260268798175</v>
      </c>
      <c r="JB131">
        <v>0.66519175116343476</v>
      </c>
      <c r="JC131">
        <v>0.52912521797990308</v>
      </c>
      <c r="JD131">
        <v>0.29509902068063881</v>
      </c>
      <c r="JE131">
        <v>0.47591302773480099</v>
      </c>
      <c r="JF131">
        <v>0.77972176044665698</v>
      </c>
      <c r="JG131">
        <v>0.81401235545229256</v>
      </c>
      <c r="JH131">
        <v>0.78817547353391737</v>
      </c>
      <c r="JI131">
        <v>0.88608246808275504</v>
      </c>
      <c r="JJ131">
        <v>0</v>
      </c>
      <c r="JK131">
        <v>0.59088253098429022</v>
      </c>
      <c r="JL131">
        <v>0.71040174811169654</v>
      </c>
      <c r="JM131">
        <v>0.67635271230307892</v>
      </c>
      <c r="JN131">
        <v>5.3830238675348079E-2</v>
      </c>
      <c r="JO131">
        <v>0.6266560030163697</v>
      </c>
      <c r="JP131">
        <v>0.48515826250248839</v>
      </c>
      <c r="JQ131">
        <v>0.76292573348320525</v>
      </c>
      <c r="JR131">
        <v>0.28753101816762722</v>
      </c>
      <c r="JS131">
        <v>0.77013743988406147</v>
      </c>
      <c r="JT131">
        <v>0.6967812939209459</v>
      </c>
      <c r="JU131">
        <v>0.81779191883330671</v>
      </c>
      <c r="JV131">
        <v>0.97555033579012074</v>
      </c>
      <c r="JW131">
        <v>0.8642405669565113</v>
      </c>
      <c r="JX131">
        <v>0.96562782352641885</v>
      </c>
      <c r="JY131">
        <v>0.33423696450932822</v>
      </c>
      <c r="JZ131">
        <v>0.66517371525152413</v>
      </c>
      <c r="KA131">
        <v>0.8076611952130579</v>
      </c>
      <c r="KB131">
        <v>0.60890061090783842</v>
      </c>
      <c r="KC131">
        <v>0.73107202684573025</v>
      </c>
      <c r="KD131">
        <v>0.54485971156129354</v>
      </c>
      <c r="KE131">
        <v>0.78581934613382443</v>
      </c>
      <c r="KF131">
        <v>0.79343688590076034</v>
      </c>
      <c r="KG131">
        <v>0.30957335219888132</v>
      </c>
      <c r="KH131">
        <v>0</v>
      </c>
      <c r="KI131">
        <v>0.30298502578493353</v>
      </c>
      <c r="KJ131">
        <v>0.42531617810628453</v>
      </c>
      <c r="KK131">
        <v>0.38317433949884339</v>
      </c>
      <c r="KL131">
        <v>0</v>
      </c>
      <c r="KM131">
        <v>0.6482812277053146</v>
      </c>
      <c r="KN131">
        <v>0.89071435523399489</v>
      </c>
      <c r="KO131">
        <v>0.25760424750694699</v>
      </c>
      <c r="KP131">
        <v>0.92229680061798203</v>
      </c>
      <c r="KQ131">
        <v>0.54500969582908021</v>
      </c>
      <c r="KR131">
        <v>8.0277965387589245E-2</v>
      </c>
      <c r="KS131">
        <v>0.31233513230344351</v>
      </c>
      <c r="KT131">
        <v>0.76035713016577555</v>
      </c>
      <c r="KU131">
        <v>0.72983724686847373</v>
      </c>
      <c r="KV131">
        <v>0.39030469424184627</v>
      </c>
      <c r="KW131">
        <v>0.8038186460038711</v>
      </c>
      <c r="KX131">
        <v>0.96528915493524448</v>
      </c>
      <c r="KY131">
        <v>0</v>
      </c>
      <c r="KZ131">
        <v>0.75273471461305486</v>
      </c>
      <c r="LA131">
        <v>0.40462079619105379</v>
      </c>
      <c r="LB131">
        <v>0.61239480438332028</v>
      </c>
      <c r="LC131">
        <v>0.28790105118288539</v>
      </c>
      <c r="LD131">
        <v>0.19453477638154959</v>
      </c>
      <c r="LE131">
        <v>0.39326605447505969</v>
      </c>
      <c r="LF131">
        <v>0.26722011814628133</v>
      </c>
      <c r="LG131">
        <v>0.24900430194540479</v>
      </c>
      <c r="LH131">
        <v>0.24082627298739151</v>
      </c>
      <c r="LI131">
        <v>0.62112795185204128</v>
      </c>
      <c r="LJ131">
        <v>0.53735230183008664</v>
      </c>
      <c r="LK131">
        <v>0.65614816880116567</v>
      </c>
      <c r="LL131">
        <v>0.8683502763392803</v>
      </c>
      <c r="LM131">
        <v>0.59080145218742253</v>
      </c>
      <c r="LN131">
        <v>0.72004643839232241</v>
      </c>
      <c r="LO131">
        <v>0.9093297799431479</v>
      </c>
      <c r="LP131">
        <v>0.92027874857521219</v>
      </c>
      <c r="LQ131">
        <v>0.46669599945692242</v>
      </c>
      <c r="LR131">
        <v>0.31076560270959103</v>
      </c>
      <c r="LS131">
        <v>0.48497473595924823</v>
      </c>
      <c r="LT131">
        <v>0.3445216214120308</v>
      </c>
      <c r="LU131">
        <v>0.4268479405235785</v>
      </c>
      <c r="LV131">
        <v>0.62587995190937917</v>
      </c>
      <c r="LW131">
        <v>0.46547611013949658</v>
      </c>
      <c r="LX131">
        <v>0.56118769976215876</v>
      </c>
      <c r="LY131">
        <v>0.73082251743679238</v>
      </c>
      <c r="LZ131">
        <v>7.708062571384372E-2</v>
      </c>
      <c r="MA131">
        <v>0.57694219158893834</v>
      </c>
      <c r="MB131">
        <v>0.51808960376720548</v>
      </c>
      <c r="MC131">
        <v>0.39143254599162808</v>
      </c>
      <c r="MD131">
        <v>0.36428176007648999</v>
      </c>
      <c r="ME131">
        <v>0.1012894062010867</v>
      </c>
      <c r="MF131">
        <v>0.69233403074951905</v>
      </c>
      <c r="MG131">
        <v>0.32865822219150481</v>
      </c>
      <c r="MH131">
        <v>0.31747518885075299</v>
      </c>
      <c r="MI131">
        <v>0.2895123848721412</v>
      </c>
      <c r="MJ131">
        <v>0.23074252824104349</v>
      </c>
      <c r="MK131">
        <v>0.76173285307778416</v>
      </c>
      <c r="ML131">
        <v>0.42497977366890122</v>
      </c>
      <c r="MM131">
        <v>0.6075660523608154</v>
      </c>
      <c r="MN131">
        <v>0.10342885966396791</v>
      </c>
      <c r="MO131">
        <v>0.33139732125953258</v>
      </c>
      <c r="MP131">
        <v>0</v>
      </c>
      <c r="MQ131">
        <v>0.44447186025811403</v>
      </c>
      <c r="MR131">
        <v>0.80354918509765783</v>
      </c>
      <c r="MS131">
        <v>9.6119600012793849E-2</v>
      </c>
      <c r="MT131">
        <v>0.50952151943864454</v>
      </c>
      <c r="MU131">
        <v>0.2327531320309939</v>
      </c>
      <c r="MV131">
        <v>0.83021307355068497</v>
      </c>
      <c r="MW131">
        <v>0.37699996909964972</v>
      </c>
      <c r="MX131">
        <v>0.73268910899956374</v>
      </c>
      <c r="MY131">
        <v>0</v>
      </c>
      <c r="MZ131">
        <v>0.55683286068298887</v>
      </c>
      <c r="NA131">
        <v>0.33225785892408172</v>
      </c>
      <c r="NB131">
        <v>0.79835144346467724</v>
      </c>
      <c r="NC131">
        <v>0.1044872831315069</v>
      </c>
      <c r="ND131">
        <v>0.95493890238799228</v>
      </c>
      <c r="NE131">
        <v>0.90804238268616944</v>
      </c>
      <c r="NF131">
        <v>0.55829884333484792</v>
      </c>
      <c r="NG131">
        <v>0.98097029817754933</v>
      </c>
      <c r="NH131">
        <v>0.95434893677672661</v>
      </c>
      <c r="NI131">
        <v>0.14969727028138691</v>
      </c>
      <c r="NJ131">
        <v>0.99065559180375073</v>
      </c>
      <c r="NK131">
        <v>0.95077932385306962</v>
      </c>
      <c r="NL131">
        <v>5.5141840558299932E-2</v>
      </c>
      <c r="NM131">
        <v>0.19775398685280671</v>
      </c>
      <c r="NN131">
        <v>5.7720565868278187E-2</v>
      </c>
      <c r="NO131">
        <v>0.95763895756034922</v>
      </c>
      <c r="NP131">
        <v>0.14659884379900731</v>
      </c>
      <c r="NQ131">
        <v>0.90757658204562264</v>
      </c>
      <c r="NR131">
        <v>0.48149073503260748</v>
      </c>
      <c r="NS131">
        <v>0.39239922777121311</v>
      </c>
      <c r="NT131">
        <v>0.2304572115969494</v>
      </c>
      <c r="NU131">
        <v>0.41032896350174702</v>
      </c>
      <c r="NV131">
        <v>0.75622757878141444</v>
      </c>
      <c r="NW131">
        <v>0.82945380759732923</v>
      </c>
      <c r="NX131">
        <v>0.1089773889748928</v>
      </c>
      <c r="NY131">
        <v>0.4020628566701448</v>
      </c>
      <c r="NZ131">
        <v>0.72353508692636448</v>
      </c>
      <c r="OA131">
        <v>0.77847511643840284</v>
      </c>
      <c r="OB131">
        <v>0.64990219997400067</v>
      </c>
      <c r="OC131">
        <v>0.92197850111109481</v>
      </c>
      <c r="OD131">
        <v>0.49378478424212008</v>
      </c>
      <c r="OE131">
        <v>0.29559662389507663</v>
      </c>
      <c r="OF131">
        <v>0.41015154475215149</v>
      </c>
      <c r="OG131">
        <v>0.96384751082669018</v>
      </c>
      <c r="OH131">
        <v>0.93745398952486758</v>
      </c>
      <c r="OI131">
        <v>0.90612990925546322</v>
      </c>
      <c r="OJ131">
        <v>0.18482137618857969</v>
      </c>
      <c r="OK131">
        <v>0.2224237316044135</v>
      </c>
      <c r="OL131">
        <v>7.9132740196434542E-2</v>
      </c>
      <c r="OM131">
        <v>0.87479281817097099</v>
      </c>
      <c r="ON131">
        <v>0.1120904041470271</v>
      </c>
      <c r="OO131">
        <v>0.11339271778928869</v>
      </c>
      <c r="OP131">
        <v>0.54242259452850405</v>
      </c>
      <c r="OQ131">
        <v>0.10484873100693071</v>
      </c>
      <c r="OR131">
        <v>0.86290901024199895</v>
      </c>
      <c r="OS131">
        <v>0.36858175810563781</v>
      </c>
      <c r="OT131">
        <v>0.60522653445283114</v>
      </c>
      <c r="OU131">
        <v>0.87963015396413946</v>
      </c>
      <c r="OV131">
        <v>0.61980797483207573</v>
      </c>
      <c r="OW131">
        <v>0.86914984523615113</v>
      </c>
      <c r="OX131">
        <v>0.69230460941101069</v>
      </c>
      <c r="OY131">
        <v>0.24427730848248219</v>
      </c>
      <c r="OZ131">
        <v>0.53982572820836738</v>
      </c>
      <c r="PA131">
        <v>9.9141974758203882E-2</v>
      </c>
      <c r="PB131">
        <v>0.30125504084127819</v>
      </c>
      <c r="PC131">
        <v>0.59903289196976428</v>
      </c>
      <c r="PD131">
        <v>0.19870075937929549</v>
      </c>
      <c r="PE131">
        <v>0.37865664564006368</v>
      </c>
      <c r="PF131">
        <v>0.78400886511152956</v>
      </c>
      <c r="PG131">
        <v>0.16566677836405599</v>
      </c>
      <c r="PH131">
        <v>0.1878969447113801</v>
      </c>
      <c r="PI131">
        <v>0.15804225443268599</v>
      </c>
      <c r="PJ131">
        <v>0.2241694794000603</v>
      </c>
      <c r="PK131">
        <v>0.78373984813344888</v>
      </c>
      <c r="PL131">
        <v>0.35494400377164981</v>
      </c>
      <c r="PM131">
        <v>0.49949476345793858</v>
      </c>
      <c r="PN131">
        <v>0.91220953609327271</v>
      </c>
      <c r="PO131">
        <v>0.53537764731322945</v>
      </c>
      <c r="PP131">
        <v>0.62254242389803216</v>
      </c>
      <c r="PQ131">
        <v>0.26161032940784379</v>
      </c>
      <c r="PR131">
        <v>0.55486829142553284</v>
      </c>
      <c r="PS131">
        <v>0.52640008476694888</v>
      </c>
      <c r="PT131">
        <v>8.0153161638042633E-2</v>
      </c>
      <c r="PU131">
        <v>0.16754776744676611</v>
      </c>
      <c r="PV131">
        <v>0.47309916436547372</v>
      </c>
      <c r="PW131">
        <v>0.91527811690698602</v>
      </c>
      <c r="PX131">
        <v>0.58884926582442054</v>
      </c>
      <c r="PY131">
        <v>0.82483917492483383</v>
      </c>
      <c r="PZ131">
        <v>0.25745061724279428</v>
      </c>
      <c r="QA131">
        <v>0.98790487685530637</v>
      </c>
      <c r="QB131">
        <v>0.98404248702988228</v>
      </c>
      <c r="QC131">
        <v>0.98885229251667295</v>
      </c>
      <c r="QD131">
        <v>0.75783301990094831</v>
      </c>
      <c r="QE131">
        <v>0.2107503828758048</v>
      </c>
      <c r="QF131">
        <v>9.617306780405703E-2</v>
      </c>
      <c r="QG131">
        <v>0.18127030344022049</v>
      </c>
      <c r="QH131">
        <v>0.80743335852368026</v>
      </c>
      <c r="QI131">
        <v>0.9234297406124452</v>
      </c>
      <c r="QJ131">
        <v>5.9021355770170078E-2</v>
      </c>
      <c r="QK131">
        <v>0.87334695499806603</v>
      </c>
      <c r="QL131">
        <v>0.52728804948171681</v>
      </c>
      <c r="QM131">
        <v>0.67840398963515258</v>
      </c>
      <c r="QN131">
        <v>0.60406361357629546</v>
      </c>
      <c r="QO131">
        <v>0.31139012518590209</v>
      </c>
      <c r="QP131">
        <v>0.70446218748278855</v>
      </c>
      <c r="QQ131">
        <v>0.59595141699234588</v>
      </c>
      <c r="QR131">
        <v>0.55757175651947077</v>
      </c>
      <c r="QS131">
        <v>0.36762623103625702</v>
      </c>
      <c r="QT131">
        <v>0.43866725621377289</v>
      </c>
      <c r="QU131">
        <v>0.93504136404519589</v>
      </c>
      <c r="QV131">
        <v>0.19329263535726371</v>
      </c>
      <c r="QW131">
        <v>0.48001439166043508</v>
      </c>
      <c r="QX131">
        <v>0.73216721202449486</v>
      </c>
      <c r="QY131">
        <v>0.47603511345809502</v>
      </c>
      <c r="QZ131">
        <v>0.40245257951561542</v>
      </c>
      <c r="RA131">
        <v>2.3822256653580679E-2</v>
      </c>
      <c r="RB131">
        <v>0.27153909166838358</v>
      </c>
      <c r="RC131">
        <v>0.32295901049964282</v>
      </c>
      <c r="RD131">
        <v>0.89590770323920543</v>
      </c>
      <c r="RE131">
        <v>0.91912119345500887</v>
      </c>
      <c r="RF131">
        <v>0.91276595581326403</v>
      </c>
      <c r="RG131">
        <v>0.14940053068599521</v>
      </c>
      <c r="RH131">
        <v>0.60165650686508487</v>
      </c>
      <c r="RI131">
        <v>0.8230940657095458</v>
      </c>
      <c r="RJ131">
        <v>0.48270293673087228</v>
      </c>
      <c r="RK131">
        <v>9.5128778538631067E-2</v>
      </c>
      <c r="RL131">
        <v>0.70146977232580254</v>
      </c>
      <c r="RM131">
        <v>9.86813036574027E-2</v>
      </c>
      <c r="RN131">
        <v>0.96423341023839504</v>
      </c>
      <c r="RO131">
        <v>0.72030288233377382</v>
      </c>
      <c r="RP131">
        <v>0.85071739780963862</v>
      </c>
      <c r="RQ131">
        <v>0.58135838230086478</v>
      </c>
      <c r="RR131">
        <v>0.56905932006619531</v>
      </c>
      <c r="RS131">
        <v>0.56264200775189011</v>
      </c>
      <c r="RT131">
        <v>0.20298427794052271</v>
      </c>
      <c r="RU131">
        <v>0.65387693540687708</v>
      </c>
      <c r="RV131">
        <v>0.54307990965607789</v>
      </c>
      <c r="RW131">
        <v>0.6622823003105871</v>
      </c>
      <c r="RX131">
        <v>0.23221995546288959</v>
      </c>
      <c r="RY131">
        <v>0.30110769807646942</v>
      </c>
      <c r="RZ131">
        <v>0.23525400589913159</v>
      </c>
      <c r="SA131">
        <v>2.9543992573469222E-2</v>
      </c>
      <c r="SB131">
        <v>0.68123807156132976</v>
      </c>
      <c r="SC131">
        <v>0.57752124843478558</v>
      </c>
      <c r="SD131">
        <v>0.52562126853645563</v>
      </c>
      <c r="SE131">
        <v>0.61845356180097777</v>
      </c>
      <c r="SF131">
        <v>0.79829641513484928</v>
      </c>
      <c r="SG131">
        <v>5.9676706559335553E-2</v>
      </c>
      <c r="SH131">
        <v>0.12413727046370029</v>
      </c>
      <c r="SI131">
        <v>0.68915775986233729</v>
      </c>
      <c r="SJ131">
        <v>0.6075391782552988</v>
      </c>
      <c r="SK131">
        <v>0.41413621362275488</v>
      </c>
      <c r="SL131">
        <v>0.69201209741416314</v>
      </c>
      <c r="SM131">
        <v>0.50305810242198012</v>
      </c>
      <c r="SN131">
        <v>0.7153685187319988</v>
      </c>
      <c r="SO131">
        <v>0.69304433736221083</v>
      </c>
      <c r="SP131">
        <v>0.66392338901483916</v>
      </c>
      <c r="SQ131">
        <v>0.74576329481141712</v>
      </c>
      <c r="SR131">
        <v>4.3371303079789578E-2</v>
      </c>
      <c r="SS131">
        <v>0.12866268033598119</v>
      </c>
      <c r="ST131">
        <v>0.816231216654976</v>
      </c>
      <c r="SU131">
        <v>0.91227644248370976</v>
      </c>
      <c r="SV131">
        <v>0.98882752514343697</v>
      </c>
      <c r="SW131">
        <v>0.64186699193416019</v>
      </c>
      <c r="SX131">
        <v>0.89399175959533106</v>
      </c>
      <c r="SY131">
        <v>0.98919042497664</v>
      </c>
      <c r="SZ131">
        <v>0.84199736690905602</v>
      </c>
      <c r="TA131">
        <v>0.85775161815104783</v>
      </c>
      <c r="TB131">
        <v>0.29084965345036468</v>
      </c>
      <c r="TC131">
        <v>0.93887022839319101</v>
      </c>
      <c r="TD131">
        <v>0.8753324067960716</v>
      </c>
      <c r="TE131">
        <v>0.42829410243941057</v>
      </c>
      <c r="TF131">
        <v>0.98222605028652399</v>
      </c>
      <c r="TG131">
        <v>7.0840520736654727E-2</v>
      </c>
      <c r="TH131">
        <v>0.39170472737182382</v>
      </c>
      <c r="TI131">
        <v>0.79419906247773631</v>
      </c>
      <c r="TJ131">
        <v>3.8174064053753981E-2</v>
      </c>
      <c r="TK131">
        <v>8.4773995663165486E-2</v>
      </c>
      <c r="TL131">
        <v>0.60371180586107775</v>
      </c>
      <c r="TM131">
        <v>0.62336603559689208</v>
      </c>
      <c r="TN131">
        <v>0.60852329615931422</v>
      </c>
      <c r="TO131">
        <v>0.38883948114849792</v>
      </c>
      <c r="TP131">
        <v>0.28493081047781488</v>
      </c>
      <c r="TQ131">
        <v>0.60865954885974172</v>
      </c>
      <c r="TR131">
        <v>0.1557184146599527</v>
      </c>
      <c r="TS131">
        <v>0.43896284913356959</v>
      </c>
      <c r="TT131">
        <v>0.67924493989470491</v>
      </c>
      <c r="TU131">
        <v>0.47283557941621218</v>
      </c>
      <c r="TV131">
        <v>0.16991072186092551</v>
      </c>
      <c r="TW131">
        <v>0.17149553495445269</v>
      </c>
      <c r="TX131">
        <v>0.15549389745663469</v>
      </c>
      <c r="TY131">
        <v>0.87371489624616949</v>
      </c>
      <c r="TZ131">
        <v>0.34767440438948449</v>
      </c>
      <c r="UA131">
        <v>0.81974416945174045</v>
      </c>
      <c r="UB131">
        <v>8.3517061531397735E-2</v>
      </c>
      <c r="UC131">
        <v>0.50752588771167351</v>
      </c>
      <c r="UD131">
        <v>0.6438653368899222</v>
      </c>
      <c r="UE131">
        <v>0.74397272369703671</v>
      </c>
      <c r="UF131">
        <v>0.65731240262758284</v>
      </c>
      <c r="UG131">
        <v>0.76393492692798992</v>
      </c>
      <c r="UH131">
        <v>0.3828696940280974</v>
      </c>
      <c r="UI131">
        <v>0.32873242773509759</v>
      </c>
      <c r="UJ131">
        <v>0.46610661328074382</v>
      </c>
      <c r="UK131">
        <v>0.63821465790190046</v>
      </c>
      <c r="UL131">
        <v>0.90132036537277216</v>
      </c>
      <c r="UM131">
        <v>0.91636599660767093</v>
      </c>
      <c r="UN131">
        <v>0.54652944630320077</v>
      </c>
      <c r="UO131">
        <v>0.11492392155004549</v>
      </c>
      <c r="UP131">
        <v>0.85714463286760723</v>
      </c>
      <c r="UQ131">
        <v>0.63891382136302344</v>
      </c>
      <c r="UR131">
        <v>0.1661978096938912</v>
      </c>
      <c r="US131">
        <v>0.36366154134327822</v>
      </c>
      <c r="UT131">
        <v>0.78876668312858089</v>
      </c>
      <c r="UU131">
        <v>0.1070977274394133</v>
      </c>
      <c r="UV131">
        <v>0.1614000926953541</v>
      </c>
      <c r="UW131">
        <v>0.58064018465453571</v>
      </c>
      <c r="UX131">
        <v>0.26044572163983232</v>
      </c>
      <c r="UY131">
        <v>0.35692489187028559</v>
      </c>
      <c r="UZ131">
        <v>0.51196428803431804</v>
      </c>
      <c r="VA131">
        <v>0.95390835111797112</v>
      </c>
      <c r="VB131">
        <v>0.77358353501868204</v>
      </c>
      <c r="VC131">
        <v>0.45615192717306841</v>
      </c>
      <c r="VD131">
        <v>0.51599946842794753</v>
      </c>
      <c r="VE131">
        <v>0.30043043280859111</v>
      </c>
      <c r="VF131">
        <v>0.57954461571322269</v>
      </c>
      <c r="VG131">
        <v>0.44486876192827263</v>
      </c>
      <c r="VH131">
        <v>0.75733356386341166</v>
      </c>
      <c r="VI131">
        <v>0.77966506372015809</v>
      </c>
      <c r="VJ131">
        <v>0.40556290390387989</v>
      </c>
      <c r="VK131">
        <v>0.93088614426038152</v>
      </c>
      <c r="VL131">
        <v>0.5636553203065876</v>
      </c>
      <c r="VM131">
        <v>0.62789284479330831</v>
      </c>
      <c r="VN131">
        <v>0.96982842913902512</v>
      </c>
      <c r="VO131">
        <v>0.14842289132848091</v>
      </c>
      <c r="VP131">
        <v>0.43119289091395058</v>
      </c>
      <c r="VQ131">
        <v>0.77393502605793985</v>
      </c>
      <c r="VR131">
        <v>0.75023531377996777</v>
      </c>
      <c r="VS131">
        <v>0.98750133095699821</v>
      </c>
      <c r="VT131">
        <v>0.84081516225963793</v>
      </c>
      <c r="VU131">
        <v>0.95683258334301968</v>
      </c>
      <c r="VV131">
        <v>0.960093194681927</v>
      </c>
      <c r="VW131">
        <v>0.77530315007095263</v>
      </c>
      <c r="VX131">
        <v>0.55260802248417318</v>
      </c>
      <c r="VY131">
        <v>0.1492903609168735</v>
      </c>
      <c r="VZ131">
        <v>0.83843420318321737</v>
      </c>
      <c r="WA131">
        <v>0.79588680913710974</v>
      </c>
      <c r="WB131">
        <v>0.69090622650753131</v>
      </c>
      <c r="WC131">
        <v>0.65537958841792365</v>
      </c>
      <c r="WD131">
        <v>0.73973537680853874</v>
      </c>
      <c r="WE131">
        <v>0.70044969948473601</v>
      </c>
      <c r="WF131">
        <v>0.97800727231549633</v>
      </c>
      <c r="WG131">
        <v>0.57535972851926842</v>
      </c>
      <c r="WH131">
        <v>0.88969936943483419</v>
      </c>
      <c r="WI131">
        <v>0.70360791261834887</v>
      </c>
      <c r="WJ131">
        <v>0.60663783287183093</v>
      </c>
      <c r="WK131">
        <v>0.30229299397676501</v>
      </c>
      <c r="WL131">
        <v>0.33394088494166901</v>
      </c>
      <c r="WM131">
        <v>0.34749327378813971</v>
      </c>
      <c r="WN131">
        <v>0.86657250205302672</v>
      </c>
      <c r="WO131">
        <v>0.55912873765519389</v>
      </c>
      <c r="WP131">
        <v>0.43045646997645121</v>
      </c>
      <c r="WQ131">
        <v>5.5762253463865867E-2</v>
      </c>
      <c r="WR131">
        <v>0.6511612937837199</v>
      </c>
      <c r="WS131">
        <v>0.97399585535976185</v>
      </c>
      <c r="WT131">
        <v>0.442883013817437</v>
      </c>
      <c r="WU131">
        <v>0.74553297826355447</v>
      </c>
      <c r="WV131">
        <v>4.48672393435985E-2</v>
      </c>
      <c r="WW131">
        <v>0.2423540731807888</v>
      </c>
      <c r="WX131">
        <v>0.79274179039024306</v>
      </c>
      <c r="WY131">
        <v>0.54862377058415912</v>
      </c>
      <c r="WZ131">
        <v>0.21538283551373211</v>
      </c>
      <c r="XA131">
        <v>0.1612020646657891</v>
      </c>
      <c r="XB131">
        <v>0.83364659118276907</v>
      </c>
      <c r="XC131">
        <v>0.48086914442026801</v>
      </c>
      <c r="XD131">
        <v>0.55026948864018976</v>
      </c>
      <c r="XE131">
        <v>0.11220874886225959</v>
      </c>
      <c r="XF131">
        <v>0.26720493637357678</v>
      </c>
      <c r="XG131">
        <v>0.88082580609684369</v>
      </c>
      <c r="XH131">
        <v>0.43577790219356788</v>
      </c>
      <c r="XI131">
        <v>5.6726254866885241E-2</v>
      </c>
      <c r="XJ131">
        <v>0.95557326577612078</v>
      </c>
      <c r="XK131">
        <v>0.44093050797572508</v>
      </c>
      <c r="XL131">
        <v>2.0152677698199891E-2</v>
      </c>
      <c r="XM131">
        <v>0.85262936637416664</v>
      </c>
      <c r="XN131">
        <v>0.66295686706315271</v>
      </c>
      <c r="XO131">
        <v>0.19393737054443311</v>
      </c>
      <c r="XP131">
        <v>0.27743788442084388</v>
      </c>
      <c r="XQ131">
        <v>0.59041881504768912</v>
      </c>
      <c r="XR131">
        <v>0.71241651214536994</v>
      </c>
      <c r="XS131">
        <v>0.22304919063575551</v>
      </c>
      <c r="XT131">
        <v>0.7107754233516228</v>
      </c>
      <c r="XU131">
        <v>0.22017253320042571</v>
      </c>
      <c r="XV131">
        <v>0.91310976338838445</v>
      </c>
      <c r="XW131">
        <v>8.5948267802003792E-2</v>
      </c>
      <c r="XX131">
        <v>0.5885664380992921</v>
      </c>
      <c r="XY131">
        <v>0.140332793063348</v>
      </c>
      <c r="XZ131">
        <v>0.98667557290590702</v>
      </c>
      <c r="YA131">
        <v>0.2257318347547054</v>
      </c>
      <c r="YB131">
        <v>0.83815068041426699</v>
      </c>
      <c r="YC131">
        <v>0.85402810758154291</v>
      </c>
      <c r="YD131">
        <v>0.29894836786458912</v>
      </c>
      <c r="YE131">
        <v>0.97939023745209941</v>
      </c>
      <c r="YF131">
        <v>0.76913931903391064</v>
      </c>
      <c r="YG131">
        <v>0.97935271557932357</v>
      </c>
      <c r="YH131">
        <v>0.79494733915678439</v>
      </c>
      <c r="YI131">
        <v>0.63240039906787704</v>
      </c>
      <c r="YJ131">
        <v>0.97810549863841445</v>
      </c>
      <c r="YK131">
        <v>0.98037729928891804</v>
      </c>
      <c r="YL131">
        <v>0.47769176714080569</v>
      </c>
      <c r="YM131">
        <v>0.99197791067651864</v>
      </c>
      <c r="YN131">
        <v>0.40826344512465462</v>
      </c>
      <c r="YO131">
        <v>0.51720799766358738</v>
      </c>
      <c r="YP131">
        <v>0.6843014635812068</v>
      </c>
      <c r="YQ131">
        <v>0.80546197313365486</v>
      </c>
      <c r="YR131">
        <v>0.98319211149567787</v>
      </c>
      <c r="YS131">
        <v>0.69778816245084196</v>
      </c>
      <c r="YT131">
        <v>0.63705325525854917</v>
      </c>
      <c r="YU131">
        <v>0.9777458309142496</v>
      </c>
      <c r="YV131">
        <v>0.98170266616144097</v>
      </c>
      <c r="YW131">
        <v>0.75709476325918967</v>
      </c>
      <c r="YX131">
        <v>0.44442442283004929</v>
      </c>
      <c r="YY131">
        <v>0.56512654097470294</v>
      </c>
      <c r="YZ131">
        <v>4.9112077879439053E-2</v>
      </c>
      <c r="ZA131">
        <v>0.47162092688663543</v>
      </c>
      <c r="ZB131">
        <v>0.1432543380205949</v>
      </c>
      <c r="ZC131">
        <v>0.83803854800005162</v>
      </c>
      <c r="ZD131">
        <v>0.45484833348469439</v>
      </c>
      <c r="ZE131">
        <v>0.6175964022577588</v>
      </c>
      <c r="ZF131">
        <v>0.78681708614643975</v>
      </c>
      <c r="ZG131">
        <v>0.34824360776288421</v>
      </c>
      <c r="ZH131">
        <v>0.68144137179201292</v>
      </c>
      <c r="ZI131">
        <v>0.82321585870376524</v>
      </c>
      <c r="ZJ131">
        <v>0.26563014530678442</v>
      </c>
      <c r="ZK131">
        <v>7.5084865042978455E-2</v>
      </c>
      <c r="ZL131">
        <v>0.59265637959671158</v>
      </c>
      <c r="ZM131">
        <v>0.94089218762562721</v>
      </c>
      <c r="ZN131">
        <v>0.13089636900276011</v>
      </c>
      <c r="ZO131">
        <v>0.59925599508643179</v>
      </c>
      <c r="ZP131">
        <v>0.658185995766989</v>
      </c>
      <c r="ZQ131">
        <v>0.73454378685161048</v>
      </c>
      <c r="ZR131">
        <v>0.71413766990336158</v>
      </c>
      <c r="ZS131">
        <v>0.36425883884987881</v>
      </c>
      <c r="ZT131">
        <v>0.66163567518993727</v>
      </c>
      <c r="ZU131">
        <v>0.38304533751633618</v>
      </c>
      <c r="ZV131">
        <v>0.35942715357675331</v>
      </c>
      <c r="ZW131">
        <v>0.97314555102504141</v>
      </c>
      <c r="ZX131">
        <v>0.62387327228096545</v>
      </c>
      <c r="ZY131">
        <v>0.70451087814793723</v>
      </c>
      <c r="ZZ131">
        <v>0.18941975803247771</v>
      </c>
      <c r="AAA131">
        <v>0.31855837456125058</v>
      </c>
      <c r="AAB131">
        <v>0.85819556473940961</v>
      </c>
      <c r="AAC131">
        <v>5.0890623841730903E-2</v>
      </c>
      <c r="AAD131">
        <v>0.91234318397032932</v>
      </c>
      <c r="AAE131">
        <v>0.31196063614251612</v>
      </c>
      <c r="AAF131">
        <v>0.25377673835790548</v>
      </c>
      <c r="AAG131">
        <v>0.98908237596912296</v>
      </c>
      <c r="AAH131">
        <v>0.8812431106309293</v>
      </c>
      <c r="AAI131">
        <v>0.8542387387771665</v>
      </c>
      <c r="AAJ131">
        <v>0.1129683739024876</v>
      </c>
      <c r="AAK131">
        <v>0.76351391323297702</v>
      </c>
      <c r="AAL131">
        <v>0.45117254935172862</v>
      </c>
      <c r="AAM131">
        <v>0.1449272609332227</v>
      </c>
      <c r="AAN131">
        <v>0.26850327325093942</v>
      </c>
      <c r="AAO131">
        <v>0.61002413522993348</v>
      </c>
      <c r="AAP131">
        <v>0.10791995354685011</v>
      </c>
      <c r="AAQ131">
        <v>0.64172778412523457</v>
      </c>
      <c r="AAR131">
        <v>0.89448773544398275</v>
      </c>
      <c r="AAS131">
        <v>0.83069522199431367</v>
      </c>
      <c r="AAT131">
        <v>0.34719728206793371</v>
      </c>
      <c r="AAU131">
        <v>0.98806942515757712</v>
      </c>
      <c r="AAV131">
        <v>0.55964763666305584</v>
      </c>
      <c r="AAW131">
        <v>0.85714651229617322</v>
      </c>
      <c r="AAX131">
        <v>0.83218763905890325</v>
      </c>
      <c r="AAY131">
        <v>0.78574059630452076</v>
      </c>
      <c r="AAZ131">
        <v>0.52376903017349452</v>
      </c>
      <c r="ABA131">
        <v>0.6947510533064879</v>
      </c>
      <c r="ABB131">
        <v>0.61106421868825012</v>
      </c>
      <c r="ABC131">
        <v>0.91817685588328601</v>
      </c>
      <c r="ABD131">
        <v>9.2960226211764516E-2</v>
      </c>
      <c r="ABE131">
        <v>0.96078699196906991</v>
      </c>
      <c r="ABF131">
        <v>0.35479834257634602</v>
      </c>
      <c r="ABG131">
        <v>0.46521514312185541</v>
      </c>
      <c r="ABH131">
        <v>0.73489878334509318</v>
      </c>
      <c r="ABI131">
        <v>0.2915171501586647</v>
      </c>
      <c r="ABJ131">
        <v>0.89455881654297831</v>
      </c>
      <c r="ABK131">
        <v>0.62487486323832409</v>
      </c>
      <c r="ABL131">
        <v>0.18394789036953441</v>
      </c>
      <c r="ABM131">
        <v>0.67571499137894808</v>
      </c>
      <c r="ABN131">
        <v>0.54563810758785025</v>
      </c>
      <c r="ABO131">
        <v>0.9695237678897447</v>
      </c>
      <c r="ABP131">
        <v>0.60463707835277614</v>
      </c>
      <c r="ABQ131">
        <v>0.79833242330470422</v>
      </c>
      <c r="ABR131">
        <v>0.890561634238627</v>
      </c>
      <c r="ABS131">
        <v>0.18287673444729541</v>
      </c>
      <c r="ABT131">
        <v>0.63915557050327476</v>
      </c>
      <c r="ABU131">
        <v>0.37011297099531759</v>
      </c>
      <c r="ABV131">
        <v>0.65696995010457626</v>
      </c>
      <c r="ABW131">
        <v>0.1054498383367477</v>
      </c>
      <c r="ABX131">
        <v>0.95925120169405187</v>
      </c>
      <c r="ABY131">
        <v>0.83728591642112016</v>
      </c>
      <c r="ABZ131">
        <v>0.2096366511946606</v>
      </c>
      <c r="ACA131">
        <v>6.0675295646364598E-2</v>
      </c>
      <c r="ACB131">
        <v>0.43888009184727528</v>
      </c>
      <c r="ACC131">
        <v>0.92237710220673952</v>
      </c>
      <c r="ACD131">
        <v>0.61001520712762081</v>
      </c>
      <c r="ACE131">
        <v>0.1001145915515905</v>
      </c>
      <c r="ACF131">
        <v>0.9511666806430068</v>
      </c>
      <c r="ACG131">
        <v>0.89269378665870058</v>
      </c>
      <c r="ACH131">
        <v>0.11413179768653831</v>
      </c>
      <c r="ACI131">
        <v>0.90296118808359327</v>
      </c>
      <c r="ACJ131">
        <v>0.58094508863807204</v>
      </c>
      <c r="ACK131">
        <v>0.67443289320153044</v>
      </c>
      <c r="ACL131">
        <v>0.82144647043881092</v>
      </c>
      <c r="ACM131">
        <v>0.51164783116835799</v>
      </c>
      <c r="ACN131">
        <v>0.13764586448412419</v>
      </c>
      <c r="ACO131">
        <v>8.7796779133318459E-2</v>
      </c>
      <c r="ACP131">
        <v>0.1028391697049561</v>
      </c>
      <c r="ACQ131">
        <v>0.66419796190812286</v>
      </c>
      <c r="ACR131">
        <v>0.9327441963754346</v>
      </c>
      <c r="ACS131">
        <v>0.35162544825993081</v>
      </c>
      <c r="ACT131">
        <v>0.90981327075730034</v>
      </c>
      <c r="ACU131">
        <v>0.48146435016807398</v>
      </c>
      <c r="ACV131">
        <v>0.84536098935430026</v>
      </c>
      <c r="ACW131">
        <v>0.98497056165092145</v>
      </c>
      <c r="ACX131">
        <v>0.95564494044419535</v>
      </c>
      <c r="ACY131">
        <v>0.99116098799524976</v>
      </c>
      <c r="ACZ131">
        <v>0.83836619499429155</v>
      </c>
      <c r="ADA131">
        <v>0.74383106530987508</v>
      </c>
      <c r="ADB131">
        <v>0.48398017369412699</v>
      </c>
      <c r="ADC131">
        <v>0.77541513324965017</v>
      </c>
      <c r="ADD131">
        <v>6.5831824673227984E-2</v>
      </c>
      <c r="ADE131">
        <v>0.9818834693690548</v>
      </c>
      <c r="ADF131">
        <v>9.4812318595074746E-2</v>
      </c>
      <c r="ADG131">
        <v>0.90630474513438064</v>
      </c>
      <c r="ADH131">
        <v>0.6931117182075871</v>
      </c>
      <c r="ADI131">
        <v>0.72491050935017798</v>
      </c>
      <c r="ADJ131">
        <v>0.25264077622606562</v>
      </c>
      <c r="ADK131">
        <v>0.25522167791621198</v>
      </c>
      <c r="ADL131">
        <v>0.91106083779200753</v>
      </c>
      <c r="ADM131">
        <v>0.98535530055018195</v>
      </c>
      <c r="ADN131">
        <v>0.95570715798527128</v>
      </c>
      <c r="ADO131">
        <v>0.97919714724976858</v>
      </c>
      <c r="ADP131">
        <v>0.79961014348102721</v>
      </c>
      <c r="ADQ131">
        <v>0.94301348711215149</v>
      </c>
      <c r="ADR131">
        <v>0.1995213989381128</v>
      </c>
      <c r="ADS131">
        <v>3.8740270455968562E-2</v>
      </c>
      <c r="ADT131">
        <v>0.99100783021807681</v>
      </c>
      <c r="ADU131">
        <v>0.96245102979902808</v>
      </c>
      <c r="ADV131">
        <v>0.61854391294572098</v>
      </c>
      <c r="ADW131">
        <v>0.89085161934723711</v>
      </c>
      <c r="ADX131">
        <v>0.85572087697635968</v>
      </c>
      <c r="ADY131">
        <v>0.96025975418486709</v>
      </c>
      <c r="ADZ131">
        <v>0.85173806343530911</v>
      </c>
      <c r="AEA131">
        <v>8.1552075882258102E-2</v>
      </c>
      <c r="AEB131">
        <v>7.8450700283333771E-2</v>
      </c>
      <c r="AEC131">
        <v>0</v>
      </c>
      <c r="AED131">
        <v>0.67804412540239578</v>
      </c>
      <c r="AEE131">
        <v>0.89537494733502354</v>
      </c>
      <c r="AEF131">
        <v>0.96719571276659289</v>
      </c>
      <c r="AEG131">
        <v>0.94851473225902283</v>
      </c>
      <c r="AEH131">
        <v>0.69151817072332311</v>
      </c>
      <c r="AEI131">
        <v>0.88316556085597187</v>
      </c>
      <c r="AEJ131">
        <v>0.92588374564512843</v>
      </c>
      <c r="AEK131">
        <v>0.64118394459406902</v>
      </c>
      <c r="AEL131">
        <v>0.81980551898950538</v>
      </c>
      <c r="AEM131">
        <v>0.87996368020248428</v>
      </c>
      <c r="AEN131">
        <v>0.65794347278568011</v>
      </c>
      <c r="AEO131">
        <v>0.50187491038945797</v>
      </c>
      <c r="AEP131">
        <v>0.7879396293682801</v>
      </c>
      <c r="AEQ131">
        <v>0.52404351628762125</v>
      </c>
      <c r="AER131">
        <v>0.29932936053379139</v>
      </c>
      <c r="AES131">
        <v>0.62643253826279988</v>
      </c>
      <c r="AET131">
        <v>0.61973544342207598</v>
      </c>
      <c r="AEU131">
        <v>0.95065508815239952</v>
      </c>
      <c r="AEV131">
        <v>0.12894102969411281</v>
      </c>
      <c r="AEW131">
        <v>0.12189881658838871</v>
      </c>
      <c r="AEX131">
        <v>0.55537154652240106</v>
      </c>
      <c r="AEY131">
        <v>4.3374227120753638E-2</v>
      </c>
      <c r="AEZ131">
        <v>0.19399556324594311</v>
      </c>
      <c r="AFA131">
        <v>0.49449690323951401</v>
      </c>
      <c r="AFB131">
        <v>3.8014965396860542E-2</v>
      </c>
      <c r="AFC131">
        <v>0.94148589293589002</v>
      </c>
      <c r="AFD131">
        <v>0.68488965496948317</v>
      </c>
      <c r="AFE131">
        <v>0.76680788767860286</v>
      </c>
      <c r="AFF131">
        <v>0.94358003345404262</v>
      </c>
      <c r="AFG131">
        <v>0.65670346293778892</v>
      </c>
      <c r="AFH131">
        <v>0.76645329351831115</v>
      </c>
      <c r="AFI131">
        <v>0.82567249305991131</v>
      </c>
      <c r="AFJ131">
        <v>0.8370674296642302</v>
      </c>
      <c r="AFK131">
        <v>0.29011456651734557</v>
      </c>
      <c r="AFL131">
        <v>0.77970610216479486</v>
      </c>
      <c r="AFM131">
        <v>0.1456267377126764</v>
      </c>
      <c r="AFN131">
        <v>0.99142626881867946</v>
      </c>
      <c r="AFO131">
        <v>0.63116435172664043</v>
      </c>
      <c r="AFP131">
        <v>0.77769773426396349</v>
      </c>
      <c r="AFQ131">
        <v>0.83641688898111144</v>
      </c>
      <c r="AFR131">
        <v>0.57006914389663887</v>
      </c>
      <c r="AFS131">
        <v>0.30560947292612411</v>
      </c>
      <c r="AFT131">
        <v>0.9903098534399124</v>
      </c>
      <c r="AFU131">
        <v>0.68847224302855359</v>
      </c>
      <c r="AFV131">
        <v>0.96958407261904833</v>
      </c>
      <c r="AFW131">
        <v>0.96431485810688322</v>
      </c>
      <c r="AFX131">
        <v>0.3149082804725023</v>
      </c>
      <c r="AFY131">
        <v>0.48054438347729339</v>
      </c>
      <c r="AFZ131">
        <v>0.81560300684206832</v>
      </c>
      <c r="AGA131">
        <v>8.6409530360044923E-2</v>
      </c>
      <c r="AGB131">
        <v>0.99046478548835493</v>
      </c>
      <c r="AGC131">
        <v>0.15408222901405211</v>
      </c>
      <c r="AGD131">
        <v>7.9411142775018068E-2</v>
      </c>
      <c r="AGE131">
        <v>0.67000925084980112</v>
      </c>
      <c r="AGF131">
        <v>0.30418457344645522</v>
      </c>
      <c r="AGG131">
        <v>0</v>
      </c>
      <c r="AGH131">
        <v>0.9545491707306818</v>
      </c>
      <c r="AGI131">
        <v>0.42682843695473999</v>
      </c>
      <c r="AGJ131">
        <v>0.6894660314321408</v>
      </c>
      <c r="AGK131">
        <v>0.51968387394258642</v>
      </c>
      <c r="AGL131">
        <v>0.73881650237815588</v>
      </c>
      <c r="AGM131">
        <v>0.61397598989443591</v>
      </c>
      <c r="AGN131">
        <v>0.83343414211628664</v>
      </c>
      <c r="AGO131">
        <v>0.88020810642327341</v>
      </c>
      <c r="AGP131">
        <v>0.89472096456283479</v>
      </c>
      <c r="AGQ131">
        <v>0.1232184490074857</v>
      </c>
      <c r="AGR131">
        <v>0.99084661537402552</v>
      </c>
      <c r="AGS131">
        <v>0.95772850889578487</v>
      </c>
      <c r="AGT131">
        <v>0.77023299327755212</v>
      </c>
      <c r="AGU131">
        <v>0.90363241965166252</v>
      </c>
      <c r="AGV131">
        <v>0.9892823243388964</v>
      </c>
      <c r="AGW131">
        <v>0.29230749210374629</v>
      </c>
      <c r="AGX131">
        <v>0.46480223741252857</v>
      </c>
      <c r="AGY131">
        <v>0.70620704409622115</v>
      </c>
      <c r="AGZ131">
        <v>0.42164780032957122</v>
      </c>
      <c r="AHA131">
        <v>0.19945545856329819</v>
      </c>
      <c r="AHB131">
        <v>0.76704348547901158</v>
      </c>
      <c r="AHC131">
        <v>0.99001815944906457</v>
      </c>
      <c r="AHD131">
        <v>0.4202700499808536</v>
      </c>
      <c r="AHE131">
        <v>0.6142676039395718</v>
      </c>
      <c r="AHF131">
        <v>0.54309407490963413</v>
      </c>
      <c r="AHG131">
        <v>0.66361329104916689</v>
      </c>
      <c r="AHH131">
        <v>0.66995443864563864</v>
      </c>
      <c r="AHI131">
        <v>0.79016922917884669</v>
      </c>
      <c r="AHJ131">
        <v>0.31009300200602008</v>
      </c>
      <c r="AHK131">
        <v>0.29059931244115539</v>
      </c>
      <c r="AHL131">
        <v>0.72234804249792717</v>
      </c>
      <c r="AHM131">
        <v>0.46387678496280282</v>
      </c>
      <c r="AHN131">
        <v>0.51604543788487467</v>
      </c>
      <c r="AHO131">
        <v>0.27600251544645638</v>
      </c>
      <c r="AHP131">
        <v>0.91462096171566354</v>
      </c>
      <c r="AHQ131">
        <v>0.33814371763515222</v>
      </c>
      <c r="AHR131">
        <v>0.38689114008380238</v>
      </c>
      <c r="AHS131">
        <v>0.657374704986738</v>
      </c>
      <c r="AHT131">
        <v>0.29876106493688398</v>
      </c>
      <c r="AHU131">
        <v>0.21040279224841121</v>
      </c>
      <c r="AHV131">
        <v>0.55558794104548059</v>
      </c>
      <c r="AHW131">
        <v>0.30599026302679372</v>
      </c>
      <c r="AHX131">
        <v>0.64220656190954273</v>
      </c>
      <c r="AHY131">
        <v>0.84272085848445144</v>
      </c>
      <c r="AHZ131">
        <v>0.35248279548961808</v>
      </c>
      <c r="AIA131">
        <v>0.90540329912475104</v>
      </c>
      <c r="AIB131">
        <v>0.2206738819932168</v>
      </c>
      <c r="AIC131">
        <v>0.21310992315909111</v>
      </c>
      <c r="AID131">
        <v>0.96142907732821392</v>
      </c>
      <c r="AIE131">
        <v>0.98760161872214014</v>
      </c>
      <c r="AIF131">
        <v>8.1563215024050839E-2</v>
      </c>
      <c r="AIG131">
        <v>0.37413444715027799</v>
      </c>
      <c r="AIH131">
        <v>0.98708620668719038</v>
      </c>
      <c r="AII131">
        <v>0.60690152746303871</v>
      </c>
      <c r="AIJ131">
        <v>0.62438550876570453</v>
      </c>
      <c r="AIK131">
        <v>0.91012196997278449</v>
      </c>
      <c r="AIL131">
        <v>0.87510199340638339</v>
      </c>
      <c r="AIM131">
        <v>0.50982412116048714</v>
      </c>
      <c r="AIN131">
        <v>0.24733729242713939</v>
      </c>
      <c r="AIO131">
        <v>0.97089887309980516</v>
      </c>
      <c r="AIP131">
        <v>1.944958379597873E-2</v>
      </c>
      <c r="AIQ131">
        <v>0.79819774847188774</v>
      </c>
      <c r="AIR131">
        <v>0.93759417268158851</v>
      </c>
      <c r="AIS131">
        <v>0.2871516174478157</v>
      </c>
      <c r="AIT131">
        <v>0.91124646965948675</v>
      </c>
      <c r="AIU131">
        <v>0.19894680100949871</v>
      </c>
      <c r="AIV131">
        <v>0.1419206732035021</v>
      </c>
      <c r="AIW131">
        <v>0.1255789068192068</v>
      </c>
      <c r="AIX131">
        <v>0.7046609690279263</v>
      </c>
      <c r="AIY131">
        <v>0.87005578554295171</v>
      </c>
      <c r="AIZ131">
        <v>1.248894258757686E-2</v>
      </c>
      <c r="AJA131">
        <v>0.25900891644768731</v>
      </c>
      <c r="AJB131">
        <v>4.0470048595130433E-2</v>
      </c>
      <c r="AJC131">
        <v>0.44573772439377091</v>
      </c>
      <c r="AJD131">
        <v>0.94364401756600524</v>
      </c>
      <c r="AJE131">
        <v>0.30539453734333988</v>
      </c>
      <c r="AJF131">
        <v>0.24375966777708091</v>
      </c>
      <c r="AJG131">
        <v>0.30860638463541051</v>
      </c>
      <c r="AJH131">
        <v>0.72499556480834415</v>
      </c>
      <c r="AJI131">
        <v>0.56886855746143106</v>
      </c>
      <c r="AJJ131">
        <v>0.98177106510517442</v>
      </c>
      <c r="AJK131">
        <v>5.2497727381693428E-2</v>
      </c>
      <c r="AJL131">
        <v>0.51314844586868358</v>
      </c>
      <c r="AJM131">
        <v>8.9054143589348461E-2</v>
      </c>
      <c r="AJN131">
        <v>0.74566818899588538</v>
      </c>
      <c r="AJO131">
        <v>0.92267746484761926</v>
      </c>
      <c r="AJP131">
        <v>0.70754089993888214</v>
      </c>
      <c r="AJQ131">
        <v>0</v>
      </c>
      <c r="AJR131">
        <v>0.92924532572325769</v>
      </c>
      <c r="AJS131">
        <v>0.74244252047885517</v>
      </c>
      <c r="AJT131">
        <v>0.84317720108385874</v>
      </c>
      <c r="AJU131">
        <v>0.54071125008258081</v>
      </c>
      <c r="AJV131">
        <v>0.24586798865686121</v>
      </c>
      <c r="AJW131">
        <v>0.4512868123161014</v>
      </c>
      <c r="AJX131">
        <v>0.50139438375813672</v>
      </c>
      <c r="AJY131">
        <v>0.47520284367865828</v>
      </c>
      <c r="AJZ131">
        <v>0.77552305862112636</v>
      </c>
      <c r="AKA131">
        <v>0.60831514501301043</v>
      </c>
      <c r="AKB131">
        <v>0.13275186650188481</v>
      </c>
      <c r="AKC131">
        <v>0.76568206434323416</v>
      </c>
      <c r="AKD131">
        <v>0.54646579735541378</v>
      </c>
      <c r="AKE131">
        <v>0.40964944595797997</v>
      </c>
      <c r="AKF131">
        <v>0.62587903573233683</v>
      </c>
      <c r="AKG131">
        <v>0.64597555720924393</v>
      </c>
      <c r="AKH131">
        <v>0.64989257947398393</v>
      </c>
      <c r="AKI131">
        <v>0.31607358192876478</v>
      </c>
      <c r="AKJ131">
        <v>0.71078196583766773</v>
      </c>
      <c r="AKK131">
        <v>6.1694834930665569E-2</v>
      </c>
      <c r="AKL131">
        <v>9.5124893664803103E-2</v>
      </c>
      <c r="AKM131">
        <v>0.7610339094919415</v>
      </c>
      <c r="AKN131">
        <v>2.407288892990549E-2</v>
      </c>
      <c r="AKO131">
        <v>0.19386173504382201</v>
      </c>
      <c r="AKP131">
        <v>7.5224678019574595E-2</v>
      </c>
      <c r="AKQ131">
        <v>9.5328256480751231E-2</v>
      </c>
      <c r="AKR131">
        <v>0.6044639039257681</v>
      </c>
      <c r="AKS131">
        <v>0.27930644597373849</v>
      </c>
      <c r="AKT131">
        <v>0.47467915673694477</v>
      </c>
      <c r="AKU131">
        <v>0.17457791643722609</v>
      </c>
      <c r="AKV131">
        <v>0.46743306240550009</v>
      </c>
      <c r="AKW131">
        <v>0.19477560022726911</v>
      </c>
      <c r="AKX131">
        <v>0.3652671267058572</v>
      </c>
      <c r="AKY131">
        <v>0.12957446856456581</v>
      </c>
      <c r="AKZ131">
        <v>6.9659695015891851E-2</v>
      </c>
      <c r="ALA131">
        <v>0.45791693841619863</v>
      </c>
      <c r="ALB131">
        <v>0.57566432880271756</v>
      </c>
      <c r="ALC131">
        <v>3.4283320563946118E-2</v>
      </c>
      <c r="ALD131">
        <v>0.36366776443714832</v>
      </c>
      <c r="ALE131">
        <v>0.7605158191980953</v>
      </c>
      <c r="ALF131">
        <v>0.11384379998655179</v>
      </c>
      <c r="ALG131">
        <v>0.85357289259542746</v>
      </c>
      <c r="ALH131">
        <v>0.46990193969900251</v>
      </c>
      <c r="ALI131">
        <v>0.80838419719935672</v>
      </c>
      <c r="ALJ131">
        <v>0.13832841481979469</v>
      </c>
      <c r="ALK131">
        <v>0.90589773204908619</v>
      </c>
      <c r="ALL131">
        <v>0.94353877717668311</v>
      </c>
      <c r="ALM131">
        <v>0.23582598659856621</v>
      </c>
      <c r="ALN131">
        <v>0.17359541195854389</v>
      </c>
      <c r="ALO131">
        <v>0.12731188400813301</v>
      </c>
      <c r="ALP131">
        <v>0.66330340816619671</v>
      </c>
      <c r="ALQ131">
        <v>0.1147198679592599</v>
      </c>
      <c r="ALR131">
        <v>0.82862526943234949</v>
      </c>
      <c r="ALS131">
        <v>0.1792622985540388</v>
      </c>
      <c r="ALT131">
        <v>0.1597370063883109</v>
      </c>
      <c r="ALU131">
        <v>0.55017159108165148</v>
      </c>
    </row>
    <row r="132" spans="1:1009" x14ac:dyDescent="0.35">
      <c r="A132" s="1">
        <v>130</v>
      </c>
      <c r="B132">
        <v>0.45581663600134331</v>
      </c>
      <c r="C132">
        <v>9.9552012622561623E-2</v>
      </c>
      <c r="D132">
        <v>0.31952071357027279</v>
      </c>
      <c r="E132">
        <v>0.77607225697469806</v>
      </c>
      <c r="F132">
        <v>0.63250185694155081</v>
      </c>
      <c r="G132">
        <v>0.22850527565918469</v>
      </c>
      <c r="H132">
        <v>0.78828930002734554</v>
      </c>
      <c r="I132">
        <v>0.37692745460846172</v>
      </c>
      <c r="J132">
        <v>0.99058679779536896</v>
      </c>
      <c r="K132">
        <v>0.48443306856497198</v>
      </c>
      <c r="L132">
        <v>0.92814707244207739</v>
      </c>
      <c r="M132">
        <v>0.1190009599484065</v>
      </c>
      <c r="N132">
        <v>0.63888699427784212</v>
      </c>
      <c r="O132">
        <v>0.97705279513569088</v>
      </c>
      <c r="P132">
        <v>0.1400878058448902</v>
      </c>
      <c r="Q132">
        <v>0.93314905964019124</v>
      </c>
      <c r="R132">
        <v>0.9636642190342366</v>
      </c>
      <c r="S132">
        <v>0.94296444353115705</v>
      </c>
      <c r="T132">
        <v>0.6577145045045103</v>
      </c>
      <c r="U132">
        <v>0.56349737113663945</v>
      </c>
      <c r="V132">
        <v>0.97278869600974016</v>
      </c>
      <c r="W132">
        <v>0.9214372092449008</v>
      </c>
      <c r="X132">
        <v>0.65991464948106537</v>
      </c>
      <c r="Y132">
        <v>0.94293219193595545</v>
      </c>
      <c r="Z132">
        <v>7.4470440865272755E-2</v>
      </c>
      <c r="AA132">
        <v>0.40119107159405848</v>
      </c>
      <c r="AB132">
        <v>0.62756174355833017</v>
      </c>
      <c r="AC132">
        <v>8.6671379490914732E-2</v>
      </c>
      <c r="AD132">
        <v>0.19444736007977451</v>
      </c>
      <c r="AE132">
        <v>0.26474017110689529</v>
      </c>
      <c r="AF132">
        <v>0.78750710659541123</v>
      </c>
      <c r="AG132">
        <v>0.54666625343673869</v>
      </c>
      <c r="AH132">
        <v>5.7123710568382467E-2</v>
      </c>
      <c r="AI132">
        <v>0.38020590073356542</v>
      </c>
      <c r="AJ132">
        <v>0.95421549263260153</v>
      </c>
      <c r="AK132">
        <v>0.46585467018606408</v>
      </c>
      <c r="AL132">
        <v>0.96933738755043342</v>
      </c>
      <c r="AM132">
        <v>0.51468422864834651</v>
      </c>
      <c r="AN132">
        <v>0.94387953310276984</v>
      </c>
      <c r="AO132">
        <v>0.94035489556780327</v>
      </c>
      <c r="AP132">
        <v>0.97274375126127233</v>
      </c>
      <c r="AQ132">
        <v>0.75344034432492202</v>
      </c>
      <c r="AR132">
        <v>4.8958979883523532E-2</v>
      </c>
      <c r="AS132">
        <v>0.88491277172187044</v>
      </c>
      <c r="AT132">
        <v>0.5119513226908069</v>
      </c>
      <c r="AU132">
        <v>0.87817999419881199</v>
      </c>
      <c r="AV132">
        <v>5.1652749334722477E-2</v>
      </c>
      <c r="AW132">
        <v>0.97221439809215671</v>
      </c>
      <c r="AX132">
        <v>0.59100999977185253</v>
      </c>
      <c r="AY132">
        <v>0.6151154324940904</v>
      </c>
      <c r="AZ132">
        <v>0.75287298643102762</v>
      </c>
      <c r="BA132">
        <v>0.56101898798032812</v>
      </c>
      <c r="BB132">
        <v>0.65941743407051168</v>
      </c>
      <c r="BC132">
        <v>0.86003077672335027</v>
      </c>
      <c r="BD132">
        <v>0.79241373092681333</v>
      </c>
      <c r="BE132">
        <v>0.9540361875422938</v>
      </c>
      <c r="BF132">
        <v>0.89464370892858569</v>
      </c>
      <c r="BG132">
        <v>0.79296332403507663</v>
      </c>
      <c r="BH132">
        <v>0.30351679100512968</v>
      </c>
      <c r="BI132">
        <v>0.92247307925638633</v>
      </c>
      <c r="BJ132">
        <v>0.83434435374058358</v>
      </c>
      <c r="BK132">
        <v>7.482759076050112E-2</v>
      </c>
      <c r="BL132">
        <v>0.54855088819974462</v>
      </c>
      <c r="BM132">
        <v>0.57369564397427453</v>
      </c>
      <c r="BN132">
        <v>0.38052297856577327</v>
      </c>
      <c r="BO132">
        <v>8.7534249203085765E-2</v>
      </c>
      <c r="BP132">
        <v>0.30298938159725908</v>
      </c>
      <c r="BQ132">
        <v>0.18577285658836609</v>
      </c>
      <c r="BR132">
        <v>0.83692109530827974</v>
      </c>
      <c r="BS132">
        <v>0.14820366535210119</v>
      </c>
      <c r="BT132">
        <v>0.60980715278964659</v>
      </c>
      <c r="BU132">
        <v>0.1984412858657261</v>
      </c>
      <c r="BV132">
        <v>0.1717200377909249</v>
      </c>
      <c r="BW132">
        <v>0.72445778901814351</v>
      </c>
      <c r="BX132">
        <v>0.86377636485048792</v>
      </c>
      <c r="BY132">
        <v>0.93643429737674699</v>
      </c>
      <c r="BZ132">
        <v>0.78285969524019283</v>
      </c>
      <c r="CA132">
        <v>0.31877940116095221</v>
      </c>
      <c r="CB132">
        <v>0.5059823104120279</v>
      </c>
      <c r="CC132">
        <v>0.72904818710849251</v>
      </c>
      <c r="CD132">
        <v>0.3809228696014067</v>
      </c>
      <c r="CE132">
        <v>0.68149738970924645</v>
      </c>
      <c r="CF132">
        <v>0.97883129890277076</v>
      </c>
      <c r="CG132">
        <v>0.95035039311874858</v>
      </c>
      <c r="CH132">
        <v>0.45785743280058011</v>
      </c>
      <c r="CI132">
        <v>0.8791466902078614</v>
      </c>
      <c r="CJ132">
        <v>0.90568121955691439</v>
      </c>
      <c r="CK132">
        <v>0.94658865573910178</v>
      </c>
      <c r="CL132">
        <v>0.92196617614194987</v>
      </c>
      <c r="CM132">
        <v>0.99017816803299419</v>
      </c>
      <c r="CN132">
        <v>0</v>
      </c>
      <c r="CO132">
        <v>0.90643206516659691</v>
      </c>
      <c r="CP132">
        <v>0.93499871486959774</v>
      </c>
      <c r="CQ132">
        <v>0.195515574963221</v>
      </c>
      <c r="CR132">
        <v>0.88800913275749882</v>
      </c>
      <c r="CS132">
        <v>0.7408413172397369</v>
      </c>
      <c r="CT132">
        <v>0.76548406946221759</v>
      </c>
      <c r="CU132">
        <v>0.80855533809051849</v>
      </c>
      <c r="CV132">
        <v>0.33250325928533669</v>
      </c>
      <c r="CW132">
        <v>0.89515030339707402</v>
      </c>
      <c r="CX132">
        <v>0.12937978198318939</v>
      </c>
      <c r="CY132">
        <v>0.73144737856453035</v>
      </c>
      <c r="CZ132">
        <v>0.80124984707889391</v>
      </c>
      <c r="DA132">
        <v>0.24350657995056491</v>
      </c>
      <c r="DB132">
        <v>0.49254601030881068</v>
      </c>
      <c r="DC132">
        <v>0.81781574269334134</v>
      </c>
      <c r="DD132">
        <v>0.78795791226283629</v>
      </c>
      <c r="DE132">
        <v>0.18758221458735611</v>
      </c>
      <c r="DF132">
        <v>0.48120199816031678</v>
      </c>
      <c r="DG132">
        <v>0.1752579337573098</v>
      </c>
      <c r="DH132">
        <v>0.91266503925373355</v>
      </c>
      <c r="DI132">
        <v>0.71309753893076977</v>
      </c>
      <c r="DJ132">
        <v>0.45382179855705018</v>
      </c>
      <c r="DK132">
        <v>0.84985650067943508</v>
      </c>
      <c r="DL132">
        <v>0.48694880012600922</v>
      </c>
      <c r="DM132">
        <v>0.92707778650674888</v>
      </c>
      <c r="DN132">
        <v>0.3314818545887242</v>
      </c>
      <c r="DO132">
        <v>0.83537902810565079</v>
      </c>
      <c r="DP132">
        <v>0.97260317337155122</v>
      </c>
      <c r="DQ132">
        <v>0.81929391487749448</v>
      </c>
      <c r="DR132">
        <v>0.63818165066953914</v>
      </c>
      <c r="DS132">
        <v>0.39634563921803079</v>
      </c>
      <c r="DT132">
        <v>0.98879159987550747</v>
      </c>
      <c r="DU132">
        <v>0.85544686370588929</v>
      </c>
      <c r="DV132">
        <v>0.73381091751086902</v>
      </c>
      <c r="DW132">
        <v>0.99005237295933324</v>
      </c>
      <c r="DX132">
        <v>0.17688844102724699</v>
      </c>
      <c r="DY132">
        <v>5.1241872217524152E-2</v>
      </c>
      <c r="DZ132">
        <v>0.85011054138363307</v>
      </c>
      <c r="EA132">
        <v>0.83086488455229845</v>
      </c>
      <c r="EB132">
        <v>0.74362172795825143</v>
      </c>
      <c r="EC132">
        <v>0.77249806054965275</v>
      </c>
      <c r="ED132">
        <v>0.98352626903154394</v>
      </c>
      <c r="EE132">
        <v>0.97935737998037165</v>
      </c>
      <c r="EF132">
        <v>0.60019730258210402</v>
      </c>
      <c r="EG132">
        <v>0.96395300214625479</v>
      </c>
      <c r="EH132">
        <v>0.90558817415504345</v>
      </c>
      <c r="EI132">
        <v>0.6352490268933112</v>
      </c>
      <c r="EJ132">
        <v>0.83573297787020906</v>
      </c>
      <c r="EK132">
        <v>0.39965405988665281</v>
      </c>
      <c r="EL132">
        <v>0.79107807027888344</v>
      </c>
      <c r="EM132">
        <v>0</v>
      </c>
      <c r="EN132">
        <v>0.57988767463953073</v>
      </c>
      <c r="EO132">
        <v>0.50617299194842946</v>
      </c>
      <c r="EP132">
        <v>8.4832373591824939E-2</v>
      </c>
      <c r="EQ132">
        <v>0.78208430532332174</v>
      </c>
      <c r="ER132">
        <v>0.93321815947357611</v>
      </c>
      <c r="ES132">
        <v>0.92411780221816064</v>
      </c>
      <c r="ET132">
        <v>0.69242624126763253</v>
      </c>
      <c r="EU132">
        <v>0.98201157237709757</v>
      </c>
      <c r="EV132">
        <v>0.26326396879530461</v>
      </c>
      <c r="EW132">
        <v>0.88616746737737362</v>
      </c>
      <c r="EX132">
        <v>0.25625505585419872</v>
      </c>
      <c r="EY132">
        <v>0.61904859153853065</v>
      </c>
      <c r="EZ132">
        <v>0.95127235213818628</v>
      </c>
      <c r="FA132">
        <v>0.90583251203189719</v>
      </c>
      <c r="FB132">
        <v>0.99002425898745749</v>
      </c>
      <c r="FC132">
        <v>0.51110435434395241</v>
      </c>
      <c r="FD132">
        <v>0.71780069002331093</v>
      </c>
      <c r="FE132">
        <v>0.98770167334301773</v>
      </c>
      <c r="FF132">
        <v>0.87932966416958591</v>
      </c>
      <c r="FG132">
        <v>0.45809903452139139</v>
      </c>
      <c r="FH132">
        <v>0.76396389988787117</v>
      </c>
      <c r="FI132">
        <v>0.82939659612469974</v>
      </c>
      <c r="FJ132">
        <v>0.94202454973349237</v>
      </c>
      <c r="FK132">
        <v>0.88383847256479386</v>
      </c>
      <c r="FL132">
        <v>0.83649205792285575</v>
      </c>
      <c r="FM132">
        <v>0.35309460141605448</v>
      </c>
      <c r="FN132">
        <v>0.48842321668649952</v>
      </c>
      <c r="FO132">
        <v>0.54132543896569207</v>
      </c>
      <c r="FP132">
        <v>0.59616713600824434</v>
      </c>
      <c r="FQ132">
        <v>0.65626054478137308</v>
      </c>
      <c r="FR132">
        <v>0.62878728530437433</v>
      </c>
      <c r="FS132">
        <v>0.48513870579376339</v>
      </c>
      <c r="FT132">
        <v>0.3809030714640772</v>
      </c>
      <c r="FU132">
        <v>0.78442937541958468</v>
      </c>
      <c r="FV132">
        <v>0.27156706914271489</v>
      </c>
      <c r="FW132">
        <v>0.2146424849666756</v>
      </c>
      <c r="FX132">
        <v>0.1007860334198066</v>
      </c>
      <c r="FY132">
        <v>0.9523704932729854</v>
      </c>
      <c r="FZ132">
        <v>0.97100368434303319</v>
      </c>
      <c r="GA132">
        <v>0.67031341938856481</v>
      </c>
      <c r="GB132">
        <v>0.85875735062677239</v>
      </c>
      <c r="GC132">
        <v>0.93763545664010883</v>
      </c>
      <c r="GD132">
        <v>0.84420235957583223</v>
      </c>
      <c r="GE132">
        <v>0.2292604434148349</v>
      </c>
      <c r="GF132">
        <v>0.96034157583753177</v>
      </c>
      <c r="GG132">
        <v>0.20000676419106539</v>
      </c>
      <c r="GH132">
        <v>0.57067526247154265</v>
      </c>
      <c r="GI132">
        <v>0.63489611387000822</v>
      </c>
      <c r="GJ132">
        <v>0.52707487498920658</v>
      </c>
      <c r="GK132">
        <v>0.41525097630330132</v>
      </c>
      <c r="GL132">
        <v>0.67455411035731061</v>
      </c>
      <c r="GM132">
        <v>0.42685085548320539</v>
      </c>
      <c r="GN132">
        <v>0.54483268914309169</v>
      </c>
      <c r="GO132">
        <v>0.86966080335943408</v>
      </c>
      <c r="GP132">
        <v>0.60105812325449282</v>
      </c>
      <c r="GQ132">
        <v>0.19458733453641411</v>
      </c>
      <c r="GR132">
        <v>0.85012754153857295</v>
      </c>
      <c r="GS132">
        <v>0.57809620977650256</v>
      </c>
      <c r="GT132">
        <v>0.17427074273177129</v>
      </c>
      <c r="GU132">
        <v>0.5210274934974124</v>
      </c>
      <c r="GV132">
        <v>6.6339444954762405E-2</v>
      </c>
      <c r="GW132">
        <v>0.45865464286197682</v>
      </c>
      <c r="GX132">
        <v>0.45418816164673409</v>
      </c>
      <c r="GY132">
        <v>0.72981989386045987</v>
      </c>
      <c r="GZ132">
        <v>0.22197636646497049</v>
      </c>
      <c r="HA132">
        <v>0.67026847168026704</v>
      </c>
      <c r="HB132">
        <v>0.39849937078948838</v>
      </c>
      <c r="HC132">
        <v>0.96958924461193108</v>
      </c>
      <c r="HD132">
        <v>9.192567388823901E-2</v>
      </c>
      <c r="HE132">
        <v>0.44963346400555582</v>
      </c>
      <c r="HF132">
        <v>0.52673067503849202</v>
      </c>
      <c r="HG132">
        <v>0.47897588740822727</v>
      </c>
      <c r="HH132">
        <v>0.61215759404484837</v>
      </c>
      <c r="HI132">
        <v>0.31734611932820789</v>
      </c>
      <c r="HJ132">
        <v>0.77205999895787569</v>
      </c>
      <c r="HK132">
        <v>0.39962682367490998</v>
      </c>
      <c r="HL132">
        <v>0.94477713639488903</v>
      </c>
      <c r="HM132">
        <v>0.66297938703696757</v>
      </c>
      <c r="HN132">
        <v>0.89555916243922928</v>
      </c>
      <c r="HO132">
        <v>0.97841979905844279</v>
      </c>
      <c r="HP132">
        <v>0.96516539522060329</v>
      </c>
      <c r="HQ132">
        <v>0.19253613522349339</v>
      </c>
      <c r="HR132">
        <v>0.98192603299865611</v>
      </c>
      <c r="HS132">
        <v>5.7502256179234698E-2</v>
      </c>
      <c r="HT132">
        <v>0.37676645223302813</v>
      </c>
      <c r="HU132">
        <v>0.51474427312148496</v>
      </c>
      <c r="HV132">
        <v>0.58889145533763132</v>
      </c>
      <c r="HW132">
        <v>0.96301434723218371</v>
      </c>
      <c r="HX132">
        <v>0.7195380323269035</v>
      </c>
      <c r="HY132">
        <v>0.95335290107139603</v>
      </c>
      <c r="HZ132">
        <v>0.94714411942964283</v>
      </c>
      <c r="IA132">
        <v>4.1889536798986562E-2</v>
      </c>
      <c r="IB132">
        <v>0.67827578895416119</v>
      </c>
      <c r="IC132">
        <v>0.96413504067999867</v>
      </c>
      <c r="ID132">
        <v>0.91349453936469416</v>
      </c>
      <c r="IE132">
        <v>0.93988537817999651</v>
      </c>
      <c r="IF132">
        <v>0.81613918846532785</v>
      </c>
      <c r="IG132">
        <v>0.99044277204220177</v>
      </c>
      <c r="IH132">
        <v>0.71730221629338486</v>
      </c>
      <c r="II132">
        <v>0.79723947644124116</v>
      </c>
      <c r="IJ132">
        <v>0.73756132833313981</v>
      </c>
      <c r="IK132">
        <v>0.78611229040227992</v>
      </c>
      <c r="IL132">
        <v>0.38316618982670431</v>
      </c>
      <c r="IM132">
        <v>0.36278760320448389</v>
      </c>
      <c r="IN132">
        <v>0.95443774337007048</v>
      </c>
      <c r="IO132">
        <v>0.26508026252298122</v>
      </c>
      <c r="IP132">
        <v>0.70771719300252711</v>
      </c>
      <c r="IQ132">
        <v>0.17877224460697411</v>
      </c>
      <c r="IR132">
        <v>0.1057354094667922</v>
      </c>
      <c r="IS132">
        <v>0.33472678891777918</v>
      </c>
      <c r="IT132">
        <v>9.3080852283878607E-2</v>
      </c>
      <c r="IU132">
        <v>0.45038430209566321</v>
      </c>
      <c r="IV132">
        <v>0.12643607611947269</v>
      </c>
      <c r="IW132">
        <v>8.987737850054911E-2</v>
      </c>
      <c r="IX132">
        <v>0.28578961995669389</v>
      </c>
      <c r="IY132">
        <v>0.61411962327000358</v>
      </c>
      <c r="IZ132">
        <v>0.81592740406053943</v>
      </c>
      <c r="JA132">
        <v>0.26057424795681472</v>
      </c>
      <c r="JB132">
        <v>0.3405724518443517</v>
      </c>
      <c r="JC132">
        <v>0.5787823324914052</v>
      </c>
      <c r="JD132">
        <v>0.87834462905033672</v>
      </c>
      <c r="JE132">
        <v>0</v>
      </c>
      <c r="JF132">
        <v>0.88926398255034589</v>
      </c>
      <c r="JG132">
        <v>0.88479391364112703</v>
      </c>
      <c r="JH132">
        <v>0.2140359073323333</v>
      </c>
      <c r="JI132">
        <v>0.67035589798453643</v>
      </c>
      <c r="JJ132">
        <v>0.41360760025602877</v>
      </c>
      <c r="JK132">
        <v>0.70896242057360204</v>
      </c>
      <c r="JL132">
        <v>0.43592839687399981</v>
      </c>
      <c r="JM132">
        <v>0.74823053679895823</v>
      </c>
      <c r="JN132">
        <v>0</v>
      </c>
      <c r="JO132">
        <v>0.49845466060751542</v>
      </c>
      <c r="JP132">
        <v>0.85342119567532182</v>
      </c>
      <c r="JQ132">
        <v>0.18969025285387839</v>
      </c>
      <c r="JR132">
        <v>0.79391095116955579</v>
      </c>
      <c r="JS132">
        <v>0.61832465712556561</v>
      </c>
      <c r="JT132">
        <v>0.75556765656833358</v>
      </c>
      <c r="JU132">
        <v>0.26233524067287523</v>
      </c>
      <c r="JV132">
        <v>0.52060569226039721</v>
      </c>
      <c r="JW132">
        <v>0.77682661274659148</v>
      </c>
      <c r="JX132">
        <v>3.3221159110886841E-2</v>
      </c>
      <c r="JY132">
        <v>0.85849291361874369</v>
      </c>
      <c r="JZ132">
        <v>0.73145144240197579</v>
      </c>
      <c r="KA132">
        <v>0.64320987922690875</v>
      </c>
      <c r="KB132">
        <v>0.1150661871810383</v>
      </c>
      <c r="KC132">
        <v>0.52958325555328689</v>
      </c>
      <c r="KD132">
        <v>0.60598933098087371</v>
      </c>
      <c r="KE132">
        <v>0.38415682869620288</v>
      </c>
      <c r="KF132">
        <v>0.91820008132450359</v>
      </c>
      <c r="KG132">
        <v>0.46903303582030442</v>
      </c>
      <c r="KH132">
        <v>0.42296592177647718</v>
      </c>
      <c r="KI132">
        <v>0.62400295629869873</v>
      </c>
      <c r="KJ132">
        <v>0.75568900878758405</v>
      </c>
      <c r="KK132">
        <v>0.87012543536821751</v>
      </c>
      <c r="KL132">
        <v>0.36327958175838537</v>
      </c>
      <c r="KM132">
        <v>0.98257307965611695</v>
      </c>
      <c r="KN132">
        <v>0.71275730452488317</v>
      </c>
      <c r="KO132">
        <v>2.6448109045436641E-2</v>
      </c>
      <c r="KP132">
        <v>0.2296431485612199</v>
      </c>
      <c r="KQ132">
        <v>0.90156733362445018</v>
      </c>
      <c r="KR132">
        <v>0.79017494094643714</v>
      </c>
      <c r="KS132">
        <v>0</v>
      </c>
      <c r="KT132">
        <v>0.12823962815976089</v>
      </c>
      <c r="KU132">
        <v>0.53532206769926827</v>
      </c>
      <c r="KV132">
        <v>0.59451295221567702</v>
      </c>
      <c r="KW132">
        <v>7.4124978414228743E-2</v>
      </c>
      <c r="KX132">
        <v>0.29474951117009091</v>
      </c>
      <c r="KY132">
        <v>3.7327531329503533E-2</v>
      </c>
      <c r="KZ132">
        <v>0.1096607739477605</v>
      </c>
      <c r="LA132">
        <v>0.54033026983959864</v>
      </c>
      <c r="LB132">
        <v>0.49161607022883641</v>
      </c>
      <c r="LC132">
        <v>0.74069000020260467</v>
      </c>
      <c r="LD132">
        <v>0.81394653633094471</v>
      </c>
      <c r="LE132">
        <v>0.26212819604215221</v>
      </c>
      <c r="LF132">
        <v>0.55225041133966934</v>
      </c>
      <c r="LG132">
        <v>0.22381795767469201</v>
      </c>
      <c r="LH132">
        <v>0.41017246016880671</v>
      </c>
      <c r="LI132">
        <v>0.4447090572254711</v>
      </c>
      <c r="LJ132">
        <v>0.17141609150848031</v>
      </c>
      <c r="LK132">
        <v>9.650839269170057E-2</v>
      </c>
      <c r="LL132">
        <v>0.10086889714851641</v>
      </c>
      <c r="LM132">
        <v>0.92579675880740142</v>
      </c>
      <c r="LN132">
        <v>0.88424388771681472</v>
      </c>
      <c r="LO132">
        <v>0.89170176759208208</v>
      </c>
      <c r="LP132">
        <v>0.64146785958189434</v>
      </c>
      <c r="LQ132">
        <v>0.87552831071097859</v>
      </c>
      <c r="LR132">
        <v>0.93883855925669368</v>
      </c>
      <c r="LS132">
        <v>0.2963622429846331</v>
      </c>
      <c r="LT132">
        <v>0.17699190475284421</v>
      </c>
      <c r="LU132">
        <v>0.56928838851797903</v>
      </c>
      <c r="LV132">
        <v>0.94494293570662224</v>
      </c>
      <c r="LW132">
        <v>0.21690035759054249</v>
      </c>
      <c r="LX132">
        <v>0.18401890855593911</v>
      </c>
      <c r="LY132">
        <v>0.28865458391773191</v>
      </c>
      <c r="LZ132">
        <v>0.53438013519982297</v>
      </c>
      <c r="MA132">
        <v>0.70294513508041256</v>
      </c>
      <c r="MB132">
        <v>0.13863607843320699</v>
      </c>
      <c r="MC132">
        <v>6.8476396223919642E-2</v>
      </c>
      <c r="MD132">
        <v>0.28323499058082813</v>
      </c>
      <c r="ME132">
        <v>0.14538633506474211</v>
      </c>
      <c r="MF132">
        <v>0.4428516352980098</v>
      </c>
      <c r="MG132">
        <v>0.25280782356572962</v>
      </c>
      <c r="MH132">
        <v>0.24119810883478149</v>
      </c>
      <c r="MI132">
        <v>0.22998288567431771</v>
      </c>
      <c r="MJ132">
        <v>0.89506210176869705</v>
      </c>
      <c r="MK132">
        <v>8.7730058155790658E-2</v>
      </c>
      <c r="ML132">
        <v>0.45562535614056798</v>
      </c>
      <c r="MM132">
        <v>0.98183974852409839</v>
      </c>
      <c r="MN132">
        <v>0.59359386728790953</v>
      </c>
      <c r="MO132">
        <v>7.4864709473200675E-2</v>
      </c>
      <c r="MP132">
        <v>0.48720567692586958</v>
      </c>
      <c r="MQ132">
        <v>0.7835562797265595</v>
      </c>
      <c r="MR132">
        <v>0.37915412763425022</v>
      </c>
      <c r="MS132">
        <v>0.22459398443311371</v>
      </c>
      <c r="MT132">
        <v>0.64080591665592046</v>
      </c>
      <c r="MU132">
        <v>0.51201629248425018</v>
      </c>
      <c r="MV132">
        <v>0.50508067980099258</v>
      </c>
      <c r="MW132">
        <v>0.85536006718437829</v>
      </c>
      <c r="MX132">
        <v>0.85283477209421632</v>
      </c>
      <c r="MY132">
        <v>8.3419805192197272E-2</v>
      </c>
      <c r="MZ132">
        <v>0.96724512699465592</v>
      </c>
      <c r="NA132">
        <v>0.6014112650848229</v>
      </c>
      <c r="NB132">
        <v>0.55157546306809502</v>
      </c>
      <c r="NC132">
        <v>0</v>
      </c>
      <c r="ND132">
        <v>0.5743215505460747</v>
      </c>
      <c r="NE132">
        <v>0.3822580519856183</v>
      </c>
      <c r="NF132">
        <v>0.77165014509541829</v>
      </c>
      <c r="NG132">
        <v>0.647245874084314</v>
      </c>
      <c r="NH132">
        <v>0.97870198849889423</v>
      </c>
      <c r="NI132">
        <v>0.63231709510079714</v>
      </c>
      <c r="NJ132">
        <v>0.89363326577275259</v>
      </c>
      <c r="NK132">
        <v>0.76961308657570393</v>
      </c>
      <c r="NL132">
        <v>0</v>
      </c>
      <c r="NM132">
        <v>0.7100188214847245</v>
      </c>
      <c r="NN132">
        <v>0.89087056388476127</v>
      </c>
      <c r="NO132">
        <v>0.6065526972751083</v>
      </c>
      <c r="NP132">
        <v>0.93283953125259367</v>
      </c>
      <c r="NQ132">
        <v>0.6620884399013145</v>
      </c>
      <c r="NR132">
        <v>0.41195282441866898</v>
      </c>
      <c r="NS132">
        <v>0.97559139027913577</v>
      </c>
      <c r="NT132">
        <v>0.99067256185135621</v>
      </c>
      <c r="NU132">
        <v>0.39894298457324617</v>
      </c>
      <c r="NV132">
        <v>0.55315621834240869</v>
      </c>
      <c r="NW132">
        <v>0.40597821990249211</v>
      </c>
      <c r="NX132">
        <v>0.79840870562569299</v>
      </c>
      <c r="NY132">
        <v>0.73973345495649523</v>
      </c>
      <c r="NZ132">
        <v>0.20199866871911551</v>
      </c>
      <c r="OA132">
        <v>0.1449896144992594</v>
      </c>
      <c r="OB132">
        <v>0.94830396048175436</v>
      </c>
      <c r="OC132">
        <v>0.27158769679728989</v>
      </c>
      <c r="OD132">
        <v>0.31787818045265848</v>
      </c>
      <c r="OE132">
        <v>0.91551285101134428</v>
      </c>
      <c r="OF132">
        <v>0.73158730679730777</v>
      </c>
      <c r="OG132">
        <v>7.0825058003877145E-2</v>
      </c>
      <c r="OH132">
        <v>0.89515994482399608</v>
      </c>
      <c r="OI132">
        <v>0.56589093427739945</v>
      </c>
      <c r="OJ132">
        <v>0.76191581678645404</v>
      </c>
      <c r="OK132">
        <v>0.84545030858607517</v>
      </c>
      <c r="OL132">
        <v>0</v>
      </c>
      <c r="OM132">
        <v>0.98015688818019719</v>
      </c>
      <c r="ON132">
        <v>0.3637429340879329</v>
      </c>
      <c r="OO132">
        <v>0.4442759508358643</v>
      </c>
      <c r="OP132">
        <v>4.0179496782336621E-2</v>
      </c>
      <c r="OQ132">
        <v>0.7208800977459322</v>
      </c>
      <c r="OR132">
        <v>0.77900027211335898</v>
      </c>
      <c r="OS132">
        <v>0.65533526859264457</v>
      </c>
      <c r="OT132">
        <v>0.67595211895591967</v>
      </c>
      <c r="OU132">
        <v>0.6892034396870933</v>
      </c>
      <c r="OV132">
        <v>0.30855464269278338</v>
      </c>
      <c r="OW132">
        <v>0.98979544347449466</v>
      </c>
      <c r="OX132">
        <v>0.76904468161598227</v>
      </c>
      <c r="OY132">
        <v>0.80746242504822718</v>
      </c>
      <c r="OZ132">
        <v>0.78989622708117635</v>
      </c>
      <c r="PA132">
        <v>0.84168590938224097</v>
      </c>
      <c r="PB132">
        <v>0.58431241977755766</v>
      </c>
      <c r="PC132">
        <v>0.826064389022926</v>
      </c>
      <c r="PD132">
        <v>0.68273742082732791</v>
      </c>
      <c r="PE132">
        <v>0.36929293695310711</v>
      </c>
      <c r="PF132">
        <v>0.90223823003990467</v>
      </c>
      <c r="PG132">
        <v>0.51961994401237654</v>
      </c>
      <c r="PH132">
        <v>7.6932449032449876E-2</v>
      </c>
      <c r="PI132">
        <v>0.32295465656292238</v>
      </c>
      <c r="PJ132">
        <v>0.70284190723080386</v>
      </c>
      <c r="PK132">
        <v>9.5657530604776761E-2</v>
      </c>
      <c r="PL132">
        <v>0.28474732464588831</v>
      </c>
      <c r="PM132">
        <v>0.78360690766404695</v>
      </c>
      <c r="PN132">
        <v>0.77190869201606993</v>
      </c>
      <c r="PO132">
        <v>0.6125760154538149</v>
      </c>
      <c r="PP132">
        <v>0.80499322782221971</v>
      </c>
      <c r="PQ132">
        <v>0.92317459202801222</v>
      </c>
      <c r="PR132">
        <v>0.77001399667710846</v>
      </c>
      <c r="PS132">
        <v>0.97310037152590867</v>
      </c>
      <c r="PT132">
        <v>0.67836975426201462</v>
      </c>
      <c r="PU132">
        <v>0</v>
      </c>
      <c r="PV132">
        <v>0.57551045716080562</v>
      </c>
      <c r="PW132">
        <v>0.75888136786603955</v>
      </c>
      <c r="PX132">
        <v>0.63625485653026526</v>
      </c>
      <c r="PY132">
        <v>0.91536600901109955</v>
      </c>
      <c r="PZ132">
        <v>0.63399820529553919</v>
      </c>
      <c r="QA132">
        <v>0</v>
      </c>
      <c r="QB132">
        <v>0.94982290124469637</v>
      </c>
      <c r="QC132">
        <v>0.96307679329679807</v>
      </c>
      <c r="QD132">
        <v>0.49946906105212818</v>
      </c>
      <c r="QE132">
        <v>0.35982869243323418</v>
      </c>
      <c r="QF132">
        <v>0.99021461137867239</v>
      </c>
      <c r="QG132">
        <v>0.36620294546115228</v>
      </c>
      <c r="QH132">
        <v>0.91819729200183808</v>
      </c>
      <c r="QI132">
        <v>0.6502131051762251</v>
      </c>
      <c r="QJ132">
        <v>0.10820348654296789</v>
      </c>
      <c r="QK132">
        <v>0.72892058239796631</v>
      </c>
      <c r="QL132">
        <v>0.58786320939875936</v>
      </c>
      <c r="QM132">
        <v>0.46112784953512009</v>
      </c>
      <c r="QN132">
        <v>0.2217649809425708</v>
      </c>
      <c r="QO132">
        <v>0.44128160234585873</v>
      </c>
      <c r="QP132">
        <v>4.3621953126838878E-2</v>
      </c>
      <c r="QQ132">
        <v>0.62857762922149563</v>
      </c>
      <c r="QR132">
        <v>0.52579324748610989</v>
      </c>
      <c r="QS132">
        <v>0.40434982960773058</v>
      </c>
      <c r="QT132">
        <v>0.84762606151975362</v>
      </c>
      <c r="QU132">
        <v>0.44709439165946169</v>
      </c>
      <c r="QV132">
        <v>0.46325240899956738</v>
      </c>
      <c r="QW132">
        <v>0.51478130310482817</v>
      </c>
      <c r="QX132">
        <v>0.1264858227762953</v>
      </c>
      <c r="QY132">
        <v>0.50492142715069022</v>
      </c>
      <c r="QZ132">
        <v>0.5462895030203373</v>
      </c>
      <c r="RA132">
        <v>0.16998128228054951</v>
      </c>
      <c r="RB132">
        <v>0.20435527849240931</v>
      </c>
      <c r="RC132">
        <v>4.9927152630219143E-2</v>
      </c>
      <c r="RD132">
        <v>0.94591738019690819</v>
      </c>
      <c r="RE132">
        <v>0.90498727988122318</v>
      </c>
      <c r="RF132">
        <v>0.85601169610902295</v>
      </c>
      <c r="RG132">
        <v>0.912064430967096</v>
      </c>
      <c r="RH132">
        <v>0.67057344343104974</v>
      </c>
      <c r="RI132">
        <v>0.4737311926422868</v>
      </c>
      <c r="RJ132">
        <v>0.76316968293444687</v>
      </c>
      <c r="RK132">
        <v>0.29320862108188223</v>
      </c>
      <c r="RL132">
        <v>0.8235092483920049</v>
      </c>
      <c r="RM132">
        <v>0.55784021167540321</v>
      </c>
      <c r="RN132">
        <v>0.36658940392102562</v>
      </c>
      <c r="RO132">
        <v>0.44217713258149721</v>
      </c>
      <c r="RP132">
        <v>0.90320311969550937</v>
      </c>
      <c r="RQ132">
        <v>0.83323245910839605</v>
      </c>
      <c r="RR132">
        <v>0.41105172758656561</v>
      </c>
      <c r="RS132">
        <v>0.52731481019860771</v>
      </c>
      <c r="RT132">
        <v>0.85114083296667453</v>
      </c>
      <c r="RU132">
        <v>0.67700776840537968</v>
      </c>
      <c r="RV132">
        <v>0.74236370199208501</v>
      </c>
      <c r="RW132">
        <v>3.6941764241639072E-2</v>
      </c>
      <c r="RX132">
        <v>0.15995627787706879</v>
      </c>
      <c r="RY132">
        <v>0.69908211600379477</v>
      </c>
      <c r="RZ132">
        <v>0.89239487953732677</v>
      </c>
      <c r="SA132">
        <v>0.28524860167079508</v>
      </c>
      <c r="SB132">
        <v>0.46151739300648581</v>
      </c>
      <c r="SC132">
        <v>0.88040468110522974</v>
      </c>
      <c r="SD132">
        <v>0.57418911578178755</v>
      </c>
      <c r="SE132">
        <v>0.17750252650602111</v>
      </c>
      <c r="SF132">
        <v>0.1899132167384697</v>
      </c>
      <c r="SG132">
        <v>0.6017225713550105</v>
      </c>
      <c r="SH132">
        <v>0.56724908261264906</v>
      </c>
      <c r="SI132">
        <v>0.94337808651348731</v>
      </c>
      <c r="SJ132">
        <v>0.97466979171759827</v>
      </c>
      <c r="SK132">
        <v>0.30675490603316302</v>
      </c>
      <c r="SL132">
        <v>0.84654990264179475</v>
      </c>
      <c r="SM132">
        <v>0.57026662644337167</v>
      </c>
      <c r="SN132">
        <v>0.97514366533300112</v>
      </c>
      <c r="SO132">
        <v>0.92434666491526596</v>
      </c>
      <c r="SP132">
        <v>0.95343110095422534</v>
      </c>
      <c r="SQ132">
        <v>0.98173423242053981</v>
      </c>
      <c r="SR132">
        <v>0.74152348238875754</v>
      </c>
      <c r="SS132">
        <v>0.98085477428143619</v>
      </c>
      <c r="ST132">
        <v>0.90421756217514959</v>
      </c>
      <c r="SU132">
        <v>0.36969388901660011</v>
      </c>
      <c r="SV132">
        <v>0.99141258011945876</v>
      </c>
      <c r="SW132">
        <v>0.80733394098995404</v>
      </c>
      <c r="SX132">
        <v>0.98720315763284894</v>
      </c>
      <c r="SY132">
        <v>0.53074058409949032</v>
      </c>
      <c r="SZ132">
        <v>0.64857003649514222</v>
      </c>
      <c r="TA132">
        <v>0.30339866427212969</v>
      </c>
      <c r="TB132">
        <v>0.20476960877359399</v>
      </c>
      <c r="TC132">
        <v>0.50017300792350372</v>
      </c>
      <c r="TD132">
        <v>0.43868925525362779</v>
      </c>
      <c r="TE132">
        <v>0.56652408933558052</v>
      </c>
      <c r="TF132">
        <v>0.9254623367059307</v>
      </c>
      <c r="TG132">
        <v>0.95221246708306273</v>
      </c>
      <c r="TH132">
        <v>0.81103172407724911</v>
      </c>
      <c r="TI132">
        <v>0.43881030025814322</v>
      </c>
      <c r="TJ132">
        <v>0.48431845142391527</v>
      </c>
      <c r="TK132">
        <v>0.1567559290936171</v>
      </c>
      <c r="TL132">
        <v>0.16778080037347079</v>
      </c>
      <c r="TM132">
        <v>0.1251556404864945</v>
      </c>
      <c r="TN132">
        <v>0.33270729723921888</v>
      </c>
      <c r="TO132">
        <v>0.64937640972609045</v>
      </c>
      <c r="TP132">
        <v>0.68771114660435118</v>
      </c>
      <c r="TQ132">
        <v>0.2113299713122975</v>
      </c>
      <c r="TR132">
        <v>0.15087894177204311</v>
      </c>
      <c r="TS132">
        <v>0.2182795505582244</v>
      </c>
      <c r="TT132">
        <v>0.1224081038025633</v>
      </c>
      <c r="TU132">
        <v>0.74096637680225264</v>
      </c>
      <c r="TV132">
        <v>0.42489523410303759</v>
      </c>
      <c r="TW132">
        <v>0.76235423871397778</v>
      </c>
      <c r="TX132">
        <v>0.74856785538488624</v>
      </c>
      <c r="TY132">
        <v>0.98306062239020131</v>
      </c>
      <c r="TZ132">
        <v>5.8639409445317127E-2</v>
      </c>
      <c r="UA132">
        <v>0.52606860186117776</v>
      </c>
      <c r="UB132">
        <v>3.2551759425204323E-2</v>
      </c>
      <c r="UC132">
        <v>0.62000321786384338</v>
      </c>
      <c r="UD132">
        <v>0.7245302791666981</v>
      </c>
      <c r="UE132">
        <v>0.67420992725696505</v>
      </c>
      <c r="UF132">
        <v>0.76966830846099155</v>
      </c>
      <c r="UG132">
        <v>0.22132492366515669</v>
      </c>
      <c r="UH132">
        <v>0.6997186858133565</v>
      </c>
      <c r="UI132">
        <v>0.20500578327317029</v>
      </c>
      <c r="UJ132">
        <v>8.0528290553367576E-2</v>
      </c>
      <c r="UK132">
        <v>6.6999730795278753E-2</v>
      </c>
      <c r="UL132">
        <v>0.64597097290909045</v>
      </c>
      <c r="UM132">
        <v>0.68261572788964109</v>
      </c>
      <c r="UN132">
        <v>0.32321683730785222</v>
      </c>
      <c r="UO132">
        <v>0.74082682442887748</v>
      </c>
      <c r="UP132">
        <v>0.75062600367158827</v>
      </c>
      <c r="UQ132">
        <v>0.3698843679387529</v>
      </c>
      <c r="UR132">
        <v>0.33229607062589189</v>
      </c>
      <c r="US132">
        <v>0.1160861809692888</v>
      </c>
      <c r="UT132">
        <v>0.1126738729233603</v>
      </c>
      <c r="UU132">
        <v>0.56023411593385741</v>
      </c>
      <c r="UV132">
        <v>0.58053076543885973</v>
      </c>
      <c r="UW132">
        <v>0.32276827705352817</v>
      </c>
      <c r="UX132">
        <v>0.92734151616855109</v>
      </c>
      <c r="UY132">
        <v>0.34394985164517727</v>
      </c>
      <c r="UZ132">
        <v>9.6382749297705655E-2</v>
      </c>
      <c r="VA132">
        <v>0.73513680635852086</v>
      </c>
      <c r="VB132">
        <v>2.2966021321324769E-2</v>
      </c>
      <c r="VC132">
        <v>0.81990578656968904</v>
      </c>
      <c r="VD132">
        <v>0.52225194249174978</v>
      </c>
      <c r="VE132">
        <v>0.19069440163285151</v>
      </c>
      <c r="VF132">
        <v>0.96775172271349674</v>
      </c>
      <c r="VG132">
        <v>0.58775963127502839</v>
      </c>
      <c r="VH132">
        <v>0.68601837531473275</v>
      </c>
      <c r="VI132">
        <v>0.18208765748194911</v>
      </c>
      <c r="VJ132">
        <v>8.7315664751632868E-2</v>
      </c>
      <c r="VK132">
        <v>0.19550297855354271</v>
      </c>
      <c r="VL132">
        <v>0.72441549292776652</v>
      </c>
      <c r="VM132">
        <v>0.8624154336742369</v>
      </c>
      <c r="VN132">
        <v>0.27655668170187209</v>
      </c>
      <c r="VO132">
        <v>0.87334160139634853</v>
      </c>
      <c r="VP132">
        <v>0.94875307145897281</v>
      </c>
      <c r="VQ132">
        <v>0.67792352852328175</v>
      </c>
      <c r="VR132">
        <v>0.38465476315685448</v>
      </c>
      <c r="VS132">
        <v>0.62893752693463356</v>
      </c>
      <c r="VT132">
        <v>0.95567336678252734</v>
      </c>
      <c r="VU132">
        <v>0.81161316238658121</v>
      </c>
      <c r="VV132">
        <v>0.98899794893973181</v>
      </c>
      <c r="VW132">
        <v>0.71249470169233009</v>
      </c>
      <c r="VX132">
        <v>0.97780411161435254</v>
      </c>
      <c r="VY132">
        <v>0.30362558538964057</v>
      </c>
      <c r="VZ132">
        <v>0.7125998337704661</v>
      </c>
      <c r="WA132">
        <v>0.18559781980678081</v>
      </c>
      <c r="WB132">
        <v>0.87811548233752823</v>
      </c>
      <c r="WC132">
        <v>0.37672836224065698</v>
      </c>
      <c r="WD132">
        <v>0.8861728838317311</v>
      </c>
      <c r="WE132">
        <v>0.7445568094960936</v>
      </c>
      <c r="WF132">
        <v>0.31353968210140282</v>
      </c>
      <c r="WG132">
        <v>0.30752006688597261</v>
      </c>
      <c r="WH132">
        <v>0.82041509824151881</v>
      </c>
      <c r="WI132">
        <v>0.68241011348603797</v>
      </c>
      <c r="WJ132">
        <v>5.1610231450421658E-2</v>
      </c>
      <c r="WK132">
        <v>0.76982201280179319</v>
      </c>
      <c r="WL132">
        <v>0.23673010913086001</v>
      </c>
      <c r="WM132">
        <v>0.90231456602844562</v>
      </c>
      <c r="WN132">
        <v>0.1213453284339291</v>
      </c>
      <c r="WO132">
        <v>0.12808377831100931</v>
      </c>
      <c r="WP132">
        <v>0.37589540969001922</v>
      </c>
      <c r="WQ132">
        <v>0.44223631322244439</v>
      </c>
      <c r="WR132">
        <v>0.22409031925080211</v>
      </c>
      <c r="WS132">
        <v>0.39189784131193039</v>
      </c>
      <c r="WT132">
        <v>0.85066753445936316</v>
      </c>
      <c r="WU132">
        <v>0.66973324444290749</v>
      </c>
      <c r="WV132">
        <v>0.65602814428519685</v>
      </c>
      <c r="WW132">
        <v>0.25605717245436288</v>
      </c>
      <c r="WX132">
        <v>0.1052697305890091</v>
      </c>
      <c r="WY132">
        <v>0.1034811546031086</v>
      </c>
      <c r="WZ132">
        <v>0.4159401387430226</v>
      </c>
      <c r="XA132">
        <v>0.64801556875241162</v>
      </c>
      <c r="XB132">
        <v>0.90573641190274123</v>
      </c>
      <c r="XC132">
        <v>0.460917250406148</v>
      </c>
      <c r="XD132">
        <v>0.7394134490721358</v>
      </c>
      <c r="XE132">
        <v>0.64095735744767668</v>
      </c>
      <c r="XF132">
        <v>0.49193414726094531</v>
      </c>
      <c r="XG132">
        <v>0.38465702976468452</v>
      </c>
      <c r="XH132">
        <v>0.425136152021171</v>
      </c>
      <c r="XI132">
        <v>0.9788871821072086</v>
      </c>
      <c r="XJ132">
        <v>0.4135973642257858</v>
      </c>
      <c r="XK132">
        <v>0.76035856640182697</v>
      </c>
      <c r="XL132">
        <v>0.79276976113439612</v>
      </c>
      <c r="XM132">
        <v>0.24342613766742641</v>
      </c>
      <c r="XN132">
        <v>0.15377112961827871</v>
      </c>
      <c r="XO132">
        <v>0.14827282503158051</v>
      </c>
      <c r="XP132">
        <v>0.30075791874839342</v>
      </c>
      <c r="XQ132">
        <v>0.38306812236214938</v>
      </c>
      <c r="XR132">
        <v>0.98760479728115491</v>
      </c>
      <c r="XS132">
        <v>0.46108539356361788</v>
      </c>
      <c r="XT132">
        <v>0.30200539209769228</v>
      </c>
      <c r="XU132">
        <v>0.86873117909603281</v>
      </c>
      <c r="XV132">
        <v>0.96518615841760058</v>
      </c>
      <c r="XW132">
        <v>0.45180551273862551</v>
      </c>
      <c r="XX132">
        <v>0.72366241547092247</v>
      </c>
      <c r="XY132">
        <v>4.8398411045521887E-2</v>
      </c>
      <c r="XZ132">
        <v>0.91812125134441425</v>
      </c>
      <c r="YA132">
        <v>0.9403739102167501</v>
      </c>
      <c r="YB132">
        <v>0.95458624366996447</v>
      </c>
      <c r="YC132">
        <v>0.14292382350407751</v>
      </c>
      <c r="YD132">
        <v>0.62150130674125204</v>
      </c>
      <c r="YE132">
        <v>6.801829449784752E-2</v>
      </c>
      <c r="YF132">
        <v>0.7981610424009643</v>
      </c>
      <c r="YG132">
        <v>0.96252690783505324</v>
      </c>
      <c r="YH132">
        <v>7.0256064086181402E-2</v>
      </c>
      <c r="YI132">
        <v>0.63153628342264589</v>
      </c>
      <c r="YJ132">
        <v>0.8604608002519869</v>
      </c>
      <c r="YK132">
        <v>0.82159050729227734</v>
      </c>
      <c r="YL132">
        <v>0.93509754013063762</v>
      </c>
      <c r="YM132">
        <v>0.7183345144422264</v>
      </c>
      <c r="YN132">
        <v>0.65240013230448834</v>
      </c>
      <c r="YO132">
        <v>0.1080445407382558</v>
      </c>
      <c r="YP132">
        <v>0.9872998741466712</v>
      </c>
      <c r="YQ132">
        <v>0.97591709154508111</v>
      </c>
      <c r="YR132">
        <v>0.97829900745965681</v>
      </c>
      <c r="YS132">
        <v>0.96786157335258038</v>
      </c>
      <c r="YT132">
        <v>0.31822727117201161</v>
      </c>
      <c r="YU132">
        <v>9.6195538146506665E-2</v>
      </c>
      <c r="YV132">
        <v>0.93723480439024132</v>
      </c>
      <c r="YW132">
        <v>0.19940872577459429</v>
      </c>
      <c r="YX132">
        <v>0.98359562153936175</v>
      </c>
      <c r="YY132">
        <v>0.53859419930049446</v>
      </c>
      <c r="YZ132">
        <v>0.51221424027014129</v>
      </c>
      <c r="ZA132">
        <v>0.4660918189059185</v>
      </c>
      <c r="ZB132">
        <v>0.33427785374892049</v>
      </c>
      <c r="ZC132">
        <v>0.68796386803506826</v>
      </c>
      <c r="ZD132">
        <v>0.42107972958630752</v>
      </c>
      <c r="ZE132">
        <v>0.2297587747876168</v>
      </c>
      <c r="ZF132">
        <v>0.72379891802403828</v>
      </c>
      <c r="ZG132">
        <v>0.78237367362363042</v>
      </c>
      <c r="ZH132">
        <v>0.40008839023270509</v>
      </c>
      <c r="ZI132">
        <v>6.215773561183132E-2</v>
      </c>
      <c r="ZJ132">
        <v>9.7796127804369248E-2</v>
      </c>
      <c r="ZK132">
        <v>0.36455090727978329</v>
      </c>
      <c r="ZL132">
        <v>0.19702781483459261</v>
      </c>
      <c r="ZM132">
        <v>0.88470486510147361</v>
      </c>
      <c r="ZN132">
        <v>0.91031519991250609</v>
      </c>
      <c r="ZO132">
        <v>0.437205866608949</v>
      </c>
      <c r="ZP132">
        <v>0.24755260156366579</v>
      </c>
      <c r="ZQ132">
        <v>0.67510768363523621</v>
      </c>
      <c r="ZR132">
        <v>0.71639362638664883</v>
      </c>
      <c r="ZS132">
        <v>0.84528783853218592</v>
      </c>
      <c r="ZT132">
        <v>0.78357968404073086</v>
      </c>
      <c r="ZU132">
        <v>0.86587127724577506</v>
      </c>
      <c r="ZV132">
        <v>0.91899980529597713</v>
      </c>
      <c r="ZW132">
        <v>0.92754617532183048</v>
      </c>
      <c r="ZX132">
        <v>0.79300239858768029</v>
      </c>
      <c r="ZY132">
        <v>0.41350246539728708</v>
      </c>
      <c r="ZZ132">
        <v>0.96533637254098448</v>
      </c>
      <c r="AAA132">
        <v>7.4038827406259403E-2</v>
      </c>
      <c r="AAB132">
        <v>0.82833107474335277</v>
      </c>
      <c r="AAC132">
        <v>0.19164425981942829</v>
      </c>
      <c r="AAD132">
        <v>0.52256146171862039</v>
      </c>
      <c r="AAE132">
        <v>0.99080559779471311</v>
      </c>
      <c r="AAF132">
        <v>0.64788573079466072</v>
      </c>
      <c r="AAG132">
        <v>0.12660494093410221</v>
      </c>
      <c r="AAH132">
        <v>0.13641460139941591</v>
      </c>
      <c r="AAI132">
        <v>0.73417472216350588</v>
      </c>
      <c r="AAJ132">
        <v>0.54593019214938687</v>
      </c>
      <c r="AAK132">
        <v>0.73449168768636419</v>
      </c>
      <c r="AAL132">
        <v>0.59071695901708809</v>
      </c>
      <c r="AAM132">
        <v>0.53200007050539555</v>
      </c>
      <c r="AAN132">
        <v>0.97301579366410751</v>
      </c>
      <c r="AAO132">
        <v>0.47078003433860238</v>
      </c>
      <c r="AAP132">
        <v>0.32557064077122022</v>
      </c>
      <c r="AAQ132">
        <v>0.11655514141272411</v>
      </c>
      <c r="AAR132">
        <v>0.82969747964920804</v>
      </c>
      <c r="AAS132">
        <v>0.86850547492292907</v>
      </c>
      <c r="AAT132">
        <v>0.88338171416961542</v>
      </c>
      <c r="AAU132">
        <v>0.31002413334735168</v>
      </c>
      <c r="AAV132">
        <v>0.40146412073756882</v>
      </c>
      <c r="AAW132">
        <v>0.14426357720457381</v>
      </c>
      <c r="AAX132">
        <v>0.36599866254670482</v>
      </c>
      <c r="AAY132">
        <v>0.85168563313603241</v>
      </c>
      <c r="AAZ132">
        <v>0.88473509257221594</v>
      </c>
      <c r="ABA132">
        <v>0.98900248268244406</v>
      </c>
      <c r="ABB132">
        <v>0.76198544407925384</v>
      </c>
      <c r="ABC132">
        <v>0.98185630881657449</v>
      </c>
      <c r="ABD132">
        <v>0.47578791699025308</v>
      </c>
      <c r="ABE132">
        <v>0.51966291363112138</v>
      </c>
      <c r="ABF132">
        <v>0.98528679740419156</v>
      </c>
      <c r="ABG132">
        <v>0.90617723346362955</v>
      </c>
      <c r="ABH132">
        <v>0.61521274414807314</v>
      </c>
      <c r="ABI132">
        <v>0.48224674659438183</v>
      </c>
      <c r="ABJ132">
        <v>0.98742381759504527</v>
      </c>
      <c r="ABK132">
        <v>0.81067848692140465</v>
      </c>
      <c r="ABL132">
        <v>0.64344003344834166</v>
      </c>
      <c r="ABM132">
        <v>0.42152425274761057</v>
      </c>
      <c r="ABN132">
        <v>0.97241540180616226</v>
      </c>
      <c r="ABO132">
        <v>0</v>
      </c>
      <c r="ABP132">
        <v>0.47087843656181672</v>
      </c>
      <c r="ABQ132">
        <v>0.82988685416196806</v>
      </c>
      <c r="ABR132">
        <v>0.46438859959496959</v>
      </c>
      <c r="ABS132">
        <v>0.50452445382065159</v>
      </c>
      <c r="ABT132">
        <v>0.21633605288504279</v>
      </c>
      <c r="ABU132">
        <v>0.94147975499512049</v>
      </c>
      <c r="ABV132">
        <v>0.51270761360848416</v>
      </c>
      <c r="ABW132">
        <v>0.33492113996342759</v>
      </c>
      <c r="ABX132">
        <v>0.71541875553387946</v>
      </c>
      <c r="ABY132">
        <v>0.40420882346644138</v>
      </c>
      <c r="ABZ132">
        <v>0.88709865412220434</v>
      </c>
      <c r="ACA132">
        <v>0.41364547404865543</v>
      </c>
      <c r="ACB132">
        <v>0.33337788672116581</v>
      </c>
      <c r="ACC132">
        <v>0.1136713205470443</v>
      </c>
      <c r="ACD132">
        <v>0.78738631531887604</v>
      </c>
      <c r="ACE132">
        <v>0.26196689563273179</v>
      </c>
      <c r="ACF132">
        <v>0.70236399211110601</v>
      </c>
      <c r="ACG132">
        <v>0.56526725653650312</v>
      </c>
      <c r="ACH132">
        <v>0.83762364735535633</v>
      </c>
      <c r="ACI132">
        <v>0.14235154839606159</v>
      </c>
      <c r="ACJ132">
        <v>0.57471329113066161</v>
      </c>
      <c r="ACK132">
        <v>0.29356885896410762</v>
      </c>
      <c r="ACL132">
        <v>0.96656263455671365</v>
      </c>
      <c r="ACM132">
        <v>0.51165670617797387</v>
      </c>
      <c r="ACN132">
        <v>0.67464149181190369</v>
      </c>
      <c r="ACO132">
        <v>0.64821089060041026</v>
      </c>
      <c r="ACP132">
        <v>0.79102856464246007</v>
      </c>
      <c r="ACQ132">
        <v>0.81263427591335025</v>
      </c>
      <c r="ACR132">
        <v>0.14999625072673531</v>
      </c>
      <c r="ACS132">
        <v>0.65147350808953775</v>
      </c>
      <c r="ACT132">
        <v>0.60837408674930793</v>
      </c>
      <c r="ACU132">
        <v>0.82221870817767317</v>
      </c>
      <c r="ACV132">
        <v>0.21620279050955629</v>
      </c>
      <c r="ACW132">
        <v>0.41589453126324072</v>
      </c>
      <c r="ACX132">
        <v>3.3249664890597247E-2</v>
      </c>
      <c r="ACY132">
        <v>0.87848675828170408</v>
      </c>
      <c r="ACZ132">
        <v>0.92162616555073762</v>
      </c>
      <c r="ADA132">
        <v>0.67401131882687948</v>
      </c>
      <c r="ADB132">
        <v>0.28491684586653782</v>
      </c>
      <c r="ADC132">
        <v>0.47657207512465338</v>
      </c>
      <c r="ADD132">
        <v>0.2208951301234737</v>
      </c>
      <c r="ADE132">
        <v>0.8384943237667265</v>
      </c>
      <c r="ADF132">
        <v>0.41955563693261949</v>
      </c>
      <c r="ADG132">
        <v>0.1314751351885651</v>
      </c>
      <c r="ADH132">
        <v>0.89721015073878774</v>
      </c>
      <c r="ADI132">
        <v>0.95376108899189127</v>
      </c>
      <c r="ADJ132">
        <v>0.49893002913296958</v>
      </c>
      <c r="ADK132">
        <v>0.52316558904195609</v>
      </c>
      <c r="ADL132">
        <v>0.43469781111524147</v>
      </c>
      <c r="ADM132">
        <v>0.57777351417351708</v>
      </c>
      <c r="ADN132">
        <v>0.94831871775644416</v>
      </c>
      <c r="ADO132">
        <v>6.0004600393360731E-2</v>
      </c>
      <c r="ADP132">
        <v>0.9607961486969675</v>
      </c>
      <c r="ADQ132">
        <v>0.74970022410589832</v>
      </c>
      <c r="ADR132">
        <v>0.9914890315028152</v>
      </c>
      <c r="ADS132">
        <v>0.96600737404070758</v>
      </c>
      <c r="ADT132">
        <v>9.5302913393821728E-2</v>
      </c>
      <c r="ADU132">
        <v>0.72365476906055326</v>
      </c>
      <c r="ADV132">
        <v>0.6469527255344466</v>
      </c>
      <c r="ADW132">
        <v>0.91050285475133086</v>
      </c>
      <c r="ADX132">
        <v>0.85452043607305017</v>
      </c>
      <c r="ADY132">
        <v>0.79393304963656863</v>
      </c>
      <c r="ADZ132">
        <v>0.96915062672790253</v>
      </c>
      <c r="AEA132">
        <v>0.82929961674450903</v>
      </c>
      <c r="AEB132">
        <v>0.62914689278591052</v>
      </c>
      <c r="AEC132">
        <v>0.75908446466161361</v>
      </c>
      <c r="AED132">
        <v>0.22196193748605569</v>
      </c>
      <c r="AEE132">
        <v>0.81755593960768214</v>
      </c>
      <c r="AEF132">
        <v>7.4216671188446104E-2</v>
      </c>
      <c r="AEG132">
        <v>0.96674158011495337</v>
      </c>
      <c r="AEH132">
        <v>0.23817695167333661</v>
      </c>
      <c r="AEI132">
        <v>0.86386531761385688</v>
      </c>
      <c r="AEJ132">
        <v>0.45729660885928591</v>
      </c>
      <c r="AEK132">
        <v>0.20840226243539511</v>
      </c>
      <c r="AEL132">
        <v>0.46764303877557262</v>
      </c>
      <c r="AEM132">
        <v>0.38997050157700358</v>
      </c>
      <c r="AEN132">
        <v>0.66935893563832549</v>
      </c>
      <c r="AEO132">
        <v>0.60117672317627668</v>
      </c>
      <c r="AEP132">
        <v>0.36887811864696268</v>
      </c>
      <c r="AEQ132">
        <v>0.5588293667390033</v>
      </c>
      <c r="AER132">
        <v>0.84460259666849014</v>
      </c>
      <c r="AES132">
        <v>0.21812532816806449</v>
      </c>
      <c r="AET132">
        <v>0.64300024557099478</v>
      </c>
      <c r="AEU132">
        <v>3.786602987780948E-2</v>
      </c>
      <c r="AEV132">
        <v>0.41819180125800742</v>
      </c>
      <c r="AEW132">
        <v>0.85270049145672422</v>
      </c>
      <c r="AEX132">
        <v>0.69762290285154915</v>
      </c>
      <c r="AEY132">
        <v>4.546000921725718E-2</v>
      </c>
      <c r="AEZ132">
        <v>0.42057539912175063</v>
      </c>
      <c r="AFA132">
        <v>0.61695115940510981</v>
      </c>
      <c r="AFB132">
        <v>0.58085714876582839</v>
      </c>
      <c r="AFC132">
        <v>0.72711979707050822</v>
      </c>
      <c r="AFD132">
        <v>6.0264393071787568E-2</v>
      </c>
      <c r="AFE132">
        <v>0.64057330816379454</v>
      </c>
      <c r="AFF132">
        <v>0.66117945285595681</v>
      </c>
      <c r="AFG132">
        <v>0.43178641805639961</v>
      </c>
      <c r="AFH132">
        <v>8.4641312348646608E-2</v>
      </c>
      <c r="AFI132">
        <v>0.17464848611439809</v>
      </c>
      <c r="AFJ132">
        <v>0.48281725935892411</v>
      </c>
      <c r="AFK132">
        <v>0.53411448695354702</v>
      </c>
      <c r="AFL132">
        <v>0.58359845225363405</v>
      </c>
      <c r="AFM132">
        <v>0.85582987726686532</v>
      </c>
      <c r="AFN132">
        <v>0.65730567633197168</v>
      </c>
      <c r="AFO132">
        <v>0.58297869561671634</v>
      </c>
      <c r="AFP132">
        <v>0.97808061307283212</v>
      </c>
      <c r="AFQ132">
        <v>0.45493582501549862</v>
      </c>
      <c r="AFR132">
        <v>0.21586701879204731</v>
      </c>
      <c r="AFS132">
        <v>0.84302499089379068</v>
      </c>
      <c r="AFT132">
        <v>4.1096659804837933E-2</v>
      </c>
      <c r="AFU132">
        <v>0.60456919870159953</v>
      </c>
      <c r="AFV132">
        <v>0.23505916080390901</v>
      </c>
      <c r="AFW132">
        <v>0.78946790161687963</v>
      </c>
      <c r="AFX132">
        <v>3.2280616561777907E-2</v>
      </c>
      <c r="AFY132">
        <v>0.99119997997631071</v>
      </c>
      <c r="AFZ132">
        <v>0.83729131729680728</v>
      </c>
      <c r="AGA132">
        <v>0.39418402189670593</v>
      </c>
      <c r="AGB132">
        <v>0.93873294079851632</v>
      </c>
      <c r="AGC132">
        <v>0.70880220707224195</v>
      </c>
      <c r="AGD132">
        <v>0</v>
      </c>
      <c r="AGE132">
        <v>0.76033586203816228</v>
      </c>
      <c r="AGF132">
        <v>0.99179044793002991</v>
      </c>
      <c r="AGG132">
        <v>0.30646673813501463</v>
      </c>
      <c r="AGH132">
        <v>0.83434802000767261</v>
      </c>
      <c r="AGI132">
        <v>0.82284453584230011</v>
      </c>
      <c r="AGJ132">
        <v>0.76034426504695807</v>
      </c>
      <c r="AGK132">
        <v>8.9188715330297874E-2</v>
      </c>
      <c r="AGL132">
        <v>0.96349918512820154</v>
      </c>
      <c r="AGM132">
        <v>0.2084066976606643</v>
      </c>
      <c r="AGN132">
        <v>0.99022190608932803</v>
      </c>
      <c r="AGO132">
        <v>0</v>
      </c>
      <c r="AGP132">
        <v>0.92441385951757316</v>
      </c>
      <c r="AGQ132">
        <v>0.51371970599523398</v>
      </c>
      <c r="AGR132">
        <v>0.91347160857377407</v>
      </c>
      <c r="AGS132">
        <v>0.9425830445219342</v>
      </c>
      <c r="AGT132">
        <v>0.97352565805777658</v>
      </c>
      <c r="AGU132">
        <v>0.67938375353003722</v>
      </c>
      <c r="AGV132">
        <v>0.97904194762312469</v>
      </c>
      <c r="AGW132">
        <v>0.78219056860903935</v>
      </c>
      <c r="AGX132">
        <v>0.50654763828810201</v>
      </c>
      <c r="AGY132">
        <v>0.4077805773119722</v>
      </c>
      <c r="AGZ132">
        <v>0.19495340865612301</v>
      </c>
      <c r="AHA132">
        <v>0.67030290338959042</v>
      </c>
      <c r="AHB132">
        <v>0.64027141402905152</v>
      </c>
      <c r="AHC132">
        <v>0.85440851777302929</v>
      </c>
      <c r="AHD132">
        <v>0.22599286705731039</v>
      </c>
      <c r="AHE132">
        <v>4.8011450258162697E-2</v>
      </c>
      <c r="AHF132">
        <v>0.68810682480776475</v>
      </c>
      <c r="AHG132">
        <v>0.28427294023030758</v>
      </c>
      <c r="AHH132">
        <v>0.94864783548523623</v>
      </c>
      <c r="AHI132">
        <v>0.33110961196030092</v>
      </c>
      <c r="AHJ132">
        <v>0.62342289000571149</v>
      </c>
      <c r="AHK132">
        <v>0.3532929315406374</v>
      </c>
      <c r="AHL132">
        <v>0.89828034366433063</v>
      </c>
      <c r="AHM132">
        <v>6.7192711112603026E-2</v>
      </c>
      <c r="AHN132">
        <v>0.8974413285887165</v>
      </c>
      <c r="AHO132">
        <v>0.27471805021729101</v>
      </c>
      <c r="AHP132">
        <v>3.5947913065926852E-2</v>
      </c>
      <c r="AHQ132">
        <v>0.126448319837351</v>
      </c>
      <c r="AHR132">
        <v>0.89496449439912151</v>
      </c>
      <c r="AHS132">
        <v>0.85054362453467458</v>
      </c>
      <c r="AHT132">
        <v>0.54985638274838144</v>
      </c>
      <c r="AHU132">
        <v>7.4792665384352433E-2</v>
      </c>
      <c r="AHV132">
        <v>0.35898752961688768</v>
      </c>
      <c r="AHW132">
        <v>0.10081927202564921</v>
      </c>
      <c r="AHX132">
        <v>0.46989111007272921</v>
      </c>
      <c r="AHY132">
        <v>0.1903936144659511</v>
      </c>
      <c r="AHZ132">
        <v>0.55152542077255018</v>
      </c>
      <c r="AIA132">
        <v>0.64856537442729334</v>
      </c>
      <c r="AIB132">
        <v>0.31063598506783802</v>
      </c>
      <c r="AIC132">
        <v>0.97560943342363493</v>
      </c>
      <c r="AID132">
        <v>0.69491274808710057</v>
      </c>
      <c r="AIE132">
        <v>0.83747210672327943</v>
      </c>
      <c r="AIF132">
        <v>0</v>
      </c>
      <c r="AIG132">
        <v>0.99009498953785036</v>
      </c>
      <c r="AIH132">
        <v>0.88333126945713247</v>
      </c>
      <c r="AII132">
        <v>0.14695022141021799</v>
      </c>
      <c r="AIJ132">
        <v>8.4445129730956123E-2</v>
      </c>
      <c r="AIK132">
        <v>0.6834310210704343</v>
      </c>
      <c r="AIL132">
        <v>0.1480897125016106</v>
      </c>
      <c r="AIM132">
        <v>0.79840468900206873</v>
      </c>
      <c r="AIN132">
        <v>0.15420591166018011</v>
      </c>
      <c r="AIO132">
        <v>0.34219151727856773</v>
      </c>
      <c r="AIP132">
        <v>0.77496165830219399</v>
      </c>
      <c r="AIQ132">
        <v>0.88647361611254849</v>
      </c>
      <c r="AIR132">
        <v>0.66083138231668004</v>
      </c>
      <c r="AIS132">
        <v>0.20192536170710021</v>
      </c>
      <c r="AIT132">
        <v>0.98472525491143681</v>
      </c>
      <c r="AIU132">
        <v>0.29285868443405211</v>
      </c>
      <c r="AIV132">
        <v>0.85304803150461594</v>
      </c>
      <c r="AIW132">
        <v>0.98865970502001299</v>
      </c>
      <c r="AIX132">
        <v>0.17700211559318671</v>
      </c>
      <c r="AIY132">
        <v>2.0240332651517191E-2</v>
      </c>
      <c r="AIZ132">
        <v>0.92145891559678605</v>
      </c>
      <c r="AJA132">
        <v>0.58130122631702663</v>
      </c>
      <c r="AJB132">
        <v>0.45773372223767528</v>
      </c>
      <c r="AJC132">
        <v>0.84318584718031198</v>
      </c>
      <c r="AJD132">
        <v>0.2478431124882583</v>
      </c>
      <c r="AJE132">
        <v>0.97902442468335082</v>
      </c>
      <c r="AJF132">
        <v>0.70319647929862106</v>
      </c>
      <c r="AJG132">
        <v>0.16746047836468339</v>
      </c>
      <c r="AJH132">
        <v>0.77257328736677555</v>
      </c>
      <c r="AJI132">
        <v>0.44829164430786289</v>
      </c>
      <c r="AJJ132">
        <v>0.46847244347592698</v>
      </c>
      <c r="AJK132">
        <v>0.5076363885784233</v>
      </c>
      <c r="AJL132">
        <v>8.4635216546080347E-2</v>
      </c>
      <c r="AJM132">
        <v>0.2650421667023779</v>
      </c>
      <c r="AJN132">
        <v>0.34367368443436452</v>
      </c>
      <c r="AJO132">
        <v>0.98744689283074549</v>
      </c>
      <c r="AJP132">
        <v>0.90227411888841613</v>
      </c>
      <c r="AJQ132">
        <v>0.83924025530510737</v>
      </c>
      <c r="AJR132">
        <v>0.42204404241520099</v>
      </c>
      <c r="AJS132">
        <v>0.77410749904429998</v>
      </c>
      <c r="AJT132">
        <v>0.80555549883748145</v>
      </c>
      <c r="AJU132">
        <v>0.47445472392381471</v>
      </c>
      <c r="AJV132">
        <v>0.30915133522292909</v>
      </c>
      <c r="AJW132">
        <v>0.1092996326681263</v>
      </c>
      <c r="AJX132">
        <v>0.37707081293576927</v>
      </c>
      <c r="AJY132">
        <v>0.2801273394391115</v>
      </c>
      <c r="AJZ132">
        <v>0.3910849893231701</v>
      </c>
      <c r="AKA132">
        <v>0.26270383825589272</v>
      </c>
      <c r="AKB132">
        <v>0.47717100070962959</v>
      </c>
      <c r="AKC132">
        <v>0.35726003823112301</v>
      </c>
      <c r="AKD132">
        <v>0.53798144080612509</v>
      </c>
      <c r="AKE132">
        <v>0.77093308969537744</v>
      </c>
      <c r="AKF132">
        <v>0.73212159270960364</v>
      </c>
      <c r="AKG132">
        <v>8.2533003850184139E-2</v>
      </c>
      <c r="AKH132">
        <v>0.70820087421435518</v>
      </c>
      <c r="AKI132">
        <v>0.38280202155864451</v>
      </c>
      <c r="AKJ132">
        <v>0.70409667906794215</v>
      </c>
      <c r="AKK132">
        <v>0.123634359311128</v>
      </c>
      <c r="AKL132">
        <v>0.60672290038503562</v>
      </c>
      <c r="AKM132">
        <v>0.76456035859551685</v>
      </c>
      <c r="AKN132">
        <v>0.24277922660691359</v>
      </c>
      <c r="AKO132">
        <v>0.19127628551028511</v>
      </c>
      <c r="AKP132">
        <v>2.466040638978878E-2</v>
      </c>
      <c r="AKQ132">
        <v>0.40732697052136863</v>
      </c>
      <c r="AKR132">
        <v>8.4985944851141415E-2</v>
      </c>
      <c r="AKS132">
        <v>0.21737976836618181</v>
      </c>
      <c r="AKT132">
        <v>0.42475880767684637</v>
      </c>
      <c r="AKU132">
        <v>0.53650857326529311</v>
      </c>
      <c r="AKV132">
        <v>0.29234312030631482</v>
      </c>
      <c r="AKW132">
        <v>0.48938099397509988</v>
      </c>
      <c r="AKX132">
        <v>0.39168229272600202</v>
      </c>
      <c r="AKY132">
        <v>0.11745734362092559</v>
      </c>
      <c r="AKZ132">
        <v>0.46088655834350117</v>
      </c>
      <c r="ALA132">
        <v>0.2591771977690861</v>
      </c>
      <c r="ALB132">
        <v>0.95851835281421194</v>
      </c>
      <c r="ALC132">
        <v>0.1905777894655962</v>
      </c>
      <c r="ALD132">
        <v>0.27101481907786951</v>
      </c>
      <c r="ALE132">
        <v>0.30071902566260961</v>
      </c>
      <c r="ALF132">
        <v>0.5367689789865826</v>
      </c>
      <c r="ALG132">
        <v>5.8882798556964537E-2</v>
      </c>
      <c r="ALH132">
        <v>0.48560047702109721</v>
      </c>
      <c r="ALI132">
        <v>0.52265226009971066</v>
      </c>
      <c r="ALJ132">
        <v>7.0528601981638697E-2</v>
      </c>
      <c r="ALK132">
        <v>0.18585127894946199</v>
      </c>
      <c r="ALL132">
        <v>0.26424501493205499</v>
      </c>
      <c r="ALM132">
        <v>0.58731850015708842</v>
      </c>
      <c r="ALN132">
        <v>0.43035561326114258</v>
      </c>
      <c r="ALO132">
        <v>0.41181256665960242</v>
      </c>
      <c r="ALP132">
        <v>0.25593279772818278</v>
      </c>
      <c r="ALQ132">
        <v>0.70685411849627955</v>
      </c>
      <c r="ALR132">
        <v>0.48388807685372498</v>
      </c>
      <c r="ALS132">
        <v>0.54659352098147751</v>
      </c>
      <c r="ALT132">
        <v>4.9896916626058989E-2</v>
      </c>
      <c r="ALU132">
        <v>0.40251331783694522</v>
      </c>
    </row>
    <row r="133" spans="1:1009" x14ac:dyDescent="0.35">
      <c r="A133" s="1">
        <v>131</v>
      </c>
      <c r="B133">
        <v>0.72921932112227406</v>
      </c>
      <c r="C133">
        <v>0.98757126607564161</v>
      </c>
      <c r="D133">
        <v>0.88616132998264763</v>
      </c>
      <c r="E133">
        <v>0.86789974878755294</v>
      </c>
      <c r="F133">
        <v>0.98231878388110427</v>
      </c>
      <c r="G133">
        <v>0.79641229455822382</v>
      </c>
      <c r="H133">
        <v>0.88886757412595363</v>
      </c>
      <c r="I133">
        <v>0.93336686403044744</v>
      </c>
      <c r="J133">
        <v>0.96088239492537386</v>
      </c>
      <c r="K133">
        <v>0.81761856023922852</v>
      </c>
      <c r="L133">
        <v>0.84459323367468109</v>
      </c>
      <c r="M133">
        <v>0.11543926153446291</v>
      </c>
      <c r="N133">
        <v>0</v>
      </c>
      <c r="O133">
        <v>0.1143416485976126</v>
      </c>
      <c r="P133">
        <v>0.32246416191425109</v>
      </c>
      <c r="Q133">
        <v>0.93900327686822826</v>
      </c>
      <c r="R133">
        <v>0.97039592396843932</v>
      </c>
      <c r="S133">
        <v>0.90913024534537912</v>
      </c>
      <c r="T133">
        <v>0.86588875991479086</v>
      </c>
      <c r="U133">
        <v>0.57017365937781328</v>
      </c>
      <c r="V133">
        <v>0.76701367854025271</v>
      </c>
      <c r="W133">
        <v>0.71878022505334727</v>
      </c>
      <c r="X133">
        <v>0.79448346901158007</v>
      </c>
      <c r="Y133">
        <v>0.98930496635841259</v>
      </c>
      <c r="Z133">
        <v>0.3332856866902868</v>
      </c>
      <c r="AA133">
        <v>0.32843549080731133</v>
      </c>
      <c r="AB133">
        <v>0.2252431663112319</v>
      </c>
      <c r="AC133">
        <v>5.6606671732524969E-2</v>
      </c>
      <c r="AD133">
        <v>0.58170163098732608</v>
      </c>
      <c r="AE133">
        <v>0.88067536526363088</v>
      </c>
      <c r="AF133">
        <v>0.30674880554605338</v>
      </c>
      <c r="AG133">
        <v>0.49100499120808999</v>
      </c>
      <c r="AH133">
        <v>0.7328879890270904</v>
      </c>
      <c r="AI133">
        <v>0.98181594565324126</v>
      </c>
      <c r="AJ133">
        <v>0.25652190952820447</v>
      </c>
      <c r="AK133">
        <v>0.15741057731379521</v>
      </c>
      <c r="AL133">
        <v>0.59989064696348382</v>
      </c>
      <c r="AM133">
        <v>4.4735960555261647E-2</v>
      </c>
      <c r="AN133">
        <v>0.53277754120806886</v>
      </c>
      <c r="AO133">
        <v>0.22987723481247571</v>
      </c>
      <c r="AP133">
        <v>0.54636577169525502</v>
      </c>
      <c r="AQ133">
        <v>0.6074378239934215</v>
      </c>
      <c r="AR133">
        <v>0.49126488904472421</v>
      </c>
      <c r="AS133">
        <v>0.63993138370156244</v>
      </c>
      <c r="AT133">
        <v>0.12219713039321239</v>
      </c>
      <c r="AU133">
        <v>0.71858166041476357</v>
      </c>
      <c r="AV133">
        <v>0.57149101273600111</v>
      </c>
      <c r="AW133">
        <v>0.9792216831531535</v>
      </c>
      <c r="AX133">
        <v>0.44222284157497188</v>
      </c>
      <c r="AY133">
        <v>0.8720587996327801</v>
      </c>
      <c r="AZ133">
        <v>0</v>
      </c>
      <c r="BA133">
        <v>0.50347728586250029</v>
      </c>
      <c r="BB133">
        <v>0.51274070165168184</v>
      </c>
      <c r="BC133">
        <v>0.98738280629922182</v>
      </c>
      <c r="BD133">
        <v>4.1666261620628767E-2</v>
      </c>
      <c r="BE133">
        <v>0.30555319549726051</v>
      </c>
      <c r="BF133">
        <v>0.69818185245006281</v>
      </c>
      <c r="BG133">
        <v>0.83649712531261877</v>
      </c>
      <c r="BH133">
        <v>0.82591341324552803</v>
      </c>
      <c r="BI133">
        <v>0.26359462813835299</v>
      </c>
      <c r="BJ133">
        <v>0.96903820502112448</v>
      </c>
      <c r="BK133">
        <v>0.13689859874389629</v>
      </c>
      <c r="BL133">
        <v>0.88528563076784172</v>
      </c>
      <c r="BM133">
        <v>9.9431632502135991E-2</v>
      </c>
      <c r="BN133">
        <v>0.98894992668584714</v>
      </c>
      <c r="BO133">
        <v>0.59896877289407358</v>
      </c>
      <c r="BP133">
        <v>0.78416344423458806</v>
      </c>
      <c r="BQ133">
        <v>0.40144202003807938</v>
      </c>
      <c r="BR133">
        <v>0.73678718918489206</v>
      </c>
      <c r="BS133">
        <v>0.53470230612233149</v>
      </c>
      <c r="BT133">
        <v>0.77669968272158707</v>
      </c>
      <c r="BU133">
        <v>0.4771798185932124</v>
      </c>
      <c r="BV133">
        <v>0.95260824962859858</v>
      </c>
      <c r="BW133">
        <v>0.93674856779430826</v>
      </c>
      <c r="BX133">
        <v>0.91178152045394323</v>
      </c>
      <c r="BY133">
        <v>0.54255562003261415</v>
      </c>
      <c r="BZ133">
        <v>0.30914506600519692</v>
      </c>
      <c r="CA133">
        <v>0.99185766634073635</v>
      </c>
      <c r="CB133">
        <v>0.79385444621673806</v>
      </c>
      <c r="CC133">
        <v>0.64147939977847579</v>
      </c>
      <c r="CD133">
        <v>0.91113068922480489</v>
      </c>
      <c r="CE133">
        <v>3.3613088168040747E-2</v>
      </c>
      <c r="CF133">
        <v>0.92731435306386856</v>
      </c>
      <c r="CG133">
        <v>0.88287998394030653</v>
      </c>
      <c r="CH133">
        <v>0.69204386394591766</v>
      </c>
      <c r="CI133">
        <v>0.98303977318058122</v>
      </c>
      <c r="CJ133">
        <v>0.93006352604104692</v>
      </c>
      <c r="CK133">
        <v>0.99162458610235971</v>
      </c>
      <c r="CL133">
        <v>0.89251428153072021</v>
      </c>
      <c r="CM133">
        <v>0.31660134267501272</v>
      </c>
      <c r="CN133">
        <v>0.9804397936091519</v>
      </c>
      <c r="CO133">
        <v>0.97454657128629041</v>
      </c>
      <c r="CP133">
        <v>0.83375409187409688</v>
      </c>
      <c r="CQ133">
        <v>0.90177972883201041</v>
      </c>
      <c r="CR133">
        <v>0.37552062398470021</v>
      </c>
      <c r="CS133">
        <v>0.90509694559297382</v>
      </c>
      <c r="CT133">
        <v>0.57360686676149464</v>
      </c>
      <c r="CU133">
        <v>0.77649505431103494</v>
      </c>
      <c r="CV133">
        <v>0.26881588684280572</v>
      </c>
      <c r="CW133">
        <v>0.30534817617389198</v>
      </c>
      <c r="CX133">
        <v>0.9490215859698794</v>
      </c>
      <c r="CY133">
        <v>7.2254929755614455E-2</v>
      </c>
      <c r="CZ133">
        <v>0.69427297545359645</v>
      </c>
      <c r="DA133">
        <v>0.74415287299340427</v>
      </c>
      <c r="DB133">
        <v>0.14494311527743611</v>
      </c>
      <c r="DC133">
        <v>0.71638973032626241</v>
      </c>
      <c r="DD133">
        <v>0.42816553182524553</v>
      </c>
      <c r="DE133">
        <v>0.20835046722681139</v>
      </c>
      <c r="DF133">
        <v>0.85223818275469909</v>
      </c>
      <c r="DG133">
        <v>0.39355172984578579</v>
      </c>
      <c r="DH133">
        <v>0.7847312792005483</v>
      </c>
      <c r="DI133">
        <v>0.40113921125598773</v>
      </c>
      <c r="DJ133">
        <v>0.80234510347048293</v>
      </c>
      <c r="DK133">
        <v>0.61856525978698262</v>
      </c>
      <c r="DL133">
        <v>0.88792820268738304</v>
      </c>
      <c r="DM133">
        <v>0.47096028660328793</v>
      </c>
      <c r="DN133">
        <v>0.89067186438965484</v>
      </c>
      <c r="DO133">
        <v>0.41365415678974138</v>
      </c>
      <c r="DP133">
        <v>0.16032306021005449</v>
      </c>
      <c r="DQ133">
        <v>0.68920292920835224</v>
      </c>
      <c r="DR133">
        <v>0.84729532893493753</v>
      </c>
      <c r="DS133">
        <v>0.82069408390101273</v>
      </c>
      <c r="DT133">
        <v>0.96915882758271721</v>
      </c>
      <c r="DU133">
        <v>0.64076657215432609</v>
      </c>
      <c r="DV133">
        <v>0.83514641800524236</v>
      </c>
      <c r="DW133">
        <v>0.87869181784484385</v>
      </c>
      <c r="DX133">
        <v>0.49800893740792213</v>
      </c>
      <c r="DY133">
        <v>0.95789368288315491</v>
      </c>
      <c r="DZ133">
        <v>0.61058875042060723</v>
      </c>
      <c r="EA133">
        <v>0.91868475676724182</v>
      </c>
      <c r="EB133">
        <v>0.19514743885814029</v>
      </c>
      <c r="EC133">
        <v>0.8951452440005343</v>
      </c>
      <c r="ED133">
        <v>2.187483730114503E-2</v>
      </c>
      <c r="EE133">
        <v>0.9602490328697425</v>
      </c>
      <c r="EF133">
        <v>0.85619697695984121</v>
      </c>
      <c r="EG133">
        <v>0.54457154280586861</v>
      </c>
      <c r="EH133">
        <v>0.74443779565894685</v>
      </c>
      <c r="EI133">
        <v>0.90061377858774316</v>
      </c>
      <c r="EJ133">
        <v>0.47680228577011952</v>
      </c>
      <c r="EK133">
        <v>0.91329575811083241</v>
      </c>
      <c r="EL133">
        <v>0.62545163133412851</v>
      </c>
      <c r="EM133">
        <v>0.91230714524282652</v>
      </c>
      <c r="EN133">
        <v>0.77623078342862606</v>
      </c>
      <c r="EO133">
        <v>0.95788019762677912</v>
      </c>
      <c r="EP133">
        <v>0.71827653974420103</v>
      </c>
      <c r="EQ133">
        <v>6.4017527930895685E-2</v>
      </c>
      <c r="ER133">
        <v>0.63444677689972406</v>
      </c>
      <c r="ES133">
        <v>0.64350687650547644</v>
      </c>
      <c r="ET133">
        <v>0.42851730448845488</v>
      </c>
      <c r="EU133">
        <v>0.80935300052547288</v>
      </c>
      <c r="EV133">
        <v>0.60397557175325189</v>
      </c>
      <c r="EW133">
        <v>0.28690898821767202</v>
      </c>
      <c r="EX133">
        <v>0.77651458881137059</v>
      </c>
      <c r="EY133">
        <v>0.97064976710749562</v>
      </c>
      <c r="EZ133">
        <v>0.82368326176514761</v>
      </c>
      <c r="FA133">
        <v>0.92533085394737635</v>
      </c>
      <c r="FB133">
        <v>0.23811492036891149</v>
      </c>
      <c r="FC133">
        <v>0.98670547893088689</v>
      </c>
      <c r="FD133">
        <v>0.21166398361453359</v>
      </c>
      <c r="FE133">
        <v>0.24137751052817799</v>
      </c>
      <c r="FF133">
        <v>0.23878143406001601</v>
      </c>
      <c r="FG133">
        <v>0.88866622595111278</v>
      </c>
      <c r="FH133">
        <v>0.32659878715828472</v>
      </c>
      <c r="FI133">
        <v>0.83372067991772281</v>
      </c>
      <c r="FJ133">
        <v>0.85744758417440903</v>
      </c>
      <c r="FK133">
        <v>0.96680003816876681</v>
      </c>
      <c r="FL133">
        <v>0.68246102273343368</v>
      </c>
      <c r="FM133">
        <v>0.96379225503486121</v>
      </c>
      <c r="FN133">
        <v>0.28631866212095508</v>
      </c>
      <c r="FO133">
        <v>0.27309374080817</v>
      </c>
      <c r="FP133">
        <v>0.1519317064057088</v>
      </c>
      <c r="FQ133">
        <v>0.96586208846026</v>
      </c>
      <c r="FR133">
        <v>0.92903463281012333</v>
      </c>
      <c r="FS133">
        <v>0.25779028627604861</v>
      </c>
      <c r="FT133">
        <v>0.13802387755348869</v>
      </c>
      <c r="FU133">
        <v>0.2024392011476244</v>
      </c>
      <c r="FV133">
        <v>0.19406540544416581</v>
      </c>
      <c r="FW133">
        <v>0.77961104059405273</v>
      </c>
      <c r="FX133">
        <v>0.49385667938424771</v>
      </c>
      <c r="FY133">
        <v>8.8756198399015329E-2</v>
      </c>
      <c r="FZ133">
        <v>0.98564531917101683</v>
      </c>
      <c r="GA133">
        <v>0.3651300441321001</v>
      </c>
      <c r="GB133">
        <v>0.97114480797159886</v>
      </c>
      <c r="GC133">
        <v>0.2342359417718157</v>
      </c>
      <c r="GD133">
        <v>0.71528323595559062</v>
      </c>
      <c r="GE133">
        <v>0.93739878911336305</v>
      </c>
      <c r="GF133">
        <v>0.22143191769948711</v>
      </c>
      <c r="GG133">
        <v>0.26945985085687979</v>
      </c>
      <c r="GH133">
        <v>0.94105432613844364</v>
      </c>
      <c r="GI133">
        <v>0.54085444919738146</v>
      </c>
      <c r="GJ133">
        <v>0.16319875932522629</v>
      </c>
      <c r="GK133">
        <v>0.31658836522861711</v>
      </c>
      <c r="GL133">
        <v>0.52620698608452243</v>
      </c>
      <c r="GM133">
        <v>0.90560136537918168</v>
      </c>
      <c r="GN133">
        <v>0.97961544013094226</v>
      </c>
      <c r="GO133">
        <v>0.66465468110101855</v>
      </c>
      <c r="GP133">
        <v>0.73528971650610553</v>
      </c>
      <c r="GQ133">
        <v>0.97638943086105645</v>
      </c>
      <c r="GR133">
        <v>0.20984734395144741</v>
      </c>
      <c r="GS133">
        <v>0.72298079397018733</v>
      </c>
      <c r="GT133">
        <v>7.0157014941611445E-2</v>
      </c>
      <c r="GU133">
        <v>0.23366535525567861</v>
      </c>
      <c r="GV133">
        <v>0.24342055921698369</v>
      </c>
      <c r="GW133">
        <v>6.4670889342869756E-2</v>
      </c>
      <c r="GX133">
        <v>0.91740701005201197</v>
      </c>
      <c r="GY133">
        <v>0.84441913607736918</v>
      </c>
      <c r="GZ133">
        <v>0.81221868172841849</v>
      </c>
      <c r="HA133">
        <v>0.98809142160765207</v>
      </c>
      <c r="HB133">
        <v>0.48386634300368592</v>
      </c>
      <c r="HC133">
        <v>0.79568056562740908</v>
      </c>
      <c r="HD133">
        <v>3.7895584244247112E-2</v>
      </c>
      <c r="HE133">
        <v>0.95796377794710508</v>
      </c>
      <c r="HF133">
        <v>0.78138249722693964</v>
      </c>
      <c r="HG133">
        <v>0.77515947631000548</v>
      </c>
      <c r="HH133">
        <v>0.44591764186229582</v>
      </c>
      <c r="HI133">
        <v>9.3183063657913567E-2</v>
      </c>
      <c r="HJ133">
        <v>0.99011561927718561</v>
      </c>
      <c r="HK133">
        <v>0.96989692611790368</v>
      </c>
      <c r="HL133">
        <v>0.55084024795186548</v>
      </c>
      <c r="HM133">
        <v>0.87950732166578116</v>
      </c>
      <c r="HN133">
        <v>0.73882312797148675</v>
      </c>
      <c r="HO133">
        <v>0.80091524485857335</v>
      </c>
      <c r="HP133">
        <v>0.67542754983134556</v>
      </c>
      <c r="HQ133">
        <v>0.78149960535674523</v>
      </c>
      <c r="HR133">
        <v>0.94999577258704859</v>
      </c>
      <c r="HS133">
        <v>0.21497174223143961</v>
      </c>
      <c r="HT133">
        <v>0.96201198467480442</v>
      </c>
      <c r="HU133">
        <v>0.983756868787656</v>
      </c>
      <c r="HV133">
        <v>0.94708321199899803</v>
      </c>
      <c r="HW133">
        <v>0.96310621755977277</v>
      </c>
      <c r="HX133">
        <v>0.47030993749348521</v>
      </c>
      <c r="HY133">
        <v>0.83209364856468937</v>
      </c>
      <c r="HZ133">
        <v>0.67272153795306855</v>
      </c>
      <c r="IA133">
        <v>0.70157708460856716</v>
      </c>
      <c r="IB133">
        <v>0.98663051627088916</v>
      </c>
      <c r="IC133">
        <v>0.36834050377908062</v>
      </c>
      <c r="ID133">
        <v>0.16251154266369769</v>
      </c>
      <c r="IE133">
        <v>0.98742917507274586</v>
      </c>
      <c r="IF133">
        <v>0.62081897720177026</v>
      </c>
      <c r="IG133">
        <v>0.76045036692996559</v>
      </c>
      <c r="IH133">
        <v>9.8902068712700159E-2</v>
      </c>
      <c r="II133">
        <v>0.51367718436504828</v>
      </c>
      <c r="IJ133">
        <v>0.1094581306369503</v>
      </c>
      <c r="IK133">
        <v>0.55736243885524617</v>
      </c>
      <c r="IL133">
        <v>0.32245786221794742</v>
      </c>
      <c r="IM133">
        <v>0.13856492590427111</v>
      </c>
      <c r="IN133">
        <v>0.93836869222318919</v>
      </c>
      <c r="IO133">
        <v>0.35286930753561219</v>
      </c>
      <c r="IP133">
        <v>0.2270761317229443</v>
      </c>
      <c r="IQ133">
        <v>0.32343849088059828</v>
      </c>
      <c r="IR133">
        <v>3.5456310723797672E-2</v>
      </c>
      <c r="IS133">
        <v>0.2695549900548283</v>
      </c>
      <c r="IT133">
        <v>0.76107116318839729</v>
      </c>
      <c r="IU133">
        <v>0.1199254852530062</v>
      </c>
      <c r="IV133">
        <v>0.2021675238934203</v>
      </c>
      <c r="IW133">
        <v>0.16046697540581259</v>
      </c>
      <c r="IX133">
        <v>0.77574729349773108</v>
      </c>
      <c r="IY133">
        <v>0.68058189742057495</v>
      </c>
      <c r="IZ133">
        <v>0.32059560344134269</v>
      </c>
      <c r="JA133">
        <v>0.59489019181504299</v>
      </c>
      <c r="JB133">
        <v>0.25150974998240722</v>
      </c>
      <c r="JC133">
        <v>0.83540011713285256</v>
      </c>
      <c r="JD133">
        <v>0.29402988052490248</v>
      </c>
      <c r="JE133">
        <v>0.95756976548859363</v>
      </c>
      <c r="JF133">
        <v>0.82856256502195569</v>
      </c>
      <c r="JG133">
        <v>0.72524526730373862</v>
      </c>
      <c r="JH133">
        <v>0.53359527080462277</v>
      </c>
      <c r="JI133">
        <v>0.29560017906917357</v>
      </c>
      <c r="JJ133">
        <v>0.5343553103590496</v>
      </c>
      <c r="JK133">
        <v>0.53987490748025257</v>
      </c>
      <c r="JL133">
        <v>0.92021821767632384</v>
      </c>
      <c r="JM133">
        <v>0.87398576756433677</v>
      </c>
      <c r="JN133">
        <v>0.4873817347222667</v>
      </c>
      <c r="JO133">
        <v>0.34333258289663249</v>
      </c>
      <c r="JP133">
        <v>0.72714954141899668</v>
      </c>
      <c r="JQ133">
        <v>0.47063511724822132</v>
      </c>
      <c r="JR133">
        <v>0.15387105263181339</v>
      </c>
      <c r="JS133">
        <v>7.289911386460543E-2</v>
      </c>
      <c r="JT133">
        <v>0.83353216200594038</v>
      </c>
      <c r="JU133">
        <v>0.57145039806724185</v>
      </c>
      <c r="JV133">
        <v>0.59680110650129559</v>
      </c>
      <c r="JW133">
        <v>0.92683637271663655</v>
      </c>
      <c r="JX133">
        <v>0.86503131878464512</v>
      </c>
      <c r="JY133">
        <v>3.4556226711980373E-2</v>
      </c>
      <c r="JZ133">
        <v>0.2346816695616834</v>
      </c>
      <c r="KA133">
        <v>0.41815126112810758</v>
      </c>
      <c r="KB133">
        <v>0.63454673344935064</v>
      </c>
      <c r="KC133">
        <v>0.31672038567050481</v>
      </c>
      <c r="KD133">
        <v>0.62372766845005267</v>
      </c>
      <c r="KE133">
        <v>0.2580568643535705</v>
      </c>
      <c r="KF133">
        <v>0.72135352586808543</v>
      </c>
      <c r="KG133">
        <v>0.44143093829736929</v>
      </c>
      <c r="KH133">
        <v>0.18034139434688101</v>
      </c>
      <c r="KI133">
        <v>7.9078132046583885E-2</v>
      </c>
      <c r="KJ133">
        <v>0.47464937261052459</v>
      </c>
      <c r="KK133">
        <v>0.2275648815649311</v>
      </c>
      <c r="KL133">
        <v>0.56001900100549395</v>
      </c>
      <c r="KM133">
        <v>0.21050143072131969</v>
      </c>
      <c r="KN133">
        <v>0.56276332647636418</v>
      </c>
      <c r="KO133">
        <v>0.7700293479554573</v>
      </c>
      <c r="KP133">
        <v>0.38974613851100498</v>
      </c>
      <c r="KQ133">
        <v>0.97303795739605525</v>
      </c>
      <c r="KR133">
        <v>0.46749316341460151</v>
      </c>
      <c r="KS133">
        <v>0.54797915695707322</v>
      </c>
      <c r="KT133">
        <v>0.19285478053989921</v>
      </c>
      <c r="KU133">
        <v>0.48857739287388319</v>
      </c>
      <c r="KV133">
        <v>0.49737591328354752</v>
      </c>
      <c r="KW133">
        <v>0.79216687428660515</v>
      </c>
      <c r="KX133">
        <v>0.58508928644847369</v>
      </c>
      <c r="KY133">
        <v>0.104557342868974</v>
      </c>
      <c r="KZ133">
        <v>0.89980609486441809</v>
      </c>
      <c r="LA133">
        <v>0.37908526186282071</v>
      </c>
      <c r="LB133">
        <v>0.14768692014263629</v>
      </c>
      <c r="LC133">
        <v>0.48061457640163868</v>
      </c>
      <c r="LD133">
        <v>6.2098504337090452E-2</v>
      </c>
      <c r="LE133">
        <v>0.63965920931515041</v>
      </c>
      <c r="LF133">
        <v>0.37417968848688171</v>
      </c>
      <c r="LG133">
        <v>0.64051265390865308</v>
      </c>
      <c r="LH133">
        <v>0.48237376148591082</v>
      </c>
      <c r="LI133">
        <v>0.27780211108934338</v>
      </c>
      <c r="LJ133">
        <v>0.31941224702033932</v>
      </c>
      <c r="LK133">
        <v>0.46544765028192397</v>
      </c>
      <c r="LL133">
        <v>0.14352880283945871</v>
      </c>
      <c r="LM133">
        <v>0.81181311043812021</v>
      </c>
      <c r="LN133">
        <v>0.74068006542757014</v>
      </c>
      <c r="LO133">
        <v>0.55163235916450337</v>
      </c>
      <c r="LP133">
        <v>0.73351312001386437</v>
      </c>
      <c r="LQ133">
        <v>0.88949753335418447</v>
      </c>
      <c r="LR133">
        <v>0.71756141423448982</v>
      </c>
      <c r="LS133">
        <v>0.31240158808501861</v>
      </c>
      <c r="LT133">
        <v>0.26537469427978272</v>
      </c>
      <c r="LU133">
        <v>0.21157733747030841</v>
      </c>
      <c r="LV133">
        <v>0.21420655079739109</v>
      </c>
      <c r="LW133">
        <v>0.5946463370678754</v>
      </c>
      <c r="LX133">
        <v>0.309045628919418</v>
      </c>
      <c r="LY133">
        <v>0.70396954039656678</v>
      </c>
      <c r="LZ133">
        <v>0.40955385186848858</v>
      </c>
      <c r="MA133">
        <v>0.306230614528328</v>
      </c>
      <c r="MB133">
        <v>0.24339345434076781</v>
      </c>
      <c r="MC133">
        <v>0.43733670061401142</v>
      </c>
      <c r="MD133">
        <v>0.36407650608345687</v>
      </c>
      <c r="ME133">
        <v>0.4464534581111369</v>
      </c>
      <c r="MF133">
        <v>0.29344462228769769</v>
      </c>
      <c r="MG133">
        <v>0.33465737678697371</v>
      </c>
      <c r="MH133">
        <v>9.1716585504720685E-2</v>
      </c>
      <c r="MI133">
        <v>0.66404397799485093</v>
      </c>
      <c r="MJ133">
        <v>0.51927824680483692</v>
      </c>
      <c r="MK133">
        <v>0.24803197445684491</v>
      </c>
      <c r="ML133">
        <v>0.98456775342227398</v>
      </c>
      <c r="MM133">
        <v>0.23825811545569889</v>
      </c>
      <c r="MN133">
        <v>0.13751913094818441</v>
      </c>
      <c r="MO133">
        <v>0.68645754046254259</v>
      </c>
      <c r="MP133">
        <v>0.73551277314929875</v>
      </c>
      <c r="MQ133">
        <v>9.6944135165593304E-2</v>
      </c>
      <c r="MR133">
        <v>0.42852787052840502</v>
      </c>
      <c r="MS133">
        <v>0.10750105190722831</v>
      </c>
      <c r="MT133">
        <v>0.36693649106923848</v>
      </c>
      <c r="MU133">
        <v>0.79863370882572848</v>
      </c>
      <c r="MV133">
        <v>9.8306400846051703E-2</v>
      </c>
      <c r="MW133">
        <v>0.53318005665168955</v>
      </c>
      <c r="MX133">
        <v>0.81173611376682064</v>
      </c>
      <c r="MY133">
        <v>0.45811073004328479</v>
      </c>
      <c r="MZ133">
        <v>0.2051379450631525</v>
      </c>
      <c r="NA133">
        <v>0.60577287223131737</v>
      </c>
      <c r="NB133">
        <v>0.69974044558371284</v>
      </c>
      <c r="NC133">
        <v>0.52292485802335675</v>
      </c>
      <c r="ND133">
        <v>0.3008964818042193</v>
      </c>
      <c r="NE133">
        <v>0.6799337850620788</v>
      </c>
      <c r="NF133">
        <v>0.54923987082977987</v>
      </c>
      <c r="NG133">
        <v>0.36077766721597282</v>
      </c>
      <c r="NH133">
        <v>0.96769385902809724</v>
      </c>
      <c r="NI133">
        <v>0.98862531487581484</v>
      </c>
      <c r="NJ133">
        <v>0.14125529815720611</v>
      </c>
      <c r="NK133">
        <v>0.39529282161228468</v>
      </c>
      <c r="NL133">
        <v>0.78692616479558386</v>
      </c>
      <c r="NM133">
        <v>0.56019420813579457</v>
      </c>
      <c r="NN133">
        <v>0.80278104275691375</v>
      </c>
      <c r="NO133">
        <v>0.24305615675485559</v>
      </c>
      <c r="NP133">
        <v>4.7181399041802477E-2</v>
      </c>
      <c r="NQ133">
        <v>0.79583836772132832</v>
      </c>
      <c r="NR133">
        <v>0.36175531542405531</v>
      </c>
      <c r="NS133">
        <v>0.66084893200636885</v>
      </c>
      <c r="NT133">
        <v>3.6660450633161479E-2</v>
      </c>
      <c r="NU133">
        <v>0.97569055420017425</v>
      </c>
      <c r="NV133">
        <v>0.75214267766575393</v>
      </c>
      <c r="NW133">
        <v>0.82598353838113525</v>
      </c>
      <c r="NX133">
        <v>0.65489542689053548</v>
      </c>
      <c r="NY133">
        <v>0.78577140895142983</v>
      </c>
      <c r="NZ133">
        <v>0.1020534453866058</v>
      </c>
      <c r="OA133">
        <v>0.46511701972772118</v>
      </c>
      <c r="OB133">
        <v>0.80537756041099173</v>
      </c>
      <c r="OC133">
        <v>0.68449839770855481</v>
      </c>
      <c r="OD133">
        <v>5.1768339136665772E-2</v>
      </c>
      <c r="OE133">
        <v>0.84410136028225813</v>
      </c>
      <c r="OF133">
        <v>0.70147921181179029</v>
      </c>
      <c r="OG133">
        <v>0.34820844904345122</v>
      </c>
      <c r="OH133">
        <v>0.85735869129617548</v>
      </c>
      <c r="OI133">
        <v>9.3852942838952458E-2</v>
      </c>
      <c r="OJ133">
        <v>3.7977741097926433E-2</v>
      </c>
      <c r="OK133">
        <v>0.83535881738572493</v>
      </c>
      <c r="OL133">
        <v>0</v>
      </c>
      <c r="OM133">
        <v>0.1854765754740785</v>
      </c>
      <c r="ON133">
        <v>0.86580443606676172</v>
      </c>
      <c r="OO133">
        <v>0.85178409091265017</v>
      </c>
      <c r="OP133">
        <v>0.70920160100362828</v>
      </c>
      <c r="OQ133">
        <v>0.21591543955649939</v>
      </c>
      <c r="OR133">
        <v>4.5013601060986119E-2</v>
      </c>
      <c r="OS133">
        <v>0.93422056332350967</v>
      </c>
      <c r="OT133">
        <v>8.5170352961008583E-2</v>
      </c>
      <c r="OU133">
        <v>0.20361632977748451</v>
      </c>
      <c r="OV133">
        <v>0.42499652945711669</v>
      </c>
      <c r="OW133">
        <v>0.48618244265349031</v>
      </c>
      <c r="OX133">
        <v>0.56150031323791605</v>
      </c>
      <c r="OY133">
        <v>0.45488823950663532</v>
      </c>
      <c r="OZ133">
        <v>0.98753928407489699</v>
      </c>
      <c r="PA133">
        <v>0.73739687151073485</v>
      </c>
      <c r="PB133">
        <v>0.33225990062991889</v>
      </c>
      <c r="PC133">
        <v>0.72595126078284022</v>
      </c>
      <c r="PD133">
        <v>0.41386189076781632</v>
      </c>
      <c r="PE133">
        <v>0.98659532542263739</v>
      </c>
      <c r="PF133">
        <v>0.71790098044869211</v>
      </c>
      <c r="PG133">
        <v>0.51271236869214487</v>
      </c>
      <c r="PH133">
        <v>0.37242975437234671</v>
      </c>
      <c r="PI133">
        <v>0.20416964825331549</v>
      </c>
      <c r="PJ133">
        <v>0.43105130956691451</v>
      </c>
      <c r="PK133">
        <v>4.3267972094456153E-2</v>
      </c>
      <c r="PL133">
        <v>0.61079074852326198</v>
      </c>
      <c r="PM133">
        <v>0.54068941938591242</v>
      </c>
      <c r="PN133">
        <v>3.3490300776517483E-2</v>
      </c>
      <c r="PO133">
        <v>0.58391491266040985</v>
      </c>
      <c r="PP133">
        <v>0.73863280882988347</v>
      </c>
      <c r="PQ133">
        <v>3.5076249258158568E-2</v>
      </c>
      <c r="PR133">
        <v>0.89527828807146448</v>
      </c>
      <c r="PS133">
        <v>0.26095706510314698</v>
      </c>
      <c r="PT133">
        <v>0.98890958984195176</v>
      </c>
      <c r="PU133">
        <v>0.60982584914976723</v>
      </c>
      <c r="PV133">
        <v>0.74757071093376759</v>
      </c>
      <c r="PW133">
        <v>0.66334012394657571</v>
      </c>
      <c r="PX133">
        <v>0.48623722652429058</v>
      </c>
      <c r="PY133">
        <v>0.18126332297586409</v>
      </c>
      <c r="PZ133">
        <v>0.70244597011568577</v>
      </c>
      <c r="QA133">
        <v>0.62407505491652904</v>
      </c>
      <c r="QB133">
        <v>0.49507261796240232</v>
      </c>
      <c r="QC133">
        <v>0.75476790710226649</v>
      </c>
      <c r="QD133">
        <v>0.42569327243854821</v>
      </c>
      <c r="QE133">
        <v>0.90429871061928047</v>
      </c>
      <c r="QF133">
        <v>0.97325690761399519</v>
      </c>
      <c r="QG133">
        <v>0.7936682116628051</v>
      </c>
      <c r="QH133">
        <v>0.91566511404158057</v>
      </c>
      <c r="QI133">
        <v>0.62237196695338903</v>
      </c>
      <c r="QJ133">
        <v>0.78032483544863873</v>
      </c>
      <c r="QK133">
        <v>6.8738371616602623E-2</v>
      </c>
      <c r="QL133">
        <v>0.93843986184662065</v>
      </c>
      <c r="QM133">
        <v>0.65953692673043063</v>
      </c>
      <c r="QN133">
        <v>0.48094557526113091</v>
      </c>
      <c r="QO133">
        <v>0.810303958488516</v>
      </c>
      <c r="QP133">
        <v>0.47594553583190402</v>
      </c>
      <c r="QQ133">
        <v>0.78414523674126269</v>
      </c>
      <c r="QR133">
        <v>0.43224680782446012</v>
      </c>
      <c r="QS133">
        <v>0.58485145507641034</v>
      </c>
      <c r="QT133">
        <v>0</v>
      </c>
      <c r="QU133">
        <v>0.3587686464894384</v>
      </c>
      <c r="QV133">
        <v>0.78211877571209532</v>
      </c>
      <c r="QW133">
        <v>0.60068106011930966</v>
      </c>
      <c r="QX133">
        <v>0.28935103657438832</v>
      </c>
      <c r="QY133">
        <v>0.54946866093692848</v>
      </c>
      <c r="QZ133">
        <v>0.88516842900849302</v>
      </c>
      <c r="RA133">
        <v>0.88300838627495915</v>
      </c>
      <c r="RB133">
        <v>0.53680124215785441</v>
      </c>
      <c r="RC133">
        <v>0.28289557513424229</v>
      </c>
      <c r="RD133">
        <v>0.27658853054075039</v>
      </c>
      <c r="RE133">
        <v>0.14851148978830439</v>
      </c>
      <c r="RF133">
        <v>0.82685537302484591</v>
      </c>
      <c r="RG133">
        <v>1.855779257622743E-2</v>
      </c>
      <c r="RH133">
        <v>0.54997242686929093</v>
      </c>
      <c r="RI133">
        <v>0.3463123034009612</v>
      </c>
      <c r="RJ133">
        <v>0.17597560358192479</v>
      </c>
      <c r="RK133">
        <v>0.21599436081851309</v>
      </c>
      <c r="RL133">
        <v>0.84233775447079162</v>
      </c>
      <c r="RM133">
        <v>0.28707305439813469</v>
      </c>
      <c r="RN133">
        <v>0.60349603127266593</v>
      </c>
      <c r="RO133">
        <v>0.25619707232608518</v>
      </c>
      <c r="RP133">
        <v>0.56125053476507625</v>
      </c>
      <c r="RQ133">
        <v>0.55739580031470704</v>
      </c>
      <c r="RR133">
        <v>0.26088321569808359</v>
      </c>
      <c r="RS133">
        <v>0.72650640948916545</v>
      </c>
      <c r="RT133">
        <v>0.95218472602489068</v>
      </c>
      <c r="RU133">
        <v>0.1057078870997918</v>
      </c>
      <c r="RV133">
        <v>0.72565303023721439</v>
      </c>
      <c r="RW133">
        <v>0.1984345454014951</v>
      </c>
      <c r="RX133">
        <v>0.74952576563069873</v>
      </c>
      <c r="RY133">
        <v>0.46022577877287102</v>
      </c>
      <c r="RZ133">
        <v>0.28147304505626281</v>
      </c>
      <c r="SA133">
        <v>0.99074923100404089</v>
      </c>
      <c r="SB133">
        <v>0.32535416511130938</v>
      </c>
      <c r="SC133">
        <v>0.23379180112896511</v>
      </c>
      <c r="SD133">
        <v>0.78646333734750296</v>
      </c>
      <c r="SE133">
        <v>0.31475112260125382</v>
      </c>
      <c r="SF133">
        <v>0.2410434245327305</v>
      </c>
      <c r="SG133">
        <v>0.51423179892691995</v>
      </c>
      <c r="SH133">
        <v>0.91732431970351158</v>
      </c>
      <c r="SI133">
        <v>0.2905572730075725</v>
      </c>
      <c r="SJ133">
        <v>0.56293720770503208</v>
      </c>
      <c r="SK133">
        <v>0.90799190870589885</v>
      </c>
      <c r="SL133">
        <v>0.765477018632295</v>
      </c>
      <c r="SM133">
        <v>0.31344407589054701</v>
      </c>
      <c r="SN133">
        <v>0.78504633866653806</v>
      </c>
      <c r="SO133">
        <v>0.28662267997709212</v>
      </c>
      <c r="SP133">
        <v>0.96567391362808397</v>
      </c>
      <c r="SQ133">
        <v>0.94960052316191634</v>
      </c>
      <c r="SR133">
        <v>0.69715076154929312</v>
      </c>
      <c r="SS133">
        <v>0.90283484659171764</v>
      </c>
      <c r="ST133">
        <v>0.20523564972301889</v>
      </c>
      <c r="SU133">
        <v>0.87701730107059894</v>
      </c>
      <c r="SV133">
        <v>0.94240010368198324</v>
      </c>
      <c r="SW133">
        <v>0.56335198378766815</v>
      </c>
      <c r="SX133">
        <v>0.7780182750199629</v>
      </c>
      <c r="SY133">
        <v>0</v>
      </c>
      <c r="SZ133">
        <v>0.67532506650110224</v>
      </c>
      <c r="TA133">
        <v>0.26373282171412238</v>
      </c>
      <c r="TB133">
        <v>0.3184303703537299</v>
      </c>
      <c r="TC133">
        <v>0.61374099227962664</v>
      </c>
      <c r="TD133">
        <v>0.81968413371362159</v>
      </c>
      <c r="TE133">
        <v>0.3458565488462706</v>
      </c>
      <c r="TF133">
        <v>0.40152881841624077</v>
      </c>
      <c r="TG133">
        <v>0.52557476516428081</v>
      </c>
      <c r="TH133">
        <v>0.35903794567706288</v>
      </c>
      <c r="TI133">
        <v>0.62860236260427405</v>
      </c>
      <c r="TJ133">
        <v>9.3324013656486335E-2</v>
      </c>
      <c r="TK133">
        <v>0.31210024536657099</v>
      </c>
      <c r="TL133">
        <v>0.60626666425068387</v>
      </c>
      <c r="TM133">
        <v>0.69483315268421131</v>
      </c>
      <c r="TN133">
        <v>0.4197204800767968</v>
      </c>
      <c r="TO133">
        <v>0.41659414432084713</v>
      </c>
      <c r="TP133">
        <v>0.27223020925479419</v>
      </c>
      <c r="TQ133">
        <v>0.26631940379127161</v>
      </c>
      <c r="TR133">
        <v>0.24995351737747001</v>
      </c>
      <c r="TS133">
        <v>0.58963463321054943</v>
      </c>
      <c r="TT133">
        <v>0.47935771509209729</v>
      </c>
      <c r="TU133">
        <v>0.70319187123122384</v>
      </c>
      <c r="TV133">
        <v>0.62745504653114859</v>
      </c>
      <c r="TW133">
        <v>0.56406274613050822</v>
      </c>
      <c r="TX133">
        <v>0.7131075619144237</v>
      </c>
      <c r="TY133">
        <v>0.52979850363124892</v>
      </c>
      <c r="TZ133">
        <v>0.80252385520174718</v>
      </c>
      <c r="UA133">
        <v>0.34682545121403241</v>
      </c>
      <c r="UB133">
        <v>3.1547957727276033E-2</v>
      </c>
      <c r="UC133">
        <v>0.52425478870676023</v>
      </c>
      <c r="UD133">
        <v>7.5008504132107343E-2</v>
      </c>
      <c r="UE133">
        <v>0.79716054129744285</v>
      </c>
      <c r="UF133">
        <v>0.33696160313363688</v>
      </c>
      <c r="UG133">
        <v>0.79201141648715301</v>
      </c>
      <c r="UH133">
        <v>0.82972772093018277</v>
      </c>
      <c r="UI133">
        <v>0.71442309986545449</v>
      </c>
      <c r="UJ133">
        <v>0.18510258588346451</v>
      </c>
      <c r="UK133">
        <v>0.88131755558866609</v>
      </c>
      <c r="UL133">
        <v>0.42573592200391769</v>
      </c>
      <c r="UM133">
        <v>0.76698479657543728</v>
      </c>
      <c r="UN133">
        <v>0.66859885466811719</v>
      </c>
      <c r="UO133">
        <v>5.5019258178379868E-2</v>
      </c>
      <c r="UP133">
        <v>9.736624700076485E-2</v>
      </c>
      <c r="UQ133">
        <v>0.46399445995337718</v>
      </c>
      <c r="UR133">
        <v>0.50244093464924044</v>
      </c>
      <c r="US133">
        <v>0.52343860452139868</v>
      </c>
      <c r="UT133">
        <v>0.25593197686976438</v>
      </c>
      <c r="UU133">
        <v>0.80883367931023409</v>
      </c>
      <c r="UV133">
        <v>4.1243526625595203E-2</v>
      </c>
      <c r="UW133">
        <v>0.6318268429394519</v>
      </c>
      <c r="UX133">
        <v>0.62017869182532881</v>
      </c>
      <c r="UY133">
        <v>0.35674800665830553</v>
      </c>
      <c r="UZ133">
        <v>0.31544021220441221</v>
      </c>
      <c r="VA133">
        <v>0.73787425233006498</v>
      </c>
      <c r="VB133">
        <v>9.2299324020199233E-2</v>
      </c>
      <c r="VC133">
        <v>0.32846168178414731</v>
      </c>
      <c r="VD133">
        <v>0.3803059006372207</v>
      </c>
      <c r="VE133">
        <v>0.88535082778353291</v>
      </c>
      <c r="VF133">
        <v>0.6323766861883946</v>
      </c>
      <c r="VG133">
        <v>0.83186893243240545</v>
      </c>
      <c r="VH133">
        <v>0.82732810486292541</v>
      </c>
      <c r="VI133">
        <v>0.3724451416850737</v>
      </c>
      <c r="VJ133">
        <v>0.64848183936667991</v>
      </c>
      <c r="VK133">
        <v>0.53388999022643902</v>
      </c>
      <c r="VL133">
        <v>0.93588947200069339</v>
      </c>
      <c r="VM133">
        <v>0.54742417586534775</v>
      </c>
      <c r="VN133">
        <v>0.83242159392337411</v>
      </c>
      <c r="VO133">
        <v>0.33211101003984489</v>
      </c>
      <c r="VP133">
        <v>0.82221784211529736</v>
      </c>
      <c r="VQ133">
        <v>0.98031627613590244</v>
      </c>
      <c r="VR133">
        <v>0.86770460985302567</v>
      </c>
      <c r="VS133">
        <v>0.95454359431951608</v>
      </c>
      <c r="VT133">
        <v>0.97430704415266711</v>
      </c>
      <c r="VU133">
        <v>0.47225261138675129</v>
      </c>
      <c r="VV133">
        <v>0.82998601975069008</v>
      </c>
      <c r="VW133">
        <v>0.57552181018362858</v>
      </c>
      <c r="VX133">
        <v>0.78291159146177169</v>
      </c>
      <c r="VY133">
        <v>0.71050516657844565</v>
      </c>
      <c r="VZ133">
        <v>0.97226389724506579</v>
      </c>
      <c r="WA133">
        <v>0.60878145107802362</v>
      </c>
      <c r="WB133">
        <v>0.45372872386237001</v>
      </c>
      <c r="WC133">
        <v>0.89673875916110235</v>
      </c>
      <c r="WD133">
        <v>0.65815301830259532</v>
      </c>
      <c r="WE133">
        <v>0.67051446605066178</v>
      </c>
      <c r="WF133">
        <v>0.55921569104229485</v>
      </c>
      <c r="WG133">
        <v>0.71860323004466897</v>
      </c>
      <c r="WH133">
        <v>0.34405239690738992</v>
      </c>
      <c r="WI133">
        <v>0.31093571695193162</v>
      </c>
      <c r="WJ133">
        <v>0.35017753323581191</v>
      </c>
      <c r="WK133">
        <v>0.81850461503831107</v>
      </c>
      <c r="WL133">
        <v>0.90702399307369119</v>
      </c>
      <c r="WM133">
        <v>0.7949055962174304</v>
      </c>
      <c r="WN133">
        <v>0.38407226076816658</v>
      </c>
      <c r="WO133">
        <v>0.15582038460598499</v>
      </c>
      <c r="WP133">
        <v>0.89176520172715668</v>
      </c>
      <c r="WQ133">
        <v>0.83122153670747101</v>
      </c>
      <c r="WR133">
        <v>0.42292978107210288</v>
      </c>
      <c r="WS133">
        <v>0.84183495884395187</v>
      </c>
      <c r="WT133">
        <v>0.97911329462719354</v>
      </c>
      <c r="WU133">
        <v>0.42734331299661932</v>
      </c>
      <c r="WV133">
        <v>0.54165405691330482</v>
      </c>
      <c r="WW133">
        <v>0.95788243278890262</v>
      </c>
      <c r="WX133">
        <v>0.26052403914326028</v>
      </c>
      <c r="WY133">
        <v>0.78538984475688933</v>
      </c>
      <c r="WZ133">
        <v>0.72856297076305154</v>
      </c>
      <c r="XA133">
        <v>0.79455765637434006</v>
      </c>
      <c r="XB133">
        <v>0.63123925212586163</v>
      </c>
      <c r="XC133">
        <v>0.52365019100526178</v>
      </c>
      <c r="XD133">
        <v>0.85869681870790038</v>
      </c>
      <c r="XE133">
        <v>0.87317529935795335</v>
      </c>
      <c r="XF133">
        <v>0.189185391814051</v>
      </c>
      <c r="XG133">
        <v>2.9951152839726179E-2</v>
      </c>
      <c r="XH133">
        <v>0.76691717039025797</v>
      </c>
      <c r="XI133">
        <v>0.86058007101862455</v>
      </c>
      <c r="XJ133">
        <v>0.11156256411938099</v>
      </c>
      <c r="XK133">
        <v>0.32910895428889542</v>
      </c>
      <c r="XL133">
        <v>0.69011423993725141</v>
      </c>
      <c r="XM133">
        <v>0.51479229670255156</v>
      </c>
      <c r="XN133">
        <v>0.80704355463131194</v>
      </c>
      <c r="XO133">
        <v>4.7711967812375557E-2</v>
      </c>
      <c r="XP133">
        <v>0.42575106630674642</v>
      </c>
      <c r="XQ133">
        <v>8.2363636174303187E-2</v>
      </c>
      <c r="XR133">
        <v>0.66942725193322006</v>
      </c>
      <c r="XS133">
        <v>0.52600332737091282</v>
      </c>
      <c r="XT133">
        <v>0.91806850972614429</v>
      </c>
      <c r="XU133">
        <v>0.76592892283852954</v>
      </c>
      <c r="XV133">
        <v>0.4307516473475278</v>
      </c>
      <c r="XW133">
        <v>0.91654841974053225</v>
      </c>
      <c r="XX133">
        <v>0.48511326825630968</v>
      </c>
      <c r="XY133">
        <v>0.58334669037651365</v>
      </c>
      <c r="XZ133">
        <v>0.73706978391405753</v>
      </c>
      <c r="YA133">
        <v>0.44582561484734651</v>
      </c>
      <c r="YB133">
        <v>0.35989093368162101</v>
      </c>
      <c r="YC133">
        <v>0.78111517231002281</v>
      </c>
      <c r="YD133">
        <v>0.49991628366695617</v>
      </c>
      <c r="YE133">
        <v>0.49804522442833082</v>
      </c>
      <c r="YF133">
        <v>0.89725450954637265</v>
      </c>
      <c r="YG133">
        <v>0</v>
      </c>
      <c r="YH133">
        <v>0.76837047185832763</v>
      </c>
      <c r="YI133">
        <v>0.92148149311677441</v>
      </c>
      <c r="YJ133">
        <v>0</v>
      </c>
      <c r="YK133">
        <v>0.72325988942368169</v>
      </c>
      <c r="YL133">
        <v>0.62422330860327702</v>
      </c>
      <c r="YM133">
        <v>0.39880269990943701</v>
      </c>
      <c r="YN133">
        <v>0.97638212194053331</v>
      </c>
      <c r="YO133">
        <v>0</v>
      </c>
      <c r="YP133">
        <v>0.7541746981045635</v>
      </c>
      <c r="YQ133">
        <v>0.85375706805727758</v>
      </c>
      <c r="YR133">
        <v>0.47833110311018873</v>
      </c>
      <c r="YS133">
        <v>0.98348630401374604</v>
      </c>
      <c r="YT133">
        <v>0.2805457420124563</v>
      </c>
      <c r="YU133">
        <v>0.78018397800317507</v>
      </c>
      <c r="YV133">
        <v>0.89257653073952048</v>
      </c>
      <c r="YW133">
        <v>0.80057449303044126</v>
      </c>
      <c r="YX133">
        <v>0.60426735628369865</v>
      </c>
      <c r="YY133">
        <v>0.3409433572171407</v>
      </c>
      <c r="YZ133">
        <v>0.1987697522256735</v>
      </c>
      <c r="ZA133">
        <v>0.16274348634458771</v>
      </c>
      <c r="ZB133">
        <v>0.84422371859865997</v>
      </c>
      <c r="ZC133">
        <v>0</v>
      </c>
      <c r="ZD133">
        <v>0.54716871486146024</v>
      </c>
      <c r="ZE133">
        <v>0.89877661570580081</v>
      </c>
      <c r="ZF133">
        <v>0.9335299708239454</v>
      </c>
      <c r="ZG133">
        <v>8.5911586771069207E-2</v>
      </c>
      <c r="ZH133">
        <v>0.3565925880002781</v>
      </c>
      <c r="ZI133">
        <v>0.21757099588661299</v>
      </c>
      <c r="ZJ133">
        <v>0.55488590722670372</v>
      </c>
      <c r="ZK133">
        <v>0.89205910646486741</v>
      </c>
      <c r="ZL133">
        <v>0.93223899104411867</v>
      </c>
      <c r="ZM133">
        <v>0.13163487305407001</v>
      </c>
      <c r="ZN133">
        <v>0.34292588473573099</v>
      </c>
      <c r="ZO133">
        <v>0.40491297574092727</v>
      </c>
      <c r="ZP133">
        <v>0.90371871854324126</v>
      </c>
      <c r="ZQ133">
        <v>0.40312548450119629</v>
      </c>
      <c r="ZR133">
        <v>0.88231095263907022</v>
      </c>
      <c r="ZS133">
        <v>0.19404957813475041</v>
      </c>
      <c r="ZT133">
        <v>0.98568263167068981</v>
      </c>
      <c r="ZU133">
        <v>0.98642381396510503</v>
      </c>
      <c r="ZV133">
        <v>0.812671996966987</v>
      </c>
      <c r="ZW133">
        <v>0.84342497912308545</v>
      </c>
      <c r="ZX133">
        <v>0.1935299944131828</v>
      </c>
      <c r="ZY133">
        <v>0.63841013133641589</v>
      </c>
      <c r="ZZ133">
        <v>0.7446042808399852</v>
      </c>
      <c r="AAA133">
        <v>0.87493537806292387</v>
      </c>
      <c r="AAB133">
        <v>0.89065948250188554</v>
      </c>
      <c r="AAC133">
        <v>0.33028164326400788</v>
      </c>
      <c r="AAD133">
        <v>0.84652268951433929</v>
      </c>
      <c r="AAE133">
        <v>0.68944416160620892</v>
      </c>
      <c r="AAF133">
        <v>0.36108345894020533</v>
      </c>
      <c r="AAG133">
        <v>0.1424613911678162</v>
      </c>
      <c r="AAH133">
        <v>0.78915694984319773</v>
      </c>
      <c r="AAI133">
        <v>0.86458110840281543</v>
      </c>
      <c r="AAJ133">
        <v>0.33113556005540079</v>
      </c>
      <c r="AAK133">
        <v>0.7229147667421193</v>
      </c>
      <c r="AAL133">
        <v>0.1284012148795847</v>
      </c>
      <c r="AAM133">
        <v>0.1113568883329687</v>
      </c>
      <c r="AAN133">
        <v>0.69342562294669396</v>
      </c>
      <c r="AAO133">
        <v>0.5306542487524154</v>
      </c>
      <c r="AAP133">
        <v>0.47061892039785391</v>
      </c>
      <c r="AAQ133">
        <v>0.81300284345450247</v>
      </c>
      <c r="AAR133">
        <v>0.67307751973475305</v>
      </c>
      <c r="AAS133">
        <v>0.84679584163325572</v>
      </c>
      <c r="AAT133">
        <v>0.78899656514266359</v>
      </c>
      <c r="AAU133">
        <v>0.48880691680941107</v>
      </c>
      <c r="AAV133">
        <v>0.99029895697959747</v>
      </c>
      <c r="AAW133">
        <v>0.83537895839552145</v>
      </c>
      <c r="AAX133">
        <v>0.98814139338521845</v>
      </c>
      <c r="AAY133">
        <v>6.7009672285968033E-2</v>
      </c>
      <c r="AAZ133">
        <v>0.29083255911035572</v>
      </c>
      <c r="ABA133">
        <v>0.99192621195249897</v>
      </c>
      <c r="ABB133">
        <v>0.64703158253385451</v>
      </c>
      <c r="ABC133">
        <v>0.1197058702837618</v>
      </c>
      <c r="ABD133">
        <v>0.81032001284144972</v>
      </c>
      <c r="ABE133">
        <v>0.53004366895916399</v>
      </c>
      <c r="ABF133">
        <v>0.37349155228612879</v>
      </c>
      <c r="ABG133">
        <v>0.87033051806936024</v>
      </c>
      <c r="ABH133">
        <v>0.65548501290773997</v>
      </c>
      <c r="ABI133">
        <v>0.39700780359391508</v>
      </c>
      <c r="ABJ133">
        <v>0.64000570659294831</v>
      </c>
      <c r="ABK133">
        <v>0.739382056912815</v>
      </c>
      <c r="ABL133">
        <v>0.95171055956091388</v>
      </c>
      <c r="ABM133">
        <v>0</v>
      </c>
      <c r="ABN133">
        <v>0.91945672992121086</v>
      </c>
      <c r="ABO133">
        <v>0.97489753117528699</v>
      </c>
      <c r="ABP133">
        <v>0.77994608243266839</v>
      </c>
      <c r="ABQ133">
        <v>0.99038134103441455</v>
      </c>
      <c r="ABR133">
        <v>0.8307900661429507</v>
      </c>
      <c r="ABS133">
        <v>0.36186151139201578</v>
      </c>
      <c r="ABT133">
        <v>0.47447472874968799</v>
      </c>
      <c r="ABU133">
        <v>0.41350354594251498</v>
      </c>
      <c r="ABV133">
        <v>0.90362207275175621</v>
      </c>
      <c r="ABW133">
        <v>0</v>
      </c>
      <c r="ABX133">
        <v>0.71888517564783727</v>
      </c>
      <c r="ABY133">
        <v>0.1087703405412966</v>
      </c>
      <c r="ABZ133">
        <v>0.39204922922649371</v>
      </c>
      <c r="ACA133">
        <v>0.76984440472625382</v>
      </c>
      <c r="ACB133">
        <v>0.83120621576089082</v>
      </c>
      <c r="ACC133">
        <v>0.3307335507401602</v>
      </c>
      <c r="ACD133">
        <v>0.21842994760475751</v>
      </c>
      <c r="ACE133">
        <v>0.77407362629609244</v>
      </c>
      <c r="ACF133">
        <v>6.3769054019371038E-2</v>
      </c>
      <c r="ACG133">
        <v>0.55700228349824199</v>
      </c>
      <c r="ACH133">
        <v>0.85918457163646977</v>
      </c>
      <c r="ACI133">
        <v>0.63628511982870428</v>
      </c>
      <c r="ACJ133">
        <v>0.84134976286320662</v>
      </c>
      <c r="ACK133">
        <v>0.90850876499267985</v>
      </c>
      <c r="ACL133">
        <v>0.3942347729299216</v>
      </c>
      <c r="ACM133">
        <v>0.77006391597950097</v>
      </c>
      <c r="ACN133">
        <v>0.41199524494919032</v>
      </c>
      <c r="ACO133">
        <v>0.55433780098703456</v>
      </c>
      <c r="ACP133">
        <v>0.66680699199549009</v>
      </c>
      <c r="ACQ133">
        <v>0.36444929242303031</v>
      </c>
      <c r="ACR133">
        <v>0.87462141716635411</v>
      </c>
      <c r="ACS133">
        <v>0.45601134547977978</v>
      </c>
      <c r="ACT133">
        <v>0.90476093117480905</v>
      </c>
      <c r="ACU133">
        <v>0.79434836391002428</v>
      </c>
      <c r="ACV133">
        <v>0.89730026985536815</v>
      </c>
      <c r="ACW133">
        <v>0.13431590375154781</v>
      </c>
      <c r="ACX133">
        <v>0.39251316534220232</v>
      </c>
      <c r="ACY133">
        <v>0.89000124233743771</v>
      </c>
      <c r="ACZ133">
        <v>0.29318632588459842</v>
      </c>
      <c r="ADA133">
        <v>0.1490356642282574</v>
      </c>
      <c r="ADB133">
        <v>0.43195814284052769</v>
      </c>
      <c r="ADC133">
        <v>3.5121464071159958E-2</v>
      </c>
      <c r="ADD133">
        <v>0.89354185679940579</v>
      </c>
      <c r="ADE133">
        <v>0.55268036791188713</v>
      </c>
      <c r="ADF133">
        <v>0.42084545694852837</v>
      </c>
      <c r="ADG133">
        <v>0.66915126984754558</v>
      </c>
      <c r="ADH133">
        <v>0.37913097542483792</v>
      </c>
      <c r="ADI133">
        <v>0.24002181805395709</v>
      </c>
      <c r="ADJ133">
        <v>0.71896338053120035</v>
      </c>
      <c r="ADK133">
        <v>0.27810035750730611</v>
      </c>
      <c r="ADL133">
        <v>0.97845879407897962</v>
      </c>
      <c r="ADM133">
        <v>0.27621227655397812</v>
      </c>
      <c r="ADN133">
        <v>0.76753271777475707</v>
      </c>
      <c r="ADO133">
        <v>0.75715005331373197</v>
      </c>
      <c r="ADP133">
        <v>0.94919792006456682</v>
      </c>
      <c r="ADQ133">
        <v>0.97869621630488701</v>
      </c>
      <c r="ADR133">
        <v>0.93765868171760913</v>
      </c>
      <c r="ADS133">
        <v>0.9902439618949892</v>
      </c>
      <c r="ADT133">
        <v>0.61882986384204919</v>
      </c>
      <c r="ADU133">
        <v>0.622956620269837</v>
      </c>
      <c r="ADV133">
        <v>0.99195556273761976</v>
      </c>
      <c r="ADW133">
        <v>0.61141101229394068</v>
      </c>
      <c r="ADX133">
        <v>0.61931072939581255</v>
      </c>
      <c r="ADY133">
        <v>0.85747922563188528</v>
      </c>
      <c r="ADZ133">
        <v>0.63459963560492028</v>
      </c>
      <c r="AEA133">
        <v>0.98419989358433413</v>
      </c>
      <c r="AEB133">
        <v>0.94925784854692619</v>
      </c>
      <c r="AEC133">
        <v>0.99086198610895182</v>
      </c>
      <c r="AED133">
        <v>0.99088546592838089</v>
      </c>
      <c r="AEE133">
        <v>0.68699600010497242</v>
      </c>
      <c r="AEF133">
        <v>0.93955541285665134</v>
      </c>
      <c r="AEG133">
        <v>0.92079685830885039</v>
      </c>
      <c r="AEH133">
        <v>0.98949979527625131</v>
      </c>
      <c r="AEI133">
        <v>0.75497762870697527</v>
      </c>
      <c r="AEJ133">
        <v>0.31524854374183758</v>
      </c>
      <c r="AEK133">
        <v>0.21337575517935001</v>
      </c>
      <c r="AEL133">
        <v>0.81058147165180594</v>
      </c>
      <c r="AEM133">
        <v>0.56111341836348128</v>
      </c>
      <c r="AEN133">
        <v>0.69495649258423464</v>
      </c>
      <c r="AEO133">
        <v>0.46453753847655799</v>
      </c>
      <c r="AEP133">
        <v>0.49911167740571971</v>
      </c>
      <c r="AEQ133">
        <v>0.71581078913567353</v>
      </c>
      <c r="AER133">
        <v>0.1811767553694453</v>
      </c>
      <c r="AES133">
        <v>0.66871541271677659</v>
      </c>
      <c r="AET133">
        <v>0.61519791114006672</v>
      </c>
      <c r="AEU133">
        <v>0.86223042601396827</v>
      </c>
      <c r="AEV133">
        <v>0.46045740501999283</v>
      </c>
      <c r="AEW133">
        <v>0.73821578186120773</v>
      </c>
      <c r="AEX133">
        <v>0.89215929883814438</v>
      </c>
      <c r="AEY133">
        <v>0.93005641736502254</v>
      </c>
      <c r="AEZ133">
        <v>0.4444503477468757</v>
      </c>
      <c r="AFA133">
        <v>0.96267396514578041</v>
      </c>
      <c r="AFB133">
        <v>0.18077412055699499</v>
      </c>
      <c r="AFC133">
        <v>0.21457322954339611</v>
      </c>
      <c r="AFD133">
        <v>0.72583508962507892</v>
      </c>
      <c r="AFE133">
        <v>3.3675774296386823E-2</v>
      </c>
      <c r="AFF133">
        <v>0.1969998975336191</v>
      </c>
      <c r="AFG133">
        <v>0.28336834467775052</v>
      </c>
      <c r="AFH133">
        <v>7.9974722440109142E-2</v>
      </c>
      <c r="AFI133">
        <v>0.8971388518986092</v>
      </c>
      <c r="AFJ133">
        <v>0.98316598606815686</v>
      </c>
      <c r="AFK133">
        <v>0.34962007745986862</v>
      </c>
      <c r="AFL133">
        <v>0.79354984109740012</v>
      </c>
      <c r="AFM133">
        <v>6.3752405099637768E-2</v>
      </c>
      <c r="AFN133">
        <v>8.6153560839359225E-2</v>
      </c>
      <c r="AFO133">
        <v>0.12695200283355229</v>
      </c>
      <c r="AFP133">
        <v>0.48321563421134872</v>
      </c>
      <c r="AFQ133">
        <v>0.64718063596451858</v>
      </c>
      <c r="AFR133">
        <v>0.94764301567604914</v>
      </c>
      <c r="AFS133">
        <v>0.17390866906542191</v>
      </c>
      <c r="AFT133">
        <v>0.88508746736840183</v>
      </c>
      <c r="AFU133">
        <v>0.8656722439403618</v>
      </c>
      <c r="AFV133">
        <v>0.91114845996717042</v>
      </c>
      <c r="AFW133">
        <v>0.79051547949568501</v>
      </c>
      <c r="AFX133">
        <v>0.80338975122525846</v>
      </c>
      <c r="AFY133">
        <v>0.93717697798255895</v>
      </c>
      <c r="AFZ133">
        <v>0.78797302268330793</v>
      </c>
      <c r="AGA133">
        <v>0.36598866107781441</v>
      </c>
      <c r="AGB133">
        <v>0.1334931104442332</v>
      </c>
      <c r="AGC133">
        <v>0.34992672340231812</v>
      </c>
      <c r="AGD133">
        <v>0.32871069228503558</v>
      </c>
      <c r="AGE133">
        <v>0.14125860850677741</v>
      </c>
      <c r="AGF133">
        <v>0.47482733492453999</v>
      </c>
      <c r="AGG133">
        <v>0.41697785271784071</v>
      </c>
      <c r="AGH133">
        <v>0.84382749745879848</v>
      </c>
      <c r="AGI133">
        <v>0.86572117170912211</v>
      </c>
      <c r="AGJ133">
        <v>0.27932526852143719</v>
      </c>
      <c r="AGK133">
        <v>0.98893677576136219</v>
      </c>
      <c r="AGL133">
        <v>0.64420302245422723</v>
      </c>
      <c r="AGM133">
        <v>0.91848468302677522</v>
      </c>
      <c r="AGN133">
        <v>0.63662452529955638</v>
      </c>
      <c r="AGO133">
        <v>0.99174038772090989</v>
      </c>
      <c r="AGP133">
        <v>0.92386197166890061</v>
      </c>
      <c r="AGQ133">
        <v>0.54613410637412851</v>
      </c>
      <c r="AGR133">
        <v>0.1116959578624418</v>
      </c>
      <c r="AGS133">
        <v>0.25286627594608119</v>
      </c>
      <c r="AGT133">
        <v>0.43950761220821971</v>
      </c>
      <c r="AGU133">
        <v>0.39470629322628747</v>
      </c>
      <c r="AGV133">
        <v>0.83648765078611398</v>
      </c>
      <c r="AGW133">
        <v>0.94071855633420043</v>
      </c>
      <c r="AGX133">
        <v>0.76986983126371078</v>
      </c>
      <c r="AGY133">
        <v>0.99051003430155982</v>
      </c>
      <c r="AGZ133">
        <v>0.22692676124871089</v>
      </c>
      <c r="AHA133">
        <v>0.52032994110478203</v>
      </c>
      <c r="AHB133">
        <v>0.98833378809873806</v>
      </c>
      <c r="AHC133">
        <v>0.36807527058657341</v>
      </c>
      <c r="AHD133">
        <v>0.82359171877458148</v>
      </c>
      <c r="AHE133">
        <v>0.26847119758279198</v>
      </c>
      <c r="AHF133">
        <v>0.65198301953495374</v>
      </c>
      <c r="AHG133">
        <v>0.95741235959295035</v>
      </c>
      <c r="AHH133">
        <v>0.70239133947263976</v>
      </c>
      <c r="AHI133">
        <v>0.53008528069279859</v>
      </c>
      <c r="AHJ133">
        <v>0.26924317284743438</v>
      </c>
      <c r="AHK133">
        <v>0.76530268291331738</v>
      </c>
      <c r="AHL133">
        <v>0.45387896274950051</v>
      </c>
      <c r="AHM133">
        <v>0.64812556248954123</v>
      </c>
      <c r="AHN133">
        <v>0.36167684901586378</v>
      </c>
      <c r="AHO133">
        <v>0.34240874188311132</v>
      </c>
      <c r="AHP133">
        <v>8.5596856687934264E-2</v>
      </c>
      <c r="AHQ133">
        <v>0.45903595668578112</v>
      </c>
      <c r="AHR133">
        <v>0.2100395858421287</v>
      </c>
      <c r="AHS133">
        <v>0.91635896393085792</v>
      </c>
      <c r="AHT133">
        <v>7.6760162350763189E-2</v>
      </c>
      <c r="AHU133">
        <v>0.76993374732175168</v>
      </c>
      <c r="AHV133">
        <v>0.1050912795029994</v>
      </c>
      <c r="AHW133">
        <v>0.39301490284406149</v>
      </c>
      <c r="AHX133">
        <v>0.1246044744776074</v>
      </c>
      <c r="AHY133">
        <v>0.4542120282777089</v>
      </c>
      <c r="AHZ133">
        <v>0.91473697028888468</v>
      </c>
      <c r="AIA133">
        <v>0.77243302165497807</v>
      </c>
      <c r="AIB133">
        <v>0.82915007037504096</v>
      </c>
      <c r="AIC133">
        <v>0.6577343407342624</v>
      </c>
      <c r="AID133">
        <v>1.9649395375645459E-2</v>
      </c>
      <c r="AIE133">
        <v>0.62414652536098958</v>
      </c>
      <c r="AIF133">
        <v>0.20683442243567579</v>
      </c>
      <c r="AIG133">
        <v>0.63722517349472674</v>
      </c>
      <c r="AIH133">
        <v>0.74277477968377881</v>
      </c>
      <c r="AII133">
        <v>0.69624440403762267</v>
      </c>
      <c r="AIJ133">
        <v>5.7006961024711998E-2</v>
      </c>
      <c r="AIK133">
        <v>5.3667318334679422E-2</v>
      </c>
      <c r="AIL133">
        <v>0.14736590507411451</v>
      </c>
      <c r="AIM133">
        <v>0.74676843187894215</v>
      </c>
      <c r="AIN133">
        <v>0.97811358782282631</v>
      </c>
      <c r="AIO133">
        <v>0.87031593189470025</v>
      </c>
      <c r="AIP133">
        <v>0.99198810566116347</v>
      </c>
      <c r="AIQ133">
        <v>8.8520871447028804E-2</v>
      </c>
      <c r="AIR133">
        <v>7.1954793921819624E-2</v>
      </c>
      <c r="AIS133">
        <v>0.71164025086387694</v>
      </c>
      <c r="AIT133">
        <v>0.89772141240334313</v>
      </c>
      <c r="AIU133">
        <v>0.8961825259011218</v>
      </c>
      <c r="AIV133">
        <v>0.11192667948630471</v>
      </c>
      <c r="AIW133">
        <v>0.9627595720810197</v>
      </c>
      <c r="AIX133">
        <v>0.79550174317815892</v>
      </c>
      <c r="AIY133">
        <v>0.34506579640537571</v>
      </c>
      <c r="AIZ133">
        <v>0.87336335521268604</v>
      </c>
      <c r="AJA133">
        <v>0.71780924842389482</v>
      </c>
      <c r="AJB133">
        <v>0.9403538479102167</v>
      </c>
      <c r="AJC133">
        <v>0.5266731800800124</v>
      </c>
      <c r="AJD133">
        <v>0.92119776618697924</v>
      </c>
      <c r="AJE133">
        <v>0.78304316950147501</v>
      </c>
      <c r="AJF133">
        <v>0.85835900765143747</v>
      </c>
      <c r="AJG133">
        <v>0.37302132038291003</v>
      </c>
      <c r="AJH133">
        <v>0.20121447306317189</v>
      </c>
      <c r="AJI133">
        <v>0.40008672307680337</v>
      </c>
      <c r="AJJ133">
        <v>0.55142289386246457</v>
      </c>
      <c r="AJK133">
        <v>0.71466011967647813</v>
      </c>
      <c r="AJL133">
        <v>0.42496157445560828</v>
      </c>
      <c r="AJM133">
        <v>0.53068730152725974</v>
      </c>
      <c r="AJN133">
        <v>0.24368508909149969</v>
      </c>
      <c r="AJO133">
        <v>0.6152156899044805</v>
      </c>
      <c r="AJP133">
        <v>0.96223765414631435</v>
      </c>
      <c r="AJQ133">
        <v>0.50834729955588664</v>
      </c>
      <c r="AJR133">
        <v>0.24303355153212941</v>
      </c>
      <c r="AJS133">
        <v>0.64779937622767769</v>
      </c>
      <c r="AJT133">
        <v>9.044884100147163E-2</v>
      </c>
      <c r="AJU133">
        <v>0.9492339318645332</v>
      </c>
      <c r="AJV133">
        <v>0.36276211496808108</v>
      </c>
      <c r="AJW133">
        <v>0.93729346655209422</v>
      </c>
      <c r="AJX133">
        <v>6.6735081249402098E-2</v>
      </c>
      <c r="AJY133">
        <v>0.30022237223182369</v>
      </c>
      <c r="AJZ133">
        <v>9.7018675520763029E-2</v>
      </c>
      <c r="AKA133">
        <v>0.68816751652152708</v>
      </c>
      <c r="AKB133">
        <v>0.5902375491052958</v>
      </c>
      <c r="AKC133">
        <v>0.48545440219639291</v>
      </c>
      <c r="AKD133">
        <v>0.37671343978883648</v>
      </c>
      <c r="AKE133">
        <v>0.38398055504050732</v>
      </c>
      <c r="AKF133">
        <v>0.1222487775506175</v>
      </c>
      <c r="AKG133">
        <v>0.31920868022822257</v>
      </c>
      <c r="AKH133">
        <v>0.75569981378342799</v>
      </c>
      <c r="AKI133">
        <v>0.56466752396411801</v>
      </c>
      <c r="AKJ133">
        <v>4.5038987447052377E-2</v>
      </c>
      <c r="AKK133">
        <v>0.28836389342109198</v>
      </c>
      <c r="AKL133">
        <v>0.82130690762080705</v>
      </c>
      <c r="AKM133">
        <v>5.5612164009286147E-2</v>
      </c>
      <c r="AKN133">
        <v>0.38797168088225742</v>
      </c>
      <c r="AKO133">
        <v>9.3682456597588615E-2</v>
      </c>
      <c r="AKP133">
        <v>0.57697458432311255</v>
      </c>
      <c r="AKQ133">
        <v>0.31258855928999713</v>
      </c>
      <c r="AKR133">
        <v>0.4402754408257244</v>
      </c>
      <c r="AKS133">
        <v>0.58075048092187831</v>
      </c>
      <c r="AKT133">
        <v>0.42589100682502051</v>
      </c>
      <c r="AKU133">
        <v>0.30671833722649261</v>
      </c>
      <c r="AKV133">
        <v>0.21873859190928499</v>
      </c>
      <c r="AKW133">
        <v>0.4027434110198348</v>
      </c>
      <c r="AKX133">
        <v>0.5673038954730466</v>
      </c>
      <c r="AKY133">
        <v>0.79726772793448231</v>
      </c>
      <c r="AKZ133">
        <v>0.42930605469622191</v>
      </c>
      <c r="ALA133">
        <v>0.37012310626712008</v>
      </c>
      <c r="ALB133">
        <v>0.76641800933778237</v>
      </c>
      <c r="ALC133">
        <v>0.247883827715358</v>
      </c>
      <c r="ALD133">
        <v>0.86799054204833559</v>
      </c>
      <c r="ALE133">
        <v>0.96968015982444822</v>
      </c>
      <c r="ALF133">
        <v>2.907532279487883E-2</v>
      </c>
      <c r="ALG133">
        <v>0.88184028741771558</v>
      </c>
      <c r="ALH133">
        <v>0.65860819416546434</v>
      </c>
      <c r="ALI133">
        <v>8.9981333458637278E-2</v>
      </c>
      <c r="ALJ133">
        <v>0.33216882076319881</v>
      </c>
      <c r="ALK133">
        <v>0.93451815632935975</v>
      </c>
      <c r="ALL133">
        <v>0.27616923407679272</v>
      </c>
      <c r="ALM133">
        <v>0.79574037394053421</v>
      </c>
      <c r="ALN133">
        <v>0.1466093974413302</v>
      </c>
      <c r="ALO133">
        <v>0.5871739868288901</v>
      </c>
      <c r="ALP133">
        <v>3.6626352303918058E-2</v>
      </c>
      <c r="ALQ133">
        <v>9.4608091886510107E-2</v>
      </c>
      <c r="ALR133">
        <v>0.72916004961859293</v>
      </c>
      <c r="ALS133">
        <v>0.11218078828832161</v>
      </c>
      <c r="ALT133">
        <v>0.1936383406278892</v>
      </c>
      <c r="ALU133">
        <v>0.19669198994301271</v>
      </c>
    </row>
    <row r="134" spans="1:1009" x14ac:dyDescent="0.35">
      <c r="A134" s="1">
        <v>132</v>
      </c>
      <c r="B134">
        <v>0.80377459675608043</v>
      </c>
      <c r="C134">
        <v>0.77044110760543516</v>
      </c>
      <c r="D134">
        <v>0.20912105527026631</v>
      </c>
      <c r="E134">
        <v>0.46308359221740758</v>
      </c>
      <c r="F134">
        <v>0.70959112472588803</v>
      </c>
      <c r="G134">
        <v>0.75245327243462312</v>
      </c>
      <c r="H134">
        <v>0.66045992500831707</v>
      </c>
      <c r="I134">
        <v>0.25320344148256979</v>
      </c>
      <c r="J134">
        <v>0.72529952287084254</v>
      </c>
      <c r="K134">
        <v>0.73093158883302445</v>
      </c>
      <c r="L134">
        <v>0.35738483044385988</v>
      </c>
      <c r="M134">
        <v>0.89597924324395617</v>
      </c>
      <c r="N134">
        <v>0.97419702306458278</v>
      </c>
      <c r="O134">
        <v>0.89136624865151781</v>
      </c>
      <c r="P134">
        <v>0.95703012807877741</v>
      </c>
      <c r="Q134">
        <v>0.56599960907854618</v>
      </c>
      <c r="R134">
        <v>0.76141660441753745</v>
      </c>
      <c r="S134">
        <v>0.97126279586356112</v>
      </c>
      <c r="T134">
        <v>0.15963359006176411</v>
      </c>
      <c r="U134">
        <v>0.61399417032141201</v>
      </c>
      <c r="V134">
        <v>0.97827790239900481</v>
      </c>
      <c r="W134">
        <v>0.15545727555691649</v>
      </c>
      <c r="X134">
        <v>0.20032812099359529</v>
      </c>
      <c r="Y134">
        <v>0.62462814756266294</v>
      </c>
      <c r="Z134">
        <v>0.44765814109693253</v>
      </c>
      <c r="AA134">
        <v>0.85711425803825769</v>
      </c>
      <c r="AB134">
        <v>0.93355613947572291</v>
      </c>
      <c r="AC134">
        <v>0.56409780493482631</v>
      </c>
      <c r="AD134">
        <v>0.14814821147803539</v>
      </c>
      <c r="AE134">
        <v>0.5666888540620022</v>
      </c>
      <c r="AF134">
        <v>0.59828852444337399</v>
      </c>
      <c r="AG134">
        <v>0.22396077310942261</v>
      </c>
      <c r="AH134">
        <v>0.15424714347854221</v>
      </c>
      <c r="AI134">
        <v>5.6947487938694398E-2</v>
      </c>
      <c r="AJ134">
        <v>2.941286502452262E-2</v>
      </c>
      <c r="AK134">
        <v>0.70610830624095688</v>
      </c>
      <c r="AL134">
        <v>0.28292501305200551</v>
      </c>
      <c r="AM134">
        <v>0.97988145366954915</v>
      </c>
      <c r="AN134">
        <v>0.98786624755271057</v>
      </c>
      <c r="AO134">
        <v>0.97713352700122158</v>
      </c>
      <c r="AP134">
        <v>5.1224230388664492E-2</v>
      </c>
      <c r="AQ134">
        <v>0.44222203886893258</v>
      </c>
      <c r="AR134">
        <v>0.50069051450794866</v>
      </c>
      <c r="AS134">
        <v>0.59639420060908233</v>
      </c>
      <c r="AT134">
        <v>0.62135509436112824</v>
      </c>
      <c r="AU134">
        <v>0.12590386083310939</v>
      </c>
      <c r="AV134">
        <v>0.75246821894275973</v>
      </c>
      <c r="AW134">
        <v>5.5123654778389521E-2</v>
      </c>
      <c r="AX134">
        <v>0.85980299934052673</v>
      </c>
      <c r="AY134">
        <v>0.9069896444123795</v>
      </c>
      <c r="AZ134">
        <v>0.6106652642200967</v>
      </c>
      <c r="BA134">
        <v>0.9883317692360476</v>
      </c>
      <c r="BB134">
        <v>0.38190084902162819</v>
      </c>
      <c r="BC134">
        <v>0.73537882910931152</v>
      </c>
      <c r="BD134">
        <v>3.0552668448725021E-2</v>
      </c>
      <c r="BE134">
        <v>0.61717685947155176</v>
      </c>
      <c r="BF134">
        <v>0.9299221438975076</v>
      </c>
      <c r="BG134">
        <v>0.23743375140366421</v>
      </c>
      <c r="BH134">
        <v>0.63593056907006473</v>
      </c>
      <c r="BI134">
        <v>0.95296734760623181</v>
      </c>
      <c r="BJ134">
        <v>0.45035989898963052</v>
      </c>
      <c r="BK134">
        <v>0.13100294827308179</v>
      </c>
      <c r="BL134">
        <v>0.64635098177141426</v>
      </c>
      <c r="BM134">
        <v>0.907531958176505</v>
      </c>
      <c r="BN134">
        <v>3.3592761131742019E-2</v>
      </c>
      <c r="BO134">
        <v>0.1829861978191456</v>
      </c>
      <c r="BP134">
        <v>0.72496670760417681</v>
      </c>
      <c r="BQ134">
        <v>0.17865472835638471</v>
      </c>
      <c r="BR134">
        <v>0.73706857950486993</v>
      </c>
      <c r="BS134">
        <v>0.50187890359847176</v>
      </c>
      <c r="BT134">
        <v>0.2753014434681938</v>
      </c>
      <c r="BU134">
        <v>0.42908875453101292</v>
      </c>
      <c r="BV134">
        <v>0.75241482988458941</v>
      </c>
      <c r="BW134">
        <v>0.9213864348752806</v>
      </c>
      <c r="BX134">
        <v>0</v>
      </c>
      <c r="BY134">
        <v>0.67355991592345132</v>
      </c>
      <c r="BZ134">
        <v>0.65409339363281871</v>
      </c>
      <c r="CA134">
        <v>0.59186558298513225</v>
      </c>
      <c r="CB134">
        <v>0.61900182658461578</v>
      </c>
      <c r="CC134">
        <v>0.84459076865796934</v>
      </c>
      <c r="CD134">
        <v>0.83837228858012369</v>
      </c>
      <c r="CE134">
        <v>0.67877233004006354</v>
      </c>
      <c r="CF134">
        <v>0.91537893954465255</v>
      </c>
      <c r="CG134">
        <v>0.1955048979327359</v>
      </c>
      <c r="CH134">
        <v>0.63571574169571021</v>
      </c>
      <c r="CI134">
        <v>0.92233355576158393</v>
      </c>
      <c r="CJ134">
        <v>0.71985968132217548</v>
      </c>
      <c r="CK134">
        <v>0.69677025241404067</v>
      </c>
      <c r="CL134">
        <v>0.98941804925691867</v>
      </c>
      <c r="CM134">
        <v>0.87007898314076826</v>
      </c>
      <c r="CN134">
        <v>0.95071172958951444</v>
      </c>
      <c r="CO134">
        <v>0.76999466775088576</v>
      </c>
      <c r="CP134">
        <v>0.93582988752708596</v>
      </c>
      <c r="CQ134">
        <v>0.90932960134183272</v>
      </c>
      <c r="CR134">
        <v>0.37747014948700719</v>
      </c>
      <c r="CS134">
        <v>0.97540225309016282</v>
      </c>
      <c r="CT134">
        <v>0.99041188075502373</v>
      </c>
      <c r="CU134">
        <v>0.64500973304886455</v>
      </c>
      <c r="CV134">
        <v>0.31255912889072462</v>
      </c>
      <c r="CW134">
        <v>0.96895626861527906</v>
      </c>
      <c r="CX134">
        <v>3.8197445351774967E-2</v>
      </c>
      <c r="CY134">
        <v>0.30282728004245207</v>
      </c>
      <c r="CZ134">
        <v>0.81721722945099362</v>
      </c>
      <c r="DA134">
        <v>0.69249342748084064</v>
      </c>
      <c r="DB134">
        <v>0.85040590460246479</v>
      </c>
      <c r="DC134">
        <v>0.71529260057194777</v>
      </c>
      <c r="DD134">
        <v>0.59291066677293991</v>
      </c>
      <c r="DE134">
        <v>0.85755569263449039</v>
      </c>
      <c r="DF134">
        <v>0.42381547381318169</v>
      </c>
      <c r="DG134">
        <v>0.6939302242616997</v>
      </c>
      <c r="DH134">
        <v>0.6567570628009709</v>
      </c>
      <c r="DI134">
        <v>0.95322056086132279</v>
      </c>
      <c r="DJ134">
        <v>0.91626719250832411</v>
      </c>
      <c r="DK134">
        <v>8.1043037229679732E-2</v>
      </c>
      <c r="DL134">
        <v>0.44243500782686912</v>
      </c>
      <c r="DM134">
        <v>0.88174493792076913</v>
      </c>
      <c r="DN134">
        <v>0.7205342410660357</v>
      </c>
      <c r="DO134">
        <v>0.68118084358465092</v>
      </c>
      <c r="DP134">
        <v>0.88718444996849222</v>
      </c>
      <c r="DQ134">
        <v>0.87368829244545532</v>
      </c>
      <c r="DR134">
        <v>0.96125175279894992</v>
      </c>
      <c r="DS134">
        <v>0.38797676273047288</v>
      </c>
      <c r="DT134">
        <v>0.82515579584004983</v>
      </c>
      <c r="DU134">
        <v>0.95534515793648922</v>
      </c>
      <c r="DV134">
        <v>0.66831549075213526</v>
      </c>
      <c r="DW134">
        <v>0.91840265747448158</v>
      </c>
      <c r="DX134">
        <v>0.6121659425955438</v>
      </c>
      <c r="DY134">
        <v>0.94760014502063883</v>
      </c>
      <c r="DZ134">
        <v>0.74045316979202969</v>
      </c>
      <c r="EA134">
        <v>0.97352006635859878</v>
      </c>
      <c r="EB134">
        <v>0.33719965532384072</v>
      </c>
      <c r="EC134">
        <v>0.71073841112225611</v>
      </c>
      <c r="ED134">
        <v>0.40088833429244908</v>
      </c>
      <c r="EE134">
        <v>0.8755885904612315</v>
      </c>
      <c r="EF134">
        <v>0.76710172668288168</v>
      </c>
      <c r="EG134">
        <v>0.56069989053334957</v>
      </c>
      <c r="EH134">
        <v>0.98363286062527311</v>
      </c>
      <c r="EI134">
        <v>0.22129854459196971</v>
      </c>
      <c r="EJ134">
        <v>0.7386124475021969</v>
      </c>
      <c r="EK134">
        <v>0.985046930123743</v>
      </c>
      <c r="EL134">
        <v>0.88296287155833275</v>
      </c>
      <c r="EM134">
        <v>0.82850802718011318</v>
      </c>
      <c r="EN134">
        <v>0.92539172629704958</v>
      </c>
      <c r="EO134">
        <v>0.86659141138396811</v>
      </c>
      <c r="EP134">
        <v>0.47421303701063972</v>
      </c>
      <c r="EQ134">
        <v>0.51760574217528899</v>
      </c>
      <c r="ER134">
        <v>8.7217627211758825E-2</v>
      </c>
      <c r="ES134">
        <v>0.90975734610078329</v>
      </c>
      <c r="ET134">
        <v>0.63259016708595484</v>
      </c>
      <c r="EU134">
        <v>0.7151198044738114</v>
      </c>
      <c r="EV134">
        <v>0.70196448910256981</v>
      </c>
      <c r="EW134">
        <v>0.95148730189674768</v>
      </c>
      <c r="EX134">
        <v>3.9799190117395702E-2</v>
      </c>
      <c r="EY134">
        <v>3.3611872073497848E-2</v>
      </c>
      <c r="EZ134">
        <v>0.99177401570523815</v>
      </c>
      <c r="FA134">
        <v>0.66961147063557835</v>
      </c>
      <c r="FB134">
        <v>0.1439510281441847</v>
      </c>
      <c r="FC134">
        <v>0.49571780676850108</v>
      </c>
      <c r="FD134">
        <v>0.41896267353886618</v>
      </c>
      <c r="FE134">
        <v>0.90131429324549339</v>
      </c>
      <c r="FF134">
        <v>0.63197770189624058</v>
      </c>
      <c r="FG134">
        <v>0.4233174459846753</v>
      </c>
      <c r="FH134">
        <v>0.2276793117260528</v>
      </c>
      <c r="FI134">
        <v>0.90752470012996989</v>
      </c>
      <c r="FJ134">
        <v>0.26695470111937608</v>
      </c>
      <c r="FK134">
        <v>0.65865915957615029</v>
      </c>
      <c r="FL134">
        <v>0.96069916511483322</v>
      </c>
      <c r="FM134">
        <v>7.6180302061484087E-2</v>
      </c>
      <c r="FN134">
        <v>0.17336752757809709</v>
      </c>
      <c r="FO134">
        <v>0.31706510590651588</v>
      </c>
      <c r="FP134">
        <v>0.82259359052809355</v>
      </c>
      <c r="FQ134">
        <v>0.33319456751699028</v>
      </c>
      <c r="FR134">
        <v>0.32193443573930358</v>
      </c>
      <c r="FS134">
        <v>0.28789290690337538</v>
      </c>
      <c r="FT134">
        <v>0.52861099579323456</v>
      </c>
      <c r="FU134">
        <v>0.39309388505109327</v>
      </c>
      <c r="FV134">
        <v>0.30735259510064322</v>
      </c>
      <c r="FW134">
        <v>0.94733819745747816</v>
      </c>
      <c r="FX134">
        <v>0.54060329091393511</v>
      </c>
      <c r="FY134">
        <v>0.13700146007182451</v>
      </c>
      <c r="FZ134">
        <v>2.1366231106838982E-2</v>
      </c>
      <c r="GA134">
        <v>0.95587259853472162</v>
      </c>
      <c r="GB134">
        <v>0.9635547394913998</v>
      </c>
      <c r="GC134">
        <v>0.25653142273943103</v>
      </c>
      <c r="GD134">
        <v>0.75803372117623513</v>
      </c>
      <c r="GE134">
        <v>0.98370929031890209</v>
      </c>
      <c r="GF134">
        <v>3.2052187498072593E-2</v>
      </c>
      <c r="GG134">
        <v>0.45967636508132992</v>
      </c>
      <c r="GH134">
        <v>0.77788298723262017</v>
      </c>
      <c r="GI134">
        <v>0.21982529822452951</v>
      </c>
      <c r="GJ134">
        <v>0.85322677385926415</v>
      </c>
      <c r="GK134">
        <v>0.27759912451395963</v>
      </c>
      <c r="GL134">
        <v>0.93266311255882339</v>
      </c>
      <c r="GM134">
        <v>0.61541792816389262</v>
      </c>
      <c r="GN134">
        <v>0.61472736363005309</v>
      </c>
      <c r="GO134">
        <v>0.89553360782269342</v>
      </c>
      <c r="GP134">
        <v>0.9277578732131776</v>
      </c>
      <c r="GQ134">
        <v>0.21805555772327009</v>
      </c>
      <c r="GR134">
        <v>0.61423545203996333</v>
      </c>
      <c r="GS134">
        <v>0.57336586229695219</v>
      </c>
      <c r="GT134">
        <v>0.91070256357007606</v>
      </c>
      <c r="GU134">
        <v>0.47655957588285031</v>
      </c>
      <c r="GV134">
        <v>0.33602330018293619</v>
      </c>
      <c r="GW134">
        <v>0.90400491457072829</v>
      </c>
      <c r="GX134">
        <v>0.92317500615887016</v>
      </c>
      <c r="GY134">
        <v>0.84220516211448082</v>
      </c>
      <c r="GZ134">
        <v>4.1907376639180767E-2</v>
      </c>
      <c r="HA134">
        <v>0.37140118364976399</v>
      </c>
      <c r="HB134">
        <v>0.21425319130378351</v>
      </c>
      <c r="HC134">
        <v>0.45123830096803907</v>
      </c>
      <c r="HD134">
        <v>0.28681869226582207</v>
      </c>
      <c r="HE134">
        <v>0.791804519614137</v>
      </c>
      <c r="HF134">
        <v>0.72015870869697163</v>
      </c>
      <c r="HG134">
        <v>0.61575646565663478</v>
      </c>
      <c r="HH134">
        <v>0.25718232868902152</v>
      </c>
      <c r="HI134">
        <v>0.79898546145797988</v>
      </c>
      <c r="HJ134">
        <v>0.84496319075250415</v>
      </c>
      <c r="HK134">
        <v>0.93133691491474746</v>
      </c>
      <c r="HL134">
        <v>0.74549091347421581</v>
      </c>
      <c r="HM134">
        <v>0.37876756001753992</v>
      </c>
      <c r="HN134">
        <v>0.57740069822301199</v>
      </c>
      <c r="HO134">
        <v>0.89284019135565085</v>
      </c>
      <c r="HP134">
        <v>0.69961046456293741</v>
      </c>
      <c r="HQ134">
        <v>0.99066376093356612</v>
      </c>
      <c r="HR134">
        <v>0.30628255893676692</v>
      </c>
      <c r="HS134">
        <v>0</v>
      </c>
      <c r="HT134">
        <v>0.71145928792486757</v>
      </c>
      <c r="HU134">
        <v>7.0116376609185183E-2</v>
      </c>
      <c r="HV134">
        <v>0.11171915182025099</v>
      </c>
      <c r="HW134">
        <v>0.98571864788020724</v>
      </c>
      <c r="HX134">
        <v>0.98586217052905534</v>
      </c>
      <c r="HY134">
        <v>0.35906933029564431</v>
      </c>
      <c r="HZ134">
        <v>0.99058539005220692</v>
      </c>
      <c r="IA134">
        <v>0.87312415968717405</v>
      </c>
      <c r="IB134">
        <v>0.86002696572513104</v>
      </c>
      <c r="IC134">
        <v>0.90897932204951648</v>
      </c>
      <c r="ID134">
        <v>0.83031139996979209</v>
      </c>
      <c r="IE134">
        <v>0.94008484573241247</v>
      </c>
      <c r="IF134">
        <v>0.75688449804641067</v>
      </c>
      <c r="IG134">
        <v>0.3697579889160727</v>
      </c>
      <c r="IH134">
        <v>0.41538760050563062</v>
      </c>
      <c r="II134">
        <v>0.14202518621780291</v>
      </c>
      <c r="IJ134">
        <v>0.69620448220798992</v>
      </c>
      <c r="IK134">
        <v>0.35906326017408341</v>
      </c>
      <c r="IL134">
        <v>0.1280122275717446</v>
      </c>
      <c r="IM134">
        <v>0.72122382234663074</v>
      </c>
      <c r="IN134">
        <v>0.1551116125825949</v>
      </c>
      <c r="IO134">
        <v>0.65855518414068426</v>
      </c>
      <c r="IP134">
        <v>0.57964848566693328</v>
      </c>
      <c r="IQ134">
        <v>0.79716283311637537</v>
      </c>
      <c r="IR134">
        <v>0.98603607042094321</v>
      </c>
      <c r="IS134">
        <v>0.92691211098323312</v>
      </c>
      <c r="IT134">
        <v>2.9619024970073671E-2</v>
      </c>
      <c r="IU134">
        <v>0.90091856514533208</v>
      </c>
      <c r="IV134">
        <v>0.75655141548477722</v>
      </c>
      <c r="IW134">
        <v>0.89333988242723983</v>
      </c>
      <c r="IX134">
        <v>0.77329870986307059</v>
      </c>
      <c r="IY134">
        <v>0.3077255076666997</v>
      </c>
      <c r="IZ134">
        <v>0.22560926717191929</v>
      </c>
      <c r="JA134">
        <v>0.988000708751129</v>
      </c>
      <c r="JB134">
        <v>0.23990075225816929</v>
      </c>
      <c r="JC134">
        <v>0.13895892449442671</v>
      </c>
      <c r="JD134">
        <v>0.7431020653312822</v>
      </c>
      <c r="JE134">
        <v>0.46507854500409818</v>
      </c>
      <c r="JF134">
        <v>0.64291419523136084</v>
      </c>
      <c r="JG134">
        <v>0.88570708882853078</v>
      </c>
      <c r="JH134">
        <v>0.1854030874326266</v>
      </c>
      <c r="JI134">
        <v>0.92321022164417188</v>
      </c>
      <c r="JJ134">
        <v>0.14991025764530749</v>
      </c>
      <c r="JK134">
        <v>0.75624933982724607</v>
      </c>
      <c r="JL134">
        <v>0.92388266187257573</v>
      </c>
      <c r="JM134">
        <v>0.87731299300946908</v>
      </c>
      <c r="JN134">
        <v>0.83032059599700003</v>
      </c>
      <c r="JO134">
        <v>0.49172370211351418</v>
      </c>
      <c r="JP134">
        <v>0.97851584859251528</v>
      </c>
      <c r="JQ134">
        <v>0.87118972709547982</v>
      </c>
      <c r="JR134">
        <v>0.87656895095767107</v>
      </c>
      <c r="JS134">
        <v>0.85486619543923248</v>
      </c>
      <c r="JT134">
        <v>0.26906354466172422</v>
      </c>
      <c r="JU134">
        <v>0.89952649601624945</v>
      </c>
      <c r="JV134">
        <v>0.95453472084697311</v>
      </c>
      <c r="JW134">
        <v>0.35980106008632462</v>
      </c>
      <c r="JX134">
        <v>4.5105142193761293E-2</v>
      </c>
      <c r="JY134">
        <v>0.57615074278506695</v>
      </c>
      <c r="JZ134">
        <v>0.73749825948695813</v>
      </c>
      <c r="KA134">
        <v>0.78816874402731663</v>
      </c>
      <c r="KB134">
        <v>0.35079075939652049</v>
      </c>
      <c r="KC134">
        <v>0.76664900117321366</v>
      </c>
      <c r="KD134">
        <v>0.86280447941162275</v>
      </c>
      <c r="KE134">
        <v>0.23236701077332311</v>
      </c>
      <c r="KF134">
        <v>0.72393101058037346</v>
      </c>
      <c r="KG134">
        <v>0.36168578123822981</v>
      </c>
      <c r="KH134">
        <v>0.2256878572420338</v>
      </c>
      <c r="KI134">
        <v>0.77614425384682773</v>
      </c>
      <c r="KJ134">
        <v>0.84263033344842131</v>
      </c>
      <c r="KK134">
        <v>0.76888707586899696</v>
      </c>
      <c r="KL134">
        <v>0.28706501240384469</v>
      </c>
      <c r="KM134">
        <v>0.16175539958931021</v>
      </c>
      <c r="KN134">
        <v>0.1923387370002666</v>
      </c>
      <c r="KO134">
        <v>0.30921000917601998</v>
      </c>
      <c r="KP134">
        <v>0.98020823206297136</v>
      </c>
      <c r="KQ134">
        <v>0.91773521076851339</v>
      </c>
      <c r="KR134">
        <v>0.54218744010741615</v>
      </c>
      <c r="KS134">
        <v>0.54889025244124223</v>
      </c>
      <c r="KT134">
        <v>0.73552696493505487</v>
      </c>
      <c r="KU134">
        <v>0.36106250003156509</v>
      </c>
      <c r="KV134">
        <v>0.4680566076623609</v>
      </c>
      <c r="KW134">
        <v>7.3960897012149363E-2</v>
      </c>
      <c r="KX134">
        <v>0.67218045662686587</v>
      </c>
      <c r="KY134">
        <v>0.55830116116751216</v>
      </c>
      <c r="KZ134">
        <v>0.43575223145205988</v>
      </c>
      <c r="LA134">
        <v>0.54447101095512096</v>
      </c>
      <c r="LB134">
        <v>0.62275498960405995</v>
      </c>
      <c r="LC134">
        <v>0.599954000356276</v>
      </c>
      <c r="LD134">
        <v>0.40208009971869962</v>
      </c>
      <c r="LE134">
        <v>0.55996209438033773</v>
      </c>
      <c r="LF134">
        <v>0.56523899769973862</v>
      </c>
      <c r="LG134">
        <v>0.78343393752502544</v>
      </c>
      <c r="LH134">
        <v>0.60602743710176277</v>
      </c>
      <c r="LI134">
        <v>7.9742686108063801E-2</v>
      </c>
      <c r="LJ134">
        <v>0.30803825610686419</v>
      </c>
      <c r="LK134">
        <v>0.38507924892458839</v>
      </c>
      <c r="LL134">
        <v>2.1077721867149402E-2</v>
      </c>
      <c r="LM134">
        <v>0.88163939012344394</v>
      </c>
      <c r="LN134">
        <v>0.26687024193727871</v>
      </c>
      <c r="LO134">
        <v>0.72026223901020903</v>
      </c>
      <c r="LP134">
        <v>0.2944509238524925</v>
      </c>
      <c r="LQ134">
        <v>0.33797966898400161</v>
      </c>
      <c r="LR134">
        <v>0.68187760217976545</v>
      </c>
      <c r="LS134">
        <v>0.67608692265248416</v>
      </c>
      <c r="LT134">
        <v>0.2743525130104596</v>
      </c>
      <c r="LU134">
        <v>0.13671894095309259</v>
      </c>
      <c r="LV134">
        <v>5.744010923621945E-2</v>
      </c>
      <c r="LW134">
        <v>0.57816633772352732</v>
      </c>
      <c r="LX134">
        <v>0.25383990217048652</v>
      </c>
      <c r="LY134">
        <v>0.31883582983520697</v>
      </c>
      <c r="LZ134">
        <v>0.56485728868628982</v>
      </c>
      <c r="MA134">
        <v>0.89828691338468603</v>
      </c>
      <c r="MB134">
        <v>0.49703782778151168</v>
      </c>
      <c r="MC134">
        <v>0.46751312212179891</v>
      </c>
      <c r="MD134">
        <v>0.63692680663346957</v>
      </c>
      <c r="ME134">
        <v>0.38984996199417332</v>
      </c>
      <c r="MF134">
        <v>0.1077409057306972</v>
      </c>
      <c r="MG134">
        <v>0.63642417526538675</v>
      </c>
      <c r="MH134">
        <v>8.1655845582098929E-2</v>
      </c>
      <c r="MI134">
        <v>3.7982010774243208E-2</v>
      </c>
      <c r="MJ134">
        <v>0.90709839333518105</v>
      </c>
      <c r="MK134">
        <v>0.3690672838645862</v>
      </c>
      <c r="ML134">
        <v>0.89235933307448101</v>
      </c>
      <c r="MM134">
        <v>0.43254314065319732</v>
      </c>
      <c r="MN134">
        <v>0.56609955104209075</v>
      </c>
      <c r="MO134">
        <v>0.53578997080847424</v>
      </c>
      <c r="MP134">
        <v>0.40549869599340249</v>
      </c>
      <c r="MQ134">
        <v>0.79709579597335622</v>
      </c>
      <c r="MR134">
        <v>0.62377261584252519</v>
      </c>
      <c r="MS134">
        <v>2.454791153905311E-2</v>
      </c>
      <c r="MT134">
        <v>0.81010174401362312</v>
      </c>
      <c r="MU134">
        <v>0.60319969664242645</v>
      </c>
      <c r="MV134">
        <v>0.48112037576312539</v>
      </c>
      <c r="MW134">
        <v>0.45883005744656558</v>
      </c>
      <c r="MX134">
        <v>7.4724410422999821E-2</v>
      </c>
      <c r="MY134">
        <v>0.59019005274078318</v>
      </c>
      <c r="MZ134">
        <v>0.88751903805441013</v>
      </c>
      <c r="NA134">
        <v>0.57615033512905089</v>
      </c>
      <c r="NB134">
        <v>0.95558970739132143</v>
      </c>
      <c r="NC134">
        <v>0.16494798147647491</v>
      </c>
      <c r="ND134">
        <v>0.43662640918277268</v>
      </c>
      <c r="NE134">
        <v>0.72626131567243279</v>
      </c>
      <c r="NF134">
        <v>0.49871273736075328</v>
      </c>
      <c r="NG134">
        <v>0.2191806214982602</v>
      </c>
      <c r="NH134">
        <v>0.431230994874227</v>
      </c>
      <c r="NI134">
        <v>0.96491115076049694</v>
      </c>
      <c r="NJ134">
        <v>0.75010821258128213</v>
      </c>
      <c r="NK134">
        <v>0.79778008015906265</v>
      </c>
      <c r="NL134">
        <v>0.73010635418682035</v>
      </c>
      <c r="NM134">
        <v>0.65229937397039439</v>
      </c>
      <c r="NN134">
        <v>0.9907043599990446</v>
      </c>
      <c r="NO134">
        <v>0.43444297680845739</v>
      </c>
      <c r="NP134">
        <v>0.81817604871429206</v>
      </c>
      <c r="NQ134">
        <v>0.66662779131380057</v>
      </c>
      <c r="NR134">
        <v>0.53499671535813231</v>
      </c>
      <c r="NS134">
        <v>0</v>
      </c>
      <c r="NT134">
        <v>0.85670482800075742</v>
      </c>
      <c r="NU134">
        <v>0.18019531968311961</v>
      </c>
      <c r="NV134">
        <v>0.30210565822198138</v>
      </c>
      <c r="NW134">
        <v>0.52781922108517354</v>
      </c>
      <c r="NX134">
        <v>0.42253582424319441</v>
      </c>
      <c r="NY134">
        <v>0.58211163637502616</v>
      </c>
      <c r="NZ134">
        <v>0.16178109525184331</v>
      </c>
      <c r="OA134">
        <v>0.45941958148914758</v>
      </c>
      <c r="OB134">
        <v>0.96728396061933974</v>
      </c>
      <c r="OC134">
        <v>0.28056154694432012</v>
      </c>
      <c r="OD134">
        <v>0.40153309413203853</v>
      </c>
      <c r="OE134">
        <v>0.19662401274705171</v>
      </c>
      <c r="OF134">
        <v>0.39685388608068539</v>
      </c>
      <c r="OG134">
        <v>0.69315654642766877</v>
      </c>
      <c r="OH134">
        <v>4.6234948666137823E-2</v>
      </c>
      <c r="OI134">
        <v>0.4742821443091505</v>
      </c>
      <c r="OJ134">
        <v>0.35768098778322571</v>
      </c>
      <c r="OK134">
        <v>0.16774232888285451</v>
      </c>
      <c r="OL134">
        <v>0.98420752677563206</v>
      </c>
      <c r="OM134">
        <v>0.9090336686381324</v>
      </c>
      <c r="ON134">
        <v>0.4187968619013796</v>
      </c>
      <c r="OO134">
        <v>0.26639138759063008</v>
      </c>
      <c r="OP134">
        <v>0.34275433806481842</v>
      </c>
      <c r="OQ134">
        <v>0.49016747250149889</v>
      </c>
      <c r="OR134">
        <v>0.87221924421623553</v>
      </c>
      <c r="OS134">
        <v>0.51754422665880517</v>
      </c>
      <c r="OT134">
        <v>0.28783570818649629</v>
      </c>
      <c r="OU134">
        <v>0.71217590463750713</v>
      </c>
      <c r="OV134">
        <v>0.90450923053155097</v>
      </c>
      <c r="OW134">
        <v>0.45828994403069417</v>
      </c>
      <c r="OX134">
        <v>0.74172351399105185</v>
      </c>
      <c r="OY134">
        <v>0.53790605199825636</v>
      </c>
      <c r="OZ134">
        <v>7.4884226346598928E-2</v>
      </c>
      <c r="PA134">
        <v>0.85897606897892431</v>
      </c>
      <c r="PB134">
        <v>0.82974688098352423</v>
      </c>
      <c r="PC134">
        <v>0.64362317538403957</v>
      </c>
      <c r="PD134">
        <v>0.684321183627425</v>
      </c>
      <c r="PE134">
        <v>0.71224353507543114</v>
      </c>
      <c r="PF134">
        <v>0.71930683754813174</v>
      </c>
      <c r="PG134">
        <v>0.9613016477263322</v>
      </c>
      <c r="PH134">
        <v>0.27718612267142678</v>
      </c>
      <c r="PI134">
        <v>0.36686393119273941</v>
      </c>
      <c r="PJ134">
        <v>0.87979238206671362</v>
      </c>
      <c r="PK134">
        <v>8.6957516657640649E-2</v>
      </c>
      <c r="PL134">
        <v>0.9748566756484961</v>
      </c>
      <c r="PM134">
        <v>0.69111622152082042</v>
      </c>
      <c r="PN134">
        <v>0.61676572384807382</v>
      </c>
      <c r="PO134">
        <v>0.81843033540692089</v>
      </c>
      <c r="PP134">
        <v>0.89793705679284153</v>
      </c>
      <c r="PQ134">
        <v>0.47646931621900979</v>
      </c>
      <c r="PR134">
        <v>0.70995382532276063</v>
      </c>
      <c r="PS134">
        <v>0.20368672948212971</v>
      </c>
      <c r="PT134">
        <v>0.8199689886846262</v>
      </c>
      <c r="PU134">
        <v>8.9535245050003556E-2</v>
      </c>
      <c r="PV134">
        <v>0.73665995064452716</v>
      </c>
      <c r="PW134">
        <v>0.73850720452252272</v>
      </c>
      <c r="PX134">
        <v>0.68704170729482184</v>
      </c>
      <c r="PY134">
        <v>0.85801854630836316</v>
      </c>
      <c r="PZ134">
        <v>0.31560471434098231</v>
      </c>
      <c r="QA134">
        <v>0.86060285790370838</v>
      </c>
      <c r="QB134">
        <v>0.97904322177616787</v>
      </c>
      <c r="QC134">
        <v>0.78500416510013238</v>
      </c>
      <c r="QD134">
        <v>8.6431482714583313E-2</v>
      </c>
      <c r="QE134">
        <v>0.46164528590752307</v>
      </c>
      <c r="QF134">
        <v>0.93435874482305981</v>
      </c>
      <c r="QG134">
        <v>0.35328400932973369</v>
      </c>
      <c r="QH134">
        <v>0.90357805898218468</v>
      </c>
      <c r="QI134">
        <v>0.45886952389098512</v>
      </c>
      <c r="QJ134">
        <v>0.75814095339719012</v>
      </c>
      <c r="QK134">
        <v>0.70345169450329081</v>
      </c>
      <c r="QL134">
        <v>0.31097484861109109</v>
      </c>
      <c r="QM134">
        <v>0.47045170069926162</v>
      </c>
      <c r="QN134">
        <v>0.69956039321925223</v>
      </c>
      <c r="QO134">
        <v>0.93123302645047445</v>
      </c>
      <c r="QP134">
        <v>0.52785868442490469</v>
      </c>
      <c r="QQ134">
        <v>0.85248552646875686</v>
      </c>
      <c r="QR134">
        <v>0.52553253560204327</v>
      </c>
      <c r="QS134">
        <v>0.79014902864028025</v>
      </c>
      <c r="QT134">
        <v>0.58573647494835301</v>
      </c>
      <c r="QU134">
        <v>0.93680212625708781</v>
      </c>
      <c r="QV134">
        <v>0.45522215101415991</v>
      </c>
      <c r="QW134">
        <v>0.1699165517221006</v>
      </c>
      <c r="QX134">
        <v>0.35249680502659569</v>
      </c>
      <c r="QY134">
        <v>0.45945697934943752</v>
      </c>
      <c r="QZ134">
        <v>0.71033460092027689</v>
      </c>
      <c r="RA134">
        <v>6.4412507249311177E-2</v>
      </c>
      <c r="RB134">
        <v>0.75897022593364927</v>
      </c>
      <c r="RC134">
        <v>9.0542456342661615E-2</v>
      </c>
      <c r="RD134">
        <v>2.0033349772491441E-2</v>
      </c>
      <c r="RE134">
        <v>0.35882102176860209</v>
      </c>
      <c r="RF134">
        <v>0.2987688294397407</v>
      </c>
      <c r="RG134">
        <v>0.32318565814378608</v>
      </c>
      <c r="RH134">
        <v>0.65434813043856166</v>
      </c>
      <c r="RI134">
        <v>0.66706072407998018</v>
      </c>
      <c r="RJ134">
        <v>0.4827500189488898</v>
      </c>
      <c r="RK134">
        <v>0.22038985239650449</v>
      </c>
      <c r="RL134">
        <v>0.92569211737973123</v>
      </c>
      <c r="RM134">
        <v>7.2116004533434669E-2</v>
      </c>
      <c r="RN134">
        <v>0.53860450991431552</v>
      </c>
      <c r="RO134">
        <v>0.902768141186854</v>
      </c>
      <c r="RP134">
        <v>0.82747201749482413</v>
      </c>
      <c r="RQ134">
        <v>0.52623395362261838</v>
      </c>
      <c r="RR134">
        <v>0.56119807031051605</v>
      </c>
      <c r="RS134">
        <v>0.6701697679074109</v>
      </c>
      <c r="RT134">
        <v>0.45039995639127861</v>
      </c>
      <c r="RU134">
        <v>0.98806480687338294</v>
      </c>
      <c r="RV134">
        <v>0.10266055319961501</v>
      </c>
      <c r="RW134">
        <v>0.26037221588968801</v>
      </c>
      <c r="RX134">
        <v>5.1060195323663002E-2</v>
      </c>
      <c r="RY134">
        <v>4.4708720014142687E-2</v>
      </c>
      <c r="RZ134">
        <v>0.51059153788817624</v>
      </c>
      <c r="SA134">
        <v>0.82730182054474322</v>
      </c>
      <c r="SB134">
        <v>0.85904866178155115</v>
      </c>
      <c r="SC134">
        <v>0.84829504263718747</v>
      </c>
      <c r="SD134">
        <v>0.5938009069091299</v>
      </c>
      <c r="SE134">
        <v>0.74938621427096663</v>
      </c>
      <c r="SF134">
        <v>0.78342676935742184</v>
      </c>
      <c r="SG134">
        <v>0.95149361557170153</v>
      </c>
      <c r="SH134">
        <v>0.51109646138540399</v>
      </c>
      <c r="SI134">
        <v>0.53453112816570281</v>
      </c>
      <c r="SJ134">
        <v>0.70397071275725132</v>
      </c>
      <c r="SK134">
        <v>0.6901849964835598</v>
      </c>
      <c r="SL134">
        <v>0.7255096558868559</v>
      </c>
      <c r="SM134">
        <v>0.76919372035222122</v>
      </c>
      <c r="SN134">
        <v>0.63723943544788941</v>
      </c>
      <c r="SO134">
        <v>0.52047629501785042</v>
      </c>
      <c r="SP134">
        <v>0.46918143224135123</v>
      </c>
      <c r="SQ134">
        <v>3.4184494675474471E-2</v>
      </c>
      <c r="SR134">
        <v>0</v>
      </c>
      <c r="SS134">
        <v>0.2253255777318183</v>
      </c>
      <c r="ST134">
        <v>4.9412069398493012E-2</v>
      </c>
      <c r="SU134">
        <v>0.97181869162002854</v>
      </c>
      <c r="SV134">
        <v>0.42854478146726238</v>
      </c>
      <c r="SW134">
        <v>0.61202376572684736</v>
      </c>
      <c r="SX134">
        <v>0.1049691645960341</v>
      </c>
      <c r="SY134">
        <v>0.66914098792340615</v>
      </c>
      <c r="SZ134">
        <v>0.41603941780210141</v>
      </c>
      <c r="TA134">
        <v>0.77603430855694333</v>
      </c>
      <c r="TB134">
        <v>0.80017191584093228</v>
      </c>
      <c r="TC134">
        <v>0.9841661391358083</v>
      </c>
      <c r="TD134">
        <v>7.6589060108334328E-2</v>
      </c>
      <c r="TE134">
        <v>0.39053737958292067</v>
      </c>
      <c r="TF134">
        <v>0.82401985601545735</v>
      </c>
      <c r="TG134">
        <v>0.9898469467957971</v>
      </c>
      <c r="TH134">
        <v>0.59777935805060656</v>
      </c>
      <c r="TI134">
        <v>0.55007391331066158</v>
      </c>
      <c r="TJ134">
        <v>0.47887875760006521</v>
      </c>
      <c r="TK134">
        <v>0.177384406510566</v>
      </c>
      <c r="TL134">
        <v>0.49896389243314698</v>
      </c>
      <c r="TM134">
        <v>0.52159031763899422</v>
      </c>
      <c r="TN134">
        <v>0.6889385089874791</v>
      </c>
      <c r="TO134">
        <v>0.92085149956864654</v>
      </c>
      <c r="TP134">
        <v>0.33628159765671262</v>
      </c>
      <c r="TQ134">
        <v>0</v>
      </c>
      <c r="TR134">
        <v>0.2227169309497542</v>
      </c>
      <c r="TS134">
        <v>0.65818891267938606</v>
      </c>
      <c r="TT134">
        <v>0.84700196916486659</v>
      </c>
      <c r="TU134">
        <v>0.2272988796662482</v>
      </c>
      <c r="TV134">
        <v>0.69698492538868884</v>
      </c>
      <c r="TW134">
        <v>0.89070771882395527</v>
      </c>
      <c r="TX134">
        <v>0.55806294206637508</v>
      </c>
      <c r="TY134">
        <v>0.64383220971099064</v>
      </c>
      <c r="TZ134">
        <v>0.4412389319905477</v>
      </c>
      <c r="UA134">
        <v>0.43651912688065131</v>
      </c>
      <c r="UB134">
        <v>8.380315086291612E-2</v>
      </c>
      <c r="UC134">
        <v>0.61883948277460921</v>
      </c>
      <c r="UD134">
        <v>0.54619363765087292</v>
      </c>
      <c r="UE134">
        <v>0.13941278738361501</v>
      </c>
      <c r="UF134">
        <v>0.65816732979359083</v>
      </c>
      <c r="UG134">
        <v>0.69756042627820725</v>
      </c>
      <c r="UH134">
        <v>0.69805138306782577</v>
      </c>
      <c r="UI134">
        <v>0.72256554497685721</v>
      </c>
      <c r="UJ134">
        <v>0.6595484966621562</v>
      </c>
      <c r="UK134">
        <v>0.83294917832402726</v>
      </c>
      <c r="UL134">
        <v>0.36979283711204269</v>
      </c>
      <c r="UM134">
        <v>0.63914382990080043</v>
      </c>
      <c r="UN134">
        <v>0.30498637998668238</v>
      </c>
      <c r="UO134">
        <v>4.1691763920587731E-2</v>
      </c>
      <c r="UP134">
        <v>0.30057877064553118</v>
      </c>
      <c r="UQ134">
        <v>0.73160698531450408</v>
      </c>
      <c r="UR134">
        <v>0.84378348815189386</v>
      </c>
      <c r="US134">
        <v>0.86930538873060914</v>
      </c>
      <c r="UT134">
        <v>0.46357586374403248</v>
      </c>
      <c r="UU134">
        <v>0.17353528620537659</v>
      </c>
      <c r="UV134">
        <v>0.19242243228918951</v>
      </c>
      <c r="UW134">
        <v>0.62803675908282597</v>
      </c>
      <c r="UX134">
        <v>0.52940411933724774</v>
      </c>
      <c r="UY134">
        <v>0.90424639936004958</v>
      </c>
      <c r="UZ134">
        <v>0.58995586671230393</v>
      </c>
      <c r="VA134">
        <v>0.33530405840782912</v>
      </c>
      <c r="VB134">
        <v>0.92177470419258856</v>
      </c>
      <c r="VC134">
        <v>0.32902976071638651</v>
      </c>
      <c r="VD134">
        <v>0.65842284300363041</v>
      </c>
      <c r="VE134">
        <v>0.7946490163722103</v>
      </c>
      <c r="VF134">
        <v>0.25536387494606272</v>
      </c>
      <c r="VG134">
        <v>0.90603794940341831</v>
      </c>
      <c r="VH134">
        <v>0.98617802133794619</v>
      </c>
      <c r="VI134">
        <v>0.1504127949119414</v>
      </c>
      <c r="VJ134">
        <v>0.85989409321397314</v>
      </c>
      <c r="VK134">
        <v>0.54745480562076398</v>
      </c>
      <c r="VL134">
        <v>0.15939382399945681</v>
      </c>
      <c r="VM134">
        <v>0.91973884462941025</v>
      </c>
      <c r="VN134">
        <v>0.40595819540051142</v>
      </c>
      <c r="VO134">
        <v>0.18100050547043639</v>
      </c>
      <c r="VP134">
        <v>0</v>
      </c>
      <c r="VQ134">
        <v>0.88179818081304751</v>
      </c>
      <c r="VR134">
        <v>0.39473217271200262</v>
      </c>
      <c r="VS134">
        <v>0.2126662393397997</v>
      </c>
      <c r="VT134">
        <v>0.2403252398706322</v>
      </c>
      <c r="VU134">
        <v>0.39213121364863501</v>
      </c>
      <c r="VV134">
        <v>0.24752961279496369</v>
      </c>
      <c r="VW134">
        <v>0.97468429839638804</v>
      </c>
      <c r="VX134">
        <v>0.54408744929210706</v>
      </c>
      <c r="VY134">
        <v>0.81021430320293808</v>
      </c>
      <c r="VZ134">
        <v>0.37059027032596198</v>
      </c>
      <c r="WA134">
        <v>0.71754868501478319</v>
      </c>
      <c r="WB134">
        <v>0.87896539097382476</v>
      </c>
      <c r="WC134">
        <v>0.19611255664511651</v>
      </c>
      <c r="WD134">
        <v>0.13216148854002691</v>
      </c>
      <c r="WE134">
        <v>0.77799818057201109</v>
      </c>
      <c r="WF134">
        <v>0.1705274036986241</v>
      </c>
      <c r="WG134">
        <v>0.86799303488934976</v>
      </c>
      <c r="WH134">
        <v>6.5684250826915924E-2</v>
      </c>
      <c r="WI134">
        <v>0.77217259890951895</v>
      </c>
      <c r="WJ134">
        <v>7.664210643480053E-2</v>
      </c>
      <c r="WK134">
        <v>0.56119202773540744</v>
      </c>
      <c r="WL134">
        <v>0.89086893290864599</v>
      </c>
      <c r="WM134">
        <v>0.72655100584163634</v>
      </c>
      <c r="WN134">
        <v>0.13522640704866859</v>
      </c>
      <c r="WO134">
        <v>0.65592762057219445</v>
      </c>
      <c r="WP134">
        <v>0.47234704834694391</v>
      </c>
      <c r="WQ134">
        <v>0.1079903884800672</v>
      </c>
      <c r="WR134">
        <v>0.28952160039338037</v>
      </c>
      <c r="WS134">
        <v>0.63443199166628417</v>
      </c>
      <c r="WT134">
        <v>0.84524406128503748</v>
      </c>
      <c r="WU134">
        <v>0.59114525135988316</v>
      </c>
      <c r="WV134">
        <v>0.58921867257775651</v>
      </c>
      <c r="WW134">
        <v>0.19364063099870041</v>
      </c>
      <c r="WX134">
        <v>0.56797246767867582</v>
      </c>
      <c r="WY134">
        <v>0.7841126073980127</v>
      </c>
      <c r="WZ134">
        <v>0.23346591954427851</v>
      </c>
      <c r="XA134">
        <v>0.77761830667961518</v>
      </c>
      <c r="XB134">
        <v>0.61700321945989045</v>
      </c>
      <c r="XC134">
        <v>0.5649609549371295</v>
      </c>
      <c r="XD134">
        <v>0.59737467579594106</v>
      </c>
      <c r="XE134">
        <v>0.88043520364494876</v>
      </c>
      <c r="XF134">
        <v>0.13455267614412031</v>
      </c>
      <c r="XG134">
        <v>0.79600881822767933</v>
      </c>
      <c r="XH134">
        <v>0.83941848886661918</v>
      </c>
      <c r="XI134">
        <v>0.90664603646548569</v>
      </c>
      <c r="XJ134">
        <v>0.31653756645778169</v>
      </c>
      <c r="XK134">
        <v>0.7207350208760217</v>
      </c>
      <c r="XL134">
        <v>3.1636327911165801E-2</v>
      </c>
      <c r="XM134">
        <v>0.26146617714884679</v>
      </c>
      <c r="XN134">
        <v>0.70874892790960553</v>
      </c>
      <c r="XO134">
        <v>0.71704649386916464</v>
      </c>
      <c r="XP134">
        <v>0.95988457081672107</v>
      </c>
      <c r="XQ134">
        <v>0.386415799562349</v>
      </c>
      <c r="XR134">
        <v>0.17455390589867839</v>
      </c>
      <c r="XS134">
        <v>0.30780066400222811</v>
      </c>
      <c r="XT134">
        <v>0.33700192146438651</v>
      </c>
      <c r="XU134">
        <v>0.96946852760708713</v>
      </c>
      <c r="XV134">
        <v>0.36608434869132572</v>
      </c>
      <c r="XW134">
        <v>0.3549610911646669</v>
      </c>
      <c r="XX134">
        <v>0.64181423434816764</v>
      </c>
      <c r="XY134">
        <v>0.65620420161217163</v>
      </c>
      <c r="XZ134">
        <v>0.84861568590677827</v>
      </c>
      <c r="YA134">
        <v>0.86453154767261298</v>
      </c>
      <c r="YB134">
        <v>0.34434349368792611</v>
      </c>
      <c r="YC134">
        <v>0.51813143135891371</v>
      </c>
      <c r="YD134">
        <v>0.28588399403974202</v>
      </c>
      <c r="YE134">
        <v>0.95304106694293289</v>
      </c>
      <c r="YF134">
        <v>0.87273606479573695</v>
      </c>
      <c r="YG134">
        <v>0.66314637224018802</v>
      </c>
      <c r="YH134">
        <v>0.1886986107219823</v>
      </c>
      <c r="YI134">
        <v>0.97600467862493256</v>
      </c>
      <c r="YJ134">
        <v>0.1734158040698428</v>
      </c>
      <c r="YK134">
        <v>0.83457482208944855</v>
      </c>
      <c r="YL134">
        <v>0.98752164702600542</v>
      </c>
      <c r="YM134">
        <v>0.61139749663765786</v>
      </c>
      <c r="YN134">
        <v>0.98441645859976212</v>
      </c>
      <c r="YO134">
        <v>0.9897706219386343</v>
      </c>
      <c r="YP134">
        <v>0.92092374372361741</v>
      </c>
      <c r="YQ134">
        <v>0.77129780503217582</v>
      </c>
      <c r="YR134">
        <v>0.64410175767462352</v>
      </c>
      <c r="YS134">
        <v>0.99088654411560706</v>
      </c>
      <c r="YT134">
        <v>0.52715050430452892</v>
      </c>
      <c r="YU134">
        <v>0.93712809909775685</v>
      </c>
      <c r="YV134">
        <v>0.93485962175268134</v>
      </c>
      <c r="YW134">
        <v>0.98128514956574975</v>
      </c>
      <c r="YX134">
        <v>0.36977335796709881</v>
      </c>
      <c r="YY134">
        <v>0.94072577307384053</v>
      </c>
      <c r="YZ134">
        <v>0.58170523657866047</v>
      </c>
      <c r="ZA134">
        <v>0.32801300045042697</v>
      </c>
      <c r="ZB134">
        <v>0.61917341326075048</v>
      </c>
      <c r="ZC134">
        <v>0.49106120553255261</v>
      </c>
      <c r="ZD134">
        <v>0.90999014907162945</v>
      </c>
      <c r="ZE134">
        <v>0.89969242768068847</v>
      </c>
      <c r="ZF134">
        <v>7.5424121051355583E-2</v>
      </c>
      <c r="ZG134">
        <v>0.91457735078300861</v>
      </c>
      <c r="ZH134">
        <v>0.1123835515389993</v>
      </c>
      <c r="ZI134">
        <v>4.083886457101004E-2</v>
      </c>
      <c r="ZJ134">
        <v>9.0534961500431013E-2</v>
      </c>
      <c r="ZK134">
        <v>0.42859105281719562</v>
      </c>
      <c r="ZL134">
        <v>0.84994145547453648</v>
      </c>
      <c r="ZM134">
        <v>0.27754898138610318</v>
      </c>
      <c r="ZN134">
        <v>0.98144985621811964</v>
      </c>
      <c r="ZO134">
        <v>0.1028101400905103</v>
      </c>
      <c r="ZP134">
        <v>0.7062404047723807</v>
      </c>
      <c r="ZQ134">
        <v>0.64264345108820642</v>
      </c>
      <c r="ZR134">
        <v>0.70164084373655167</v>
      </c>
      <c r="ZS134">
        <v>0.66703623348615071</v>
      </c>
      <c r="ZT134">
        <v>0.34835714958440611</v>
      </c>
      <c r="ZU134">
        <v>0.55133446440427025</v>
      </c>
      <c r="ZV134">
        <v>0.20058064461439951</v>
      </c>
      <c r="ZW134">
        <v>0.84251956565753305</v>
      </c>
      <c r="ZX134">
        <v>0.3410969478523751</v>
      </c>
      <c r="ZY134">
        <v>0.80236690293237745</v>
      </c>
      <c r="ZZ134">
        <v>0.61719338761848819</v>
      </c>
      <c r="AAA134">
        <v>4.2032662677156843E-2</v>
      </c>
      <c r="AAB134">
        <v>0.66867766652144656</v>
      </c>
      <c r="AAC134">
        <v>0.65770556583930806</v>
      </c>
      <c r="AAD134">
        <v>0.2285430681000514</v>
      </c>
      <c r="AAE134">
        <v>0.81712386613707499</v>
      </c>
      <c r="AAF134">
        <v>0.58292754883540621</v>
      </c>
      <c r="AAG134">
        <v>0.40155466408599472</v>
      </c>
      <c r="AAH134">
        <v>0.63356811224350962</v>
      </c>
      <c r="AAI134">
        <v>0.95768668158960779</v>
      </c>
      <c r="AAJ134">
        <v>9.20333442499577E-3</v>
      </c>
      <c r="AAK134">
        <v>0.9750688598016275</v>
      </c>
      <c r="AAL134">
        <v>0.22873790868885849</v>
      </c>
      <c r="AAM134">
        <v>0.20113017501753519</v>
      </c>
      <c r="AAN134">
        <v>0.57959562208098359</v>
      </c>
      <c r="AAO134">
        <v>0.135404891475599</v>
      </c>
      <c r="AAP134">
        <v>0.2492014523627063</v>
      </c>
      <c r="AAQ134">
        <v>0.49961140927538888</v>
      </c>
      <c r="AAR134">
        <v>0.53948992469640333</v>
      </c>
      <c r="AAS134">
        <v>0.1843591664428193</v>
      </c>
      <c r="AAT134">
        <v>0.39997801936045851</v>
      </c>
      <c r="AAU134">
        <v>0.75164337349331856</v>
      </c>
      <c r="AAV134">
        <v>0.3815338734943477</v>
      </c>
      <c r="AAW134">
        <v>0.27205074063615148</v>
      </c>
      <c r="AAX134">
        <v>0.90291027002879209</v>
      </c>
      <c r="AAY134">
        <v>0.9188486092590169</v>
      </c>
      <c r="AAZ134">
        <v>0.9846218279894644</v>
      </c>
      <c r="ABA134">
        <v>0.29276093334013348</v>
      </c>
      <c r="ABB134">
        <v>0.56277254909889107</v>
      </c>
      <c r="ABC134">
        <v>0.1270555238431737</v>
      </c>
      <c r="ABD134">
        <v>0.98474449809939735</v>
      </c>
      <c r="ABE134">
        <v>0.98717221768922359</v>
      </c>
      <c r="ABF134">
        <v>0.53947962214386258</v>
      </c>
      <c r="ABG134">
        <v>0.27164952173118723</v>
      </c>
      <c r="ABH134">
        <v>0.85602240189124679</v>
      </c>
      <c r="ABI134">
        <v>0.91265889515291865</v>
      </c>
      <c r="ABJ134">
        <v>0.1260702082344331</v>
      </c>
      <c r="ABK134">
        <v>0.85948527991519852</v>
      </c>
      <c r="ABL134">
        <v>0.56486027177521714</v>
      </c>
      <c r="ABM134">
        <v>0.69397351459626033</v>
      </c>
      <c r="ABN134">
        <v>0.67838111184231764</v>
      </c>
      <c r="ABO134">
        <v>0.59611856167911792</v>
      </c>
      <c r="ABP134">
        <v>0.50221811610747313</v>
      </c>
      <c r="ABQ134">
        <v>0.83880772508835788</v>
      </c>
      <c r="ABR134">
        <v>0.19836897628989919</v>
      </c>
      <c r="ABS134">
        <v>0.4270067102194704</v>
      </c>
      <c r="ABT134">
        <v>0.30771538350879502</v>
      </c>
      <c r="ABU134">
        <v>0.86598207898616497</v>
      </c>
      <c r="ABV134">
        <v>0.18361471791642589</v>
      </c>
      <c r="ABW134">
        <v>0.39321806386172231</v>
      </c>
      <c r="ABX134">
        <v>0.63337718336251769</v>
      </c>
      <c r="ABY134">
        <v>0.26989889809699658</v>
      </c>
      <c r="ABZ134">
        <v>0.70132641177071997</v>
      </c>
      <c r="ACA134">
        <v>0.45383609472205599</v>
      </c>
      <c r="ACB134">
        <v>0.54121213463997164</v>
      </c>
      <c r="ACC134">
        <v>0.4753138282146821</v>
      </c>
      <c r="ACD134">
        <v>0.485129861491161</v>
      </c>
      <c r="ACE134">
        <v>3.8671422923334468E-2</v>
      </c>
      <c r="ACF134">
        <v>0.97423317695193445</v>
      </c>
      <c r="ACG134">
        <v>0.67784238839376265</v>
      </c>
      <c r="ACH134">
        <v>0.48140350254195752</v>
      </c>
      <c r="ACI134">
        <v>0.16603095263689799</v>
      </c>
      <c r="ACJ134">
        <v>0.91643387267302534</v>
      </c>
      <c r="ACK134">
        <v>0.6664123275863707</v>
      </c>
      <c r="ACL134">
        <v>0.69172894886706249</v>
      </c>
      <c r="ACM134">
        <v>0.81532233466595871</v>
      </c>
      <c r="ACN134">
        <v>0.24968926896406399</v>
      </c>
      <c r="ACO134">
        <v>0.67792842132779074</v>
      </c>
      <c r="ACP134">
        <v>0.16585812378514331</v>
      </c>
      <c r="ACQ134">
        <v>0.39372892731004461</v>
      </c>
      <c r="ACR134">
        <v>0.64581914464605772</v>
      </c>
      <c r="ACS134">
        <v>0.53923959487500261</v>
      </c>
      <c r="ACT134">
        <v>0.45153582844581153</v>
      </c>
      <c r="ACU134">
        <v>0.23804600168965431</v>
      </c>
      <c r="ACV134">
        <v>0.74067936995918571</v>
      </c>
      <c r="ACW134">
        <v>0.80895973760742101</v>
      </c>
      <c r="ACX134">
        <v>0.86045564232746197</v>
      </c>
      <c r="ACY134">
        <v>0.8468316411511988</v>
      </c>
      <c r="ACZ134">
        <v>0.86310821038562158</v>
      </c>
      <c r="ADA134">
        <v>0.20507785243749169</v>
      </c>
      <c r="ADB134">
        <v>0.96763046027895361</v>
      </c>
      <c r="ADC134">
        <v>0.86754328651869839</v>
      </c>
      <c r="ADD134">
        <v>2.085221384824909E-2</v>
      </c>
      <c r="ADE134">
        <v>0.14287684958226049</v>
      </c>
      <c r="ADF134">
        <v>0.958433270654237</v>
      </c>
      <c r="ADG134">
        <v>0.19849207010182091</v>
      </c>
      <c r="ADH134">
        <v>0.83228408655457686</v>
      </c>
      <c r="ADI134">
        <v>0.58404917759944641</v>
      </c>
      <c r="ADJ134">
        <v>0.78862087898977418</v>
      </c>
      <c r="ADK134">
        <v>0.34617841833793661</v>
      </c>
      <c r="ADL134">
        <v>0.97592557639351984</v>
      </c>
      <c r="ADM134">
        <v>0.98068624333198373</v>
      </c>
      <c r="ADN134">
        <v>0.27042312855128858</v>
      </c>
      <c r="ADO134">
        <v>0.75748038876756596</v>
      </c>
      <c r="ADP134">
        <v>0.59347997543672937</v>
      </c>
      <c r="ADQ134">
        <v>0.68828808849623957</v>
      </c>
      <c r="ADR134">
        <v>0.90895634318152141</v>
      </c>
      <c r="ADS134">
        <v>0.86434689516762409</v>
      </c>
      <c r="ADT134">
        <v>0.9572172330189801</v>
      </c>
      <c r="ADU134">
        <v>0.88292590351912759</v>
      </c>
      <c r="ADV134">
        <v>0.94137723049559607</v>
      </c>
      <c r="ADW134">
        <v>0.92091360136229194</v>
      </c>
      <c r="ADX134">
        <v>0.9614116971954052</v>
      </c>
      <c r="ADY134">
        <v>0.38449324632027609</v>
      </c>
      <c r="ADZ134">
        <v>0.85616266098392835</v>
      </c>
      <c r="AEA134">
        <v>0.26786664970838209</v>
      </c>
      <c r="AEB134">
        <v>0.98911200540983146</v>
      </c>
      <c r="AEC134">
        <v>0.93742690185155542</v>
      </c>
      <c r="AED134">
        <v>0.84786179029366004</v>
      </c>
      <c r="AEE134">
        <v>0.96044991161419124</v>
      </c>
      <c r="AEF134">
        <v>0.95664043850489644</v>
      </c>
      <c r="AEG134">
        <v>0.97033271833453982</v>
      </c>
      <c r="AEH134">
        <v>0.55753177103559748</v>
      </c>
      <c r="AEI134">
        <v>0.89407323164989005</v>
      </c>
      <c r="AEJ134">
        <v>0.35132195220761259</v>
      </c>
      <c r="AEK134">
        <v>0.86273940517171122</v>
      </c>
      <c r="AEL134">
        <v>0.28120297317141668</v>
      </c>
      <c r="AEM134">
        <v>0.32997049055509159</v>
      </c>
      <c r="AEN134">
        <v>0.1985052959612402</v>
      </c>
      <c r="AEO134">
        <v>0.15886263480419441</v>
      </c>
      <c r="AEP134">
        <v>0.64998170727374693</v>
      </c>
      <c r="AEQ134">
        <v>0.85670609495517014</v>
      </c>
      <c r="AER134">
        <v>0.7999707912664088</v>
      </c>
      <c r="AES134">
        <v>0.87548850712411985</v>
      </c>
      <c r="AET134">
        <v>0.94831466025110156</v>
      </c>
      <c r="AEU134">
        <v>7.5033044722342485E-2</v>
      </c>
      <c r="AEV134">
        <v>0.89802363901850868</v>
      </c>
      <c r="AEW134">
        <v>0.31814915395416549</v>
      </c>
      <c r="AEX134">
        <v>0.4296011318764163</v>
      </c>
      <c r="AEY134">
        <v>4.2075932455751253E-2</v>
      </c>
      <c r="AEZ134">
        <v>0.31862761895553099</v>
      </c>
      <c r="AFA134">
        <v>0.37599432644928082</v>
      </c>
      <c r="AFB134">
        <v>0.9341508773260756</v>
      </c>
      <c r="AFC134">
        <v>5.5974214624596383E-2</v>
      </c>
      <c r="AFD134">
        <v>0.166689726028591</v>
      </c>
      <c r="AFE134">
        <v>0</v>
      </c>
      <c r="AFF134">
        <v>0.64843859625502898</v>
      </c>
      <c r="AFG134">
        <v>0.87066661434605885</v>
      </c>
      <c r="AFH134">
        <v>0.46976949392547362</v>
      </c>
      <c r="AFI134">
        <v>3.2534571871360447E-2</v>
      </c>
      <c r="AFJ134">
        <v>0.99068215946845406</v>
      </c>
      <c r="AFK134">
        <v>0.69749865832466773</v>
      </c>
      <c r="AFL134">
        <v>0.60465528907980537</v>
      </c>
      <c r="AFM134">
        <v>0.93373982141836054</v>
      </c>
      <c r="AFN134">
        <v>0.2362385823371263</v>
      </c>
      <c r="AFO134">
        <v>0.94358279007744217</v>
      </c>
      <c r="AFP134">
        <v>0.1514428942002648</v>
      </c>
      <c r="AFQ134">
        <v>0.77282568896688875</v>
      </c>
      <c r="AFR134">
        <v>0.75246213243848259</v>
      </c>
      <c r="AFS134">
        <v>0.37436439288865331</v>
      </c>
      <c r="AFT134">
        <v>0.84784656286719307</v>
      </c>
      <c r="AFU134">
        <v>3.502775425672669E-2</v>
      </c>
      <c r="AFV134">
        <v>0.79689856174494644</v>
      </c>
      <c r="AFW134">
        <v>0.48023550176744523</v>
      </c>
      <c r="AFX134">
        <v>0.25830772153940651</v>
      </c>
      <c r="AFY134">
        <v>0.28953284488189718</v>
      </c>
      <c r="AFZ134">
        <v>0.26704769366843673</v>
      </c>
      <c r="AGA134">
        <v>0.99142630768082329</v>
      </c>
      <c r="AGB134">
        <v>0.71873976159929198</v>
      </c>
      <c r="AGC134">
        <v>0.58838033138055701</v>
      </c>
      <c r="AGD134">
        <v>0.80630597053171293</v>
      </c>
      <c r="AGE134">
        <v>0.47820453095197818</v>
      </c>
      <c r="AGF134">
        <v>0.44761598382242801</v>
      </c>
      <c r="AGG134">
        <v>0.94532132197713437</v>
      </c>
      <c r="AGH134">
        <v>0.46648712615742111</v>
      </c>
      <c r="AGI134">
        <v>0.76136438894296987</v>
      </c>
      <c r="AGJ134">
        <v>0.16605032132302389</v>
      </c>
      <c r="AGK134">
        <v>0.6834546907613035</v>
      </c>
      <c r="AGL134">
        <v>0.60467141114558864</v>
      </c>
      <c r="AGM134">
        <v>0.98231277315280519</v>
      </c>
      <c r="AGN134">
        <v>0.51423911353970209</v>
      </c>
      <c r="AGO134">
        <v>0.96954070756409449</v>
      </c>
      <c r="AGP134">
        <v>0.5800026743220309</v>
      </c>
      <c r="AGQ134">
        <v>0.4918793955030501</v>
      </c>
      <c r="AGR134">
        <v>6.3877780387459157E-2</v>
      </c>
      <c r="AGS134">
        <v>0.25109802039392121</v>
      </c>
      <c r="AGT134">
        <v>3.3102742377460283E-2</v>
      </c>
      <c r="AGU134">
        <v>0.35490846788687819</v>
      </c>
      <c r="AGV134">
        <v>0.9770527327044759</v>
      </c>
      <c r="AGW134">
        <v>0.80656965686670634</v>
      </c>
      <c r="AGX134">
        <v>0.95328082383520552</v>
      </c>
      <c r="AGY134">
        <v>0.8864769263676282</v>
      </c>
      <c r="AGZ134">
        <v>0.57100436694525725</v>
      </c>
      <c r="AHA134">
        <v>0.88156104704555427</v>
      </c>
      <c r="AHB134">
        <v>0.98400812529570825</v>
      </c>
      <c r="AHC134">
        <v>0.45454912252832602</v>
      </c>
      <c r="AHD134">
        <v>0.93394170077438909</v>
      </c>
      <c r="AHE134">
        <v>0.95589347625532151</v>
      </c>
      <c r="AHF134">
        <v>0.70852965343054941</v>
      </c>
      <c r="AHG134">
        <v>0.39161037915417479</v>
      </c>
      <c r="AHH134">
        <v>0.31537687593473068</v>
      </c>
      <c r="AHI134">
        <v>0.46030683067372508</v>
      </c>
      <c r="AHJ134">
        <v>0.64740579639478568</v>
      </c>
      <c r="AHK134">
        <v>0.48119604492412033</v>
      </c>
      <c r="AHL134">
        <v>0.21447496340243929</v>
      </c>
      <c r="AHM134">
        <v>0.73311693689301138</v>
      </c>
      <c r="AHN134">
        <v>0.28107358068397031</v>
      </c>
      <c r="AHO134">
        <v>0.58765815654178422</v>
      </c>
      <c r="AHP134">
        <v>0.95221766897961191</v>
      </c>
      <c r="AHQ134">
        <v>0.81324581645965854</v>
      </c>
      <c r="AHR134">
        <v>0.4907127680119705</v>
      </c>
      <c r="AHS134">
        <v>0.91029987328533879</v>
      </c>
      <c r="AHT134">
        <v>0.90710535449996588</v>
      </c>
      <c r="AHU134">
        <v>0.43828899833291129</v>
      </c>
      <c r="AHV134">
        <v>0.98988570513290064</v>
      </c>
      <c r="AHW134">
        <v>0.7508224038087048</v>
      </c>
      <c r="AHX134">
        <v>0.42491784511930297</v>
      </c>
      <c r="AHY134">
        <v>0.67888122543883256</v>
      </c>
      <c r="AHZ134">
        <v>0.81023926400879587</v>
      </c>
      <c r="AIA134">
        <v>4.2891914407792872E-2</v>
      </c>
      <c r="AIB134">
        <v>0.241302069397998</v>
      </c>
      <c r="AIC134">
        <v>0.49658374588066578</v>
      </c>
      <c r="AID134">
        <v>0.83283938593723961</v>
      </c>
      <c r="AIE134">
        <v>0.23905138546395721</v>
      </c>
      <c r="AIF134">
        <v>0.95714338557017919</v>
      </c>
      <c r="AIG134">
        <v>0.88376468690630672</v>
      </c>
      <c r="AIH134">
        <v>0.52977891506135666</v>
      </c>
      <c r="AII134">
        <v>0.87995172883255701</v>
      </c>
      <c r="AIJ134">
        <v>0.71877438694953066</v>
      </c>
      <c r="AIK134">
        <v>0.56831516986651165</v>
      </c>
      <c r="AIL134">
        <v>0.57625124270380756</v>
      </c>
      <c r="AIM134">
        <v>0.77429591289965605</v>
      </c>
      <c r="AIN134">
        <v>0.71486034640701313</v>
      </c>
      <c r="AIO134">
        <v>0.95629141344691349</v>
      </c>
      <c r="AIP134">
        <v>8.3349873235914557E-2</v>
      </c>
      <c r="AIQ134">
        <v>0.92070552184972065</v>
      </c>
      <c r="AIR134">
        <v>0.9140342104658542</v>
      </c>
      <c r="AIS134">
        <v>0.93366550533625414</v>
      </c>
      <c r="AIT134">
        <v>0.93868382871759626</v>
      </c>
      <c r="AIU134">
        <v>0.73684701462767832</v>
      </c>
      <c r="AIV134">
        <v>0.17190967528480319</v>
      </c>
      <c r="AIW134">
        <v>0.35827907943839332</v>
      </c>
      <c r="AIX134">
        <v>0.48080957179659661</v>
      </c>
      <c r="AIY134">
        <v>0.18817083534423831</v>
      </c>
      <c r="AIZ134">
        <v>0.89240693147700878</v>
      </c>
      <c r="AJA134">
        <v>0.2308063487939046</v>
      </c>
      <c r="AJB134">
        <v>0.65203113746609631</v>
      </c>
      <c r="AJC134">
        <v>0</v>
      </c>
      <c r="AJD134">
        <v>0.4874783494232191</v>
      </c>
      <c r="AJE134">
        <v>0.31498938555033312</v>
      </c>
      <c r="AJF134">
        <v>0.43873459383451319</v>
      </c>
      <c r="AJG134">
        <v>0.61709122838902841</v>
      </c>
      <c r="AJH134">
        <v>0.67912873627972492</v>
      </c>
      <c r="AJI134">
        <v>0.20849597361734701</v>
      </c>
      <c r="AJJ134">
        <v>0.97119147748012913</v>
      </c>
      <c r="AJK134">
        <v>0.88280291857765747</v>
      </c>
      <c r="AJL134">
        <v>0.80628263935196742</v>
      </c>
      <c r="AJM134">
        <v>0.37406072777655891</v>
      </c>
      <c r="AJN134">
        <v>0.95792134139989016</v>
      </c>
      <c r="AJO134">
        <v>0.93123553674191173</v>
      </c>
      <c r="AJP134">
        <v>0.85910083871238818</v>
      </c>
      <c r="AJQ134">
        <v>0.84881567232420629</v>
      </c>
      <c r="AJR134">
        <v>0.96299955244595659</v>
      </c>
      <c r="AJS134">
        <v>0.21701657489162329</v>
      </c>
      <c r="AJT134">
        <v>0.85439030163098373</v>
      </c>
      <c r="AJU134">
        <v>6.8117014504749926E-2</v>
      </c>
      <c r="AJV134">
        <v>0.60319231519511429</v>
      </c>
      <c r="AJW134">
        <v>9.3667947980031308E-2</v>
      </c>
      <c r="AJX134">
        <v>0.14794289278427841</v>
      </c>
      <c r="AJY134">
        <v>0.36656238389530871</v>
      </c>
      <c r="AJZ134">
        <v>0.36706023959499262</v>
      </c>
      <c r="AKA134">
        <v>0.40095814661610663</v>
      </c>
      <c r="AKB134">
        <v>0.50287130939617886</v>
      </c>
      <c r="AKC134">
        <v>0.924908300080581</v>
      </c>
      <c r="AKD134">
        <v>0.28285924777117533</v>
      </c>
      <c r="AKE134">
        <v>0.34614481435752459</v>
      </c>
      <c r="AKF134">
        <v>0.15271624641986289</v>
      </c>
      <c r="AKG134">
        <v>6.5068628104626214E-2</v>
      </c>
      <c r="AKH134">
        <v>0.81091241203602293</v>
      </c>
      <c r="AKI134">
        <v>0.19097767676475891</v>
      </c>
      <c r="AKJ134">
        <v>0.7859056523363237</v>
      </c>
      <c r="AKK134">
        <v>3.732917927568713E-2</v>
      </c>
      <c r="AKL134">
        <v>0.26792667881882909</v>
      </c>
      <c r="AKM134">
        <v>0.68450283725311079</v>
      </c>
      <c r="AKN134">
        <v>0.60072675396717568</v>
      </c>
      <c r="AKO134">
        <v>0.90770978145218595</v>
      </c>
      <c r="AKP134">
        <v>0.56644787211015524</v>
      </c>
      <c r="AKQ134">
        <v>0.75567257736465343</v>
      </c>
      <c r="AKR134">
        <v>0.47711397544659823</v>
      </c>
      <c r="AKS134">
        <v>0.56633694439883164</v>
      </c>
      <c r="AKT134">
        <v>0.70243462641210364</v>
      </c>
      <c r="AKU134">
        <v>0.1771162894054297</v>
      </c>
      <c r="AKV134">
        <v>0.92483726949545197</v>
      </c>
      <c r="AKW134">
        <v>0.28139202329544533</v>
      </c>
      <c r="AKX134">
        <v>0.2115542121137233</v>
      </c>
      <c r="AKY134">
        <v>0.71178263761679106</v>
      </c>
      <c r="AKZ134">
        <v>0.52618174857555988</v>
      </c>
      <c r="ALA134">
        <v>0.2187371028226606</v>
      </c>
      <c r="ALB134">
        <v>0.73194658459144279</v>
      </c>
      <c r="ALC134">
        <v>0.18910543647605821</v>
      </c>
      <c r="ALD134">
        <v>0.27061915687845628</v>
      </c>
      <c r="ALE134">
        <v>0.58092395138985364</v>
      </c>
      <c r="ALF134">
        <v>0.2726422057785271</v>
      </c>
      <c r="ALG134">
        <v>0.58192543568757882</v>
      </c>
      <c r="ALH134">
        <v>0.49006031584082582</v>
      </c>
      <c r="ALI134">
        <v>0.60957773038964069</v>
      </c>
      <c r="ALJ134">
        <v>0.33230124198517808</v>
      </c>
      <c r="ALK134">
        <v>0.16220464548756899</v>
      </c>
      <c r="ALL134">
        <v>0.15571555326450201</v>
      </c>
      <c r="ALM134">
        <v>0.68400371886213351</v>
      </c>
      <c r="ALN134">
        <v>0.47653027668945891</v>
      </c>
      <c r="ALO134">
        <v>2.8305397562439188E-2</v>
      </c>
      <c r="ALP134">
        <v>0.48151555742175128</v>
      </c>
      <c r="ALQ134">
        <v>0.50567926541365804</v>
      </c>
      <c r="ALR134">
        <v>0.45381583734317132</v>
      </c>
      <c r="ALS134">
        <v>4.9919264263290658E-2</v>
      </c>
      <c r="ALT134">
        <v>0.57891712630510439</v>
      </c>
      <c r="ALU134">
        <v>0.1960238187852584</v>
      </c>
    </row>
    <row r="135" spans="1:1009" x14ac:dyDescent="0.35">
      <c r="A135" s="1">
        <v>133</v>
      </c>
      <c r="B135">
        <v>0.56423647748616335</v>
      </c>
      <c r="C135">
        <v>0.8063701116780303</v>
      </c>
      <c r="D135">
        <v>0.18118408300289551</v>
      </c>
      <c r="E135">
        <v>0.66105662239155039</v>
      </c>
      <c r="F135">
        <v>0.94574055719109784</v>
      </c>
      <c r="G135">
        <v>0.26097048779410909</v>
      </c>
      <c r="H135">
        <v>0.25986228468815581</v>
      </c>
      <c r="I135">
        <v>0.31631695560145051</v>
      </c>
      <c r="J135">
        <v>0.34504377630531052</v>
      </c>
      <c r="K135">
        <v>0.26668277258471501</v>
      </c>
      <c r="L135">
        <v>0.47718696099711028</v>
      </c>
      <c r="M135">
        <v>0.44918628114313669</v>
      </c>
      <c r="N135">
        <v>0.43163755123268932</v>
      </c>
      <c r="O135">
        <v>0.28490415706114608</v>
      </c>
      <c r="P135">
        <v>0.82394342954148847</v>
      </c>
      <c r="Q135">
        <v>0.16223965290386611</v>
      </c>
      <c r="R135">
        <v>0.79640829375454403</v>
      </c>
      <c r="S135">
        <v>0.73903677778026289</v>
      </c>
      <c r="T135">
        <v>0.97566165042599451</v>
      </c>
      <c r="U135">
        <v>0</v>
      </c>
      <c r="V135">
        <v>0.96369983595813924</v>
      </c>
      <c r="W135">
        <v>0.76995179351864662</v>
      </c>
      <c r="X135">
        <v>0.85338007780592251</v>
      </c>
      <c r="Y135">
        <v>0.98686588478203685</v>
      </c>
      <c r="Z135">
        <v>0.63863837145698632</v>
      </c>
      <c r="AA135">
        <v>0.41559908701430981</v>
      </c>
      <c r="AB135">
        <v>4.3119844049851447E-2</v>
      </c>
      <c r="AC135">
        <v>0.22052709474260421</v>
      </c>
      <c r="AD135">
        <v>0.34018631649223091</v>
      </c>
      <c r="AE135">
        <v>0.47192571516650839</v>
      </c>
      <c r="AF135">
        <v>0.85416448440817738</v>
      </c>
      <c r="AG135">
        <v>6.8203482861214804E-2</v>
      </c>
      <c r="AH135">
        <v>0.47187147044591993</v>
      </c>
      <c r="AI135">
        <v>0.34716713259100618</v>
      </c>
      <c r="AJ135">
        <v>0.16213396444897341</v>
      </c>
      <c r="AK135">
        <v>8.9126727398287975E-2</v>
      </c>
      <c r="AL135">
        <v>0.35563747237555221</v>
      </c>
      <c r="AM135">
        <v>0.94600992584286636</v>
      </c>
      <c r="AN135">
        <v>0.29870734295648632</v>
      </c>
      <c r="AO135">
        <v>0.83194394361888002</v>
      </c>
      <c r="AP135">
        <v>0.97551392157881645</v>
      </c>
      <c r="AQ135">
        <v>0.83918104439901853</v>
      </c>
      <c r="AR135">
        <v>0.15311280031773961</v>
      </c>
      <c r="AS135">
        <v>3.5220007737261368E-2</v>
      </c>
      <c r="AT135">
        <v>0.59536747587118244</v>
      </c>
      <c r="AU135">
        <v>0.983973039972042</v>
      </c>
      <c r="AV135">
        <v>5.7627337834767797E-2</v>
      </c>
      <c r="AW135">
        <v>0.66031591092386233</v>
      </c>
      <c r="AX135">
        <v>0.15214661929425419</v>
      </c>
      <c r="AY135">
        <v>0.57966760082331126</v>
      </c>
      <c r="AZ135">
        <v>0.92575002050620681</v>
      </c>
      <c r="BA135">
        <v>0.91449202926230599</v>
      </c>
      <c r="BB135">
        <v>0.38179690715243592</v>
      </c>
      <c r="BC135">
        <v>0.78700456584203282</v>
      </c>
      <c r="BD135">
        <v>0.4333078766371728</v>
      </c>
      <c r="BE135">
        <v>0.95673798898658224</v>
      </c>
      <c r="BF135">
        <v>5.076631553369175E-2</v>
      </c>
      <c r="BG135">
        <v>0.94261589008701185</v>
      </c>
      <c r="BH135">
        <v>0.71554828204470511</v>
      </c>
      <c r="BI135">
        <v>0.95238303861796458</v>
      </c>
      <c r="BJ135">
        <v>0.96894581929994827</v>
      </c>
      <c r="BK135">
        <v>0.31552383751216762</v>
      </c>
      <c r="BL135">
        <v>0.84889211665415543</v>
      </c>
      <c r="BM135">
        <v>0.85702891443987106</v>
      </c>
      <c r="BN135">
        <v>0.45402443001199472</v>
      </c>
      <c r="BO135">
        <v>0.1759148945631806</v>
      </c>
      <c r="BP135">
        <v>0.30300387425469782</v>
      </c>
      <c r="BQ135">
        <v>0.4076846089105432</v>
      </c>
      <c r="BR135">
        <v>0.94642308493552729</v>
      </c>
      <c r="BS135">
        <v>0.83393460824942778</v>
      </c>
      <c r="BT135">
        <v>0.79179929591655085</v>
      </c>
      <c r="BU135">
        <v>0.97907426472018833</v>
      </c>
      <c r="BV135">
        <v>0.77325464808190125</v>
      </c>
      <c r="BW135">
        <v>0.37984107411864038</v>
      </c>
      <c r="BX135">
        <v>0.73388515467189219</v>
      </c>
      <c r="BY135">
        <v>0.9077409966028358</v>
      </c>
      <c r="BZ135">
        <v>0.96188344372095991</v>
      </c>
      <c r="CA135">
        <v>0.2122387404021481</v>
      </c>
      <c r="CB135">
        <v>0.9687033725817813</v>
      </c>
      <c r="CC135">
        <v>0.93890534816659488</v>
      </c>
      <c r="CD135">
        <v>0.99186638679683603</v>
      </c>
      <c r="CE135">
        <v>0.81776919997736497</v>
      </c>
      <c r="CF135">
        <v>0.8202985717180532</v>
      </c>
      <c r="CG135">
        <v>0.99167534601358953</v>
      </c>
      <c r="CH135">
        <v>0.24544053498919829</v>
      </c>
      <c r="CI135">
        <v>0.98321602380702122</v>
      </c>
      <c r="CJ135">
        <v>0.78789046269565333</v>
      </c>
      <c r="CK135">
        <v>0.28171447930685162</v>
      </c>
      <c r="CL135">
        <v>0.18550325942590071</v>
      </c>
      <c r="CM135">
        <v>0.71437978401284075</v>
      </c>
      <c r="CN135">
        <v>0.84959929177752247</v>
      </c>
      <c r="CO135">
        <v>0.93944848245259527</v>
      </c>
      <c r="CP135">
        <v>0.93002706518748357</v>
      </c>
      <c r="CQ135">
        <v>0.63505349320215598</v>
      </c>
      <c r="CR135">
        <v>7.419769406411636E-2</v>
      </c>
      <c r="CS135">
        <v>0.69693064359675572</v>
      </c>
      <c r="CT135">
        <v>0.78541535701776566</v>
      </c>
      <c r="CU135">
        <v>0.6978927140634088</v>
      </c>
      <c r="CV135">
        <v>0.44850811466682239</v>
      </c>
      <c r="CW135">
        <v>0.26525323102346188</v>
      </c>
      <c r="CX135">
        <v>0.82325339608254888</v>
      </c>
      <c r="CY135">
        <v>0.92933540558540773</v>
      </c>
      <c r="CZ135">
        <v>0.39280024624963888</v>
      </c>
      <c r="DA135">
        <v>0.58355478110416059</v>
      </c>
      <c r="DB135">
        <v>0.81320964453765954</v>
      </c>
      <c r="DC135">
        <v>0.19877645822212101</v>
      </c>
      <c r="DD135">
        <v>0.91233272783661146</v>
      </c>
      <c r="DE135">
        <v>0.898071885154895</v>
      </c>
      <c r="DF135">
        <v>0.986396235318444</v>
      </c>
      <c r="DG135">
        <v>0.59245887491100246</v>
      </c>
      <c r="DH135">
        <v>0.50354574017257792</v>
      </c>
      <c r="DI135">
        <v>0.73817397434699383</v>
      </c>
      <c r="DJ135">
        <v>0.61171357315377439</v>
      </c>
      <c r="DK135">
        <v>0.9186642250015451</v>
      </c>
      <c r="DL135">
        <v>0.26880074807382542</v>
      </c>
      <c r="DM135">
        <v>0.82301742281980483</v>
      </c>
      <c r="DN135">
        <v>0</v>
      </c>
      <c r="DO135">
        <v>0.25132875224978002</v>
      </c>
      <c r="DP135">
        <v>0.72818306082697071</v>
      </c>
      <c r="DQ135">
        <v>0.64125624353565724</v>
      </c>
      <c r="DR135">
        <v>0.7380103109242967</v>
      </c>
      <c r="DS135">
        <v>0.78277463659497504</v>
      </c>
      <c r="DT135">
        <v>0.74701028986261209</v>
      </c>
      <c r="DU135">
        <v>0.85850393681277537</v>
      </c>
      <c r="DV135">
        <v>0.33185153025571779</v>
      </c>
      <c r="DW135">
        <v>0.48027682462363402</v>
      </c>
      <c r="DX135">
        <v>2.2006266883073292E-2</v>
      </c>
      <c r="DY135">
        <v>0.28399139462120832</v>
      </c>
      <c r="DZ135">
        <v>0.84957300298176308</v>
      </c>
      <c r="EA135">
        <v>0.65753712782978979</v>
      </c>
      <c r="EB135">
        <v>0.99079569088522546</v>
      </c>
      <c r="EC135">
        <v>0.36276409034381329</v>
      </c>
      <c r="ED135">
        <v>0.26521592047067671</v>
      </c>
      <c r="EE135">
        <v>0.42623344816913172</v>
      </c>
      <c r="EF135">
        <v>0.12073141053110439</v>
      </c>
      <c r="EG135">
        <v>0.40640773462613022</v>
      </c>
      <c r="EH135">
        <v>3.162059917369632E-2</v>
      </c>
      <c r="EI135">
        <v>0.76839766043114643</v>
      </c>
      <c r="EJ135">
        <v>0.76544953277014305</v>
      </c>
      <c r="EK135">
        <v>0.10346354985028661</v>
      </c>
      <c r="EL135">
        <v>0.93408759510046635</v>
      </c>
      <c r="EM135">
        <v>0.91930855591082272</v>
      </c>
      <c r="EN135">
        <v>0.91664610808403946</v>
      </c>
      <c r="EO135">
        <v>0.95527106052707289</v>
      </c>
      <c r="EP135">
        <v>0.79246743386655338</v>
      </c>
      <c r="EQ135">
        <v>0.14846867496420879</v>
      </c>
      <c r="ER135">
        <v>0.17041341662162179</v>
      </c>
      <c r="ES135">
        <v>0.53196540695168859</v>
      </c>
      <c r="ET135">
        <v>0.56586102618448819</v>
      </c>
      <c r="EU135">
        <v>0.43300052921760879</v>
      </c>
      <c r="EV135">
        <v>0.42342848286425322</v>
      </c>
      <c r="EW135">
        <v>0.52359418120807366</v>
      </c>
      <c r="EX135">
        <v>0.89212122495839918</v>
      </c>
      <c r="EY135">
        <v>0.93312707158923414</v>
      </c>
      <c r="EZ135">
        <v>0.99104567481857886</v>
      </c>
      <c r="FA135">
        <v>0.37446766536146969</v>
      </c>
      <c r="FB135">
        <v>0.15573942294346341</v>
      </c>
      <c r="FC135">
        <v>0.94125499635235821</v>
      </c>
      <c r="FD135">
        <v>0.13647120102077839</v>
      </c>
      <c r="FE135">
        <v>0.38015718255529518</v>
      </c>
      <c r="FF135">
        <v>0.24437176723062901</v>
      </c>
      <c r="FG135">
        <v>0.82780895045465119</v>
      </c>
      <c r="FH135">
        <v>0.5048563903210237</v>
      </c>
      <c r="FI135">
        <v>0.67512619751791492</v>
      </c>
      <c r="FJ135">
        <v>4.2990571630593277E-2</v>
      </c>
      <c r="FK135">
        <v>0.7476058168012617</v>
      </c>
      <c r="FL135">
        <v>0.68236431680427068</v>
      </c>
      <c r="FM135">
        <v>0.54627715899772644</v>
      </c>
      <c r="FN135">
        <v>0.12956754587114261</v>
      </c>
      <c r="FO135">
        <v>0.74306070978783467</v>
      </c>
      <c r="FP135">
        <v>0.80172343231289966</v>
      </c>
      <c r="FQ135">
        <v>0.30055099164462901</v>
      </c>
      <c r="FR135">
        <v>0.83781156863194872</v>
      </c>
      <c r="FS135">
        <v>6.1576109484318478E-2</v>
      </c>
      <c r="FT135">
        <v>0.28349717940655322</v>
      </c>
      <c r="FU135">
        <v>0.25080105701111649</v>
      </c>
      <c r="FV135">
        <v>5.2459612778649169E-2</v>
      </c>
      <c r="FW135">
        <v>0.1078531500277692</v>
      </c>
      <c r="FX135">
        <v>0.31291655134140911</v>
      </c>
      <c r="FY135">
        <v>0.16147747681242319</v>
      </c>
      <c r="FZ135">
        <v>0.22976389199991909</v>
      </c>
      <c r="GA135">
        <v>0.98754309795269934</v>
      </c>
      <c r="GB135">
        <v>8.5786171913879314E-2</v>
      </c>
      <c r="GC135">
        <v>0.19155400039117729</v>
      </c>
      <c r="GD135">
        <v>0.84841554860462665</v>
      </c>
      <c r="GE135">
        <v>0.13697208846115561</v>
      </c>
      <c r="GF135">
        <v>0.59707335282859231</v>
      </c>
      <c r="GG135">
        <v>0.5493071084965897</v>
      </c>
      <c r="GH135">
        <v>0.75076342515749239</v>
      </c>
      <c r="GI135">
        <v>0.61331169217913206</v>
      </c>
      <c r="GJ135">
        <v>0.62870899284108039</v>
      </c>
      <c r="GK135">
        <v>0.33609743061885139</v>
      </c>
      <c r="GL135">
        <v>0.75244777102554783</v>
      </c>
      <c r="GM135">
        <v>0.28684923044379262</v>
      </c>
      <c r="GN135">
        <v>0.75604456073050452</v>
      </c>
      <c r="GO135">
        <v>8.4981393716189957E-2</v>
      </c>
      <c r="GP135">
        <v>0.31915398565014491</v>
      </c>
      <c r="GQ135">
        <v>0.78330671323757317</v>
      </c>
      <c r="GR135">
        <v>0.57469170150630267</v>
      </c>
      <c r="GS135">
        <v>0.81803498298962429</v>
      </c>
      <c r="GT135">
        <v>0.11208126253517819</v>
      </c>
      <c r="GU135">
        <v>0.87947546762431428</v>
      </c>
      <c r="GV135">
        <v>0.22520126923293679</v>
      </c>
      <c r="GW135">
        <v>0.48833672378732162</v>
      </c>
      <c r="GX135">
        <v>0.91821386206711642</v>
      </c>
      <c r="GY135">
        <v>0.76484474015101933</v>
      </c>
      <c r="GZ135">
        <v>0.85132350091403763</v>
      </c>
      <c r="HA135">
        <v>0.82225521448201888</v>
      </c>
      <c r="HB135">
        <v>0.33772869829755542</v>
      </c>
      <c r="HC135">
        <v>0.2815832959033247</v>
      </c>
      <c r="HD135">
        <v>0.64439274414865677</v>
      </c>
      <c r="HE135">
        <v>0.48632641682741867</v>
      </c>
      <c r="HF135">
        <v>0.81617363095016837</v>
      </c>
      <c r="HG135">
        <v>0.18486923937127411</v>
      </c>
      <c r="HH135">
        <v>0.81339741387967823</v>
      </c>
      <c r="HI135">
        <v>0.81215802683934668</v>
      </c>
      <c r="HJ135">
        <v>0.72953897259744227</v>
      </c>
      <c r="HK135">
        <v>0.96852031242169834</v>
      </c>
      <c r="HL135">
        <v>0.99181183305538223</v>
      </c>
      <c r="HM135">
        <v>0.84357549848779545</v>
      </c>
      <c r="HN135">
        <v>0.35237889964078811</v>
      </c>
      <c r="HO135">
        <v>0.67186907663853168</v>
      </c>
      <c r="HP135">
        <v>0.32693125605141188</v>
      </c>
      <c r="HQ135">
        <v>0.97947316553063069</v>
      </c>
      <c r="HR135">
        <v>0.81433401776992187</v>
      </c>
      <c r="HS135">
        <v>0.88889627759281575</v>
      </c>
      <c r="HT135">
        <v>0.20213521911844209</v>
      </c>
      <c r="HU135">
        <v>0.65491624793290892</v>
      </c>
      <c r="HV135">
        <v>0.98090771906935448</v>
      </c>
      <c r="HW135">
        <v>0.95387234826675016</v>
      </c>
      <c r="HX135">
        <v>0.98890508026392676</v>
      </c>
      <c r="HY135">
        <v>0.66826089611262074</v>
      </c>
      <c r="HZ135">
        <v>0.72106876909743545</v>
      </c>
      <c r="IA135">
        <v>0.68122694534171713</v>
      </c>
      <c r="IB135">
        <v>0.98451099657273089</v>
      </c>
      <c r="IC135">
        <v>0.58822882651198194</v>
      </c>
      <c r="ID135">
        <v>0.44226002795252439</v>
      </c>
      <c r="IE135">
        <v>0.93245765971468408</v>
      </c>
      <c r="IF135">
        <v>0</v>
      </c>
      <c r="IG135">
        <v>0.82627757834591797</v>
      </c>
      <c r="IH135">
        <v>0.54764121217261175</v>
      </c>
      <c r="II135">
        <v>0.38636810415926248</v>
      </c>
      <c r="IJ135">
        <v>0.88494695015452485</v>
      </c>
      <c r="IK135">
        <v>0.27167419205192539</v>
      </c>
      <c r="IL135">
        <v>0.46904713143769378</v>
      </c>
      <c r="IM135">
        <v>0.49961684466087702</v>
      </c>
      <c r="IN135">
        <v>0.93929618045528085</v>
      </c>
      <c r="IO135">
        <v>0.86917492990715617</v>
      </c>
      <c r="IP135">
        <v>0.42986580995155171</v>
      </c>
      <c r="IQ135">
        <v>0.97961978166260455</v>
      </c>
      <c r="IR135">
        <v>0.65861931119338468</v>
      </c>
      <c r="IS135">
        <v>0.41097537710506582</v>
      </c>
      <c r="IT135">
        <v>0.66532534917218</v>
      </c>
      <c r="IU135">
        <v>0.16591015079855789</v>
      </c>
      <c r="IV135">
        <v>0.5504931141150462</v>
      </c>
      <c r="IW135">
        <v>0.58248643534140643</v>
      </c>
      <c r="IX135">
        <v>0.45366147484933561</v>
      </c>
      <c r="IY135">
        <v>0.81129355750576915</v>
      </c>
      <c r="IZ135">
        <v>0.27764484783564042</v>
      </c>
      <c r="JA135">
        <v>0.80475759375534961</v>
      </c>
      <c r="JB135">
        <v>8.5000054742398676E-2</v>
      </c>
      <c r="JC135">
        <v>0.37279047146460759</v>
      </c>
      <c r="JD135">
        <v>0.59036461412467833</v>
      </c>
      <c r="JE135">
        <v>0.50720357739782851</v>
      </c>
      <c r="JF135">
        <v>0.98609902511106828</v>
      </c>
      <c r="JG135">
        <v>0.74710648258060042</v>
      </c>
      <c r="JH135">
        <v>0.97683012835564087</v>
      </c>
      <c r="JI135">
        <v>0.56950700514265373</v>
      </c>
      <c r="JJ135">
        <v>0.40252051274946499</v>
      </c>
      <c r="JK135">
        <v>0.7329571760935768</v>
      </c>
      <c r="JL135">
        <v>0.23888727628167961</v>
      </c>
      <c r="JM135">
        <v>0.60645246902223204</v>
      </c>
      <c r="JN135">
        <v>0.95529263087679672</v>
      </c>
      <c r="JO135">
        <v>0.16754982890794071</v>
      </c>
      <c r="JP135">
        <v>4.6539984396736102E-2</v>
      </c>
      <c r="JQ135">
        <v>0.34198102397995028</v>
      </c>
      <c r="JR135">
        <v>5.4977059070676668E-2</v>
      </c>
      <c r="JS135">
        <v>4.361328350381774E-2</v>
      </c>
      <c r="JT135">
        <v>0.90580109353232252</v>
      </c>
      <c r="JU135">
        <v>0.78925202462249744</v>
      </c>
      <c r="JV135">
        <v>0.92256740264693882</v>
      </c>
      <c r="JW135">
        <v>0.98406226653829876</v>
      </c>
      <c r="JX135">
        <v>0.42633586855140548</v>
      </c>
      <c r="JY135">
        <v>0.69911290528674763</v>
      </c>
      <c r="JZ135">
        <v>0.77458004779003486</v>
      </c>
      <c r="KA135">
        <v>3.5398806992877452E-2</v>
      </c>
      <c r="KB135">
        <v>0.1493583645782969</v>
      </c>
      <c r="KC135">
        <v>0.98652728266527201</v>
      </c>
      <c r="KD135">
        <v>0.62909595614488367</v>
      </c>
      <c r="KE135">
        <v>0.46754324293843952</v>
      </c>
      <c r="KF135">
        <v>0.1172327175115582</v>
      </c>
      <c r="KG135">
        <v>0.72303913010727716</v>
      </c>
      <c r="KH135">
        <v>0.96905138997309459</v>
      </c>
      <c r="KI135">
        <v>0.96260184050643383</v>
      </c>
      <c r="KJ135">
        <v>0.49960692675282797</v>
      </c>
      <c r="KK135">
        <v>0.39789494394764502</v>
      </c>
      <c r="KL135">
        <v>0.26923058361581698</v>
      </c>
      <c r="KM135">
        <v>8.1281770611789553E-2</v>
      </c>
      <c r="KN135">
        <v>0.1717589380849793</v>
      </c>
      <c r="KO135">
        <v>0.1237723243071185</v>
      </c>
      <c r="KP135">
        <v>0.97969185131681369</v>
      </c>
      <c r="KQ135">
        <v>0.70224987962645125</v>
      </c>
      <c r="KR135">
        <v>0.23144863789946421</v>
      </c>
      <c r="KS135">
        <v>0.39118628934871319</v>
      </c>
      <c r="KT135">
        <v>0.89825438967852989</v>
      </c>
      <c r="KU135">
        <v>0.61027135560779044</v>
      </c>
      <c r="KV135">
        <v>0.87180978583283619</v>
      </c>
      <c r="KW135">
        <v>7.4972018315954306E-2</v>
      </c>
      <c r="KX135">
        <v>0.78651994149465543</v>
      </c>
      <c r="KY135">
        <v>0.42311600526616472</v>
      </c>
      <c r="KZ135">
        <v>0.39767957738050153</v>
      </c>
      <c r="LA135">
        <v>0.36528712819246362</v>
      </c>
      <c r="LB135">
        <v>0.1496559741307586</v>
      </c>
      <c r="LC135">
        <v>0.50318286786456978</v>
      </c>
      <c r="LD135">
        <v>0.28869969360856113</v>
      </c>
      <c r="LE135">
        <v>0.93292983195454293</v>
      </c>
      <c r="LF135">
        <v>0.44371014275120718</v>
      </c>
      <c r="LG135">
        <v>4.1684529438483629E-2</v>
      </c>
      <c r="LH135">
        <v>0.2034959220904948</v>
      </c>
      <c r="LI135">
        <v>4.838252980734626E-2</v>
      </c>
      <c r="LJ135">
        <v>0.2109106652815057</v>
      </c>
      <c r="LK135">
        <v>0.7690210818011316</v>
      </c>
      <c r="LL135">
        <v>6.152760397230328E-2</v>
      </c>
      <c r="LM135">
        <v>0.92861423202594007</v>
      </c>
      <c r="LN135">
        <v>0.83991369764869805</v>
      </c>
      <c r="LO135">
        <v>0.30213093166229171</v>
      </c>
      <c r="LP135">
        <v>0.1596962721121353</v>
      </c>
      <c r="LQ135">
        <v>0.69974532431623226</v>
      </c>
      <c r="LR135">
        <v>0.12504020249332501</v>
      </c>
      <c r="LS135">
        <v>0.88759253390103432</v>
      </c>
      <c r="LT135">
        <v>0.56687573031830585</v>
      </c>
      <c r="LU135">
        <v>3.7739162309342038E-2</v>
      </c>
      <c r="LV135">
        <v>0.22750623587936131</v>
      </c>
      <c r="LW135">
        <v>0.5185839751584741</v>
      </c>
      <c r="LX135">
        <v>0.4765495297478089</v>
      </c>
      <c r="LY135">
        <v>0.70746236656556127</v>
      </c>
      <c r="LZ135">
        <v>0.67291868133669053</v>
      </c>
      <c r="MA135">
        <v>0.43905366575391708</v>
      </c>
      <c r="MB135">
        <v>0.8732264068931882</v>
      </c>
      <c r="MC135">
        <v>0.97002027900348964</v>
      </c>
      <c r="MD135">
        <v>0.29048737848086581</v>
      </c>
      <c r="ME135">
        <v>0.45181482190182642</v>
      </c>
      <c r="MF135">
        <v>0.36731810436771622</v>
      </c>
      <c r="MG135">
        <v>0.65656887019219445</v>
      </c>
      <c r="MH135">
        <v>0.38134291368997891</v>
      </c>
      <c r="MI135">
        <v>0.86106967741427975</v>
      </c>
      <c r="MJ135">
        <v>0.71349453425173992</v>
      </c>
      <c r="MK135">
        <v>0.77496222700611661</v>
      </c>
      <c r="ML135">
        <v>0.913863320223118</v>
      </c>
      <c r="MM135">
        <v>0.55803849924184512</v>
      </c>
      <c r="MN135">
        <v>0.85013592824576723</v>
      </c>
      <c r="MO135">
        <v>0.96390275061299413</v>
      </c>
      <c r="MP135">
        <v>0.27108552431677402</v>
      </c>
      <c r="MQ135">
        <v>0.2027346262390548</v>
      </c>
      <c r="MR135">
        <v>0.30319166166396311</v>
      </c>
      <c r="MS135">
        <v>6.1669342340689132E-2</v>
      </c>
      <c r="MT135">
        <v>0.83859851167791266</v>
      </c>
      <c r="MU135">
        <v>9.7541463029374054E-2</v>
      </c>
      <c r="MV135">
        <v>0.28511021422515309</v>
      </c>
      <c r="MW135">
        <v>0.48172143263896611</v>
      </c>
      <c r="MX135">
        <v>0.84845844524209213</v>
      </c>
      <c r="MY135">
        <v>0.98835738944775142</v>
      </c>
      <c r="MZ135">
        <v>0.22257767304218909</v>
      </c>
      <c r="NA135">
        <v>0.93324222221964903</v>
      </c>
      <c r="NB135">
        <v>0.66267269689537855</v>
      </c>
      <c r="NC135">
        <v>0.96827850243067659</v>
      </c>
      <c r="ND135">
        <v>0.72919703726072194</v>
      </c>
      <c r="NE135">
        <v>0.98784086408759564</v>
      </c>
      <c r="NF135">
        <v>0.76521032772169262</v>
      </c>
      <c r="NG135">
        <v>0.69581643873640942</v>
      </c>
      <c r="NH135">
        <v>0.99115852624831591</v>
      </c>
      <c r="NI135">
        <v>0.32957306893650989</v>
      </c>
      <c r="NJ135">
        <v>0.5358799283253679</v>
      </c>
      <c r="NK135">
        <v>0.94886500521487827</v>
      </c>
      <c r="NL135">
        <v>0.9402536173224687</v>
      </c>
      <c r="NM135">
        <v>0.69093045250045326</v>
      </c>
      <c r="NN135">
        <v>0.87902290844185971</v>
      </c>
      <c r="NO135">
        <v>0.7850244449476409</v>
      </c>
      <c r="NP135">
        <v>0.79628114342519185</v>
      </c>
      <c r="NQ135">
        <v>0.28202801261726668</v>
      </c>
      <c r="NR135">
        <v>0.3067484155196607</v>
      </c>
      <c r="NS135">
        <v>0.95232266412879618</v>
      </c>
      <c r="NT135">
        <v>0.6399728121211139</v>
      </c>
      <c r="NU135">
        <v>0.79835969289160191</v>
      </c>
      <c r="NV135">
        <v>0.73807983962587931</v>
      </c>
      <c r="NW135">
        <v>0.15704828831097969</v>
      </c>
      <c r="NX135">
        <v>0.64715171253908543</v>
      </c>
      <c r="NY135">
        <v>0.65331109685256328</v>
      </c>
      <c r="NZ135">
        <v>0.8833019137160476</v>
      </c>
      <c r="OA135">
        <v>0.51667568298172617</v>
      </c>
      <c r="OB135">
        <v>0.51435322761282198</v>
      </c>
      <c r="OC135">
        <v>0.86311250038303478</v>
      </c>
      <c r="OD135">
        <v>5.1913160774581212E-2</v>
      </c>
      <c r="OE135">
        <v>0.70013580601668035</v>
      </c>
      <c r="OF135">
        <v>0.5760700189421063</v>
      </c>
      <c r="OG135">
        <v>0.90744199013293514</v>
      </c>
      <c r="OH135">
        <v>9.3248948544735075E-2</v>
      </c>
      <c r="OI135">
        <v>0.83091415422749226</v>
      </c>
      <c r="OJ135">
        <v>0.12857512996887599</v>
      </c>
      <c r="OK135">
        <v>0.2232068371490325</v>
      </c>
      <c r="OL135">
        <v>0.16026844852624009</v>
      </c>
      <c r="OM135">
        <v>0.75481821874103594</v>
      </c>
      <c r="ON135">
        <v>0.68100030760599106</v>
      </c>
      <c r="OO135">
        <v>0.90883305434529937</v>
      </c>
      <c r="OP135">
        <v>0.60243723811868466</v>
      </c>
      <c r="OQ135">
        <v>0.37417101612896858</v>
      </c>
      <c r="OR135">
        <v>7.6372687461869357E-2</v>
      </c>
      <c r="OS135">
        <v>0.1061483126490162</v>
      </c>
      <c r="OT135">
        <v>0.9730387723046513</v>
      </c>
      <c r="OU135">
        <v>0.82598373691987337</v>
      </c>
      <c r="OV135">
        <v>0.86636878451003518</v>
      </c>
      <c r="OW135">
        <v>0.49524140241638148</v>
      </c>
      <c r="OX135">
        <v>0.88296567025922224</v>
      </c>
      <c r="OY135">
        <v>7.6574595505827042E-2</v>
      </c>
      <c r="OZ135">
        <v>0.52155046281642103</v>
      </c>
      <c r="PA135">
        <v>0.33187755656181839</v>
      </c>
      <c r="PB135">
        <v>0.36758736976367917</v>
      </c>
      <c r="PC135">
        <v>0.30673974384058811</v>
      </c>
      <c r="PD135">
        <v>0.84081935793901219</v>
      </c>
      <c r="PE135">
        <v>0.4207919973108416</v>
      </c>
      <c r="PF135">
        <v>7.8098756724479648E-2</v>
      </c>
      <c r="PG135">
        <v>0.75919549129635833</v>
      </c>
      <c r="PH135">
        <v>0.4805525492053363</v>
      </c>
      <c r="PI135">
        <v>0.60976644182234141</v>
      </c>
      <c r="PJ135">
        <v>0.56805392024172807</v>
      </c>
      <c r="PK135">
        <v>0.90326447722644942</v>
      </c>
      <c r="PL135">
        <v>0.12021545475576299</v>
      </c>
      <c r="PM135">
        <v>0.65737817060969572</v>
      </c>
      <c r="PN135">
        <v>0.95147369598088738</v>
      </c>
      <c r="PO135">
        <v>0.61341733183794334</v>
      </c>
      <c r="PP135">
        <v>0.22999252985537921</v>
      </c>
      <c r="PQ135">
        <v>0.22644254977974521</v>
      </c>
      <c r="PR135">
        <v>8.5561631387980078E-2</v>
      </c>
      <c r="PS135">
        <v>0.51590034799487572</v>
      </c>
      <c r="PT135">
        <v>0.85210285051767987</v>
      </c>
      <c r="PU135">
        <v>0.98317413630603312</v>
      </c>
      <c r="PV135">
        <v>0.73041982785101867</v>
      </c>
      <c r="PW135">
        <v>0.44095116898563541</v>
      </c>
      <c r="PX135">
        <v>0.38072224147140882</v>
      </c>
      <c r="PY135">
        <v>0.98962036252393382</v>
      </c>
      <c r="PZ135">
        <v>0.70341339094265298</v>
      </c>
      <c r="QA135">
        <v>0.36370303156203571</v>
      </c>
      <c r="QB135">
        <v>0.47502246087765199</v>
      </c>
      <c r="QC135">
        <v>0.75858825422538534</v>
      </c>
      <c r="QD135">
        <v>0.18573049762252669</v>
      </c>
      <c r="QE135">
        <v>0.93415728867395986</v>
      </c>
      <c r="QF135">
        <v>0.75014843643080031</v>
      </c>
      <c r="QG135">
        <v>0.1131613874593014</v>
      </c>
      <c r="QH135">
        <v>0.78043985601784149</v>
      </c>
      <c r="QI135">
        <v>0.92357367519928713</v>
      </c>
      <c r="QJ135">
        <v>0.82894343224771261</v>
      </c>
      <c r="QK135">
        <v>0.23267157989733639</v>
      </c>
      <c r="QL135">
        <v>0.91499492204841193</v>
      </c>
      <c r="QM135">
        <v>0.89057070397564764</v>
      </c>
      <c r="QN135">
        <v>0.70898482838749333</v>
      </c>
      <c r="QO135">
        <v>0.89559310362301114</v>
      </c>
      <c r="QP135">
        <v>0.81367991403438167</v>
      </c>
      <c r="QQ135">
        <v>0.9036398924775797</v>
      </c>
      <c r="QR135">
        <v>0.23693787525258969</v>
      </c>
      <c r="QS135">
        <v>0.48951519112773628</v>
      </c>
      <c r="QT135">
        <v>9.8147130724537707E-2</v>
      </c>
      <c r="QU135">
        <v>0.52213896765379597</v>
      </c>
      <c r="QV135">
        <v>0.41393779420312088</v>
      </c>
      <c r="QW135">
        <v>0.79773423114832764</v>
      </c>
      <c r="QX135">
        <v>0.18584026299582829</v>
      </c>
      <c r="QY135">
        <v>0.59732011820133724</v>
      </c>
      <c r="QZ135">
        <v>0.23440006622676701</v>
      </c>
      <c r="RA135">
        <v>0.83229844636363881</v>
      </c>
      <c r="RB135">
        <v>0.20294262411861641</v>
      </c>
      <c r="RC135">
        <v>0.42698636047886879</v>
      </c>
      <c r="RD135">
        <v>0.22032120804130551</v>
      </c>
      <c r="RE135">
        <v>8.1267911354564293E-2</v>
      </c>
      <c r="RF135">
        <v>0.84340845168910272</v>
      </c>
      <c r="RG135">
        <v>0.77698475263632261</v>
      </c>
      <c r="RH135">
        <v>9.1130960067959829E-2</v>
      </c>
      <c r="RI135">
        <v>0.41234388799443339</v>
      </c>
      <c r="RJ135">
        <v>0.13976156446499341</v>
      </c>
      <c r="RK135">
        <v>0.29961766873713319</v>
      </c>
      <c r="RL135">
        <v>5.1129644637789663E-2</v>
      </c>
      <c r="RM135">
        <v>3.9665066541516462E-2</v>
      </c>
      <c r="RN135">
        <v>0.37418998930155478</v>
      </c>
      <c r="RO135">
        <v>0.64209437891469823</v>
      </c>
      <c r="RP135">
        <v>0.60021436447482868</v>
      </c>
      <c r="RQ135">
        <v>0.53498271092561722</v>
      </c>
      <c r="RR135">
        <v>0.61798498416907677</v>
      </c>
      <c r="RS135">
        <v>0.72768855808561472</v>
      </c>
      <c r="RT135">
        <v>0.99026204472970736</v>
      </c>
      <c r="RU135">
        <v>0.28122247300740888</v>
      </c>
      <c r="RV135">
        <v>0.41034603431270639</v>
      </c>
      <c r="RW135">
        <v>0.57694006879415161</v>
      </c>
      <c r="RX135">
        <v>0.78773252675373384</v>
      </c>
      <c r="RY135">
        <v>0.1760476314684073</v>
      </c>
      <c r="RZ135">
        <v>0.79095775100525623</v>
      </c>
      <c r="SA135">
        <v>0.71530850824251391</v>
      </c>
      <c r="SB135">
        <v>0.59044261119558183</v>
      </c>
      <c r="SC135">
        <v>0.96252887649464625</v>
      </c>
      <c r="SD135">
        <v>0.56554333991905037</v>
      </c>
      <c r="SE135">
        <v>0.57791921644209931</v>
      </c>
      <c r="SF135">
        <v>0.37066930291429973</v>
      </c>
      <c r="SG135">
        <v>0.71635580854252323</v>
      </c>
      <c r="SH135">
        <v>0.40328978923427161</v>
      </c>
      <c r="SI135">
        <v>0.53835983693880973</v>
      </c>
      <c r="SJ135">
        <v>0.79843866120787998</v>
      </c>
      <c r="SK135">
        <v>0.6002622285157061</v>
      </c>
      <c r="SL135">
        <v>0.36975582113949002</v>
      </c>
      <c r="SM135">
        <v>0.48975702751013223</v>
      </c>
      <c r="SN135">
        <v>0.19046139533395709</v>
      </c>
      <c r="SO135">
        <v>0.1036231634790494</v>
      </c>
      <c r="SP135">
        <v>0.56272566979633065</v>
      </c>
      <c r="SQ135">
        <v>0.87804967026749847</v>
      </c>
      <c r="SR135">
        <v>0</v>
      </c>
      <c r="SS135">
        <v>0.1926321837166601</v>
      </c>
      <c r="ST135">
        <v>0.95572006308376911</v>
      </c>
      <c r="SU135">
        <v>0.48757403322228771</v>
      </c>
      <c r="SV135">
        <v>0.39853181933775861</v>
      </c>
      <c r="SW135">
        <v>0.63536077748833308</v>
      </c>
      <c r="SX135">
        <v>0.64443920274827482</v>
      </c>
      <c r="SY135">
        <v>0.40119017303340321</v>
      </c>
      <c r="SZ135">
        <v>0.91551234232487932</v>
      </c>
      <c r="TA135">
        <v>0.1012764785473996</v>
      </c>
      <c r="TB135">
        <v>0.89149610177040051</v>
      </c>
      <c r="TC135">
        <v>0.83388118812814815</v>
      </c>
      <c r="TD135">
        <v>0.82992415594950886</v>
      </c>
      <c r="TE135">
        <v>0.78195448829640468</v>
      </c>
      <c r="TF135">
        <v>0.97147831609100044</v>
      </c>
      <c r="TG135">
        <v>0.1179540214237858</v>
      </c>
      <c r="TH135">
        <v>0.93295508599305155</v>
      </c>
      <c r="TI135">
        <v>0.43179959761730452</v>
      </c>
      <c r="TJ135">
        <v>0.29096691532548619</v>
      </c>
      <c r="TK135">
        <v>0.65134801878512227</v>
      </c>
      <c r="TL135">
        <v>0.62881340551346121</v>
      </c>
      <c r="TM135">
        <v>0.2163334758111439</v>
      </c>
      <c r="TN135">
        <v>0.45985502233779257</v>
      </c>
      <c r="TO135">
        <v>0.23054536635786621</v>
      </c>
      <c r="TP135">
        <v>0.31259353627353509</v>
      </c>
      <c r="TQ135">
        <v>0.32079830273414922</v>
      </c>
      <c r="TR135">
        <v>0.51321599719927069</v>
      </c>
      <c r="TS135">
        <v>0.81158144934821042</v>
      </c>
      <c r="TT135">
        <v>0.12711740200200131</v>
      </c>
      <c r="TU135">
        <v>0.82030955725138976</v>
      </c>
      <c r="TV135">
        <v>0.79501606936133196</v>
      </c>
      <c r="TW135">
        <v>0.49607156921751322</v>
      </c>
      <c r="TX135">
        <v>0.79854305317571306</v>
      </c>
      <c r="TY135">
        <v>0.91377136555482008</v>
      </c>
      <c r="TZ135">
        <v>0.2263583570966437</v>
      </c>
      <c r="UA135">
        <v>0.69852100500444236</v>
      </c>
      <c r="UB135">
        <v>0.69588535713692068</v>
      </c>
      <c r="UC135">
        <v>0.82794359560564468</v>
      </c>
      <c r="UD135">
        <v>0.2122159328198637</v>
      </c>
      <c r="UE135">
        <v>0.62532671429096764</v>
      </c>
      <c r="UF135">
        <v>0.54165399654428292</v>
      </c>
      <c r="UG135">
        <v>0.47880424634087759</v>
      </c>
      <c r="UH135">
        <v>0.55681014943569118</v>
      </c>
      <c r="UI135">
        <v>0.32266686853974919</v>
      </c>
      <c r="UJ135">
        <v>0.26855203602158911</v>
      </c>
      <c r="UK135">
        <v>0.6817637672972896</v>
      </c>
      <c r="UL135">
        <v>0.71263288438327843</v>
      </c>
      <c r="UM135">
        <v>0.68983404646830748</v>
      </c>
      <c r="UN135">
        <v>0.32808554553105501</v>
      </c>
      <c r="UO135">
        <v>0.85890856035384877</v>
      </c>
      <c r="UP135">
        <v>0.74173870576059686</v>
      </c>
      <c r="UQ135">
        <v>0.79536036330002013</v>
      </c>
      <c r="UR135">
        <v>0.36613229937444408</v>
      </c>
      <c r="US135">
        <v>0.39291704441263692</v>
      </c>
      <c r="UT135">
        <v>0.64839509060311507</v>
      </c>
      <c r="UU135">
        <v>0.48643818107615389</v>
      </c>
      <c r="UV135">
        <v>0</v>
      </c>
      <c r="UW135">
        <v>5.7466087781942628E-2</v>
      </c>
      <c r="UX135">
        <v>0.98672165620885433</v>
      </c>
      <c r="UY135">
        <v>0.28891199232332337</v>
      </c>
      <c r="UZ135">
        <v>0.90365343787240981</v>
      </c>
      <c r="VA135">
        <v>0.56400154378350553</v>
      </c>
      <c r="VB135">
        <v>0.63486544749001972</v>
      </c>
      <c r="VC135">
        <v>0.88491625758913395</v>
      </c>
      <c r="VD135">
        <v>7.5861319682157841E-2</v>
      </c>
      <c r="VE135">
        <v>0.32525506746782079</v>
      </c>
      <c r="VF135">
        <v>0.40383515886543508</v>
      </c>
      <c r="VG135">
        <v>0.67067534216989744</v>
      </c>
      <c r="VH135">
        <v>0.22201599445522219</v>
      </c>
      <c r="VI135">
        <v>0.87375645877362018</v>
      </c>
      <c r="VJ135">
        <v>0.86046110305869106</v>
      </c>
      <c r="VK135">
        <v>0.97348277137842443</v>
      </c>
      <c r="VL135">
        <v>0.29664882847474933</v>
      </c>
      <c r="VM135">
        <v>0.92569084271773749</v>
      </c>
      <c r="VN135">
        <v>0.77634376078959111</v>
      </c>
      <c r="VO135">
        <v>0.89214061000621914</v>
      </c>
      <c r="VP135">
        <v>0.88689881763716438</v>
      </c>
      <c r="VQ135">
        <v>0.97713053215713419</v>
      </c>
      <c r="VR135">
        <v>0.70711534090374872</v>
      </c>
      <c r="VS135">
        <v>0.93909372715314021</v>
      </c>
      <c r="VT135">
        <v>0.89620491933062929</v>
      </c>
      <c r="VU135">
        <v>0.17978913639357669</v>
      </c>
      <c r="VV135">
        <v>0.29573944216863868</v>
      </c>
      <c r="VW135">
        <v>0.33996673336354721</v>
      </c>
      <c r="VX135">
        <v>0.98826455238169575</v>
      </c>
      <c r="VY135">
        <v>0.9730362746676815</v>
      </c>
      <c r="VZ135">
        <v>0.88078665527309141</v>
      </c>
      <c r="WA135">
        <v>0.97612127932499315</v>
      </c>
      <c r="WB135">
        <v>0.90044179853229389</v>
      </c>
      <c r="WC135">
        <v>0.93487122954233381</v>
      </c>
      <c r="WD135">
        <v>0.4556833792918536</v>
      </c>
      <c r="WE135">
        <v>0.77532555741895215</v>
      </c>
      <c r="WF135">
        <v>0.54364921223426454</v>
      </c>
      <c r="WG135">
        <v>0.58019284643058533</v>
      </c>
      <c r="WH135">
        <v>0.73227977477994188</v>
      </c>
      <c r="WI135">
        <v>0.75090319226790148</v>
      </c>
      <c r="WJ135">
        <v>0.33593631291531678</v>
      </c>
      <c r="WK135">
        <v>0.33647753684611148</v>
      </c>
      <c r="WL135">
        <v>0.39416921731982779</v>
      </c>
      <c r="WM135">
        <v>0.72150219460381704</v>
      </c>
      <c r="WN135">
        <v>0.93749431847070064</v>
      </c>
      <c r="WO135">
        <v>0.55272356225324681</v>
      </c>
      <c r="WP135">
        <v>0.33757099705022803</v>
      </c>
      <c r="WQ135">
        <v>0.42737984769789789</v>
      </c>
      <c r="WR135">
        <v>0.51748951961336731</v>
      </c>
      <c r="WS135">
        <v>0.5414857230180975</v>
      </c>
      <c r="WT135">
        <v>0.86694525799778444</v>
      </c>
      <c r="WU135">
        <v>0.80931924211974204</v>
      </c>
      <c r="WV135">
        <v>0.61652110666410964</v>
      </c>
      <c r="WW135">
        <v>0.98190966381194</v>
      </c>
      <c r="WX135">
        <v>4.8991749899323422E-2</v>
      </c>
      <c r="WY135">
        <v>0.38163692025887302</v>
      </c>
      <c r="WZ135">
        <v>0.61705748572616059</v>
      </c>
      <c r="XA135">
        <v>0.79826813998619706</v>
      </c>
      <c r="XB135">
        <v>0.83006610004802461</v>
      </c>
      <c r="XC135">
        <v>0.41841768492769821</v>
      </c>
      <c r="XD135">
        <v>0.80520734877196343</v>
      </c>
      <c r="XE135">
        <v>0.19742157181924849</v>
      </c>
      <c r="XF135">
        <v>2.9887591115808639E-2</v>
      </c>
      <c r="XG135">
        <v>0.88451838763534707</v>
      </c>
      <c r="XH135">
        <v>0.60757853573716547</v>
      </c>
      <c r="XI135">
        <v>0.92196564220203703</v>
      </c>
      <c r="XJ135">
        <v>0.73257204442041968</v>
      </c>
      <c r="XK135">
        <v>0.48310492492736329</v>
      </c>
      <c r="XL135">
        <v>8.2253777061769826E-2</v>
      </c>
      <c r="XM135">
        <v>0.67622088008786763</v>
      </c>
      <c r="XN135">
        <v>0.8836757807550778</v>
      </c>
      <c r="XO135">
        <v>0.86328401348454398</v>
      </c>
      <c r="XP135">
        <v>0.70782875052721239</v>
      </c>
      <c r="XQ135">
        <v>0.79450031750380079</v>
      </c>
      <c r="XR135">
        <v>0.92319996558532724</v>
      </c>
      <c r="XS135">
        <v>0.45311927326399609</v>
      </c>
      <c r="XT135">
        <v>0.73401470887243303</v>
      </c>
      <c r="XU135">
        <v>0.76055240842770433</v>
      </c>
      <c r="XV135">
        <v>0.43043441094381951</v>
      </c>
      <c r="XW135">
        <v>0.32378987838280338</v>
      </c>
      <c r="XX135">
        <v>0.86697431227938682</v>
      </c>
      <c r="XY135">
        <v>0.85074312863686008</v>
      </c>
      <c r="XZ135">
        <v>0.88313921559593322</v>
      </c>
      <c r="YA135">
        <v>0.96537099815640892</v>
      </c>
      <c r="YB135">
        <v>0.94570416312956207</v>
      </c>
      <c r="YC135">
        <v>0.64672015830049301</v>
      </c>
      <c r="YD135">
        <v>0.3783126200749713</v>
      </c>
      <c r="YE135">
        <v>0.7476621891726144</v>
      </c>
      <c r="YF135">
        <v>0.1245764567718938</v>
      </c>
      <c r="YG135">
        <v>0.78146514045432325</v>
      </c>
      <c r="YH135">
        <v>0.94439852593344975</v>
      </c>
      <c r="YI135">
        <v>0.84428055379678502</v>
      </c>
      <c r="YJ135">
        <v>9.5742603253482245E-2</v>
      </c>
      <c r="YK135">
        <v>0.31819480841702508</v>
      </c>
      <c r="YL135">
        <v>0.90457136420986317</v>
      </c>
      <c r="YM135">
        <v>0.98912690485770094</v>
      </c>
      <c r="YN135">
        <v>0.99190001336748335</v>
      </c>
      <c r="YO135">
        <v>0.7040657473894355</v>
      </c>
      <c r="YP135">
        <v>0.20772833544482799</v>
      </c>
      <c r="YQ135">
        <v>0.6686026181932464</v>
      </c>
      <c r="YR135">
        <v>0.97172405893869851</v>
      </c>
      <c r="YS135">
        <v>0.88725344140048579</v>
      </c>
      <c r="YT135">
        <v>0.51164928863133141</v>
      </c>
      <c r="YU135">
        <v>0.8892019340232753</v>
      </c>
      <c r="YV135">
        <v>0.77247683953176782</v>
      </c>
      <c r="YW135">
        <v>0.26017999690005328</v>
      </c>
      <c r="YX135">
        <v>0.35152463304068288</v>
      </c>
      <c r="YY135">
        <v>0.34651287101678818</v>
      </c>
      <c r="YZ135">
        <v>5.1271856974930197E-2</v>
      </c>
      <c r="ZA135">
        <v>0.34307182233689609</v>
      </c>
      <c r="ZB135">
        <v>0.58267144804508775</v>
      </c>
      <c r="ZC135">
        <v>0.139227941548828</v>
      </c>
      <c r="ZD135">
        <v>0.50772180238652997</v>
      </c>
      <c r="ZE135">
        <v>0.88907482236051238</v>
      </c>
      <c r="ZF135">
        <v>0.77415570161303837</v>
      </c>
      <c r="ZG135">
        <v>0.86259985835566932</v>
      </c>
      <c r="ZH135">
        <v>0.45033192905509872</v>
      </c>
      <c r="ZI135">
        <v>0.62434618919162621</v>
      </c>
      <c r="ZJ135">
        <v>0.76921036461496162</v>
      </c>
      <c r="ZK135">
        <v>0.18498768779721539</v>
      </c>
      <c r="ZL135">
        <v>0.87730000562197119</v>
      </c>
      <c r="ZM135">
        <v>0.90509658613447985</v>
      </c>
      <c r="ZN135">
        <v>0.35281943278388428</v>
      </c>
      <c r="ZO135">
        <v>5.6382187590611768E-2</v>
      </c>
      <c r="ZP135">
        <v>0.76611637215310058</v>
      </c>
      <c r="ZQ135">
        <v>0.89504934904979128</v>
      </c>
      <c r="ZR135">
        <v>0.1093675199838864</v>
      </c>
      <c r="ZS135">
        <v>0.9872764452791416</v>
      </c>
      <c r="ZT135">
        <v>0.36715011436336048</v>
      </c>
      <c r="ZU135">
        <v>0.62948236939570257</v>
      </c>
      <c r="ZV135">
        <v>0.65377370362342213</v>
      </c>
      <c r="ZW135">
        <v>0.97270511253207159</v>
      </c>
      <c r="ZX135">
        <v>0.36255395546204849</v>
      </c>
      <c r="ZY135">
        <v>0.83942565939144276</v>
      </c>
      <c r="ZZ135">
        <v>0.8964687391632582</v>
      </c>
      <c r="AAA135">
        <v>0.56284324822293785</v>
      </c>
      <c r="AAB135">
        <v>0.31428115251441352</v>
      </c>
      <c r="AAC135">
        <v>0.83023780227261657</v>
      </c>
      <c r="AAD135">
        <v>0.8258263318952912</v>
      </c>
      <c r="AAE135">
        <v>0.49844101066004898</v>
      </c>
      <c r="AAF135">
        <v>0.81737685674726634</v>
      </c>
      <c r="AAG135">
        <v>0.49946115384881612</v>
      </c>
      <c r="AAH135">
        <v>0.91457712260558843</v>
      </c>
      <c r="AAI135">
        <v>0.69383697359174756</v>
      </c>
      <c r="AAJ135">
        <v>0.86934379982879828</v>
      </c>
      <c r="AAK135">
        <v>0.18291008914616411</v>
      </c>
      <c r="AAL135">
        <v>0.89833789117215479</v>
      </c>
      <c r="AAM135">
        <v>0.95213726443168745</v>
      </c>
      <c r="AAN135">
        <v>0.43810831303653919</v>
      </c>
      <c r="AAO135">
        <v>0.74567196116881007</v>
      </c>
      <c r="AAP135">
        <v>0.62589130958292438</v>
      </c>
      <c r="AAQ135">
        <v>0.4919020859468185</v>
      </c>
      <c r="AAR135">
        <v>0.98016179078727594</v>
      </c>
      <c r="AAS135">
        <v>0.80028932774586825</v>
      </c>
      <c r="AAT135">
        <v>0.73516009186207865</v>
      </c>
      <c r="AAU135">
        <v>0.56571744045493944</v>
      </c>
      <c r="AAV135">
        <v>0.26227404048171399</v>
      </c>
      <c r="AAW135">
        <v>0.75141867021850539</v>
      </c>
      <c r="AAX135">
        <v>0.28082759613299352</v>
      </c>
      <c r="AAY135">
        <v>0.41432453443175349</v>
      </c>
      <c r="AAZ135">
        <v>0.95151820735660009</v>
      </c>
      <c r="ABA135">
        <v>0.8998049977281225</v>
      </c>
      <c r="ABB135">
        <v>0.99070227691319479</v>
      </c>
      <c r="ABC135">
        <v>0.59778563029763587</v>
      </c>
      <c r="ABD135">
        <v>0.30444837476261899</v>
      </c>
      <c r="ABE135">
        <v>0.96950206504218428</v>
      </c>
      <c r="ABF135">
        <v>0.14738317789153041</v>
      </c>
      <c r="ABG135">
        <v>0.89462916701803452</v>
      </c>
      <c r="ABH135">
        <v>0.29305477636032268</v>
      </c>
      <c r="ABI135">
        <v>0.7291862954544599</v>
      </c>
      <c r="ABJ135">
        <v>0.98039405276543534</v>
      </c>
      <c r="ABK135">
        <v>0.85019938594417321</v>
      </c>
      <c r="ABL135">
        <v>0.79821330409265834</v>
      </c>
      <c r="ABM135">
        <v>0.18408698190855319</v>
      </c>
      <c r="ABN135">
        <v>0.52174249303433984</v>
      </c>
      <c r="ABO135">
        <v>0.61287275137293895</v>
      </c>
      <c r="ABP135">
        <v>0.15852344545601321</v>
      </c>
      <c r="ABQ135">
        <v>0.20452310928958201</v>
      </c>
      <c r="ABR135">
        <v>0.39596245205762232</v>
      </c>
      <c r="ABS135">
        <v>0.58911933719189458</v>
      </c>
      <c r="ABT135">
        <v>5.4511999759056677E-2</v>
      </c>
      <c r="ABU135">
        <v>0.1739561568253952</v>
      </c>
      <c r="ABV135">
        <v>0.7668939913366023</v>
      </c>
      <c r="ABW135">
        <v>0.76352919787653895</v>
      </c>
      <c r="ABX135">
        <v>0.46095866154033471</v>
      </c>
      <c r="ABY135">
        <v>0.63540670208855787</v>
      </c>
      <c r="ABZ135">
        <v>0.36647329578000448</v>
      </c>
      <c r="ACA135">
        <v>0.19817997967761589</v>
      </c>
      <c r="ACB135">
        <v>8.2557730463758347E-2</v>
      </c>
      <c r="ACC135">
        <v>0.25083940261597992</v>
      </c>
      <c r="ACD135">
        <v>0.43137623617478738</v>
      </c>
      <c r="ACE135">
        <v>0.71854603679940532</v>
      </c>
      <c r="ACF135">
        <v>0.30085713265513397</v>
      </c>
      <c r="ACG135">
        <v>0.22576698951227131</v>
      </c>
      <c r="ACH135">
        <v>0.98364670230803708</v>
      </c>
      <c r="ACI135">
        <v>0.90129714760113477</v>
      </c>
      <c r="ACJ135">
        <v>0.63146688565897957</v>
      </c>
      <c r="ACK135">
        <v>0.217561278982185</v>
      </c>
      <c r="ACL135">
        <v>0.86526161193104012</v>
      </c>
      <c r="ACM135">
        <v>0.98079871814238628</v>
      </c>
      <c r="ACN135">
        <v>0.57546102895835272</v>
      </c>
      <c r="ACO135">
        <v>0.86827090577104971</v>
      </c>
      <c r="ACP135">
        <v>0.55460376734786154</v>
      </c>
      <c r="ACQ135">
        <v>0.79885549223130825</v>
      </c>
      <c r="ACR135">
        <v>0.8854823505794176</v>
      </c>
      <c r="ACS135">
        <v>0.1179808104960775</v>
      </c>
      <c r="ACT135">
        <v>0.42476078329281419</v>
      </c>
      <c r="ACU135">
        <v>0.65634033180818308</v>
      </c>
      <c r="ACV135">
        <v>0.77737982774809955</v>
      </c>
      <c r="ACW135">
        <v>3.0588144338785431E-2</v>
      </c>
      <c r="ACX135">
        <v>0.98862608789590922</v>
      </c>
      <c r="ACY135">
        <v>0.50059486724846181</v>
      </c>
      <c r="ACZ135">
        <v>0.91790302765879306</v>
      </c>
      <c r="ADA135">
        <v>0.56234655701271652</v>
      </c>
      <c r="ADB135">
        <v>0.29094431480060279</v>
      </c>
      <c r="ADC135">
        <v>0.99176138694138904</v>
      </c>
      <c r="ADD135">
        <v>0.10595584886867079</v>
      </c>
      <c r="ADE135">
        <v>0.7252836961189596</v>
      </c>
      <c r="ADF135">
        <v>0.5846296637766053</v>
      </c>
      <c r="ADG135">
        <v>0.98921209829781354</v>
      </c>
      <c r="ADH135">
        <v>0.95594304753876003</v>
      </c>
      <c r="ADI135">
        <v>0.88359396487357489</v>
      </c>
      <c r="ADJ135">
        <v>0.47372613836075661</v>
      </c>
      <c r="ADK135">
        <v>0.72359439521994096</v>
      </c>
      <c r="ADL135">
        <v>0.6609345404519259</v>
      </c>
      <c r="ADM135">
        <v>0.45996671686455382</v>
      </c>
      <c r="ADN135">
        <v>0.78398732647951797</v>
      </c>
      <c r="ADO135">
        <v>0.72202691734170821</v>
      </c>
      <c r="ADP135">
        <v>0.777653111144194</v>
      </c>
      <c r="ADQ135">
        <v>0.66443741752571339</v>
      </c>
      <c r="ADR135">
        <v>0.10885781179322759</v>
      </c>
      <c r="ADS135">
        <v>0.17346971279904619</v>
      </c>
      <c r="ADT135">
        <v>0.72520239251187635</v>
      </c>
      <c r="ADU135">
        <v>0.12825027517562171</v>
      </c>
      <c r="ADV135">
        <v>0.74058070506487361</v>
      </c>
      <c r="ADW135">
        <v>0.267029262789096</v>
      </c>
      <c r="ADX135">
        <v>0.99062521309397578</v>
      </c>
      <c r="ADY135">
        <v>0.43979131343099181</v>
      </c>
      <c r="ADZ135">
        <v>0.79742854343657255</v>
      </c>
      <c r="AEA135">
        <v>0.94081176242942499</v>
      </c>
      <c r="AEB135">
        <v>0.92842603147725811</v>
      </c>
      <c r="AEC135">
        <v>0.71287587158042898</v>
      </c>
      <c r="AED135">
        <v>0.22863674142877349</v>
      </c>
      <c r="AEE135">
        <v>0.31149247053367091</v>
      </c>
      <c r="AEF135">
        <v>0.6884057847686641</v>
      </c>
      <c r="AEG135">
        <v>0.98147389675674457</v>
      </c>
      <c r="AEH135">
        <v>0.96349019295953908</v>
      </c>
      <c r="AEI135">
        <v>0.695584102536844</v>
      </c>
      <c r="AEJ135">
        <v>0.97624113355114428</v>
      </c>
      <c r="AEK135">
        <v>0.49607972893392333</v>
      </c>
      <c r="AEL135">
        <v>0.68674361462981193</v>
      </c>
      <c r="AEM135">
        <v>0</v>
      </c>
      <c r="AEN135">
        <v>0.41424749425774438</v>
      </c>
      <c r="AEO135">
        <v>0.57497751771007599</v>
      </c>
      <c r="AEP135">
        <v>0.58446276921308637</v>
      </c>
      <c r="AEQ135">
        <v>5.9850188783481383E-2</v>
      </c>
      <c r="AER135">
        <v>0.55619310393243282</v>
      </c>
      <c r="AES135">
        <v>4.9259029859207798E-2</v>
      </c>
      <c r="AET135">
        <v>0.45047887862096397</v>
      </c>
      <c r="AEU135">
        <v>0.78392497970559516</v>
      </c>
      <c r="AEV135">
        <v>4.8169990853762223E-2</v>
      </c>
      <c r="AEW135">
        <v>6.3212504149201348E-2</v>
      </c>
      <c r="AEX135">
        <v>0.31242117495879113</v>
      </c>
      <c r="AEY135">
        <v>0.55565740896841576</v>
      </c>
      <c r="AEZ135">
        <v>0.48975033954542041</v>
      </c>
      <c r="AFA135">
        <v>0.85522283488898132</v>
      </c>
      <c r="AFB135">
        <v>0.88284233457706207</v>
      </c>
      <c r="AFC135">
        <v>0.10503947619935219</v>
      </c>
      <c r="AFD135">
        <v>0.2367200277736447</v>
      </c>
      <c r="AFE135">
        <v>0.16770266737522829</v>
      </c>
      <c r="AFF135">
        <v>0.24573054994002869</v>
      </c>
      <c r="AFG135">
        <v>0.93199022073235882</v>
      </c>
      <c r="AFH135">
        <v>0.25842218819422669</v>
      </c>
      <c r="AFI135">
        <v>0.21936490266887829</v>
      </c>
      <c r="AFJ135">
        <v>0.35397049618613818</v>
      </c>
      <c r="AFK135">
        <v>0.24209699183784969</v>
      </c>
      <c r="AFL135">
        <v>0.82324468956432884</v>
      </c>
      <c r="AFM135">
        <v>0.18553978246282549</v>
      </c>
      <c r="AFN135">
        <v>0.43746328442008331</v>
      </c>
      <c r="AFO135">
        <v>0.73178760801856879</v>
      </c>
      <c r="AFP135">
        <v>0.96552174074371133</v>
      </c>
      <c r="AFQ135">
        <v>0.98600407501704235</v>
      </c>
      <c r="AFR135">
        <v>0.81806418960468263</v>
      </c>
      <c r="AFS135">
        <v>0.79480461255494839</v>
      </c>
      <c r="AFT135">
        <v>0.1153923622003972</v>
      </c>
      <c r="AFU135">
        <v>0.74427780521816711</v>
      </c>
      <c r="AFV135">
        <v>0.36435967525425922</v>
      </c>
      <c r="AFW135">
        <v>0.9359340850115434</v>
      </c>
      <c r="AFX135">
        <v>0.707322982556712</v>
      </c>
      <c r="AFY135">
        <v>0.24447183908239239</v>
      </c>
      <c r="AFZ135">
        <v>4.751665452722658E-2</v>
      </c>
      <c r="AGA135">
        <v>0.92922402529216819</v>
      </c>
      <c r="AGB135">
        <v>0.27396027889643682</v>
      </c>
      <c r="AGC135">
        <v>8.6292806974799768E-2</v>
      </c>
      <c r="AGD135">
        <v>0.86604950583432594</v>
      </c>
      <c r="AGE135">
        <v>0.64795216238712594</v>
      </c>
      <c r="AGF135">
        <v>0.92657577618984754</v>
      </c>
      <c r="AGG135">
        <v>0.9827225708969034</v>
      </c>
      <c r="AGH135">
        <v>3.9591311145030263E-2</v>
      </c>
      <c r="AGI135">
        <v>0.1031543119884166</v>
      </c>
      <c r="AGJ135">
        <v>0.38070891091138348</v>
      </c>
      <c r="AGK135">
        <v>0.96345251540765098</v>
      </c>
      <c r="AGL135">
        <v>0.73046556287363296</v>
      </c>
      <c r="AGM135">
        <v>0.85264913708347834</v>
      </c>
      <c r="AGN135">
        <v>0.36780657396906707</v>
      </c>
      <c r="AGO135">
        <v>0.98320568024175981</v>
      </c>
      <c r="AGP135">
        <v>0.82501346455804547</v>
      </c>
      <c r="AGQ135">
        <v>0.75396913655981612</v>
      </c>
      <c r="AGR135">
        <v>0</v>
      </c>
      <c r="AGS135">
        <v>0.97754193087986829</v>
      </c>
      <c r="AGT135">
        <v>0.79937911206971968</v>
      </c>
      <c r="AGU135">
        <v>0.813833899319367</v>
      </c>
      <c r="AGV135">
        <v>0.50333624090764473</v>
      </c>
      <c r="AGW135">
        <v>0.46531951551984052</v>
      </c>
      <c r="AGX135">
        <v>0.79539009908939706</v>
      </c>
      <c r="AGY135">
        <v>0.34652552761240191</v>
      </c>
      <c r="AGZ135">
        <v>0.77270288462010328</v>
      </c>
      <c r="AHA135">
        <v>0.25651178864078228</v>
      </c>
      <c r="AHB135">
        <v>0.31129304384650158</v>
      </c>
      <c r="AHC135">
        <v>0.42395153244971062</v>
      </c>
      <c r="AHD135">
        <v>0.66196331785326645</v>
      </c>
      <c r="AHE135">
        <v>0.4492039742445334</v>
      </c>
      <c r="AHF135">
        <v>0.40033345088438282</v>
      </c>
      <c r="AHG135">
        <v>0.50415652930011445</v>
      </c>
      <c r="AHH135">
        <v>0.58004431395677158</v>
      </c>
      <c r="AHI135">
        <v>0.66663641729030698</v>
      </c>
      <c r="AHJ135">
        <v>6.3107234724382191E-2</v>
      </c>
      <c r="AHK135">
        <v>0.68313841557845578</v>
      </c>
      <c r="AHL135">
        <v>0.27396237606126778</v>
      </c>
      <c r="AHM135">
        <v>0.76778049985149832</v>
      </c>
      <c r="AHN135">
        <v>0.29234220964146479</v>
      </c>
      <c r="AHO135">
        <v>0.54746389010651708</v>
      </c>
      <c r="AHP135">
        <v>9.7002247088214574E-2</v>
      </c>
      <c r="AHQ135">
        <v>0.30562054835361668</v>
      </c>
      <c r="AHR135">
        <v>0.63759728197888277</v>
      </c>
      <c r="AHS135">
        <v>6.4010740770546207E-2</v>
      </c>
      <c r="AHT135">
        <v>0.85985153195173525</v>
      </c>
      <c r="AHU135">
        <v>0.90994452169500661</v>
      </c>
      <c r="AHV135">
        <v>0.81097801376663292</v>
      </c>
      <c r="AHW135">
        <v>0.31983394963294037</v>
      </c>
      <c r="AHX135">
        <v>0.92653071666320808</v>
      </c>
      <c r="AHY135">
        <v>0.71404340856890303</v>
      </c>
      <c r="AHZ135">
        <v>0.44941915827714218</v>
      </c>
      <c r="AIA135">
        <v>0.80144017195214923</v>
      </c>
      <c r="AIB135">
        <v>0.57556708784766364</v>
      </c>
      <c r="AIC135">
        <v>0.97248447618302125</v>
      </c>
      <c r="AID135">
        <v>0.91020722757883088</v>
      </c>
      <c r="AIE135">
        <v>0.63162658848030684</v>
      </c>
      <c r="AIF135">
        <v>0.9843502136039145</v>
      </c>
      <c r="AIG135">
        <v>0.89006935686517874</v>
      </c>
      <c r="AIH135">
        <v>0.418850302010564</v>
      </c>
      <c r="AII135">
        <v>0.75483144671608937</v>
      </c>
      <c r="AIJ135">
        <v>0.91942727624989173</v>
      </c>
      <c r="AIK135">
        <v>0.62619406963126634</v>
      </c>
      <c r="AIL135">
        <v>0.148208151581324</v>
      </c>
      <c r="AIM135">
        <v>0.72354406460021203</v>
      </c>
      <c r="AIN135">
        <v>0.9880272002267515</v>
      </c>
      <c r="AIO135">
        <v>0.87311119402477777</v>
      </c>
      <c r="AIP135">
        <v>0.98940032458686156</v>
      </c>
      <c r="AIQ135">
        <v>0.22343665872272281</v>
      </c>
      <c r="AIR135">
        <v>5.3199160736391603E-2</v>
      </c>
      <c r="AIS135">
        <v>0.23881844683864001</v>
      </c>
      <c r="AIT135">
        <v>0.32285975684006107</v>
      </c>
      <c r="AIU135">
        <v>0.29985962271963268</v>
      </c>
      <c r="AIV135">
        <v>0.98828846223831146</v>
      </c>
      <c r="AIW135">
        <v>0.2224510698515387</v>
      </c>
      <c r="AIX135">
        <v>0.25034370028248382</v>
      </c>
      <c r="AIY135">
        <v>0.4075802682514254</v>
      </c>
      <c r="AIZ135">
        <v>0.91950267529277252</v>
      </c>
      <c r="AJA135">
        <v>0.21832756360256941</v>
      </c>
      <c r="AJB135">
        <v>0.5412450449616808</v>
      </c>
      <c r="AJC135">
        <v>0.44715555296863502</v>
      </c>
      <c r="AJD135">
        <v>0.59096144626965275</v>
      </c>
      <c r="AJE135">
        <v>0.50725358658054354</v>
      </c>
      <c r="AJF135">
        <v>0.42316865443231949</v>
      </c>
      <c r="AJG135">
        <v>0.98493273900848077</v>
      </c>
      <c r="AJH135">
        <v>0.25362389682620062</v>
      </c>
      <c r="AJI135">
        <v>0.5594090598040613</v>
      </c>
      <c r="AJJ135">
        <v>0.63050251037790328</v>
      </c>
      <c r="AJK135">
        <v>0.934310089593827</v>
      </c>
      <c r="AJL135">
        <v>0.31329250006956971</v>
      </c>
      <c r="AJM135">
        <v>0.28160767176184331</v>
      </c>
      <c r="AJN135">
        <v>0.53583558528652186</v>
      </c>
      <c r="AJO135">
        <v>0.90100387251524583</v>
      </c>
      <c r="AJP135">
        <v>0.47174604201370979</v>
      </c>
      <c r="AJQ135">
        <v>9.6543454969792483E-2</v>
      </c>
      <c r="AJR135">
        <v>0.45575381043463847</v>
      </c>
      <c r="AJS135">
        <v>0.13908952458293181</v>
      </c>
      <c r="AJT135">
        <v>0.89842934712912403</v>
      </c>
      <c r="AJU135">
        <v>0.68044565785365296</v>
      </c>
      <c r="AJV135">
        <v>0.34051810783249259</v>
      </c>
      <c r="AJW135">
        <v>0.30241482112182011</v>
      </c>
      <c r="AJX135">
        <v>0.73281512824629302</v>
      </c>
      <c r="AJY135">
        <v>0.98313189376315813</v>
      </c>
      <c r="AJZ135">
        <v>6.623466584003368E-2</v>
      </c>
      <c r="AKA135">
        <v>0.7260775718161957</v>
      </c>
      <c r="AKB135">
        <v>0.41592649986534957</v>
      </c>
      <c r="AKC135">
        <v>0.76538561766914626</v>
      </c>
      <c r="AKD135">
        <v>0.19197282636834781</v>
      </c>
      <c r="AKE135">
        <v>0.44817737892599691</v>
      </c>
      <c r="AKF135">
        <v>0.95057381113018247</v>
      </c>
      <c r="AKG135">
        <v>5.3475051624603601E-2</v>
      </c>
      <c r="AKH135">
        <v>0.52131198987592442</v>
      </c>
      <c r="AKI135">
        <v>7.5127334970756604E-2</v>
      </c>
      <c r="AKJ135">
        <v>8.685090911563198E-2</v>
      </c>
      <c r="AKK135">
        <v>0.13734043456946671</v>
      </c>
      <c r="AKL135">
        <v>4.088163112867501E-2</v>
      </c>
      <c r="AKM135">
        <v>0.2330035316783832</v>
      </c>
      <c r="AKN135">
        <v>0.49269768817083293</v>
      </c>
      <c r="AKO135">
        <v>0.12846584159591401</v>
      </c>
      <c r="AKP135">
        <v>0.31253424005659591</v>
      </c>
      <c r="AKQ135">
        <v>0.77696908290497735</v>
      </c>
      <c r="AKR135">
        <v>0.12067027862857529</v>
      </c>
      <c r="AKS135">
        <v>0.57846859351181767</v>
      </c>
      <c r="AKT135">
        <v>0.58916403916417659</v>
      </c>
      <c r="AKU135">
        <v>0.24306554537532879</v>
      </c>
      <c r="AKV135">
        <v>0.64281514906491344</v>
      </c>
      <c r="AKW135">
        <v>0.1460504557557552</v>
      </c>
      <c r="AKX135">
        <v>0.1512549634002768</v>
      </c>
      <c r="AKY135">
        <v>4.8558726697480202E-2</v>
      </c>
      <c r="AKZ135">
        <v>0.1234474689472102</v>
      </c>
      <c r="ALA135">
        <v>0.44032649246160482</v>
      </c>
      <c r="ALB135">
        <v>0.2396351945492953</v>
      </c>
      <c r="ALC135">
        <v>0.38535102515248237</v>
      </c>
      <c r="ALD135">
        <v>0.65842421103644544</v>
      </c>
      <c r="ALE135">
        <v>0.41595053480848498</v>
      </c>
      <c r="ALF135">
        <v>0.33491438281498642</v>
      </c>
      <c r="ALG135">
        <v>0.27219248444840338</v>
      </c>
      <c r="ALH135">
        <v>6.3960689889388356E-2</v>
      </c>
      <c r="ALI135">
        <v>0.95512216615759382</v>
      </c>
      <c r="ALJ135">
        <v>8.3485295548261271E-2</v>
      </c>
      <c r="ALK135">
        <v>0.25218984604830852</v>
      </c>
      <c r="ALL135">
        <v>0.22933275491216951</v>
      </c>
      <c r="ALM135">
        <v>0.1097723678196611</v>
      </c>
      <c r="ALN135">
        <v>0.9738119580341873</v>
      </c>
      <c r="ALO135">
        <v>0.33504912277715593</v>
      </c>
      <c r="ALP135">
        <v>7.7123453901415284E-2</v>
      </c>
      <c r="ALQ135">
        <v>0.15948550234058601</v>
      </c>
      <c r="ALR135">
        <v>0.31728936649897688</v>
      </c>
      <c r="ALS135">
        <v>0.31379685124860768</v>
      </c>
      <c r="ALT135">
        <v>0.47405796529477678</v>
      </c>
      <c r="ALU135">
        <v>0.45117611346389952</v>
      </c>
    </row>
    <row r="136" spans="1:1009" x14ac:dyDescent="0.35">
      <c r="A136" s="1">
        <v>134</v>
      </c>
      <c r="B136">
        <v>0.60229820732448225</v>
      </c>
      <c r="C136">
        <v>0.18938366987598759</v>
      </c>
      <c r="D136">
        <v>0.24464751138961191</v>
      </c>
      <c r="E136">
        <v>0.65132483984505651</v>
      </c>
      <c r="F136">
        <v>0.73488386723228161</v>
      </c>
      <c r="G136">
        <v>0.98961534914395521</v>
      </c>
      <c r="H136">
        <v>0.22291768232902831</v>
      </c>
      <c r="I136">
        <v>0.93202572215151336</v>
      </c>
      <c r="J136">
        <v>0.12862853257064649</v>
      </c>
      <c r="K136">
        <v>0.98038610145137162</v>
      </c>
      <c r="L136">
        <v>0.56952618508443342</v>
      </c>
      <c r="M136">
        <v>0.50774087673899027</v>
      </c>
      <c r="N136">
        <v>0.66108168699356662</v>
      </c>
      <c r="O136">
        <v>0.73511382790327029</v>
      </c>
      <c r="P136">
        <v>0.35316277056241657</v>
      </c>
      <c r="Q136">
        <v>0.97327160990662143</v>
      </c>
      <c r="R136">
        <v>0.9366739637392878</v>
      </c>
      <c r="S136">
        <v>0.4764822891021081</v>
      </c>
      <c r="T136">
        <v>0.84858189900808345</v>
      </c>
      <c r="U136">
        <v>0.3787067212851622</v>
      </c>
      <c r="V136">
        <v>0.7311207740781358</v>
      </c>
      <c r="W136">
        <v>0.85986058834429546</v>
      </c>
      <c r="X136">
        <v>0.99169974974130704</v>
      </c>
      <c r="Y136">
        <v>0.60097096200216804</v>
      </c>
      <c r="Z136">
        <v>0.32156092233554939</v>
      </c>
      <c r="AA136">
        <v>0.39191717235182533</v>
      </c>
      <c r="AB136">
        <v>0.86131030225391181</v>
      </c>
      <c r="AC136">
        <v>0.72381942598546156</v>
      </c>
      <c r="AD136">
        <v>0.80932703556178054</v>
      </c>
      <c r="AE136">
        <v>0.39030055468348918</v>
      </c>
      <c r="AF136">
        <v>0.25366083991586219</v>
      </c>
      <c r="AG136">
        <v>0.59249475545349006</v>
      </c>
      <c r="AH136">
        <v>6.431278676913163E-2</v>
      </c>
      <c r="AI136">
        <v>0.47957954599866492</v>
      </c>
      <c r="AJ136">
        <v>0.49971540073046872</v>
      </c>
      <c r="AK136">
        <v>0.40800063438008749</v>
      </c>
      <c r="AL136">
        <v>0.86762757216362041</v>
      </c>
      <c r="AM136">
        <v>6.4790751051165482E-2</v>
      </c>
      <c r="AN136">
        <v>4.085575298455988E-2</v>
      </c>
      <c r="AO136">
        <v>0.68208884242167256</v>
      </c>
      <c r="AP136">
        <v>0.55260703354403451</v>
      </c>
      <c r="AQ136">
        <v>4.807821660429331E-2</v>
      </c>
      <c r="AR136">
        <v>0.61700008389155914</v>
      </c>
      <c r="AS136">
        <v>0.15970801148571739</v>
      </c>
      <c r="AT136">
        <v>0.28325166663614071</v>
      </c>
      <c r="AU136">
        <v>0.14859471099327429</v>
      </c>
      <c r="AV136">
        <v>0.25793345018713032</v>
      </c>
      <c r="AW136">
        <v>0.35322239386453491</v>
      </c>
      <c r="AX136">
        <v>0.77330772585557617</v>
      </c>
      <c r="AY136">
        <v>0.6655099386523422</v>
      </c>
      <c r="AZ136">
        <v>0.64164962189395902</v>
      </c>
      <c r="BA136">
        <v>0.40603131004107612</v>
      </c>
      <c r="BB136">
        <v>0.2176481353523641</v>
      </c>
      <c r="BC136">
        <v>0.95275627950538477</v>
      </c>
      <c r="BD136">
        <v>0.88900430769275052</v>
      </c>
      <c r="BE136">
        <v>0.1116240622248704</v>
      </c>
      <c r="BF136">
        <v>0.82889412189606682</v>
      </c>
      <c r="BG136">
        <v>0.55069170962895753</v>
      </c>
      <c r="BH136">
        <v>0.9159188981463865</v>
      </c>
      <c r="BI136">
        <v>0.99151247532073572</v>
      </c>
      <c r="BJ136">
        <v>0.48240603648713382</v>
      </c>
      <c r="BK136">
        <v>0.1998785111580911</v>
      </c>
      <c r="BL136">
        <v>0.14028263660421519</v>
      </c>
      <c r="BM136">
        <v>0.93652496392372353</v>
      </c>
      <c r="BN136">
        <v>0.80440277336411525</v>
      </c>
      <c r="BO136">
        <v>0.86151133748058772</v>
      </c>
      <c r="BP136">
        <v>0.9424842924106801</v>
      </c>
      <c r="BQ136">
        <v>0.97421136809496311</v>
      </c>
      <c r="BR136">
        <v>0.93155479202694935</v>
      </c>
      <c r="BS136">
        <v>0.4936556950898548</v>
      </c>
      <c r="BT136">
        <v>0.26417571518938993</v>
      </c>
      <c r="BU136">
        <v>0.97943790298284106</v>
      </c>
      <c r="BV136">
        <v>0.9368871592543091</v>
      </c>
      <c r="BW136">
        <v>0.90026060343866776</v>
      </c>
      <c r="BX136">
        <v>0.96343981560205894</v>
      </c>
      <c r="BY136">
        <v>0.84893186839078694</v>
      </c>
      <c r="BZ136">
        <v>0.7911312984905654</v>
      </c>
      <c r="CA136">
        <v>0.2007713278221632</v>
      </c>
      <c r="CB136">
        <v>9.2639600360691049E-2</v>
      </c>
      <c r="CC136">
        <v>0.92353989388798874</v>
      </c>
      <c r="CD136">
        <v>0.98338993893564308</v>
      </c>
      <c r="CE136">
        <v>3.4864009598074792E-2</v>
      </c>
      <c r="CF136">
        <v>0.43248783517247441</v>
      </c>
      <c r="CG136">
        <v>0.99061228454125261</v>
      </c>
      <c r="CH136">
        <v>0.98864928911779149</v>
      </c>
      <c r="CI136">
        <v>0.81149133482661118</v>
      </c>
      <c r="CJ136">
        <v>0.9257288017779145</v>
      </c>
      <c r="CK136">
        <v>0.97951888247681873</v>
      </c>
      <c r="CL136">
        <v>0.78689645862865754</v>
      </c>
      <c r="CM136">
        <v>0.96584950648799572</v>
      </c>
      <c r="CN136">
        <v>0.31765583925062679</v>
      </c>
      <c r="CO136">
        <v>0.69063967211632538</v>
      </c>
      <c r="CP136">
        <v>0.92173310945638509</v>
      </c>
      <c r="CQ136">
        <v>0.98754845159723237</v>
      </c>
      <c r="CR136">
        <v>0.86242162444810755</v>
      </c>
      <c r="CS136">
        <v>0.97630766267229963</v>
      </c>
      <c r="CT136">
        <v>0.77211527367304955</v>
      </c>
      <c r="CU136">
        <v>0.36614421995310681</v>
      </c>
      <c r="CV136">
        <v>0.67803266178842447</v>
      </c>
      <c r="CW136">
        <v>0.85871335898379897</v>
      </c>
      <c r="CX136">
        <v>0.39798476674950661</v>
      </c>
      <c r="CY136">
        <v>0.52218730287046899</v>
      </c>
      <c r="CZ136">
        <v>0.86828498834633827</v>
      </c>
      <c r="DA136">
        <v>0.54259234884795227</v>
      </c>
      <c r="DB136">
        <v>4.5001828242748461E-2</v>
      </c>
      <c r="DC136">
        <v>8.0493534698455063E-2</v>
      </c>
      <c r="DD136">
        <v>0.79923719139809646</v>
      </c>
      <c r="DE136">
        <v>0.96820433776241344</v>
      </c>
      <c r="DF136">
        <v>0.71112331111556382</v>
      </c>
      <c r="DG136">
        <v>0.81796974424310998</v>
      </c>
      <c r="DH136">
        <v>0.70042218146298874</v>
      </c>
      <c r="DI136">
        <v>0.87361761278821004</v>
      </c>
      <c r="DJ136">
        <v>0.95628007369577628</v>
      </c>
      <c r="DK136">
        <v>0.9677437382241173</v>
      </c>
      <c r="DL136">
        <v>0.59430351847474039</v>
      </c>
      <c r="DM136">
        <v>0.76284137596289259</v>
      </c>
      <c r="DN136">
        <v>0.66298131369574886</v>
      </c>
      <c r="DO136">
        <v>0.80612177167784493</v>
      </c>
      <c r="DP136">
        <v>0.84606372705124533</v>
      </c>
      <c r="DQ136">
        <v>0.93566704512489152</v>
      </c>
      <c r="DR136">
        <v>0.93076657620886594</v>
      </c>
      <c r="DS136">
        <v>0.25870960769716111</v>
      </c>
      <c r="DT136">
        <v>0.97732122912883468</v>
      </c>
      <c r="DU136">
        <v>0.99151375029091604</v>
      </c>
      <c r="DV136">
        <v>0.47404917366324512</v>
      </c>
      <c r="DW136">
        <v>0.11084368313478229</v>
      </c>
      <c r="DX136">
        <v>0.39298927498043917</v>
      </c>
      <c r="DY136">
        <v>0.40812839656484412</v>
      </c>
      <c r="DZ136">
        <v>0.84484268557256159</v>
      </c>
      <c r="EA136">
        <v>0.22373060432308989</v>
      </c>
      <c r="EB136">
        <v>0.74393567366248314</v>
      </c>
      <c r="EC136">
        <v>0.75026730054936119</v>
      </c>
      <c r="ED136">
        <v>0.99022109869040964</v>
      </c>
      <c r="EE136">
        <v>0.28191908782356589</v>
      </c>
      <c r="EF136">
        <v>0.56761095253919636</v>
      </c>
      <c r="EG136">
        <v>0.12675183879664029</v>
      </c>
      <c r="EH136">
        <v>0.9206876508693026</v>
      </c>
      <c r="EI136">
        <v>0.49546014783871678</v>
      </c>
      <c r="EJ136">
        <v>0.70335517898378197</v>
      </c>
      <c r="EK136">
        <v>0.59996714189160427</v>
      </c>
      <c r="EL136">
        <v>6.5267801967058572E-2</v>
      </c>
      <c r="EM136">
        <v>0.73421282626936757</v>
      </c>
      <c r="EN136">
        <v>0.6259172184263242</v>
      </c>
      <c r="EO136">
        <v>0</v>
      </c>
      <c r="EP136">
        <v>0.93406356953123071</v>
      </c>
      <c r="EQ136">
        <v>0.97551894354218693</v>
      </c>
      <c r="ER136">
        <v>0.30837444607868641</v>
      </c>
      <c r="ES136">
        <v>0.93310329169395489</v>
      </c>
      <c r="ET136">
        <v>0.56511367205779817</v>
      </c>
      <c r="EU136">
        <v>0.55153430313816787</v>
      </c>
      <c r="EV136">
        <v>0.98157654174612319</v>
      </c>
      <c r="EW136">
        <v>0.9908577906547974</v>
      </c>
      <c r="EX136">
        <v>0.50307889383355919</v>
      </c>
      <c r="EY136">
        <v>0.2296076215365957</v>
      </c>
      <c r="EZ136">
        <v>0.87793783450444196</v>
      </c>
      <c r="FA136">
        <v>0.89105689016607081</v>
      </c>
      <c r="FB136">
        <v>0.75710708834749885</v>
      </c>
      <c r="FC136">
        <v>0.27919253721415571</v>
      </c>
      <c r="FD136">
        <v>0.9912824805351198</v>
      </c>
      <c r="FE136">
        <v>0.90471026418037526</v>
      </c>
      <c r="FF136">
        <v>0.98028369749536981</v>
      </c>
      <c r="FG136">
        <v>0.46626465109898207</v>
      </c>
      <c r="FH136">
        <v>0.85875306709271437</v>
      </c>
      <c r="FI136">
        <v>0.82025378862164089</v>
      </c>
      <c r="FJ136">
        <v>0.62179970204948676</v>
      </c>
      <c r="FK136">
        <v>0.84465981921998301</v>
      </c>
      <c r="FL136">
        <v>0.3859781124179319</v>
      </c>
      <c r="FM136">
        <v>0.72466455099222205</v>
      </c>
      <c r="FN136">
        <v>0.86101720118214609</v>
      </c>
      <c r="FO136">
        <v>0.75375526885358735</v>
      </c>
      <c r="FP136">
        <v>0.37278378090215653</v>
      </c>
      <c r="FQ136">
        <v>0.28917268371615479</v>
      </c>
      <c r="FR136">
        <v>0.18285946184782401</v>
      </c>
      <c r="FS136">
        <v>0.41783320417509789</v>
      </c>
      <c r="FT136">
        <v>0.53738213042113736</v>
      </c>
      <c r="FU136">
        <v>0.15987564725085521</v>
      </c>
      <c r="FV136">
        <v>0.1054978076695125</v>
      </c>
      <c r="FW136">
        <v>0.87640442390474438</v>
      </c>
      <c r="FX136">
        <v>0.9448312834438809</v>
      </c>
      <c r="FY136">
        <v>0.74688009925072152</v>
      </c>
      <c r="FZ136">
        <v>0.95031805859786067</v>
      </c>
      <c r="GA136">
        <v>0.21638670472379801</v>
      </c>
      <c r="GB136">
        <v>0.38299362330532288</v>
      </c>
      <c r="GC136">
        <v>0.98022418365082487</v>
      </c>
      <c r="GD136">
        <v>0.97959916389540092</v>
      </c>
      <c r="GE136">
        <v>0.19179304876457551</v>
      </c>
      <c r="GF136">
        <v>0.16299399756110319</v>
      </c>
      <c r="GG136">
        <v>0.65652422206727279</v>
      </c>
      <c r="GH136">
        <v>0.7342398687466809</v>
      </c>
      <c r="GI136">
        <v>0.52239241209492904</v>
      </c>
      <c r="GJ136">
        <v>0.2273197611009182</v>
      </c>
      <c r="GK136">
        <v>0.68663912564559337</v>
      </c>
      <c r="GL136">
        <v>0.1100976351760896</v>
      </c>
      <c r="GM136">
        <v>0.94145687663646938</v>
      </c>
      <c r="GN136">
        <v>0.55830532781258735</v>
      </c>
      <c r="GO136">
        <v>0.51825018856060545</v>
      </c>
      <c r="GP136">
        <v>0.83513242829245049</v>
      </c>
      <c r="GQ136">
        <v>0.98399783894181825</v>
      </c>
      <c r="GR136">
        <v>0.71686287101153556</v>
      </c>
      <c r="GS136">
        <v>5.5665021503798838E-2</v>
      </c>
      <c r="GT136">
        <v>0.46985367960307722</v>
      </c>
      <c r="GU136">
        <v>1.95240709183814E-2</v>
      </c>
      <c r="GV136">
        <v>0.82757977324874354</v>
      </c>
      <c r="GW136">
        <v>0.3666555702955222</v>
      </c>
      <c r="GX136">
        <v>0.37769779904221812</v>
      </c>
      <c r="GY136">
        <v>0.92668521701681406</v>
      </c>
      <c r="GZ136">
        <v>0.72690104664133759</v>
      </c>
      <c r="HA136">
        <v>0.90202132692087811</v>
      </c>
      <c r="HB136">
        <v>0.20415754012993589</v>
      </c>
      <c r="HC136">
        <v>0.9596199704674081</v>
      </c>
      <c r="HD136">
        <v>0.34684196091208308</v>
      </c>
      <c r="HE136">
        <v>0.69255974167098189</v>
      </c>
      <c r="HF136">
        <v>0.45474737452651381</v>
      </c>
      <c r="HG136">
        <v>0.96425510763972699</v>
      </c>
      <c r="HH136">
        <v>0.86474411594000111</v>
      </c>
      <c r="HI136">
        <v>0.7471947158720551</v>
      </c>
      <c r="HJ136">
        <v>0.96106771029984028</v>
      </c>
      <c r="HK136">
        <v>0.5299140847358853</v>
      </c>
      <c r="HL136">
        <v>0.20887584456192021</v>
      </c>
      <c r="HM136">
        <v>0.58085141254739181</v>
      </c>
      <c r="HN136">
        <v>0.48472292249484272</v>
      </c>
      <c r="HO136">
        <v>0.44036774646388138</v>
      </c>
      <c r="HP136">
        <v>0.1397946790098312</v>
      </c>
      <c r="HQ136">
        <v>0.37247839729094762</v>
      </c>
      <c r="HR136">
        <v>0.90197554116900991</v>
      </c>
      <c r="HS136">
        <v>0.96865337275429431</v>
      </c>
      <c r="HT136">
        <v>0.39220573526996277</v>
      </c>
      <c r="HU136">
        <v>0.98939594126547015</v>
      </c>
      <c r="HV136">
        <v>0.97364839563051608</v>
      </c>
      <c r="HW136">
        <v>0.19357810805361839</v>
      </c>
      <c r="HX136">
        <v>0.94694324567095733</v>
      </c>
      <c r="HY136">
        <v>0.47384933016337871</v>
      </c>
      <c r="HZ136">
        <v>0.36312068849081441</v>
      </c>
      <c r="IA136">
        <v>0.74312196405987507</v>
      </c>
      <c r="IB136">
        <v>0.68469296907957011</v>
      </c>
      <c r="IC136">
        <v>0.36106658651605789</v>
      </c>
      <c r="ID136">
        <v>0.92426213950753999</v>
      </c>
      <c r="IE136">
        <v>0.65106026986909316</v>
      </c>
      <c r="IF136">
        <v>0.28170323170416373</v>
      </c>
      <c r="IG136">
        <v>0.82873495346186965</v>
      </c>
      <c r="IH136">
        <v>0.35460098361428771</v>
      </c>
      <c r="II136">
        <v>0.52451448245861609</v>
      </c>
      <c r="IJ136">
        <v>4.4959979445514803E-2</v>
      </c>
      <c r="IK136">
        <v>0.5476040793931588</v>
      </c>
      <c r="IL136">
        <v>0.75449826389460251</v>
      </c>
      <c r="IM136">
        <v>0.244069781910256</v>
      </c>
      <c r="IN136">
        <v>0.19496353710447181</v>
      </c>
      <c r="IO136">
        <v>0.86361274216797013</v>
      </c>
      <c r="IP136">
        <v>1.5478263333252961E-2</v>
      </c>
      <c r="IQ136">
        <v>0.93346168946245034</v>
      </c>
      <c r="IR136">
        <v>0.91973443593124482</v>
      </c>
      <c r="IS136">
        <v>0.93753564770936348</v>
      </c>
      <c r="IT136">
        <v>0.17389492638304199</v>
      </c>
      <c r="IU136">
        <v>0.16658527982906349</v>
      </c>
      <c r="IV136">
        <v>0.8189884279918207</v>
      </c>
      <c r="IW136">
        <v>0.31313638124740623</v>
      </c>
      <c r="IX136">
        <v>0.506542188848358</v>
      </c>
      <c r="IY136">
        <v>0.42348668253498561</v>
      </c>
      <c r="IZ136">
        <v>0.80494082743090289</v>
      </c>
      <c r="JA136">
        <v>0.50632648165310246</v>
      </c>
      <c r="JB136">
        <v>0.87705200416026929</v>
      </c>
      <c r="JC136">
        <v>0.26384935535444998</v>
      </c>
      <c r="JD136">
        <v>0.168374095345278</v>
      </c>
      <c r="JE136">
        <v>0.7050530935046867</v>
      </c>
      <c r="JF136">
        <v>0.97316995034404374</v>
      </c>
      <c r="JG136">
        <v>0.38850870401547682</v>
      </c>
      <c r="JH136">
        <v>0.84963867170731133</v>
      </c>
      <c r="JI136">
        <v>0.81532348480804862</v>
      </c>
      <c r="JJ136">
        <v>0.81933305745428764</v>
      </c>
      <c r="JK136">
        <v>6.1044719013013837E-2</v>
      </c>
      <c r="JL136">
        <v>8.7690597392617045E-2</v>
      </c>
      <c r="JM136">
        <v>0.83035578781671604</v>
      </c>
      <c r="JN136">
        <v>8.9075980483693321E-2</v>
      </c>
      <c r="JO136">
        <v>0.44866713998951652</v>
      </c>
      <c r="JP136">
        <v>0.15411121788393239</v>
      </c>
      <c r="JQ136">
        <v>0.1210484698455678</v>
      </c>
      <c r="JR136">
        <v>0.94958927840071794</v>
      </c>
      <c r="JS136">
        <v>0.16233992367879579</v>
      </c>
      <c r="JT136">
        <v>7.3057968627340708E-2</v>
      </c>
      <c r="JU136">
        <v>0.89998882008356162</v>
      </c>
      <c r="JV136">
        <v>0.93413467602134204</v>
      </c>
      <c r="JW136">
        <v>0.93851514302042283</v>
      </c>
      <c r="JX136">
        <v>0.23157172666476389</v>
      </c>
      <c r="JY136">
        <v>0.1822672913503374</v>
      </c>
      <c r="JZ136">
        <v>0.82485230571902302</v>
      </c>
      <c r="KA136">
        <v>0.97735616161181993</v>
      </c>
      <c r="KB136">
        <v>0.7209595853990054</v>
      </c>
      <c r="KC136">
        <v>0.98310230585606484</v>
      </c>
      <c r="KD136">
        <v>0.56034550029398533</v>
      </c>
      <c r="KE136">
        <v>0.45690393553309833</v>
      </c>
      <c r="KF136">
        <v>0.90052851657761179</v>
      </c>
      <c r="KG136">
        <v>0.89017213608191992</v>
      </c>
      <c r="KH136">
        <v>0.80589565142534247</v>
      </c>
      <c r="KI136">
        <v>0.21414514110719801</v>
      </c>
      <c r="KJ136">
        <v>0.49970693381975462</v>
      </c>
      <c r="KK136">
        <v>0.3300014674985593</v>
      </c>
      <c r="KL136">
        <v>0.78900782182478846</v>
      </c>
      <c r="KM136">
        <v>0.83671556008506764</v>
      </c>
      <c r="KN136">
        <v>4.3824707141855462E-2</v>
      </c>
      <c r="KO136">
        <v>0.93146156765574029</v>
      </c>
      <c r="KP136">
        <v>0.7266477746217892</v>
      </c>
      <c r="KQ136">
        <v>0.80880650063260984</v>
      </c>
      <c r="KR136">
        <v>0.97865631828076705</v>
      </c>
      <c r="KS136">
        <v>0.17716080802355819</v>
      </c>
      <c r="KT136">
        <v>0.85904293206634208</v>
      </c>
      <c r="KU136">
        <v>0.99005080525203382</v>
      </c>
      <c r="KV136">
        <v>0.16927636339990421</v>
      </c>
      <c r="KW136">
        <v>0.78155539951299458</v>
      </c>
      <c r="KX136">
        <v>0.82854154545088121</v>
      </c>
      <c r="KY136">
        <v>0.90537666730508992</v>
      </c>
      <c r="KZ136">
        <v>0.76934260170121349</v>
      </c>
      <c r="LA136">
        <v>0.19769678193771781</v>
      </c>
      <c r="LB136">
        <v>0.3329808199545598</v>
      </c>
      <c r="LC136">
        <v>0.26089495273718588</v>
      </c>
      <c r="LD136">
        <v>0.10169872776695379</v>
      </c>
      <c r="LE136">
        <v>0.48474269550694288</v>
      </c>
      <c r="LF136">
        <v>0.267622241021505</v>
      </c>
      <c r="LG136">
        <v>0.34594045672282608</v>
      </c>
      <c r="LH136">
        <v>0.40965126722971751</v>
      </c>
      <c r="LI136">
        <v>0.234313495334284</v>
      </c>
      <c r="LJ136">
        <v>6.8742434688469384E-2</v>
      </c>
      <c r="LK136">
        <v>0.28149049094963852</v>
      </c>
      <c r="LL136">
        <v>0.19789713648053231</v>
      </c>
      <c r="LM136">
        <v>0.95874693778926068</v>
      </c>
      <c r="LN136">
        <v>9.4106570225932287E-2</v>
      </c>
      <c r="LO136">
        <v>0.90931814951794232</v>
      </c>
      <c r="LP136">
        <v>0.72007976524807604</v>
      </c>
      <c r="LQ136">
        <v>0.70289171874853928</v>
      </c>
      <c r="LR136">
        <v>0.60307244465208187</v>
      </c>
      <c r="LS136">
        <v>5.8015904978786392E-2</v>
      </c>
      <c r="LT136">
        <v>0.32757508533437912</v>
      </c>
      <c r="LU136">
        <v>0.5297123615422854</v>
      </c>
      <c r="LV136">
        <v>0.94932822914652493</v>
      </c>
      <c r="LW136">
        <v>0.23312497819531369</v>
      </c>
      <c r="LX136">
        <v>0.30386626950418211</v>
      </c>
      <c r="LY136">
        <v>0.92886147019864385</v>
      </c>
      <c r="LZ136">
        <v>0.45525206602746898</v>
      </c>
      <c r="MA136">
        <v>0.50007340918269361</v>
      </c>
      <c r="MB136">
        <v>0.90261442526837055</v>
      </c>
      <c r="MC136">
        <v>0.6204407187827391</v>
      </c>
      <c r="MD136">
        <v>0.68189296775560482</v>
      </c>
      <c r="ME136">
        <v>4.7478764764419777E-2</v>
      </c>
      <c r="MF136">
        <v>0.52262481784666637</v>
      </c>
      <c r="MG136">
        <v>0.24284859508643239</v>
      </c>
      <c r="MH136">
        <v>0.57105007175510203</v>
      </c>
      <c r="MI136">
        <v>0.63287955346722569</v>
      </c>
      <c r="MJ136">
        <v>0.40987593714651721</v>
      </c>
      <c r="MK136">
        <v>0.2717732212426503</v>
      </c>
      <c r="ML136">
        <v>0.1790095785406581</v>
      </c>
      <c r="MM136">
        <v>0.5452743567455004</v>
      </c>
      <c r="MN136">
        <v>0.92368512805175473</v>
      </c>
      <c r="MO136">
        <v>0.33893328819644669</v>
      </c>
      <c r="MP136">
        <v>0.4021233435930866</v>
      </c>
      <c r="MQ136">
        <v>6.2096243796556802E-2</v>
      </c>
      <c r="MR136">
        <v>9.9401564681640131E-2</v>
      </c>
      <c r="MS136">
        <v>0.2335135218170396</v>
      </c>
      <c r="MT136">
        <v>0.21143576587800059</v>
      </c>
      <c r="MU136">
        <v>0.77038694546855246</v>
      </c>
      <c r="MV136">
        <v>0.57119697555214644</v>
      </c>
      <c r="MW136">
        <v>0.88669732071328777</v>
      </c>
      <c r="MX136">
        <v>0.98877423575983103</v>
      </c>
      <c r="MY136">
        <v>0.89909812968887992</v>
      </c>
      <c r="MZ136">
        <v>0.85149782932677831</v>
      </c>
      <c r="NA136">
        <v>0.12214083175745979</v>
      </c>
      <c r="NB136">
        <v>0.67499884888379436</v>
      </c>
      <c r="NC136">
        <v>0.98339907658965053</v>
      </c>
      <c r="ND136">
        <v>0.72883140791758139</v>
      </c>
      <c r="NE136">
        <v>0.43590069717231927</v>
      </c>
      <c r="NF136">
        <v>0.12438009609455911</v>
      </c>
      <c r="NG136">
        <v>0.47190073698646839</v>
      </c>
      <c r="NH136">
        <v>0.99123499197554732</v>
      </c>
      <c r="NI136">
        <v>0.9602987164549226</v>
      </c>
      <c r="NJ136">
        <v>0.90333942342209783</v>
      </c>
      <c r="NK136">
        <v>0.6744221119243432</v>
      </c>
      <c r="NL136">
        <v>0.4184247920910818</v>
      </c>
      <c r="NM136">
        <v>0.77788740241168286</v>
      </c>
      <c r="NN136">
        <v>5.7726608274015087E-2</v>
      </c>
      <c r="NO136">
        <v>0.99027012338288789</v>
      </c>
      <c r="NP136">
        <v>0.8074266245146583</v>
      </c>
      <c r="NQ136">
        <v>0</v>
      </c>
      <c r="NR136">
        <v>0.1258983315416824</v>
      </c>
      <c r="NS136">
        <v>0.76896508914657891</v>
      </c>
      <c r="NT136">
        <v>0.23767934869722829</v>
      </c>
      <c r="NU136">
        <v>0.54808234323288318</v>
      </c>
      <c r="NV136">
        <v>2.0414972247374801E-2</v>
      </c>
      <c r="NW136">
        <v>0.82748874333890732</v>
      </c>
      <c r="NX136">
        <v>0.1857127248224224</v>
      </c>
      <c r="NY136">
        <v>0.79126038529324294</v>
      </c>
      <c r="NZ136">
        <v>0.89751184212842261</v>
      </c>
      <c r="OA136">
        <v>0.298932973899382</v>
      </c>
      <c r="OB136">
        <v>0.42832678849685751</v>
      </c>
      <c r="OC136">
        <v>0.54671488027228077</v>
      </c>
      <c r="OD136">
        <v>0.22976779499668479</v>
      </c>
      <c r="OE136">
        <v>0.33799016384135389</v>
      </c>
      <c r="OF136">
        <v>0.94459577394067273</v>
      </c>
      <c r="OG136">
        <v>0.13110552372448189</v>
      </c>
      <c r="OH136">
        <v>0.44441170080287468</v>
      </c>
      <c r="OI136">
        <v>0.2054289451460366</v>
      </c>
      <c r="OJ136">
        <v>0.98166808742298395</v>
      </c>
      <c r="OK136">
        <v>2.416920387143796E-2</v>
      </c>
      <c r="OL136">
        <v>0.95029228361379969</v>
      </c>
      <c r="OM136">
        <v>0.42219720023569518</v>
      </c>
      <c r="ON136">
        <v>0.2764331780567158</v>
      </c>
      <c r="OO136">
        <v>0.83662210016288063</v>
      </c>
      <c r="OP136">
        <v>0.1188430427927933</v>
      </c>
      <c r="OQ136">
        <v>0.54139401340287263</v>
      </c>
      <c r="OR136">
        <v>0.36190144010966552</v>
      </c>
      <c r="OS136">
        <v>0.52865479124975712</v>
      </c>
      <c r="OT136">
        <v>0.3629873711847551</v>
      </c>
      <c r="OU136">
        <v>0.6668377841723504</v>
      </c>
      <c r="OV136">
        <v>0.62298153101313847</v>
      </c>
      <c r="OW136">
        <v>0.85837894285191574</v>
      </c>
      <c r="OX136">
        <v>0.69223407145392202</v>
      </c>
      <c r="OY136">
        <v>0.21376892003751</v>
      </c>
      <c r="OZ136">
        <v>0.58722038615686112</v>
      </c>
      <c r="PA136">
        <v>0.49003036518043908</v>
      </c>
      <c r="PB136">
        <v>0.2559999607962663</v>
      </c>
      <c r="PC136">
        <v>0.46928401373338469</v>
      </c>
      <c r="PD136">
        <v>0.2181787544753459</v>
      </c>
      <c r="PE136">
        <v>0.85547325178013234</v>
      </c>
      <c r="PF136">
        <v>0.3304168769463286</v>
      </c>
      <c r="PG136">
        <v>0.16403453964073411</v>
      </c>
      <c r="PH136">
        <v>0.75385080822588069</v>
      </c>
      <c r="PI136">
        <v>0</v>
      </c>
      <c r="PJ136">
        <v>0.69657166699787221</v>
      </c>
      <c r="PK136">
        <v>0.88181534246559279</v>
      </c>
      <c r="PL136">
        <v>5.0884438975246679E-2</v>
      </c>
      <c r="PM136">
        <v>0.68398174212357632</v>
      </c>
      <c r="PN136">
        <v>0.24177787641785439</v>
      </c>
      <c r="PO136">
        <v>0.86448822873525422</v>
      </c>
      <c r="PP136">
        <v>0.92862771887697615</v>
      </c>
      <c r="PQ136">
        <v>0.98158902141569171</v>
      </c>
      <c r="PR136">
        <v>0.98180541902299967</v>
      </c>
      <c r="PS136">
        <v>0.87802836735882084</v>
      </c>
      <c r="PT136">
        <v>0.41166160154902148</v>
      </c>
      <c r="PU136">
        <v>0</v>
      </c>
      <c r="PV136">
        <v>0.97310410286630256</v>
      </c>
      <c r="PW136">
        <v>7.9346711842707876E-2</v>
      </c>
      <c r="PX136">
        <v>0.52793527118865036</v>
      </c>
      <c r="PY136">
        <v>0.69464245101132605</v>
      </c>
      <c r="PZ136">
        <v>0.44212743322544551</v>
      </c>
      <c r="QA136">
        <v>0.41735897499494601</v>
      </c>
      <c r="QB136">
        <v>0.4025147978383844</v>
      </c>
      <c r="QC136">
        <v>0.67630989526871566</v>
      </c>
      <c r="QD136">
        <v>0.19633541808794211</v>
      </c>
      <c r="QE136">
        <v>0.59206327388095736</v>
      </c>
      <c r="QF136">
        <v>0.5979126693891228</v>
      </c>
      <c r="QG136">
        <v>0.80158854640892419</v>
      </c>
      <c r="QH136">
        <v>0.56887207059141986</v>
      </c>
      <c r="QI136">
        <v>0.92265703645026031</v>
      </c>
      <c r="QJ136">
        <v>0.90301229359414137</v>
      </c>
      <c r="QK136">
        <v>0.88666667532874366</v>
      </c>
      <c r="QL136">
        <v>0.72686055135788097</v>
      </c>
      <c r="QM136">
        <v>0.69421220728416178</v>
      </c>
      <c r="QN136">
        <v>0.57364722513009392</v>
      </c>
      <c r="QO136">
        <v>0.88223220827030779</v>
      </c>
      <c r="QP136">
        <v>7.7752427417842385E-2</v>
      </c>
      <c r="QQ136">
        <v>0.74271120758803988</v>
      </c>
      <c r="QR136">
        <v>0.83461005454785475</v>
      </c>
      <c r="QS136">
        <v>0.32088030685115088</v>
      </c>
      <c r="QT136">
        <v>0.6607956470527947</v>
      </c>
      <c r="QU136">
        <v>0.71875801101816217</v>
      </c>
      <c r="QV136">
        <v>0.2088803648250776</v>
      </c>
      <c r="QW136">
        <v>5.6941285749841503E-2</v>
      </c>
      <c r="QX136">
        <v>0.79090070478808217</v>
      </c>
      <c r="QY136">
        <v>0.45794643908681959</v>
      </c>
      <c r="QZ136">
        <v>0.7339130318342646</v>
      </c>
      <c r="RA136">
        <v>0.94330927864252057</v>
      </c>
      <c r="RB136">
        <v>7.6131653177487865E-2</v>
      </c>
      <c r="RC136">
        <v>0.52890900395859763</v>
      </c>
      <c r="RD136">
        <v>0.95633208126417057</v>
      </c>
      <c r="RE136">
        <v>8.1598603381698484E-2</v>
      </c>
      <c r="RF136">
        <v>0.14958337310798761</v>
      </c>
      <c r="RG136">
        <v>8.8487783303253548E-2</v>
      </c>
      <c r="RH136">
        <v>0.45599146446738309</v>
      </c>
      <c r="RI136">
        <v>0.12687167791927459</v>
      </c>
      <c r="RJ136">
        <v>0.65301771452624868</v>
      </c>
      <c r="RK136">
        <v>0.82633277903469593</v>
      </c>
      <c r="RL136">
        <v>0.47526102798411102</v>
      </c>
      <c r="RM136">
        <v>0.84176970463348322</v>
      </c>
      <c r="RN136">
        <v>0.43754590344627148</v>
      </c>
      <c r="RO136">
        <v>0.7277632198165026</v>
      </c>
      <c r="RP136">
        <v>0.83103577816475005</v>
      </c>
      <c r="RQ136">
        <v>0.699509281142499</v>
      </c>
      <c r="RR136">
        <v>0.49529062601277712</v>
      </c>
      <c r="RS136">
        <v>0.31698275253089869</v>
      </c>
      <c r="RT136">
        <v>0.36803261822445738</v>
      </c>
      <c r="RU136">
        <v>0.3559277735648535</v>
      </c>
      <c r="RV136">
        <v>0.73349173552949731</v>
      </c>
      <c r="RW136">
        <v>0.60976155947756994</v>
      </c>
      <c r="RX136">
        <v>0.34046112786604749</v>
      </c>
      <c r="RY136">
        <v>0.24720151568211851</v>
      </c>
      <c r="RZ136">
        <v>0.46118534176181009</v>
      </c>
      <c r="SA136">
        <v>0.83538386955022181</v>
      </c>
      <c r="SB136">
        <v>0.82379320285846946</v>
      </c>
      <c r="SC136">
        <v>0.2000556252346378</v>
      </c>
      <c r="SD136">
        <v>0.65497668542583076</v>
      </c>
      <c r="SE136">
        <v>0.52384305524794705</v>
      </c>
      <c r="SF136">
        <v>0.55028902466674834</v>
      </c>
      <c r="SG136">
        <v>0.82163599031098866</v>
      </c>
      <c r="SH136">
        <v>0.56110331839700844</v>
      </c>
      <c r="SI136">
        <v>0.97865446203174267</v>
      </c>
      <c r="SJ136">
        <v>0.94500825534509747</v>
      </c>
      <c r="SK136">
        <v>0.48513568593520312</v>
      </c>
      <c r="SL136">
        <v>0.75488755271092745</v>
      </c>
      <c r="SM136">
        <v>0.87371945994798461</v>
      </c>
      <c r="SN136">
        <v>0.60897391215708863</v>
      </c>
      <c r="SO136">
        <v>0.39409143652759587</v>
      </c>
      <c r="SP136">
        <v>0.69770698251371277</v>
      </c>
      <c r="SQ136">
        <v>0.82882462223065589</v>
      </c>
      <c r="SR136">
        <v>0.10953220541704969</v>
      </c>
      <c r="SS136">
        <v>0.3167561033808739</v>
      </c>
      <c r="ST136">
        <v>0.97149086157551356</v>
      </c>
      <c r="SU136">
        <v>0.95937145644427191</v>
      </c>
      <c r="SV136">
        <v>0.85966131585799477</v>
      </c>
      <c r="SW136">
        <v>0.84733717120851837</v>
      </c>
      <c r="SX136">
        <v>0.86395628331925844</v>
      </c>
      <c r="SY136">
        <v>0.49094101252153832</v>
      </c>
      <c r="SZ136">
        <v>0.23720101563953599</v>
      </c>
      <c r="TA136">
        <v>0.85603296790217354</v>
      </c>
      <c r="TB136">
        <v>0.99019679110370107</v>
      </c>
      <c r="TC136">
        <v>0.55000537062597366</v>
      </c>
      <c r="TD136">
        <v>0.72539539772294781</v>
      </c>
      <c r="TE136">
        <v>0.65158847487356775</v>
      </c>
      <c r="TF136">
        <v>0.22347735383555531</v>
      </c>
      <c r="TG136">
        <v>0.98832111641164788</v>
      </c>
      <c r="TH136">
        <v>0.24784476067696579</v>
      </c>
      <c r="TI136">
        <v>0.97612120626819265</v>
      </c>
      <c r="TJ136">
        <v>0.65457727274069855</v>
      </c>
      <c r="TK136">
        <v>0.6208637423385891</v>
      </c>
      <c r="TL136">
        <v>0.34334839197147321</v>
      </c>
      <c r="TM136">
        <v>0.63734538828183285</v>
      </c>
      <c r="TN136">
        <v>0.66940829650647449</v>
      </c>
      <c r="TO136">
        <v>6.1978692736742572E-2</v>
      </c>
      <c r="TP136">
        <v>0.28745614706234168</v>
      </c>
      <c r="TQ136">
        <v>0.73587193973240961</v>
      </c>
      <c r="TR136">
        <v>0.37786989037758068</v>
      </c>
      <c r="TS136">
        <v>7.0908007563514383E-2</v>
      </c>
      <c r="TT136">
        <v>0.10140326780241191</v>
      </c>
      <c r="TU136">
        <v>0.39927643401523699</v>
      </c>
      <c r="TV136">
        <v>0.22118437667583549</v>
      </c>
      <c r="TW136">
        <v>4.2087275698648667E-2</v>
      </c>
      <c r="TX136">
        <v>0.1717960720163404</v>
      </c>
      <c r="TY136">
        <v>0.68162298934071297</v>
      </c>
      <c r="TZ136">
        <v>0.67697281042271229</v>
      </c>
      <c r="UA136">
        <v>0.69697200408804894</v>
      </c>
      <c r="UB136">
        <v>0</v>
      </c>
      <c r="UC136">
        <v>0.73327729382753615</v>
      </c>
      <c r="UD136">
        <v>0.14995089781914009</v>
      </c>
      <c r="UE136">
        <v>0.7282595531647349</v>
      </c>
      <c r="UF136">
        <v>0.68541137877373715</v>
      </c>
      <c r="UG136">
        <v>0.71448234353745288</v>
      </c>
      <c r="UH136">
        <v>0.50911851165431565</v>
      </c>
      <c r="UI136">
        <v>0.63533518268666944</v>
      </c>
      <c r="UJ136">
        <v>0.59452525449408</v>
      </c>
      <c r="UK136">
        <v>0.7129146205893544</v>
      </c>
      <c r="UL136">
        <v>0.637576149102281</v>
      </c>
      <c r="UM136">
        <v>0.30114378671880621</v>
      </c>
      <c r="UN136">
        <v>0.60487080914154268</v>
      </c>
      <c r="UO136">
        <v>0.23942632247769949</v>
      </c>
      <c r="UP136">
        <v>0.30230120955984008</v>
      </c>
      <c r="UQ136">
        <v>7.6130026300741227E-2</v>
      </c>
      <c r="UR136">
        <v>0.45602166905205282</v>
      </c>
      <c r="US136">
        <v>0</v>
      </c>
      <c r="UT136">
        <v>0.76744187166247935</v>
      </c>
      <c r="UU136">
        <v>0.1731991097162433</v>
      </c>
      <c r="UV136">
        <v>0.40334889899615561</v>
      </c>
      <c r="UW136">
        <v>0.26740627600369699</v>
      </c>
      <c r="UX136">
        <v>0.2366033328543316</v>
      </c>
      <c r="UY136">
        <v>0.65717218047301296</v>
      </c>
      <c r="UZ136">
        <v>3.0217915048188701E-2</v>
      </c>
      <c r="VA136">
        <v>0.72115810280044379</v>
      </c>
      <c r="VB136">
        <v>7.4916723429821641E-2</v>
      </c>
      <c r="VC136">
        <v>0.22112941899102381</v>
      </c>
      <c r="VD136">
        <v>4.5504981309682793E-2</v>
      </c>
      <c r="VE136">
        <v>0.47540027837047072</v>
      </c>
      <c r="VF136">
        <v>0.79585669377352342</v>
      </c>
      <c r="VG136">
        <v>0.72314997672445114</v>
      </c>
      <c r="VH136">
        <v>0.88574440077993521</v>
      </c>
      <c r="VI136">
        <v>0.66860627864774702</v>
      </c>
      <c r="VJ136">
        <v>0.62585220747616455</v>
      </c>
      <c r="VK136">
        <v>0.83186087310715007</v>
      </c>
      <c r="VL136">
        <v>0.97021919262403478</v>
      </c>
      <c r="VM136">
        <v>9.8228835517604862E-2</v>
      </c>
      <c r="VN136">
        <v>0.21741136893075241</v>
      </c>
      <c r="VO136">
        <v>0.90318609798875626</v>
      </c>
      <c r="VP136">
        <v>0.60885614161810153</v>
      </c>
      <c r="VQ136">
        <v>0.1305106935313477</v>
      </c>
      <c r="VR136">
        <v>0.9897673878467188</v>
      </c>
      <c r="VS136">
        <v>0.17185923979358159</v>
      </c>
      <c r="VT136">
        <v>0.42109014209612022</v>
      </c>
      <c r="VU136">
        <v>0.93936879259909445</v>
      </c>
      <c r="VV136">
        <v>0.21377524610257381</v>
      </c>
      <c r="VW136">
        <v>0.33332404603803589</v>
      </c>
      <c r="VX136">
        <v>0.9778920907155213</v>
      </c>
      <c r="VY136">
        <v>0.86536159382286171</v>
      </c>
      <c r="VZ136">
        <v>0.91451649847003624</v>
      </c>
      <c r="WA136">
        <v>0.63881116535683946</v>
      </c>
      <c r="WB136">
        <v>0.62947995652572675</v>
      </c>
      <c r="WC136">
        <v>0.7912099243227414</v>
      </c>
      <c r="WD136">
        <v>0.68103666784922634</v>
      </c>
      <c r="WE136">
        <v>0.97622513664015553</v>
      </c>
      <c r="WF136">
        <v>0.53633159757699878</v>
      </c>
      <c r="WG136">
        <v>0.65827782101396359</v>
      </c>
      <c r="WH136">
        <v>0.97278532340090629</v>
      </c>
      <c r="WI136">
        <v>0.63535550546921393</v>
      </c>
      <c r="WJ136">
        <v>0.71102564809552715</v>
      </c>
      <c r="WK136">
        <v>0.22007957734365621</v>
      </c>
      <c r="WL136">
        <v>0.59248104950745006</v>
      </c>
      <c r="WM136">
        <v>0.1449428112566388</v>
      </c>
      <c r="WN136">
        <v>0.74720820644475494</v>
      </c>
      <c r="WO136">
        <v>0.40209491702376188</v>
      </c>
      <c r="WP136">
        <v>0.62622653726114863</v>
      </c>
      <c r="WQ136">
        <v>0.66681694423461169</v>
      </c>
      <c r="WR136">
        <v>0.83062089000778483</v>
      </c>
      <c r="WS136">
        <v>0.51026597492015069</v>
      </c>
      <c r="WT136">
        <v>0.87476818054259897</v>
      </c>
      <c r="WU136">
        <v>0.8795226034403083</v>
      </c>
      <c r="WV136">
        <v>0.17140924086156459</v>
      </c>
      <c r="WW136">
        <v>8.0476765907786685E-2</v>
      </c>
      <c r="WX136">
        <v>0.94563952908446636</v>
      </c>
      <c r="WY136">
        <v>0</v>
      </c>
      <c r="WZ136">
        <v>0.6476311988859359</v>
      </c>
      <c r="XA136">
        <v>0.40941066473168758</v>
      </c>
      <c r="XB136">
        <v>0.5278469562068393</v>
      </c>
      <c r="XC136">
        <v>0.47182926074040521</v>
      </c>
      <c r="XD136">
        <v>0.88021213732579073</v>
      </c>
      <c r="XE136">
        <v>0.3737272413088697</v>
      </c>
      <c r="XF136">
        <v>0.71032909028698754</v>
      </c>
      <c r="XG136">
        <v>0.56345449678926995</v>
      </c>
      <c r="XH136">
        <v>0.34505458873876482</v>
      </c>
      <c r="XI136">
        <v>0.59751570085996608</v>
      </c>
      <c r="XJ136">
        <v>0.89133652590692669</v>
      </c>
      <c r="XK136">
        <v>0.31724581548145281</v>
      </c>
      <c r="XL136">
        <v>0.95924714214746309</v>
      </c>
      <c r="XM136">
        <v>0.3314110489686547</v>
      </c>
      <c r="XN136">
        <v>0.66343984223578945</v>
      </c>
      <c r="XO136">
        <v>0.31552634410592462</v>
      </c>
      <c r="XP136">
        <v>8.9380099072948374E-2</v>
      </c>
      <c r="XQ136">
        <v>8.2358066952340145E-2</v>
      </c>
      <c r="XR136">
        <v>0.97633650778596504</v>
      </c>
      <c r="XS136">
        <v>0.94929725402661558</v>
      </c>
      <c r="XT136">
        <v>0.39548751835574408</v>
      </c>
      <c r="XU136">
        <v>0.8557848718712594</v>
      </c>
      <c r="XV136">
        <v>0.69944465212495477</v>
      </c>
      <c r="XW136">
        <v>0.63211541917379555</v>
      </c>
      <c r="XX136">
        <v>0</v>
      </c>
      <c r="XY136">
        <v>0.47769158970076209</v>
      </c>
      <c r="XZ136">
        <v>0.9455366143226539</v>
      </c>
      <c r="YA136">
        <v>0.1174328602043634</v>
      </c>
      <c r="YB136">
        <v>5.2925499896107182E-2</v>
      </c>
      <c r="YC136">
        <v>6.4832018135347294E-2</v>
      </c>
      <c r="YD136">
        <v>0.6712772737377849</v>
      </c>
      <c r="YE136">
        <v>0.57715640785866285</v>
      </c>
      <c r="YF136">
        <v>0.90430057739200098</v>
      </c>
      <c r="YG136">
        <v>0.51252047600915041</v>
      </c>
      <c r="YH136">
        <v>0.87167733005028614</v>
      </c>
      <c r="YI136">
        <v>0.69947485273684529</v>
      </c>
      <c r="YJ136">
        <v>0.80445668443032936</v>
      </c>
      <c r="YK136">
        <v>0.7462192358558416</v>
      </c>
      <c r="YL136">
        <v>0.57658143553039276</v>
      </c>
      <c r="YM136">
        <v>0.8098688894139664</v>
      </c>
      <c r="YN136">
        <v>0.66236529820655099</v>
      </c>
      <c r="YO136">
        <v>0.43214227315474751</v>
      </c>
      <c r="YP136">
        <v>0.91284599402610278</v>
      </c>
      <c r="YQ136">
        <v>0.97756695375179192</v>
      </c>
      <c r="YR136">
        <v>0.88300729006323286</v>
      </c>
      <c r="YS136">
        <v>0.98719425965550534</v>
      </c>
      <c r="YT136">
        <v>0.91281657787000747</v>
      </c>
      <c r="YU136">
        <v>0.9839975752159007</v>
      </c>
      <c r="YV136">
        <v>0.6381886140295866</v>
      </c>
      <c r="YW136">
        <v>0.34586309313101787</v>
      </c>
      <c r="YX136">
        <v>0.4926194770402238</v>
      </c>
      <c r="YY136">
        <v>0.79414904096395156</v>
      </c>
      <c r="YZ136">
        <v>0.37123033297619668</v>
      </c>
      <c r="ZA136">
        <v>4.2044320868586067E-2</v>
      </c>
      <c r="ZB136">
        <v>0.60916897544975923</v>
      </c>
      <c r="ZC136">
        <v>0.68797078139440859</v>
      </c>
      <c r="ZD136">
        <v>0.1568327528777245</v>
      </c>
      <c r="ZE136">
        <v>0.27849421839308242</v>
      </c>
      <c r="ZF136">
        <v>0.61973347519770439</v>
      </c>
      <c r="ZG136">
        <v>0.39964202383538211</v>
      </c>
      <c r="ZH136">
        <v>0.80466322690224779</v>
      </c>
      <c r="ZI136">
        <v>5.1916589362654302E-2</v>
      </c>
      <c r="ZJ136">
        <v>0.53292999279115572</v>
      </c>
      <c r="ZK136">
        <v>0.47728484621022887</v>
      </c>
      <c r="ZL136">
        <v>0.17638456905000741</v>
      </c>
      <c r="ZM136">
        <v>2.384994442035324E-2</v>
      </c>
      <c r="ZN136">
        <v>0.94007455829690156</v>
      </c>
      <c r="ZO136">
        <v>0.68305282294125658</v>
      </c>
      <c r="ZP136">
        <v>0.74087206583329024</v>
      </c>
      <c r="ZQ136">
        <v>0.70984313003262467</v>
      </c>
      <c r="ZR136">
        <v>0.92280507444520077</v>
      </c>
      <c r="ZS136">
        <v>0.23756532283651699</v>
      </c>
      <c r="ZT136">
        <v>0.17091014967455431</v>
      </c>
      <c r="ZU136">
        <v>0.84121006727884384</v>
      </c>
      <c r="ZV136">
        <v>0.78473585311119465</v>
      </c>
      <c r="ZW136">
        <v>0.86094381339160331</v>
      </c>
      <c r="ZX136">
        <v>0.91909768280520032</v>
      </c>
      <c r="ZY136">
        <v>0.1816209389343344</v>
      </c>
      <c r="ZZ136">
        <v>0.15605535634600551</v>
      </c>
      <c r="AAA136">
        <v>0.14426672295423501</v>
      </c>
      <c r="AAB136">
        <v>0.93372803552221351</v>
      </c>
      <c r="AAC136">
        <v>2.8111769639994309E-2</v>
      </c>
      <c r="AAD136">
        <v>0.97108632614408774</v>
      </c>
      <c r="AAE136">
        <v>0.14356306498099089</v>
      </c>
      <c r="AAF136">
        <v>0.87556155896186605</v>
      </c>
      <c r="AAG136">
        <v>0.9091628505077799</v>
      </c>
      <c r="AAH136">
        <v>0.6524493371065867</v>
      </c>
      <c r="AAI136">
        <v>0.81364312281938012</v>
      </c>
      <c r="AAJ136">
        <v>0.46521243970245918</v>
      </c>
      <c r="AAK136">
        <v>0.84472885922221763</v>
      </c>
      <c r="AAL136">
        <v>0.799362911877463</v>
      </c>
      <c r="AAM136">
        <v>0.11138927093457469</v>
      </c>
      <c r="AAN136">
        <v>0.96367589251173991</v>
      </c>
      <c r="AAO136">
        <v>0.25812272976774731</v>
      </c>
      <c r="AAP136">
        <v>0.37803910174609812</v>
      </c>
      <c r="AAQ136">
        <v>0.95955602459760836</v>
      </c>
      <c r="AAR136">
        <v>0.61193123618493594</v>
      </c>
      <c r="AAS136">
        <v>0.83717845371450672</v>
      </c>
      <c r="AAT136">
        <v>0.4755076380347209</v>
      </c>
      <c r="AAU136">
        <v>0.92086139417673896</v>
      </c>
      <c r="AAV136">
        <v>0.14605449810460169</v>
      </c>
      <c r="AAW136">
        <v>0.71947576252835366</v>
      </c>
      <c r="AAX136">
        <v>0.83948277414737471</v>
      </c>
      <c r="AAY136">
        <v>0.95530058791076677</v>
      </c>
      <c r="AAZ136">
        <v>0.83302592083793103</v>
      </c>
      <c r="ABA136">
        <v>0.8654068808633345</v>
      </c>
      <c r="ABB136">
        <v>0.36609312461531918</v>
      </c>
      <c r="ABC136">
        <v>0.69501527636527949</v>
      </c>
      <c r="ABD136">
        <v>0.11592996300198689</v>
      </c>
      <c r="ABE136">
        <v>0.98339640686373098</v>
      </c>
      <c r="ABF136">
        <v>0.67911657494538413</v>
      </c>
      <c r="ABG136">
        <v>0.9896312292670697</v>
      </c>
      <c r="ABH136">
        <v>0.76185426980208415</v>
      </c>
      <c r="ABI136">
        <v>0.94939437142158811</v>
      </c>
      <c r="ABJ136">
        <v>0.75178591557372143</v>
      </c>
      <c r="ABK136">
        <v>0.82934766842533869</v>
      </c>
      <c r="ABL136">
        <v>0.62079186367754191</v>
      </c>
      <c r="ABM136">
        <v>0.38344291009015952</v>
      </c>
      <c r="ABN136">
        <v>0.59726980541176522</v>
      </c>
      <c r="ABO136">
        <v>0.22334075706223641</v>
      </c>
      <c r="ABP136">
        <v>0.115342133927365</v>
      </c>
      <c r="ABQ136">
        <v>0.81635584712600506</v>
      </c>
      <c r="ABR136">
        <v>0.74293500866994733</v>
      </c>
      <c r="ABS136">
        <v>0.16032213213726881</v>
      </c>
      <c r="ABT136">
        <v>0.2553324497283721</v>
      </c>
      <c r="ABU136">
        <v>0.82611905584115319</v>
      </c>
      <c r="ABV136">
        <v>0.5118376954657482</v>
      </c>
      <c r="ABW136">
        <v>0.28949857951676983</v>
      </c>
      <c r="ABX136">
        <v>0.62655908365750779</v>
      </c>
      <c r="ABY136">
        <v>0.45603073802270322</v>
      </c>
      <c r="ABZ136">
        <v>0.57737913860736567</v>
      </c>
      <c r="ACA136">
        <v>8.6070362980021908E-2</v>
      </c>
      <c r="ACB136">
        <v>0.68430347377414391</v>
      </c>
      <c r="ACC136">
        <v>0.2335380011391113</v>
      </c>
      <c r="ACD136">
        <v>0.16342572115515139</v>
      </c>
      <c r="ACE136">
        <v>0.21867639678329839</v>
      </c>
      <c r="ACF136">
        <v>0.43553869283954599</v>
      </c>
      <c r="ACG136">
        <v>0.78830414091554735</v>
      </c>
      <c r="ACH136">
        <v>2.9182699714394949E-2</v>
      </c>
      <c r="ACI136">
        <v>0.25077275015598782</v>
      </c>
      <c r="ACJ136">
        <v>0.92415316955956706</v>
      </c>
      <c r="ACK136">
        <v>0.78060370287600744</v>
      </c>
      <c r="ACL136">
        <v>0.17278285687574979</v>
      </c>
      <c r="ACM136">
        <v>0.76940332382323828</v>
      </c>
      <c r="ACN136">
        <v>8.885047587265088E-2</v>
      </c>
      <c r="ACO136">
        <v>0.77135714447991832</v>
      </c>
      <c r="ACP136">
        <v>0.92197636071861555</v>
      </c>
      <c r="ACQ136">
        <v>0.64762256070330615</v>
      </c>
      <c r="ACR136">
        <v>0.80064293151965049</v>
      </c>
      <c r="ACS136">
        <v>0.7040846056140414</v>
      </c>
      <c r="ACT136">
        <v>0.44332112110276328</v>
      </c>
      <c r="ACU136">
        <v>0.54547274170412696</v>
      </c>
      <c r="ACV136">
        <v>4.0330598033715089E-2</v>
      </c>
      <c r="ACW136">
        <v>0.31049324713942</v>
      </c>
      <c r="ACX136">
        <v>0.11042378725157639</v>
      </c>
      <c r="ACY136">
        <v>0.3147557660349013</v>
      </c>
      <c r="ACZ136">
        <v>0.55531718905887384</v>
      </c>
      <c r="ADA136">
        <v>0.95163558814206473</v>
      </c>
      <c r="ADB136">
        <v>0.48816728526761199</v>
      </c>
      <c r="ADC136">
        <v>0.41850694526959342</v>
      </c>
      <c r="ADD136">
        <v>2.0135780901312929E-2</v>
      </c>
      <c r="ADE136">
        <v>7.5207166228070221E-2</v>
      </c>
      <c r="ADF136">
        <v>9.9861638399727476E-2</v>
      </c>
      <c r="ADG136">
        <v>0.72167401344081472</v>
      </c>
      <c r="ADH136">
        <v>0.75871688016034045</v>
      </c>
      <c r="ADI136">
        <v>0.96611833665497826</v>
      </c>
      <c r="ADJ136">
        <v>9.6019202703307313E-2</v>
      </c>
      <c r="ADK136">
        <v>0.8998722571329868</v>
      </c>
      <c r="ADL136">
        <v>0.63484885223772047</v>
      </c>
      <c r="ADM136">
        <v>0.79618409174529325</v>
      </c>
      <c r="ADN136">
        <v>0.99157545632254429</v>
      </c>
      <c r="ADO136">
        <v>0.76538622561221081</v>
      </c>
      <c r="ADP136">
        <v>0.7039841917594265</v>
      </c>
      <c r="ADQ136">
        <v>0.98593098456735895</v>
      </c>
      <c r="ADR136">
        <v>0.83385386747038914</v>
      </c>
      <c r="ADS136">
        <v>0.98330535610746062</v>
      </c>
      <c r="ADT136">
        <v>0.70895195074311512</v>
      </c>
      <c r="ADU136">
        <v>0.74227000940379662</v>
      </c>
      <c r="ADV136">
        <v>0.99086857932900596</v>
      </c>
      <c r="ADW136">
        <v>0.61163295438227849</v>
      </c>
      <c r="ADX136">
        <v>0.79318870577732448</v>
      </c>
      <c r="ADY136">
        <v>0.84115523416583848</v>
      </c>
      <c r="ADZ136">
        <v>0.87616087836189538</v>
      </c>
      <c r="AEA136">
        <v>0.76962883518857772</v>
      </c>
      <c r="AEB136">
        <v>0.74109124448528874</v>
      </c>
      <c r="AEC136">
        <v>0.61683194153682275</v>
      </c>
      <c r="AED136">
        <v>0.66866773552686831</v>
      </c>
      <c r="AEE136">
        <v>0.61263595633322354</v>
      </c>
      <c r="AEF136">
        <v>0.96160874234051041</v>
      </c>
      <c r="AEG136">
        <v>0.70448735022851916</v>
      </c>
      <c r="AEH136">
        <v>0.4581324962573064</v>
      </c>
      <c r="AEI136">
        <v>0.65863405527198682</v>
      </c>
      <c r="AEJ136">
        <v>0.94957945449949799</v>
      </c>
      <c r="AEK136">
        <v>0.5903834024396678</v>
      </c>
      <c r="AEL136">
        <v>0.12528637460594161</v>
      </c>
      <c r="AEM136">
        <v>0.3365176026271649</v>
      </c>
      <c r="AEN136">
        <v>0.55338061222962598</v>
      </c>
      <c r="AEO136">
        <v>0.32792364773774479</v>
      </c>
      <c r="AEP136">
        <v>0.51471879505223694</v>
      </c>
      <c r="AEQ136">
        <v>0.15071289533357851</v>
      </c>
      <c r="AER136">
        <v>0.41502289835998302</v>
      </c>
      <c r="AES136">
        <v>0.1984233211428087</v>
      </c>
      <c r="AET136">
        <v>0.46683991079761888</v>
      </c>
      <c r="AEU136">
        <v>0.2127213983437124</v>
      </c>
      <c r="AEV136">
        <v>0.71899223544317625</v>
      </c>
      <c r="AEW136">
        <v>0.32922320245282949</v>
      </c>
      <c r="AEX136">
        <v>0.74504145469843308</v>
      </c>
      <c r="AEY136">
        <v>0.31057259391181707</v>
      </c>
      <c r="AEZ136">
        <v>0.91100623027626593</v>
      </c>
      <c r="AFA136">
        <v>0.78677469030851133</v>
      </c>
      <c r="AFB136">
        <v>0.1425141557906254</v>
      </c>
      <c r="AFC136">
        <v>0.41979452659463129</v>
      </c>
      <c r="AFD136">
        <v>2.4205450321389581E-2</v>
      </c>
      <c r="AFE136">
        <v>0.64060283116977212</v>
      </c>
      <c r="AFF136">
        <v>0.78282235274458911</v>
      </c>
      <c r="AFG136">
        <v>0.2230435354946233</v>
      </c>
      <c r="AFH136">
        <v>0.6774457379271972</v>
      </c>
      <c r="AFI136">
        <v>0.29105877048969458</v>
      </c>
      <c r="AFJ136">
        <v>0.9634049958036045</v>
      </c>
      <c r="AFK136">
        <v>8.4035267116723933E-2</v>
      </c>
      <c r="AFL136">
        <v>0.2401984053858883</v>
      </c>
      <c r="AFM136">
        <v>0.32454265838867707</v>
      </c>
      <c r="AFN136">
        <v>0.17332871396136601</v>
      </c>
      <c r="AFO136">
        <v>0.93541944877121941</v>
      </c>
      <c r="AFP136">
        <v>0.81357252349066878</v>
      </c>
      <c r="AFQ136">
        <v>0.97414536280606545</v>
      </c>
      <c r="AFR136">
        <v>0.14197568807607119</v>
      </c>
      <c r="AFS136">
        <v>0.45985285108062363</v>
      </c>
      <c r="AFT136">
        <v>0.90067015495441172</v>
      </c>
      <c r="AFU136">
        <v>0.75197616248637922</v>
      </c>
      <c r="AFV136">
        <v>0.9507127489563385</v>
      </c>
      <c r="AFW136">
        <v>0.91847371010013745</v>
      </c>
      <c r="AFX136">
        <v>0.84834613746980925</v>
      </c>
      <c r="AFY136">
        <v>0.3454072690481535</v>
      </c>
      <c r="AFZ136">
        <v>0.72780126901349529</v>
      </c>
      <c r="AGA136">
        <v>0.8199625532594258</v>
      </c>
      <c r="AGB136">
        <v>0.40104758766087711</v>
      </c>
      <c r="AGC136">
        <v>6.6170330090981902E-2</v>
      </c>
      <c r="AGD136">
        <v>0.51273669617741791</v>
      </c>
      <c r="AGE136">
        <v>0.31449786985547562</v>
      </c>
      <c r="AGF136">
        <v>0.98380688604463173</v>
      </c>
      <c r="AGG136">
        <v>0.6770485419472696</v>
      </c>
      <c r="AGH136">
        <v>0.86023250703479515</v>
      </c>
      <c r="AGI136">
        <v>0.81519635046955341</v>
      </c>
      <c r="AGJ136">
        <v>0.85266459320732357</v>
      </c>
      <c r="AGK136">
        <v>0.62809588636559777</v>
      </c>
      <c r="AGL136">
        <v>0.97330001008466516</v>
      </c>
      <c r="AGM136">
        <v>0.99050985942811876</v>
      </c>
      <c r="AGN136">
        <v>0.89529797827654323</v>
      </c>
      <c r="AGO136">
        <v>0.4689466835817071</v>
      </c>
      <c r="AGP136">
        <v>0.86529476232998936</v>
      </c>
      <c r="AGQ136">
        <v>0.47756235069364672</v>
      </c>
      <c r="AGR136">
        <v>0.99009210565344752</v>
      </c>
      <c r="AGS136">
        <v>0.80587554020240593</v>
      </c>
      <c r="AGT136">
        <v>0.46924215460336838</v>
      </c>
      <c r="AGU136">
        <v>0.53578480812839002</v>
      </c>
      <c r="AGV136">
        <v>0.39337979309046978</v>
      </c>
      <c r="AGW136">
        <v>0.65601502643479204</v>
      </c>
      <c r="AGX136">
        <v>0.44262374142088762</v>
      </c>
      <c r="AGY136">
        <v>0.94239010656969358</v>
      </c>
      <c r="AGZ136">
        <v>0.56316483531392636</v>
      </c>
      <c r="AHA136">
        <v>0.76652988374287379</v>
      </c>
      <c r="AHB136">
        <v>0.94127399494136665</v>
      </c>
      <c r="AHC136">
        <v>0.67429587964310478</v>
      </c>
      <c r="AHD136">
        <v>0.26332012711531277</v>
      </c>
      <c r="AHE136">
        <v>0.84244187611472143</v>
      </c>
      <c r="AHF136">
        <v>0.29593804884548308</v>
      </c>
      <c r="AHG136">
        <v>0.71825515149532437</v>
      </c>
      <c r="AHH136">
        <v>0.42670944627651602</v>
      </c>
      <c r="AHI136">
        <v>0.1250566142671784</v>
      </c>
      <c r="AHJ136">
        <v>0.13087405331802099</v>
      </c>
      <c r="AHK136">
        <v>0.91191401914314496</v>
      </c>
      <c r="AHL136">
        <v>0.47951339018249611</v>
      </c>
      <c r="AHM136">
        <v>0.87071751371856176</v>
      </c>
      <c r="AHN136">
        <v>0.63530693666802374</v>
      </c>
      <c r="AHO136">
        <v>0.93243226209775243</v>
      </c>
      <c r="AHP136">
        <v>0.69541518268026015</v>
      </c>
      <c r="AHQ136">
        <v>0.14521334652486059</v>
      </c>
      <c r="AHR136">
        <v>0.73915042068717829</v>
      </c>
      <c r="AHS136">
        <v>3.4436699482609287E-2</v>
      </c>
      <c r="AHT136">
        <v>0.91235770013777728</v>
      </c>
      <c r="AHU136">
        <v>0.92257703866028495</v>
      </c>
      <c r="AHV136">
        <v>0.980340611000035</v>
      </c>
      <c r="AHW136">
        <v>0.14493619884823991</v>
      </c>
      <c r="AHX136">
        <v>0.82173329138427786</v>
      </c>
      <c r="AHY136">
        <v>0.59045913296762675</v>
      </c>
      <c r="AHZ136">
        <v>0.50530229748621169</v>
      </c>
      <c r="AIA136">
        <v>0.92212070011365832</v>
      </c>
      <c r="AIB136">
        <v>0.1076076225682006</v>
      </c>
      <c r="AIC136">
        <v>0.26620544752201619</v>
      </c>
      <c r="AID136">
        <v>0.87453215588350297</v>
      </c>
      <c r="AIE136">
        <v>0.37027245516506241</v>
      </c>
      <c r="AIF136">
        <v>0.1209587690856702</v>
      </c>
      <c r="AIG136">
        <v>0.56729110258655413</v>
      </c>
      <c r="AIH136">
        <v>0.73407009253472522</v>
      </c>
      <c r="AII136">
        <v>0.6360675421815033</v>
      </c>
      <c r="AIJ136">
        <v>6.7588433774215181E-2</v>
      </c>
      <c r="AIK136">
        <v>0.14356663755438179</v>
      </c>
      <c r="AIL136">
        <v>0.60958904733755825</v>
      </c>
      <c r="AIM136">
        <v>0.93873660107517931</v>
      </c>
      <c r="AIN136">
        <v>0.46334409211796701</v>
      </c>
      <c r="AIO136">
        <v>0.99072277499361661</v>
      </c>
      <c r="AIP136">
        <v>0</v>
      </c>
      <c r="AIQ136">
        <v>4.2436929291186858E-2</v>
      </c>
      <c r="AIR136">
        <v>0.5982779133988656</v>
      </c>
      <c r="AIS136">
        <v>0.87852032395915258</v>
      </c>
      <c r="AIT136">
        <v>0.59886462749171154</v>
      </c>
      <c r="AIU136">
        <v>0.1876266285185593</v>
      </c>
      <c r="AIV136">
        <v>0.97058901292457711</v>
      </c>
      <c r="AIW136">
        <v>0.86520573368860543</v>
      </c>
      <c r="AIX136">
        <v>0.77479893942425404</v>
      </c>
      <c r="AIY136">
        <v>0.73403658893942803</v>
      </c>
      <c r="AIZ136">
        <v>0.95989734910901259</v>
      </c>
      <c r="AJA136">
        <v>0.18379696475578799</v>
      </c>
      <c r="AJB136">
        <v>0.90411663291661892</v>
      </c>
      <c r="AJC136">
        <v>0.54550483082500945</v>
      </c>
      <c r="AJD136">
        <v>0.27342545706069638</v>
      </c>
      <c r="AJE136">
        <v>0.97646667045401525</v>
      </c>
      <c r="AJF136">
        <v>0.86886005062338678</v>
      </c>
      <c r="AJG136">
        <v>0.84149064864364631</v>
      </c>
      <c r="AJH136">
        <v>6.7229701741424008E-2</v>
      </c>
      <c r="AJI136">
        <v>0.60801306256290322</v>
      </c>
      <c r="AJJ136">
        <v>0.98981703473504812</v>
      </c>
      <c r="AJK136">
        <v>0.2816144362962818</v>
      </c>
      <c r="AJL136">
        <v>0.91669206688371963</v>
      </c>
      <c r="AJM136">
        <v>0.91527123493482998</v>
      </c>
      <c r="AJN136">
        <v>0.31248800031912288</v>
      </c>
      <c r="AJO136">
        <v>0.43719235736611212</v>
      </c>
      <c r="AJP136">
        <v>0.38536232762138062</v>
      </c>
      <c r="AJQ136">
        <v>0.2927550275558598</v>
      </c>
      <c r="AJR136">
        <v>0.93755424760584283</v>
      </c>
      <c r="AJS136">
        <v>0.87255646494241901</v>
      </c>
      <c r="AJT136">
        <v>0.53731743767660722</v>
      </c>
      <c r="AJU136">
        <v>0.24074010426269279</v>
      </c>
      <c r="AJV136">
        <v>0.13899004356933181</v>
      </c>
      <c r="AJW136">
        <v>2.8168728999322701E-2</v>
      </c>
      <c r="AJX136">
        <v>0.75746519971363069</v>
      </c>
      <c r="AJY136">
        <v>0.40199374932082288</v>
      </c>
      <c r="AJZ136">
        <v>0.22838834579259901</v>
      </c>
      <c r="AKA136">
        <v>0</v>
      </c>
      <c r="AKB136">
        <v>0.5325401979264941</v>
      </c>
      <c r="AKC136">
        <v>6.7022826366414559E-2</v>
      </c>
      <c r="AKD136">
        <v>0.44244713853213158</v>
      </c>
      <c r="AKE136">
        <v>0.34271590775272193</v>
      </c>
      <c r="AKF136">
        <v>0.16067024825706611</v>
      </c>
      <c r="AKG136">
        <v>0.21191464586059769</v>
      </c>
      <c r="AKH136">
        <v>0.32179633858639373</v>
      </c>
      <c r="AKI136">
        <v>0.37744556257627832</v>
      </c>
      <c r="AKJ136">
        <v>0.26066032563716202</v>
      </c>
      <c r="AKK136">
        <v>0.83017074852530026</v>
      </c>
      <c r="AKL136">
        <v>0.2253152045828791</v>
      </c>
      <c r="AKM136">
        <v>0.16372336263533929</v>
      </c>
      <c r="AKN136">
        <v>0.13114716353689951</v>
      </c>
      <c r="AKO136">
        <v>0.68043116536682269</v>
      </c>
      <c r="AKP136">
        <v>0.67460078524656186</v>
      </c>
      <c r="AKQ136">
        <v>0.55313029261621405</v>
      </c>
      <c r="AKR136">
        <v>0.54809818520785691</v>
      </c>
      <c r="AKS136">
        <v>0.21695194477367399</v>
      </c>
      <c r="AKT136">
        <v>0.63923995184452309</v>
      </c>
      <c r="AKU136">
        <v>0.28615169692376258</v>
      </c>
      <c r="AKV136">
        <v>0.73618755507816735</v>
      </c>
      <c r="AKW136">
        <v>0.16055963766380721</v>
      </c>
      <c r="AKX136">
        <v>0.26284677421645752</v>
      </c>
      <c r="AKY136">
        <v>0.56174217486744427</v>
      </c>
      <c r="AKZ136">
        <v>0.34241183318585222</v>
      </c>
      <c r="ALA136">
        <v>0.57066878113781672</v>
      </c>
      <c r="ALB136">
        <v>0.41987847615506352</v>
      </c>
      <c r="ALC136">
        <v>0.43886679743780171</v>
      </c>
      <c r="ALD136">
        <v>0.44408432396963649</v>
      </c>
      <c r="ALE136">
        <v>0.36421806104357041</v>
      </c>
      <c r="ALF136">
        <v>0.61560392743063175</v>
      </c>
      <c r="ALG136">
        <v>6.8331886538529354E-2</v>
      </c>
      <c r="ALH136">
        <v>8.1531637633832338E-2</v>
      </c>
      <c r="ALI136">
        <v>0.34778613894910088</v>
      </c>
      <c r="ALJ136">
        <v>0.1247211485273353</v>
      </c>
      <c r="ALK136">
        <v>0.80270776981163272</v>
      </c>
      <c r="ALL136">
        <v>0.81775508388410378</v>
      </c>
      <c r="ALM136">
        <v>0.25348037182344652</v>
      </c>
      <c r="ALN136">
        <v>0.47057541121345442</v>
      </c>
      <c r="ALO136">
        <v>3.9670186309403069E-2</v>
      </c>
      <c r="ALP136">
        <v>0.88428291913565527</v>
      </c>
      <c r="ALQ136">
        <v>0.39185150587281581</v>
      </c>
      <c r="ALR136">
        <v>0.2352094007235096</v>
      </c>
      <c r="ALS136">
        <v>0.36597653859526957</v>
      </c>
      <c r="ALT136">
        <v>0.68797289478240753</v>
      </c>
      <c r="ALU136">
        <v>0.21798205661534201</v>
      </c>
    </row>
    <row r="137" spans="1:1009" x14ac:dyDescent="0.35">
      <c r="A137" s="1">
        <v>135</v>
      </c>
      <c r="B137">
        <v>0.54287994760049507</v>
      </c>
      <c r="C137">
        <v>0.4236783504152577</v>
      </c>
      <c r="D137">
        <v>0.95215737360761521</v>
      </c>
      <c r="E137">
        <v>0.2218728678388131</v>
      </c>
      <c r="F137">
        <v>0.99041797589357339</v>
      </c>
      <c r="G137">
        <v>0.42383392365737721</v>
      </c>
      <c r="H137">
        <v>0.66399744826689178</v>
      </c>
      <c r="I137">
        <v>0.94730856266603158</v>
      </c>
      <c r="J137">
        <v>8.9838922056293471E-2</v>
      </c>
      <c r="K137">
        <v>0.99057271241483158</v>
      </c>
      <c r="L137">
        <v>0.1395390061003971</v>
      </c>
      <c r="M137">
        <v>0.96841128297249413</v>
      </c>
      <c r="N137">
        <v>0.44426162721515983</v>
      </c>
      <c r="O137">
        <v>0.95514573791514201</v>
      </c>
      <c r="P137">
        <v>0.52443556490411203</v>
      </c>
      <c r="Q137">
        <v>0.93967494690443198</v>
      </c>
      <c r="R137">
        <v>0.94932249317790407</v>
      </c>
      <c r="S137">
        <v>0.89989030792987024</v>
      </c>
      <c r="T137">
        <v>0.71800244048843476</v>
      </c>
      <c r="U137">
        <v>0.73219050390733076</v>
      </c>
      <c r="V137">
        <v>0.99030987151429495</v>
      </c>
      <c r="W137">
        <v>0.87538678052541385</v>
      </c>
      <c r="X137">
        <v>0.76408635349010956</v>
      </c>
      <c r="Y137">
        <v>0.16117997448422541</v>
      </c>
      <c r="Z137">
        <v>0.2084048703563828</v>
      </c>
      <c r="AA137">
        <v>0.81054722276362423</v>
      </c>
      <c r="AB137">
        <v>0.47497973421216783</v>
      </c>
      <c r="AC137">
        <v>0.84283219753137006</v>
      </c>
      <c r="AD137">
        <v>0.82317948221808968</v>
      </c>
      <c r="AE137">
        <v>0.54476489693319119</v>
      </c>
      <c r="AF137">
        <v>0.73799031329233589</v>
      </c>
      <c r="AG137">
        <v>0.77200724645551289</v>
      </c>
      <c r="AH137">
        <v>0.40253072350896468</v>
      </c>
      <c r="AI137">
        <v>0.74047487316253158</v>
      </c>
      <c r="AJ137">
        <v>0.50725734384043975</v>
      </c>
      <c r="AK137">
        <v>0.57996355819275591</v>
      </c>
      <c r="AL137">
        <v>0.39547950267950188</v>
      </c>
      <c r="AM137">
        <v>0.88728068432280216</v>
      </c>
      <c r="AN137">
        <v>0.59134434147966286</v>
      </c>
      <c r="AO137">
        <v>0.2357089613461151</v>
      </c>
      <c r="AP137">
        <v>0.58093581323431609</v>
      </c>
      <c r="AQ137">
        <v>0.94089777329490321</v>
      </c>
      <c r="AR137">
        <v>0.49624894895645039</v>
      </c>
      <c r="AS137">
        <v>7.9338680222668476E-2</v>
      </c>
      <c r="AT137">
        <v>0.47027113688368849</v>
      </c>
      <c r="AU137">
        <v>0.69197149881373643</v>
      </c>
      <c r="AV137">
        <v>0.86534255184245601</v>
      </c>
      <c r="AW137">
        <v>0.13715069956841511</v>
      </c>
      <c r="AX137">
        <v>0.9084831336459197</v>
      </c>
      <c r="AY137">
        <v>0.43120212677251762</v>
      </c>
      <c r="AZ137">
        <v>0.61030414083248397</v>
      </c>
      <c r="BA137">
        <v>0.86711579141389672</v>
      </c>
      <c r="BB137">
        <v>0.97831960227119807</v>
      </c>
      <c r="BC137">
        <v>0.75761927799970141</v>
      </c>
      <c r="BD137">
        <v>0.97252133289954334</v>
      </c>
      <c r="BE137">
        <v>0.80195623764688495</v>
      </c>
      <c r="BF137">
        <v>3.8162388753978663E-2</v>
      </c>
      <c r="BG137">
        <v>0.50266266768333034</v>
      </c>
      <c r="BH137">
        <v>0.88241540277677177</v>
      </c>
      <c r="BI137">
        <v>0.89080311752162189</v>
      </c>
      <c r="BJ137">
        <v>0.28538438633304342</v>
      </c>
      <c r="BK137">
        <v>0.26811129402674411</v>
      </c>
      <c r="BL137">
        <v>0</v>
      </c>
      <c r="BM137">
        <v>0.16923398997296521</v>
      </c>
      <c r="BN137">
        <v>0.61766390531407966</v>
      </c>
      <c r="BO137">
        <v>0.45548999009599422</v>
      </c>
      <c r="BP137">
        <v>0.61752820621954319</v>
      </c>
      <c r="BQ137">
        <v>0.90180558475121064</v>
      </c>
      <c r="BR137">
        <v>0.85145401713838476</v>
      </c>
      <c r="BS137">
        <v>0.21678302556353801</v>
      </c>
      <c r="BT137">
        <v>0.59145724159346946</v>
      </c>
      <c r="BU137">
        <v>0.91209707160814513</v>
      </c>
      <c r="BV137">
        <v>0.74751488754180484</v>
      </c>
      <c r="BW137">
        <v>0.98938493217169221</v>
      </c>
      <c r="BX137">
        <v>0.78504664374826305</v>
      </c>
      <c r="BY137">
        <v>0.99073704173078758</v>
      </c>
      <c r="BZ137">
        <v>0.93418666824631325</v>
      </c>
      <c r="CA137">
        <v>0.34638210470346947</v>
      </c>
      <c r="CB137">
        <v>0.34988767969536871</v>
      </c>
      <c r="CC137">
        <v>0.1075654613109662</v>
      </c>
      <c r="CD137">
        <v>0.9834077730907399</v>
      </c>
      <c r="CE137">
        <v>0.97588935100915275</v>
      </c>
      <c r="CF137">
        <v>0.37447882959214612</v>
      </c>
      <c r="CG137">
        <v>0.53457679998652818</v>
      </c>
      <c r="CH137">
        <v>0.96433416342230682</v>
      </c>
      <c r="CI137">
        <v>0.73601114176930671</v>
      </c>
      <c r="CJ137">
        <v>0.98731237741741984</v>
      </c>
      <c r="CK137">
        <v>5.339251416725814E-2</v>
      </c>
      <c r="CL137">
        <v>0.99199239290152419</v>
      </c>
      <c r="CM137">
        <v>0.77648026370880818</v>
      </c>
      <c r="CN137">
        <v>0.96227131478385175</v>
      </c>
      <c r="CO137">
        <v>0.85243964378928783</v>
      </c>
      <c r="CP137">
        <v>0.77181196253469586</v>
      </c>
      <c r="CQ137">
        <v>0.98940989125963852</v>
      </c>
      <c r="CR137">
        <v>0.98375067440160935</v>
      </c>
      <c r="CS137">
        <v>0.80598791731102926</v>
      </c>
      <c r="CT137">
        <v>5.9557259163482867E-2</v>
      </c>
      <c r="CU137">
        <v>0.68972236304571866</v>
      </c>
      <c r="CV137">
        <v>0.36099200164021972</v>
      </c>
      <c r="CW137">
        <v>0.59751188191734683</v>
      </c>
      <c r="CX137">
        <v>0.31964907158233291</v>
      </c>
      <c r="CY137">
        <v>0.46481769082684887</v>
      </c>
      <c r="CZ137">
        <v>0.91017830192207216</v>
      </c>
      <c r="DA137">
        <v>0.76163311928800581</v>
      </c>
      <c r="DB137">
        <v>0.77971658009257261</v>
      </c>
      <c r="DC137">
        <v>0.71013195600109391</v>
      </c>
      <c r="DD137">
        <v>0.98671283439507829</v>
      </c>
      <c r="DE137">
        <v>0.1042147119939176</v>
      </c>
      <c r="DF137">
        <v>0.26290065686478808</v>
      </c>
      <c r="DG137">
        <v>0.47677139882389158</v>
      </c>
      <c r="DH137">
        <v>0.54125781067913836</v>
      </c>
      <c r="DI137">
        <v>0.1243336348189497</v>
      </c>
      <c r="DJ137">
        <v>0.91103266103623048</v>
      </c>
      <c r="DK137">
        <v>0.17760426214286859</v>
      </c>
      <c r="DL137">
        <v>0.90246030443723169</v>
      </c>
      <c r="DM137">
        <v>0.81471484161484875</v>
      </c>
      <c r="DN137">
        <v>0.15262297022120119</v>
      </c>
      <c r="DO137">
        <v>0.31913476200056512</v>
      </c>
      <c r="DP137">
        <v>0.75638601201362299</v>
      </c>
      <c r="DQ137">
        <v>0.35130138292396829</v>
      </c>
      <c r="DR137">
        <v>0.10457686121564159</v>
      </c>
      <c r="DS137">
        <v>0.2467695771443664</v>
      </c>
      <c r="DT137">
        <v>0.86216031362251067</v>
      </c>
      <c r="DU137">
        <v>0.22395661949265069</v>
      </c>
      <c r="DV137">
        <v>0.68071381814491039</v>
      </c>
      <c r="DW137">
        <v>0.7904859071166408</v>
      </c>
      <c r="DX137">
        <v>0.70300014419855217</v>
      </c>
      <c r="DY137">
        <v>0.80130877000068201</v>
      </c>
      <c r="DZ137">
        <v>0.9415313946359738</v>
      </c>
      <c r="EA137">
        <v>0.48767960596324089</v>
      </c>
      <c r="EB137">
        <v>0.14394928408088989</v>
      </c>
      <c r="EC137">
        <v>0.69556463586955264</v>
      </c>
      <c r="ED137">
        <v>0.99083717804071192</v>
      </c>
      <c r="EE137">
        <v>0.95304530835610202</v>
      </c>
      <c r="EF137">
        <v>0.90054202599990907</v>
      </c>
      <c r="EG137">
        <v>0.57579720977434834</v>
      </c>
      <c r="EH137">
        <v>0.96488014108883391</v>
      </c>
      <c r="EI137">
        <v>0.1943037282239243</v>
      </c>
      <c r="EJ137">
        <v>0.68377570511550956</v>
      </c>
      <c r="EK137">
        <v>0.1561259755207732</v>
      </c>
      <c r="EL137">
        <v>0.9481238302824877</v>
      </c>
      <c r="EM137">
        <v>0.88401794133735467</v>
      </c>
      <c r="EN137">
        <v>0.87205293640882675</v>
      </c>
      <c r="EO137">
        <v>0.93952495605441633</v>
      </c>
      <c r="EP137">
        <v>0.98071248243933873</v>
      </c>
      <c r="EQ137">
        <v>0.63464777616326873</v>
      </c>
      <c r="ER137">
        <v>0.98187714786214886</v>
      </c>
      <c r="ES137">
        <v>0.38902644869579311</v>
      </c>
      <c r="ET137">
        <v>0.8191463237225004</v>
      </c>
      <c r="EU137">
        <v>0.16315982755810979</v>
      </c>
      <c r="EV137">
        <v>0.42421954908956699</v>
      </c>
      <c r="EW137">
        <v>0.80879124756208343</v>
      </c>
      <c r="EX137">
        <v>3.1499363071826228E-2</v>
      </c>
      <c r="EY137">
        <v>0.99003229148001826</v>
      </c>
      <c r="EZ137">
        <v>0.86226346551490718</v>
      </c>
      <c r="FA137">
        <v>0.98702164152772209</v>
      </c>
      <c r="FB137">
        <v>0.17153048104321719</v>
      </c>
      <c r="FC137">
        <v>0.24948192263762611</v>
      </c>
      <c r="FD137">
        <v>0.76192976158736869</v>
      </c>
      <c r="FE137">
        <v>0.94956641716926249</v>
      </c>
      <c r="FF137">
        <v>0.95776700918584634</v>
      </c>
      <c r="FG137">
        <v>3.030037770877779E-2</v>
      </c>
      <c r="FH137">
        <v>0.80378461067598872</v>
      </c>
      <c r="FI137">
        <v>0.60585725351679065</v>
      </c>
      <c r="FJ137">
        <v>0.71230936063394124</v>
      </c>
      <c r="FK137">
        <v>0.96916658765785058</v>
      </c>
      <c r="FL137">
        <v>0.71161420020728716</v>
      </c>
      <c r="FM137">
        <v>0.90838286447020378</v>
      </c>
      <c r="FN137">
        <v>0.79809795878875622</v>
      </c>
      <c r="FO137">
        <v>0.39484086984749778</v>
      </c>
      <c r="FP137">
        <v>0.27951210112412372</v>
      </c>
      <c r="FQ137">
        <v>0.64160823424144175</v>
      </c>
      <c r="FR137">
        <v>0.18632718244720539</v>
      </c>
      <c r="FS137">
        <v>0.51804857856030762</v>
      </c>
      <c r="FT137">
        <v>0.55070611599323305</v>
      </c>
      <c r="FU137">
        <v>0.52971314698915117</v>
      </c>
      <c r="FV137">
        <v>0.81051471883230275</v>
      </c>
      <c r="FW137">
        <v>0.49967601493789621</v>
      </c>
      <c r="FX137">
        <v>7.0378412983216107E-2</v>
      </c>
      <c r="FY137">
        <v>0.88191518017571113</v>
      </c>
      <c r="FZ137">
        <v>0.9129619670158301</v>
      </c>
      <c r="GA137">
        <v>0.22927649974952699</v>
      </c>
      <c r="GB137">
        <v>0.9876753271686366</v>
      </c>
      <c r="GC137">
        <v>0.52289820365003414</v>
      </c>
      <c r="GD137">
        <v>6.3009172687692128E-2</v>
      </c>
      <c r="GE137">
        <v>0.12879674976815469</v>
      </c>
      <c r="GF137">
        <v>0.58988152390694237</v>
      </c>
      <c r="GG137">
        <v>0.77706155146814404</v>
      </c>
      <c r="GH137">
        <v>9.1789481695647421E-2</v>
      </c>
      <c r="GI137">
        <v>0.35756911208298808</v>
      </c>
      <c r="GJ137">
        <v>0.68466555147820818</v>
      </c>
      <c r="GK137">
        <v>0.75530624524710055</v>
      </c>
      <c r="GL137">
        <v>0.34691490983907042</v>
      </c>
      <c r="GM137">
        <v>0.49372074919896819</v>
      </c>
      <c r="GN137">
        <v>0.38207919954371888</v>
      </c>
      <c r="GO137">
        <v>0.80569898594329403</v>
      </c>
      <c r="GP137">
        <v>0.70573665995910406</v>
      </c>
      <c r="GQ137">
        <v>0.9770586879637545</v>
      </c>
      <c r="GR137">
        <v>0.48474093306704208</v>
      </c>
      <c r="GS137">
        <v>0.67238246872804708</v>
      </c>
      <c r="GT137">
        <v>0.69586682686665291</v>
      </c>
      <c r="GU137">
        <v>0.71777625884709084</v>
      </c>
      <c r="GV137">
        <v>0.33674492378312781</v>
      </c>
      <c r="GW137">
        <v>0.83136417494801529</v>
      </c>
      <c r="GX137">
        <v>0.45276972792850417</v>
      </c>
      <c r="GY137">
        <v>0.94916310213757471</v>
      </c>
      <c r="GZ137">
        <v>0.28924076356674788</v>
      </c>
      <c r="HA137">
        <v>0.20358290595552231</v>
      </c>
      <c r="HB137">
        <v>0.48530822271884438</v>
      </c>
      <c r="HC137">
        <v>0.63746183454377048</v>
      </c>
      <c r="HD137">
        <v>0.49922196056758028</v>
      </c>
      <c r="HE137">
        <v>0.64193137293769575</v>
      </c>
      <c r="HF137">
        <v>4.7205662094422382E-2</v>
      </c>
      <c r="HG137">
        <v>0.9451579689138786</v>
      </c>
      <c r="HH137">
        <v>0.78501112479213697</v>
      </c>
      <c r="HI137">
        <v>0.76343316665471761</v>
      </c>
      <c r="HJ137">
        <v>0.43490629809211712</v>
      </c>
      <c r="HK137">
        <v>0.87108257371219633</v>
      </c>
      <c r="HL137">
        <v>0.98853347002628611</v>
      </c>
      <c r="HM137">
        <v>0.45740625204759783</v>
      </c>
      <c r="HN137">
        <v>0.96174019673415068</v>
      </c>
      <c r="HO137">
        <v>0.37719632360370342</v>
      </c>
      <c r="HP137">
        <v>0.65509119703925556</v>
      </c>
      <c r="HQ137">
        <v>0.88027771187452852</v>
      </c>
      <c r="HR137">
        <v>0.93477052856321197</v>
      </c>
      <c r="HS137">
        <v>0.66377301777349429</v>
      </c>
      <c r="HT137">
        <v>0.9884664690730055</v>
      </c>
      <c r="HU137">
        <v>0.92940055224329443</v>
      </c>
      <c r="HV137">
        <v>0.2227903310957963</v>
      </c>
      <c r="HW137">
        <v>0.96704322169103418</v>
      </c>
      <c r="HX137">
        <v>0.94580668185392203</v>
      </c>
      <c r="HY137">
        <v>0.30208271707875473</v>
      </c>
      <c r="HZ137">
        <v>0.88776881153217713</v>
      </c>
      <c r="IA137">
        <v>0.93979164006810945</v>
      </c>
      <c r="IB137">
        <v>0.91389394592729312</v>
      </c>
      <c r="IC137">
        <v>0.92649019824418311</v>
      </c>
      <c r="ID137">
        <v>0.86138914219057627</v>
      </c>
      <c r="IE137">
        <v>0.87824607619218487</v>
      </c>
      <c r="IF137">
        <v>0.90050665424792764</v>
      </c>
      <c r="IG137">
        <v>0.69509617716653782</v>
      </c>
      <c r="IH137">
        <v>0.95134225075546497</v>
      </c>
      <c r="II137">
        <v>0.33939215612241308</v>
      </c>
      <c r="IJ137">
        <v>0.71895779192423759</v>
      </c>
      <c r="IK137">
        <v>0.50618615739105577</v>
      </c>
      <c r="IL137">
        <v>0.73810571788157098</v>
      </c>
      <c r="IM137">
        <v>0.30204520525606371</v>
      </c>
      <c r="IN137">
        <v>0.96880269745377967</v>
      </c>
      <c r="IO137">
        <v>0.77013266799259039</v>
      </c>
      <c r="IP137">
        <v>0.97265015891933604</v>
      </c>
      <c r="IQ137">
        <v>0.79842888365674258</v>
      </c>
      <c r="IR137">
        <v>0.4185827881153677</v>
      </c>
      <c r="IS137">
        <v>0.21989803952897211</v>
      </c>
      <c r="IT137">
        <v>3.8601284442182603E-2</v>
      </c>
      <c r="IU137">
        <v>0.36703520645322452</v>
      </c>
      <c r="IV137">
        <v>0.20362029459662809</v>
      </c>
      <c r="IW137">
        <v>0.55827280518739097</v>
      </c>
      <c r="IX137">
        <v>4.4106664605256703E-2</v>
      </c>
      <c r="IY137">
        <v>4.0296064546689263E-2</v>
      </c>
      <c r="IZ137">
        <v>0.76342598562687758</v>
      </c>
      <c r="JA137">
        <v>0.67529475133112626</v>
      </c>
      <c r="JB137">
        <v>9.318874100078689E-2</v>
      </c>
      <c r="JC137">
        <v>0.98621528179801332</v>
      </c>
      <c r="JD137">
        <v>0.30020976780986619</v>
      </c>
      <c r="JE137">
        <v>0.75873073962839299</v>
      </c>
      <c r="JF137">
        <v>0.38103665177494661</v>
      </c>
      <c r="JG137">
        <v>0.67703429167230478</v>
      </c>
      <c r="JH137">
        <v>5.278279199141972E-2</v>
      </c>
      <c r="JI137">
        <v>0.61778257216790755</v>
      </c>
      <c r="JJ137">
        <v>0.4244102892705241</v>
      </c>
      <c r="JK137">
        <v>0.84516330956224484</v>
      </c>
      <c r="JL137">
        <v>0.73487890282136403</v>
      </c>
      <c r="JM137">
        <v>0.79103596033533741</v>
      </c>
      <c r="JN137">
        <v>0.89394928020729214</v>
      </c>
      <c r="JO137">
        <v>0.41578767393256222</v>
      </c>
      <c r="JP137">
        <v>0.64055812009920565</v>
      </c>
      <c r="JQ137">
        <v>0.13723363475677791</v>
      </c>
      <c r="JR137">
        <v>0.8547004286765657</v>
      </c>
      <c r="JS137">
        <v>0.2323065122089143</v>
      </c>
      <c r="JT137">
        <v>0.47144445185497352</v>
      </c>
      <c r="JU137">
        <v>0.34249371011903817</v>
      </c>
      <c r="JV137">
        <v>0.72571800224503369</v>
      </c>
      <c r="JW137">
        <v>6.8850722573672571E-2</v>
      </c>
      <c r="JX137">
        <v>0.57178658575530172</v>
      </c>
      <c r="JY137">
        <v>0.93802702216174572</v>
      </c>
      <c r="JZ137">
        <v>0.54223722823979048</v>
      </c>
      <c r="KA137">
        <v>0.99028777900155929</v>
      </c>
      <c r="KB137">
        <v>0.77807492914560694</v>
      </c>
      <c r="KC137">
        <v>0.91932940264262408</v>
      </c>
      <c r="KD137">
        <v>0.58052791111792768</v>
      </c>
      <c r="KE137">
        <v>0.56955828522588559</v>
      </c>
      <c r="KF137">
        <v>0.79408020335463303</v>
      </c>
      <c r="KG137">
        <v>0.77234918094034222</v>
      </c>
      <c r="KH137">
        <v>7.8751785472578287E-2</v>
      </c>
      <c r="KI137">
        <v>0.51237027427422199</v>
      </c>
      <c r="KJ137">
        <v>0.77619788976472448</v>
      </c>
      <c r="KK137">
        <v>0.52358721609975611</v>
      </c>
      <c r="KL137">
        <v>0.96444491172055158</v>
      </c>
      <c r="KM137">
        <v>0.25230534904124302</v>
      </c>
      <c r="KN137">
        <v>0.11212400606085331</v>
      </c>
      <c r="KO137">
        <v>0.6626236651017039</v>
      </c>
      <c r="KP137">
        <v>0.83275936467027778</v>
      </c>
      <c r="KQ137">
        <v>0.5854952522199236</v>
      </c>
      <c r="KR137">
        <v>0.19963870152704871</v>
      </c>
      <c r="KS137">
        <v>0.9339042804184492</v>
      </c>
      <c r="KT137">
        <v>0.92097995126679011</v>
      </c>
      <c r="KU137">
        <v>0.45415459183076529</v>
      </c>
      <c r="KV137">
        <v>0.81548822122904885</v>
      </c>
      <c r="KW137">
        <v>0.39805653522779227</v>
      </c>
      <c r="KX137">
        <v>0.24479302841196049</v>
      </c>
      <c r="KY137">
        <v>0.54319482097647176</v>
      </c>
      <c r="KZ137">
        <v>8.6236418885176025E-2</v>
      </c>
      <c r="LA137">
        <v>0.66293291756721784</v>
      </c>
      <c r="LB137">
        <v>0.2977332402309138</v>
      </c>
      <c r="LC137">
        <v>0.5793119369703692</v>
      </c>
      <c r="LD137">
        <v>0.73489515752162571</v>
      </c>
      <c r="LE137">
        <v>0.92874322820258037</v>
      </c>
      <c r="LF137">
        <v>0.53524457914373191</v>
      </c>
      <c r="LG137">
        <v>0.3426409214793143</v>
      </c>
      <c r="LH137">
        <v>5.1516641728380753E-2</v>
      </c>
      <c r="LI137">
        <v>0.32316056161495732</v>
      </c>
      <c r="LJ137">
        <v>0.15324380015383171</v>
      </c>
      <c r="LK137">
        <v>0.49472265319225389</v>
      </c>
      <c r="LL137">
        <v>0.60170978925534235</v>
      </c>
      <c r="LM137">
        <v>0.57005528731496202</v>
      </c>
      <c r="LN137">
        <v>0.43967496214257662</v>
      </c>
      <c r="LO137">
        <v>0.8908835924041838</v>
      </c>
      <c r="LP137">
        <v>0.91797136738735852</v>
      </c>
      <c r="LQ137">
        <v>0.49225759533896107</v>
      </c>
      <c r="LR137">
        <v>0.48325112653686031</v>
      </c>
      <c r="LS137">
        <v>0.50242210850824598</v>
      </c>
      <c r="LT137">
        <v>0.26965503018662301</v>
      </c>
      <c r="LU137">
        <v>0.20128989989497351</v>
      </c>
      <c r="LV137">
        <v>0.24665145182563011</v>
      </c>
      <c r="LW137">
        <v>0.52247345575334947</v>
      </c>
      <c r="LX137">
        <v>0.37153088128780037</v>
      </c>
      <c r="LY137">
        <v>0.72737982428601011</v>
      </c>
      <c r="LZ137">
        <v>0.61609918589384904</v>
      </c>
      <c r="MA137">
        <v>0.68553781206669018</v>
      </c>
      <c r="MB137">
        <v>0.41590210303661113</v>
      </c>
      <c r="MC137">
        <v>0.40067380800805769</v>
      </c>
      <c r="MD137">
        <v>0.55043822788917607</v>
      </c>
      <c r="ME137">
        <v>0.6667788217759173</v>
      </c>
      <c r="MF137">
        <v>9.2039462849230314E-2</v>
      </c>
      <c r="MG137">
        <v>0.15586391408983091</v>
      </c>
      <c r="MH137">
        <v>0.28334016756405578</v>
      </c>
      <c r="MI137">
        <v>0.71821160952098018</v>
      </c>
      <c r="MJ137">
        <v>0.38354187044884908</v>
      </c>
      <c r="MK137">
        <v>0.44671571180844688</v>
      </c>
      <c r="ML137">
        <v>0.62706177863101353</v>
      </c>
      <c r="MM137">
        <v>0.79381244765451364</v>
      </c>
      <c r="MN137">
        <v>0.22920487024437219</v>
      </c>
      <c r="MO137">
        <v>0.12276953876100451</v>
      </c>
      <c r="MP137">
        <v>0.42926586739906791</v>
      </c>
      <c r="MQ137">
        <v>0.93559447349457658</v>
      </c>
      <c r="MR137">
        <v>0.44132595506276939</v>
      </c>
      <c r="MS137">
        <v>0.31262679520318609</v>
      </c>
      <c r="MT137">
        <v>0.216911939104318</v>
      </c>
      <c r="MU137">
        <v>0.12965148094466389</v>
      </c>
      <c r="MV137">
        <v>0.54873369222283508</v>
      </c>
      <c r="MW137">
        <v>0.97867823335467641</v>
      </c>
      <c r="MX137">
        <v>0.65839539014048731</v>
      </c>
      <c r="MY137">
        <v>0.18008617304141339</v>
      </c>
      <c r="MZ137">
        <v>0.99012250829163773</v>
      </c>
      <c r="NA137">
        <v>0.88137309468674674</v>
      </c>
      <c r="NB137">
        <v>0.87184193007911948</v>
      </c>
      <c r="NC137">
        <v>0.92659950901243293</v>
      </c>
      <c r="ND137">
        <v>0.51133984257350806</v>
      </c>
      <c r="NE137">
        <v>0.13395670367240489</v>
      </c>
      <c r="NF137">
        <v>0.74464985245766624</v>
      </c>
      <c r="NG137">
        <v>0.18041095476795371</v>
      </c>
      <c r="NH137">
        <v>0.7426817450588199</v>
      </c>
      <c r="NI137">
        <v>0.33481634659875681</v>
      </c>
      <c r="NJ137">
        <v>0.90022904815345561</v>
      </c>
      <c r="NK137">
        <v>0.99092725410730942</v>
      </c>
      <c r="NL137">
        <v>0.29329345888440689</v>
      </c>
      <c r="NM137">
        <v>0.9170813169014882</v>
      </c>
      <c r="NN137">
        <v>0.82721723891654719</v>
      </c>
      <c r="NO137">
        <v>0.74106206392020524</v>
      </c>
      <c r="NP137">
        <v>0.68707853682707032</v>
      </c>
      <c r="NQ137">
        <v>0.93019036684290435</v>
      </c>
      <c r="NR137">
        <v>0.98945756166065868</v>
      </c>
      <c r="NS137">
        <v>0.88952301219509933</v>
      </c>
      <c r="NT137">
        <v>0.87867215150971856</v>
      </c>
      <c r="NU137">
        <v>0.99072367562748731</v>
      </c>
      <c r="NV137">
        <v>0.29465102381005842</v>
      </c>
      <c r="NW137">
        <v>0.60537115190621837</v>
      </c>
      <c r="NX137">
        <v>3.4149777901326769E-2</v>
      </c>
      <c r="NY137">
        <v>0.57498383553330346</v>
      </c>
      <c r="NZ137">
        <v>0.56610153563016341</v>
      </c>
      <c r="OA137">
        <v>0.38620888116710528</v>
      </c>
      <c r="OB137">
        <v>0.5544200560016328</v>
      </c>
      <c r="OC137">
        <v>0.43706775893295602</v>
      </c>
      <c r="OD137">
        <v>0.68629557857072243</v>
      </c>
      <c r="OE137">
        <v>0.23841908569622339</v>
      </c>
      <c r="OF137">
        <v>0.65767753738668522</v>
      </c>
      <c r="OG137">
        <v>0.8799830632836062</v>
      </c>
      <c r="OH137">
        <v>0.39338659876734239</v>
      </c>
      <c r="OI137">
        <v>0.90431564998296732</v>
      </c>
      <c r="OJ137">
        <v>0.63724034781126937</v>
      </c>
      <c r="OK137">
        <v>0.96604739577943533</v>
      </c>
      <c r="OL137">
        <v>9.2954554878502196E-2</v>
      </c>
      <c r="OM137">
        <v>0.98745508601107812</v>
      </c>
      <c r="ON137">
        <v>0.33401130378458721</v>
      </c>
      <c r="OO137">
        <v>0.85125254906535486</v>
      </c>
      <c r="OP137">
        <v>0.59754133430065215</v>
      </c>
      <c r="OQ137">
        <v>0.77037080670250846</v>
      </c>
      <c r="OR137">
        <v>0.2271706416250486</v>
      </c>
      <c r="OS137">
        <v>0.40550842647738761</v>
      </c>
      <c r="OT137">
        <v>0.10468777185096929</v>
      </c>
      <c r="OU137">
        <v>0.35820764851418468</v>
      </c>
      <c r="OV137">
        <v>0.65213623361580575</v>
      </c>
      <c r="OW137">
        <v>2.1011206436458651E-2</v>
      </c>
      <c r="OX137">
        <v>0.9905050375076212</v>
      </c>
      <c r="OY137">
        <v>0.36744946708967569</v>
      </c>
      <c r="OZ137">
        <v>9.5407913003071984E-2</v>
      </c>
      <c r="PA137">
        <v>0.2458409973214235</v>
      </c>
      <c r="PB137">
        <v>0.60288982751340292</v>
      </c>
      <c r="PC137">
        <v>0.2436666246194247</v>
      </c>
      <c r="PD137">
        <v>0.36620928676851799</v>
      </c>
      <c r="PE137">
        <v>0.84284020514985647</v>
      </c>
      <c r="PF137">
        <v>0.38107821449213741</v>
      </c>
      <c r="PG137">
        <v>0.53041948838693487</v>
      </c>
      <c r="PH137">
        <v>0.1494442577932886</v>
      </c>
      <c r="PI137">
        <v>0.98942496998857532</v>
      </c>
      <c r="PJ137">
        <v>0.3662215879037965</v>
      </c>
      <c r="PK137">
        <v>0</v>
      </c>
      <c r="PL137">
        <v>0.96262471849469899</v>
      </c>
      <c r="PM137">
        <v>0.64469669644864946</v>
      </c>
      <c r="PN137">
        <v>0.43206656609818189</v>
      </c>
      <c r="PO137">
        <v>0.76439272371810141</v>
      </c>
      <c r="PP137">
        <v>0.10476097811708041</v>
      </c>
      <c r="PQ137">
        <v>0.95532742069652454</v>
      </c>
      <c r="PR137">
        <v>6.1064829743478821E-2</v>
      </c>
      <c r="PS137">
        <v>0.96967340713968908</v>
      </c>
      <c r="PT137">
        <v>0.96660999880633414</v>
      </c>
      <c r="PU137">
        <v>0.1057321530961106</v>
      </c>
      <c r="PV137">
        <v>8.3850586973663169E-2</v>
      </c>
      <c r="PW137">
        <v>0.60560714669922711</v>
      </c>
      <c r="PX137">
        <v>0.44184372418980961</v>
      </c>
      <c r="PY137">
        <v>0.1178447182482405</v>
      </c>
      <c r="PZ137">
        <v>0.69777812529360272</v>
      </c>
      <c r="QA137">
        <v>0.88347836966470372</v>
      </c>
      <c r="QB137">
        <v>0.96277954135717925</v>
      </c>
      <c r="QC137">
        <v>0.96650551662096307</v>
      </c>
      <c r="QD137">
        <v>0.77717915326995746</v>
      </c>
      <c r="QE137">
        <v>0.65159861681764031</v>
      </c>
      <c r="QF137">
        <v>0.67194940800756708</v>
      </c>
      <c r="QG137">
        <v>0</v>
      </c>
      <c r="QH137">
        <v>0.68646943717273234</v>
      </c>
      <c r="QI137">
        <v>0.8502390189444714</v>
      </c>
      <c r="QJ137">
        <v>0.91221878975902437</v>
      </c>
      <c r="QK137">
        <v>0.87252138907930477</v>
      </c>
      <c r="QL137">
        <v>0.82022669838519657</v>
      </c>
      <c r="QM137">
        <v>0.47770260265520431</v>
      </c>
      <c r="QN137">
        <v>0.90437876502012315</v>
      </c>
      <c r="QO137">
        <v>0.30692371050912309</v>
      </c>
      <c r="QP137">
        <v>0.93786107964597998</v>
      </c>
      <c r="QQ137">
        <v>0.92938988796106736</v>
      </c>
      <c r="QR137">
        <v>0.59678601262710262</v>
      </c>
      <c r="QS137">
        <v>0.2209283397270374</v>
      </c>
      <c r="QT137">
        <v>0.354736100127853</v>
      </c>
      <c r="QU137">
        <v>0.39062986374273839</v>
      </c>
      <c r="QV137">
        <v>0.29129733620430082</v>
      </c>
      <c r="QW137">
        <v>0.29874473519073441</v>
      </c>
      <c r="QX137">
        <v>0.47149714954248062</v>
      </c>
      <c r="QY137">
        <v>0.94345148952741298</v>
      </c>
      <c r="QZ137">
        <v>0.63797693256983379</v>
      </c>
      <c r="RA137">
        <v>0.13547854110996671</v>
      </c>
      <c r="RB137">
        <v>0.23775320382321971</v>
      </c>
      <c r="RC137">
        <v>1.466108575484675E-2</v>
      </c>
      <c r="RD137">
        <v>0.71091926901309388</v>
      </c>
      <c r="RE137">
        <v>0.1604590245408429</v>
      </c>
      <c r="RF137">
        <v>0.62512571689337171</v>
      </c>
      <c r="RG137">
        <v>0.23470005388324369</v>
      </c>
      <c r="RH137">
        <v>0.34265567504424532</v>
      </c>
      <c r="RI137">
        <v>0.48019053476865758</v>
      </c>
      <c r="RJ137">
        <v>0.30152004764010271</v>
      </c>
      <c r="RK137">
        <v>0.77555256891204283</v>
      </c>
      <c r="RL137">
        <v>0.77944109623747326</v>
      </c>
      <c r="RM137">
        <v>0.8415588386817765</v>
      </c>
      <c r="RN137">
        <v>0.40093893397383018</v>
      </c>
      <c r="RO137">
        <v>0.92254829457946619</v>
      </c>
      <c r="RP137">
        <v>0.72231568616079678</v>
      </c>
      <c r="RQ137">
        <v>0</v>
      </c>
      <c r="RR137">
        <v>0.54547075724686467</v>
      </c>
      <c r="RS137">
        <v>0.46829308949444381</v>
      </c>
      <c r="RT137">
        <v>0.50772687048216614</v>
      </c>
      <c r="RU137">
        <v>0.40913197303846038</v>
      </c>
      <c r="RV137">
        <v>3.1693760882466421E-2</v>
      </c>
      <c r="RW137">
        <v>0.81212450150822957</v>
      </c>
      <c r="RX137">
        <v>0.38080736943335519</v>
      </c>
      <c r="RY137">
        <v>0.26624365603987749</v>
      </c>
      <c r="RZ137">
        <v>0.94635433543475778</v>
      </c>
      <c r="SA137">
        <v>0</v>
      </c>
      <c r="SB137">
        <v>0.42546579244258448</v>
      </c>
      <c r="SC137">
        <v>0.70084584701221497</v>
      </c>
      <c r="SD137">
        <v>0.9682495175307454</v>
      </c>
      <c r="SE137">
        <v>0.91926419321525343</v>
      </c>
      <c r="SF137">
        <v>0.9620336695567312</v>
      </c>
      <c r="SG137">
        <v>0.1275402290731629</v>
      </c>
      <c r="SH137">
        <v>0.92265640851146735</v>
      </c>
      <c r="SI137">
        <v>0.40185163205222768</v>
      </c>
      <c r="SJ137">
        <v>0.3338611284056594</v>
      </c>
      <c r="SK137">
        <v>5.4228892161015861E-2</v>
      </c>
      <c r="SL137">
        <v>0.1918698244675181</v>
      </c>
      <c r="SM137">
        <v>0.91118481488727499</v>
      </c>
      <c r="SN137">
        <v>0.61227309397176266</v>
      </c>
      <c r="SO137">
        <v>0.55662035792955733</v>
      </c>
      <c r="SP137">
        <v>0.57800641461264235</v>
      </c>
      <c r="SQ137">
        <v>0.1485414196631886</v>
      </c>
      <c r="SR137">
        <v>9.4205918676507863E-2</v>
      </c>
      <c r="SS137">
        <v>0.2022242519996014</v>
      </c>
      <c r="ST137">
        <v>0.54216022820216692</v>
      </c>
      <c r="SU137">
        <v>0.76416395384850433</v>
      </c>
      <c r="SV137">
        <v>0.95308474266909871</v>
      </c>
      <c r="SW137">
        <v>0.1085528740300412</v>
      </c>
      <c r="SX137">
        <v>0.28452932757638749</v>
      </c>
      <c r="SY137">
        <v>0.32363937893830758</v>
      </c>
      <c r="SZ137">
        <v>0.86863722153428546</v>
      </c>
      <c r="TA137">
        <v>0.83012451329286352</v>
      </c>
      <c r="TB137">
        <v>0.85628009858896159</v>
      </c>
      <c r="TC137">
        <v>0.88337301953295677</v>
      </c>
      <c r="TD137">
        <v>0.43828031887564167</v>
      </c>
      <c r="TE137">
        <v>0.80473644986766657</v>
      </c>
      <c r="TF137">
        <v>0.98508909719289961</v>
      </c>
      <c r="TG137">
        <v>0.91135205881363746</v>
      </c>
      <c r="TH137">
        <v>0.14516310290278489</v>
      </c>
      <c r="TI137">
        <v>0.5608231407566594</v>
      </c>
      <c r="TJ137">
        <v>0.42102396151687382</v>
      </c>
      <c r="TK137">
        <v>0.31212454046057708</v>
      </c>
      <c r="TL137">
        <v>6.1214516338180307E-2</v>
      </c>
      <c r="TM137">
        <v>0.38490993771113291</v>
      </c>
      <c r="TN137">
        <v>0.35747357985123479</v>
      </c>
      <c r="TO137">
        <v>0.15720348357664701</v>
      </c>
      <c r="TP137">
        <v>0.52182324065405994</v>
      </c>
      <c r="TQ137">
        <v>8.263841267239716E-2</v>
      </c>
      <c r="TR137">
        <v>0.26208795348565361</v>
      </c>
      <c r="TS137">
        <v>0.44607319311859828</v>
      </c>
      <c r="TT137">
        <v>0.68326633606674425</v>
      </c>
      <c r="TU137">
        <v>0.31065778226995588</v>
      </c>
      <c r="TV137">
        <v>0.25665124180324672</v>
      </c>
      <c r="TW137">
        <v>0.2484722009783164</v>
      </c>
      <c r="TX137">
        <v>0.332375257698167</v>
      </c>
      <c r="TY137">
        <v>0.82099813835192348</v>
      </c>
      <c r="TZ137">
        <v>0.52746520850002576</v>
      </c>
      <c r="UA137">
        <v>0.73984588990020994</v>
      </c>
      <c r="UB137">
        <v>0.67437052251637986</v>
      </c>
      <c r="UC137">
        <v>0.54096271984430477</v>
      </c>
      <c r="UD137">
        <v>0.94356314784418327</v>
      </c>
      <c r="UE137">
        <v>0.60000509927835588</v>
      </c>
      <c r="UF137">
        <v>0.1231218287905282</v>
      </c>
      <c r="UG137">
        <v>0.52546485870715842</v>
      </c>
      <c r="UH137">
        <v>0.68126775674651407</v>
      </c>
      <c r="UI137">
        <v>0.29571009466708792</v>
      </c>
      <c r="UJ137">
        <v>0.86405792789611524</v>
      </c>
      <c r="UK137">
        <v>0.65010913163493933</v>
      </c>
      <c r="UL137">
        <v>0.37879538614577679</v>
      </c>
      <c r="UM137">
        <v>0.74038069980289511</v>
      </c>
      <c r="UN137">
        <v>0.1931826717890158</v>
      </c>
      <c r="UO137">
        <v>0.6350397042860223</v>
      </c>
      <c r="UP137">
        <v>0.34891551549908911</v>
      </c>
      <c r="UQ137">
        <v>0.22603135199804489</v>
      </c>
      <c r="UR137">
        <v>0.756337521291224</v>
      </c>
      <c r="US137">
        <v>0.94726748449880827</v>
      </c>
      <c r="UT137">
        <v>7.42041552901129E-2</v>
      </c>
      <c r="UU137">
        <v>0.46013393106648143</v>
      </c>
      <c r="UV137">
        <v>0.93194856467517195</v>
      </c>
      <c r="UW137">
        <v>0.64127984267472227</v>
      </c>
      <c r="UX137">
        <v>0.6084965537984276</v>
      </c>
      <c r="UY137">
        <v>9.1010306912475386E-2</v>
      </c>
      <c r="UZ137">
        <v>6.1450508764497223E-2</v>
      </c>
      <c r="VA137">
        <v>0.34551714573844</v>
      </c>
      <c r="VB137">
        <v>0.1167388497592491</v>
      </c>
      <c r="VC137">
        <v>0.51785597772292991</v>
      </c>
      <c r="VD137">
        <v>7.4264324376405677E-2</v>
      </c>
      <c r="VE137">
        <v>0.5872161352468076</v>
      </c>
      <c r="VF137">
        <v>0.7748729730543279</v>
      </c>
      <c r="VG137">
        <v>0.72175640574390454</v>
      </c>
      <c r="VH137">
        <v>0.2197278638388829</v>
      </c>
      <c r="VI137">
        <v>8.5639333108800536E-2</v>
      </c>
      <c r="VJ137">
        <v>0.66907179557324481</v>
      </c>
      <c r="VK137">
        <v>0.85329999622653574</v>
      </c>
      <c r="VL137">
        <v>0.81026639658049415</v>
      </c>
      <c r="VM137">
        <v>0.45347764818944369</v>
      </c>
      <c r="VN137">
        <v>0.74527213377082757</v>
      </c>
      <c r="VO137">
        <v>0.54120109570144792</v>
      </c>
      <c r="VP137">
        <v>0.84841406214238102</v>
      </c>
      <c r="VQ137">
        <v>0.98677973899322757</v>
      </c>
      <c r="VR137">
        <v>0.96046744053001987</v>
      </c>
      <c r="VS137">
        <v>0.98468496949601847</v>
      </c>
      <c r="VT137">
        <v>0.78221533844315372</v>
      </c>
      <c r="VU137">
        <v>0.60797326074153313</v>
      </c>
      <c r="VV137">
        <v>0.93596352785763648</v>
      </c>
      <c r="VW137">
        <v>0.97770213490511204</v>
      </c>
      <c r="VX137">
        <v>0.58155040420992687</v>
      </c>
      <c r="VY137">
        <v>0.71146648409921254</v>
      </c>
      <c r="VZ137">
        <v>0.88194518605303251</v>
      </c>
      <c r="WA137">
        <v>0.6074574518465844</v>
      </c>
      <c r="WB137">
        <v>0.5124095994900858</v>
      </c>
      <c r="WC137">
        <v>0.95855710782299375</v>
      </c>
      <c r="WD137">
        <v>0.80479196059776825</v>
      </c>
      <c r="WE137">
        <v>0.56067155872736507</v>
      </c>
      <c r="WF137">
        <v>0.38073363177822639</v>
      </c>
      <c r="WG137">
        <v>0.1824284775023936</v>
      </c>
      <c r="WH137">
        <v>0.1199831822067443</v>
      </c>
      <c r="WI137">
        <v>0.78054816226063983</v>
      </c>
      <c r="WJ137">
        <v>0.44663081937354882</v>
      </c>
      <c r="WK137">
        <v>0.72151258714773814</v>
      </c>
      <c r="WL137">
        <v>0.82067901985596092</v>
      </c>
      <c r="WM137">
        <v>0.12425928549505259</v>
      </c>
      <c r="WN137">
        <v>0.37691267433634862</v>
      </c>
      <c r="WO137">
        <v>0.88800907380274363</v>
      </c>
      <c r="WP137">
        <v>0.36758479385132842</v>
      </c>
      <c r="WQ137">
        <v>0.97078760609708947</v>
      </c>
      <c r="WR137">
        <v>9.1946777935752316E-2</v>
      </c>
      <c r="WS137">
        <v>0.82726810954536023</v>
      </c>
      <c r="WT137">
        <v>0.84400986765628006</v>
      </c>
      <c r="WU137">
        <v>0.43714149016872927</v>
      </c>
      <c r="WV137">
        <v>0.53768790807774125</v>
      </c>
      <c r="WW137">
        <v>0.17263696206904811</v>
      </c>
      <c r="WX137">
        <v>0.62146888459935268</v>
      </c>
      <c r="WY137">
        <v>0.98500987897550307</v>
      </c>
      <c r="WZ137">
        <v>0.53887933805563248</v>
      </c>
      <c r="XA137">
        <v>0.41410580970916028</v>
      </c>
      <c r="XB137">
        <v>0.98930662126026225</v>
      </c>
      <c r="XC137">
        <v>0.71852448959927617</v>
      </c>
      <c r="XD137">
        <v>0.71334146341755234</v>
      </c>
      <c r="XE137">
        <v>0.78899774130149869</v>
      </c>
      <c r="XF137">
        <v>0.72975830389611818</v>
      </c>
      <c r="XG137">
        <v>0.25358833035892131</v>
      </c>
      <c r="XH137">
        <v>0.10872462690630751</v>
      </c>
      <c r="XI137">
        <v>0.12058972467076649</v>
      </c>
      <c r="XJ137">
        <v>0.69553977964142422</v>
      </c>
      <c r="XK137">
        <v>0.44048129774006239</v>
      </c>
      <c r="XL137">
        <v>0.22053916856675229</v>
      </c>
      <c r="XM137">
        <v>0.97446634312867542</v>
      </c>
      <c r="XN137">
        <v>0.54001788304318565</v>
      </c>
      <c r="XO137">
        <v>0.82452906707832807</v>
      </c>
      <c r="XP137">
        <v>0.4409964018489469</v>
      </c>
      <c r="XQ137">
        <v>0.42364316581549388</v>
      </c>
      <c r="XR137">
        <v>0.4515793598623376</v>
      </c>
      <c r="XS137">
        <v>0.18226279066730899</v>
      </c>
      <c r="XT137">
        <v>0.70775281204562723</v>
      </c>
      <c r="XU137">
        <v>0.73621639982982068</v>
      </c>
      <c r="XV137">
        <v>0.81627144840529131</v>
      </c>
      <c r="XW137">
        <v>0.36438133279031298</v>
      </c>
      <c r="XX137">
        <v>0.79971519382732026</v>
      </c>
      <c r="XY137">
        <v>0.37465864084789519</v>
      </c>
      <c r="XZ137">
        <v>0.81991058911389447</v>
      </c>
      <c r="YA137">
        <v>0.41759097722036059</v>
      </c>
      <c r="YB137">
        <v>0.82888111903499928</v>
      </c>
      <c r="YC137">
        <v>0.96262494226035999</v>
      </c>
      <c r="YD137">
        <v>0.83604030754201653</v>
      </c>
      <c r="YE137">
        <v>0.98855135728429566</v>
      </c>
      <c r="YF137">
        <v>0.81015261203836164</v>
      </c>
      <c r="YG137">
        <v>0.33718628034211529</v>
      </c>
      <c r="YH137">
        <v>0.25053118499056459</v>
      </c>
      <c r="YI137">
        <v>0.52339978891913863</v>
      </c>
      <c r="YJ137">
        <v>0.27696314313003723</v>
      </c>
      <c r="YK137">
        <v>0.36197357566861799</v>
      </c>
      <c r="YL137">
        <v>0.24554349393426611</v>
      </c>
      <c r="YM137">
        <v>0.98411966716722765</v>
      </c>
      <c r="YN137">
        <v>0.87958424775800736</v>
      </c>
      <c r="YO137">
        <v>0.52214293632933462</v>
      </c>
      <c r="YP137">
        <v>0.43210815179904971</v>
      </c>
      <c r="YQ137">
        <v>0.97388579299157763</v>
      </c>
      <c r="YR137">
        <v>0.75236811582727947</v>
      </c>
      <c r="YS137">
        <v>0.9286642106694043</v>
      </c>
      <c r="YT137">
        <v>0.95033415828450973</v>
      </c>
      <c r="YU137">
        <v>0.65974152472790815</v>
      </c>
      <c r="YV137">
        <v>0.35408775492441569</v>
      </c>
      <c r="YW137">
        <v>0.62572735591597417</v>
      </c>
      <c r="YX137">
        <v>0.60487544903242985</v>
      </c>
      <c r="YY137">
        <v>0.51451809267848958</v>
      </c>
      <c r="YZ137">
        <v>0.25732165494731551</v>
      </c>
      <c r="ZA137">
        <v>0.16541085573314651</v>
      </c>
      <c r="ZB137">
        <v>0.32222962841997072</v>
      </c>
      <c r="ZC137">
        <v>0.36992836186428452</v>
      </c>
      <c r="ZD137">
        <v>0.26800913464063131</v>
      </c>
      <c r="ZE137">
        <v>0.63935459995338007</v>
      </c>
      <c r="ZF137">
        <v>0.85193689783289306</v>
      </c>
      <c r="ZG137">
        <v>0.21233127963168319</v>
      </c>
      <c r="ZH137">
        <v>0.40349759001137903</v>
      </c>
      <c r="ZI137">
        <v>0.95280215597908691</v>
      </c>
      <c r="ZJ137">
        <v>5.8521166917931147E-2</v>
      </c>
      <c r="ZK137">
        <v>0.78971980187161228</v>
      </c>
      <c r="ZL137">
        <v>0.85593185296378649</v>
      </c>
      <c r="ZM137">
        <v>0.73004488761836939</v>
      </c>
      <c r="ZN137">
        <v>4.7111769000403141E-2</v>
      </c>
      <c r="ZO137">
        <v>0.66682681252840803</v>
      </c>
      <c r="ZP137">
        <v>0.92558001044348392</v>
      </c>
      <c r="ZQ137">
        <v>0.69285162904106112</v>
      </c>
      <c r="ZR137">
        <v>0.40291594202229603</v>
      </c>
      <c r="ZS137">
        <v>0.89505948577606442</v>
      </c>
      <c r="ZT137">
        <v>0.78519446374104507</v>
      </c>
      <c r="ZU137">
        <v>0.58324694761037477</v>
      </c>
      <c r="ZV137">
        <v>0.81181796241481918</v>
      </c>
      <c r="ZW137">
        <v>0.73891913066247994</v>
      </c>
      <c r="ZX137">
        <v>0.69476870331825658</v>
      </c>
      <c r="ZY137">
        <v>0.79966198471175021</v>
      </c>
      <c r="ZZ137">
        <v>0.43827543792586071</v>
      </c>
      <c r="AAA137">
        <v>0.72164257419579958</v>
      </c>
      <c r="AAB137">
        <v>0.4201113304834011</v>
      </c>
      <c r="AAC137">
        <v>0.1828185129107408</v>
      </c>
      <c r="AAD137">
        <v>0.85094576368002861</v>
      </c>
      <c r="AAE137">
        <v>0.89989831206114901</v>
      </c>
      <c r="AAF137">
        <v>9.2530779853436426E-2</v>
      </c>
      <c r="AAG137">
        <v>6.4391777506201564E-2</v>
      </c>
      <c r="AAH137">
        <v>0.33547144074675039</v>
      </c>
      <c r="AAI137">
        <v>0.73462873824551611</v>
      </c>
      <c r="AAJ137">
        <v>0.48703087412664758</v>
      </c>
      <c r="AAK137">
        <v>0.2434015217609112</v>
      </c>
      <c r="AAL137">
        <v>0.77078156060670711</v>
      </c>
      <c r="AAM137">
        <v>0.37931521260630952</v>
      </c>
      <c r="AAN137">
        <v>0.95508050477187056</v>
      </c>
      <c r="AAO137">
        <v>0.90850764569559506</v>
      </c>
      <c r="AAP137">
        <v>0.9009643729245459</v>
      </c>
      <c r="AAQ137">
        <v>0.57703858432132915</v>
      </c>
      <c r="AAR137">
        <v>0.52398981928429622</v>
      </c>
      <c r="AAS137">
        <v>0.97806208829339969</v>
      </c>
      <c r="AAT137">
        <v>0.89828195943648415</v>
      </c>
      <c r="AAU137">
        <v>0.66283930194271357</v>
      </c>
      <c r="AAV137">
        <v>0.2583566160985929</v>
      </c>
      <c r="AAW137">
        <v>0.53871026395194965</v>
      </c>
      <c r="AAX137">
        <v>0.9473018023803691</v>
      </c>
      <c r="AAY137">
        <v>0.78272672195435022</v>
      </c>
      <c r="AAZ137">
        <v>0.8639223573621363</v>
      </c>
      <c r="ABA137">
        <v>0.7060085970248362</v>
      </c>
      <c r="ABB137">
        <v>0.98295021121164827</v>
      </c>
      <c r="ABC137">
        <v>0.99125172547455964</v>
      </c>
      <c r="ABD137">
        <v>0.55294243768522011</v>
      </c>
      <c r="ABE137">
        <v>0.97488105317761242</v>
      </c>
      <c r="ABF137">
        <v>0.77896068596309187</v>
      </c>
      <c r="ABG137">
        <v>0.97195758785292852</v>
      </c>
      <c r="ABH137">
        <v>0.56113595278731632</v>
      </c>
      <c r="ABI137">
        <v>0.92604254178135448</v>
      </c>
      <c r="ABJ137">
        <v>0.99065182973751109</v>
      </c>
      <c r="ABK137">
        <v>0.94401218547763743</v>
      </c>
      <c r="ABL137">
        <v>0.69519781388158486</v>
      </c>
      <c r="ABM137">
        <v>0.75166640253640715</v>
      </c>
      <c r="ABN137">
        <v>0.67864921439496906</v>
      </c>
      <c r="ABO137">
        <v>0.6653305627225965</v>
      </c>
      <c r="ABP137">
        <v>0.92680276137541961</v>
      </c>
      <c r="ABQ137">
        <v>0.61147246448345072</v>
      </c>
      <c r="ABR137">
        <v>0.45324936389092241</v>
      </c>
      <c r="ABS137">
        <v>0.46148634334067401</v>
      </c>
      <c r="ABT137">
        <v>0.35626269049272608</v>
      </c>
      <c r="ABU137">
        <v>0.80095724521078815</v>
      </c>
      <c r="ABV137">
        <v>0.3923562949656883</v>
      </c>
      <c r="ABW137">
        <v>0.47319223269674859</v>
      </c>
      <c r="ABX137">
        <v>0.90800569609668436</v>
      </c>
      <c r="ABY137">
        <v>0.75870308867875114</v>
      </c>
      <c r="ABZ137">
        <v>0.35873839486378473</v>
      </c>
      <c r="ACA137">
        <v>0.56300904736948876</v>
      </c>
      <c r="ACB137">
        <v>0.48815966657360632</v>
      </c>
      <c r="ACC137">
        <v>0.30220814938308738</v>
      </c>
      <c r="ACD137">
        <v>0.24784705212616381</v>
      </c>
      <c r="ACE137">
        <v>0.35852243393619132</v>
      </c>
      <c r="ACF137">
        <v>0</v>
      </c>
      <c r="ACG137">
        <v>0.87340200646559085</v>
      </c>
      <c r="ACH137">
        <v>0.47556729881236037</v>
      </c>
      <c r="ACI137">
        <v>0.63175762646121125</v>
      </c>
      <c r="ACJ137">
        <v>0.63101785091910001</v>
      </c>
      <c r="ACK137">
        <v>0.17209143929412499</v>
      </c>
      <c r="ACL137">
        <v>0.81912849222879658</v>
      </c>
      <c r="ACM137">
        <v>0.6657218554744998</v>
      </c>
      <c r="ACN137">
        <v>0.7521188817759441</v>
      </c>
      <c r="ACO137">
        <v>0.16572034737471489</v>
      </c>
      <c r="ACP137">
        <v>0.37940468931232041</v>
      </c>
      <c r="ACQ137">
        <v>0.62881892200662537</v>
      </c>
      <c r="ACR137">
        <v>0.85376773891591351</v>
      </c>
      <c r="ACS137">
        <v>0</v>
      </c>
      <c r="ACT137">
        <v>0.15988505639993661</v>
      </c>
      <c r="ACU137">
        <v>0.96629258175659305</v>
      </c>
      <c r="ACV137">
        <v>0.36929862004220931</v>
      </c>
      <c r="ACW137">
        <v>0.81868967161382145</v>
      </c>
      <c r="ACX137">
        <v>0.99186723821960354</v>
      </c>
      <c r="ACY137">
        <v>0.34561313716537678</v>
      </c>
      <c r="ACZ137">
        <v>0.45588976645544171</v>
      </c>
      <c r="ADA137">
        <v>0.43792151874608642</v>
      </c>
      <c r="ADB137">
        <v>0.86023571700395762</v>
      </c>
      <c r="ADC137">
        <v>0.66243151930360267</v>
      </c>
      <c r="ADD137">
        <v>0.35859914384450531</v>
      </c>
      <c r="ADE137">
        <v>0.93641706834077898</v>
      </c>
      <c r="ADF137">
        <v>0.82372376797297076</v>
      </c>
      <c r="ADG137">
        <v>0.43064308406529628</v>
      </c>
      <c r="ADH137">
        <v>0.44657095006264441</v>
      </c>
      <c r="ADI137">
        <v>0.16977191484576759</v>
      </c>
      <c r="ADJ137">
        <v>0.47164910057092341</v>
      </c>
      <c r="ADK137">
        <v>0.2282770757571875</v>
      </c>
      <c r="ADL137">
        <v>0.1804414083930824</v>
      </c>
      <c r="ADM137">
        <v>0.50051691974838819</v>
      </c>
      <c r="ADN137">
        <v>0.6641534624561829</v>
      </c>
      <c r="ADO137">
        <v>0.83276778667372264</v>
      </c>
      <c r="ADP137">
        <v>0.46938797086922429</v>
      </c>
      <c r="ADQ137">
        <v>0.91445648319242134</v>
      </c>
      <c r="ADR137">
        <v>0.92673430713127192</v>
      </c>
      <c r="ADS137">
        <v>0.56822567169515548</v>
      </c>
      <c r="ADT137">
        <v>0.62578730647140091</v>
      </c>
      <c r="ADU137">
        <v>0.79309227332583776</v>
      </c>
      <c r="ADV137">
        <v>0.91870041462050223</v>
      </c>
      <c r="ADW137">
        <v>0.58369194128484891</v>
      </c>
      <c r="ADX137">
        <v>0.98102474621360902</v>
      </c>
      <c r="ADY137">
        <v>0.19582218574499571</v>
      </c>
      <c r="ADZ137">
        <v>0</v>
      </c>
      <c r="AEA137">
        <v>0.98255255451837242</v>
      </c>
      <c r="AEB137">
        <v>0.99089811391738658</v>
      </c>
      <c r="AEC137">
        <v>0.1987607945509666</v>
      </c>
      <c r="AED137">
        <v>0.87211385675290232</v>
      </c>
      <c r="AEE137">
        <v>0.86477153091192893</v>
      </c>
      <c r="AEF137">
        <v>0.64679562571937355</v>
      </c>
      <c r="AEG137">
        <v>0.50471782121988629</v>
      </c>
      <c r="AEH137">
        <v>0.56722089023194755</v>
      </c>
      <c r="AEI137">
        <v>0.7546635478428031</v>
      </c>
      <c r="AEJ137">
        <v>0.14278766470077889</v>
      </c>
      <c r="AEK137">
        <v>0.58189429246352808</v>
      </c>
      <c r="AEL137">
        <v>0.98851829482830167</v>
      </c>
      <c r="AEM137">
        <v>0.60797060223912291</v>
      </c>
      <c r="AEN137">
        <v>0.74638010090589912</v>
      </c>
      <c r="AEO137">
        <v>0.78287234921368554</v>
      </c>
      <c r="AEP137">
        <v>0.85809605767519548</v>
      </c>
      <c r="AEQ137">
        <v>0.25618932459109711</v>
      </c>
      <c r="AER137">
        <v>0.51961933297822582</v>
      </c>
      <c r="AES137">
        <v>0.19888202585562331</v>
      </c>
      <c r="AET137">
        <v>7.981449194317923E-2</v>
      </c>
      <c r="AEU137">
        <v>0.69298527613916638</v>
      </c>
      <c r="AEV137">
        <v>0.31528596360047673</v>
      </c>
      <c r="AEW137">
        <v>7.7323761415821216E-2</v>
      </c>
      <c r="AEX137">
        <v>0.1653661066895438</v>
      </c>
      <c r="AEY137">
        <v>0.34168161965970539</v>
      </c>
      <c r="AEZ137">
        <v>0.43683796701216893</v>
      </c>
      <c r="AFA137">
        <v>0.88762330004545498</v>
      </c>
      <c r="AFB137">
        <v>0.63652486426593435</v>
      </c>
      <c r="AFC137">
        <v>0.95527277885569295</v>
      </c>
      <c r="AFD137">
        <v>0.95742244868264292</v>
      </c>
      <c r="AFE137">
        <v>0.34700096784184381</v>
      </c>
      <c r="AFF137">
        <v>5.5124123880572383E-2</v>
      </c>
      <c r="AFG137">
        <v>3.5093830857418302E-2</v>
      </c>
      <c r="AFH137">
        <v>0.1081487248843974</v>
      </c>
      <c r="AFI137">
        <v>0.79920698323488859</v>
      </c>
      <c r="AFJ137">
        <v>0.19787839247544631</v>
      </c>
      <c r="AFK137">
        <v>0.97954733539054162</v>
      </c>
      <c r="AFL137">
        <v>0.83761033299406973</v>
      </c>
      <c r="AFM137">
        <v>0.15152108616652149</v>
      </c>
      <c r="AFN137">
        <v>0.42174741932726911</v>
      </c>
      <c r="AFO137">
        <v>0.73838262674901867</v>
      </c>
      <c r="AFP137">
        <v>0.65259974032025103</v>
      </c>
      <c r="AFQ137">
        <v>0.99159234676291219</v>
      </c>
      <c r="AFR137">
        <v>0.77858778600760647</v>
      </c>
      <c r="AFS137">
        <v>0.14877025935772009</v>
      </c>
      <c r="AFT137">
        <v>0.1148264655184639</v>
      </c>
      <c r="AFU137">
        <v>0.95929334630760266</v>
      </c>
      <c r="AFV137">
        <v>0.28294375600439592</v>
      </c>
      <c r="AFW137">
        <v>0.69435737150709598</v>
      </c>
      <c r="AFX137">
        <v>0.96028383486895308</v>
      </c>
      <c r="AFY137">
        <v>0.79168270334169755</v>
      </c>
      <c r="AFZ137">
        <v>0.91296566384581568</v>
      </c>
      <c r="AGA137">
        <v>0.34723811983804909</v>
      </c>
      <c r="AGB137">
        <v>0.64978059278952627</v>
      </c>
      <c r="AGC137">
        <v>0.26251396405843291</v>
      </c>
      <c r="AGD137">
        <v>0.318973160946742</v>
      </c>
      <c r="AGE137">
        <v>0.97922813199365577</v>
      </c>
      <c r="AGF137">
        <v>0.22262829305752929</v>
      </c>
      <c r="AGG137">
        <v>0.68584929163459585</v>
      </c>
      <c r="AGH137">
        <v>0.74595120342973464</v>
      </c>
      <c r="AGI137">
        <v>0.82203297108745221</v>
      </c>
      <c r="AGJ137">
        <v>0.77034259783706016</v>
      </c>
      <c r="AGK137">
        <v>0.49280441654118451</v>
      </c>
      <c r="AGL137">
        <v>0.99042887905401789</v>
      </c>
      <c r="AGM137">
        <v>0.35349065737213992</v>
      </c>
      <c r="AGN137">
        <v>0.79466457724654038</v>
      </c>
      <c r="AGO137">
        <v>0.47261260312390602</v>
      </c>
      <c r="AGP137">
        <v>0.89632986905985479</v>
      </c>
      <c r="AGQ137">
        <v>0.52673817215652441</v>
      </c>
      <c r="AGR137">
        <v>0.95134382050859234</v>
      </c>
      <c r="AGS137">
        <v>0.94980934905569425</v>
      </c>
      <c r="AGT137">
        <v>0.29807421775032339</v>
      </c>
      <c r="AGU137">
        <v>0.5404716252081041</v>
      </c>
      <c r="AGV137">
        <v>0.37796428804352139</v>
      </c>
      <c r="AGW137">
        <v>0.58004438923137913</v>
      </c>
      <c r="AGX137">
        <v>0.99001760755922641</v>
      </c>
      <c r="AGY137">
        <v>0.1108550537780796</v>
      </c>
      <c r="AGZ137">
        <v>0.63592341535250019</v>
      </c>
      <c r="AHA137">
        <v>0.9666911421804677</v>
      </c>
      <c r="AHB137">
        <v>0.9713101234377457</v>
      </c>
      <c r="AHC137">
        <v>0.47862366402751833</v>
      </c>
      <c r="AHD137">
        <v>0.9215938717608978</v>
      </c>
      <c r="AHE137">
        <v>0.49357168995599537</v>
      </c>
      <c r="AHF137">
        <v>0.12384982835514161</v>
      </c>
      <c r="AHG137">
        <v>0.50415598709787124</v>
      </c>
      <c r="AHH137">
        <v>0.25043726132825822</v>
      </c>
      <c r="AHI137">
        <v>0.32104165373799548</v>
      </c>
      <c r="AHJ137">
        <v>0.64203990405542888</v>
      </c>
      <c r="AHK137">
        <v>0.23341355073881179</v>
      </c>
      <c r="AHL137">
        <v>0.48310685052892183</v>
      </c>
      <c r="AHM137">
        <v>8.6521636142601263E-2</v>
      </c>
      <c r="AHN137">
        <v>0.27500766985585112</v>
      </c>
      <c r="AHO137">
        <v>0.17226995580161369</v>
      </c>
      <c r="AHP137">
        <v>0.96992365851606555</v>
      </c>
      <c r="AHQ137">
        <v>0.36855857150092192</v>
      </c>
      <c r="AHR137">
        <v>0.89342833304686065</v>
      </c>
      <c r="AHS137">
        <v>9.065522528875293E-2</v>
      </c>
      <c r="AHT137">
        <v>0.1133322206959464</v>
      </c>
      <c r="AHU137">
        <v>0.91825020785829659</v>
      </c>
      <c r="AHV137">
        <v>0.2027696856574395</v>
      </c>
      <c r="AHW137">
        <v>0.95207174085125135</v>
      </c>
      <c r="AHX137">
        <v>0.31411505086312003</v>
      </c>
      <c r="AHY137">
        <v>0.98604656547143277</v>
      </c>
      <c r="AHZ137">
        <v>0.75947488554485587</v>
      </c>
      <c r="AIA137">
        <v>0.22013106426638901</v>
      </c>
      <c r="AIB137">
        <v>0</v>
      </c>
      <c r="AIC137">
        <v>0.98796246078871364</v>
      </c>
      <c r="AID137">
        <v>0.84084184398167894</v>
      </c>
      <c r="AIE137">
        <v>0.105159037291992</v>
      </c>
      <c r="AIF137">
        <v>0.57416494333041501</v>
      </c>
      <c r="AIG137">
        <v>0.10117446194245081</v>
      </c>
      <c r="AIH137">
        <v>0.52946005845208732</v>
      </c>
      <c r="AII137">
        <v>0.43172788752986851</v>
      </c>
      <c r="AIJ137">
        <v>0.69065228874424811</v>
      </c>
      <c r="AIK137">
        <v>0.83043353377200735</v>
      </c>
      <c r="AIL137">
        <v>0.1080306213637342</v>
      </c>
      <c r="AIM137">
        <v>0.50252066942124174</v>
      </c>
      <c r="AIN137">
        <v>0.50193715142898232</v>
      </c>
      <c r="AIO137">
        <v>0.64038608906350414</v>
      </c>
      <c r="AIP137">
        <v>0.99025933034446711</v>
      </c>
      <c r="AIQ137">
        <v>0.82139256694330331</v>
      </c>
      <c r="AIR137">
        <v>0.93405471500276571</v>
      </c>
      <c r="AIS137">
        <v>0.92266792585203528</v>
      </c>
      <c r="AIT137">
        <v>0.81602400438563794</v>
      </c>
      <c r="AIU137">
        <v>0.94549403912742525</v>
      </c>
      <c r="AIV137">
        <v>0.44733010091171249</v>
      </c>
      <c r="AIW137">
        <v>0.92544697261574549</v>
      </c>
      <c r="AIX137">
        <v>0.1118165774800956</v>
      </c>
      <c r="AIY137">
        <v>0.9488367371738976</v>
      </c>
      <c r="AIZ137">
        <v>0.63226546356381796</v>
      </c>
      <c r="AJA137">
        <v>0.97271587408975113</v>
      </c>
      <c r="AJB137">
        <v>0.29762887831405083</v>
      </c>
      <c r="AJC137">
        <v>0.67275923699504603</v>
      </c>
      <c r="AJD137">
        <v>0.33018896861652691</v>
      </c>
      <c r="AJE137">
        <v>0.23718958311784211</v>
      </c>
      <c r="AJF137">
        <v>0.52534543030489278</v>
      </c>
      <c r="AJG137">
        <v>0.1989871319479361</v>
      </c>
      <c r="AJH137">
        <v>0.9910289046090287</v>
      </c>
      <c r="AJI137">
        <v>0.99041659605261068</v>
      </c>
      <c r="AJJ137">
        <v>0.1476188725310256</v>
      </c>
      <c r="AJK137">
        <v>0.40675813924868359</v>
      </c>
      <c r="AJL137">
        <v>0.18725692180974349</v>
      </c>
      <c r="AJM137">
        <v>0.9871880115761249</v>
      </c>
      <c r="AJN137">
        <v>0.76780706320962944</v>
      </c>
      <c r="AJO137">
        <v>0.84884847870430724</v>
      </c>
      <c r="AJP137">
        <v>0.45282370907017411</v>
      </c>
      <c r="AJQ137">
        <v>7.973952817933895E-2</v>
      </c>
      <c r="AJR137">
        <v>0.8947994637405593</v>
      </c>
      <c r="AJS137">
        <v>0.68806358569414172</v>
      </c>
      <c r="AJT137">
        <v>0.84835203322167918</v>
      </c>
      <c r="AJU137">
        <v>0.85231063633224868</v>
      </c>
      <c r="AJV137">
        <v>0.29993860463272121</v>
      </c>
      <c r="AJW137">
        <v>0.64575358336205391</v>
      </c>
      <c r="AJX137">
        <v>0.1155505032001708</v>
      </c>
      <c r="AJY137">
        <v>0.98213075356598001</v>
      </c>
      <c r="AJZ137">
        <v>0.72512016179667893</v>
      </c>
      <c r="AKA137">
        <v>0.55648730199911756</v>
      </c>
      <c r="AKB137">
        <v>0.59741621543247547</v>
      </c>
      <c r="AKC137">
        <v>0.43408023566703141</v>
      </c>
      <c r="AKD137">
        <v>0.41528034803193409</v>
      </c>
      <c r="AKE137">
        <v>0.10167615194377801</v>
      </c>
      <c r="AKF137">
        <v>0.60965145857630088</v>
      </c>
      <c r="AKG137">
        <v>0.2293986150390292</v>
      </c>
      <c r="AKH137">
        <v>0.1062209325352591</v>
      </c>
      <c r="AKI137">
        <v>9.5735178997366194E-2</v>
      </c>
      <c r="AKJ137">
        <v>1.366531423554453E-2</v>
      </c>
      <c r="AKK137">
        <v>8.2800725363379901E-2</v>
      </c>
      <c r="AKL137">
        <v>0.1029757582170835</v>
      </c>
      <c r="AKM137">
        <v>0.43942482706984221</v>
      </c>
      <c r="AKN137">
        <v>2.6840131648107821E-2</v>
      </c>
      <c r="AKO137">
        <v>2.0520779235927419E-2</v>
      </c>
      <c r="AKP137">
        <v>0.57242549455096159</v>
      </c>
      <c r="AKQ137">
        <v>0.40069532627291538</v>
      </c>
      <c r="AKR137">
        <v>0.41369588302596849</v>
      </c>
      <c r="AKS137">
        <v>0.2636344437772552</v>
      </c>
      <c r="AKT137">
        <v>0.54505668828918374</v>
      </c>
      <c r="AKU137">
        <v>0.22054501392674281</v>
      </c>
      <c r="AKV137">
        <v>0.22310640243856941</v>
      </c>
      <c r="AKW137">
        <v>0.28070669979049712</v>
      </c>
      <c r="AKX137">
        <v>0.49688320612721187</v>
      </c>
      <c r="AKY137">
        <v>0.26915479221636879</v>
      </c>
      <c r="AKZ137">
        <v>0.43422984239526791</v>
      </c>
      <c r="ALA137">
        <v>0.54260864916750984</v>
      </c>
      <c r="ALB137">
        <v>0.93611353651648543</v>
      </c>
      <c r="ALC137">
        <v>0.69386023163920518</v>
      </c>
      <c r="ALD137">
        <v>0.69158709802281026</v>
      </c>
      <c r="ALE137">
        <v>7.1085065302669379E-2</v>
      </c>
      <c r="ALF137">
        <v>0.54585673485782349</v>
      </c>
      <c r="ALG137">
        <v>0.98172034450258594</v>
      </c>
      <c r="ALH137">
        <v>0.67510525922774611</v>
      </c>
      <c r="ALI137">
        <v>0.48725706877144598</v>
      </c>
      <c r="ALJ137">
        <v>0.23167606603779789</v>
      </c>
      <c r="ALK137">
        <v>0.26884243350595699</v>
      </c>
      <c r="ALL137">
        <v>0.56115183244200517</v>
      </c>
      <c r="ALM137">
        <v>0.26298956186269667</v>
      </c>
      <c r="ALN137">
        <v>0.59069566474916901</v>
      </c>
      <c r="ALO137">
        <v>0.71466718520697925</v>
      </c>
      <c r="ALP137">
        <v>0.63915632725908123</v>
      </c>
      <c r="ALQ137">
        <v>0.79942011559682769</v>
      </c>
      <c r="ALR137">
        <v>3.4031299423765413E-2</v>
      </c>
      <c r="ALS137">
        <v>0.1856090785513089</v>
      </c>
      <c r="ALT137">
        <v>0.4164738665647803</v>
      </c>
      <c r="ALU137">
        <v>0.61216153055247147</v>
      </c>
    </row>
    <row r="138" spans="1:1009" x14ac:dyDescent="0.35">
      <c r="A138" s="1">
        <v>136</v>
      </c>
      <c r="B138">
        <v>0.61176001757702281</v>
      </c>
      <c r="C138">
        <v>0.70371606210958626</v>
      </c>
      <c r="D138">
        <v>0.43922545485779169</v>
      </c>
      <c r="E138">
        <v>0.91463940561383106</v>
      </c>
      <c r="F138">
        <v>0.19529992475526159</v>
      </c>
      <c r="G138">
        <v>0.81047040190079833</v>
      </c>
      <c r="H138">
        <v>0.98996629631708177</v>
      </c>
      <c r="I138">
        <v>0.35599929338250591</v>
      </c>
      <c r="J138">
        <v>0.27485310349150832</v>
      </c>
      <c r="K138">
        <v>6.929556257837223E-2</v>
      </c>
      <c r="L138">
        <v>0.41388335586831099</v>
      </c>
      <c r="M138">
        <v>0.92899330641562083</v>
      </c>
      <c r="N138">
        <v>0.83517126982671652</v>
      </c>
      <c r="O138">
        <v>0.16454570462972221</v>
      </c>
      <c r="P138">
        <v>0.46812371849312501</v>
      </c>
      <c r="Q138">
        <v>0.40986342986049951</v>
      </c>
      <c r="R138">
        <v>0.21105373194252439</v>
      </c>
      <c r="S138">
        <v>0.60630200876975382</v>
      </c>
      <c r="T138">
        <v>0.64201706154730787</v>
      </c>
      <c r="U138">
        <v>0.82263050636378265</v>
      </c>
      <c r="V138">
        <v>0.26454171932394432</v>
      </c>
      <c r="W138">
        <v>0.7521562430108012</v>
      </c>
      <c r="X138">
        <v>9.6939963414597013E-2</v>
      </c>
      <c r="Y138">
        <v>0.93373813225591562</v>
      </c>
      <c r="Z138">
        <v>0.2418486994737247</v>
      </c>
      <c r="AA138">
        <v>0.40247281669094698</v>
      </c>
      <c r="AB138">
        <v>0.80094599214198803</v>
      </c>
      <c r="AC138">
        <v>4.380455538756934E-2</v>
      </c>
      <c r="AD138">
        <v>0.62896479435559693</v>
      </c>
      <c r="AE138">
        <v>0.30006800924507038</v>
      </c>
      <c r="AF138">
        <v>5.8192349462049132E-2</v>
      </c>
      <c r="AG138">
        <v>0.5917962572047345</v>
      </c>
      <c r="AH138">
        <v>0.43489216235305711</v>
      </c>
      <c r="AI138">
        <v>0.54299402899734062</v>
      </c>
      <c r="AJ138">
        <v>0.85176632093981486</v>
      </c>
      <c r="AK138">
        <v>3.0845836488798409E-2</v>
      </c>
      <c r="AL138">
        <v>0.62152180566074855</v>
      </c>
      <c r="AM138">
        <v>0.97068399474951061</v>
      </c>
      <c r="AN138">
        <v>0.32061496737009543</v>
      </c>
      <c r="AO138">
        <v>0.57142023952806409</v>
      </c>
      <c r="AP138">
        <v>0.2171061144670986</v>
      </c>
      <c r="AQ138">
        <v>8.5455582417956852E-2</v>
      </c>
      <c r="AR138">
        <v>0.71425357446345872</v>
      </c>
      <c r="AS138">
        <v>0.29007852261298372</v>
      </c>
      <c r="AT138">
        <v>5.5806779488067802E-2</v>
      </c>
      <c r="AU138">
        <v>0.75721489369598216</v>
      </c>
      <c r="AV138">
        <v>0.78133628231049701</v>
      </c>
      <c r="AW138">
        <v>0.2399111373020312</v>
      </c>
      <c r="AX138">
        <v>0.60610352686270752</v>
      </c>
      <c r="AY138">
        <v>9.8053858994992318E-2</v>
      </c>
      <c r="AZ138">
        <v>0.92838303921367882</v>
      </c>
      <c r="BA138">
        <v>0.1066730520648355</v>
      </c>
      <c r="BB138">
        <v>0.9083669849488647</v>
      </c>
      <c r="BC138">
        <v>0.99038013128224034</v>
      </c>
      <c r="BD138">
        <v>0.22826993366343309</v>
      </c>
      <c r="BE138">
        <v>0.87147964378133491</v>
      </c>
      <c r="BF138">
        <v>0.4970495498630596</v>
      </c>
      <c r="BG138">
        <v>0.26117344543809862</v>
      </c>
      <c r="BH138">
        <v>0.58716289760007589</v>
      </c>
      <c r="BI138">
        <v>0.40492776817837761</v>
      </c>
      <c r="BJ138">
        <v>0.69212614347245394</v>
      </c>
      <c r="BK138">
        <v>0.99185097109382925</v>
      </c>
      <c r="BL138">
        <v>0.79927183864732587</v>
      </c>
      <c r="BM138">
        <v>0.72669786084595511</v>
      </c>
      <c r="BN138">
        <v>0.94669033078961828</v>
      </c>
      <c r="BO138">
        <v>0.80194948538766231</v>
      </c>
      <c r="BP138">
        <v>0.8109814793955531</v>
      </c>
      <c r="BQ138">
        <v>0.6170534669964598</v>
      </c>
      <c r="BR138">
        <v>0.1075537095129</v>
      </c>
      <c r="BS138">
        <v>0.95134604315529958</v>
      </c>
      <c r="BT138">
        <v>0.76043761723443637</v>
      </c>
      <c r="BU138">
        <v>0.6220328443529205</v>
      </c>
      <c r="BV138">
        <v>0.59372296751249509</v>
      </c>
      <c r="BW138">
        <v>0.7172691773639801</v>
      </c>
      <c r="BX138">
        <v>0.63648144028953935</v>
      </c>
      <c r="BY138">
        <v>0.68869136501119788</v>
      </c>
      <c r="BZ138">
        <v>8.8283259498163708E-2</v>
      </c>
      <c r="CA138">
        <v>0.58764866976377994</v>
      </c>
      <c r="CB138">
        <v>0.37365109929093498</v>
      </c>
      <c r="CC138">
        <v>0.94443476757919331</v>
      </c>
      <c r="CD138">
        <v>0.97092321298600781</v>
      </c>
      <c r="CE138">
        <v>0.95181852482655649</v>
      </c>
      <c r="CF138">
        <v>0.98537724809889615</v>
      </c>
      <c r="CG138">
        <v>0.49895439785154022</v>
      </c>
      <c r="CH138">
        <v>0.97268314028584824</v>
      </c>
      <c r="CI138">
        <v>0.83540309299601268</v>
      </c>
      <c r="CJ138">
        <v>0.20957306196371339</v>
      </c>
      <c r="CK138">
        <v>0.70324680643539328</v>
      </c>
      <c r="CL138">
        <v>0.85225535023877663</v>
      </c>
      <c r="CM138">
        <v>0.40109062267193207</v>
      </c>
      <c r="CN138">
        <v>0.8587831432927302</v>
      </c>
      <c r="CO138">
        <v>0.97045835863485574</v>
      </c>
      <c r="CP138">
        <v>0.86806068286496518</v>
      </c>
      <c r="CQ138">
        <v>0.38181541240010419</v>
      </c>
      <c r="CR138">
        <v>0.91376884337125419</v>
      </c>
      <c r="CS138">
        <v>0.77652850958324382</v>
      </c>
      <c r="CT138">
        <v>0.95636645103567375</v>
      </c>
      <c r="CU138">
        <v>0.78643503944010706</v>
      </c>
      <c r="CV138">
        <v>0.31842801896538292</v>
      </c>
      <c r="CW138">
        <v>0.41938465029785182</v>
      </c>
      <c r="CX138">
        <v>0.76361420668221913</v>
      </c>
      <c r="CY138">
        <v>0.76904102677995123</v>
      </c>
      <c r="CZ138">
        <v>0.87399486586262021</v>
      </c>
      <c r="DA138">
        <v>0.73252675824679769</v>
      </c>
      <c r="DB138">
        <v>0.89087248766586302</v>
      </c>
      <c r="DC138">
        <v>0.59662997993086908</v>
      </c>
      <c r="DD138">
        <v>0.16423566738952949</v>
      </c>
      <c r="DE138">
        <v>0.71717355926063764</v>
      </c>
      <c r="DF138">
        <v>3.028283125354209E-2</v>
      </c>
      <c r="DG138">
        <v>0.64767208039700963</v>
      </c>
      <c r="DH138">
        <v>0.97651495275853395</v>
      </c>
      <c r="DI138">
        <v>0.50936499778972244</v>
      </c>
      <c r="DJ138">
        <v>0.78781535496857757</v>
      </c>
      <c r="DK138">
        <v>2.7003514181846999E-2</v>
      </c>
      <c r="DL138">
        <v>0.63298499110138828</v>
      </c>
      <c r="DM138">
        <v>0.49873592995846611</v>
      </c>
      <c r="DN138">
        <v>0.26677788810902281</v>
      </c>
      <c r="DO138">
        <v>0.192409295974135</v>
      </c>
      <c r="DP138">
        <v>0.8489741764055313</v>
      </c>
      <c r="DQ138">
        <v>0.35390474926581339</v>
      </c>
      <c r="DR138">
        <v>0.72455817502301656</v>
      </c>
      <c r="DS138">
        <v>0.84591115269835226</v>
      </c>
      <c r="DT138">
        <v>0.86703198735947373</v>
      </c>
      <c r="DU138">
        <v>0.98138875139374027</v>
      </c>
      <c r="DV138">
        <v>0.33279845612650699</v>
      </c>
      <c r="DW138">
        <v>0.72729455619685035</v>
      </c>
      <c r="DX138">
        <v>0.71156215647439669</v>
      </c>
      <c r="DY138">
        <v>0.50306379264607992</v>
      </c>
      <c r="DZ138">
        <v>0.97948491065875964</v>
      </c>
      <c r="EA138">
        <v>0.56530187224168682</v>
      </c>
      <c r="EB138">
        <v>0.76009322717163363</v>
      </c>
      <c r="EC138">
        <v>0.60292301498395351</v>
      </c>
      <c r="ED138">
        <v>0.9739215102469686</v>
      </c>
      <c r="EE138">
        <v>0.89401090950181727</v>
      </c>
      <c r="EF138">
        <v>0.5288640487676064</v>
      </c>
      <c r="EG138">
        <v>0.96109148608670081</v>
      </c>
      <c r="EH138">
        <v>0.17195551365886491</v>
      </c>
      <c r="EI138">
        <v>0.8217622043766617</v>
      </c>
      <c r="EJ138">
        <v>0.74006093190057254</v>
      </c>
      <c r="EK138">
        <v>0.40931125131612572</v>
      </c>
      <c r="EL138">
        <v>0.91847387468726516</v>
      </c>
      <c r="EM138">
        <v>0.11253267272574589</v>
      </c>
      <c r="EN138">
        <v>0.37504943316444023</v>
      </c>
      <c r="EO138">
        <v>0.81137637557054099</v>
      </c>
      <c r="EP138">
        <v>0.62532314630702479</v>
      </c>
      <c r="EQ138">
        <v>0.87062571097526376</v>
      </c>
      <c r="ER138">
        <v>0.79059942041870779</v>
      </c>
      <c r="ES138">
        <v>0.58081297593476111</v>
      </c>
      <c r="ET138">
        <v>0.95271871294596244</v>
      </c>
      <c r="EU138">
        <v>0.60607544149277948</v>
      </c>
      <c r="EV138">
        <v>0.61046479058048031</v>
      </c>
      <c r="EW138">
        <v>0.5534548457919517</v>
      </c>
      <c r="EX138">
        <v>0.81959269453171957</v>
      </c>
      <c r="EY138">
        <v>0.98933402269319293</v>
      </c>
      <c r="EZ138">
        <v>0.66926286525999956</v>
      </c>
      <c r="FA138">
        <v>0.77656779525679531</v>
      </c>
      <c r="FB138">
        <v>0.92016922848238625</v>
      </c>
      <c r="FC138">
        <v>0.79226961043993027</v>
      </c>
      <c r="FD138">
        <v>0.66213714688779579</v>
      </c>
      <c r="FE138">
        <v>8.2542152825325163E-2</v>
      </c>
      <c r="FF138">
        <v>0.19250996807557391</v>
      </c>
      <c r="FG138">
        <v>0.79643462412142108</v>
      </c>
      <c r="FH138">
        <v>0.80436311513642667</v>
      </c>
      <c r="FI138">
        <v>0.62531305002162185</v>
      </c>
      <c r="FJ138">
        <v>0.96060253841740217</v>
      </c>
      <c r="FK138">
        <v>0.89689004520387583</v>
      </c>
      <c r="FL138">
        <v>0.60882851972890106</v>
      </c>
      <c r="FM138">
        <v>0.96327592795361794</v>
      </c>
      <c r="FN138">
        <v>0.93818604168477693</v>
      </c>
      <c r="FO138">
        <v>0.21362917280219609</v>
      </c>
      <c r="FP138">
        <v>0.69699501018746668</v>
      </c>
      <c r="FQ138">
        <v>0.31178580572958348</v>
      </c>
      <c r="FR138">
        <v>0.32316853547970992</v>
      </c>
      <c r="FS138">
        <v>0.35281344624894978</v>
      </c>
      <c r="FT138">
        <v>2.7761887101090201E-2</v>
      </c>
      <c r="FU138">
        <v>0.20272471888888349</v>
      </c>
      <c r="FV138">
        <v>0.1761042227068092</v>
      </c>
      <c r="FW138">
        <v>0.33129985637274212</v>
      </c>
      <c r="FX138">
        <v>0.2020328646028961</v>
      </c>
      <c r="FY138">
        <v>0.2574199129844269</v>
      </c>
      <c r="FZ138">
        <v>0.97213764212624043</v>
      </c>
      <c r="GA138">
        <v>0.97061425978267324</v>
      </c>
      <c r="GB138">
        <v>0.97733738388366365</v>
      </c>
      <c r="GC138">
        <v>0.2519224247884701</v>
      </c>
      <c r="GD138">
        <v>0.71481588537962504</v>
      </c>
      <c r="GE138">
        <v>0.95817422543283792</v>
      </c>
      <c r="GF138">
        <v>0.53477633201078589</v>
      </c>
      <c r="GG138">
        <v>0.58669952662817582</v>
      </c>
      <c r="GH138">
        <v>0.1746967672758373</v>
      </c>
      <c r="GI138">
        <v>0.18872488195738779</v>
      </c>
      <c r="GJ138">
        <v>0.36880138559526032</v>
      </c>
      <c r="GK138">
        <v>0.86061348725811226</v>
      </c>
      <c r="GL138">
        <v>0.7787822358331169</v>
      </c>
      <c r="GM138">
        <v>0.70503943899416444</v>
      </c>
      <c r="GN138">
        <v>0.46502430663353261</v>
      </c>
      <c r="GO138">
        <v>0.1102874922213791</v>
      </c>
      <c r="GP138">
        <v>0.49083213945060572</v>
      </c>
      <c r="GQ138">
        <v>0.98466309427421461</v>
      </c>
      <c r="GR138">
        <v>0.74409234322241236</v>
      </c>
      <c r="GS138">
        <v>0.1035960930460564</v>
      </c>
      <c r="GT138">
        <v>0.10789136468827309</v>
      </c>
      <c r="GU138">
        <v>9.0632449964634931E-2</v>
      </c>
      <c r="GV138">
        <v>0.79533310070833174</v>
      </c>
      <c r="GW138">
        <v>0.9902189274955171</v>
      </c>
      <c r="GX138">
        <v>0.64485679277891816</v>
      </c>
      <c r="GY138">
        <v>0.36237280759055479</v>
      </c>
      <c r="GZ138">
        <v>0.1669797422520217</v>
      </c>
      <c r="HA138">
        <v>0.94911787481481413</v>
      </c>
      <c r="HB138">
        <v>0.92169692405944459</v>
      </c>
      <c r="HC138">
        <v>0.25260341049077112</v>
      </c>
      <c r="HD138">
        <v>0.28602872499288112</v>
      </c>
      <c r="HE138">
        <v>0.28640717027986978</v>
      </c>
      <c r="HF138">
        <v>0.68598393099110555</v>
      </c>
      <c r="HG138">
        <v>0.45661219029420752</v>
      </c>
      <c r="HH138">
        <v>0.1439055270410966</v>
      </c>
      <c r="HI138">
        <v>0.94456903942168491</v>
      </c>
      <c r="HJ138">
        <v>0.98336665494768272</v>
      </c>
      <c r="HK138">
        <v>0.37398362525040529</v>
      </c>
      <c r="HL138">
        <v>0.55487539756950166</v>
      </c>
      <c r="HM138">
        <v>0.39720771766005231</v>
      </c>
      <c r="HN138">
        <v>0.77458157202820699</v>
      </c>
      <c r="HO138">
        <v>0.82260333521653461</v>
      </c>
      <c r="HP138">
        <v>0.92709220879225152</v>
      </c>
      <c r="HQ138">
        <v>0.29311601052896119</v>
      </c>
      <c r="HR138">
        <v>5.592802400845201E-2</v>
      </c>
      <c r="HS138">
        <v>0.91211569400716708</v>
      </c>
      <c r="HT138">
        <v>0.98813170146604001</v>
      </c>
      <c r="HU138">
        <v>0.98088300241973259</v>
      </c>
      <c r="HV138">
        <v>0.32661881876172161</v>
      </c>
      <c r="HW138">
        <v>0.94743703910523125</v>
      </c>
      <c r="HX138">
        <v>0.80034810262887113</v>
      </c>
      <c r="HY138">
        <v>0.80484381448449438</v>
      </c>
      <c r="HZ138">
        <v>0.99037478467811302</v>
      </c>
      <c r="IA138">
        <v>0.79283047773442927</v>
      </c>
      <c r="IB138">
        <v>0.57487792951796135</v>
      </c>
      <c r="IC138">
        <v>0.92487300299300046</v>
      </c>
      <c r="ID138">
        <v>0.78712147696146673</v>
      </c>
      <c r="IE138">
        <v>0.71898516976339177</v>
      </c>
      <c r="IF138">
        <v>0.87449425683143045</v>
      </c>
      <c r="IG138">
        <v>0.98509174861892812</v>
      </c>
      <c r="IH138">
        <v>4.5118557829267651E-2</v>
      </c>
      <c r="II138">
        <v>0.3560410992536519</v>
      </c>
      <c r="IJ138">
        <v>0.28377342313949278</v>
      </c>
      <c r="IK138">
        <v>0.70096384653928157</v>
      </c>
      <c r="IL138">
        <v>0.19044031462625829</v>
      </c>
      <c r="IM138">
        <v>0.28516208932099912</v>
      </c>
      <c r="IN138">
        <v>0.1106554343084058</v>
      </c>
      <c r="IO138">
        <v>0.93307382933028504</v>
      </c>
      <c r="IP138">
        <v>0.84501070714450865</v>
      </c>
      <c r="IQ138">
        <v>0.1950151838305709</v>
      </c>
      <c r="IR138">
        <v>8.7676391078728905E-2</v>
      </c>
      <c r="IS138">
        <v>0.71036435383931362</v>
      </c>
      <c r="IT138">
        <v>0.63141803077061087</v>
      </c>
      <c r="IU138">
        <v>8.6439015289650825E-2</v>
      </c>
      <c r="IV138">
        <v>0.2044004244832813</v>
      </c>
      <c r="IW138">
        <v>0.74164607363393698</v>
      </c>
      <c r="IX138">
        <v>0.54388487365246818</v>
      </c>
      <c r="IY138">
        <v>0.46858677934684251</v>
      </c>
      <c r="IZ138">
        <v>0.90465894924990742</v>
      </c>
      <c r="JA138">
        <v>0.35385197011527048</v>
      </c>
      <c r="JB138">
        <v>0.77223904007195177</v>
      </c>
      <c r="JC138">
        <v>0.56992891945007151</v>
      </c>
      <c r="JD138">
        <v>0.84632747190968272</v>
      </c>
      <c r="JE138">
        <v>0.529089556550007</v>
      </c>
      <c r="JF138">
        <v>0.1215726564139111</v>
      </c>
      <c r="JG138">
        <v>4.0765991596468307E-2</v>
      </c>
      <c r="JH138">
        <v>0.5435910471150357</v>
      </c>
      <c r="JI138">
        <v>0.24879134337700701</v>
      </c>
      <c r="JJ138">
        <v>0.51659801757268531</v>
      </c>
      <c r="JK138">
        <v>0.98929590169664128</v>
      </c>
      <c r="JL138">
        <v>0.69185128494831627</v>
      </c>
      <c r="JM138">
        <v>0.98468864681138257</v>
      </c>
      <c r="JN138">
        <v>2.4581388740179271E-2</v>
      </c>
      <c r="JO138">
        <v>0.78192440061812962</v>
      </c>
      <c r="JP138">
        <v>0.9479440336631817</v>
      </c>
      <c r="JQ138">
        <v>0.88636170445627527</v>
      </c>
      <c r="JR138">
        <v>0.15458407636663779</v>
      </c>
      <c r="JS138">
        <v>6.6400373122267597E-2</v>
      </c>
      <c r="JT138">
        <v>0.96473248398202671</v>
      </c>
      <c r="JU138">
        <v>0.92719472141677817</v>
      </c>
      <c r="JV138">
        <v>0.51621519231818203</v>
      </c>
      <c r="JW138">
        <v>0.95059114691276758</v>
      </c>
      <c r="JX138">
        <v>0.17849086540440601</v>
      </c>
      <c r="JY138">
        <v>0.50137050442043596</v>
      </c>
      <c r="JZ138">
        <v>0.50354932490741167</v>
      </c>
      <c r="KA138">
        <v>0.56953707145309318</v>
      </c>
      <c r="KB138">
        <v>0.12687066448320439</v>
      </c>
      <c r="KC138">
        <v>0.93586584644120463</v>
      </c>
      <c r="KD138">
        <v>0.33009875882039069</v>
      </c>
      <c r="KE138">
        <v>0.50908690821176061</v>
      </c>
      <c r="KF138">
        <v>0.45651632617100452</v>
      </c>
      <c r="KG138">
        <v>0.48549893464296873</v>
      </c>
      <c r="KH138">
        <v>0.63904808244497091</v>
      </c>
      <c r="KI138">
        <v>0.1070404851487862</v>
      </c>
      <c r="KJ138">
        <v>0.79842602544832919</v>
      </c>
      <c r="KK138">
        <v>0.9576826552056602</v>
      </c>
      <c r="KL138">
        <v>0.76944891453386599</v>
      </c>
      <c r="KM138">
        <v>0.70808736725615273</v>
      </c>
      <c r="KN138">
        <v>0.46733862120820652</v>
      </c>
      <c r="KO138">
        <v>0.98198957933038455</v>
      </c>
      <c r="KP138">
        <v>0.15494671157863479</v>
      </c>
      <c r="KQ138">
        <v>0.2185635443588422</v>
      </c>
      <c r="KR138">
        <v>0.52737950410949042</v>
      </c>
      <c r="KS138">
        <v>0.9010357910119221</v>
      </c>
      <c r="KT138">
        <v>0.67117469152884812</v>
      </c>
      <c r="KU138">
        <v>0.90969204946152737</v>
      </c>
      <c r="KV138">
        <v>6.5360264682009103E-2</v>
      </c>
      <c r="KW138">
        <v>0.32858897423464312</v>
      </c>
      <c r="KX138">
        <v>0.20987733181692361</v>
      </c>
      <c r="KY138">
        <v>0.70914110327318702</v>
      </c>
      <c r="KZ138">
        <v>0.58421283223527898</v>
      </c>
      <c r="LA138">
        <v>0.47048583918554571</v>
      </c>
      <c r="LB138">
        <v>0.50298766358969282</v>
      </c>
      <c r="LC138">
        <v>8.7376860454268263E-2</v>
      </c>
      <c r="LD138">
        <v>0.40545603504449212</v>
      </c>
      <c r="LE138">
        <v>0.23513644169226419</v>
      </c>
      <c r="LF138">
        <v>0.18591506604359989</v>
      </c>
      <c r="LG138">
        <v>0.94414715786215242</v>
      </c>
      <c r="LH138">
        <v>0.65109610503062221</v>
      </c>
      <c r="LI138">
        <v>0.46746050616896362</v>
      </c>
      <c r="LJ138">
        <v>5.1943871510830117E-2</v>
      </c>
      <c r="LK138">
        <v>0.40133578475098047</v>
      </c>
      <c r="LL138">
        <v>0.63172401451470317</v>
      </c>
      <c r="LM138">
        <v>0.40365768265432039</v>
      </c>
      <c r="LN138">
        <v>3.6238384811019153E-2</v>
      </c>
      <c r="LO138">
        <v>0.74878682624588122</v>
      </c>
      <c r="LP138">
        <v>0.26191529087550941</v>
      </c>
      <c r="LQ138">
        <v>0.67255437496424741</v>
      </c>
      <c r="LR138">
        <v>2.68587565033735E-2</v>
      </c>
      <c r="LS138">
        <v>0.229651710890768</v>
      </c>
      <c r="LT138">
        <v>0.56049527939771715</v>
      </c>
      <c r="LU138">
        <v>0.60969146743883351</v>
      </c>
      <c r="LV138">
        <v>8.9514221419434409E-2</v>
      </c>
      <c r="LW138">
        <v>0.25414973433635002</v>
      </c>
      <c r="LX138">
        <v>0.29729872450223438</v>
      </c>
      <c r="LY138">
        <v>3.7524308539032949E-2</v>
      </c>
      <c r="LZ138">
        <v>0.2354528653737121</v>
      </c>
      <c r="MA138">
        <v>0.4452827905678568</v>
      </c>
      <c r="MB138">
        <v>0.74327281307133075</v>
      </c>
      <c r="MC138">
        <v>0</v>
      </c>
      <c r="MD138">
        <v>0.36502079143923422</v>
      </c>
      <c r="ME138">
        <v>0.37262375293871602</v>
      </c>
      <c r="MF138">
        <v>0.90468333990521643</v>
      </c>
      <c r="MG138">
        <v>0.30864922459905469</v>
      </c>
      <c r="MH138">
        <v>8.793862482339089E-2</v>
      </c>
      <c r="MI138">
        <v>0.57531429390507038</v>
      </c>
      <c r="MJ138">
        <v>0.31947229364901891</v>
      </c>
      <c r="MK138">
        <v>0.42194137242908131</v>
      </c>
      <c r="ML138">
        <v>0.63392245157128013</v>
      </c>
      <c r="MM138">
        <v>0.13942473751753259</v>
      </c>
      <c r="MN138">
        <v>0.61715533936761591</v>
      </c>
      <c r="MO138">
        <v>0.90079453142303467</v>
      </c>
      <c r="MP138">
        <v>0.33744906830707327</v>
      </c>
      <c r="MQ138">
        <v>0.85830829648092499</v>
      </c>
      <c r="MR138">
        <v>0.86516652946569561</v>
      </c>
      <c r="MS138">
        <v>0.64286817611766922</v>
      </c>
      <c r="MT138">
        <v>0.9392249029405092</v>
      </c>
      <c r="MU138">
        <v>0.18788329892686381</v>
      </c>
      <c r="MV138">
        <v>0.40689192346715303</v>
      </c>
      <c r="MW138">
        <v>0.31117736581273231</v>
      </c>
      <c r="MX138">
        <v>0.49066211610381322</v>
      </c>
      <c r="MY138">
        <v>0.94675246327427687</v>
      </c>
      <c r="MZ138">
        <v>0.47969047014133459</v>
      </c>
      <c r="NA138">
        <v>0.77764098572508933</v>
      </c>
      <c r="NB138">
        <v>0.20755025681737571</v>
      </c>
      <c r="NC138">
        <v>0.45162325723261992</v>
      </c>
      <c r="ND138">
        <v>0.61967951413081457</v>
      </c>
      <c r="NE138">
        <v>0</v>
      </c>
      <c r="NF138">
        <v>0.90865554718420949</v>
      </c>
      <c r="NG138">
        <v>0.95286450039334047</v>
      </c>
      <c r="NH138">
        <v>0.40040906518523689</v>
      </c>
      <c r="NI138">
        <v>0.59757115346065748</v>
      </c>
      <c r="NJ138">
        <v>0.66097021868546968</v>
      </c>
      <c r="NK138">
        <v>0.71393715314631567</v>
      </c>
      <c r="NL138">
        <v>0.6677847588676511</v>
      </c>
      <c r="NM138">
        <v>0.69234801575155236</v>
      </c>
      <c r="NN138">
        <v>0.40156725202791121</v>
      </c>
      <c r="NO138">
        <v>0</v>
      </c>
      <c r="NP138">
        <v>0.93093764743517149</v>
      </c>
      <c r="NQ138">
        <v>0.69209834488805666</v>
      </c>
      <c r="NR138">
        <v>0.9557064464797379</v>
      </c>
      <c r="NS138">
        <v>0.25544433216392032</v>
      </c>
      <c r="NT138">
        <v>0.84842816658835962</v>
      </c>
      <c r="NU138">
        <v>0.21304816548570851</v>
      </c>
      <c r="NV138">
        <v>0.34036558654339127</v>
      </c>
      <c r="NW138">
        <v>0.57813296796887537</v>
      </c>
      <c r="NX138">
        <v>9.4005998408670383E-2</v>
      </c>
      <c r="NY138">
        <v>0.56757060791832625</v>
      </c>
      <c r="NZ138">
        <v>0.62787087630536464</v>
      </c>
      <c r="OA138">
        <v>0.24649615484992349</v>
      </c>
      <c r="OB138">
        <v>0.57932899502067836</v>
      </c>
      <c r="OC138">
        <v>0.30136326668623831</v>
      </c>
      <c r="OD138">
        <v>4.9294917950834669E-2</v>
      </c>
      <c r="OE138">
        <v>0.19137486799597719</v>
      </c>
      <c r="OF138">
        <v>0.85608395396525083</v>
      </c>
      <c r="OG138">
        <v>0.45451893262906468</v>
      </c>
      <c r="OH138">
        <v>0.16812487141954499</v>
      </c>
      <c r="OI138">
        <v>0.5334835159498108</v>
      </c>
      <c r="OJ138">
        <v>0.3424204827434536</v>
      </c>
      <c r="OK138">
        <v>0.19437438301250939</v>
      </c>
      <c r="OL138">
        <v>0.20597159087121039</v>
      </c>
      <c r="OM138">
        <v>0.19207498545881191</v>
      </c>
      <c r="ON138">
        <v>0.11007987560265289</v>
      </c>
      <c r="OO138">
        <v>0.1091631175551583</v>
      </c>
      <c r="OP138">
        <v>8.3145339168032073E-2</v>
      </c>
      <c r="OQ138">
        <v>0.2018052338620826</v>
      </c>
      <c r="OR138">
        <v>0.47685361950062932</v>
      </c>
      <c r="OS138">
        <v>0.76340318336226864</v>
      </c>
      <c r="OT138">
        <v>0.34438924491084938</v>
      </c>
      <c r="OU138">
        <v>0.82536814009745485</v>
      </c>
      <c r="OV138">
        <v>0.54107041608271855</v>
      </c>
      <c r="OW138">
        <v>0.63626819460906003</v>
      </c>
      <c r="OX138">
        <v>0.63703391032136591</v>
      </c>
      <c r="OY138">
        <v>0.34756757602720828</v>
      </c>
      <c r="OZ138">
        <v>0.2419703584367012</v>
      </c>
      <c r="PA138">
        <v>0.98014766110611584</v>
      </c>
      <c r="PB138">
        <v>0.5179142252151494</v>
      </c>
      <c r="PC138">
        <v>0.92001603300552415</v>
      </c>
      <c r="PD138">
        <v>0.1226088598504861</v>
      </c>
      <c r="PE138">
        <v>0.74756651649255157</v>
      </c>
      <c r="PF138">
        <v>0.72227086058257217</v>
      </c>
      <c r="PG138">
        <v>0.27943109166339769</v>
      </c>
      <c r="PH138">
        <v>0.30928449037404049</v>
      </c>
      <c r="PI138">
        <v>0.98384123216250019</v>
      </c>
      <c r="PJ138">
        <v>0.37836670904845032</v>
      </c>
      <c r="PK138">
        <v>0.9708622452531922</v>
      </c>
      <c r="PL138">
        <v>0.53536509124922804</v>
      </c>
      <c r="PM138">
        <v>0.76077975008375232</v>
      </c>
      <c r="PN138">
        <v>0.34469368454808841</v>
      </c>
      <c r="PO138">
        <v>0.85967017046442162</v>
      </c>
      <c r="PP138">
        <v>0.90888050868263714</v>
      </c>
      <c r="PQ138">
        <v>0.33667548397138258</v>
      </c>
      <c r="PR138">
        <v>0.93497788709270102</v>
      </c>
      <c r="PS138">
        <v>0.90029273200773074</v>
      </c>
      <c r="PT138">
        <v>0.97022261919848862</v>
      </c>
      <c r="PU138">
        <v>0.92967794508325696</v>
      </c>
      <c r="PV138">
        <v>0.99150596938821856</v>
      </c>
      <c r="PW138">
        <v>0.46567593308393512</v>
      </c>
      <c r="PX138">
        <v>0.29086573049277148</v>
      </c>
      <c r="PY138">
        <v>0.74527409332285011</v>
      </c>
      <c r="PZ138">
        <v>0.98739719751697763</v>
      </c>
      <c r="QA138">
        <v>0.86174606768560269</v>
      </c>
      <c r="QB138">
        <v>0.72774250597802359</v>
      </c>
      <c r="QC138">
        <v>0.75187019718589454</v>
      </c>
      <c r="QD138">
        <v>0.72301558988253556</v>
      </c>
      <c r="QE138">
        <v>0.97792243305521454</v>
      </c>
      <c r="QF138">
        <v>0.98729319152540274</v>
      </c>
      <c r="QG138">
        <v>0.99178067979206852</v>
      </c>
      <c r="QH138">
        <v>0.79800234533994396</v>
      </c>
      <c r="QI138">
        <v>0.82964147589472836</v>
      </c>
      <c r="QJ138">
        <v>0.81455432600204392</v>
      </c>
      <c r="QK138">
        <v>0.79696257056564901</v>
      </c>
      <c r="QL138">
        <v>0.64489806028798924</v>
      </c>
      <c r="QM138">
        <v>0.33927805034290381</v>
      </c>
      <c r="QN138">
        <v>4.4422713895054151E-2</v>
      </c>
      <c r="QO138">
        <v>0.95042080876908097</v>
      </c>
      <c r="QP138">
        <v>0.81541181650533101</v>
      </c>
      <c r="QQ138">
        <v>0.82636142379598332</v>
      </c>
      <c r="QR138">
        <v>0.52649486510182086</v>
      </c>
      <c r="QS138">
        <v>0.50572567906216537</v>
      </c>
      <c r="QT138">
        <v>0.66576762714547544</v>
      </c>
      <c r="QU138">
        <v>0.64030500314655536</v>
      </c>
      <c r="QV138">
        <v>0.5090963589759786</v>
      </c>
      <c r="QW138">
        <v>0.90851795463320484</v>
      </c>
      <c r="QX138">
        <v>0.29616667594090917</v>
      </c>
      <c r="QY138">
        <v>9.8355966672965464E-2</v>
      </c>
      <c r="QZ138">
        <v>0.35648321458712462</v>
      </c>
      <c r="RA138">
        <v>0.65268143299250503</v>
      </c>
      <c r="RB138">
        <v>0.32004749670204241</v>
      </c>
      <c r="RC138">
        <v>0.98486963975805519</v>
      </c>
      <c r="RD138">
        <v>0.47104281488689748</v>
      </c>
      <c r="RE138">
        <v>0.2484088823285221</v>
      </c>
      <c r="RF138">
        <v>0.72630340186376585</v>
      </c>
      <c r="RG138">
        <v>0.83921672902909517</v>
      </c>
      <c r="RH138">
        <v>2.8469520384290618E-2</v>
      </c>
      <c r="RI138">
        <v>0.1219944730497133</v>
      </c>
      <c r="RJ138">
        <v>0.98546833930096112</v>
      </c>
      <c r="RK138">
        <v>0.70014990770041163</v>
      </c>
      <c r="RL138">
        <v>0.59940200554666623</v>
      </c>
      <c r="RM138">
        <v>0.61352086637082104</v>
      </c>
      <c r="RN138">
        <v>8.6067424490463132E-2</v>
      </c>
      <c r="RO138">
        <v>0.37091756837327328</v>
      </c>
      <c r="RP138">
        <v>2.4082131042147681E-2</v>
      </c>
      <c r="RQ138">
        <v>0.31123101259091202</v>
      </c>
      <c r="RR138">
        <v>0.34147563431580619</v>
      </c>
      <c r="RS138">
        <v>0.50986701283117453</v>
      </c>
      <c r="RT138">
        <v>0.86302268547319705</v>
      </c>
      <c r="RU138">
        <v>0.95292747321982829</v>
      </c>
      <c r="RV138">
        <v>0.92671253767896911</v>
      </c>
      <c r="RW138">
        <v>0.45058906875706378</v>
      </c>
      <c r="RX138">
        <v>0.56810602150653267</v>
      </c>
      <c r="RY138">
        <v>0.28398128864395128</v>
      </c>
      <c r="RZ138">
        <v>0.33442998374135691</v>
      </c>
      <c r="SA138">
        <v>0.98701547580445581</v>
      </c>
      <c r="SB138">
        <v>0.89529582863441726</v>
      </c>
      <c r="SC138">
        <v>0.19194960310157461</v>
      </c>
      <c r="SD138">
        <v>0.1808706407949876</v>
      </c>
      <c r="SE138">
        <v>0.78565938744879193</v>
      </c>
      <c r="SF138">
        <v>0.53699151813470225</v>
      </c>
      <c r="SG138">
        <v>0.7961402086524102</v>
      </c>
      <c r="SH138">
        <v>5.4418108221715569E-2</v>
      </c>
      <c r="SI138">
        <v>0.14500376060928169</v>
      </c>
      <c r="SJ138">
        <v>5.8958207168817688E-2</v>
      </c>
      <c r="SK138">
        <v>0.93079832970840881</v>
      </c>
      <c r="SL138">
        <v>0.85202474026616881</v>
      </c>
      <c r="SM138">
        <v>0.47866653675997067</v>
      </c>
      <c r="SN138">
        <v>0.71051351071431912</v>
      </c>
      <c r="SO138">
        <v>0.1571527605449852</v>
      </c>
      <c r="SP138">
        <v>0.59250635778661487</v>
      </c>
      <c r="SQ138">
        <v>0.36263132775977652</v>
      </c>
      <c r="SR138">
        <v>0.46439534826136269</v>
      </c>
      <c r="SS138">
        <v>0.98429348541767048</v>
      </c>
      <c r="ST138">
        <v>0.5880507623353145</v>
      </c>
      <c r="SU138">
        <v>0.8747622711455052</v>
      </c>
      <c r="SV138">
        <v>0.42073143864100232</v>
      </c>
      <c r="SW138">
        <v>0.64992546089484593</v>
      </c>
      <c r="SX138">
        <v>0.98562592613396127</v>
      </c>
      <c r="SY138">
        <v>6.9444944597949212E-2</v>
      </c>
      <c r="SZ138">
        <v>0.65243522896217632</v>
      </c>
      <c r="TA138">
        <v>0.65379178539071914</v>
      </c>
      <c r="TB138">
        <v>0.54500265496246725</v>
      </c>
      <c r="TC138">
        <v>0.68644002745477783</v>
      </c>
      <c r="TD138">
        <v>0.69027620781571286</v>
      </c>
      <c r="TE138">
        <v>0.52204334071819147</v>
      </c>
      <c r="TF138">
        <v>0.48854829965820729</v>
      </c>
      <c r="TG138">
        <v>0.51367836922506982</v>
      </c>
      <c r="TH138">
        <v>0.69168584422754975</v>
      </c>
      <c r="TI138">
        <v>0.29678794694412791</v>
      </c>
      <c r="TJ138">
        <v>0.75328316878218804</v>
      </c>
      <c r="TK138">
        <v>0.1671051467673427</v>
      </c>
      <c r="TL138">
        <v>8.6427643954802666E-2</v>
      </c>
      <c r="TM138">
        <v>0.24049631399825769</v>
      </c>
      <c r="TN138">
        <v>0.15074759641896651</v>
      </c>
      <c r="TO138">
        <v>0.68070646211434949</v>
      </c>
      <c r="TP138">
        <v>0.65989096160490701</v>
      </c>
      <c r="TQ138">
        <v>0.40502222393121162</v>
      </c>
      <c r="TR138">
        <v>0.30456788765081932</v>
      </c>
      <c r="TS138">
        <v>0.27906314873215898</v>
      </c>
      <c r="TT138">
        <v>0.36958702179448832</v>
      </c>
      <c r="TU138">
        <v>0.40085003489456872</v>
      </c>
      <c r="TV138">
        <v>0.24404155942508379</v>
      </c>
      <c r="TW138">
        <v>0.48584852874410978</v>
      </c>
      <c r="TX138">
        <v>0.19997137685611799</v>
      </c>
      <c r="TY138">
        <v>0.37617220566339232</v>
      </c>
      <c r="TZ138">
        <v>0.15925643123542779</v>
      </c>
      <c r="UA138">
        <v>0.46770802205077538</v>
      </c>
      <c r="UB138">
        <v>0.36055978081470769</v>
      </c>
      <c r="UC138">
        <v>0.65630131481377829</v>
      </c>
      <c r="UD138">
        <v>0.62685938159968102</v>
      </c>
      <c r="UE138">
        <v>0.38798193123326818</v>
      </c>
      <c r="UF138">
        <v>0.76711776535090814</v>
      </c>
      <c r="UG138">
        <v>0.10496287182620009</v>
      </c>
      <c r="UH138">
        <v>0.60469785545603627</v>
      </c>
      <c r="UI138">
        <v>0.1049589722226453</v>
      </c>
      <c r="UJ138">
        <v>0.25124958018363219</v>
      </c>
      <c r="UK138">
        <v>0.27812845002011471</v>
      </c>
      <c r="UL138">
        <v>0.63825139992635194</v>
      </c>
      <c r="UM138">
        <v>0.32324397854763209</v>
      </c>
      <c r="UN138">
        <v>0.47063540227702322</v>
      </c>
      <c r="UO138">
        <v>0.58845851204508048</v>
      </c>
      <c r="UP138">
        <v>0.67361142774058747</v>
      </c>
      <c r="UQ138">
        <v>0.42845708343667549</v>
      </c>
      <c r="UR138">
        <v>0.90449907554435705</v>
      </c>
      <c r="US138">
        <v>0.19978690308805841</v>
      </c>
      <c r="UT138">
        <v>0.1300090190059055</v>
      </c>
      <c r="UU138">
        <v>0.88161215234854373</v>
      </c>
      <c r="UV138">
        <v>0.1223596400502507</v>
      </c>
      <c r="UW138">
        <v>0.76611105245506839</v>
      </c>
      <c r="UX138">
        <v>0.16003960342841389</v>
      </c>
      <c r="UY138">
        <v>0.70049486233390545</v>
      </c>
      <c r="UZ138">
        <v>0.62397672311933627</v>
      </c>
      <c r="VA138">
        <v>0.56450754996637054</v>
      </c>
      <c r="VB138">
        <v>0.58320316426783336</v>
      </c>
      <c r="VC138">
        <v>0.90904398940437958</v>
      </c>
      <c r="VD138">
        <v>0.67284615033884843</v>
      </c>
      <c r="VE138">
        <v>5.0216369995106237E-2</v>
      </c>
      <c r="VF138">
        <v>0.26164128986807172</v>
      </c>
      <c r="VG138">
        <v>0.40217712668400118</v>
      </c>
      <c r="VH138">
        <v>0.79277327265983277</v>
      </c>
      <c r="VI138">
        <v>0.87210789430503644</v>
      </c>
      <c r="VJ138">
        <v>0.73615712661116284</v>
      </c>
      <c r="VK138">
        <v>0.89385250345516842</v>
      </c>
      <c r="VL138">
        <v>0.98297872882258264</v>
      </c>
      <c r="VM138">
        <v>0.96208293952016599</v>
      </c>
      <c r="VN138">
        <v>0.83937875678189799</v>
      </c>
      <c r="VO138">
        <v>0.89175724844441606</v>
      </c>
      <c r="VP138">
        <v>0.50042860413431889</v>
      </c>
      <c r="VQ138">
        <v>0.94002631538942838</v>
      </c>
      <c r="VR138">
        <v>0.95597990358374052</v>
      </c>
      <c r="VS138">
        <v>0.901112791066631</v>
      </c>
      <c r="VT138">
        <v>0.1907471559574653</v>
      </c>
      <c r="VU138">
        <v>0.94393188712432796</v>
      </c>
      <c r="VV138">
        <v>0.71046547720499131</v>
      </c>
      <c r="VW138">
        <v>0.51787938792659616</v>
      </c>
      <c r="VX138">
        <v>0.97211825449995137</v>
      </c>
      <c r="VY138">
        <v>0.30060339753774051</v>
      </c>
      <c r="VZ138">
        <v>0.86770530912809141</v>
      </c>
      <c r="WA138">
        <v>0.89188853350978381</v>
      </c>
      <c r="WB138">
        <v>0.51703986259507828</v>
      </c>
      <c r="WC138">
        <v>0.98349757109899283</v>
      </c>
      <c r="WD138">
        <v>5.0444772627589819E-2</v>
      </c>
      <c r="WE138">
        <v>0.61282888893414744</v>
      </c>
      <c r="WF138">
        <v>0.38147414751704922</v>
      </c>
      <c r="WG138">
        <v>0.5069438736301709</v>
      </c>
      <c r="WH138">
        <v>0.27996176321905403</v>
      </c>
      <c r="WI138">
        <v>5.3598607705050018E-2</v>
      </c>
      <c r="WJ138">
        <v>0.37866157087317148</v>
      </c>
      <c r="WK138">
        <v>0.1871001439041198</v>
      </c>
      <c r="WL138">
        <v>7.6602949453076219E-2</v>
      </c>
      <c r="WM138">
        <v>0.59849160755852193</v>
      </c>
      <c r="WN138">
        <v>0.62385969808770525</v>
      </c>
      <c r="WO138">
        <v>0.8097482812855209</v>
      </c>
      <c r="WP138">
        <v>0.47203849169527767</v>
      </c>
      <c r="WQ138">
        <v>0.61242014533322886</v>
      </c>
      <c r="WR138">
        <v>0.85735643700338193</v>
      </c>
      <c r="WS138">
        <v>5.3459551780541341E-2</v>
      </c>
      <c r="WT138">
        <v>0.48731504096575218</v>
      </c>
      <c r="WU138">
        <v>0.44796387534645438</v>
      </c>
      <c r="WV138">
        <v>0.94272288104127855</v>
      </c>
      <c r="WW138">
        <v>0.1044884188159637</v>
      </c>
      <c r="WX138">
        <v>0.56832668674536513</v>
      </c>
      <c r="WY138">
        <v>0.26112642273361669</v>
      </c>
      <c r="WZ138">
        <v>0.36855333065366203</v>
      </c>
      <c r="XA138">
        <v>0.5300471518855393</v>
      </c>
      <c r="XB138">
        <v>0.25606598135213648</v>
      </c>
      <c r="XC138">
        <v>0.89808826889108195</v>
      </c>
      <c r="XD138">
        <v>0.92544122190641442</v>
      </c>
      <c r="XE138">
        <v>3.6081015386890958E-2</v>
      </c>
      <c r="XF138">
        <v>0.19972276990399779</v>
      </c>
      <c r="XG138">
        <v>0.37666016062957408</v>
      </c>
      <c r="XH138">
        <v>0.77708176324144485</v>
      </c>
      <c r="XI138">
        <v>0.9174465537765164</v>
      </c>
      <c r="XJ138">
        <v>0.20674948618955141</v>
      </c>
      <c r="XK138">
        <v>0.69923972588697991</v>
      </c>
      <c r="XL138">
        <v>0.18156204341020171</v>
      </c>
      <c r="XM138">
        <v>0.18287160272348971</v>
      </c>
      <c r="XN138">
        <v>0.91991514155241871</v>
      </c>
      <c r="XO138">
        <v>0.98858213029870223</v>
      </c>
      <c r="XP138">
        <v>0.28434676067060161</v>
      </c>
      <c r="XQ138">
        <v>0.87541632282456094</v>
      </c>
      <c r="XR138">
        <v>0.20730955507244481</v>
      </c>
      <c r="XS138">
        <v>0.80610242016868627</v>
      </c>
      <c r="XT138">
        <v>0.38247451680154437</v>
      </c>
      <c r="XU138">
        <v>0.49710262523942478</v>
      </c>
      <c r="XV138">
        <v>0.78896348709820185</v>
      </c>
      <c r="XW138">
        <v>0.45142973059449298</v>
      </c>
      <c r="XX138">
        <v>0.5034327364842992</v>
      </c>
      <c r="XY138">
        <v>0.70413536182462766</v>
      </c>
      <c r="XZ138">
        <v>0.36407492183340501</v>
      </c>
      <c r="YA138">
        <v>0</v>
      </c>
      <c r="YB138">
        <v>0.90832424922078292</v>
      </c>
      <c r="YC138">
        <v>0.62787125995795567</v>
      </c>
      <c r="YD138">
        <v>0.1222216936336635</v>
      </c>
      <c r="YE138">
        <v>0.46548549415704021</v>
      </c>
      <c r="YF138">
        <v>0.41759224452828281</v>
      </c>
      <c r="YG138">
        <v>0.38240055644391951</v>
      </c>
      <c r="YH138">
        <v>0.97299008306049217</v>
      </c>
      <c r="YI138">
        <v>0.99132606943964952</v>
      </c>
      <c r="YJ138">
        <v>0.98993058957044222</v>
      </c>
      <c r="YK138">
        <v>0.97992038218271582</v>
      </c>
      <c r="YL138">
        <v>0.77945645501331773</v>
      </c>
      <c r="YM138">
        <v>0.42775385502659202</v>
      </c>
      <c r="YN138">
        <v>0.59425003118690789</v>
      </c>
      <c r="YO138">
        <v>0.70419236223989945</v>
      </c>
      <c r="YP138">
        <v>0.92200664574710067</v>
      </c>
      <c r="YQ138">
        <v>0.58486529200011916</v>
      </c>
      <c r="YR138">
        <v>0.75138112773519383</v>
      </c>
      <c r="YS138">
        <v>0.3718962653059269</v>
      </c>
      <c r="YT138">
        <v>0.99179809901183091</v>
      </c>
      <c r="YU138">
        <v>0.84185095288880119</v>
      </c>
      <c r="YV138">
        <v>0.72583117710067113</v>
      </c>
      <c r="YW138">
        <v>0.99073837104339946</v>
      </c>
      <c r="YX138">
        <v>0.31750249387540669</v>
      </c>
      <c r="YY138">
        <v>0.38045178484373632</v>
      </c>
      <c r="YZ138">
        <v>0</v>
      </c>
      <c r="ZA138">
        <v>7.3620641415323457E-2</v>
      </c>
      <c r="ZB138">
        <v>0.84357298043862383</v>
      </c>
      <c r="ZC138">
        <v>0.68339346692282843</v>
      </c>
      <c r="ZD138">
        <v>0.41264537592669059</v>
      </c>
      <c r="ZE138">
        <v>0.69590412402593471</v>
      </c>
      <c r="ZF138">
        <v>0.40504174934713222</v>
      </c>
      <c r="ZG138">
        <v>0.55215986318138155</v>
      </c>
      <c r="ZH138">
        <v>0.29549285366749672</v>
      </c>
      <c r="ZI138">
        <v>0.30729583718305359</v>
      </c>
      <c r="ZJ138">
        <v>0.94646025451008664</v>
      </c>
      <c r="ZK138">
        <v>0.72861722946452268</v>
      </c>
      <c r="ZL138">
        <v>0.69260147681800222</v>
      </c>
      <c r="ZM138">
        <v>0.5768400248600305</v>
      </c>
      <c r="ZN138">
        <v>0.92290581331430399</v>
      </c>
      <c r="ZO138">
        <v>0.7014730694233986</v>
      </c>
      <c r="ZP138">
        <v>0.96085164819931623</v>
      </c>
      <c r="ZQ138">
        <v>0.95665240196940859</v>
      </c>
      <c r="ZR138">
        <v>0.29298492024575562</v>
      </c>
      <c r="ZS138">
        <v>0.49719957076745952</v>
      </c>
      <c r="ZT138">
        <v>0.94461604230926943</v>
      </c>
      <c r="ZU138">
        <v>0.47271417609283423</v>
      </c>
      <c r="ZV138">
        <v>0.84472320166007209</v>
      </c>
      <c r="ZW138">
        <v>0.90251139318221685</v>
      </c>
      <c r="ZX138">
        <v>0.89036513401026407</v>
      </c>
      <c r="ZY138">
        <v>0.70862690875807355</v>
      </c>
      <c r="ZZ138">
        <v>8.461876025215985E-2</v>
      </c>
      <c r="AAA138">
        <v>0.59324935428362691</v>
      </c>
      <c r="AAB138">
        <v>0.47717582211044829</v>
      </c>
      <c r="AAC138">
        <v>7.7935121753151843E-2</v>
      </c>
      <c r="AAD138">
        <v>0.99020934959631635</v>
      </c>
      <c r="AAE138">
        <v>0.40312233393425101</v>
      </c>
      <c r="AAF138">
        <v>0.89178773275895229</v>
      </c>
      <c r="AAG138">
        <v>9.2262266365272738E-2</v>
      </c>
      <c r="AAH138">
        <v>0.18395999613456751</v>
      </c>
      <c r="AAI138">
        <v>0.63372858485885364</v>
      </c>
      <c r="AAJ138">
        <v>0.55750610978627413</v>
      </c>
      <c r="AAK138">
        <v>3.8282122322957933E-2</v>
      </c>
      <c r="AAL138">
        <v>5.2849549684439862E-2</v>
      </c>
      <c r="AAM138">
        <v>0.96163938311247221</v>
      </c>
      <c r="AAN138">
        <v>0.59490936011778517</v>
      </c>
      <c r="AAO138">
        <v>0</v>
      </c>
      <c r="AAP138">
        <v>7.3049302526349807E-2</v>
      </c>
      <c r="AAQ138">
        <v>0.78456964377369576</v>
      </c>
      <c r="AAR138">
        <v>0.98725283622302606</v>
      </c>
      <c r="AAS138">
        <v>0.63008820067783355</v>
      </c>
      <c r="AAT138">
        <v>0.9584926154365806</v>
      </c>
      <c r="AAU138">
        <v>0.29309795947991352</v>
      </c>
      <c r="AAV138">
        <v>0</v>
      </c>
      <c r="AAW138">
        <v>0.1436285795223988</v>
      </c>
      <c r="AAX138">
        <v>0.99169038587003633</v>
      </c>
      <c r="AAY138">
        <v>0.82500282238602818</v>
      </c>
      <c r="AAZ138">
        <v>0.95964891925527596</v>
      </c>
      <c r="ABA138">
        <v>0.30066747203166572</v>
      </c>
      <c r="ABB138">
        <v>0.60949250649900999</v>
      </c>
      <c r="ABC138">
        <v>0.47951281659940198</v>
      </c>
      <c r="ABD138">
        <v>0.96382506248095412</v>
      </c>
      <c r="ABE138">
        <v>0.74294581240203439</v>
      </c>
      <c r="ABF138">
        <v>0.60540022360503276</v>
      </c>
      <c r="ABG138">
        <v>0.1123367802671775</v>
      </c>
      <c r="ABH138">
        <v>0.99130225563920904</v>
      </c>
      <c r="ABI138">
        <v>0.3118087624312067</v>
      </c>
      <c r="ABJ138">
        <v>0</v>
      </c>
      <c r="ABK138">
        <v>0.307386862127834</v>
      </c>
      <c r="ABL138">
        <v>0.49826219047490139</v>
      </c>
      <c r="ABM138">
        <v>0.83635393190769358</v>
      </c>
      <c r="ABN138">
        <v>0.97095129461108987</v>
      </c>
      <c r="ABO138">
        <v>0.96950427900967195</v>
      </c>
      <c r="ABP138">
        <v>0.80914104451973379</v>
      </c>
      <c r="ABQ138">
        <v>0.1637579411398862</v>
      </c>
      <c r="ABR138">
        <v>0.1675414362935754</v>
      </c>
      <c r="ABS138">
        <v>0.70112353106494663</v>
      </c>
      <c r="ABT138">
        <v>0.69680664329306219</v>
      </c>
      <c r="ABU138">
        <v>0.45168648207195572</v>
      </c>
      <c r="ABV138">
        <v>0.30741818312428337</v>
      </c>
      <c r="ABW138">
        <v>0.9010430186097963</v>
      </c>
      <c r="ABX138">
        <v>0.71062408249076336</v>
      </c>
      <c r="ABY138">
        <v>0.65609844118619876</v>
      </c>
      <c r="ABZ138">
        <v>0.67716872040145482</v>
      </c>
      <c r="ACA138">
        <v>0.179751079576978</v>
      </c>
      <c r="ACB138">
        <v>0.48045206522295852</v>
      </c>
      <c r="ACC138">
        <v>0.3925317672831653</v>
      </c>
      <c r="ACD138">
        <v>0.1861434501329329</v>
      </c>
      <c r="ACE138">
        <v>0.23136965666426501</v>
      </c>
      <c r="ACF138">
        <v>0.2431832213177578</v>
      </c>
      <c r="ACG138">
        <v>0.34689828136058831</v>
      </c>
      <c r="ACH138">
        <v>0.9846630918240209</v>
      </c>
      <c r="ACI138">
        <v>2.5781975769827801E-2</v>
      </c>
      <c r="ACJ138">
        <v>0.5193796609053577</v>
      </c>
      <c r="ACK138">
        <v>0.42569791550166258</v>
      </c>
      <c r="ACL138">
        <v>0.77498029556109971</v>
      </c>
      <c r="ACM138">
        <v>0.2573771289769004</v>
      </c>
      <c r="ACN138">
        <v>0.90312355494713359</v>
      </c>
      <c r="ACO138">
        <v>0.85144667245715</v>
      </c>
      <c r="ACP138">
        <v>0.95452296528125591</v>
      </c>
      <c r="ACQ138">
        <v>0.74374688496911523</v>
      </c>
      <c r="ACR138">
        <v>0.81444932695685024</v>
      </c>
      <c r="ACS138">
        <v>0.72274862586512878</v>
      </c>
      <c r="ACT138">
        <v>0.17390105111793641</v>
      </c>
      <c r="ACU138">
        <v>0.43693134075215728</v>
      </c>
      <c r="ACV138">
        <v>0.1053935808721814</v>
      </c>
      <c r="ACW138">
        <v>0.89299586614967486</v>
      </c>
      <c r="ACX138">
        <v>7.9893401314148474E-2</v>
      </c>
      <c r="ACY138">
        <v>0.20658998719006219</v>
      </c>
      <c r="ACZ138">
        <v>0.5002052977064998</v>
      </c>
      <c r="ADA138">
        <v>0.99099052343012328</v>
      </c>
      <c r="ADB138">
        <v>8.0068311128825245E-2</v>
      </c>
      <c r="ADC138">
        <v>0.30801003427716972</v>
      </c>
      <c r="ADD138">
        <v>0.54009413704959552</v>
      </c>
      <c r="ADE138">
        <v>0.87507872305936918</v>
      </c>
      <c r="ADF138">
        <v>0.85600174007942875</v>
      </c>
      <c r="ADG138">
        <v>0.73001486846740582</v>
      </c>
      <c r="ADH138">
        <v>0.67746373710744567</v>
      </c>
      <c r="ADI138">
        <v>0.60800660955043351</v>
      </c>
      <c r="ADJ138">
        <v>0.69588392990501713</v>
      </c>
      <c r="ADK138">
        <v>0.70008712327224154</v>
      </c>
      <c r="ADL138">
        <v>0.93813803560886144</v>
      </c>
      <c r="ADM138">
        <v>0.1975662310610114</v>
      </c>
      <c r="ADN138">
        <v>0.1036195739908355</v>
      </c>
      <c r="ADO138">
        <v>0.79201280718125533</v>
      </c>
      <c r="ADP138">
        <v>0.57048426552822984</v>
      </c>
      <c r="ADQ138">
        <v>0.96435574137750613</v>
      </c>
      <c r="ADR138">
        <v>0.37546199319164092</v>
      </c>
      <c r="ADS138">
        <v>0.61201833489144242</v>
      </c>
      <c r="ADT138">
        <v>0.28425620815145292</v>
      </c>
      <c r="ADU138">
        <v>0.33403234782155489</v>
      </c>
      <c r="ADV138">
        <v>0.24940661121195989</v>
      </c>
      <c r="ADW138">
        <v>0.29642063184347928</v>
      </c>
      <c r="ADX138">
        <v>0.56357994498002617</v>
      </c>
      <c r="ADY138">
        <v>0.17263483234650059</v>
      </c>
      <c r="ADZ138">
        <v>0.92034740469589327</v>
      </c>
      <c r="AEA138">
        <v>0.81844546590975509</v>
      </c>
      <c r="AEB138">
        <v>0.29353622555697012</v>
      </c>
      <c r="AEC138">
        <v>0.98849010519965241</v>
      </c>
      <c r="AED138">
        <v>0.58052043274295362</v>
      </c>
      <c r="AEE138">
        <v>0.77985496001381349</v>
      </c>
      <c r="AEF138">
        <v>0.80059085843741329</v>
      </c>
      <c r="AEG138">
        <v>0.5461015044330666</v>
      </c>
      <c r="AEH138">
        <v>0.90322293158339939</v>
      </c>
      <c r="AEI138">
        <v>0.63365168431760333</v>
      </c>
      <c r="AEJ138">
        <v>0.94724454618301779</v>
      </c>
      <c r="AEK138">
        <v>0.89123295915539313</v>
      </c>
      <c r="AEL138">
        <v>0.85199128613376363</v>
      </c>
      <c r="AEM138">
        <v>0.5983708023673513</v>
      </c>
      <c r="AEN138">
        <v>9.3399505235594066E-2</v>
      </c>
      <c r="AEO138">
        <v>0.75165188723593845</v>
      </c>
      <c r="AEP138">
        <v>0.89832131194570908</v>
      </c>
      <c r="AEQ138">
        <v>0.60776049918905617</v>
      </c>
      <c r="AER138">
        <v>0.14213338892058261</v>
      </c>
      <c r="AES138">
        <v>0.20310462516528571</v>
      </c>
      <c r="AET138">
        <v>0.70318166495762136</v>
      </c>
      <c r="AEU138">
        <v>0</v>
      </c>
      <c r="AEV138">
        <v>0.1074696873507725</v>
      </c>
      <c r="AEW138">
        <v>0.90649583357183616</v>
      </c>
      <c r="AEX138">
        <v>0.53980460007273068</v>
      </c>
      <c r="AEY138">
        <v>0.5044705580672304</v>
      </c>
      <c r="AEZ138">
        <v>0.57843046979041601</v>
      </c>
      <c r="AFA138">
        <v>0.56097332782790665</v>
      </c>
      <c r="AFB138">
        <v>0.27228156116251262</v>
      </c>
      <c r="AFC138">
        <v>0.65115760813687407</v>
      </c>
      <c r="AFD138">
        <v>0.90545290334465389</v>
      </c>
      <c r="AFE138">
        <v>0.99170685135850134</v>
      </c>
      <c r="AFF138">
        <v>0.9386108074303271</v>
      </c>
      <c r="AFG138">
        <v>0.92937690463361033</v>
      </c>
      <c r="AFH138">
        <v>0.15446958361693841</v>
      </c>
      <c r="AFI138">
        <v>0.20152334542470229</v>
      </c>
      <c r="AFJ138">
        <v>0.29079339188347869</v>
      </c>
      <c r="AFK138">
        <v>0.84600415323091194</v>
      </c>
      <c r="AFL138">
        <v>0.24531994796502329</v>
      </c>
      <c r="AFM138">
        <v>0.66846352307117696</v>
      </c>
      <c r="AFN138">
        <v>0.85188339891316922</v>
      </c>
      <c r="AFO138">
        <v>0.76817646351101676</v>
      </c>
      <c r="AFP138">
        <v>0.53437887452131549</v>
      </c>
      <c r="AFQ138">
        <v>0.57261986990751934</v>
      </c>
      <c r="AFR138">
        <v>0.3981519657021434</v>
      </c>
      <c r="AFS138">
        <v>0.93180202657049382</v>
      </c>
      <c r="AFT138">
        <v>0.16450968440451641</v>
      </c>
      <c r="AFU138">
        <v>5.3717501092543918E-2</v>
      </c>
      <c r="AFV138">
        <v>0.27919237815917702</v>
      </c>
      <c r="AFW138">
        <v>0.27906260764074681</v>
      </c>
      <c r="AFX138">
        <v>0.38457731174531901</v>
      </c>
      <c r="AFY138">
        <v>0.97807560017926276</v>
      </c>
      <c r="AFZ138">
        <v>0.88718076508990851</v>
      </c>
      <c r="AGA138">
        <v>0.49629039603080238</v>
      </c>
      <c r="AGB138">
        <v>0.81663291303410612</v>
      </c>
      <c r="AGC138">
        <v>0.37438744954034758</v>
      </c>
      <c r="AGD138">
        <v>0.67515768757128991</v>
      </c>
      <c r="AGE138">
        <v>0.95590700824054153</v>
      </c>
      <c r="AGF138">
        <v>5.9671588987920778E-2</v>
      </c>
      <c r="AGG138">
        <v>0.86845411772408576</v>
      </c>
      <c r="AGH138">
        <v>0.70381549040902203</v>
      </c>
      <c r="AGI138">
        <v>0.14997283454893001</v>
      </c>
      <c r="AGJ138">
        <v>0.97620037519872416</v>
      </c>
      <c r="AGK138">
        <v>0.36643987567727798</v>
      </c>
      <c r="AGL138">
        <v>0.50485164760689083</v>
      </c>
      <c r="AGM138">
        <v>0.93126100969035974</v>
      </c>
      <c r="AGN138">
        <v>0.98939518826220318</v>
      </c>
      <c r="AGO138">
        <v>0.81797652007489496</v>
      </c>
      <c r="AGP138">
        <v>0.98484630554999153</v>
      </c>
      <c r="AGQ138">
        <v>0.90206066370285509</v>
      </c>
      <c r="AGR138">
        <v>0.34370874588574812</v>
      </c>
      <c r="AGS138">
        <v>0.79605264715063606</v>
      </c>
      <c r="AGT138">
        <v>0.85389903496859676</v>
      </c>
      <c r="AGU138">
        <v>0.27545950190920432</v>
      </c>
      <c r="AGV138">
        <v>0.79804349614287573</v>
      </c>
      <c r="AGW138">
        <v>0.83612994325973022</v>
      </c>
      <c r="AGX138">
        <v>0.59198634383054349</v>
      </c>
      <c r="AGY138">
        <v>0.50011975575319945</v>
      </c>
      <c r="AGZ138">
        <v>0.99095775032293809</v>
      </c>
      <c r="AHA138">
        <v>0.35003830606322961</v>
      </c>
      <c r="AHB138">
        <v>0.8927729801954718</v>
      </c>
      <c r="AHC138">
        <v>0.48800419649833349</v>
      </c>
      <c r="AHD138">
        <v>0.13344446118708719</v>
      </c>
      <c r="AHE138">
        <v>0.99021858607264113</v>
      </c>
      <c r="AHF138">
        <v>0.64115290280338444</v>
      </c>
      <c r="AHG138">
        <v>0.46713914041233051</v>
      </c>
      <c r="AHH138">
        <v>7.2985249114304429E-2</v>
      </c>
      <c r="AHI138">
        <v>0.3073745807209905</v>
      </c>
      <c r="AHJ138">
        <v>0.2356145192876711</v>
      </c>
      <c r="AHK138">
        <v>0.56459660800197597</v>
      </c>
      <c r="AHL138">
        <v>0.65846047855445977</v>
      </c>
      <c r="AHM138">
        <v>0.90211224002309964</v>
      </c>
      <c r="AHN138">
        <v>0.30532224003943848</v>
      </c>
      <c r="AHO138">
        <v>0.43650028796810852</v>
      </c>
      <c r="AHP138">
        <v>0.70662443661944385</v>
      </c>
      <c r="AHQ138">
        <v>0.55197677421280633</v>
      </c>
      <c r="AHR138">
        <v>5.5823380304350967E-2</v>
      </c>
      <c r="AHS138">
        <v>4.6726491741425562E-2</v>
      </c>
      <c r="AHT138">
        <v>7.6013201411231787E-2</v>
      </c>
      <c r="AHU138">
        <v>0.90878781574210021</v>
      </c>
      <c r="AHV138">
        <v>0.12941885668197431</v>
      </c>
      <c r="AHW138">
        <v>0.35835710676054988</v>
      </c>
      <c r="AHX138">
        <v>0.96850856497443694</v>
      </c>
      <c r="AHY138">
        <v>0.69851918410329095</v>
      </c>
      <c r="AHZ138">
        <v>0.7253641584054259</v>
      </c>
      <c r="AIA138">
        <v>0.69274247263877398</v>
      </c>
      <c r="AIB138">
        <v>0.17954745523391311</v>
      </c>
      <c r="AIC138">
        <v>0.2029641789533751</v>
      </c>
      <c r="AID138">
        <v>0.88934262220246552</v>
      </c>
      <c r="AIE138">
        <v>0.86387749174665729</v>
      </c>
      <c r="AIF138">
        <v>1.9300032933889721E-2</v>
      </c>
      <c r="AIG138">
        <v>0.77681582858397902</v>
      </c>
      <c r="AIH138">
        <v>0.47877195812887052</v>
      </c>
      <c r="AII138">
        <v>0.72591292128475804</v>
      </c>
      <c r="AIJ138">
        <v>0.62910212330463289</v>
      </c>
      <c r="AIK138">
        <v>9.6413161040736675E-2</v>
      </c>
      <c r="AIL138">
        <v>0.71422233759639242</v>
      </c>
      <c r="AIM138">
        <v>0.77884616267180162</v>
      </c>
      <c r="AIN138">
        <v>0.155282636900133</v>
      </c>
      <c r="AIO138">
        <v>0.39461278449524978</v>
      </c>
      <c r="AIP138">
        <v>0.73607110265399112</v>
      </c>
      <c r="AIQ138">
        <v>0.1604316863310539</v>
      </c>
      <c r="AIR138">
        <v>5.3611815543284529E-2</v>
      </c>
      <c r="AIS138">
        <v>0.96429458079605923</v>
      </c>
      <c r="AIT138">
        <v>0.94364995921274564</v>
      </c>
      <c r="AIU138">
        <v>8.6317338336433458E-2</v>
      </c>
      <c r="AIV138">
        <v>0.3981902409178259</v>
      </c>
      <c r="AIW138">
        <v>0.91889157163682045</v>
      </c>
      <c r="AIX138">
        <v>0.81641404323856637</v>
      </c>
      <c r="AIY138">
        <v>0.87879202609747642</v>
      </c>
      <c r="AIZ138">
        <v>0.97619066371923935</v>
      </c>
      <c r="AJA138">
        <v>0.78200266542203989</v>
      </c>
      <c r="AJB138">
        <v>0.89188624720502385</v>
      </c>
      <c r="AJC138">
        <v>0.81912233037461823</v>
      </c>
      <c r="AJD138">
        <v>0.1521917555457569</v>
      </c>
      <c r="AJE138">
        <v>0.47773520031862787</v>
      </c>
      <c r="AJF138">
        <v>0.27575840334735863</v>
      </c>
      <c r="AJG138">
        <v>0.72991306399637168</v>
      </c>
      <c r="AJH138">
        <v>0.38629656996469119</v>
      </c>
      <c r="AJI138">
        <v>0.64040585442589804</v>
      </c>
      <c r="AJJ138">
        <v>0.59757887466466875</v>
      </c>
      <c r="AJK138">
        <v>0.97980440466143925</v>
      </c>
      <c r="AJL138">
        <v>7.274649932662626E-2</v>
      </c>
      <c r="AJM138">
        <v>0.54137952420511315</v>
      </c>
      <c r="AJN138">
        <v>0.32020026223077619</v>
      </c>
      <c r="AJO138">
        <v>4.9684570756189088E-2</v>
      </c>
      <c r="AJP138">
        <v>0.70266025695604484</v>
      </c>
      <c r="AJQ138">
        <v>0.53477969151514237</v>
      </c>
      <c r="AJR138">
        <v>0.1673371586830576</v>
      </c>
      <c r="AJS138">
        <v>0.9648387809617881</v>
      </c>
      <c r="AJT138">
        <v>0.47721835218094272</v>
      </c>
      <c r="AJU138">
        <v>0.59504718050857786</v>
      </c>
      <c r="AJV138">
        <v>0.90870100245575758</v>
      </c>
      <c r="AJW138">
        <v>0.45210554194629943</v>
      </c>
      <c r="AJX138">
        <v>0.4300698787024852</v>
      </c>
      <c r="AJY138">
        <v>0.25438385304722638</v>
      </c>
      <c r="AJZ138">
        <v>0.41608782775557029</v>
      </c>
      <c r="AKA138">
        <v>0.79587130111394866</v>
      </c>
      <c r="AKB138">
        <v>0.41564162584845221</v>
      </c>
      <c r="AKC138">
        <v>0.26960092021575521</v>
      </c>
      <c r="AKD138">
        <v>0.28381019381305961</v>
      </c>
      <c r="AKE138">
        <v>0.80436428613314159</v>
      </c>
      <c r="AKF138">
        <v>0.1364963769232628</v>
      </c>
      <c r="AKG138">
        <v>8.5424947046476227E-2</v>
      </c>
      <c r="AKH138">
        <v>0.46074463705339358</v>
      </c>
      <c r="AKI138">
        <v>0.2293317063213389</v>
      </c>
      <c r="AKJ138">
        <v>0.1052249233804752</v>
      </c>
      <c r="AKK138">
        <v>0.96620861473838693</v>
      </c>
      <c r="AKL138">
        <v>0.2420711617060988</v>
      </c>
      <c r="AKM138">
        <v>0.24779046155241799</v>
      </c>
      <c r="AKN138">
        <v>0.47578982872531772</v>
      </c>
      <c r="AKO138">
        <v>2.0155468099755072E-2</v>
      </c>
      <c r="AKP138">
        <v>0.98083645960842081</v>
      </c>
      <c r="AKQ138">
        <v>0.57861388482861553</v>
      </c>
      <c r="AKR138">
        <v>0.38536735047767118</v>
      </c>
      <c r="AKS138">
        <v>0.65465452882101138</v>
      </c>
      <c r="AKT138">
        <v>0.26969513210755491</v>
      </c>
      <c r="AKU138">
        <v>0.81003749947543435</v>
      </c>
      <c r="AKV138">
        <v>0.4671919629436449</v>
      </c>
      <c r="AKW138">
        <v>0.22449556805067639</v>
      </c>
      <c r="AKX138">
        <v>0.67926963281733144</v>
      </c>
      <c r="AKY138">
        <v>0.80466039127691402</v>
      </c>
      <c r="AKZ138">
        <v>0.22637362524217011</v>
      </c>
      <c r="ALA138">
        <v>0.1141173085107855</v>
      </c>
      <c r="ALB138">
        <v>0.42703144188454739</v>
      </c>
      <c r="ALC138">
        <v>0.43867258603403358</v>
      </c>
      <c r="ALD138">
        <v>0.32638157681830121</v>
      </c>
      <c r="ALE138">
        <v>0.133976553293707</v>
      </c>
      <c r="ALF138">
        <v>0.26605555517392382</v>
      </c>
      <c r="ALG138">
        <v>0.70394036210679534</v>
      </c>
      <c r="ALH138">
        <v>0.1328709629315088</v>
      </c>
      <c r="ALI138">
        <v>0.32473920412849838</v>
      </c>
      <c r="ALJ138">
        <v>0.12528137054877489</v>
      </c>
      <c r="ALK138">
        <v>0.6390220735084351</v>
      </c>
      <c r="ALL138">
        <v>0.26673624397889051</v>
      </c>
      <c r="ALM138">
        <v>0.33213349228434458</v>
      </c>
      <c r="ALN138">
        <v>0.83810822146107167</v>
      </c>
      <c r="ALO138">
        <v>0.43425186717870651</v>
      </c>
      <c r="ALP138">
        <v>0.37471277295106709</v>
      </c>
      <c r="ALQ138">
        <v>0.36219526547248332</v>
      </c>
      <c r="ALR138">
        <v>0.9895963532688371</v>
      </c>
      <c r="ALS138">
        <v>0.84899697159577547</v>
      </c>
      <c r="ALT138">
        <v>0.77789448272171791</v>
      </c>
      <c r="ALU138">
        <v>0.76807565863471838</v>
      </c>
    </row>
    <row r="139" spans="1:1009" x14ac:dyDescent="0.35">
      <c r="A139" s="1">
        <v>137</v>
      </c>
      <c r="B139">
        <v>0.80503416856739252</v>
      </c>
      <c r="C139">
        <v>0.96836631015804386</v>
      </c>
      <c r="D139">
        <v>0.54538330563397952</v>
      </c>
      <c r="E139">
        <v>0.98986169152085468</v>
      </c>
      <c r="F139">
        <v>0.95027075036592079</v>
      </c>
      <c r="G139">
        <v>0.87482903862645722</v>
      </c>
      <c r="H139">
        <v>0.68855693458425893</v>
      </c>
      <c r="I139">
        <v>0.29896651451462858</v>
      </c>
      <c r="J139">
        <v>0.37295598660630852</v>
      </c>
      <c r="K139">
        <v>0.79197784739640797</v>
      </c>
      <c r="L139">
        <v>0.84418355751945229</v>
      </c>
      <c r="M139">
        <v>0.89753127751860307</v>
      </c>
      <c r="N139">
        <v>0.9801454154650121</v>
      </c>
      <c r="O139">
        <v>0.75063630969419182</v>
      </c>
      <c r="P139">
        <v>0.9735186914158056</v>
      </c>
      <c r="Q139">
        <v>0.81106465359054325</v>
      </c>
      <c r="R139">
        <v>0.84435953518143625</v>
      </c>
      <c r="S139">
        <v>0.97303170369960945</v>
      </c>
      <c r="T139">
        <v>0.98340194249445712</v>
      </c>
      <c r="U139">
        <v>0.7293288609121622</v>
      </c>
      <c r="V139">
        <v>0.12186897405615579</v>
      </c>
      <c r="W139">
        <v>0.98232574024446939</v>
      </c>
      <c r="X139">
        <v>0.65823607888181801</v>
      </c>
      <c r="Y139">
        <v>0.70883862658200747</v>
      </c>
      <c r="Z139">
        <v>0.2439116584093764</v>
      </c>
      <c r="AA139">
        <v>0.1447617098381197</v>
      </c>
      <c r="AB139">
        <v>9.6155984590107907E-2</v>
      </c>
      <c r="AC139">
        <v>0.65777542081787699</v>
      </c>
      <c r="AD139">
        <v>0.83512444546925912</v>
      </c>
      <c r="AE139">
        <v>0.19972524069749931</v>
      </c>
      <c r="AF139">
        <v>0.787019118967622</v>
      </c>
      <c r="AG139">
        <v>0.234152060408479</v>
      </c>
      <c r="AH139">
        <v>0.39082916632951792</v>
      </c>
      <c r="AI139">
        <v>0.86317627692482701</v>
      </c>
      <c r="AJ139">
        <v>0.22305587384830861</v>
      </c>
      <c r="AK139">
        <v>0.30144918361741391</v>
      </c>
      <c r="AL139">
        <v>0.36866700787443052</v>
      </c>
      <c r="AM139">
        <v>0.98181341405923273</v>
      </c>
      <c r="AN139">
        <v>0.61520810605009502</v>
      </c>
      <c r="AO139">
        <v>0.29001467526799052</v>
      </c>
      <c r="AP139">
        <v>0.11401097873426159</v>
      </c>
      <c r="AQ139">
        <v>7.2227303991875061E-2</v>
      </c>
      <c r="AR139">
        <v>0.1364471141411516</v>
      </c>
      <c r="AS139">
        <v>0.72900459428236675</v>
      </c>
      <c r="AT139">
        <v>0</v>
      </c>
      <c r="AU139">
        <v>8.7039938518593318E-2</v>
      </c>
      <c r="AV139">
        <v>0.83483442632733518</v>
      </c>
      <c r="AW139">
        <v>6.9606959661815085E-2</v>
      </c>
      <c r="AX139">
        <v>0.87482291176339211</v>
      </c>
      <c r="AY139">
        <v>0.6655637408825873</v>
      </c>
      <c r="AZ139">
        <v>0.1010049292759897</v>
      </c>
      <c r="BA139">
        <v>0.74235908873759426</v>
      </c>
      <c r="BB139">
        <v>4.4708185050469987E-2</v>
      </c>
      <c r="BC139">
        <v>0.90060879333696242</v>
      </c>
      <c r="BD139">
        <v>0.84082768190567858</v>
      </c>
      <c r="BE139">
        <v>0.19908365490054611</v>
      </c>
      <c r="BF139">
        <v>0.82815240422871883</v>
      </c>
      <c r="BG139">
        <v>0.31179717113128302</v>
      </c>
      <c r="BH139">
        <v>0.40018762876064828</v>
      </c>
      <c r="BI139">
        <v>0.83170554042000611</v>
      </c>
      <c r="BJ139">
        <v>0.14016973895898771</v>
      </c>
      <c r="BK139">
        <v>0.38067220565849408</v>
      </c>
      <c r="BL139">
        <v>0.36021867331579849</v>
      </c>
      <c r="BM139">
        <v>0.14645850752819059</v>
      </c>
      <c r="BN139">
        <v>0.12795458592104961</v>
      </c>
      <c r="BO139">
        <v>0.64664104736711248</v>
      </c>
      <c r="BP139">
        <v>0.97456929967003192</v>
      </c>
      <c r="BQ139">
        <v>0.62993639923856137</v>
      </c>
      <c r="BR139">
        <v>0.71931940196687294</v>
      </c>
      <c r="BS139">
        <v>0.75346154919114772</v>
      </c>
      <c r="BT139">
        <v>0.89716050717805151</v>
      </c>
      <c r="BU139">
        <v>0.41147330750990391</v>
      </c>
      <c r="BV139">
        <v>0.57494868020389933</v>
      </c>
      <c r="BW139">
        <v>0.94709623362654527</v>
      </c>
      <c r="BX139">
        <v>0.44813091042126357</v>
      </c>
      <c r="BY139">
        <v>0.50752473396070164</v>
      </c>
      <c r="BZ139">
        <v>0.92511887913770341</v>
      </c>
      <c r="CA139">
        <v>0.29817770114494452</v>
      </c>
      <c r="CB139">
        <v>0.93308949415782416</v>
      </c>
      <c r="CC139">
        <v>0.72464993695751478</v>
      </c>
      <c r="CD139">
        <v>0.96053442331576599</v>
      </c>
      <c r="CE139">
        <v>0.9906496210321778</v>
      </c>
      <c r="CF139">
        <v>0.18710575783475439</v>
      </c>
      <c r="CG139">
        <v>0.63386004680215391</v>
      </c>
      <c r="CH139">
        <v>7.4242003499116485E-2</v>
      </c>
      <c r="CI139">
        <v>0.45057125692212457</v>
      </c>
      <c r="CJ139">
        <v>0.37606450487812382</v>
      </c>
      <c r="CK139">
        <v>0.92331942604611073</v>
      </c>
      <c r="CL139">
        <v>0.6757040090645412</v>
      </c>
      <c r="CM139">
        <v>0.80646035155009099</v>
      </c>
      <c r="CN139">
        <v>0.92153702379208768</v>
      </c>
      <c r="CO139">
        <v>0.99161546162731184</v>
      </c>
      <c r="CP139">
        <v>0.96623008645983222</v>
      </c>
      <c r="CQ139">
        <v>0.98338882222064194</v>
      </c>
      <c r="CR139">
        <v>0.89181334454740979</v>
      </c>
      <c r="CS139">
        <v>0</v>
      </c>
      <c r="CT139">
        <v>0.34208051883320961</v>
      </c>
      <c r="CU139">
        <v>0.29125659777105672</v>
      </c>
      <c r="CV139">
        <v>0.96501253565900957</v>
      </c>
      <c r="CW139">
        <v>0.21954507701255421</v>
      </c>
      <c r="CX139">
        <v>0.1490848926777372</v>
      </c>
      <c r="CY139">
        <v>0.23442211574823779</v>
      </c>
      <c r="CZ139">
        <v>2.6474442241455939E-2</v>
      </c>
      <c r="DA139">
        <v>0.95768120567169213</v>
      </c>
      <c r="DB139">
        <v>0.24623666531638791</v>
      </c>
      <c r="DC139">
        <v>0.58115049371164629</v>
      </c>
      <c r="DD139">
        <v>0.87270110139970147</v>
      </c>
      <c r="DE139">
        <v>0.78070355497898147</v>
      </c>
      <c r="DF139">
        <v>0.92718545426435872</v>
      </c>
      <c r="DG139">
        <v>0.73099756322255849</v>
      </c>
      <c r="DH139">
        <v>0.71571060888233839</v>
      </c>
      <c r="DI139">
        <v>0.45753373538483427</v>
      </c>
      <c r="DJ139">
        <v>0.28185198206097012</v>
      </c>
      <c r="DK139">
        <v>0.96756415514926042</v>
      </c>
      <c r="DL139">
        <v>0.94159413078496668</v>
      </c>
      <c r="DM139">
        <v>0.43253045589526379</v>
      </c>
      <c r="DN139">
        <v>0.81922984869390203</v>
      </c>
      <c r="DO139">
        <v>0.98195957119011712</v>
      </c>
      <c r="DP139">
        <v>0.72061587079373957</v>
      </c>
      <c r="DQ139">
        <v>0.78642637427540907</v>
      </c>
      <c r="DR139">
        <v>0.86957941055911736</v>
      </c>
      <c r="DS139">
        <v>0.9905846319949384</v>
      </c>
      <c r="DT139">
        <v>0.63746414905324156</v>
      </c>
      <c r="DU139">
        <v>0.22914498908540679</v>
      </c>
      <c r="DV139">
        <v>0.93101920904275559</v>
      </c>
      <c r="DW139">
        <v>0.53937519016488622</v>
      </c>
      <c r="DX139">
        <v>0.1277595934035563</v>
      </c>
      <c r="DY139">
        <v>0.87455343211922387</v>
      </c>
      <c r="DZ139">
        <v>0.78426840749755</v>
      </c>
      <c r="EA139">
        <v>0.16243529283723709</v>
      </c>
      <c r="EB139">
        <v>0.33780139024537548</v>
      </c>
      <c r="EC139">
        <v>0.68040779953062347</v>
      </c>
      <c r="ED139">
        <v>0.74220169321101881</v>
      </c>
      <c r="EE139">
        <v>0.85125189940712653</v>
      </c>
      <c r="EF139">
        <v>0.45574608647600162</v>
      </c>
      <c r="EG139">
        <v>8.9224177102032315E-2</v>
      </c>
      <c r="EH139">
        <v>0.86969893875814663</v>
      </c>
      <c r="EI139">
        <v>0.88166032636941716</v>
      </c>
      <c r="EJ139">
        <v>0.66844990112024261</v>
      </c>
      <c r="EK139">
        <v>0.24869737795854849</v>
      </c>
      <c r="EL139">
        <v>0.96308521123187263</v>
      </c>
      <c r="EM139">
        <v>0.88310603057146464</v>
      </c>
      <c r="EN139">
        <v>0.80664783647218885</v>
      </c>
      <c r="EO139">
        <v>0.91187387548832177</v>
      </c>
      <c r="EP139">
        <v>0.18585090217481029</v>
      </c>
      <c r="EQ139">
        <v>0.96449738868648871</v>
      </c>
      <c r="ER139">
        <v>0.25726399439671432</v>
      </c>
      <c r="ES139">
        <v>0.91204908614916369</v>
      </c>
      <c r="ET139">
        <v>0.92496389772656518</v>
      </c>
      <c r="EU139">
        <v>0.64592455362957679</v>
      </c>
      <c r="EV139">
        <v>0.61037895048732993</v>
      </c>
      <c r="EW139">
        <v>0.64175113388299321</v>
      </c>
      <c r="EX139">
        <v>0.93384250605571217</v>
      </c>
      <c r="EY139">
        <v>0.69289237266930392</v>
      </c>
      <c r="EZ139">
        <v>0.99148237331936573</v>
      </c>
      <c r="FA139">
        <v>0.37525891139414502</v>
      </c>
      <c r="FB139">
        <v>0.86476696479095594</v>
      </c>
      <c r="FC139">
        <v>0.15436577477419461</v>
      </c>
      <c r="FD139">
        <v>0.34572618713600228</v>
      </c>
      <c r="FE139">
        <v>0.9528854581107683</v>
      </c>
      <c r="FF139">
        <v>0.80781796553516216</v>
      </c>
      <c r="FG139">
        <v>0.52183591978878596</v>
      </c>
      <c r="FH139">
        <v>0.89592188815318263</v>
      </c>
      <c r="FI139">
        <v>0.82041514642997615</v>
      </c>
      <c r="FJ139">
        <v>0.87724510807998246</v>
      </c>
      <c r="FK139">
        <v>0.80604174836080167</v>
      </c>
      <c r="FL139">
        <v>0.97466337603173747</v>
      </c>
      <c r="FM139">
        <v>0.28783346122945352</v>
      </c>
      <c r="FN139">
        <v>0.51339304398583441</v>
      </c>
      <c r="FO139">
        <v>0.55399287724043389</v>
      </c>
      <c r="FP139">
        <v>0.86919445804414908</v>
      </c>
      <c r="FQ139">
        <v>0.33349358408735219</v>
      </c>
      <c r="FR139">
        <v>0.82929993902071231</v>
      </c>
      <c r="FS139">
        <v>0.59473270693498825</v>
      </c>
      <c r="FT139">
        <v>0.34954376980286322</v>
      </c>
      <c r="FU139">
        <v>0.18109224314786679</v>
      </c>
      <c r="FV139">
        <v>0.74083488901831762</v>
      </c>
      <c r="FW139">
        <v>0.85667715757736373</v>
      </c>
      <c r="FX139">
        <v>0.33320251236219839</v>
      </c>
      <c r="FY139">
        <v>0.10310567667597829</v>
      </c>
      <c r="FZ139">
        <v>0.78826508056708144</v>
      </c>
      <c r="GA139">
        <v>0.62883802176193992</v>
      </c>
      <c r="GB139">
        <v>0.95573936144869553</v>
      </c>
      <c r="GC139">
        <v>0.26166123530423019</v>
      </c>
      <c r="GD139">
        <v>0.74558547806854836</v>
      </c>
      <c r="GE139">
        <v>0.90623588005288824</v>
      </c>
      <c r="GF139">
        <v>0.59844465170034367</v>
      </c>
      <c r="GG139">
        <v>0.76776369595571803</v>
      </c>
      <c r="GH139">
        <v>0.36510114298593749</v>
      </c>
      <c r="GI139">
        <v>0.1233377144306656</v>
      </c>
      <c r="GJ139">
        <v>0.54633188708916025</v>
      </c>
      <c r="GK139">
        <v>0.48649357455593278</v>
      </c>
      <c r="GL139">
        <v>0.29103162583382741</v>
      </c>
      <c r="GM139">
        <v>0.61617836103284718</v>
      </c>
      <c r="GN139">
        <v>0.2498116127330394</v>
      </c>
      <c r="GO139">
        <v>0.74896654590140355</v>
      </c>
      <c r="GP139">
        <v>0.25536463587210989</v>
      </c>
      <c r="GQ139">
        <v>0.78423423126892811</v>
      </c>
      <c r="GR139">
        <v>0.55127636775575894</v>
      </c>
      <c r="GS139">
        <v>0.70071800628640468</v>
      </c>
      <c r="GT139">
        <v>0.12289387063769031</v>
      </c>
      <c r="GU139">
        <v>8.4802567595876371E-2</v>
      </c>
      <c r="GV139">
        <v>0.47304701248215952</v>
      </c>
      <c r="GW139">
        <v>0.80989944219200105</v>
      </c>
      <c r="GX139">
        <v>0.32030857028368093</v>
      </c>
      <c r="GY139">
        <v>0.99175661285560379</v>
      </c>
      <c r="GZ139">
        <v>0.29920488638521658</v>
      </c>
      <c r="HA139">
        <v>0.2012582762806118</v>
      </c>
      <c r="HB139">
        <v>0.66218591624100553</v>
      </c>
      <c r="HC139">
        <v>0.55101652282960389</v>
      </c>
      <c r="HD139">
        <v>0.6638846397272129</v>
      </c>
      <c r="HE139">
        <v>0.60243151889362678</v>
      </c>
      <c r="HF139">
        <v>0.96186125194209149</v>
      </c>
      <c r="HG139">
        <v>0.64978729271902147</v>
      </c>
      <c r="HH139">
        <v>0.9396483279718969</v>
      </c>
      <c r="HI139">
        <v>0.98422564396224865</v>
      </c>
      <c r="HJ139">
        <v>0.75657197258719266</v>
      </c>
      <c r="HK139">
        <v>0.51507854943132403</v>
      </c>
      <c r="HL139">
        <v>0.19252068428571259</v>
      </c>
      <c r="HM139">
        <v>0.33870548337152673</v>
      </c>
      <c r="HN139">
        <v>0.78716885042152895</v>
      </c>
      <c r="HO139">
        <v>0.8787852279619478</v>
      </c>
      <c r="HP139">
        <v>0.98233101276156454</v>
      </c>
      <c r="HQ139">
        <v>0.2164549652720151</v>
      </c>
      <c r="HR139">
        <v>0.44172222149787832</v>
      </c>
      <c r="HS139">
        <v>0.76176740106615992</v>
      </c>
      <c r="HT139">
        <v>0.91584008847421727</v>
      </c>
      <c r="HU139">
        <v>0.71738613758667424</v>
      </c>
      <c r="HV139">
        <v>0.99059423696107984</v>
      </c>
      <c r="HW139">
        <v>0.56964141582196137</v>
      </c>
      <c r="HX139">
        <v>0.87090828868808468</v>
      </c>
      <c r="HY139">
        <v>0.15178656136609189</v>
      </c>
      <c r="HZ139">
        <v>0.37599477989118357</v>
      </c>
      <c r="IA139">
        <v>0.91720706819929032</v>
      </c>
      <c r="IB139">
        <v>0.98299245608343588</v>
      </c>
      <c r="IC139">
        <v>0.92313348538312257</v>
      </c>
      <c r="ID139">
        <v>0.48711164950684721</v>
      </c>
      <c r="IE139">
        <v>0.72692447852276665</v>
      </c>
      <c r="IF139">
        <v>0.99042690309430437</v>
      </c>
      <c r="IG139">
        <v>0.76882513654118079</v>
      </c>
      <c r="IH139">
        <v>0.86262177176195343</v>
      </c>
      <c r="II139">
        <v>4.1991899815760098E-2</v>
      </c>
      <c r="IJ139">
        <v>0.58446708808588943</v>
      </c>
      <c r="IK139">
        <v>0.49758224849350169</v>
      </c>
      <c r="IL139">
        <v>6.8491542002846406E-2</v>
      </c>
      <c r="IM139">
        <v>0.49880540951222191</v>
      </c>
      <c r="IN139">
        <v>0.46107502090717872</v>
      </c>
      <c r="IO139">
        <v>5.9261378085430083E-2</v>
      </c>
      <c r="IP139">
        <v>0.27211912399016752</v>
      </c>
      <c r="IQ139">
        <v>0.95139316476290137</v>
      </c>
      <c r="IR139">
        <v>0.36464663999080232</v>
      </c>
      <c r="IS139">
        <v>4.6747086841178738E-2</v>
      </c>
      <c r="IT139">
        <v>0.93731209147485295</v>
      </c>
      <c r="IU139">
        <v>0.74965248704466492</v>
      </c>
      <c r="IV139">
        <v>0.92390259358803617</v>
      </c>
      <c r="IW139">
        <v>0.33740254609200332</v>
      </c>
      <c r="IX139">
        <v>0.12118957384202469</v>
      </c>
      <c r="IY139">
        <v>0.73260978278013023</v>
      </c>
      <c r="IZ139">
        <v>0.33570492154160059</v>
      </c>
      <c r="JA139">
        <v>0.85958317651853811</v>
      </c>
      <c r="JB139">
        <v>5.0291991438934418E-2</v>
      </c>
      <c r="JC139">
        <v>0.42644682855531518</v>
      </c>
      <c r="JD139">
        <v>0.38615784440441919</v>
      </c>
      <c r="JE139">
        <v>0.34723260491516772</v>
      </c>
      <c r="JF139">
        <v>0.45658832729545501</v>
      </c>
      <c r="JG139">
        <v>0.591604082653712</v>
      </c>
      <c r="JH139">
        <v>0.72397443526639627</v>
      </c>
      <c r="JI139">
        <v>0.82370396843182847</v>
      </c>
      <c r="JJ139">
        <v>0.9875652046230039</v>
      </c>
      <c r="JK139">
        <v>0.78789846410099373</v>
      </c>
      <c r="JL139">
        <v>0.96700299908882459</v>
      </c>
      <c r="JM139">
        <v>0.82335508590407325</v>
      </c>
      <c r="JN139">
        <v>0.5722151672858774</v>
      </c>
      <c r="JO139">
        <v>0.62310218652059812</v>
      </c>
      <c r="JP139">
        <v>0.97885051718557914</v>
      </c>
      <c r="JQ139">
        <v>0.78097145553209302</v>
      </c>
      <c r="JR139">
        <v>0.95029883996105136</v>
      </c>
      <c r="JS139">
        <v>0.2378388331409568</v>
      </c>
      <c r="JT139">
        <v>0.85220443641773225</v>
      </c>
      <c r="JU139">
        <v>0.97929397844242749</v>
      </c>
      <c r="JV139">
        <v>0.1028367260840173</v>
      </c>
      <c r="JW139">
        <v>0.77902964164897848</v>
      </c>
      <c r="JX139">
        <v>0.67870566731413895</v>
      </c>
      <c r="JY139">
        <v>0.96732968223857918</v>
      </c>
      <c r="JZ139">
        <v>0.84845585760505549</v>
      </c>
      <c r="KA139">
        <v>0.25520129237675171</v>
      </c>
      <c r="KB139">
        <v>0.9914914151010481</v>
      </c>
      <c r="KC139">
        <v>0.72993532128994254</v>
      </c>
      <c r="KD139">
        <v>0.3888894390275634</v>
      </c>
      <c r="KE139">
        <v>0.14536235160387839</v>
      </c>
      <c r="KF139">
        <v>0.75846454013910714</v>
      </c>
      <c r="KG139">
        <v>0.1096403630770084</v>
      </c>
      <c r="KH139">
        <v>0.96920094435193438</v>
      </c>
      <c r="KI139">
        <v>0.28271147447793621</v>
      </c>
      <c r="KJ139">
        <v>0.61940082683780695</v>
      </c>
      <c r="KK139">
        <v>0.86320521894282776</v>
      </c>
      <c r="KL139">
        <v>0.98253500929943016</v>
      </c>
      <c r="KM139">
        <v>0.64636272720563892</v>
      </c>
      <c r="KN139">
        <v>0.1738301097997709</v>
      </c>
      <c r="KO139">
        <v>0.84493886403217944</v>
      </c>
      <c r="KP139">
        <v>0.27665365140759951</v>
      </c>
      <c r="KQ139">
        <v>0.96284154679680001</v>
      </c>
      <c r="KR139">
        <v>8.3804682158278618E-2</v>
      </c>
      <c r="KS139">
        <v>0.72270114083993409</v>
      </c>
      <c r="KT139">
        <v>0.99123298931833603</v>
      </c>
      <c r="KU139">
        <v>0.3652994410033098</v>
      </c>
      <c r="KV139">
        <v>0.87052502949713584</v>
      </c>
      <c r="KW139">
        <v>0.6791816891044431</v>
      </c>
      <c r="KX139">
        <v>0.52848470016647031</v>
      </c>
      <c r="KY139">
        <v>0.81876796434808818</v>
      </c>
      <c r="KZ139">
        <v>0.38831137435832058</v>
      </c>
      <c r="LA139">
        <v>0.88053174769334164</v>
      </c>
      <c r="LB139">
        <v>0.31307177421429849</v>
      </c>
      <c r="LC139">
        <v>0.86513130828834484</v>
      </c>
      <c r="LD139">
        <v>0.3363137264928584</v>
      </c>
      <c r="LE139">
        <v>0.56774954024206647</v>
      </c>
      <c r="LF139">
        <v>0.92844065369761863</v>
      </c>
      <c r="LG139">
        <v>0.2350170019690723</v>
      </c>
      <c r="LH139">
        <v>0.31962463362678128</v>
      </c>
      <c r="LI139">
        <v>0.27848327667714989</v>
      </c>
      <c r="LJ139">
        <v>0.31055093942203799</v>
      </c>
      <c r="LK139">
        <v>0.21222987914589581</v>
      </c>
      <c r="LL139">
        <v>0.7435956872611883</v>
      </c>
      <c r="LM139">
        <v>4.2832614694329488E-2</v>
      </c>
      <c r="LN139">
        <v>0.94402467376998611</v>
      </c>
      <c r="LO139">
        <v>0.22403727032004661</v>
      </c>
      <c r="LP139">
        <v>0.7060000501386946</v>
      </c>
      <c r="LQ139">
        <v>0.93969648405509143</v>
      </c>
      <c r="LR139">
        <v>0.4837890082196229</v>
      </c>
      <c r="LS139">
        <v>0.92775136519200851</v>
      </c>
      <c r="LT139">
        <v>0.55586049099256618</v>
      </c>
      <c r="LU139">
        <v>0.48124712948335641</v>
      </c>
      <c r="LV139">
        <v>0.33072771494715347</v>
      </c>
      <c r="LW139">
        <v>4.4638709765446621E-2</v>
      </c>
      <c r="LX139">
        <v>0.16496433453427881</v>
      </c>
      <c r="LY139">
        <v>0.1332644126474479</v>
      </c>
      <c r="LZ139">
        <v>0.49742754939043571</v>
      </c>
      <c r="MA139">
        <v>0.4115214610458241</v>
      </c>
      <c r="MB139">
        <v>0.77082073123320982</v>
      </c>
      <c r="MC139">
        <v>0.42514087535455092</v>
      </c>
      <c r="MD139">
        <v>0.59563730781078683</v>
      </c>
      <c r="ME139">
        <v>0.20429555377904651</v>
      </c>
      <c r="MF139">
        <v>0.77996387083424079</v>
      </c>
      <c r="MG139">
        <v>0.74474218671448633</v>
      </c>
      <c r="MH139">
        <v>0.37724171896459568</v>
      </c>
      <c r="MI139">
        <v>0.68221716358690265</v>
      </c>
      <c r="MJ139">
        <v>0.45018211365185667</v>
      </c>
      <c r="MK139">
        <v>0.33899126762428322</v>
      </c>
      <c r="ML139">
        <v>0.60990996894474137</v>
      </c>
      <c r="MM139">
        <v>0.30995343381307522</v>
      </c>
      <c r="MN139">
        <v>0.14939850242363389</v>
      </c>
      <c r="MO139">
        <v>0.35803560122028111</v>
      </c>
      <c r="MP139">
        <v>0.52255924945872301</v>
      </c>
      <c r="MQ139">
        <v>0.72523856694089528</v>
      </c>
      <c r="MR139">
        <v>0.68235882172207662</v>
      </c>
      <c r="MS139">
        <v>0.27291984001041453</v>
      </c>
      <c r="MT139">
        <v>0.26768151588344441</v>
      </c>
      <c r="MU139">
        <v>0.26747962560076799</v>
      </c>
      <c r="MV139">
        <v>0.29210016585557119</v>
      </c>
      <c r="MW139">
        <v>0.33747335941411383</v>
      </c>
      <c r="MX139">
        <v>0.21430082115768731</v>
      </c>
      <c r="MY139">
        <v>0.33810168049046829</v>
      </c>
      <c r="MZ139">
        <v>5.5666219435530413E-2</v>
      </c>
      <c r="NA139">
        <v>0.83493249079444576</v>
      </c>
      <c r="NB139">
        <v>0.99110297421634652</v>
      </c>
      <c r="NC139">
        <v>0.94117555363023575</v>
      </c>
      <c r="ND139">
        <v>0.1102107975259298</v>
      </c>
      <c r="NE139">
        <v>0.38162394597317217</v>
      </c>
      <c r="NF139">
        <v>0.98359018909914597</v>
      </c>
      <c r="NG139">
        <v>0.98286828215356936</v>
      </c>
      <c r="NH139">
        <v>0.73675125275786391</v>
      </c>
      <c r="NI139">
        <v>0.73078067934783864</v>
      </c>
      <c r="NJ139">
        <v>0.91888416259508809</v>
      </c>
      <c r="NK139">
        <v>0.89927194078960848</v>
      </c>
      <c r="NL139">
        <v>0.88271606991041707</v>
      </c>
      <c r="NM139">
        <v>0.77769461744637114</v>
      </c>
      <c r="NN139">
        <v>0.51532821372001325</v>
      </c>
      <c r="NO139">
        <v>0.83034247403503458</v>
      </c>
      <c r="NP139">
        <v>0.98721602037446787</v>
      </c>
      <c r="NQ139">
        <v>0.78363296249439418</v>
      </c>
      <c r="NR139">
        <v>0.8455644119361303</v>
      </c>
      <c r="NS139">
        <v>0.96541817300030341</v>
      </c>
      <c r="NT139">
        <v>0.40223041313664543</v>
      </c>
      <c r="NU139">
        <v>0.83401060365466051</v>
      </c>
      <c r="NV139">
        <v>0.83314876150598571</v>
      </c>
      <c r="NW139">
        <v>0.58786982105707863</v>
      </c>
      <c r="NX139">
        <v>5.1257832785329777E-2</v>
      </c>
      <c r="NY139">
        <v>0.91983321857840572</v>
      </c>
      <c r="NZ139">
        <v>0.36371434114191709</v>
      </c>
      <c r="OA139">
        <v>0.17285530961685561</v>
      </c>
      <c r="OB139">
        <v>0.6224699220978086</v>
      </c>
      <c r="OC139">
        <v>0.52230120545546088</v>
      </c>
      <c r="OD139">
        <v>0.38460825252892489</v>
      </c>
      <c r="OE139">
        <v>0.57966745720610369</v>
      </c>
      <c r="OF139">
        <v>0.3328564068926837</v>
      </c>
      <c r="OG139">
        <v>0.41150247696699671</v>
      </c>
      <c r="OH139">
        <v>0.39072494854083317</v>
      </c>
      <c r="OI139">
        <v>0.89799054305031478</v>
      </c>
      <c r="OJ139">
        <v>0.49977636345973969</v>
      </c>
      <c r="OK139">
        <v>0</v>
      </c>
      <c r="OL139">
        <v>0.91668084958778073</v>
      </c>
      <c r="OM139">
        <v>0.3284957823425505</v>
      </c>
      <c r="ON139">
        <v>0.73054449308307123</v>
      </c>
      <c r="OO139">
        <v>4.2668535007313838E-2</v>
      </c>
      <c r="OP139">
        <v>0.74116304619933626</v>
      </c>
      <c r="OQ139">
        <v>0.65740374747223151</v>
      </c>
      <c r="OR139">
        <v>0.78017216273953671</v>
      </c>
      <c r="OS139">
        <v>0.68678011124917104</v>
      </c>
      <c r="OT139">
        <v>0.67131178760592869</v>
      </c>
      <c r="OU139">
        <v>0.2048001189732597</v>
      </c>
      <c r="OV139">
        <v>2.7062367482642919E-2</v>
      </c>
      <c r="OW139">
        <v>3.8219913435188713E-2</v>
      </c>
      <c r="OX139">
        <v>0.64430691997045009</v>
      </c>
      <c r="OY139">
        <v>0.24246926831694279</v>
      </c>
      <c r="OZ139">
        <v>0.77531396606414416</v>
      </c>
      <c r="PA139">
        <v>0.70473942233941655</v>
      </c>
      <c r="PB139">
        <v>2.7959257144615921E-2</v>
      </c>
      <c r="PC139">
        <v>0.726116196474489</v>
      </c>
      <c r="PD139">
        <v>0.74711741326931635</v>
      </c>
      <c r="PE139">
        <v>0.98319050908017125</v>
      </c>
      <c r="PF139">
        <v>0.84587529811106699</v>
      </c>
      <c r="PG139">
        <v>0.58122890940105454</v>
      </c>
      <c r="PH139">
        <v>0.49414038097605112</v>
      </c>
      <c r="PI139">
        <v>0.7545584674496113</v>
      </c>
      <c r="PJ139">
        <v>0.72101823023631251</v>
      </c>
      <c r="PK139">
        <v>0.58520703576116884</v>
      </c>
      <c r="PL139">
        <v>0.72287651331950786</v>
      </c>
      <c r="PM139">
        <v>0.43470936984346592</v>
      </c>
      <c r="PN139">
        <v>0.67752707487666652</v>
      </c>
      <c r="PO139">
        <v>0.46136616318945017</v>
      </c>
      <c r="PP139">
        <v>0.63514348205163829</v>
      </c>
      <c r="PQ139">
        <v>2.189675517384156E-2</v>
      </c>
      <c r="PR139">
        <v>0.69002179239729833</v>
      </c>
      <c r="PS139">
        <v>0.55828286523514903</v>
      </c>
      <c r="PT139">
        <v>0.25970057895192439</v>
      </c>
      <c r="PU139">
        <v>0.33469276838153378</v>
      </c>
      <c r="PV139">
        <v>0.86481948323217128</v>
      </c>
      <c r="PW139">
        <v>0.44487575497097681</v>
      </c>
      <c r="PX139">
        <v>0.94040289200236937</v>
      </c>
      <c r="PY139">
        <v>0.100959692216279</v>
      </c>
      <c r="PZ139">
        <v>0.29379098587185409</v>
      </c>
      <c r="QA139">
        <v>0.79810191105894313</v>
      </c>
      <c r="QB139">
        <v>6.582013803508123E-2</v>
      </c>
      <c r="QC139">
        <v>0.45348500625084892</v>
      </c>
      <c r="QD139">
        <v>0.98748569583521695</v>
      </c>
      <c r="QE139">
        <v>0.77025674561704771</v>
      </c>
      <c r="QF139">
        <v>0.1184960146695017</v>
      </c>
      <c r="QG139">
        <v>0.89039645579871773</v>
      </c>
      <c r="QH139">
        <v>0.86865106828498218</v>
      </c>
      <c r="QI139">
        <v>0.46636161833522599</v>
      </c>
      <c r="QJ139">
        <v>0.92093650804257432</v>
      </c>
      <c r="QK139">
        <v>0.1122648140850242</v>
      </c>
      <c r="QL139">
        <v>0.83091150280823078</v>
      </c>
      <c r="QM139">
        <v>0.97001696732622222</v>
      </c>
      <c r="QN139">
        <v>0.77025986694909854</v>
      </c>
      <c r="QO139">
        <v>0.3062862320850796</v>
      </c>
      <c r="QP139">
        <v>0.36573223205748528</v>
      </c>
      <c r="QQ139">
        <v>0.44270941477528281</v>
      </c>
      <c r="QR139">
        <v>0.56243686464337506</v>
      </c>
      <c r="QS139">
        <v>0.58323435887368758</v>
      </c>
      <c r="QT139">
        <v>0.44068214399080741</v>
      </c>
      <c r="QU139">
        <v>0.32827690581740171</v>
      </c>
      <c r="QV139">
        <v>0.49366602991531078</v>
      </c>
      <c r="QW139">
        <v>0.30550237577641359</v>
      </c>
      <c r="QX139">
        <v>5.2806466978869447E-2</v>
      </c>
      <c r="QY139">
        <v>0.18808427640242431</v>
      </c>
      <c r="QZ139">
        <v>0.91826573586043803</v>
      </c>
      <c r="RA139">
        <v>0.91747512615724358</v>
      </c>
      <c r="RB139">
        <v>0.60250146900826274</v>
      </c>
      <c r="RC139">
        <v>0.96869702811306346</v>
      </c>
      <c r="RD139">
        <v>0.14399842921438369</v>
      </c>
      <c r="RE139">
        <v>0.3905637276757104</v>
      </c>
      <c r="RF139">
        <v>0.89332468133854825</v>
      </c>
      <c r="RG139">
        <v>0.9028934314146686</v>
      </c>
      <c r="RH139">
        <v>0.92709419367629786</v>
      </c>
      <c r="RI139">
        <v>0.83551796512197163</v>
      </c>
      <c r="RJ139">
        <v>0.38109744791485278</v>
      </c>
      <c r="RK139">
        <v>0.20846606432695011</v>
      </c>
      <c r="RL139">
        <v>0.48141622364846282</v>
      </c>
      <c r="RM139">
        <v>0.75447576230265401</v>
      </c>
      <c r="RN139">
        <v>0.88373420378616896</v>
      </c>
      <c r="RO139">
        <v>0.5055333439958255</v>
      </c>
      <c r="RP139">
        <v>0.53381151391197412</v>
      </c>
      <c r="RQ139">
        <v>5.690813045243262E-2</v>
      </c>
      <c r="RR139">
        <v>0.48796070715456541</v>
      </c>
      <c r="RS139">
        <v>0.83806741453145339</v>
      </c>
      <c r="RT139">
        <v>0.80745754588626195</v>
      </c>
      <c r="RU139">
        <v>0.5971061464361398</v>
      </c>
      <c r="RV139">
        <v>0.87535119537582362</v>
      </c>
      <c r="RW139">
        <v>0.97107270298200365</v>
      </c>
      <c r="RX139">
        <v>2.7998859043948179E-2</v>
      </c>
      <c r="RY139">
        <v>0.26602746193316262</v>
      </c>
      <c r="RZ139">
        <v>0.91124522012652365</v>
      </c>
      <c r="SA139">
        <v>0.88393922057137431</v>
      </c>
      <c r="SB139">
        <v>0.89495779056401359</v>
      </c>
      <c r="SC139">
        <v>0.60272031676252058</v>
      </c>
      <c r="SD139">
        <v>0.82531103245040316</v>
      </c>
      <c r="SE139">
        <v>0.73595407915908806</v>
      </c>
      <c r="SF139">
        <v>2.625798972311363E-2</v>
      </c>
      <c r="SG139">
        <v>0.1181901909899063</v>
      </c>
      <c r="SH139">
        <v>0.92534118809216437</v>
      </c>
      <c r="SI139">
        <v>0.8305906480545534</v>
      </c>
      <c r="SJ139">
        <v>0.55760207642318649</v>
      </c>
      <c r="SK139">
        <v>0.97602589421210184</v>
      </c>
      <c r="SL139">
        <v>0.53289581966077593</v>
      </c>
      <c r="SM139">
        <v>0.37486712257036442</v>
      </c>
      <c r="SN139">
        <v>0.61382216107883458</v>
      </c>
      <c r="SO139">
        <v>0.22623129126936081</v>
      </c>
      <c r="SP139">
        <v>0.70831859518153706</v>
      </c>
      <c r="SQ139">
        <v>0.89179354705399261</v>
      </c>
      <c r="SR139">
        <v>0.41232716555684262</v>
      </c>
      <c r="SS139">
        <v>0.67667125373263781</v>
      </c>
      <c r="ST139">
        <v>0.82656933187751269</v>
      </c>
      <c r="SU139">
        <v>0.5697866908824244</v>
      </c>
      <c r="SV139">
        <v>0.99084844684877926</v>
      </c>
      <c r="SW139">
        <v>0.73429335222901371</v>
      </c>
      <c r="SX139">
        <v>0.43327359236033741</v>
      </c>
      <c r="SY139">
        <v>0</v>
      </c>
      <c r="SZ139">
        <v>0.90295921710175375</v>
      </c>
      <c r="TA139">
        <v>0.33618229249073572</v>
      </c>
      <c r="TB139">
        <v>0.9724655185533555</v>
      </c>
      <c r="TC139">
        <v>0.95847396658121531</v>
      </c>
      <c r="TD139">
        <v>0.14317215871921221</v>
      </c>
      <c r="TE139">
        <v>0.70851705689373301</v>
      </c>
      <c r="TF139">
        <v>0.78639312032721176</v>
      </c>
      <c r="TG139">
        <v>0.98542769833436572</v>
      </c>
      <c r="TH139">
        <v>0.70748398138207302</v>
      </c>
      <c r="TI139">
        <v>0.67013469229950506</v>
      </c>
      <c r="TJ139">
        <v>0.18925846390433729</v>
      </c>
      <c r="TK139">
        <v>0.47962342002684683</v>
      </c>
      <c r="TL139">
        <v>0.43449748508392522</v>
      </c>
      <c r="TM139">
        <v>0.48082437802963468</v>
      </c>
      <c r="TN139">
        <v>0.47518617077123182</v>
      </c>
      <c r="TO139">
        <v>0.45737325331715001</v>
      </c>
      <c r="TP139">
        <v>0.47128039852858639</v>
      </c>
      <c r="TQ139">
        <v>0.58339919104050197</v>
      </c>
      <c r="TR139">
        <v>0.16496760549705061</v>
      </c>
      <c r="TS139">
        <v>0.35958237046402852</v>
      </c>
      <c r="TT139">
        <v>0.5760231490325074</v>
      </c>
      <c r="TU139">
        <v>0.82200963953436645</v>
      </c>
      <c r="TV139">
        <v>0.28780409992887368</v>
      </c>
      <c r="TW139">
        <v>0.36897261501295431</v>
      </c>
      <c r="TX139">
        <v>0.17770832700913919</v>
      </c>
      <c r="TY139">
        <v>0.52495382705344262</v>
      </c>
      <c r="TZ139">
        <v>0.41100249544504991</v>
      </c>
      <c r="UA139">
        <v>0.58661435971715858</v>
      </c>
      <c r="UB139">
        <v>0.47123014824487608</v>
      </c>
      <c r="UC139">
        <v>0.24948959627827449</v>
      </c>
      <c r="UD139">
        <v>0.47671687380991629</v>
      </c>
      <c r="UE139">
        <v>0.89418991548781435</v>
      </c>
      <c r="UF139">
        <v>0.16674088514885221</v>
      </c>
      <c r="UG139">
        <v>5.8143825055405739E-2</v>
      </c>
      <c r="UH139">
        <v>0.67794501880293123</v>
      </c>
      <c r="UI139">
        <v>3.7052692778882387E-2</v>
      </c>
      <c r="UJ139">
        <v>0.63844276621931562</v>
      </c>
      <c r="UK139">
        <v>0.16162584904076749</v>
      </c>
      <c r="UL139">
        <v>0.2408677469089322</v>
      </c>
      <c r="UM139">
        <v>0.66659447982555986</v>
      </c>
      <c r="UN139">
        <v>0.81645864463919648</v>
      </c>
      <c r="UO139">
        <v>0.3666169376463182</v>
      </c>
      <c r="UP139">
        <v>0.86892372843639809</v>
      </c>
      <c r="UQ139">
        <v>0.46469134112477811</v>
      </c>
      <c r="UR139">
        <v>0.73190103949591545</v>
      </c>
      <c r="US139">
        <v>0.88532425780515223</v>
      </c>
      <c r="UT139">
        <v>0.78305595372203907</v>
      </c>
      <c r="UU139">
        <v>0.41289401772116002</v>
      </c>
      <c r="UV139">
        <v>0.71622833021575538</v>
      </c>
      <c r="UW139">
        <v>0.64254754090607946</v>
      </c>
      <c r="UX139">
        <v>0.48385609574666832</v>
      </c>
      <c r="UY139">
        <v>0.54204696543939823</v>
      </c>
      <c r="UZ139">
        <v>0.69126947320366205</v>
      </c>
      <c r="VA139">
        <v>5.6911741821288608E-2</v>
      </c>
      <c r="VB139">
        <v>0.72140261854914933</v>
      </c>
      <c r="VC139">
        <v>0.50255043374958508</v>
      </c>
      <c r="VD139">
        <v>0.66115620120923568</v>
      </c>
      <c r="VE139">
        <v>0.68088076604829273</v>
      </c>
      <c r="VF139">
        <v>0.57430400088341771</v>
      </c>
      <c r="VG139">
        <v>0.75819094779878493</v>
      </c>
      <c r="VH139">
        <v>0.9734883579226804</v>
      </c>
      <c r="VI139">
        <v>0.83697159690969147</v>
      </c>
      <c r="VJ139">
        <v>0.98648068877909223</v>
      </c>
      <c r="VK139">
        <v>0.22476774497163321</v>
      </c>
      <c r="VL139">
        <v>0.8568356856273972</v>
      </c>
      <c r="VM139">
        <v>0.74306758356296498</v>
      </c>
      <c r="VN139">
        <v>0.98087453865721086</v>
      </c>
      <c r="VO139">
        <v>0.47981398997035452</v>
      </c>
      <c r="VP139">
        <v>0.24590850033664091</v>
      </c>
      <c r="VQ139">
        <v>0.93759949724540215</v>
      </c>
      <c r="VR139">
        <v>0.99039376737915596</v>
      </c>
      <c r="VS139">
        <v>0.97532025665053679</v>
      </c>
      <c r="VT139">
        <v>0.77356836808782958</v>
      </c>
      <c r="VU139">
        <v>0.92110637443841747</v>
      </c>
      <c r="VV139">
        <v>0.98115319582582439</v>
      </c>
      <c r="VW139">
        <v>0.7830964098216765</v>
      </c>
      <c r="VX139">
        <v>0.89294497871279388</v>
      </c>
      <c r="VY139">
        <v>0.37236184300547409</v>
      </c>
      <c r="VZ139">
        <v>0.79951463794810051</v>
      </c>
      <c r="WA139">
        <v>0.46588628696963658</v>
      </c>
      <c r="WB139">
        <v>0.60907050734321255</v>
      </c>
      <c r="WC139">
        <v>0.87800032724295907</v>
      </c>
      <c r="WD139">
        <v>0.1567276530366446</v>
      </c>
      <c r="WE139">
        <v>0.37236948790172347</v>
      </c>
      <c r="WF139">
        <v>5.0464316220701418E-2</v>
      </c>
      <c r="WG139">
        <v>0.23669720537260019</v>
      </c>
      <c r="WH139">
        <v>0.56549495412083206</v>
      </c>
      <c r="WI139">
        <v>0.68269747378155721</v>
      </c>
      <c r="WJ139">
        <v>0.79171778535303039</v>
      </c>
      <c r="WK139">
        <v>0.78952195017636784</v>
      </c>
      <c r="WL139">
        <v>0.1706467578318725</v>
      </c>
      <c r="WM139">
        <v>0.45015450066068807</v>
      </c>
      <c r="WN139">
        <v>0.17557336427184</v>
      </c>
      <c r="WO139">
        <v>0.74712480963760197</v>
      </c>
      <c r="WP139">
        <v>0.89335599598113791</v>
      </c>
      <c r="WQ139">
        <v>0.17207197535204161</v>
      </c>
      <c r="WR139">
        <v>0.85192255203437062</v>
      </c>
      <c r="WS139">
        <v>0.47942239881343912</v>
      </c>
      <c r="WT139">
        <v>0.4548393630624526</v>
      </c>
      <c r="WU139">
        <v>0.29439691736827522</v>
      </c>
      <c r="WV139">
        <v>0.51246778004996951</v>
      </c>
      <c r="WW139">
        <v>0.63188243138944722</v>
      </c>
      <c r="WX139">
        <v>0.82292099044056444</v>
      </c>
      <c r="WY139">
        <v>5.3885096394609693E-2</v>
      </c>
      <c r="WZ139">
        <v>0.8005971462832151</v>
      </c>
      <c r="XA139">
        <v>0.81361399908729704</v>
      </c>
      <c r="XB139">
        <v>0.86992390381313467</v>
      </c>
      <c r="XC139">
        <v>0.85648743702210117</v>
      </c>
      <c r="XD139">
        <v>0.18596273431866781</v>
      </c>
      <c r="XE139">
        <v>0.78650273395615655</v>
      </c>
      <c r="XF139">
        <v>0.41661543077011698</v>
      </c>
      <c r="XG139">
        <v>0.28257770240621238</v>
      </c>
      <c r="XH139">
        <v>0.2052035148933688</v>
      </c>
      <c r="XI139">
        <v>0.86809881230491548</v>
      </c>
      <c r="XJ139">
        <v>0.27770150457930731</v>
      </c>
      <c r="XK139">
        <v>0.38464263033749913</v>
      </c>
      <c r="XL139">
        <v>0.50944507138113804</v>
      </c>
      <c r="XM139">
        <v>0.79226191364432408</v>
      </c>
      <c r="XN139">
        <v>0.57156862849648438</v>
      </c>
      <c r="XO139">
        <v>0.10665296540338361</v>
      </c>
      <c r="XP139">
        <v>0.77557879773089944</v>
      </c>
      <c r="XQ139">
        <v>0.12367434747524531</v>
      </c>
      <c r="XR139">
        <v>0.69962062042240447</v>
      </c>
      <c r="XS139">
        <v>0.46775119640368351</v>
      </c>
      <c r="XT139">
        <v>0.22385820545871929</v>
      </c>
      <c r="XU139">
        <v>0.41082334794762793</v>
      </c>
      <c r="XV139">
        <v>9.7362942989398654E-2</v>
      </c>
      <c r="XW139">
        <v>0.88074198158503314</v>
      </c>
      <c r="XX139">
        <v>0.59396404232439703</v>
      </c>
      <c r="XY139">
        <v>0.7421465840457675</v>
      </c>
      <c r="XZ139">
        <v>0.9472615012207769</v>
      </c>
      <c r="YA139">
        <v>0.9589339354553964</v>
      </c>
      <c r="YB139">
        <v>0.53955107146541814</v>
      </c>
      <c r="YC139">
        <v>0.77480514349319873</v>
      </c>
      <c r="YD139">
        <v>0.80118887656012561</v>
      </c>
      <c r="YE139">
        <v>0.98290091676167857</v>
      </c>
      <c r="YF139">
        <v>0.92172956085605617</v>
      </c>
      <c r="YG139">
        <v>0.44060668196400321</v>
      </c>
      <c r="YH139">
        <v>0.94215910986576801</v>
      </c>
      <c r="YI139">
        <v>0.96985146012209544</v>
      </c>
      <c r="YJ139">
        <v>0.85736328565445719</v>
      </c>
      <c r="YK139">
        <v>0.95203845375035567</v>
      </c>
      <c r="YL139">
        <v>0</v>
      </c>
      <c r="YM139">
        <v>0.41145400651892589</v>
      </c>
      <c r="YN139">
        <v>0.36769888126214678</v>
      </c>
      <c r="YO139">
        <v>0.8738104685037158</v>
      </c>
      <c r="YP139">
        <v>0.92462421485671975</v>
      </c>
      <c r="YQ139">
        <v>0.46374565288620401</v>
      </c>
      <c r="YR139">
        <v>0.9602145800309827</v>
      </c>
      <c r="YS139">
        <v>0.86739542556778082</v>
      </c>
      <c r="YT139">
        <v>0.96285377792301652</v>
      </c>
      <c r="YU139">
        <v>0.72359843348947994</v>
      </c>
      <c r="YV139">
        <v>0.9908535516883914</v>
      </c>
      <c r="YW139">
        <v>0.14394813653765359</v>
      </c>
      <c r="YX139">
        <v>0.51723707506113448</v>
      </c>
      <c r="YY139">
        <v>0.33771226884648992</v>
      </c>
      <c r="YZ139">
        <v>0.79805278896024379</v>
      </c>
      <c r="ZA139">
        <v>0.57843723803533253</v>
      </c>
      <c r="ZB139">
        <v>0.52096451839119184</v>
      </c>
      <c r="ZC139">
        <v>0.97515031221494419</v>
      </c>
      <c r="ZD139">
        <v>0.55763683570694655</v>
      </c>
      <c r="ZE139">
        <v>0.70170289386151308</v>
      </c>
      <c r="ZF139">
        <v>0.6785295248409563</v>
      </c>
      <c r="ZG139">
        <v>0.38109029571573622</v>
      </c>
      <c r="ZH139">
        <v>0.70677825421563234</v>
      </c>
      <c r="ZI139">
        <v>0.17749293967595919</v>
      </c>
      <c r="ZJ139">
        <v>0.40088538488016479</v>
      </c>
      <c r="ZK139">
        <v>0.76130984819443648</v>
      </c>
      <c r="ZL139">
        <v>0.37278182762487527</v>
      </c>
      <c r="ZM139">
        <v>0.72492865842300935</v>
      </c>
      <c r="ZN139">
        <v>0.35152896279302859</v>
      </c>
      <c r="ZO139">
        <v>0.88977401017049818</v>
      </c>
      <c r="ZP139">
        <v>0.74299192541494219</v>
      </c>
      <c r="ZQ139">
        <v>0.15875611452905389</v>
      </c>
      <c r="ZR139">
        <v>0</v>
      </c>
      <c r="ZS139">
        <v>0.488580180629057</v>
      </c>
      <c r="ZT139">
        <v>0.21192965538824021</v>
      </c>
      <c r="ZU139">
        <v>0.26068093538160458</v>
      </c>
      <c r="ZV139">
        <v>0.90009748741966134</v>
      </c>
      <c r="ZW139">
        <v>0.54332643775149336</v>
      </c>
      <c r="ZX139">
        <v>0.41733590159118578</v>
      </c>
      <c r="ZY139">
        <v>0.31209075485794963</v>
      </c>
      <c r="ZZ139">
        <v>0.85078871563063352</v>
      </c>
      <c r="AAA139">
        <v>0.89725840696675385</v>
      </c>
      <c r="AAB139">
        <v>8.0867710874323137E-2</v>
      </c>
      <c r="AAC139">
        <v>0.40024645798807518</v>
      </c>
      <c r="AAD139">
        <v>0.86449920990867446</v>
      </c>
      <c r="AAE139">
        <v>0.8167970002146745</v>
      </c>
      <c r="AAF139">
        <v>2.5208391839886449E-2</v>
      </c>
      <c r="AAG139">
        <v>0.91799234015375719</v>
      </c>
      <c r="AAH139">
        <v>4.9523521447900849E-2</v>
      </c>
      <c r="AAI139">
        <v>0.74940757869514607</v>
      </c>
      <c r="AAJ139">
        <v>0.34302806738440178</v>
      </c>
      <c r="AAK139">
        <v>1.7563605776944411E-2</v>
      </c>
      <c r="AAL139">
        <v>0.31713085855146678</v>
      </c>
      <c r="AAM139">
        <v>0.91304914724487396</v>
      </c>
      <c r="AAN139">
        <v>0.91210751699808468</v>
      </c>
      <c r="AAO139">
        <v>0.7124848065099405</v>
      </c>
      <c r="AAP139">
        <v>0.25157348505221139</v>
      </c>
      <c r="AAQ139">
        <v>0.89901863912684177</v>
      </c>
      <c r="AAR139">
        <v>0.29465755828398132</v>
      </c>
      <c r="AAS139">
        <v>0.33932768975236788</v>
      </c>
      <c r="AAT139">
        <v>0.99155253129344934</v>
      </c>
      <c r="AAU139">
        <v>0.97013059642696819</v>
      </c>
      <c r="AAV139">
        <v>0.94067172038635982</v>
      </c>
      <c r="AAW139">
        <v>0.70599850082791094</v>
      </c>
      <c r="AAX139">
        <v>5.9210743010019808E-2</v>
      </c>
      <c r="AAY139">
        <v>0.1522094570387808</v>
      </c>
      <c r="AAZ139">
        <v>0.77100977860812214</v>
      </c>
      <c r="ABA139">
        <v>0.93593502012767205</v>
      </c>
      <c r="ABB139">
        <v>0.91462159065323934</v>
      </c>
      <c r="ABC139">
        <v>0.6965632001016695</v>
      </c>
      <c r="ABD139">
        <v>0.97909544755291245</v>
      </c>
      <c r="ABE139">
        <v>0.74942885475167609</v>
      </c>
      <c r="ABF139">
        <v>0.16982744603194441</v>
      </c>
      <c r="ABG139">
        <v>0.97154088140245354</v>
      </c>
      <c r="ABH139">
        <v>0.81385513157343548</v>
      </c>
      <c r="ABI139">
        <v>0.13572575299546519</v>
      </c>
      <c r="ABJ139">
        <v>0.37027329334285752</v>
      </c>
      <c r="ABK139">
        <v>0.48077126741801018</v>
      </c>
      <c r="ABL139">
        <v>0.97850271332205185</v>
      </c>
      <c r="ABM139">
        <v>0.97915883584238927</v>
      </c>
      <c r="ABN139">
        <v>0.4801342544895365</v>
      </c>
      <c r="ABO139">
        <v>0.99066686247229219</v>
      </c>
      <c r="ABP139">
        <v>0.68940826680701561</v>
      </c>
      <c r="ABQ139">
        <v>0.49411185818832692</v>
      </c>
      <c r="ABR139">
        <v>0.77812577890098866</v>
      </c>
      <c r="ABS139">
        <v>0.5361976590295745</v>
      </c>
      <c r="ABT139">
        <v>0.43768952360568469</v>
      </c>
      <c r="ABU139">
        <v>0.28497683900295667</v>
      </c>
      <c r="ABV139">
        <v>0.41601250881753782</v>
      </c>
      <c r="ABW139">
        <v>0.34820472009286962</v>
      </c>
      <c r="ABX139">
        <v>0.18006897549713141</v>
      </c>
      <c r="ABY139">
        <v>0.37123291437411438</v>
      </c>
      <c r="ABZ139">
        <v>0.49109079095399522</v>
      </c>
      <c r="ACA139">
        <v>0.70114862149148294</v>
      </c>
      <c r="ACB139">
        <v>0.1666762890419439</v>
      </c>
      <c r="ACC139">
        <v>0.9326867477214229</v>
      </c>
      <c r="ACD139">
        <v>0.68617247855422703</v>
      </c>
      <c r="ACE139">
        <v>0.92018077926825481</v>
      </c>
      <c r="ACF139">
        <v>0.2149473918307174</v>
      </c>
      <c r="ACG139">
        <v>0.85153424365923958</v>
      </c>
      <c r="ACH139">
        <v>0.36174322047029472</v>
      </c>
      <c r="ACI139">
        <v>0.31201566389675262</v>
      </c>
      <c r="ACJ139">
        <v>0.83927325637470784</v>
      </c>
      <c r="ACK139">
        <v>0.67562880037917261</v>
      </c>
      <c r="ACL139">
        <v>0.53551148866514064</v>
      </c>
      <c r="ACM139">
        <v>0.61400054799787585</v>
      </c>
      <c r="ACN139">
        <v>0.81587343783661781</v>
      </c>
      <c r="ACO139">
        <v>0.30790990370240151</v>
      </c>
      <c r="ACP139">
        <v>0.66913850607435299</v>
      </c>
      <c r="ACQ139">
        <v>0.72871515036528789</v>
      </c>
      <c r="ACR139">
        <v>0.89787903345348252</v>
      </c>
      <c r="ACS139">
        <v>2.930291732887173E-2</v>
      </c>
      <c r="ACT139">
        <v>0.12797729614053771</v>
      </c>
      <c r="ACU139">
        <v>0.98757428966553851</v>
      </c>
      <c r="ACV139">
        <v>0.81331406131889716</v>
      </c>
      <c r="ACW139">
        <v>0.97686115554754749</v>
      </c>
      <c r="ACX139">
        <v>0.61423521786654145</v>
      </c>
      <c r="ACY139">
        <v>0.99043575266855899</v>
      </c>
      <c r="ACZ139">
        <v>0.87588412656050074</v>
      </c>
      <c r="ADA139">
        <v>0.92446972537437111</v>
      </c>
      <c r="ADB139">
        <v>0.57595085750444974</v>
      </c>
      <c r="ADC139">
        <v>0.48399755497893548</v>
      </c>
      <c r="ADD139">
        <v>2.1599921352966539E-2</v>
      </c>
      <c r="ADE139">
        <v>0.22466216907744749</v>
      </c>
      <c r="ADF139">
        <v>9.7741826483104546E-2</v>
      </c>
      <c r="ADG139">
        <v>0.65887157522887496</v>
      </c>
      <c r="ADH139">
        <v>0.53242005963635175</v>
      </c>
      <c r="ADI139">
        <v>0.65593550804966938</v>
      </c>
      <c r="ADJ139">
        <v>0.73296961235802505</v>
      </c>
      <c r="ADK139">
        <v>0.62336096295364529</v>
      </c>
      <c r="ADL139">
        <v>0.19134305840188429</v>
      </c>
      <c r="ADM139">
        <v>0.22188259150464121</v>
      </c>
      <c r="ADN139">
        <v>0.75484524702835099</v>
      </c>
      <c r="ADO139">
        <v>0.91999712698090041</v>
      </c>
      <c r="ADP139">
        <v>0.73061891876368468</v>
      </c>
      <c r="ADQ139">
        <v>0.942627569219326</v>
      </c>
      <c r="ADR139">
        <v>0.91265519057053202</v>
      </c>
      <c r="ADS139">
        <v>0.94080592640713245</v>
      </c>
      <c r="ADT139">
        <v>0.59468571216020238</v>
      </c>
      <c r="ADU139">
        <v>0.71324437164369914</v>
      </c>
      <c r="ADV139">
        <v>0.62579941300344988</v>
      </c>
      <c r="ADW139">
        <v>0.60961174617044067</v>
      </c>
      <c r="ADX139">
        <v>0.88478574216062533</v>
      </c>
      <c r="ADY139">
        <v>0.66739888298070538</v>
      </c>
      <c r="ADZ139">
        <v>0.99010237972810533</v>
      </c>
      <c r="AEA139">
        <v>0.83858763976612383</v>
      </c>
      <c r="AEB139">
        <v>0.32171259390066059</v>
      </c>
      <c r="AEC139">
        <v>0.99062946397313589</v>
      </c>
      <c r="AED139">
        <v>0.91572325104526864</v>
      </c>
      <c r="AEE139">
        <v>0.45100400618584202</v>
      </c>
      <c r="AEF139">
        <v>0.39171148920007293</v>
      </c>
      <c r="AEG139">
        <v>0.43471024430284799</v>
      </c>
      <c r="AEH139">
        <v>0.95205275663962152</v>
      </c>
      <c r="AEI139">
        <v>0.2439549647741438</v>
      </c>
      <c r="AEJ139">
        <v>0.92316399378258951</v>
      </c>
      <c r="AEK139">
        <v>0.88659428949555263</v>
      </c>
      <c r="AEL139">
        <v>0.73057596991833873</v>
      </c>
      <c r="AEM139">
        <v>0.31767774756052908</v>
      </c>
      <c r="AEN139">
        <v>0.17005369910372001</v>
      </c>
      <c r="AEO139">
        <v>0.96027203144230766</v>
      </c>
      <c r="AEP139">
        <v>0.95214794226926247</v>
      </c>
      <c r="AEQ139">
        <v>0.61523746553380287</v>
      </c>
      <c r="AER139">
        <v>3.2647864275152837E-2</v>
      </c>
      <c r="AES139">
        <v>0.20286457120062101</v>
      </c>
      <c r="AET139">
        <v>0.6600209298603199</v>
      </c>
      <c r="AEU139">
        <v>0.78887751867617129</v>
      </c>
      <c r="AEV139">
        <v>0.86902690969229224</v>
      </c>
      <c r="AEW139">
        <v>0.93796874489452775</v>
      </c>
      <c r="AEX139">
        <v>0.93849601547647488</v>
      </c>
      <c r="AEY139">
        <v>0.55793267804517654</v>
      </c>
      <c r="AEZ139">
        <v>0.57895048846265296</v>
      </c>
      <c r="AFA139">
        <v>0.27334070552700418</v>
      </c>
      <c r="AFB139">
        <v>0.94040125374150241</v>
      </c>
      <c r="AFC139">
        <v>0.1151701790205189</v>
      </c>
      <c r="AFD139">
        <v>5.0205703605302507E-2</v>
      </c>
      <c r="AFE139">
        <v>4.3314210499135877E-2</v>
      </c>
      <c r="AFF139">
        <v>0.50195870742569293</v>
      </c>
      <c r="AFG139">
        <v>0.39625652629110952</v>
      </c>
      <c r="AFH139">
        <v>0.70431765199847463</v>
      </c>
      <c r="AFI139">
        <v>0.38906588333885339</v>
      </c>
      <c r="AFJ139">
        <v>0.55471780872498511</v>
      </c>
      <c r="AFK139">
        <v>0.73904780291121119</v>
      </c>
      <c r="AFL139">
        <v>0.88939122779846957</v>
      </c>
      <c r="AFM139">
        <v>0.59870118668404892</v>
      </c>
      <c r="AFN139">
        <v>0.69688142542599152</v>
      </c>
      <c r="AFO139">
        <v>0.98935721380073627</v>
      </c>
      <c r="AFP139">
        <v>0.98867214364669076</v>
      </c>
      <c r="AFQ139">
        <v>4.7823643623828203E-2</v>
      </c>
      <c r="AFR139">
        <v>0.38298267439405498</v>
      </c>
      <c r="AFS139">
        <v>0.52617278816495328</v>
      </c>
      <c r="AFT139">
        <v>0.79823862877871166</v>
      </c>
      <c r="AFU139">
        <v>0.27836124864575912</v>
      </c>
      <c r="AFV139">
        <v>0.94525769150554961</v>
      </c>
      <c r="AFW139">
        <v>0.35537370120823608</v>
      </c>
      <c r="AFX139">
        <v>0.130369481574278</v>
      </c>
      <c r="AFY139">
        <v>0.99039270791481882</v>
      </c>
      <c r="AFZ139">
        <v>0.4835089417594654</v>
      </c>
      <c r="AGA139">
        <v>0.1772387053974013</v>
      </c>
      <c r="AGB139">
        <v>0.73729004528014519</v>
      </c>
      <c r="AGC139">
        <v>0.97035300569380034</v>
      </c>
      <c r="AGD139">
        <v>8.1871455714380134E-2</v>
      </c>
      <c r="AGE139">
        <v>0.19514561195172669</v>
      </c>
      <c r="AGF139">
        <v>0.90059735725463086</v>
      </c>
      <c r="AGG139">
        <v>0.95120395805279978</v>
      </c>
      <c r="AGH139">
        <v>0.49750502347456749</v>
      </c>
      <c r="AGI139">
        <v>0.75325155265880661</v>
      </c>
      <c r="AGJ139">
        <v>0.78525731828157408</v>
      </c>
      <c r="AGK139">
        <v>6.0482918521113913E-2</v>
      </c>
      <c r="AGL139">
        <v>0.51082391008241423</v>
      </c>
      <c r="AGM139">
        <v>0.98153116005971042</v>
      </c>
      <c r="AGN139">
        <v>0.80797621180523249</v>
      </c>
      <c r="AGO139">
        <v>0.82740263135630476</v>
      </c>
      <c r="AGP139">
        <v>0.5594954583902213</v>
      </c>
      <c r="AGQ139">
        <v>0.60956090480163261</v>
      </c>
      <c r="AGR139">
        <v>0.32148960179885422</v>
      </c>
      <c r="AGS139">
        <v>0.97397087649978675</v>
      </c>
      <c r="AGT139">
        <v>0.71771444424443143</v>
      </c>
      <c r="AGU139">
        <v>0.26091861156913437</v>
      </c>
      <c r="AGV139">
        <v>0.77549494273469621</v>
      </c>
      <c r="AGW139">
        <v>0.92770999078086103</v>
      </c>
      <c r="AGX139">
        <v>0.3812669693230944</v>
      </c>
      <c r="AGY139">
        <v>0.34635694095632191</v>
      </c>
      <c r="AGZ139">
        <v>0.76497181550781956</v>
      </c>
      <c r="AHA139">
        <v>0.76564843211126588</v>
      </c>
      <c r="AHB139">
        <v>0.30802119311707371</v>
      </c>
      <c r="AHC139">
        <v>0.93689770481141543</v>
      </c>
      <c r="AHD139">
        <v>0.1480991621898505</v>
      </c>
      <c r="AHE139">
        <v>0.9279659332118344</v>
      </c>
      <c r="AHF139">
        <v>0.51430194324049272</v>
      </c>
      <c r="AHG139">
        <v>0.17240001795483401</v>
      </c>
      <c r="AHH139">
        <v>0.96945033931908575</v>
      </c>
      <c r="AHI139">
        <v>0.44676122128513152</v>
      </c>
      <c r="AHJ139">
        <v>0.34309390999485367</v>
      </c>
      <c r="AHK139">
        <v>0.59901199833136298</v>
      </c>
      <c r="AHL139">
        <v>0.49579268162491669</v>
      </c>
      <c r="AHM139">
        <v>0.47021257120488003</v>
      </c>
      <c r="AHN139">
        <v>0.27572355717243302</v>
      </c>
      <c r="AHO139">
        <v>0.3023960927365123</v>
      </c>
      <c r="AHP139">
        <v>0.56750446754561878</v>
      </c>
      <c r="AHQ139">
        <v>0.41090797550610048</v>
      </c>
      <c r="AHR139">
        <v>2.8719628240519279E-2</v>
      </c>
      <c r="AHS139">
        <v>0.93258543941920902</v>
      </c>
      <c r="AHT139">
        <v>0.90002416416590725</v>
      </c>
      <c r="AHU139">
        <v>0.2136649139432692</v>
      </c>
      <c r="AHV139">
        <v>0.87937194527266316</v>
      </c>
      <c r="AHW139">
        <v>0.89818418505398845</v>
      </c>
      <c r="AHX139">
        <v>0.45661134742874132</v>
      </c>
      <c r="AHY139">
        <v>0.62846318840927107</v>
      </c>
      <c r="AHZ139">
        <v>7.168792530590179E-2</v>
      </c>
      <c r="AIA139">
        <v>3.5372612914922261E-2</v>
      </c>
      <c r="AIB139">
        <v>0.23108910946378289</v>
      </c>
      <c r="AIC139">
        <v>0.98362679392356756</v>
      </c>
      <c r="AID139">
        <v>0.64605136380489925</v>
      </c>
      <c r="AIE139">
        <v>0.72905131576107884</v>
      </c>
      <c r="AIF139">
        <v>0.7160442796473544</v>
      </c>
      <c r="AIG139">
        <v>0.58869563530323976</v>
      </c>
      <c r="AIH139">
        <v>0.19349657698933689</v>
      </c>
      <c r="AII139">
        <v>0.1947703529954545</v>
      </c>
      <c r="AIJ139">
        <v>0.88753739922431962</v>
      </c>
      <c r="AIK139">
        <v>0.91375008554590254</v>
      </c>
      <c r="AIL139">
        <v>0.89891170633637085</v>
      </c>
      <c r="AIM139">
        <v>0.2107138704493193</v>
      </c>
      <c r="AIN139">
        <v>0.2076982223526633</v>
      </c>
      <c r="AIO139">
        <v>0.94739043727363881</v>
      </c>
      <c r="AIP139">
        <v>0.3145056625969897</v>
      </c>
      <c r="AIQ139">
        <v>1.97412563641561E-2</v>
      </c>
      <c r="AIR139">
        <v>0.50786362184564027</v>
      </c>
      <c r="AIS139">
        <v>0.63368336426700367</v>
      </c>
      <c r="AIT139">
        <v>0.44290027013744832</v>
      </c>
      <c r="AIU139">
        <v>0.32781828789923301</v>
      </c>
      <c r="AIV139">
        <v>0.12276594640256561</v>
      </c>
      <c r="AIW139">
        <v>0.72537868983583798</v>
      </c>
      <c r="AIX139">
        <v>0.85426092742023974</v>
      </c>
      <c r="AIY139">
        <v>0.5668517823512258</v>
      </c>
      <c r="AIZ139">
        <v>0.79978920335066017</v>
      </c>
      <c r="AJA139">
        <v>0.94256761498225505</v>
      </c>
      <c r="AJB139">
        <v>0.73010349416212472</v>
      </c>
      <c r="AJC139">
        <v>0.1365442877954523</v>
      </c>
      <c r="AJD139">
        <v>0.4706586748215521</v>
      </c>
      <c r="AJE139">
        <v>0.42753789933664538</v>
      </c>
      <c r="AJF139">
        <v>0.1571695554032938</v>
      </c>
      <c r="AJG139">
        <v>0.88632563883169113</v>
      </c>
      <c r="AJH139">
        <v>0.67910567260305277</v>
      </c>
      <c r="AJI139">
        <v>0.68602974132449601</v>
      </c>
      <c r="AJJ139">
        <v>0.9818284080820574</v>
      </c>
      <c r="AJK139">
        <v>8.6388985883471048E-2</v>
      </c>
      <c r="AJL139">
        <v>0.77590664874603177</v>
      </c>
      <c r="AJM139">
        <v>0.9633392731801208</v>
      </c>
      <c r="AJN139">
        <v>0.54417313597033767</v>
      </c>
      <c r="AJO139">
        <v>0.88126328899707851</v>
      </c>
      <c r="AJP139">
        <v>0.92642791647809108</v>
      </c>
      <c r="AJQ139">
        <v>0.94323827456564413</v>
      </c>
      <c r="AJR139">
        <v>0.76924074822406951</v>
      </c>
      <c r="AJS139">
        <v>0.62104202268586306</v>
      </c>
      <c r="AJT139">
        <v>0.27782428727178321</v>
      </c>
      <c r="AJU139">
        <v>0.5813900765819624</v>
      </c>
      <c r="AJV139">
        <v>0.82760588333720198</v>
      </c>
      <c r="AJW139">
        <v>0.95858293702547137</v>
      </c>
      <c r="AJX139">
        <v>0.95231281854677363</v>
      </c>
      <c r="AJY139">
        <v>0.29045574858229228</v>
      </c>
      <c r="AJZ139">
        <v>0.41217717676307869</v>
      </c>
      <c r="AKA139">
        <v>0.33077338842538367</v>
      </c>
      <c r="AKB139">
        <v>0.2674591407650907</v>
      </c>
      <c r="AKC139">
        <v>0.13625439315861779</v>
      </c>
      <c r="AKD139">
        <v>8.2196785465923794E-2</v>
      </c>
      <c r="AKE139">
        <v>0.16000146258430381</v>
      </c>
      <c r="AKF139">
        <v>0.26962760713506012</v>
      </c>
      <c r="AKG139">
        <v>8.6878036697914302E-2</v>
      </c>
      <c r="AKH139">
        <v>0.12663927412449699</v>
      </c>
      <c r="AKI139">
        <v>2.765552647311318E-2</v>
      </c>
      <c r="AKJ139">
        <v>0.40979626635613148</v>
      </c>
      <c r="AKK139">
        <v>6.1019279298887008E-2</v>
      </c>
      <c r="AKL139">
        <v>0.55629619354478121</v>
      </c>
      <c r="AKM139">
        <v>0.45180299810901331</v>
      </c>
      <c r="AKN139">
        <v>0.89266076642368708</v>
      </c>
      <c r="AKO139">
        <v>0.73994310579433897</v>
      </c>
      <c r="AKP139">
        <v>7.4580908377223309E-2</v>
      </c>
      <c r="AKQ139">
        <v>0.38823282408481752</v>
      </c>
      <c r="AKR139">
        <v>2.1274103075142031E-2</v>
      </c>
      <c r="AKS139">
        <v>0.2360776362377407</v>
      </c>
      <c r="AKT139">
        <v>0.38870878765862188</v>
      </c>
      <c r="AKU139">
        <v>0.25507047911648539</v>
      </c>
      <c r="AKV139">
        <v>0.29207698698177531</v>
      </c>
      <c r="AKW139">
        <v>0.34821201959540599</v>
      </c>
      <c r="AKX139">
        <v>0.77623624659707424</v>
      </c>
      <c r="AKY139">
        <v>0.66517910893894938</v>
      </c>
      <c r="AKZ139">
        <v>0.55423433856500592</v>
      </c>
      <c r="ALA139">
        <v>0.70776142562736655</v>
      </c>
      <c r="ALB139">
        <v>0.49392203125178419</v>
      </c>
      <c r="ALC139">
        <v>0.35067146989089348</v>
      </c>
      <c r="ALD139">
        <v>0.28149861182790581</v>
      </c>
      <c r="ALE139">
        <v>0.60179812894931284</v>
      </c>
      <c r="ALF139">
        <v>0.475267563313234</v>
      </c>
      <c r="ALG139">
        <v>0.13251117318266981</v>
      </c>
      <c r="ALH139">
        <v>0.41741279212159038</v>
      </c>
      <c r="ALI139">
        <v>0.44199223208086369</v>
      </c>
      <c r="ALJ139">
        <v>0.9842033816280118</v>
      </c>
      <c r="ALK139">
        <v>0.31215177953768009</v>
      </c>
      <c r="ALL139">
        <v>0.50104577815205742</v>
      </c>
      <c r="ALM139">
        <v>0.56126251894078538</v>
      </c>
      <c r="ALN139">
        <v>0.30698795156392261</v>
      </c>
      <c r="ALO139">
        <v>0.92859584225202707</v>
      </c>
      <c r="ALP139">
        <v>0.69698764637461297</v>
      </c>
      <c r="ALQ139">
        <v>0.73742641149844168</v>
      </c>
      <c r="ALR139">
        <v>0.30379494075497249</v>
      </c>
      <c r="ALS139">
        <v>0.3854156608794243</v>
      </c>
      <c r="ALT139">
        <v>0.52483093591421903</v>
      </c>
      <c r="ALU139">
        <v>0.67186864538889335</v>
      </c>
    </row>
    <row r="140" spans="1:1009" x14ac:dyDescent="0.35">
      <c r="A140" s="1">
        <v>138</v>
      </c>
      <c r="B140">
        <v>0.5315532944681659</v>
      </c>
      <c r="C140">
        <v>0.7854821699156358</v>
      </c>
      <c r="D140">
        <v>0.65299733861411147</v>
      </c>
      <c r="E140">
        <v>0.77586322156805654</v>
      </c>
      <c r="F140">
        <v>0.41164660910591772</v>
      </c>
      <c r="G140">
        <v>0.89165700070978371</v>
      </c>
      <c r="H140">
        <v>0.36308975470080618</v>
      </c>
      <c r="I140">
        <v>0.99061557293361557</v>
      </c>
      <c r="J140">
        <v>0.95460890657841901</v>
      </c>
      <c r="K140">
        <v>0.48359728602715812</v>
      </c>
      <c r="L140">
        <v>9.0093461420154314E-2</v>
      </c>
      <c r="M140">
        <v>0.90854346269651221</v>
      </c>
      <c r="N140">
        <v>0.79300999469812705</v>
      </c>
      <c r="O140">
        <v>0.93866191712225</v>
      </c>
      <c r="P140">
        <v>0.92319909559432878</v>
      </c>
      <c r="Q140">
        <v>0.90904657489751162</v>
      </c>
      <c r="R140">
        <v>0.92347714787854462</v>
      </c>
      <c r="S140">
        <v>0.94230713664047905</v>
      </c>
      <c r="T140">
        <v>0.94431879146424924</v>
      </c>
      <c r="U140">
        <v>0.54510525556366696</v>
      </c>
      <c r="V140">
        <v>0.77796098666773739</v>
      </c>
      <c r="W140">
        <v>0.64328740237272253</v>
      </c>
      <c r="X140">
        <v>0.86354937124846709</v>
      </c>
      <c r="Y140">
        <v>0.90279947961603557</v>
      </c>
      <c r="Z140">
        <v>0.96072364217045314</v>
      </c>
      <c r="AA140">
        <v>0.49747197607587929</v>
      </c>
      <c r="AB140">
        <v>0.30960328331981218</v>
      </c>
      <c r="AC140">
        <v>0.39516826817873252</v>
      </c>
      <c r="AD140">
        <v>0.5732357967900229</v>
      </c>
      <c r="AE140">
        <v>5.9328031368679743E-2</v>
      </c>
      <c r="AF140">
        <v>0.54275177888606863</v>
      </c>
      <c r="AG140">
        <v>0.27354460965989119</v>
      </c>
      <c r="AH140">
        <v>0.43794393545345578</v>
      </c>
      <c r="AI140">
        <v>0.59263777442819532</v>
      </c>
      <c r="AJ140">
        <v>0.15834902587917199</v>
      </c>
      <c r="AK140">
        <v>0.9608839371254807</v>
      </c>
      <c r="AL140">
        <v>0.98056064468246606</v>
      </c>
      <c r="AM140">
        <v>0.96044388409736703</v>
      </c>
      <c r="AN140">
        <v>0.58007988415725587</v>
      </c>
      <c r="AO140">
        <v>4.6213958004404428E-2</v>
      </c>
      <c r="AP140">
        <v>0.84004953362132673</v>
      </c>
      <c r="AQ140">
        <v>0.90723333048092447</v>
      </c>
      <c r="AR140">
        <v>0.1289383979965826</v>
      </c>
      <c r="AS140">
        <v>0.24898731836024551</v>
      </c>
      <c r="AT140">
        <v>0.64263052726545311</v>
      </c>
      <c r="AU140">
        <v>0.89613517187615976</v>
      </c>
      <c r="AV140">
        <v>0.69295023490651808</v>
      </c>
      <c r="AW140">
        <v>0.18213376793863739</v>
      </c>
      <c r="AX140">
        <v>6.810930205914692E-2</v>
      </c>
      <c r="AY140">
        <v>0.89705955567052897</v>
      </c>
      <c r="AZ140">
        <v>0.46623200170516049</v>
      </c>
      <c r="BA140">
        <v>0.23533784119812659</v>
      </c>
      <c r="BB140">
        <v>0.1820500181607535</v>
      </c>
      <c r="BC140">
        <v>0.65509854571138715</v>
      </c>
      <c r="BD140">
        <v>0.78729978499624631</v>
      </c>
      <c r="BE140">
        <v>0.9511461239195953</v>
      </c>
      <c r="BF140">
        <v>0.96557783338024461</v>
      </c>
      <c r="BG140">
        <v>0.97398266977343539</v>
      </c>
      <c r="BH140">
        <v>0.86211905495412033</v>
      </c>
      <c r="BI140">
        <v>0.95219999306342851</v>
      </c>
      <c r="BJ140">
        <v>0.1595214864168325</v>
      </c>
      <c r="BK140">
        <v>0.33567911529546518</v>
      </c>
      <c r="BL140">
        <v>0.73131744054646319</v>
      </c>
      <c r="BM140">
        <v>0.75634025067513855</v>
      </c>
      <c r="BN140">
        <v>0.36505690055049678</v>
      </c>
      <c r="BO140">
        <v>0.1077733120112427</v>
      </c>
      <c r="BP140">
        <v>0.76597122580285637</v>
      </c>
      <c r="BQ140">
        <v>0.43253376058961768</v>
      </c>
      <c r="BR140">
        <v>0.23800633852137601</v>
      </c>
      <c r="BS140">
        <v>0.29480006057111968</v>
      </c>
      <c r="BT140">
        <v>0.32092151161582999</v>
      </c>
      <c r="BU140">
        <v>0.55297800186502288</v>
      </c>
      <c r="BV140">
        <v>0.97502568177348115</v>
      </c>
      <c r="BW140">
        <v>0.89182205807962245</v>
      </c>
      <c r="BX140">
        <v>0.91431226547028266</v>
      </c>
      <c r="BY140">
        <v>0.23059924313381139</v>
      </c>
      <c r="BZ140">
        <v>0.23338739924880769</v>
      </c>
      <c r="CA140">
        <v>0.85763086902024899</v>
      </c>
      <c r="CB140">
        <v>0.29766926623696699</v>
      </c>
      <c r="CC140">
        <v>7.9979992093979393E-2</v>
      </c>
      <c r="CD140">
        <v>0.99176148333322434</v>
      </c>
      <c r="CE140">
        <v>0.1834158273595575</v>
      </c>
      <c r="CF140">
        <v>0.37277934636383953</v>
      </c>
      <c r="CG140">
        <v>0.97572210672782966</v>
      </c>
      <c r="CH140">
        <v>0.42732109319447142</v>
      </c>
      <c r="CI140">
        <v>0.22737088063310831</v>
      </c>
      <c r="CJ140">
        <v>0.63665258916432521</v>
      </c>
      <c r="CK140">
        <v>0.5443233937415215</v>
      </c>
      <c r="CL140">
        <v>0.98443080237747937</v>
      </c>
      <c r="CM140">
        <v>0.72291468040402951</v>
      </c>
      <c r="CN140">
        <v>0.75452927845544571</v>
      </c>
      <c r="CO140">
        <v>0.97088980345426168</v>
      </c>
      <c r="CP140">
        <v>0.96601120583498734</v>
      </c>
      <c r="CQ140">
        <v>0.31688166792843159</v>
      </c>
      <c r="CR140">
        <v>0.80702327954951747</v>
      </c>
      <c r="CS140">
        <v>0.34906200448711378</v>
      </c>
      <c r="CT140">
        <v>0.64521668511851915</v>
      </c>
      <c r="CU140">
        <v>0.72848149991024613</v>
      </c>
      <c r="CV140">
        <v>0.34797850031970201</v>
      </c>
      <c r="CW140">
        <v>0.74862758206288815</v>
      </c>
      <c r="CX140">
        <v>0.72710259295490887</v>
      </c>
      <c r="CY140">
        <v>0.87589416519780283</v>
      </c>
      <c r="CZ140">
        <v>0.7834322188135967</v>
      </c>
      <c r="DA140">
        <v>0.1020573940602089</v>
      </c>
      <c r="DB140">
        <v>0.54397789420896636</v>
      </c>
      <c r="DC140">
        <v>0.96083621318431156</v>
      </c>
      <c r="DD140">
        <v>0.7646861667642626</v>
      </c>
      <c r="DE140">
        <v>0.98981638282159823</v>
      </c>
      <c r="DF140">
        <v>0.27408762779944967</v>
      </c>
      <c r="DG140">
        <v>2.7891000555901709E-2</v>
      </c>
      <c r="DH140">
        <v>0.57511967269961606</v>
      </c>
      <c r="DI140">
        <v>0.39482954122575897</v>
      </c>
      <c r="DJ140">
        <v>0.66223840536097167</v>
      </c>
      <c r="DK140">
        <v>0.482248313911119</v>
      </c>
      <c r="DL140">
        <v>0.91948801416330261</v>
      </c>
      <c r="DM140">
        <v>0.43385685927850492</v>
      </c>
      <c r="DN140">
        <v>0.85741127634609848</v>
      </c>
      <c r="DO140">
        <v>0.53878043406645282</v>
      </c>
      <c r="DP140">
        <v>0.96021998932003283</v>
      </c>
      <c r="DQ140">
        <v>0.910812593092306</v>
      </c>
      <c r="DR140">
        <v>0.83223576445963032</v>
      </c>
      <c r="DS140">
        <v>0.79115269147410772</v>
      </c>
      <c r="DT140">
        <v>0.95086530687921322</v>
      </c>
      <c r="DU140">
        <v>0.7912121229212421</v>
      </c>
      <c r="DV140">
        <v>0.66596538119401127</v>
      </c>
      <c r="DW140">
        <v>0.98964109037634573</v>
      </c>
      <c r="DX140">
        <v>0.93999968285416036</v>
      </c>
      <c r="DY140">
        <v>0.89234341767511915</v>
      </c>
      <c r="DZ140">
        <v>0.16779249937405691</v>
      </c>
      <c r="EA140">
        <v>0.39197103228696623</v>
      </c>
      <c r="EB140">
        <v>0.92770181259631113</v>
      </c>
      <c r="EC140">
        <v>0.92763308741630734</v>
      </c>
      <c r="ED140">
        <v>0.25316000698526803</v>
      </c>
      <c r="EE140">
        <v>0.98012444062181392</v>
      </c>
      <c r="EF140">
        <v>0.1940118884510306</v>
      </c>
      <c r="EG140">
        <v>0.72295375666466211</v>
      </c>
      <c r="EH140">
        <v>0.93310944232830517</v>
      </c>
      <c r="EI140">
        <v>0.9577656470378435</v>
      </c>
      <c r="EJ140">
        <v>0.79892745243739938</v>
      </c>
      <c r="EK140">
        <v>0.91960714693578405</v>
      </c>
      <c r="EL140">
        <v>0.93438408761218794</v>
      </c>
      <c r="EM140">
        <v>0.90711455054832357</v>
      </c>
      <c r="EN140">
        <v>0.71800924392567811</v>
      </c>
      <c r="EO140">
        <v>0.85530699554114709</v>
      </c>
      <c r="EP140">
        <v>0.30688050138066358</v>
      </c>
      <c r="EQ140">
        <v>0.12657041440648681</v>
      </c>
      <c r="ER140">
        <v>0.53384642780253067</v>
      </c>
      <c r="ES140">
        <v>0.98856598933063189</v>
      </c>
      <c r="ET140">
        <v>0.36518316759576069</v>
      </c>
      <c r="EU140">
        <v>0.8732530521631241</v>
      </c>
      <c r="EV140">
        <v>0.84044716205934411</v>
      </c>
      <c r="EW140">
        <v>0.97731706425576204</v>
      </c>
      <c r="EX140">
        <v>0.99010082844679259</v>
      </c>
      <c r="EY140">
        <v>0.97178215404005031</v>
      </c>
      <c r="EZ140">
        <v>0.97580265666703969</v>
      </c>
      <c r="FA140">
        <v>0.66411569569190465</v>
      </c>
      <c r="FB140">
        <v>0.83285874584480135</v>
      </c>
      <c r="FC140">
        <v>0.81008579502341971</v>
      </c>
      <c r="FD140">
        <v>0.23285303324287959</v>
      </c>
      <c r="FE140">
        <v>0.53538271109320079</v>
      </c>
      <c r="FF140">
        <v>0.8221622866048558</v>
      </c>
      <c r="FG140">
        <v>0.8674976031681928</v>
      </c>
      <c r="FH140">
        <v>0.67250210302297464</v>
      </c>
      <c r="FI140">
        <v>0.98244306217792854</v>
      </c>
      <c r="FJ140">
        <v>0.97224451413446877</v>
      </c>
      <c r="FK140">
        <v>0.72016663903410694</v>
      </c>
      <c r="FL140">
        <v>0.57802276036404399</v>
      </c>
      <c r="FM140">
        <v>0.96656359019825955</v>
      </c>
      <c r="FN140">
        <v>0.54398449421162121</v>
      </c>
      <c r="FO140">
        <v>0.49165992446140272</v>
      </c>
      <c r="FP140">
        <v>0.1976389143882136</v>
      </c>
      <c r="FQ140">
        <v>0.96412495310169488</v>
      </c>
      <c r="FR140">
        <v>0.65640404611158021</v>
      </c>
      <c r="FS140">
        <v>0.87447507028226079</v>
      </c>
      <c r="FT140">
        <v>0.79685557703762588</v>
      </c>
      <c r="FU140">
        <v>0.63211955649473472</v>
      </c>
      <c r="FV140">
        <v>0.24791369258528509</v>
      </c>
      <c r="FW140">
        <v>0.48528825984189322</v>
      </c>
      <c r="FX140">
        <v>0.83302448397769502</v>
      </c>
      <c r="FY140">
        <v>0.27899536311058992</v>
      </c>
      <c r="FZ140">
        <v>0.62208423326478268</v>
      </c>
      <c r="GA140">
        <v>0.32932786433499828</v>
      </c>
      <c r="GB140">
        <v>0.97984255908118767</v>
      </c>
      <c r="GC140">
        <v>0.51650220705012839</v>
      </c>
      <c r="GD140">
        <v>0.96094147055934087</v>
      </c>
      <c r="GE140">
        <v>0.22434386904308051</v>
      </c>
      <c r="GF140">
        <v>0.51991487667609737</v>
      </c>
      <c r="GG140">
        <v>0.58859456741764038</v>
      </c>
      <c r="GH140">
        <v>0.90676162993651233</v>
      </c>
      <c r="GI140">
        <v>0.92073126155994112</v>
      </c>
      <c r="GJ140">
        <v>0.37197649118635467</v>
      </c>
      <c r="GK140">
        <v>0.83339118442499405</v>
      </c>
      <c r="GL140">
        <v>0.82608988066460176</v>
      </c>
      <c r="GM140">
        <v>0.42926488989510181</v>
      </c>
      <c r="GN140">
        <v>0.62510511685848735</v>
      </c>
      <c r="GO140">
        <v>0.98701728213759354</v>
      </c>
      <c r="GP140">
        <v>0.73488259333095374</v>
      </c>
      <c r="GQ140">
        <v>0.6617240240391763</v>
      </c>
      <c r="GR140">
        <v>0.2165725220765039</v>
      </c>
      <c r="GS140">
        <v>0.39751019143378041</v>
      </c>
      <c r="GT140">
        <v>0.74582022335576548</v>
      </c>
      <c r="GU140">
        <v>0.31651528749793217</v>
      </c>
      <c r="GV140">
        <v>0.30608732351194318</v>
      </c>
      <c r="GW140">
        <v>0.7457656267221745</v>
      </c>
      <c r="GX140">
        <v>0.1664641927886952</v>
      </c>
      <c r="GY140">
        <v>0.51745201835564836</v>
      </c>
      <c r="GZ140">
        <v>0.1199348704722619</v>
      </c>
      <c r="HA140">
        <v>0.99079978902971066</v>
      </c>
      <c r="HB140">
        <v>0.9609100306357522</v>
      </c>
      <c r="HC140">
        <v>0.6932156177814317</v>
      </c>
      <c r="HD140">
        <v>8.1065433850251167E-2</v>
      </c>
      <c r="HE140">
        <v>0.4488697721293618</v>
      </c>
      <c r="HF140">
        <v>0.89531488212266419</v>
      </c>
      <c r="HG140">
        <v>0.3579671516686096</v>
      </c>
      <c r="HH140">
        <v>0.62466993034041007</v>
      </c>
      <c r="HI140">
        <v>0.5108511858261493</v>
      </c>
      <c r="HJ140">
        <v>0.75516252531186734</v>
      </c>
      <c r="HK140">
        <v>0.56168490765695112</v>
      </c>
      <c r="HL140">
        <v>0.73465733834694757</v>
      </c>
      <c r="HM140">
        <v>0.14582233896600269</v>
      </c>
      <c r="HN140">
        <v>0.88833112604280218</v>
      </c>
      <c r="HO140">
        <v>0.78043222432193149</v>
      </c>
      <c r="HP140">
        <v>0.61979376976809109</v>
      </c>
      <c r="HQ140">
        <v>0.97840031235687352</v>
      </c>
      <c r="HR140">
        <v>0.74943843417268208</v>
      </c>
      <c r="HS140">
        <v>0.95301850856252623</v>
      </c>
      <c r="HT140">
        <v>0.79460747027589118</v>
      </c>
      <c r="HU140">
        <v>0.96446251343997247</v>
      </c>
      <c r="HV140">
        <v>0.45440709708503962</v>
      </c>
      <c r="HW140">
        <v>0.82281541218766008</v>
      </c>
      <c r="HX140">
        <v>0.91131170297663222</v>
      </c>
      <c r="HY140">
        <v>0.96650039459734727</v>
      </c>
      <c r="HZ140">
        <v>0.35553636024198831</v>
      </c>
      <c r="IA140">
        <v>0.34617170913872591</v>
      </c>
      <c r="IB140">
        <v>0.15451347562738121</v>
      </c>
      <c r="IC140">
        <v>0.92684681803941749</v>
      </c>
      <c r="ID140">
        <v>0.75255946918359073</v>
      </c>
      <c r="IE140">
        <v>0.92010776594374699</v>
      </c>
      <c r="IF140">
        <v>0.95374879797909218</v>
      </c>
      <c r="IG140">
        <v>0.494148281972554</v>
      </c>
      <c r="IH140">
        <v>0.80172092839599873</v>
      </c>
      <c r="II140">
        <v>0.42136595966453688</v>
      </c>
      <c r="IJ140">
        <v>0.68309828279311935</v>
      </c>
      <c r="IK140">
        <v>0.7679645870845101</v>
      </c>
      <c r="IL140">
        <v>0.78182092368123679</v>
      </c>
      <c r="IM140">
        <v>0.30027182366842259</v>
      </c>
      <c r="IN140">
        <v>0.45483530783435022</v>
      </c>
      <c r="IO140">
        <v>0.28431133643055773</v>
      </c>
      <c r="IP140">
        <v>8.4699008847662002E-2</v>
      </c>
      <c r="IQ140">
        <v>0.75883079358604255</v>
      </c>
      <c r="IR140">
        <v>0.65411278106998139</v>
      </c>
      <c r="IS140">
        <v>0.18136703765393339</v>
      </c>
      <c r="IT140">
        <v>0.58203049203757373</v>
      </c>
      <c r="IU140">
        <v>0.52205278509185038</v>
      </c>
      <c r="IV140">
        <v>0.12580446771072121</v>
      </c>
      <c r="IW140">
        <v>0.45220471440924331</v>
      </c>
      <c r="IX140">
        <v>0.80079691784250573</v>
      </c>
      <c r="IY140">
        <v>0.97372972631624222</v>
      </c>
      <c r="IZ140">
        <v>9.2491952925169679E-2</v>
      </c>
      <c r="JA140">
        <v>0.88750221578466404</v>
      </c>
      <c r="JB140">
        <v>0.1163280290595375</v>
      </c>
      <c r="JC140">
        <v>0.90989350063475938</v>
      </c>
      <c r="JD140">
        <v>0.87717232727191652</v>
      </c>
      <c r="JE140">
        <v>0.91898512069387184</v>
      </c>
      <c r="JF140">
        <v>0.59809747298715354</v>
      </c>
      <c r="JG140">
        <v>0.89264303232696962</v>
      </c>
      <c r="JH140">
        <v>0.54041427267424957</v>
      </c>
      <c r="JI140">
        <v>0.90943989020424087</v>
      </c>
      <c r="JJ140">
        <v>0.92056392139135368</v>
      </c>
      <c r="JK140">
        <v>0.99032365334393013</v>
      </c>
      <c r="JL140">
        <v>0.90108224323150909</v>
      </c>
      <c r="JM140">
        <v>0.28181522489050459</v>
      </c>
      <c r="JN140">
        <v>3.4055535676372747E-2</v>
      </c>
      <c r="JO140">
        <v>0.6054028289166018</v>
      </c>
      <c r="JP140">
        <v>0.79720976279316869</v>
      </c>
      <c r="JQ140">
        <v>0.99015994278941488</v>
      </c>
      <c r="JR140">
        <v>0.31383887621107859</v>
      </c>
      <c r="JS140">
        <v>2.2935121095679922E-2</v>
      </c>
      <c r="JT140">
        <v>0.71730368402816758</v>
      </c>
      <c r="JU140">
        <v>0.1323154655561431</v>
      </c>
      <c r="JV140">
        <v>0.75394986859039503</v>
      </c>
      <c r="JW140">
        <v>0.94431035958607434</v>
      </c>
      <c r="JX140">
        <v>0.63689896057206741</v>
      </c>
      <c r="JY140">
        <v>0.76601063565179295</v>
      </c>
      <c r="JZ140">
        <v>0.86882895328908161</v>
      </c>
      <c r="KA140">
        <v>0.4834737006788748</v>
      </c>
      <c r="KB140">
        <v>0.47854368771932548</v>
      </c>
      <c r="KC140">
        <v>0.59118394888154713</v>
      </c>
      <c r="KD140">
        <v>0.85448170078621877</v>
      </c>
      <c r="KE140">
        <v>0.97500107995041052</v>
      </c>
      <c r="KF140">
        <v>0.71969905511655397</v>
      </c>
      <c r="KG140">
        <v>0</v>
      </c>
      <c r="KH140">
        <v>0.96906165948236578</v>
      </c>
      <c r="KI140">
        <v>0.8553922404097638</v>
      </c>
      <c r="KJ140">
        <v>0.31033725546048901</v>
      </c>
      <c r="KK140">
        <v>0.8702477278500268</v>
      </c>
      <c r="KL140">
        <v>0.57280041597440123</v>
      </c>
      <c r="KM140">
        <v>0.88611652879965142</v>
      </c>
      <c r="KN140">
        <v>0.88180201996448737</v>
      </c>
      <c r="KO140">
        <v>2.881203546153693E-2</v>
      </c>
      <c r="KP140">
        <v>0.26911408032182882</v>
      </c>
      <c r="KQ140">
        <v>0.28956186735780931</v>
      </c>
      <c r="KR140">
        <v>0.1515603390277199</v>
      </c>
      <c r="KS140">
        <v>0.98983496446079</v>
      </c>
      <c r="KT140">
        <v>0.2468451754617004</v>
      </c>
      <c r="KU140">
        <v>5.1425124598869817E-2</v>
      </c>
      <c r="KV140">
        <v>0.6122065581517605</v>
      </c>
      <c r="KW140">
        <v>5.977030675027005E-2</v>
      </c>
      <c r="KX140">
        <v>0.37308651937298248</v>
      </c>
      <c r="KY140">
        <v>0.39883714705381018</v>
      </c>
      <c r="KZ140">
        <v>0.42328924681863889</v>
      </c>
      <c r="LA140">
        <v>0.31307822998818291</v>
      </c>
      <c r="LB140">
        <v>0.36535257127445198</v>
      </c>
      <c r="LC140">
        <v>0.89965312651415819</v>
      </c>
      <c r="LD140">
        <v>0.51942249384413508</v>
      </c>
      <c r="LE140">
        <v>0.59357097770875245</v>
      </c>
      <c r="LF140">
        <v>0.36646267075633188</v>
      </c>
      <c r="LG140">
        <v>0.4695885600088428</v>
      </c>
      <c r="LH140">
        <v>0.31711872567649169</v>
      </c>
      <c r="LI140">
        <v>0.33458726485078327</v>
      </c>
      <c r="LJ140">
        <v>0.68856734956552446</v>
      </c>
      <c r="LK140">
        <v>0.12146532633997439</v>
      </c>
      <c r="LL140">
        <v>0.14044541514864589</v>
      </c>
      <c r="LM140">
        <v>0.40684019496762192</v>
      </c>
      <c r="LN140">
        <v>0.26542179097232588</v>
      </c>
      <c r="LO140">
        <v>0.3067988987795558</v>
      </c>
      <c r="LP140">
        <v>0.50136221461572061</v>
      </c>
      <c r="LQ140">
        <v>0.28507765926943063</v>
      </c>
      <c r="LR140">
        <v>0.4812215015902514</v>
      </c>
      <c r="LS140">
        <v>0.1067228142622461</v>
      </c>
      <c r="LT140">
        <v>0.1060399633184491</v>
      </c>
      <c r="LU140">
        <v>0.19429787880784921</v>
      </c>
      <c r="LV140">
        <v>0.32111536950889208</v>
      </c>
      <c r="LW140">
        <v>0.54678570274067828</v>
      </c>
      <c r="LX140">
        <v>0.14398966892425949</v>
      </c>
      <c r="LY140">
        <v>0.71458717080364975</v>
      </c>
      <c r="LZ140">
        <v>0.67602528096651082</v>
      </c>
      <c r="MA140">
        <v>0.252505531636943</v>
      </c>
      <c r="MB140">
        <v>0.2461479664309883</v>
      </c>
      <c r="MC140">
        <v>0.43721200302826158</v>
      </c>
      <c r="MD140">
        <v>0.3110243852199201</v>
      </c>
      <c r="ME140">
        <v>0.69196155282433947</v>
      </c>
      <c r="MF140">
        <v>0.24364671144439279</v>
      </c>
      <c r="MG140">
        <v>0.13773620762139191</v>
      </c>
      <c r="MH140">
        <v>0.79191116464510747</v>
      </c>
      <c r="MI140">
        <v>0.31596290822957041</v>
      </c>
      <c r="MJ140">
        <v>0.56104966068042972</v>
      </c>
      <c r="MK140">
        <v>0.46273867851660749</v>
      </c>
      <c r="ML140">
        <v>8.5143525374474768E-2</v>
      </c>
      <c r="MM140">
        <v>0.46616790422702659</v>
      </c>
      <c r="MN140">
        <v>0.37148249878873157</v>
      </c>
      <c r="MO140">
        <v>0.1992473439032505</v>
      </c>
      <c r="MP140">
        <v>0.3042591133500876</v>
      </c>
      <c r="MQ140">
        <v>0.3102847511675792</v>
      </c>
      <c r="MR140">
        <v>0.43170019632911738</v>
      </c>
      <c r="MS140">
        <v>0.74029081745410108</v>
      </c>
      <c r="MT140">
        <v>0.2406915622980019</v>
      </c>
      <c r="MU140">
        <v>0.42944539758649508</v>
      </c>
      <c r="MV140">
        <v>0.55603693229654438</v>
      </c>
      <c r="MW140">
        <v>0.71620287201332966</v>
      </c>
      <c r="MX140">
        <v>0.54925646105085046</v>
      </c>
      <c r="MY140">
        <v>0.53237909742455647</v>
      </c>
      <c r="MZ140">
        <v>0.87212069295660355</v>
      </c>
      <c r="NA140">
        <v>0.2134571296101361</v>
      </c>
      <c r="NB140">
        <v>0.7839109281016774</v>
      </c>
      <c r="NC140">
        <v>0.64434342293871916</v>
      </c>
      <c r="ND140">
        <v>0.3204803306017423</v>
      </c>
      <c r="NE140">
        <v>0.88534836158654528</v>
      </c>
      <c r="NF140">
        <v>0.84636825252501813</v>
      </c>
      <c r="NG140">
        <v>0.8507051061321953</v>
      </c>
      <c r="NH140">
        <v>0.8105946873568689</v>
      </c>
      <c r="NI140">
        <v>0.47493986630825369</v>
      </c>
      <c r="NJ140">
        <v>0</v>
      </c>
      <c r="NK140">
        <v>0.6691969219848688</v>
      </c>
      <c r="NL140">
        <v>0.5643093535912409</v>
      </c>
      <c r="NM140">
        <v>6.8032849226818626E-2</v>
      </c>
      <c r="NN140">
        <v>3.6361428223166931E-2</v>
      </c>
      <c r="NO140">
        <v>0.1051393351117768</v>
      </c>
      <c r="NP140">
        <v>0.7083676282430631</v>
      </c>
      <c r="NQ140">
        <v>0.90899479708247344</v>
      </c>
      <c r="NR140">
        <v>0.65462204680846803</v>
      </c>
      <c r="NS140">
        <v>0.12012919131825039</v>
      </c>
      <c r="NT140">
        <v>0.85031748249021932</v>
      </c>
      <c r="NU140">
        <v>0.57040367678743964</v>
      </c>
      <c r="NV140">
        <v>0.50618075647003113</v>
      </c>
      <c r="NW140">
        <v>0.50032666032744266</v>
      </c>
      <c r="NX140">
        <v>0.48709417315979681</v>
      </c>
      <c r="NY140">
        <v>0.93772404620804217</v>
      </c>
      <c r="NZ140">
        <v>0.16927905042420119</v>
      </c>
      <c r="OA140">
        <v>0.60734607646453764</v>
      </c>
      <c r="OB140">
        <v>0.9469322485060484</v>
      </c>
      <c r="OC140">
        <v>0.95130784495242715</v>
      </c>
      <c r="OD140">
        <v>0.66741547944531365</v>
      </c>
      <c r="OE140">
        <v>8.6957999332956296E-2</v>
      </c>
      <c r="OF140">
        <v>0.45578457985369059</v>
      </c>
      <c r="OG140">
        <v>0.36836973600830658</v>
      </c>
      <c r="OH140">
        <v>0.81919886805054032</v>
      </c>
      <c r="OI140">
        <v>7.0104757308849019E-2</v>
      </c>
      <c r="OJ140">
        <v>0.62415873039936209</v>
      </c>
      <c r="OK140">
        <v>0.81629280637723522</v>
      </c>
      <c r="OL140">
        <v>0.46381509060467307</v>
      </c>
      <c r="OM140">
        <v>2.1944647031807991E-2</v>
      </c>
      <c r="ON140">
        <v>0.73869176669205949</v>
      </c>
      <c r="OO140">
        <v>0.2129935396721819</v>
      </c>
      <c r="OP140">
        <v>0.27135186931469357</v>
      </c>
      <c r="OQ140">
        <v>0.84802039394854667</v>
      </c>
      <c r="OR140">
        <v>0.97447457741939159</v>
      </c>
      <c r="OS140">
        <v>0.65737355900953087</v>
      </c>
      <c r="OT140">
        <v>0.48615302144508221</v>
      </c>
      <c r="OU140">
        <v>0.7327861243514695</v>
      </c>
      <c r="OV140">
        <v>0.88257143854905495</v>
      </c>
      <c r="OW140">
        <v>0.5410927155863493</v>
      </c>
      <c r="OX140">
        <v>0.7541701162563843</v>
      </c>
      <c r="OY140">
        <v>0.210703155341325</v>
      </c>
      <c r="OZ140">
        <v>0.58395178783850377</v>
      </c>
      <c r="PA140">
        <v>0.32875510250659801</v>
      </c>
      <c r="PB140">
        <v>0.89446277509422967</v>
      </c>
      <c r="PC140">
        <v>0.73870746237525686</v>
      </c>
      <c r="PD140">
        <v>0.80497075198494128</v>
      </c>
      <c r="PE140">
        <v>0.91703869674832494</v>
      </c>
      <c r="PF140">
        <v>0.24655149350750871</v>
      </c>
      <c r="PG140">
        <v>0.20581960507524219</v>
      </c>
      <c r="PH140">
        <v>0.12101955911967099</v>
      </c>
      <c r="PI140">
        <v>0.78138800650211426</v>
      </c>
      <c r="PJ140">
        <v>0.81439612137485806</v>
      </c>
      <c r="PK140">
        <v>0.12634452378294281</v>
      </c>
      <c r="PL140">
        <v>0.98270754613930811</v>
      </c>
      <c r="PM140">
        <v>0.9551939116838245</v>
      </c>
      <c r="PN140">
        <v>0.46225643756181478</v>
      </c>
      <c r="PO140">
        <v>0.13840330155259439</v>
      </c>
      <c r="PP140">
        <v>0.22352441902312789</v>
      </c>
      <c r="PQ140">
        <v>7.9273549276453886E-2</v>
      </c>
      <c r="PR140">
        <v>5.1544151788940153E-2</v>
      </c>
      <c r="PS140">
        <v>0.99060889662256857</v>
      </c>
      <c r="PT140">
        <v>0.95235591779640194</v>
      </c>
      <c r="PU140">
        <v>0.3386626209091953</v>
      </c>
      <c r="PV140">
        <v>0.7256914457205228</v>
      </c>
      <c r="PW140">
        <v>0.49330899525794741</v>
      </c>
      <c r="PX140">
        <v>0.64342593889255795</v>
      </c>
      <c r="PY140">
        <v>0.1913400056626933</v>
      </c>
      <c r="PZ140">
        <v>0.85074951077971561</v>
      </c>
      <c r="QA140">
        <v>0.47213424072694449</v>
      </c>
      <c r="QB140">
        <v>0.41446051350909902</v>
      </c>
      <c r="QC140">
        <v>0.1772067868069746</v>
      </c>
      <c r="QD140">
        <v>0.6261676929387483</v>
      </c>
      <c r="QE140">
        <v>0.33039836319949512</v>
      </c>
      <c r="QF140">
        <v>0.97845673347271556</v>
      </c>
      <c r="QG140">
        <v>0.5768009444790233</v>
      </c>
      <c r="QH140">
        <v>0.85751596201821578</v>
      </c>
      <c r="QI140">
        <v>0.9235853894509195</v>
      </c>
      <c r="QJ140">
        <v>0.66471606672897776</v>
      </c>
      <c r="QK140">
        <v>0.82515460877377522</v>
      </c>
      <c r="QL140">
        <v>0.60439879154684373</v>
      </c>
      <c r="QM140">
        <v>0.67686422631969156</v>
      </c>
      <c r="QN140">
        <v>0.98059403276079982</v>
      </c>
      <c r="QO140">
        <v>0.52907224508851614</v>
      </c>
      <c r="QP140">
        <v>0.33950786783195452</v>
      </c>
      <c r="QQ140">
        <v>0.44750208806491759</v>
      </c>
      <c r="QR140">
        <v>0.80274993111146198</v>
      </c>
      <c r="QS140">
        <v>0.60523182697402322</v>
      </c>
      <c r="QT140">
        <v>0.44179462396800012</v>
      </c>
      <c r="QU140">
        <v>0.5343925426990741</v>
      </c>
      <c r="QV140">
        <v>0.60398365007037613</v>
      </c>
      <c r="QW140">
        <v>0.59506211897137806</v>
      </c>
      <c r="QX140">
        <v>0.90964390767159287</v>
      </c>
      <c r="QY140">
        <v>0.96007422371707529</v>
      </c>
      <c r="QZ140">
        <v>6.83366112410147E-2</v>
      </c>
      <c r="RA140">
        <v>0.9715570292258825</v>
      </c>
      <c r="RB140">
        <v>0.7345203125399058</v>
      </c>
      <c r="RC140">
        <v>5.9303868813723418E-2</v>
      </c>
      <c r="RD140">
        <v>0.97882261699981599</v>
      </c>
      <c r="RE140">
        <v>0.26968144227352581</v>
      </c>
      <c r="RF140">
        <v>0.7643101593269892</v>
      </c>
      <c r="RG140">
        <v>0.97077136802536967</v>
      </c>
      <c r="RH140">
        <v>0.86269487041274706</v>
      </c>
      <c r="RI140">
        <v>0.62692605393362721</v>
      </c>
      <c r="RJ140">
        <v>0.83016645912422371</v>
      </c>
      <c r="RK140">
        <v>0.26748803591938558</v>
      </c>
      <c r="RL140">
        <v>0.50755679318678149</v>
      </c>
      <c r="RM140">
        <v>0.52502380467313914</v>
      </c>
      <c r="RN140">
        <v>0.77728803412010672</v>
      </c>
      <c r="RO140">
        <v>0.89003555685615521</v>
      </c>
      <c r="RP140">
        <v>0.3273681431869615</v>
      </c>
      <c r="RQ140">
        <v>0.74766907903585567</v>
      </c>
      <c r="RR140">
        <v>0.87144345341515261</v>
      </c>
      <c r="RS140">
        <v>0.83003920647313079</v>
      </c>
      <c r="RT140">
        <v>0.5677938654321506</v>
      </c>
      <c r="RU140">
        <v>0.58539262697742145</v>
      </c>
      <c r="RV140">
        <v>0.57302613210848852</v>
      </c>
      <c r="RW140">
        <v>0.2876041141653165</v>
      </c>
      <c r="RX140">
        <v>0.25559668530220803</v>
      </c>
      <c r="RY140">
        <v>1.787755351251237E-2</v>
      </c>
      <c r="RZ140">
        <v>0.9424910491253734</v>
      </c>
      <c r="SA140">
        <v>0.85687028304199564</v>
      </c>
      <c r="SB140">
        <v>0.68767883843229538</v>
      </c>
      <c r="SC140">
        <v>0.64841211768884155</v>
      </c>
      <c r="SD140">
        <v>0.69866067335287774</v>
      </c>
      <c r="SE140">
        <v>0.65693414878620782</v>
      </c>
      <c r="SF140">
        <v>2.7623783608979258E-2</v>
      </c>
      <c r="SG140">
        <v>0.92620432377655404</v>
      </c>
      <c r="SH140">
        <v>0.79798855313814221</v>
      </c>
      <c r="SI140">
        <v>0.9758210862487614</v>
      </c>
      <c r="SJ140">
        <v>0.9850345481712407</v>
      </c>
      <c r="SK140">
        <v>0.69069153750066292</v>
      </c>
      <c r="SL140">
        <v>0.38898209602077949</v>
      </c>
      <c r="SM140">
        <v>0.47447451149044562</v>
      </c>
      <c r="SN140">
        <v>0.46023477397029211</v>
      </c>
      <c r="SO140">
        <v>0.95664316634855506</v>
      </c>
      <c r="SP140">
        <v>0.55056757323507566</v>
      </c>
      <c r="SQ140">
        <v>0.95319309659968832</v>
      </c>
      <c r="SR140">
        <v>0.55702828987549025</v>
      </c>
      <c r="SS140">
        <v>0.34075605058269759</v>
      </c>
      <c r="ST140">
        <v>0.78679808628717285</v>
      </c>
      <c r="SU140">
        <v>0.65794867759785214</v>
      </c>
      <c r="SV140">
        <v>0.65196949188351638</v>
      </c>
      <c r="SW140">
        <v>0.3648056138745821</v>
      </c>
      <c r="SX140">
        <v>0.8604726431069637</v>
      </c>
      <c r="SY140">
        <v>0.25125080983583631</v>
      </c>
      <c r="SZ140">
        <v>0.11294529081293821</v>
      </c>
      <c r="TA140">
        <v>9.514728217275692E-2</v>
      </c>
      <c r="TB140">
        <v>0.32123867834515368</v>
      </c>
      <c r="TC140">
        <v>0.97630447161118783</v>
      </c>
      <c r="TD140">
        <v>0.45920199934392969</v>
      </c>
      <c r="TE140">
        <v>0.7458136870232972</v>
      </c>
      <c r="TF140">
        <v>0.750864408004151</v>
      </c>
      <c r="TG140">
        <v>0.69014471861102455</v>
      </c>
      <c r="TH140">
        <v>0.95490666702122307</v>
      </c>
      <c r="TI140">
        <v>0.73217020867050764</v>
      </c>
      <c r="TJ140">
        <v>0.48082421388992053</v>
      </c>
      <c r="TK140">
        <v>0.54934222289602552</v>
      </c>
      <c r="TL140">
        <v>0.31133676248898562</v>
      </c>
      <c r="TM140">
        <v>0.71203226120231033</v>
      </c>
      <c r="TN140">
        <v>0.38842082218146889</v>
      </c>
      <c r="TO140">
        <v>0.44564643233372359</v>
      </c>
      <c r="TP140">
        <v>0.22343592821715941</v>
      </c>
      <c r="TQ140">
        <v>0.75940227599044441</v>
      </c>
      <c r="TR140">
        <v>0.81658619215683659</v>
      </c>
      <c r="TS140">
        <v>0.47159391504433162</v>
      </c>
      <c r="TT140">
        <v>0</v>
      </c>
      <c r="TU140">
        <v>0.82871621698570475</v>
      </c>
      <c r="TV140">
        <v>0.17424130500801199</v>
      </c>
      <c r="TW140">
        <v>0.3267525465380795</v>
      </c>
      <c r="TX140">
        <v>0.20368362683736951</v>
      </c>
      <c r="TY140">
        <v>0.6831165040013556</v>
      </c>
      <c r="TZ140">
        <v>0.1708601952811446</v>
      </c>
      <c r="UA140">
        <v>0.22228289399475171</v>
      </c>
      <c r="UB140">
        <v>0.73828763015130427</v>
      </c>
      <c r="UC140">
        <v>0.60379826496935629</v>
      </c>
      <c r="UD140">
        <v>3.0243595523402111E-2</v>
      </c>
      <c r="UE140">
        <v>0</v>
      </c>
      <c r="UF140">
        <v>0.63154900984598505</v>
      </c>
      <c r="UG140">
        <v>0.44250655361337071</v>
      </c>
      <c r="UH140">
        <v>0.95845597813697436</v>
      </c>
      <c r="UI140">
        <v>0.93851600568610793</v>
      </c>
      <c r="UJ140">
        <v>0.60338849844313402</v>
      </c>
      <c r="UK140">
        <v>0.77860246523494359</v>
      </c>
      <c r="UL140">
        <v>0.69112884380379436</v>
      </c>
      <c r="UM140">
        <v>0.83729001885969567</v>
      </c>
      <c r="UN140">
        <v>8.2682080896469196E-2</v>
      </c>
      <c r="UO140">
        <v>0.14581223296565149</v>
      </c>
      <c r="UP140">
        <v>0.43618992662899447</v>
      </c>
      <c r="UQ140">
        <v>4.5704070924775367E-2</v>
      </c>
      <c r="UR140">
        <v>0.1317360482444053</v>
      </c>
      <c r="US140">
        <v>0.56638962931814774</v>
      </c>
      <c r="UT140">
        <v>0.43759291987071153</v>
      </c>
      <c r="UU140">
        <v>0.53872573460828288</v>
      </c>
      <c r="UV140">
        <v>0.39679388692949502</v>
      </c>
      <c r="UW140">
        <v>0.30679415351199768</v>
      </c>
      <c r="UX140">
        <v>0.18181037235125999</v>
      </c>
      <c r="UY140">
        <v>0.89886112508095084</v>
      </c>
      <c r="UZ140">
        <v>7.9972615986154877E-2</v>
      </c>
      <c r="VA140">
        <v>0.15040228053791921</v>
      </c>
      <c r="VB140">
        <v>0.9627198280951782</v>
      </c>
      <c r="VC140">
        <v>0.54181388373916595</v>
      </c>
      <c r="VD140">
        <v>0.68378032808170641</v>
      </c>
      <c r="VE140">
        <v>0.12598572188438101</v>
      </c>
      <c r="VF140">
        <v>0.68322663201975109</v>
      </c>
      <c r="VG140">
        <v>0.69023265902728181</v>
      </c>
      <c r="VH140">
        <v>0.51818276634589022</v>
      </c>
      <c r="VI140">
        <v>0.99115099816214958</v>
      </c>
      <c r="VJ140">
        <v>0.4408532411468975</v>
      </c>
      <c r="VK140">
        <v>0.8710604925642631</v>
      </c>
      <c r="VL140">
        <v>0.96285995415790704</v>
      </c>
      <c r="VM140">
        <v>0.86005017871534983</v>
      </c>
      <c r="VN140">
        <v>0.90263721392411334</v>
      </c>
      <c r="VO140">
        <v>0.68821167428042451</v>
      </c>
      <c r="VP140">
        <v>0.71794363801243188</v>
      </c>
      <c r="VQ140">
        <v>0.82011513503095035</v>
      </c>
      <c r="VR140">
        <v>0.80425253487148274</v>
      </c>
      <c r="VS140">
        <v>0.77656290243436055</v>
      </c>
      <c r="VT140">
        <v>0.9893141839383911</v>
      </c>
      <c r="VU140">
        <v>0.17735127352102961</v>
      </c>
      <c r="VV140">
        <v>0.97476581359582504</v>
      </c>
      <c r="VW140">
        <v>0.90461398300016072</v>
      </c>
      <c r="VX140">
        <v>0.75388312244650002</v>
      </c>
      <c r="VY140">
        <v>0.7361530276821332</v>
      </c>
      <c r="VZ140">
        <v>0.28711451618385198</v>
      </c>
      <c r="WA140">
        <v>0.85529292809492685</v>
      </c>
      <c r="WB140">
        <v>0.86025183390058579</v>
      </c>
      <c r="WC140">
        <v>0.69191284644183904</v>
      </c>
      <c r="WD140">
        <v>0.47267498120355222</v>
      </c>
      <c r="WE140">
        <v>0.37167144312669292</v>
      </c>
      <c r="WF140">
        <v>0.26716018723515073</v>
      </c>
      <c r="WG140">
        <v>0.75620343272567236</v>
      </c>
      <c r="WH140">
        <v>0.521081663148943</v>
      </c>
      <c r="WI140">
        <v>0.67866410649345288</v>
      </c>
      <c r="WJ140">
        <v>0.58245884982887652</v>
      </c>
      <c r="WK140">
        <v>0.76376997562442295</v>
      </c>
      <c r="WL140">
        <v>0.67690775321689622</v>
      </c>
      <c r="WM140">
        <v>0.59545907154576017</v>
      </c>
      <c r="WN140">
        <v>0.50274744077360256</v>
      </c>
      <c r="WO140">
        <v>0.10785009992839389</v>
      </c>
      <c r="WP140">
        <v>0.61525660662114079</v>
      </c>
      <c r="WQ140">
        <v>0.26350647362910501</v>
      </c>
      <c r="WR140">
        <v>0.64374862532552279</v>
      </c>
      <c r="WS140">
        <v>0.32214123377640891</v>
      </c>
      <c r="WT140">
        <v>0.78761424490915766</v>
      </c>
      <c r="WU140">
        <v>0.70333398923447998</v>
      </c>
      <c r="WV140">
        <v>0.42089878598324942</v>
      </c>
      <c r="WW140">
        <v>0.49799692126586131</v>
      </c>
      <c r="WX140">
        <v>0.57713893563545282</v>
      </c>
      <c r="WY140">
        <v>6.2313022574142687E-2</v>
      </c>
      <c r="WZ140">
        <v>0.69832028498711118</v>
      </c>
      <c r="XA140">
        <v>0.60617671688902131</v>
      </c>
      <c r="XB140">
        <v>0.55758136149732807</v>
      </c>
      <c r="XC140">
        <v>0.42261256131175512</v>
      </c>
      <c r="XD140">
        <v>0.58210535199917324</v>
      </c>
      <c r="XE140">
        <v>0.87368470402978715</v>
      </c>
      <c r="XF140">
        <v>0.36052503205516512</v>
      </c>
      <c r="XG140">
        <v>0.55636544258833365</v>
      </c>
      <c r="XH140">
        <v>0.67367574442916589</v>
      </c>
      <c r="XI140">
        <v>0.54896176883695813</v>
      </c>
      <c r="XJ140">
        <v>3.289411854810699E-2</v>
      </c>
      <c r="XK140">
        <v>0.52273935380263359</v>
      </c>
      <c r="XL140">
        <v>0.83432442179806809</v>
      </c>
      <c r="XM140">
        <v>3.7039742873994107E-2</v>
      </c>
      <c r="XN140">
        <v>0.75927053766190988</v>
      </c>
      <c r="XO140">
        <v>0.98154365705168711</v>
      </c>
      <c r="XP140">
        <v>0.86311458823338438</v>
      </c>
      <c r="XQ140">
        <v>0.7801600831708424</v>
      </c>
      <c r="XR140">
        <v>0.97891812542516654</v>
      </c>
      <c r="XS140">
        <v>0.26664970825848289</v>
      </c>
      <c r="XT140">
        <v>0.74578431954085378</v>
      </c>
      <c r="XU140">
        <v>0.68041832638397814</v>
      </c>
      <c r="XV140">
        <v>0.90078409440572016</v>
      </c>
      <c r="XW140">
        <v>0.61346506779903187</v>
      </c>
      <c r="XX140">
        <v>0.83772151425813601</v>
      </c>
      <c r="XY140">
        <v>0.81280797264051408</v>
      </c>
      <c r="XZ140">
        <v>0.92057866361850849</v>
      </c>
      <c r="YA140">
        <v>0.9821102460927954</v>
      </c>
      <c r="YB140">
        <v>0.22172612965921629</v>
      </c>
      <c r="YC140">
        <v>0.97317042322330061</v>
      </c>
      <c r="YD140">
        <v>0.33532752191937398</v>
      </c>
      <c r="YE140">
        <v>0.40596721668882862</v>
      </c>
      <c r="YF140">
        <v>0.78961696821359617</v>
      </c>
      <c r="YG140">
        <v>0.98451813310880654</v>
      </c>
      <c r="YH140">
        <v>0.7197948662880933</v>
      </c>
      <c r="YI140">
        <v>0.6626189163631877</v>
      </c>
      <c r="YJ140">
        <v>0.66472454670036585</v>
      </c>
      <c r="YK140">
        <v>9.6493709429889718E-2</v>
      </c>
      <c r="YL140">
        <v>0.98594227475036877</v>
      </c>
      <c r="YM140">
        <v>0.89291275077681409</v>
      </c>
      <c r="YN140">
        <v>0.87769343503222597</v>
      </c>
      <c r="YO140">
        <v>0.69895456086248831</v>
      </c>
      <c r="YP140">
        <v>0.9863107957889079</v>
      </c>
      <c r="YQ140">
        <v>0.84097714074030494</v>
      </c>
      <c r="YR140">
        <v>0.96063374996898365</v>
      </c>
      <c r="YS140">
        <v>4.6488110566784847E-2</v>
      </c>
      <c r="YT140">
        <v>0.68285167793522727</v>
      </c>
      <c r="YU140">
        <v>0.72345099595233009</v>
      </c>
      <c r="YV140">
        <v>0.83819902520608702</v>
      </c>
      <c r="YW140">
        <v>0.57015913898933102</v>
      </c>
      <c r="YX140">
        <v>0.56194314679483293</v>
      </c>
      <c r="YY140">
        <v>0.86150831138567896</v>
      </c>
      <c r="YZ140">
        <v>0.17678533253502221</v>
      </c>
      <c r="ZA140">
        <v>0.54560538644583512</v>
      </c>
      <c r="ZB140">
        <v>0.81307713707566576</v>
      </c>
      <c r="ZC140">
        <v>0.9500209548904347</v>
      </c>
      <c r="ZD140">
        <v>0.11414281823321321</v>
      </c>
      <c r="ZE140">
        <v>0.71132675072162943</v>
      </c>
      <c r="ZF140">
        <v>0.1148750581584005</v>
      </c>
      <c r="ZG140">
        <v>8.1942968463176044E-2</v>
      </c>
      <c r="ZH140">
        <v>0.18360455389931671</v>
      </c>
      <c r="ZI140">
        <v>0.25061120389800878</v>
      </c>
      <c r="ZJ140">
        <v>0.82715944465248548</v>
      </c>
      <c r="ZK140">
        <v>0.15518193342785969</v>
      </c>
      <c r="ZL140">
        <v>0.46535892347163987</v>
      </c>
      <c r="ZM140">
        <v>0.12936963226559711</v>
      </c>
      <c r="ZN140">
        <v>0.21331437476367901</v>
      </c>
      <c r="ZO140">
        <v>0.2037133523129856</v>
      </c>
      <c r="ZP140">
        <v>0.30516175846624571</v>
      </c>
      <c r="ZQ140">
        <v>0.77108943177307787</v>
      </c>
      <c r="ZR140">
        <v>0.73399467304698462</v>
      </c>
      <c r="ZS140">
        <v>0.43941889310772592</v>
      </c>
      <c r="ZT140">
        <v>0.16876384820560891</v>
      </c>
      <c r="ZU140">
        <v>9.2129112213977835E-2</v>
      </c>
      <c r="ZV140">
        <v>0.76944933205080412</v>
      </c>
      <c r="ZW140">
        <v>0.40987224643725229</v>
      </c>
      <c r="ZX140">
        <v>0.99140347462180689</v>
      </c>
      <c r="ZY140">
        <v>0.85819423876505152</v>
      </c>
      <c r="ZZ140">
        <v>0.41099218631654261</v>
      </c>
      <c r="AAA140">
        <v>0.1144057127323788</v>
      </c>
      <c r="AAB140">
        <v>0.72801308778969887</v>
      </c>
      <c r="AAC140">
        <v>0.3166553383784329</v>
      </c>
      <c r="AAD140">
        <v>0.89319890864299678</v>
      </c>
      <c r="AAE140">
        <v>0.30608828301908458</v>
      </c>
      <c r="AAF140">
        <v>0.98288376021107271</v>
      </c>
      <c r="AAG140">
        <v>0.64101848433088271</v>
      </c>
      <c r="AAH140">
        <v>0.43805761573783408</v>
      </c>
      <c r="AAI140">
        <v>0.36230731947203532</v>
      </c>
      <c r="AAJ140">
        <v>0.84831040866971985</v>
      </c>
      <c r="AAK140">
        <v>0.94803806945332292</v>
      </c>
      <c r="AAL140">
        <v>0.83005116302887383</v>
      </c>
      <c r="AAM140">
        <v>0.4423399778242485</v>
      </c>
      <c r="AAN140">
        <v>0.62799045681523891</v>
      </c>
      <c r="AAO140">
        <v>0.94264258766627329</v>
      </c>
      <c r="AAP140">
        <v>0.94230452458632452</v>
      </c>
      <c r="AAQ140">
        <v>0.89899015659631132</v>
      </c>
      <c r="AAR140">
        <v>0.95209962498743206</v>
      </c>
      <c r="AAS140">
        <v>0.83964418862710011</v>
      </c>
      <c r="AAT140">
        <v>0.91667941195102065</v>
      </c>
      <c r="AAU140">
        <v>0.29589929285005417</v>
      </c>
      <c r="AAV140">
        <v>0.93811280065677649</v>
      </c>
      <c r="AAW140">
        <v>0.98414194746308004</v>
      </c>
      <c r="AAX140">
        <v>0.9703389874516628</v>
      </c>
      <c r="AAY140">
        <v>5.9588410996665772E-2</v>
      </c>
      <c r="AAZ140">
        <v>0.93876947736652472</v>
      </c>
      <c r="ABA140">
        <v>0.75432869098287991</v>
      </c>
      <c r="ABB140">
        <v>0.610670349780014</v>
      </c>
      <c r="ABC140">
        <v>0.64459458702112615</v>
      </c>
      <c r="ABD140">
        <v>0.9375224115644476</v>
      </c>
      <c r="ABE140">
        <v>0.67800513385766437</v>
      </c>
      <c r="ABF140">
        <v>0.95876425741063875</v>
      </c>
      <c r="ABG140">
        <v>0.68307144487567428</v>
      </c>
      <c r="ABH140">
        <v>0.94568350550209457</v>
      </c>
      <c r="ABI140">
        <v>0.90514227352100762</v>
      </c>
      <c r="ABJ140">
        <v>0.7395663262352935</v>
      </c>
      <c r="ABK140">
        <v>0.79101001160646511</v>
      </c>
      <c r="ABL140">
        <v>0.18524519135776851</v>
      </c>
      <c r="ABM140">
        <v>0.68094581039382529</v>
      </c>
      <c r="ABN140">
        <v>0.96133877741407048</v>
      </c>
      <c r="ABO140">
        <v>0.84081085308222925</v>
      </c>
      <c r="ABP140">
        <v>0.16163835377556729</v>
      </c>
      <c r="ABQ140">
        <v>0.2259206121217123</v>
      </c>
      <c r="ABR140">
        <v>8.3555838821023298E-2</v>
      </c>
      <c r="ABS140">
        <v>0.32402922903030879</v>
      </c>
      <c r="ABT140">
        <v>0.93803595376602344</v>
      </c>
      <c r="ABU140">
        <v>7.0121274437555781E-2</v>
      </c>
      <c r="ABV140">
        <v>8.3394472495470662E-2</v>
      </c>
      <c r="ABW140">
        <v>0.77654984822715056</v>
      </c>
      <c r="ABX140">
        <v>0.18464125888362509</v>
      </c>
      <c r="ABY140">
        <v>0.1323767158325474</v>
      </c>
      <c r="ABZ140">
        <v>0.85307338872371663</v>
      </c>
      <c r="ACA140">
        <v>0.45275199586623582</v>
      </c>
      <c r="ACB140">
        <v>0.1062033234262222</v>
      </c>
      <c r="ACC140">
        <v>0.47511314245858222</v>
      </c>
      <c r="ACD140">
        <v>0.40127258364078211</v>
      </c>
      <c r="ACE140">
        <v>0.9478404467400704</v>
      </c>
      <c r="ACF140">
        <v>0.34991500592749131</v>
      </c>
      <c r="ACG140">
        <v>0.32629959942166542</v>
      </c>
      <c r="ACH140">
        <v>0.1000571830435189</v>
      </c>
      <c r="ACI140">
        <v>0.38496917160965261</v>
      </c>
      <c r="ACJ140">
        <v>0.70685897374092632</v>
      </c>
      <c r="ACK140">
        <v>0.28466752240557158</v>
      </c>
      <c r="ACL140">
        <v>0.53418614529948927</v>
      </c>
      <c r="ACM140">
        <v>0.76652329794637275</v>
      </c>
      <c r="ACN140">
        <v>0.54976446837622073</v>
      </c>
      <c r="ACO140">
        <v>0.22368541651236201</v>
      </c>
      <c r="ACP140">
        <v>0.98561019195351052</v>
      </c>
      <c r="ACQ140">
        <v>0.75432386694721143</v>
      </c>
      <c r="ACR140">
        <v>0.68674315029953226</v>
      </c>
      <c r="ACS140">
        <v>0.88475184929230422</v>
      </c>
      <c r="ACT140">
        <v>0.76603958226173574</v>
      </c>
      <c r="ACU140">
        <v>0.25742476310175783</v>
      </c>
      <c r="ACV140">
        <v>0.54561162146657527</v>
      </c>
      <c r="ACW140">
        <v>0.3195066653288462</v>
      </c>
      <c r="ACX140">
        <v>0.98933875537275096</v>
      </c>
      <c r="ACY140">
        <v>0.39169519668721958</v>
      </c>
      <c r="ACZ140">
        <v>0.46860345794937958</v>
      </c>
      <c r="ADA140">
        <v>0.81863132062255883</v>
      </c>
      <c r="ADB140">
        <v>0.65406353929730277</v>
      </c>
      <c r="ADC140">
        <v>0.21745082139602129</v>
      </c>
      <c r="ADD140">
        <v>0.9120231944913082</v>
      </c>
      <c r="ADE140">
        <v>0.22084133090347641</v>
      </c>
      <c r="ADF140">
        <v>0.13255765553147769</v>
      </c>
      <c r="ADG140">
        <v>6.0947675948788513E-2</v>
      </c>
      <c r="ADH140">
        <v>3.7640914709344123E-2</v>
      </c>
      <c r="ADI140">
        <v>0.71555270229578249</v>
      </c>
      <c r="ADJ140">
        <v>0.7874246571255501</v>
      </c>
      <c r="ADK140">
        <v>0.94960065793956772</v>
      </c>
      <c r="ADL140">
        <v>0.68104809252045839</v>
      </c>
      <c r="ADM140">
        <v>0.55316886117772901</v>
      </c>
      <c r="ADN140">
        <v>0.91276885927706686</v>
      </c>
      <c r="ADO140">
        <v>0.13783429575647921</v>
      </c>
      <c r="ADP140">
        <v>0.1295501257437969</v>
      </c>
      <c r="ADQ140">
        <v>0.36309140338348861</v>
      </c>
      <c r="ADR140">
        <v>0.89758795646674105</v>
      </c>
      <c r="ADS140">
        <v>0.61611295182097336</v>
      </c>
      <c r="ADT140">
        <v>0.97809181210691598</v>
      </c>
      <c r="ADU140">
        <v>0.72442098694164059</v>
      </c>
      <c r="ADV140">
        <v>0.47543190502735599</v>
      </c>
      <c r="ADW140">
        <v>0.4354739431070232</v>
      </c>
      <c r="ADX140">
        <v>0.98493109857191308</v>
      </c>
      <c r="ADY140">
        <v>0.19113588407397339</v>
      </c>
      <c r="ADZ140">
        <v>0.986978223371209</v>
      </c>
      <c r="AEA140">
        <v>0.99130846675430673</v>
      </c>
      <c r="AEB140">
        <v>0.82377603866962601</v>
      </c>
      <c r="AEC140">
        <v>0.99041955196446685</v>
      </c>
      <c r="AED140">
        <v>0.40355896196360058</v>
      </c>
      <c r="AEE140">
        <v>0.78886911105336244</v>
      </c>
      <c r="AEF140">
        <v>0.73648084781217238</v>
      </c>
      <c r="AEG140">
        <v>0.83008242303841329</v>
      </c>
      <c r="AEH140">
        <v>0.43383667919594882</v>
      </c>
      <c r="AEI140">
        <v>0.73845037722629159</v>
      </c>
      <c r="AEJ140">
        <v>0.92792947233863909</v>
      </c>
      <c r="AEK140">
        <v>0.75895318526781186</v>
      </c>
      <c r="AEL140">
        <v>0.52213620281185935</v>
      </c>
      <c r="AEM140">
        <v>0.10521815275033081</v>
      </c>
      <c r="AEN140">
        <v>0.27869232565160362</v>
      </c>
      <c r="AEO140">
        <v>0.36774442085178821</v>
      </c>
      <c r="AEP140">
        <v>0.2164077945828061</v>
      </c>
      <c r="AEQ140">
        <v>0.52205538872474899</v>
      </c>
      <c r="AER140">
        <v>0.81519533905603814</v>
      </c>
      <c r="AES140">
        <v>0.1108658982764666</v>
      </c>
      <c r="AET140">
        <v>0.25914198966880281</v>
      </c>
      <c r="AEU140">
        <v>0.23141295901992029</v>
      </c>
      <c r="AEV140">
        <v>0.45217081425208722</v>
      </c>
      <c r="AEW140">
        <v>0.30564187703287349</v>
      </c>
      <c r="AEX140">
        <v>0.60345763828835186</v>
      </c>
      <c r="AEY140">
        <v>0.9229348980675256</v>
      </c>
      <c r="AEZ140">
        <v>0.38304961685673361</v>
      </c>
      <c r="AFA140">
        <v>0.73248600405640729</v>
      </c>
      <c r="AFB140">
        <v>0.87502648114685</v>
      </c>
      <c r="AFC140">
        <v>0.15931564360965941</v>
      </c>
      <c r="AFD140">
        <v>0.54530852766613158</v>
      </c>
      <c r="AFE140">
        <v>0.86006400888440804</v>
      </c>
      <c r="AFF140">
        <v>0.30551335990663758</v>
      </c>
      <c r="AFG140">
        <v>0.47252278728185199</v>
      </c>
      <c r="AFH140">
        <v>0.78234159971904182</v>
      </c>
      <c r="AFI140">
        <v>0.79888176867815786</v>
      </c>
      <c r="AFJ140">
        <v>0.74362223091272428</v>
      </c>
      <c r="AFK140">
        <v>0.70491157222001666</v>
      </c>
      <c r="AFL140">
        <v>0.68773629380393508</v>
      </c>
      <c r="AFM140">
        <v>0.86227253412789095</v>
      </c>
      <c r="AFN140">
        <v>0.86822881772910954</v>
      </c>
      <c r="AFO140">
        <v>0.1087169191459418</v>
      </c>
      <c r="AFP140">
        <v>0.26059774983025741</v>
      </c>
      <c r="AFQ140">
        <v>0.75653554662234834</v>
      </c>
      <c r="AFR140">
        <v>0.43955463309093518</v>
      </c>
      <c r="AFS140">
        <v>6.9909218090677516E-2</v>
      </c>
      <c r="AFT140">
        <v>0.74244510130860142</v>
      </c>
      <c r="AFU140">
        <v>0.21676422195500419</v>
      </c>
      <c r="AFV140">
        <v>0.97008214764716472</v>
      </c>
      <c r="AFW140">
        <v>2.7591948898131859E-2</v>
      </c>
      <c r="AFX140">
        <v>9.9069641866503896E-2</v>
      </c>
      <c r="AFY140">
        <v>0.96441199649891574</v>
      </c>
      <c r="AFZ140">
        <v>0.97802964305223083</v>
      </c>
      <c r="AGA140">
        <v>0.97906924131406325</v>
      </c>
      <c r="AGB140">
        <v>0.19120257748723801</v>
      </c>
      <c r="AGC140">
        <v>0.60479048511172662</v>
      </c>
      <c r="AGD140">
        <v>0.84191820261225436</v>
      </c>
      <c r="AGE140">
        <v>4.2523325851702473E-2</v>
      </c>
      <c r="AGF140">
        <v>0.95870205928456287</v>
      </c>
      <c r="AGG140">
        <v>0.88265017858653938</v>
      </c>
      <c r="AGH140">
        <v>0.93311720636855711</v>
      </c>
      <c r="AGI140">
        <v>0.93620338151398241</v>
      </c>
      <c r="AGJ140">
        <v>0.89269950998700742</v>
      </c>
      <c r="AGK140">
        <v>0.1261175154942045</v>
      </c>
      <c r="AGL140">
        <v>0.98883481672229723</v>
      </c>
      <c r="AGM140">
        <v>0.99082332188044553</v>
      </c>
      <c r="AGN140">
        <v>0.81771782946520022</v>
      </c>
      <c r="AGO140">
        <v>0.97446992518162601</v>
      </c>
      <c r="AGP140">
        <v>0.98961876616204925</v>
      </c>
      <c r="AGQ140">
        <v>0.41496352314426371</v>
      </c>
      <c r="AGR140">
        <v>0.52821554763365641</v>
      </c>
      <c r="AGS140">
        <v>0.47978468285701092</v>
      </c>
      <c r="AGT140">
        <v>0.33814492590318768</v>
      </c>
      <c r="AGU140">
        <v>0.77223861904419777</v>
      </c>
      <c r="AGV140">
        <v>0.7771474171372188</v>
      </c>
      <c r="AGW140">
        <v>0.98295374068012609</v>
      </c>
      <c r="AGX140">
        <v>0.73721445702941457</v>
      </c>
      <c r="AGY140">
        <v>0.53964203793569654</v>
      </c>
      <c r="AGZ140">
        <v>0.30367876515112707</v>
      </c>
      <c r="AHA140">
        <v>0.5591649003549487</v>
      </c>
      <c r="AHB140">
        <v>0.90710903980048818</v>
      </c>
      <c r="AHC140">
        <v>0.49689194003989878</v>
      </c>
      <c r="AHD140">
        <v>0.93405136848278902</v>
      </c>
      <c r="AHE140">
        <v>0.42110086613616671</v>
      </c>
      <c r="AHF140">
        <v>0.54690233471828353</v>
      </c>
      <c r="AHG140">
        <v>0.5134140296366444</v>
      </c>
      <c r="AHH140">
        <v>5.2040781979108032E-2</v>
      </c>
      <c r="AHI140">
        <v>0.35847860417130578</v>
      </c>
      <c r="AHJ140">
        <v>0.47681064468895029</v>
      </c>
      <c r="AHK140">
        <v>0.57112968508897077</v>
      </c>
      <c r="AHL140">
        <v>0.17325208503301731</v>
      </c>
      <c r="AHM140">
        <v>0.70199736985922756</v>
      </c>
      <c r="AHN140">
        <v>9.7161069388862917E-2</v>
      </c>
      <c r="AHO140">
        <v>0.46209929637059971</v>
      </c>
      <c r="AHP140">
        <v>0.80402756101785089</v>
      </c>
      <c r="AHQ140">
        <v>0.3073240570257838</v>
      </c>
      <c r="AHR140">
        <v>0.98543799450957659</v>
      </c>
      <c r="AHS140">
        <v>6.5896653289809232E-2</v>
      </c>
      <c r="AHT140">
        <v>0.25697060578831171</v>
      </c>
      <c r="AHU140">
        <v>0.182472337615253</v>
      </c>
      <c r="AHV140">
        <v>0.42958843629178411</v>
      </c>
      <c r="AHW140">
        <v>0.9536140653691566</v>
      </c>
      <c r="AHX140">
        <v>0.97847657824723666</v>
      </c>
      <c r="AHY140">
        <v>0.96741196862966483</v>
      </c>
      <c r="AHZ140">
        <v>5.0988704364394503E-2</v>
      </c>
      <c r="AIA140">
        <v>0.44487081728348232</v>
      </c>
      <c r="AIB140">
        <v>0.38426010347699702</v>
      </c>
      <c r="AIC140">
        <v>0.73661818313218319</v>
      </c>
      <c r="AID140">
        <v>0.98840621813355378</v>
      </c>
      <c r="AIE140">
        <v>0.34453407095471478</v>
      </c>
      <c r="AIF140">
        <v>0.48373297771518642</v>
      </c>
      <c r="AIG140">
        <v>0.66900981113147728</v>
      </c>
      <c r="AIH140">
        <v>0.79714715839292694</v>
      </c>
      <c r="AII140">
        <v>0.6781742451729561</v>
      </c>
      <c r="AIJ140">
        <v>0.15031954515148829</v>
      </c>
      <c r="AIK140">
        <v>0.6323300312623954</v>
      </c>
      <c r="AIL140">
        <v>0.63884381607817575</v>
      </c>
      <c r="AIM140">
        <v>0.84976503156166161</v>
      </c>
      <c r="AIN140">
        <v>0.89583379324386414</v>
      </c>
      <c r="AIO140">
        <v>0.98206194117278034</v>
      </c>
      <c r="AIP140">
        <v>0.212272347759413</v>
      </c>
      <c r="AIQ140">
        <v>0.99001226461897829</v>
      </c>
      <c r="AIR140">
        <v>0.86741514750457782</v>
      </c>
      <c r="AIS140">
        <v>0.51252580787146618</v>
      </c>
      <c r="AIT140">
        <v>0.79750124842783099</v>
      </c>
      <c r="AIU140">
        <v>0.1359561964473692</v>
      </c>
      <c r="AIV140">
        <v>0.94265642150241868</v>
      </c>
      <c r="AIW140">
        <v>0.86809465056770829</v>
      </c>
      <c r="AIX140">
        <v>0.83824252575111025</v>
      </c>
      <c r="AIY140">
        <v>0.19524711398022679</v>
      </c>
      <c r="AIZ140">
        <v>0.85792393063279648</v>
      </c>
      <c r="AJA140">
        <v>0.74904234968223926</v>
      </c>
      <c r="AJB140">
        <v>0.6395965567180677</v>
      </c>
      <c r="AJC140">
        <v>0.35579970621172108</v>
      </c>
      <c r="AJD140">
        <v>7.7655947520856111E-2</v>
      </c>
      <c r="AJE140">
        <v>0.69028856052478305</v>
      </c>
      <c r="AJF140">
        <v>0.89198468603507752</v>
      </c>
      <c r="AJG140">
        <v>0.72339274728549852</v>
      </c>
      <c r="AJH140">
        <v>0.4565310621086342</v>
      </c>
      <c r="AJI140">
        <v>0.47425299546657468</v>
      </c>
      <c r="AJJ140">
        <v>0.6742058931438667</v>
      </c>
      <c r="AJK140">
        <v>0.10275578766087309</v>
      </c>
      <c r="AJL140">
        <v>0.20244089841191679</v>
      </c>
      <c r="AJM140">
        <v>0.27673474532349168</v>
      </c>
      <c r="AJN140">
        <v>0.30396494509909239</v>
      </c>
      <c r="AJO140">
        <v>0.32897679086728637</v>
      </c>
      <c r="AJP140">
        <v>0.41667204187592671</v>
      </c>
      <c r="AJQ140">
        <v>0.2151526250851476</v>
      </c>
      <c r="AJR140">
        <v>0.35477267865899298</v>
      </c>
      <c r="AJS140">
        <v>0.93823093750783126</v>
      </c>
      <c r="AJT140">
        <v>0.12062020551650279</v>
      </c>
      <c r="AJU140">
        <v>0.83270635386258463</v>
      </c>
      <c r="AJV140">
        <v>0.74078128289257461</v>
      </c>
      <c r="AJW140">
        <v>0.27953902144672338</v>
      </c>
      <c r="AJX140">
        <v>0.28488104791183971</v>
      </c>
      <c r="AJY140">
        <v>0.47872709034903471</v>
      </c>
      <c r="AJZ140">
        <v>0.34965376723500141</v>
      </c>
      <c r="AKA140">
        <v>0.1309694629555625</v>
      </c>
      <c r="AKB140">
        <v>0.2041618181293807</v>
      </c>
      <c r="AKC140">
        <v>0.13987324105403809</v>
      </c>
      <c r="AKD140">
        <v>8.5507767025288603E-2</v>
      </c>
      <c r="AKE140">
        <v>0.45964987432303922</v>
      </c>
      <c r="AKF140">
        <v>0.26446866003897412</v>
      </c>
      <c r="AKG140">
        <v>0.6203793704837649</v>
      </c>
      <c r="AKH140">
        <v>6.3188976433727215E-2</v>
      </c>
      <c r="AKI140">
        <v>0.8239587734547843</v>
      </c>
      <c r="AKJ140">
        <v>0.7659848414114292</v>
      </c>
      <c r="AKK140">
        <v>0.77052952719391221</v>
      </c>
      <c r="AKL140">
        <v>0.17346887203574049</v>
      </c>
      <c r="AKM140">
        <v>7.3217659627919374E-2</v>
      </c>
      <c r="AKN140">
        <v>0.24793654466392129</v>
      </c>
      <c r="AKO140">
        <v>0.4207026594431118</v>
      </c>
      <c r="AKP140">
        <v>0.46052169815701161</v>
      </c>
      <c r="AKQ140">
        <v>6.019731318608669E-2</v>
      </c>
      <c r="AKR140">
        <v>0.73329134723498424</v>
      </c>
      <c r="AKS140">
        <v>0.47943143186719078</v>
      </c>
      <c r="AKT140">
        <v>0.80012292447290989</v>
      </c>
      <c r="AKU140">
        <v>0.7658229312744762</v>
      </c>
      <c r="AKV140">
        <v>0.42147148597336209</v>
      </c>
      <c r="AKW140">
        <v>0.48954477429274151</v>
      </c>
      <c r="AKX140">
        <v>0.57855437085922978</v>
      </c>
      <c r="AKY140">
        <v>0.20393698509196589</v>
      </c>
      <c r="AKZ140">
        <v>0.74362053896645708</v>
      </c>
      <c r="ALA140">
        <v>0.90461302521192155</v>
      </c>
      <c r="ALB140">
        <v>0.15313722320737219</v>
      </c>
      <c r="ALC140">
        <v>0.34521391601005491</v>
      </c>
      <c r="ALD140">
        <v>0.51634220969010503</v>
      </c>
      <c r="ALE140">
        <v>7.1244569648939188E-2</v>
      </c>
      <c r="ALF140">
        <v>0.5130164941895704</v>
      </c>
      <c r="ALG140">
        <v>0.92701821707769894</v>
      </c>
      <c r="ALH140">
        <v>0.29011250450235199</v>
      </c>
      <c r="ALI140">
        <v>0.68579159236352627</v>
      </c>
      <c r="ALJ140">
        <v>0.27652633676880661</v>
      </c>
      <c r="ALK140">
        <v>0.25628805437297758</v>
      </c>
      <c r="ALL140">
        <v>6.707394885666107E-2</v>
      </c>
      <c r="ALM140">
        <v>0.1026191048395465</v>
      </c>
      <c r="ALN140">
        <v>0.38842491417972957</v>
      </c>
      <c r="ALO140">
        <v>0.8894834960978647</v>
      </c>
      <c r="ALP140">
        <v>0.76923254180847345</v>
      </c>
      <c r="ALQ140">
        <v>0.2398759303799419</v>
      </c>
      <c r="ALR140">
        <v>0.55495836017790923</v>
      </c>
      <c r="ALS140">
        <v>0.43043779148344707</v>
      </c>
      <c r="ALT140">
        <v>0.65631086317756582</v>
      </c>
      <c r="ALU140">
        <v>0.69081759360301287</v>
      </c>
    </row>
    <row r="141" spans="1:1009" x14ac:dyDescent="0.35">
      <c r="A141" s="1">
        <v>139</v>
      </c>
      <c r="B141">
        <v>0.6220168216544022</v>
      </c>
      <c r="C141">
        <v>0.51409481040399241</v>
      </c>
      <c r="D141">
        <v>0.78473036415426412</v>
      </c>
      <c r="E141">
        <v>0.62027809926923072</v>
      </c>
      <c r="F141">
        <v>0.36212520414726851</v>
      </c>
      <c r="G141">
        <v>0.78820677757146396</v>
      </c>
      <c r="H141">
        <v>0.71880559554474066</v>
      </c>
      <c r="I141">
        <v>0.34196335451177318</v>
      </c>
      <c r="J141">
        <v>0.46623732609178942</v>
      </c>
      <c r="K141">
        <v>0.98884075398515181</v>
      </c>
      <c r="L141">
        <v>0.95777961194044547</v>
      </c>
      <c r="M141">
        <v>0.85004672150958061</v>
      </c>
      <c r="N141">
        <v>0.96685564190804119</v>
      </c>
      <c r="O141">
        <v>0.80272244986295438</v>
      </c>
      <c r="P141">
        <v>0.80718324018676169</v>
      </c>
      <c r="Q141">
        <v>0.97535916115754362</v>
      </c>
      <c r="R141">
        <v>0.60290742298315747</v>
      </c>
      <c r="S141">
        <v>0.95113203182603634</v>
      </c>
      <c r="T141">
        <v>0.73880240094269811</v>
      </c>
      <c r="U141">
        <v>0.55246413289447949</v>
      </c>
      <c r="V141">
        <v>0.84978773689856268</v>
      </c>
      <c r="W141">
        <v>0.88259399270304517</v>
      </c>
      <c r="X141">
        <v>0.83800136973705119</v>
      </c>
      <c r="Y141">
        <v>0.98131281043995322</v>
      </c>
      <c r="Z141">
        <v>0.87497108554325442</v>
      </c>
      <c r="AA141">
        <v>0.68381088958177605</v>
      </c>
      <c r="AB141">
        <v>0.62147723104153851</v>
      </c>
      <c r="AC141">
        <v>0.52086599003643319</v>
      </c>
      <c r="AD141">
        <v>0.64868065460583013</v>
      </c>
      <c r="AE141">
        <v>0.65794035936006234</v>
      </c>
      <c r="AF141">
        <v>0.33096103182350639</v>
      </c>
      <c r="AG141">
        <v>4.562962043594411E-2</v>
      </c>
      <c r="AH141">
        <v>0.96841309576949053</v>
      </c>
      <c r="AI141">
        <v>0.90120347086662522</v>
      </c>
      <c r="AJ141">
        <v>0.1187317527443329</v>
      </c>
      <c r="AK141">
        <v>0.15981183984067249</v>
      </c>
      <c r="AL141">
        <v>0.31856576835598682</v>
      </c>
      <c r="AM141">
        <v>0.12719600793383259</v>
      </c>
      <c r="AN141">
        <v>0.91417693797346711</v>
      </c>
      <c r="AO141">
        <v>0.12227038654043899</v>
      </c>
      <c r="AP141">
        <v>0.93482204767262178</v>
      </c>
      <c r="AQ141">
        <v>0.64824993684339627</v>
      </c>
      <c r="AR141">
        <v>0.2793257502869616</v>
      </c>
      <c r="AS141">
        <v>0.27990487574524298</v>
      </c>
      <c r="AT141">
        <v>6.3469479411069785E-2</v>
      </c>
      <c r="AU141">
        <v>0.67422887842918555</v>
      </c>
      <c r="AV141">
        <v>0.91830405805333615</v>
      </c>
      <c r="AW141">
        <v>0.99159561176392497</v>
      </c>
      <c r="AX141">
        <v>0.66093578282186072</v>
      </c>
      <c r="AY141">
        <v>0.83321655691095242</v>
      </c>
      <c r="AZ141">
        <v>0.1952637418286394</v>
      </c>
      <c r="BA141">
        <v>0.90525664378959991</v>
      </c>
      <c r="BB141">
        <v>0.42120211503240418</v>
      </c>
      <c r="BC141">
        <v>0.22670080933766029</v>
      </c>
      <c r="BD141">
        <v>0.2307012836648184</v>
      </c>
      <c r="BE141">
        <v>7.4588777915340937E-2</v>
      </c>
      <c r="BF141">
        <v>0.84791385622659809</v>
      </c>
      <c r="BG141">
        <v>0.8905667620718023</v>
      </c>
      <c r="BH141">
        <v>0.92711445343067489</v>
      </c>
      <c r="BI141">
        <v>0.99103314483058391</v>
      </c>
      <c r="BJ141">
        <v>0.9687328654625601</v>
      </c>
      <c r="BK141">
        <v>0.33514359046676961</v>
      </c>
      <c r="BL141">
        <v>0.74831149098883842</v>
      </c>
      <c r="BM141">
        <v>0.97079414778497908</v>
      </c>
      <c r="BN141">
        <v>0.83183385583026059</v>
      </c>
      <c r="BO141">
        <v>0.26516383364857937</v>
      </c>
      <c r="BP141">
        <v>0.21561773181523269</v>
      </c>
      <c r="BQ141">
        <v>0.99048357079390492</v>
      </c>
      <c r="BR141">
        <v>0.57523181464588902</v>
      </c>
      <c r="BS141">
        <v>0.98621875256623093</v>
      </c>
      <c r="BT141">
        <v>0.76480369265147152</v>
      </c>
      <c r="BU141">
        <v>0.89791612207513893</v>
      </c>
      <c r="BV141">
        <v>0.80782336643867314</v>
      </c>
      <c r="BW141">
        <v>6.9491987106004655E-2</v>
      </c>
      <c r="BX141">
        <v>0.92546170012702633</v>
      </c>
      <c r="BY141">
        <v>0.99101889367786666</v>
      </c>
      <c r="BZ141">
        <v>0.54925895558782445</v>
      </c>
      <c r="CA141">
        <v>0.95370780606480288</v>
      </c>
      <c r="CB141">
        <v>0.68491993151384811</v>
      </c>
      <c r="CC141">
        <v>0</v>
      </c>
      <c r="CD141">
        <v>0.87007056777407377</v>
      </c>
      <c r="CE141">
        <v>0.94740490769054275</v>
      </c>
      <c r="CF141">
        <v>0.82190131618594287</v>
      </c>
      <c r="CG141">
        <v>0.99178783621533151</v>
      </c>
      <c r="CH141">
        <v>0.41794113135075722</v>
      </c>
      <c r="CI141">
        <v>0.81072782348420358</v>
      </c>
      <c r="CJ141">
        <v>0.95679397821878764</v>
      </c>
      <c r="CK141">
        <v>0.87583034418037387</v>
      </c>
      <c r="CL141">
        <v>0.96111740343238972</v>
      </c>
      <c r="CM141">
        <v>0.1074782630547166</v>
      </c>
      <c r="CN141">
        <v>0.98601166839806287</v>
      </c>
      <c r="CO141">
        <v>0.22157046405516301</v>
      </c>
      <c r="CP141">
        <v>0.96201387465456445</v>
      </c>
      <c r="CQ141">
        <v>0.74716090698671422</v>
      </c>
      <c r="CR141">
        <v>0.81421589838032127</v>
      </c>
      <c r="CS141">
        <v>0.89710699831612195</v>
      </c>
      <c r="CT141">
        <v>0.30261323440813648</v>
      </c>
      <c r="CU141">
        <v>0.99136596888623718</v>
      </c>
      <c r="CV141">
        <v>0.85664682973424355</v>
      </c>
      <c r="CW141">
        <v>0.98420664067922525</v>
      </c>
      <c r="CX141">
        <v>0.754105258438449</v>
      </c>
      <c r="CY141">
        <v>0.684826008517743</v>
      </c>
      <c r="CZ141">
        <v>0.68300922379224316</v>
      </c>
      <c r="DA141">
        <v>0.2425328265630749</v>
      </c>
      <c r="DB141">
        <v>0.6472917537395021</v>
      </c>
      <c r="DC141">
        <v>0.23071491548939629</v>
      </c>
      <c r="DD141">
        <v>0.1514356027556249</v>
      </c>
      <c r="DE141">
        <v>0.78174173496379085</v>
      </c>
      <c r="DF141">
        <v>0.78426871812148724</v>
      </c>
      <c r="DG141">
        <v>0.16133934433220329</v>
      </c>
      <c r="DH141">
        <v>0.86944895834124836</v>
      </c>
      <c r="DI141">
        <v>0.80055959171300961</v>
      </c>
      <c r="DJ141">
        <v>0.1743852168517469</v>
      </c>
      <c r="DK141">
        <v>0.89607631533865206</v>
      </c>
      <c r="DL141">
        <v>0.76074848769220493</v>
      </c>
      <c r="DM141">
        <v>0.9907982235905225</v>
      </c>
      <c r="DN141">
        <v>0.42304204013166258</v>
      </c>
      <c r="DO141">
        <v>0.35761124947205852</v>
      </c>
      <c r="DP141">
        <v>0.80868592043258225</v>
      </c>
      <c r="DQ141">
        <v>0.96098067946286414</v>
      </c>
      <c r="DR141">
        <v>0.79330099017157507</v>
      </c>
      <c r="DS141">
        <v>0.70565032545096451</v>
      </c>
      <c r="DT141">
        <v>0.8570092575336733</v>
      </c>
      <c r="DU141">
        <v>0.89489386379232538</v>
      </c>
      <c r="DV141">
        <v>0.68034125546084656</v>
      </c>
      <c r="DW141">
        <v>0.88788374655675517</v>
      </c>
      <c r="DX141">
        <v>0.21222486698900381</v>
      </c>
      <c r="DY141">
        <v>0.78792265654018223</v>
      </c>
      <c r="DZ141">
        <v>0.46305414388565369</v>
      </c>
      <c r="EA141">
        <v>0.98260407677030437</v>
      </c>
      <c r="EB141">
        <v>0.75698514039613296</v>
      </c>
      <c r="EC141">
        <v>0.23576564551360091</v>
      </c>
      <c r="ED141">
        <v>0.74171775446355925</v>
      </c>
      <c r="EE141">
        <v>0.83614535869133144</v>
      </c>
      <c r="EF141">
        <v>0.6361134917850102</v>
      </c>
      <c r="EG141">
        <v>0.67513811165633197</v>
      </c>
      <c r="EH141">
        <v>0.24774275680668739</v>
      </c>
      <c r="EI141">
        <v>0.96990853147120482</v>
      </c>
      <c r="EJ141">
        <v>5.0120879042526691E-2</v>
      </c>
      <c r="EK141">
        <v>0.20951910205970431</v>
      </c>
      <c r="EL141">
        <v>0.93357105532432583</v>
      </c>
      <c r="EM141">
        <v>0.82512075895028603</v>
      </c>
      <c r="EN141">
        <v>0.88372400178086385</v>
      </c>
      <c r="EO141">
        <v>0.23600940556539851</v>
      </c>
      <c r="EP141">
        <v>0.65858814138513855</v>
      </c>
      <c r="EQ141">
        <v>0.63314854648182761</v>
      </c>
      <c r="ER141">
        <v>0.69513281736537835</v>
      </c>
      <c r="ES141">
        <v>0.46527600259429841</v>
      </c>
      <c r="ET141">
        <v>0.13774865314552481</v>
      </c>
      <c r="EU141">
        <v>0.55261423264986809</v>
      </c>
      <c r="EV141">
        <v>0.95049578384156708</v>
      </c>
      <c r="EW141">
        <v>0.28837806458511922</v>
      </c>
      <c r="EX141">
        <v>0.69152406643718789</v>
      </c>
      <c r="EY141">
        <v>0.2520613294614843</v>
      </c>
      <c r="EZ141">
        <v>4.636345875096437E-2</v>
      </c>
      <c r="FA141">
        <v>0.8833244378291436</v>
      </c>
      <c r="FB141">
        <v>0.34505494123698988</v>
      </c>
      <c r="FC141">
        <v>0.95010958385904465</v>
      </c>
      <c r="FD141">
        <v>0.48131641528316682</v>
      </c>
      <c r="FE141">
        <v>0.98728395383168199</v>
      </c>
      <c r="FF141">
        <v>0.38740642501209488</v>
      </c>
      <c r="FG141">
        <v>0.72550334888001289</v>
      </c>
      <c r="FH141">
        <v>0.90614541723446507</v>
      </c>
      <c r="FI141">
        <v>0.84365476721501897</v>
      </c>
      <c r="FJ141">
        <v>0.75918937306087964</v>
      </c>
      <c r="FK141">
        <v>0.82607588098145657</v>
      </c>
      <c r="FL141">
        <v>0.99000809014045044</v>
      </c>
      <c r="FM141">
        <v>0.64544802956644676</v>
      </c>
      <c r="FN141">
        <v>0.97644673447875374</v>
      </c>
      <c r="FO141">
        <v>3.9198126517034262E-2</v>
      </c>
      <c r="FP141">
        <v>0.86291486712541954</v>
      </c>
      <c r="FQ141">
        <v>0.94529783773528964</v>
      </c>
      <c r="FR141">
        <v>0.51181936753998047</v>
      </c>
      <c r="FS141">
        <v>4.388341620483132E-2</v>
      </c>
      <c r="FT141">
        <v>0.67116554549007801</v>
      </c>
      <c r="FU141">
        <v>0.86782331243944588</v>
      </c>
      <c r="FV141">
        <v>0.96043888983533399</v>
      </c>
      <c r="FW141">
        <v>7.1077005732939388E-2</v>
      </c>
      <c r="FX141">
        <v>0.7418571145868067</v>
      </c>
      <c r="FY141">
        <v>0.42203371774243281</v>
      </c>
      <c r="FZ141">
        <v>0.30646289179286901</v>
      </c>
      <c r="GA141">
        <v>0.47604265382247402</v>
      </c>
      <c r="GB141">
        <v>0.68126379554934391</v>
      </c>
      <c r="GC141">
        <v>0.74038201233853462</v>
      </c>
      <c r="GD141">
        <v>6.6408448554374E-2</v>
      </c>
      <c r="GE141">
        <v>0.83133878054899091</v>
      </c>
      <c r="GF141">
        <v>0.97172700787324884</v>
      </c>
      <c r="GG141">
        <v>0.275728171959635</v>
      </c>
      <c r="GH141">
        <v>0.42015201796418838</v>
      </c>
      <c r="GI141">
        <v>0.49647097694778192</v>
      </c>
      <c r="GJ141">
        <v>0.57735123456832993</v>
      </c>
      <c r="GK141">
        <v>0.52328139124995765</v>
      </c>
      <c r="GL141">
        <v>0.93301505983059452</v>
      </c>
      <c r="GM141">
        <v>0.44544412818428142</v>
      </c>
      <c r="GN141">
        <v>0.65375931465214498</v>
      </c>
      <c r="GO141">
        <v>0.45056548792614848</v>
      </c>
      <c r="GP141">
        <v>4.9645583790646437E-2</v>
      </c>
      <c r="GQ141">
        <v>0.55421018900764196</v>
      </c>
      <c r="GR141">
        <v>0.18890699040557149</v>
      </c>
      <c r="GS141">
        <v>0.51223335164917805</v>
      </c>
      <c r="GT141">
        <v>0.73921690274134577</v>
      </c>
      <c r="GU141">
        <v>0.37534160767949049</v>
      </c>
      <c r="GV141">
        <v>8.6471214960140472E-2</v>
      </c>
      <c r="GW141">
        <v>0.97658228114459733</v>
      </c>
      <c r="GX141">
        <v>0.47908532830463341</v>
      </c>
      <c r="GY141">
        <v>9.1161035892328546E-2</v>
      </c>
      <c r="GZ141">
        <v>0.48622409836775338</v>
      </c>
      <c r="HA141">
        <v>0.20735985862564421</v>
      </c>
      <c r="HB141">
        <v>0.48441513726712399</v>
      </c>
      <c r="HC141">
        <v>7.1762604812509678E-2</v>
      </c>
      <c r="HD141">
        <v>0.17021781023334601</v>
      </c>
      <c r="HE141">
        <v>0.45586499509609552</v>
      </c>
      <c r="HF141">
        <v>0.65129237641313376</v>
      </c>
      <c r="HG141">
        <v>0.94520748356175022</v>
      </c>
      <c r="HH141">
        <v>0.50059030960070305</v>
      </c>
      <c r="HI141">
        <v>0.61191245145652851</v>
      </c>
      <c r="HJ141">
        <v>0.98330493146490272</v>
      </c>
      <c r="HK141">
        <v>0.98597760339397411</v>
      </c>
      <c r="HL141">
        <v>0.9776764245206272</v>
      </c>
      <c r="HM141">
        <v>0.14624592823800919</v>
      </c>
      <c r="HN141">
        <v>0.44590337209244829</v>
      </c>
      <c r="HO141">
        <v>0.87293790420162543</v>
      </c>
      <c r="HP141">
        <v>0.22266983571400789</v>
      </c>
      <c r="HQ141">
        <v>0.84302589353389468</v>
      </c>
      <c r="HR141">
        <v>0.81295822256793193</v>
      </c>
      <c r="HS141">
        <v>0.31975236247325911</v>
      </c>
      <c r="HT141">
        <v>0.6854808907799087</v>
      </c>
      <c r="HU141">
        <v>0.41133028034954</v>
      </c>
      <c r="HV141">
        <v>0.9061535536155072</v>
      </c>
      <c r="HW141">
        <v>0.85033158384987151</v>
      </c>
      <c r="HX141">
        <v>0.5331287733455452</v>
      </c>
      <c r="HY141">
        <v>0.7898099751902169</v>
      </c>
      <c r="HZ141">
        <v>0.934226732919756</v>
      </c>
      <c r="IA141">
        <v>0.94827159149076512</v>
      </c>
      <c r="IB141">
        <v>0.36314064385810862</v>
      </c>
      <c r="IC141">
        <v>0.62726712888055092</v>
      </c>
      <c r="ID141">
        <v>0.24016809585173929</v>
      </c>
      <c r="IE141">
        <v>0.1163518681209568</v>
      </c>
      <c r="IF141">
        <v>2.7665764910468519E-2</v>
      </c>
      <c r="IG141">
        <v>0.9629512315124813</v>
      </c>
      <c r="IH141">
        <v>0.35820349821714792</v>
      </c>
      <c r="II141">
        <v>0.53935589641927162</v>
      </c>
      <c r="IJ141">
        <v>0.29931021829582888</v>
      </c>
      <c r="IK141">
        <v>0.75906919110333126</v>
      </c>
      <c r="IL141">
        <v>4.7524356877206568E-2</v>
      </c>
      <c r="IM141">
        <v>0.45114568547912481</v>
      </c>
      <c r="IN141">
        <v>0.92982946271771594</v>
      </c>
      <c r="IO141">
        <v>0.60954466919631822</v>
      </c>
      <c r="IP141">
        <v>0.14258313285176541</v>
      </c>
      <c r="IQ141">
        <v>0.33981641344457808</v>
      </c>
      <c r="IR141">
        <v>0.14896752318006509</v>
      </c>
      <c r="IS141">
        <v>0.33626128999999833</v>
      </c>
      <c r="IT141">
        <v>0.82267624365805081</v>
      </c>
      <c r="IU141">
        <v>0.10498866235053959</v>
      </c>
      <c r="IV141">
        <v>2.2939432914531679E-2</v>
      </c>
      <c r="IW141">
        <v>0.2565695758567122</v>
      </c>
      <c r="IX141">
        <v>0.1317711295887154</v>
      </c>
      <c r="IY141">
        <v>0.96919230305448789</v>
      </c>
      <c r="IZ141">
        <v>0.454730999120875</v>
      </c>
      <c r="JA141">
        <v>0.44714141855647122</v>
      </c>
      <c r="JB141">
        <v>0.31716804268594412</v>
      </c>
      <c r="JC141">
        <v>0.97781145689432314</v>
      </c>
      <c r="JD141">
        <v>0.63594828687132621</v>
      </c>
      <c r="JE141">
        <v>0.39468000633189659</v>
      </c>
      <c r="JF141">
        <v>0.55716950950216515</v>
      </c>
      <c r="JG141">
        <v>0.33390862928196269</v>
      </c>
      <c r="JH141">
        <v>0.96031536689817332</v>
      </c>
      <c r="JI141">
        <v>0.34568675726584241</v>
      </c>
      <c r="JJ141">
        <v>0.51031808143264823</v>
      </c>
      <c r="JK141">
        <v>0.78053063283969326</v>
      </c>
      <c r="JL141">
        <v>0.75847319908259991</v>
      </c>
      <c r="JM141">
        <v>0.93170352073285878</v>
      </c>
      <c r="JN141">
        <v>8.3756367510456758E-2</v>
      </c>
      <c r="JO141">
        <v>0.6858711483827441</v>
      </c>
      <c r="JP141">
        <v>0.82738475537994471</v>
      </c>
      <c r="JQ141">
        <v>0.34717046351123682</v>
      </c>
      <c r="JR141">
        <v>0.12430883859300181</v>
      </c>
      <c r="JS141">
        <v>0.5195479124576069</v>
      </c>
      <c r="JT141">
        <v>0.1494135889766933</v>
      </c>
      <c r="JU141">
        <v>0.31668937810168091</v>
      </c>
      <c r="JV141">
        <v>0.98703122125632481</v>
      </c>
      <c r="JW141">
        <v>9.8343131254393243E-2</v>
      </c>
      <c r="JX141">
        <v>0.57297168548272404</v>
      </c>
      <c r="JY141">
        <v>0.89059041866157396</v>
      </c>
      <c r="JZ141">
        <v>0</v>
      </c>
      <c r="KA141">
        <v>0.91974431587473526</v>
      </c>
      <c r="KB141">
        <v>0.65550309297355969</v>
      </c>
      <c r="KC141">
        <v>0.38286869277927282</v>
      </c>
      <c r="KD141">
        <v>0.48092739591666989</v>
      </c>
      <c r="KE141">
        <v>0.40510337830019921</v>
      </c>
      <c r="KF141">
        <v>0</v>
      </c>
      <c r="KG141">
        <v>0.27052767175552861</v>
      </c>
      <c r="KH141">
        <v>0.68969544319293785</v>
      </c>
      <c r="KI141">
        <v>0.78214692410095121</v>
      </c>
      <c r="KJ141">
        <v>0.86242759598925189</v>
      </c>
      <c r="KK141">
        <v>0.18129984679982941</v>
      </c>
      <c r="KL141">
        <v>9.8401988918709576E-2</v>
      </c>
      <c r="KM141">
        <v>0.21728099156318559</v>
      </c>
      <c r="KN141">
        <v>0.66430610650066657</v>
      </c>
      <c r="KO141">
        <v>4.953932460993693E-2</v>
      </c>
      <c r="KP141">
        <v>0.69458689362496351</v>
      </c>
      <c r="KQ141">
        <v>0.25794997999992769</v>
      </c>
      <c r="KR141">
        <v>0.61574436185310322</v>
      </c>
      <c r="KS141">
        <v>0.54932260930734733</v>
      </c>
      <c r="KT141">
        <v>0.87453720161306414</v>
      </c>
      <c r="KU141">
        <v>0.42169752235775182</v>
      </c>
      <c r="KV141">
        <v>0.51363987375484166</v>
      </c>
      <c r="KW141">
        <v>0.90693668338359235</v>
      </c>
      <c r="KX141">
        <v>0.54120500542866501</v>
      </c>
      <c r="KY141">
        <v>0.21713033037369331</v>
      </c>
      <c r="KZ141">
        <v>0.93358939473101599</v>
      </c>
      <c r="LA141">
        <v>0.67768756925436369</v>
      </c>
      <c r="LB141">
        <v>0.75304266596487546</v>
      </c>
      <c r="LC141">
        <v>0.42944021978863373</v>
      </c>
      <c r="LD141">
        <v>0.58280939138588539</v>
      </c>
      <c r="LE141">
        <v>0.60517543870488733</v>
      </c>
      <c r="LF141">
        <v>0.13560718154747931</v>
      </c>
      <c r="LG141">
        <v>0.81183634988659281</v>
      </c>
      <c r="LH141">
        <v>0.52490991798315634</v>
      </c>
      <c r="LI141">
        <v>0.27979902524971012</v>
      </c>
      <c r="LJ141">
        <v>0.1882114402026914</v>
      </c>
      <c r="LK141">
        <v>0.49326292891612927</v>
      </c>
      <c r="LL141">
        <v>0.93298695318053293</v>
      </c>
      <c r="LM141">
        <v>0.21580139203615301</v>
      </c>
      <c r="LN141">
        <v>0.42769706223231407</v>
      </c>
      <c r="LO141">
        <v>0.7382549974613335</v>
      </c>
      <c r="LP141">
        <v>0.37188469676898772</v>
      </c>
      <c r="LQ141">
        <v>0.1004828012389342</v>
      </c>
      <c r="LR141">
        <v>0.26739282325034369</v>
      </c>
      <c r="LS141">
        <v>0.30610905214485351</v>
      </c>
      <c r="LT141">
        <v>0.30453226937695721</v>
      </c>
      <c r="LU141">
        <v>0.48773711322203622</v>
      </c>
      <c r="LV141">
        <v>0.252569793259183</v>
      </c>
      <c r="LW141">
        <v>0.15099389610284961</v>
      </c>
      <c r="LX141">
        <v>0.388155379935332</v>
      </c>
      <c r="LY141">
        <v>0.1134875838425695</v>
      </c>
      <c r="LZ141">
        <v>3.161848542188124E-2</v>
      </c>
      <c r="MA141">
        <v>0.32939143992702768</v>
      </c>
      <c r="MB141">
        <v>3.8327852927498497E-2</v>
      </c>
      <c r="MC141">
        <v>0.63313515516434837</v>
      </c>
      <c r="MD141">
        <v>0.38417980818790071</v>
      </c>
      <c r="ME141">
        <v>0.6068720023861186</v>
      </c>
      <c r="MF141">
        <v>5.2666777970705098E-2</v>
      </c>
      <c r="MG141">
        <v>0.74378572337829485</v>
      </c>
      <c r="MH141">
        <v>2.4343273755798731E-2</v>
      </c>
      <c r="MI141">
        <v>0.9299653831206327</v>
      </c>
      <c r="MJ141">
        <v>0.19257705247768961</v>
      </c>
      <c r="MK141">
        <v>9.4337402492021827E-2</v>
      </c>
      <c r="ML141">
        <v>0.4304921372108389</v>
      </c>
      <c r="MM141">
        <v>5.7090628359671408E-2</v>
      </c>
      <c r="MN141">
        <v>0.59202312798068946</v>
      </c>
      <c r="MO141">
        <v>0.52225523843564858</v>
      </c>
      <c r="MP141">
        <v>0.41910447712324478</v>
      </c>
      <c r="MQ141">
        <v>0.16010570227244761</v>
      </c>
      <c r="MR141">
        <v>0.33676549282948731</v>
      </c>
      <c r="MS141">
        <v>0.90396522227129128</v>
      </c>
      <c r="MT141">
        <v>0.1223240409206455</v>
      </c>
      <c r="MU141">
        <v>0.799945111282924</v>
      </c>
      <c r="MV141">
        <v>0.16289062731474979</v>
      </c>
      <c r="MW141">
        <v>0.59586115812813734</v>
      </c>
      <c r="MX141">
        <v>0.8509634644398153</v>
      </c>
      <c r="MY141">
        <v>0.59887109185305132</v>
      </c>
      <c r="MZ141">
        <v>0.86586469386732767</v>
      </c>
      <c r="NA141">
        <v>0.51717824031155901</v>
      </c>
      <c r="NB141">
        <v>0.92274277435607777</v>
      </c>
      <c r="NC141">
        <v>7.1133162891993632E-2</v>
      </c>
      <c r="ND141">
        <v>0.95332991871499662</v>
      </c>
      <c r="NE141">
        <v>0.92298535876326437</v>
      </c>
      <c r="NF141">
        <v>0.97414466836486158</v>
      </c>
      <c r="NG141">
        <v>0.41430944290508648</v>
      </c>
      <c r="NH141">
        <v>0.99118452457643069</v>
      </c>
      <c r="NI141">
        <v>0.4248315577929706</v>
      </c>
      <c r="NJ141">
        <v>0.96265204095362455</v>
      </c>
      <c r="NK141">
        <v>0.4414193218011806</v>
      </c>
      <c r="NL141">
        <v>0.61345729563146989</v>
      </c>
      <c r="NM141">
        <v>0.70972110948763156</v>
      </c>
      <c r="NN141">
        <v>0.59434013052292167</v>
      </c>
      <c r="NO141">
        <v>0.73988231954929473</v>
      </c>
      <c r="NP141">
        <v>0.67829038581283607</v>
      </c>
      <c r="NQ141">
        <v>0.32653606573719179</v>
      </c>
      <c r="NR141">
        <v>0.98603773696056962</v>
      </c>
      <c r="NS141">
        <v>0.72319904408871527</v>
      </c>
      <c r="NT141">
        <v>0.93850641320526296</v>
      </c>
      <c r="NU141">
        <v>0.98069732184971981</v>
      </c>
      <c r="NV141">
        <v>0.89006431769427474</v>
      </c>
      <c r="NW141">
        <v>0.94548541032528166</v>
      </c>
      <c r="NX141">
        <v>0.9538297149918491</v>
      </c>
      <c r="NY141">
        <v>0.65329496321681524</v>
      </c>
      <c r="NZ141">
        <v>0.80584814566840091</v>
      </c>
      <c r="OA141">
        <v>0.60371363317800875</v>
      </c>
      <c r="OB141">
        <v>0.92227042484975441</v>
      </c>
      <c r="OC141">
        <v>0.40045875354218208</v>
      </c>
      <c r="OD141">
        <v>0.66968505429788783</v>
      </c>
      <c r="OE141">
        <v>0.30574926469663338</v>
      </c>
      <c r="OF141">
        <v>0.36614204172490677</v>
      </c>
      <c r="OG141">
        <v>0.77361653472559799</v>
      </c>
      <c r="OH141">
        <v>0.40171777742042453</v>
      </c>
      <c r="OI141">
        <v>0.82452205273197465</v>
      </c>
      <c r="OJ141">
        <v>0.81721131174582351</v>
      </c>
      <c r="OK141">
        <v>0.48809067333815392</v>
      </c>
      <c r="OL141">
        <v>0.18892183315723871</v>
      </c>
      <c r="OM141">
        <v>0.19732346801107781</v>
      </c>
      <c r="ON141">
        <v>0.57038816311065976</v>
      </c>
      <c r="OO141">
        <v>0.23388575245522611</v>
      </c>
      <c r="OP141">
        <v>0.91090307491158928</v>
      </c>
      <c r="OQ141">
        <v>0.62771910143034759</v>
      </c>
      <c r="OR141">
        <v>0.86689321517872608</v>
      </c>
      <c r="OS141">
        <v>0.1009274107343881</v>
      </c>
      <c r="OT141">
        <v>0.9259027742680227</v>
      </c>
      <c r="OU141">
        <v>0.62104739947581389</v>
      </c>
      <c r="OV141">
        <v>0.45635289830182407</v>
      </c>
      <c r="OW141">
        <v>0.74460875171188534</v>
      </c>
      <c r="OX141">
        <v>0.42202987002175968</v>
      </c>
      <c r="OY141">
        <v>0.87674297209397256</v>
      </c>
      <c r="OZ141">
        <v>0.12928356962711299</v>
      </c>
      <c r="PA141">
        <v>0.1588768012803245</v>
      </c>
      <c r="PB141">
        <v>0.76421608217755477</v>
      </c>
      <c r="PC141">
        <v>0.52139647657976529</v>
      </c>
      <c r="PD141">
        <v>0.4727714570418074</v>
      </c>
      <c r="PE141">
        <v>0.86348633301689082</v>
      </c>
      <c r="PF141">
        <v>0.58926997417905902</v>
      </c>
      <c r="PG141">
        <v>3.6993507770897278E-2</v>
      </c>
      <c r="PH141">
        <v>0.18773671463436789</v>
      </c>
      <c r="PI141">
        <v>0.15639434990382819</v>
      </c>
      <c r="PJ141">
        <v>0.92370911664247268</v>
      </c>
      <c r="PK141">
        <v>0.13862945016100051</v>
      </c>
      <c r="PL141">
        <v>0.5305592903875409</v>
      </c>
      <c r="PM141">
        <v>0.74322661817843205</v>
      </c>
      <c r="PN141">
        <v>0.61170558749364834</v>
      </c>
      <c r="PO141">
        <v>0.36475851050966479</v>
      </c>
      <c r="PP141">
        <v>0.41856974693279442</v>
      </c>
      <c r="PQ141">
        <v>0.66893220601142311</v>
      </c>
      <c r="PR141">
        <v>0.19167959742804691</v>
      </c>
      <c r="PS141">
        <v>0.83443255672784256</v>
      </c>
      <c r="PT141">
        <v>0.59834855465146997</v>
      </c>
      <c r="PU141">
        <v>0.9619637742882432</v>
      </c>
      <c r="PV141">
        <v>0.93727872925851197</v>
      </c>
      <c r="PW141">
        <v>0.5966526508343144</v>
      </c>
      <c r="PX141">
        <v>0.98689753127437629</v>
      </c>
      <c r="PY141">
        <v>0.95150976332364134</v>
      </c>
      <c r="PZ141">
        <v>0.87525356616002492</v>
      </c>
      <c r="QA141">
        <v>0.42363057640078799</v>
      </c>
      <c r="QB141">
        <v>0</v>
      </c>
      <c r="QC141">
        <v>0.1194317155375027</v>
      </c>
      <c r="QD141">
        <v>0.75085921113646881</v>
      </c>
      <c r="QE141">
        <v>0.4312704135532493</v>
      </c>
      <c r="QF141">
        <v>0.924609082557177</v>
      </c>
      <c r="QG141">
        <v>0.99183336841643199</v>
      </c>
      <c r="QH141">
        <v>0.95756498044968574</v>
      </c>
      <c r="QI141">
        <v>0.99040033043019948</v>
      </c>
      <c r="QJ141">
        <v>0.8354849963184281</v>
      </c>
      <c r="QK141">
        <v>0.90418295151122319</v>
      </c>
      <c r="QL141">
        <v>0.86027204711082661</v>
      </c>
      <c r="QM141">
        <v>0.4421856615810823</v>
      </c>
      <c r="QN141">
        <v>0.68597808986193354</v>
      </c>
      <c r="QO141">
        <v>0.97624669270247577</v>
      </c>
      <c r="QP141">
        <v>0.82122915195400525</v>
      </c>
      <c r="QQ141">
        <v>0.88013690333603833</v>
      </c>
      <c r="QR141">
        <v>0.50165082796811999</v>
      </c>
      <c r="QS141">
        <v>0.40093925092330401</v>
      </c>
      <c r="QT141">
        <v>0.1094343624145413</v>
      </c>
      <c r="QU141">
        <v>0.95266007374949502</v>
      </c>
      <c r="QV141">
        <v>0.20179243814760731</v>
      </c>
      <c r="QW141">
        <v>0.72995375709642074</v>
      </c>
      <c r="QX141">
        <v>0.77150278717971066</v>
      </c>
      <c r="QY141">
        <v>0.95127110390483105</v>
      </c>
      <c r="QZ141">
        <v>0.27422465973795768</v>
      </c>
      <c r="RA141">
        <v>0.90813336384496113</v>
      </c>
      <c r="RB141">
        <v>2.413703709883783E-2</v>
      </c>
      <c r="RC141">
        <v>0</v>
      </c>
      <c r="RD141">
        <v>0.21526152024117259</v>
      </c>
      <c r="RE141">
        <v>0.9127624790290243</v>
      </c>
      <c r="RF141">
        <v>0.15578774909598231</v>
      </c>
      <c r="RG141">
        <v>0.33246595355410458</v>
      </c>
      <c r="RH141">
        <v>5.443649429782578E-2</v>
      </c>
      <c r="RI141">
        <v>0.36287313103750651</v>
      </c>
      <c r="RJ141">
        <v>0.28479541935449237</v>
      </c>
      <c r="RK141">
        <v>0.46228729612453823</v>
      </c>
      <c r="RL141">
        <v>0.6187491029882578</v>
      </c>
      <c r="RM141">
        <v>0.78633725518749009</v>
      </c>
      <c r="RN141">
        <v>0.60823702306137273</v>
      </c>
      <c r="RO141">
        <v>0.96387911970923001</v>
      </c>
      <c r="RP141">
        <v>0.47396439658787393</v>
      </c>
      <c r="RQ141">
        <v>0.84612670787277589</v>
      </c>
      <c r="RR141">
        <v>0.56917619053203927</v>
      </c>
      <c r="RS141">
        <v>0.53220604963996754</v>
      </c>
      <c r="RT141">
        <v>0.27283150777531751</v>
      </c>
      <c r="RU141">
        <v>0.4300603898229261</v>
      </c>
      <c r="RV141">
        <v>0.80880939582536138</v>
      </c>
      <c r="RW141">
        <v>0.40323662774488739</v>
      </c>
      <c r="RX141">
        <v>0.94535003934185624</v>
      </c>
      <c r="RY141">
        <v>0.30717461366606641</v>
      </c>
      <c r="RZ141">
        <v>0.66158812883108586</v>
      </c>
      <c r="SA141">
        <v>0.2495182779228865</v>
      </c>
      <c r="SB141">
        <v>0.83183536833580285</v>
      </c>
      <c r="SC141">
        <v>0.55916907243411229</v>
      </c>
      <c r="SD141">
        <v>0.8624437552320392</v>
      </c>
      <c r="SE141">
        <v>0.52405800271181346</v>
      </c>
      <c r="SF141">
        <v>0.14215186262494051</v>
      </c>
      <c r="SG141">
        <v>0.91686391909327469</v>
      </c>
      <c r="SH141">
        <v>0.3806341631154937</v>
      </c>
      <c r="SI141">
        <v>0.80159769249057167</v>
      </c>
      <c r="SJ141">
        <v>5.9463791893297757E-2</v>
      </c>
      <c r="SK141">
        <v>0.646782260514009</v>
      </c>
      <c r="SL141">
        <v>0.91093603754448549</v>
      </c>
      <c r="SM141">
        <v>0.76011531357235496</v>
      </c>
      <c r="SN141">
        <v>0.84315030849251493</v>
      </c>
      <c r="SO141">
        <v>0.12480618843453919</v>
      </c>
      <c r="SP141">
        <v>0.85799690224188929</v>
      </c>
      <c r="SQ141">
        <v>0.63807400611438403</v>
      </c>
      <c r="SR141">
        <v>0.40510589446637157</v>
      </c>
      <c r="SS141">
        <v>0.66598181455163685</v>
      </c>
      <c r="ST141">
        <v>0.87742399673137406</v>
      </c>
      <c r="SU141">
        <v>0.97294019977136836</v>
      </c>
      <c r="SV141">
        <v>0.94476499223568833</v>
      </c>
      <c r="SW141">
        <v>0.40163856382093349</v>
      </c>
      <c r="SX141">
        <v>0.1985537728676619</v>
      </c>
      <c r="SY141">
        <v>0.17267448103969879</v>
      </c>
      <c r="SZ141">
        <v>0.72658855754011986</v>
      </c>
      <c r="TA141">
        <v>0.98836945260897902</v>
      </c>
      <c r="TB141">
        <v>0.55911846395507792</v>
      </c>
      <c r="TC141">
        <v>0.80218824430762736</v>
      </c>
      <c r="TD141">
        <v>0.3814580718546855</v>
      </c>
      <c r="TE141">
        <v>9.9904266872217096E-2</v>
      </c>
      <c r="TF141">
        <v>0.95547205507529653</v>
      </c>
      <c r="TG141">
        <v>0.6510439169297072</v>
      </c>
      <c r="TH141">
        <v>0.9314626667495195</v>
      </c>
      <c r="TI141">
        <v>0.72836870556654265</v>
      </c>
      <c r="TJ141">
        <v>0</v>
      </c>
      <c r="TK141">
        <v>0.87761490036020895</v>
      </c>
      <c r="TL141">
        <v>0.49748669364291831</v>
      </c>
      <c r="TM141">
        <v>0</v>
      </c>
      <c r="TN141">
        <v>0.69428031937832135</v>
      </c>
      <c r="TO141">
        <v>0.53491469660047253</v>
      </c>
      <c r="TP141">
        <v>0.74057463253566191</v>
      </c>
      <c r="TQ141">
        <v>9.1932040040249546E-2</v>
      </c>
      <c r="TR141">
        <v>0.15220936148293679</v>
      </c>
      <c r="TS141">
        <v>0.74239093686275526</v>
      </c>
      <c r="TT141">
        <v>1.7897598000408792E-2</v>
      </c>
      <c r="TU141">
        <v>0.28778035086423492</v>
      </c>
      <c r="TV141">
        <v>0.74273344643106898</v>
      </c>
      <c r="TW141">
        <v>0</v>
      </c>
      <c r="TX141">
        <v>0.51158281346197609</v>
      </c>
      <c r="TY141">
        <v>6.962677916177068E-2</v>
      </c>
      <c r="TZ141">
        <v>0.25326471265932071</v>
      </c>
      <c r="UA141">
        <v>7.8098902382003385E-2</v>
      </c>
      <c r="UB141">
        <v>8.3315797940641298E-2</v>
      </c>
      <c r="UC141">
        <v>0.39966882541977999</v>
      </c>
      <c r="UD141">
        <v>0.82563788662140758</v>
      </c>
      <c r="UE141">
        <v>0.95516903838721245</v>
      </c>
      <c r="UF141">
        <v>0.52318831411870137</v>
      </c>
      <c r="UG141">
        <v>0.50770097447417306</v>
      </c>
      <c r="UH141">
        <v>0.50945106867585499</v>
      </c>
      <c r="UI141">
        <v>0.40946385287856663</v>
      </c>
      <c r="UJ141">
        <v>0.87016445445695001</v>
      </c>
      <c r="UK141">
        <v>0.89043905482967434</v>
      </c>
      <c r="UL141">
        <v>0.85327435123842488</v>
      </c>
      <c r="UM141">
        <v>0.25849245733034409</v>
      </c>
      <c r="UN141">
        <v>0.19611143693728661</v>
      </c>
      <c r="UO141">
        <v>0.67861132894382714</v>
      </c>
      <c r="UP141">
        <v>0.68556788727889006</v>
      </c>
      <c r="UQ141">
        <v>0.41009978816263781</v>
      </c>
      <c r="UR141">
        <v>3.2294435734827161E-2</v>
      </c>
      <c r="US141">
        <v>0.53732970334750829</v>
      </c>
      <c r="UT141">
        <v>0.24174245044979981</v>
      </c>
      <c r="UU141">
        <v>0.17274927269154769</v>
      </c>
      <c r="UV141">
        <v>0.1246683267689627</v>
      </c>
      <c r="UW141">
        <v>0.66823660714468724</v>
      </c>
      <c r="UX141">
        <v>0.61987489136123919</v>
      </c>
      <c r="UY141">
        <v>0.64609592896976475</v>
      </c>
      <c r="UZ141">
        <v>0.41300589323521131</v>
      </c>
      <c r="VA141">
        <v>0.71512876922300772</v>
      </c>
      <c r="VB141">
        <v>0.70481432965643931</v>
      </c>
      <c r="VC141">
        <v>0.17084472039475951</v>
      </c>
      <c r="VD141">
        <v>0.38649274572980791</v>
      </c>
      <c r="VE141">
        <v>0.10925875251809131</v>
      </c>
      <c r="VF141">
        <v>0.83105295239554755</v>
      </c>
      <c r="VG141">
        <v>0.49156680086459842</v>
      </c>
      <c r="VH141">
        <v>0.75786863284749406</v>
      </c>
      <c r="VI141">
        <v>0.67785533271915888</v>
      </c>
      <c r="VJ141">
        <v>0.97881384952855421</v>
      </c>
      <c r="VK141">
        <v>0.231131318160232</v>
      </c>
      <c r="VL141">
        <v>0.2139057061110323</v>
      </c>
      <c r="VM141">
        <v>0.93373344395146751</v>
      </c>
      <c r="VN141">
        <v>0.6822448083952749</v>
      </c>
      <c r="VO141">
        <v>0.85023924036547061</v>
      </c>
      <c r="VP141">
        <v>0.98664044184352206</v>
      </c>
      <c r="VQ141">
        <v>0.13075096588652221</v>
      </c>
      <c r="VR141">
        <v>0.8860287531208374</v>
      </c>
      <c r="VS141">
        <v>0.63055993958353596</v>
      </c>
      <c r="VT141">
        <v>0.60235534989810291</v>
      </c>
      <c r="VU141">
        <v>0.29101580003049848</v>
      </c>
      <c r="VV141">
        <v>0.82338055888527173</v>
      </c>
      <c r="VW141">
        <v>0.69376110897986132</v>
      </c>
      <c r="VX141">
        <v>0.8690506988559854</v>
      </c>
      <c r="VY141">
        <v>0.88143903721994044</v>
      </c>
      <c r="VZ141">
        <v>0.77158026586272477</v>
      </c>
      <c r="WA141">
        <v>0.78070774117467245</v>
      </c>
      <c r="WB141">
        <v>0.89072310262694165</v>
      </c>
      <c r="WC141">
        <v>0.72825656104822878</v>
      </c>
      <c r="WD141">
        <v>0.62169621737831104</v>
      </c>
      <c r="WE141">
        <v>0.83604281902968325</v>
      </c>
      <c r="WF141">
        <v>0.60421927219221661</v>
      </c>
      <c r="WG141">
        <v>0.88420188298478941</v>
      </c>
      <c r="WH141">
        <v>0.23355500802903839</v>
      </c>
      <c r="WI141">
        <v>0.46384541232551341</v>
      </c>
      <c r="WJ141">
        <v>0.62626835261280112</v>
      </c>
      <c r="WK141">
        <v>0.24296620195595919</v>
      </c>
      <c r="WL141">
        <v>8.9998504299923371E-2</v>
      </c>
      <c r="WM141">
        <v>0.22560826336629</v>
      </c>
      <c r="WN141">
        <v>3.1330374327091882E-2</v>
      </c>
      <c r="WO141">
        <v>0.91082242298476679</v>
      </c>
      <c r="WP141">
        <v>0.61093337863121833</v>
      </c>
      <c r="WQ141">
        <v>0.68230833547953273</v>
      </c>
      <c r="WR141">
        <v>0.62732378385123799</v>
      </c>
      <c r="WS141">
        <v>0.25396112646041968</v>
      </c>
      <c r="WT141">
        <v>0.52261147497422067</v>
      </c>
      <c r="WU141">
        <v>7.9855495868943804E-2</v>
      </c>
      <c r="WV141">
        <v>0.53992197142508547</v>
      </c>
      <c r="WW141">
        <v>0.57933313008324194</v>
      </c>
      <c r="WX141">
        <v>0.43480522103217573</v>
      </c>
      <c r="WY141">
        <v>0.69700007096893757</v>
      </c>
      <c r="WZ141">
        <v>0.80031587059504583</v>
      </c>
      <c r="XA141">
        <v>0.74480079852328296</v>
      </c>
      <c r="XB141">
        <v>0.76048756706187837</v>
      </c>
      <c r="XC141">
        <v>5.3736004182645188E-2</v>
      </c>
      <c r="XD141">
        <v>0.73212103409570595</v>
      </c>
      <c r="XE141">
        <v>0.91646567209593033</v>
      </c>
      <c r="XF141">
        <v>0.71879680554858072</v>
      </c>
      <c r="XG141">
        <v>0.95078791781625416</v>
      </c>
      <c r="XH141">
        <v>0.92996244954315732</v>
      </c>
      <c r="XI141">
        <v>0.76341391291056948</v>
      </c>
      <c r="XJ141">
        <v>0.96287704245846184</v>
      </c>
      <c r="XK141">
        <v>0.81357054820438546</v>
      </c>
      <c r="XL141">
        <v>3.7837758752799371E-2</v>
      </c>
      <c r="XM141">
        <v>0.34102107263827802</v>
      </c>
      <c r="XN141">
        <v>0.69661103211323161</v>
      </c>
      <c r="XO141">
        <v>0.29119221016318442</v>
      </c>
      <c r="XP141">
        <v>0.98794525896341123</v>
      </c>
      <c r="XQ141">
        <v>0.84993751812865781</v>
      </c>
      <c r="XR141">
        <v>0.90250465137758495</v>
      </c>
      <c r="XS141">
        <v>0.64291168807650068</v>
      </c>
      <c r="XT141">
        <v>0.45476785561106459</v>
      </c>
      <c r="XU141">
        <v>0.39973661893300949</v>
      </c>
      <c r="XV141">
        <v>0.44712415367491259</v>
      </c>
      <c r="XW141">
        <v>0.78157139597264447</v>
      </c>
      <c r="XX141">
        <v>0</v>
      </c>
      <c r="XY141">
        <v>0.84325330402285215</v>
      </c>
      <c r="XZ141">
        <v>0.32016812611652568</v>
      </c>
      <c r="YA141">
        <v>0.68077944591794615</v>
      </c>
      <c r="YB141">
        <v>0.67741322395223746</v>
      </c>
      <c r="YC141">
        <v>0.68929031032876698</v>
      </c>
      <c r="YD141">
        <v>0.90790204130483843</v>
      </c>
      <c r="YE141">
        <v>0.74809575645835624</v>
      </c>
      <c r="YF141">
        <v>0.95936605574693612</v>
      </c>
      <c r="YG141">
        <v>0.76144897887252638</v>
      </c>
      <c r="YH141">
        <v>0.9755763926415516</v>
      </c>
      <c r="YI141">
        <v>0.80394237758120013</v>
      </c>
      <c r="YJ141">
        <v>0.25789001598645722</v>
      </c>
      <c r="YK141">
        <v>0.99185116253507954</v>
      </c>
      <c r="YL141">
        <v>0.1198622962266177</v>
      </c>
      <c r="YM141">
        <v>0.99108452985839202</v>
      </c>
      <c r="YN141">
        <v>0.93950973147116168</v>
      </c>
      <c r="YO141">
        <v>0.97066567790403568</v>
      </c>
      <c r="YP141">
        <v>0.41348215112344638</v>
      </c>
      <c r="YQ141">
        <v>0.13446725584478891</v>
      </c>
      <c r="YR141">
        <v>0.89473944288921214</v>
      </c>
      <c r="YS141">
        <v>0.99074563845441066</v>
      </c>
      <c r="YT141">
        <v>0.60269486515118031</v>
      </c>
      <c r="YU141">
        <v>0.14507760218273691</v>
      </c>
      <c r="YV141">
        <v>0.34084021859622587</v>
      </c>
      <c r="YW141">
        <v>0.64301608757997442</v>
      </c>
      <c r="YX141">
        <v>0.38330517382984342</v>
      </c>
      <c r="YY141">
        <v>0.4567466722345509</v>
      </c>
      <c r="YZ141">
        <v>0.6944162305413708</v>
      </c>
      <c r="ZA141">
        <v>0.20495391963341639</v>
      </c>
      <c r="ZB141">
        <v>0.49133103615999818</v>
      </c>
      <c r="ZC141">
        <v>0.68751927060589035</v>
      </c>
      <c r="ZD141">
        <v>0.41303791973905007</v>
      </c>
      <c r="ZE141">
        <v>0.54258374332501913</v>
      </c>
      <c r="ZF141">
        <v>7.9241509988832143E-2</v>
      </c>
      <c r="ZG141">
        <v>5.9108298562647488E-2</v>
      </c>
      <c r="ZH141">
        <v>0.35156558216180639</v>
      </c>
      <c r="ZI141">
        <v>0.59638712271975158</v>
      </c>
      <c r="ZJ141">
        <v>0.48666085664872188</v>
      </c>
      <c r="ZK141">
        <v>0.60537425504438447</v>
      </c>
      <c r="ZL141">
        <v>0.95231422431329504</v>
      </c>
      <c r="ZM141">
        <v>0.52219977460931433</v>
      </c>
      <c r="ZN141">
        <v>0.89402086862249808</v>
      </c>
      <c r="ZO141">
        <v>0.9179828938359641</v>
      </c>
      <c r="ZP141">
        <v>0.90257304068701538</v>
      </c>
      <c r="ZQ141">
        <v>0.22490618883469279</v>
      </c>
      <c r="ZR141">
        <v>0.65511609649780134</v>
      </c>
      <c r="ZS141">
        <v>0.53018082073089068</v>
      </c>
      <c r="ZT141">
        <v>0.49184774632864198</v>
      </c>
      <c r="ZU141">
        <v>0.51881541468256287</v>
      </c>
      <c r="ZV141">
        <v>0.62622769038701398</v>
      </c>
      <c r="ZW141">
        <v>0.7446467235918609</v>
      </c>
      <c r="ZX141">
        <v>3.3711091992625258E-2</v>
      </c>
      <c r="ZY141">
        <v>0.36909244180054968</v>
      </c>
      <c r="ZZ141">
        <v>0.45935463475737698</v>
      </c>
      <c r="AAA141">
        <v>0.91851681903666227</v>
      </c>
      <c r="AAB141">
        <v>0.97847102937589847</v>
      </c>
      <c r="AAC141">
        <v>0.36917044549713629</v>
      </c>
      <c r="AAD141">
        <v>0.5368960810122454</v>
      </c>
      <c r="AAE141">
        <v>0.99013537034416577</v>
      </c>
      <c r="AAF141">
        <v>0.99178914576601007</v>
      </c>
      <c r="AAG141">
        <v>0.53913485438440234</v>
      </c>
      <c r="AAH141">
        <v>0.56769941651709299</v>
      </c>
      <c r="AAI141">
        <v>0.8944926311628314</v>
      </c>
      <c r="AAJ141">
        <v>0.84807478821397519</v>
      </c>
      <c r="AAK141">
        <v>0.74903236785355265</v>
      </c>
      <c r="AAL141">
        <v>0.12587453717582531</v>
      </c>
      <c r="AAM141">
        <v>0.66823292537480705</v>
      </c>
      <c r="AAN141">
        <v>0.87807919644891419</v>
      </c>
      <c r="AAO141">
        <v>0.45603225055329838</v>
      </c>
      <c r="AAP141">
        <v>0.96215430635411814</v>
      </c>
      <c r="AAQ141">
        <v>0.75449131234496258</v>
      </c>
      <c r="AAR141">
        <v>0.29510919653211182</v>
      </c>
      <c r="AAS141">
        <v>0.42669939278956698</v>
      </c>
      <c r="AAT141">
        <v>0.88317968107243372</v>
      </c>
      <c r="AAU141">
        <v>0.56736850335974054</v>
      </c>
      <c r="AAV141">
        <v>8.3231035671767109E-2</v>
      </c>
      <c r="AAW141">
        <v>0.18466946805915249</v>
      </c>
      <c r="AAX141">
        <v>0.20529197635675031</v>
      </c>
      <c r="AAY141">
        <v>0.86899410647308661</v>
      </c>
      <c r="AAZ141">
        <v>0.15959820836871319</v>
      </c>
      <c r="ABA141">
        <v>0.71321652124220869</v>
      </c>
      <c r="ABB141">
        <v>0.87833808209632114</v>
      </c>
      <c r="ABC141">
        <v>0.2833606217453522</v>
      </c>
      <c r="ABD141">
        <v>0.85054370924380052</v>
      </c>
      <c r="ABE141">
        <v>0.48185088361420803</v>
      </c>
      <c r="ABF141">
        <v>0.74972099878732867</v>
      </c>
      <c r="ABG141">
        <v>0.9319953545153189</v>
      </c>
      <c r="ABH141">
        <v>0.98715842484684457</v>
      </c>
      <c r="ABI141">
        <v>0.72316829194399446</v>
      </c>
      <c r="ABJ141">
        <v>0.97291045446492874</v>
      </c>
      <c r="ABK141">
        <v>0.94728113554847426</v>
      </c>
      <c r="ABL141">
        <v>0.56640093770977284</v>
      </c>
      <c r="ABM141">
        <v>0.96753674678298529</v>
      </c>
      <c r="ABN141">
        <v>0.93368869886485306</v>
      </c>
      <c r="ABO141">
        <v>0.78993977085474087</v>
      </c>
      <c r="ABP141">
        <v>0</v>
      </c>
      <c r="ABQ141">
        <v>0.49030028446783408</v>
      </c>
      <c r="ABR141">
        <v>0.19393761564954329</v>
      </c>
      <c r="ABS141">
        <v>0.53753333557641991</v>
      </c>
      <c r="ABT141">
        <v>0.3445002841404558</v>
      </c>
      <c r="ABU141">
        <v>0.70114713804340778</v>
      </c>
      <c r="ABV141">
        <v>0.44890408739199489</v>
      </c>
      <c r="ABW141">
        <v>0.56448071562629509</v>
      </c>
      <c r="ABX141">
        <v>0.56155547775109105</v>
      </c>
      <c r="ABY141">
        <v>0.7878614002208838</v>
      </c>
      <c r="ABZ141">
        <v>0.22503133757218441</v>
      </c>
      <c r="ACA141">
        <v>6.0959260620695968E-2</v>
      </c>
      <c r="ACB141">
        <v>0.54044720891916465</v>
      </c>
      <c r="ACC141">
        <v>0.94953599519623888</v>
      </c>
      <c r="ACD141">
        <v>0.81014198209498223</v>
      </c>
      <c r="ACE141">
        <v>0.17539073557521839</v>
      </c>
      <c r="ACF141">
        <v>0.2140368442599116</v>
      </c>
      <c r="ACG141">
        <v>0.42303283714482121</v>
      </c>
      <c r="ACH141">
        <v>0.90327612820496506</v>
      </c>
      <c r="ACI141">
        <v>0.8739141889700599</v>
      </c>
      <c r="ACJ141">
        <v>0.91528230349136641</v>
      </c>
      <c r="ACK141">
        <v>0.13060415437320699</v>
      </c>
      <c r="ACL141">
        <v>0.57659793513585578</v>
      </c>
      <c r="ACM141">
        <v>0.31071528662187953</v>
      </c>
      <c r="ACN141">
        <v>0.80803246617898183</v>
      </c>
      <c r="ACO141">
        <v>0.17642558501155431</v>
      </c>
      <c r="ACP141">
        <v>0.17306395974231531</v>
      </c>
      <c r="ACQ141">
        <v>7.7081017782859335E-2</v>
      </c>
      <c r="ACR141">
        <v>0.31456718478062601</v>
      </c>
      <c r="ACS141">
        <v>0.91085641317288768</v>
      </c>
      <c r="ACT141">
        <v>0.56156660438254247</v>
      </c>
      <c r="ACU141">
        <v>0.71461882827565337</v>
      </c>
      <c r="ACV141">
        <v>0.95573901555654361</v>
      </c>
      <c r="ACW141">
        <v>0.91558446572408991</v>
      </c>
      <c r="ACX141">
        <v>9.7370971968549949E-2</v>
      </c>
      <c r="ACY141">
        <v>0.93455444036920421</v>
      </c>
      <c r="ACZ141">
        <v>0.97677306538977093</v>
      </c>
      <c r="ADA141">
        <v>0.98517250612739493</v>
      </c>
      <c r="ADB141">
        <v>2.1261409181075889E-2</v>
      </c>
      <c r="ADC141">
        <v>0.41969354082770233</v>
      </c>
      <c r="ADD141">
        <v>0.48379094813327161</v>
      </c>
      <c r="ADE141">
        <v>0.86072567735162953</v>
      </c>
      <c r="ADF141">
        <v>0.94569410850943536</v>
      </c>
      <c r="ADG141">
        <v>0.53611193475721575</v>
      </c>
      <c r="ADH141">
        <v>0.78432635975791254</v>
      </c>
      <c r="ADI141">
        <v>0.22461508558533119</v>
      </c>
      <c r="ADJ141">
        <v>0.56123114264594509</v>
      </c>
      <c r="ADK141">
        <v>0.91551057122951063</v>
      </c>
      <c r="ADL141">
        <v>6.4568387439054339E-2</v>
      </c>
      <c r="ADM141">
        <v>0.85366640447395681</v>
      </c>
      <c r="ADN141">
        <v>0.91078014766071513</v>
      </c>
      <c r="ADO141">
        <v>0.71534546979830294</v>
      </c>
      <c r="ADP141">
        <v>0.98821684085895767</v>
      </c>
      <c r="ADQ141">
        <v>0.94307029395528053</v>
      </c>
      <c r="ADR141">
        <v>0.55769703545141636</v>
      </c>
      <c r="ADS141">
        <v>0.20435920497802049</v>
      </c>
      <c r="ADT141">
        <v>0.99186286761593689</v>
      </c>
      <c r="ADU141">
        <v>0.7220134749225432</v>
      </c>
      <c r="ADV141">
        <v>5.9333035747241789E-2</v>
      </c>
      <c r="ADW141">
        <v>0.74701219227608551</v>
      </c>
      <c r="ADX141">
        <v>0.36998105518227231</v>
      </c>
      <c r="ADY141">
        <v>0.74663445493330427</v>
      </c>
      <c r="ADZ141">
        <v>0.44273543211905392</v>
      </c>
      <c r="AEA141">
        <v>0.92426840887838757</v>
      </c>
      <c r="AEB141">
        <v>0.96991286765593299</v>
      </c>
      <c r="AEC141">
        <v>0.360253948974461</v>
      </c>
      <c r="AED141">
        <v>0.98096547460737538</v>
      </c>
      <c r="AEE141">
        <v>0.48580534009591331</v>
      </c>
      <c r="AEF141">
        <v>0.27845638139183099</v>
      </c>
      <c r="AEG141">
        <v>0.94295206568329337</v>
      </c>
      <c r="AEH141">
        <v>0.63402856486190518</v>
      </c>
      <c r="AEI141">
        <v>0.91683416108967974</v>
      </c>
      <c r="AEJ141">
        <v>0.39616877771795589</v>
      </c>
      <c r="AEK141">
        <v>0.93216270851328586</v>
      </c>
      <c r="AEL141">
        <v>0.94782028903430315</v>
      </c>
      <c r="AEM141">
        <v>0.38910258829703193</v>
      </c>
      <c r="AEN141">
        <v>0.91879519167703128</v>
      </c>
      <c r="AEO141">
        <v>4.258949515942112E-2</v>
      </c>
      <c r="AEP141">
        <v>0.65853161974233065</v>
      </c>
      <c r="AEQ141">
        <v>0.56385845988359173</v>
      </c>
      <c r="AER141">
        <v>0.92972787227942344</v>
      </c>
      <c r="AES141">
        <v>0.81129743806679866</v>
      </c>
      <c r="AET141">
        <v>0.18002931102787259</v>
      </c>
      <c r="AEU141">
        <v>0.62389402658742121</v>
      </c>
      <c r="AEV141">
        <v>3.27760302857244E-2</v>
      </c>
      <c r="AEW141">
        <v>0.71824903222009073</v>
      </c>
      <c r="AEX141">
        <v>0.17874826156577031</v>
      </c>
      <c r="AEY141">
        <v>0.10183697651132349</v>
      </c>
      <c r="AEZ141">
        <v>0.30775105926870988</v>
      </c>
      <c r="AFA141">
        <v>0.92118939944674316</v>
      </c>
      <c r="AFB141">
        <v>0.93498387681272277</v>
      </c>
      <c r="AFC141">
        <v>0.77010210745356189</v>
      </c>
      <c r="AFD141">
        <v>0.79876043198595748</v>
      </c>
      <c r="AFE141">
        <v>0.96514858729042297</v>
      </c>
      <c r="AFF141">
        <v>0.92126904998196724</v>
      </c>
      <c r="AFG141">
        <v>0.65926780383946004</v>
      </c>
      <c r="AFH141">
        <v>0.25271001778683222</v>
      </c>
      <c r="AFI141">
        <v>0.64565801440175363</v>
      </c>
      <c r="AFJ141">
        <v>0.68376880036949794</v>
      </c>
      <c r="AFK141">
        <v>0.34688483505444118</v>
      </c>
      <c r="AFL141">
        <v>0.87033475367734159</v>
      </c>
      <c r="AFM141">
        <v>0.66527581332947394</v>
      </c>
      <c r="AFN141">
        <v>0.88456703430369865</v>
      </c>
      <c r="AFO141">
        <v>0.72506026093024922</v>
      </c>
      <c r="AFP141">
        <v>0.67556955695191201</v>
      </c>
      <c r="AFQ141">
        <v>0.45204826675090848</v>
      </c>
      <c r="AFR141">
        <v>0.82263703012220124</v>
      </c>
      <c r="AFS141">
        <v>0.52173244651562922</v>
      </c>
      <c r="AFT141">
        <v>0.31749695628675251</v>
      </c>
      <c r="AFU141">
        <v>0.18556564269719891</v>
      </c>
      <c r="AFV141">
        <v>0.94500990355493131</v>
      </c>
      <c r="AFW141">
        <v>0.38971479089429711</v>
      </c>
      <c r="AFX141">
        <v>0.5660420955452371</v>
      </c>
      <c r="AFY141">
        <v>4.3356846224385487E-2</v>
      </c>
      <c r="AFZ141">
        <v>0.99100766787337358</v>
      </c>
      <c r="AGA141">
        <v>0.28977948098032491</v>
      </c>
      <c r="AGB141">
        <v>0.73084501781909095</v>
      </c>
      <c r="AGC141">
        <v>0.1096613520552611</v>
      </c>
      <c r="AGD141">
        <v>0.57333620459571499</v>
      </c>
      <c r="AGE141">
        <v>3.2975692850758763E-2</v>
      </c>
      <c r="AGF141">
        <v>0.97975830579050005</v>
      </c>
      <c r="AGG141">
        <v>0.75480218078177985</v>
      </c>
      <c r="AGH141">
        <v>0.78922928535660997</v>
      </c>
      <c r="AGI141">
        <v>0.41658042444154231</v>
      </c>
      <c r="AGJ141">
        <v>0.44190645694311692</v>
      </c>
      <c r="AGK141">
        <v>0.98911614439998796</v>
      </c>
      <c r="AGL141">
        <v>0.61160375596628047</v>
      </c>
      <c r="AGM141">
        <v>0.80082467652093758</v>
      </c>
      <c r="AGN141">
        <v>0.98377291562712088</v>
      </c>
      <c r="AGO141">
        <v>0.99157826820410566</v>
      </c>
      <c r="AGP141">
        <v>0.41676460232173262</v>
      </c>
      <c r="AGQ141">
        <v>0.21132581180356591</v>
      </c>
      <c r="AGR141">
        <v>0.22830280645765691</v>
      </c>
      <c r="AGS141">
        <v>0.9392828880191767</v>
      </c>
      <c r="AGT141">
        <v>0.9919021838728227</v>
      </c>
      <c r="AGU141">
        <v>0.52361520951954643</v>
      </c>
      <c r="AGV141">
        <v>0.84466705505233497</v>
      </c>
      <c r="AGW141">
        <v>0.93426738720977687</v>
      </c>
      <c r="AGX141">
        <v>0.98260480073774592</v>
      </c>
      <c r="AGY141">
        <v>0.48349587711438913</v>
      </c>
      <c r="AGZ141">
        <v>0.99031799978976276</v>
      </c>
      <c r="AHA141">
        <v>0.30905821301626102</v>
      </c>
      <c r="AHB141">
        <v>0.23989603367023651</v>
      </c>
      <c r="AHC141">
        <v>0.1639937350999506</v>
      </c>
      <c r="AHD141">
        <v>0.99075253701307975</v>
      </c>
      <c r="AHE141">
        <v>0.96024424422574961</v>
      </c>
      <c r="AHF141">
        <v>0.72721414715596466</v>
      </c>
      <c r="AHG141">
        <v>7.1478009048592972E-2</v>
      </c>
      <c r="AHH141">
        <v>9.3060491426827902E-2</v>
      </c>
      <c r="AHI141">
        <v>0.65736631336070483</v>
      </c>
      <c r="AHJ141">
        <v>6.910700341185648E-2</v>
      </c>
      <c r="AHK141">
        <v>0.70426507334229016</v>
      </c>
      <c r="AHL141">
        <v>0.74362861564507188</v>
      </c>
      <c r="AHM141">
        <v>0.53884766977801435</v>
      </c>
      <c r="AHN141">
        <v>0.94117863847401007</v>
      </c>
      <c r="AHO141">
        <v>0.30246819314086149</v>
      </c>
      <c r="AHP141">
        <v>0</v>
      </c>
      <c r="AHQ141">
        <v>0</v>
      </c>
      <c r="AHR141">
        <v>0.32223921761612379</v>
      </c>
      <c r="AHS141">
        <v>0.92154403180827271</v>
      </c>
      <c r="AHT141">
        <v>0.93795290094437112</v>
      </c>
      <c r="AHU141">
        <v>0.91875237359195916</v>
      </c>
      <c r="AHV141">
        <v>0.28160447264818828</v>
      </c>
      <c r="AHW141">
        <v>0.17884603737402671</v>
      </c>
      <c r="AHX141">
        <v>0.97955542461971301</v>
      </c>
      <c r="AHY141">
        <v>0.38909744614112318</v>
      </c>
      <c r="AHZ141">
        <v>0.54444332470202927</v>
      </c>
      <c r="AIA141">
        <v>0.57194937069805174</v>
      </c>
      <c r="AIB141">
        <v>0.90441406950826941</v>
      </c>
      <c r="AIC141">
        <v>0.9363540440265099</v>
      </c>
      <c r="AID141">
        <v>0.80706252957161306</v>
      </c>
      <c r="AIE141">
        <v>0.73279070675602642</v>
      </c>
      <c r="AIF141">
        <v>3.9546526330208422E-2</v>
      </c>
      <c r="AIG141">
        <v>0.99084649131635194</v>
      </c>
      <c r="AIH141">
        <v>0.85127303015238398</v>
      </c>
      <c r="AII141">
        <v>0.1315257422025925</v>
      </c>
      <c r="AIJ141">
        <v>0.48405858917068079</v>
      </c>
      <c r="AIK141">
        <v>0.55732094010522593</v>
      </c>
      <c r="AIL141">
        <v>0.93113171016612706</v>
      </c>
      <c r="AIM141">
        <v>0.94845887777761317</v>
      </c>
      <c r="AIN141">
        <v>8.0695025401603032E-2</v>
      </c>
      <c r="AIO141">
        <v>0.47404976790965148</v>
      </c>
      <c r="AIP141">
        <v>0.95125263544788607</v>
      </c>
      <c r="AIQ141">
        <v>0.15476123211180939</v>
      </c>
      <c r="AIR141">
        <v>0.98704799819415301</v>
      </c>
      <c r="AIS141">
        <v>0.93399107208947318</v>
      </c>
      <c r="AIT141">
        <v>0.2528403634549084</v>
      </c>
      <c r="AIU141">
        <v>0.9850633220110202</v>
      </c>
      <c r="AIV141">
        <v>0.68946386757110323</v>
      </c>
      <c r="AIW141">
        <v>9.3818906489315082E-2</v>
      </c>
      <c r="AIX141">
        <v>0.3984587394842497</v>
      </c>
      <c r="AIY141">
        <v>0.70061746960401605</v>
      </c>
      <c r="AIZ141">
        <v>0.92988589138126021</v>
      </c>
      <c r="AJA141">
        <v>0.19631325679348061</v>
      </c>
      <c r="AJB141">
        <v>0.58818881254663069</v>
      </c>
      <c r="AJC141">
        <v>0.65829284665376053</v>
      </c>
      <c r="AJD141">
        <v>0.98454644145750925</v>
      </c>
      <c r="AJE141">
        <v>3.3333434768738651E-2</v>
      </c>
      <c r="AJF141">
        <v>0.98978681068979724</v>
      </c>
      <c r="AJG141">
        <v>0.97703161424480833</v>
      </c>
      <c r="AJH141">
        <v>0.45882858539662369</v>
      </c>
      <c r="AJI141">
        <v>9.2133906269988783E-2</v>
      </c>
      <c r="AJJ141">
        <v>0.78638333301058394</v>
      </c>
      <c r="AJK141">
        <v>0.96502909891714661</v>
      </c>
      <c r="AJL141">
        <v>0.7006439333923915</v>
      </c>
      <c r="AJM141">
        <v>0.93779556714774304</v>
      </c>
      <c r="AJN141">
        <v>0.19426836066584899</v>
      </c>
      <c r="AJO141">
        <v>0.81719468339760037</v>
      </c>
      <c r="AJP141">
        <v>0.85786739850940708</v>
      </c>
      <c r="AJQ141">
        <v>0.4340593441060745</v>
      </c>
      <c r="AJR141">
        <v>0.5637171592059097</v>
      </c>
      <c r="AJS141">
        <v>0.3769116736003999</v>
      </c>
      <c r="AJT141">
        <v>0.135654166009303</v>
      </c>
      <c r="AJU141">
        <v>0.66075391674214567</v>
      </c>
      <c r="AJV141">
        <v>0.99078884459157601</v>
      </c>
      <c r="AJW141">
        <v>0.30073937187634309</v>
      </c>
      <c r="AJX141">
        <v>0.44318577885947891</v>
      </c>
      <c r="AJY141">
        <v>0.2160656224148681</v>
      </c>
      <c r="AJZ141">
        <v>0.75670398394216865</v>
      </c>
      <c r="AKA141">
        <v>0.29702364048499508</v>
      </c>
      <c r="AKB141">
        <v>0.65689201731564484</v>
      </c>
      <c r="AKC141">
        <v>4.1713225031271048E-2</v>
      </c>
      <c r="AKD141">
        <v>0.58464424962226635</v>
      </c>
      <c r="AKE141">
        <v>0.66308354602532049</v>
      </c>
      <c r="AKF141">
        <v>0.55771286421776234</v>
      </c>
      <c r="AKG141">
        <v>0.60439686937069281</v>
      </c>
      <c r="AKH141">
        <v>0.69707333855290377</v>
      </c>
      <c r="AKI141">
        <v>0.50199840930964723</v>
      </c>
      <c r="AKJ141">
        <v>0.8235639724833278</v>
      </c>
      <c r="AKK141">
        <v>9.035601458121427E-2</v>
      </c>
      <c r="AKL141">
        <v>0.29750457727873841</v>
      </c>
      <c r="AKM141">
        <v>0.75027733660064788</v>
      </c>
      <c r="AKN141">
        <v>2.4089803365808422E-2</v>
      </c>
      <c r="AKO141">
        <v>0.37716743608566788</v>
      </c>
      <c r="AKP141">
        <v>0.98091265022063634</v>
      </c>
      <c r="AKQ141">
        <v>0.79991535187784246</v>
      </c>
      <c r="AKR141">
        <v>0.17823344421872381</v>
      </c>
      <c r="AKS141">
        <v>0.32864691741631469</v>
      </c>
      <c r="AKT141">
        <v>0.74241137765396215</v>
      </c>
      <c r="AKU141">
        <v>0.49111828324264578</v>
      </c>
      <c r="AKV141">
        <v>0.5163233621742046</v>
      </c>
      <c r="AKW141">
        <v>0.48591036185091208</v>
      </c>
      <c r="AKX141">
        <v>0.8326737717502195</v>
      </c>
      <c r="AKY141">
        <v>7.7787824164187266E-2</v>
      </c>
      <c r="AKZ141">
        <v>0.43765346851832271</v>
      </c>
      <c r="ALA141">
        <v>0.29305231541652083</v>
      </c>
      <c r="ALB141">
        <v>0.53650103236437097</v>
      </c>
      <c r="ALC141">
        <v>0.80885645347416524</v>
      </c>
      <c r="ALD141">
        <v>0.15722427667068489</v>
      </c>
      <c r="ALE141">
        <v>3.8157886294910771E-2</v>
      </c>
      <c r="ALF141">
        <v>0.38608215940832008</v>
      </c>
      <c r="ALG141">
        <v>7.5554075614986407E-2</v>
      </c>
      <c r="ALH141">
        <v>7.4658908577517627E-2</v>
      </c>
      <c r="ALI141">
        <v>0.73597959907684873</v>
      </c>
      <c r="ALJ141">
        <v>0.2969705233007407</v>
      </c>
      <c r="ALK141">
        <v>0.38147690259024392</v>
      </c>
      <c r="ALL141">
        <v>0.1117344256932135</v>
      </c>
      <c r="ALM141">
        <v>0.61154255737779739</v>
      </c>
      <c r="ALN141">
        <v>2.2915576211350399E-2</v>
      </c>
      <c r="ALO141">
        <v>0.1665237233685356</v>
      </c>
      <c r="ALP141">
        <v>0.12208254274292241</v>
      </c>
      <c r="ALQ141">
        <v>0.6682074415306356</v>
      </c>
      <c r="ALR141">
        <v>1.9162099221087449E-2</v>
      </c>
      <c r="ALS141">
        <v>0.31194231825361751</v>
      </c>
      <c r="ALT141">
        <v>0.15486012006201111</v>
      </c>
      <c r="ALU141">
        <v>0.4399168455065729</v>
      </c>
    </row>
    <row r="142" spans="1:1009" x14ac:dyDescent="0.35">
      <c r="A142" s="1">
        <v>140</v>
      </c>
      <c r="B142">
        <v>0.91035682702595555</v>
      </c>
      <c r="C142">
        <v>0.99071245424522136</v>
      </c>
      <c r="D142">
        <v>0.61838148636694801</v>
      </c>
      <c r="E142">
        <v>0.57087904097360487</v>
      </c>
      <c r="F142">
        <v>0.7326582837817599</v>
      </c>
      <c r="G142">
        <v>0.72215262534365243</v>
      </c>
      <c r="H142">
        <v>0.90629812516587427</v>
      </c>
      <c r="I142">
        <v>0.86324242896693304</v>
      </c>
      <c r="J142">
        <v>0.69211655825873941</v>
      </c>
      <c r="K142">
        <v>0.50176593773484213</v>
      </c>
      <c r="L142">
        <v>0.43591735897513573</v>
      </c>
      <c r="M142">
        <v>0.90108717915561187</v>
      </c>
      <c r="N142">
        <v>0.95247582340428905</v>
      </c>
      <c r="O142">
        <v>0.98378351030004407</v>
      </c>
      <c r="P142">
        <v>0.15255465452321729</v>
      </c>
      <c r="Q142">
        <v>0.90651527113679253</v>
      </c>
      <c r="R142">
        <v>0.40903444077513568</v>
      </c>
      <c r="S142">
        <v>0.70333999882698717</v>
      </c>
      <c r="T142">
        <v>0.13991099820267311</v>
      </c>
      <c r="U142">
        <v>0.53399390690278759</v>
      </c>
      <c r="V142">
        <v>0.73481477485447411</v>
      </c>
      <c r="W142">
        <v>0.49881297965657689</v>
      </c>
      <c r="X142">
        <v>0.98870685822787563</v>
      </c>
      <c r="Y142">
        <v>0.80244388977998704</v>
      </c>
      <c r="Z142">
        <v>6.3656469882577005E-2</v>
      </c>
      <c r="AA142">
        <v>0.40240936020387469</v>
      </c>
      <c r="AB142">
        <v>0.4434677948944023</v>
      </c>
      <c r="AC142">
        <v>0.57282860664731616</v>
      </c>
      <c r="AD142">
        <v>2.8580562653231119E-2</v>
      </c>
      <c r="AE142">
        <v>0.79932605157794523</v>
      </c>
      <c r="AF142">
        <v>0.4377378691281073</v>
      </c>
      <c r="AG142">
        <v>0.34369268339643061</v>
      </c>
      <c r="AH142">
        <v>0.40167353006393708</v>
      </c>
      <c r="AI142">
        <v>0.38841690089778091</v>
      </c>
      <c r="AJ142">
        <v>0.50793602310983954</v>
      </c>
      <c r="AK142">
        <v>0.57571241667576456</v>
      </c>
      <c r="AL142">
        <v>0.47012909894800831</v>
      </c>
      <c r="AM142">
        <v>0.58267542475196299</v>
      </c>
      <c r="AN142">
        <v>0.82791899171901595</v>
      </c>
      <c r="AO142">
        <v>0.18988676051912001</v>
      </c>
      <c r="AP142">
        <v>0.94252534987562975</v>
      </c>
      <c r="AQ142">
        <v>0.94068139004745577</v>
      </c>
      <c r="AR142">
        <v>0.40513671946516988</v>
      </c>
      <c r="AS142">
        <v>0.88591509912834687</v>
      </c>
      <c r="AT142">
        <v>0.1105596563632406</v>
      </c>
      <c r="AU142">
        <v>0.9025265286925328</v>
      </c>
      <c r="AV142">
        <v>0.14624180024442909</v>
      </c>
      <c r="AW142">
        <v>0.1356097081265652</v>
      </c>
      <c r="AX142">
        <v>0.92998921912561783</v>
      </c>
      <c r="AY142">
        <v>0.69087472305176434</v>
      </c>
      <c r="AZ142">
        <v>0.82531721699879168</v>
      </c>
      <c r="BA142">
        <v>0.98021652525509673</v>
      </c>
      <c r="BB142">
        <v>0.2178129627689307</v>
      </c>
      <c r="BC142">
        <v>0.44358679349036723</v>
      </c>
      <c r="BD142">
        <v>0.57769687157688332</v>
      </c>
      <c r="BE142">
        <v>0.93848874863178866</v>
      </c>
      <c r="BF142">
        <v>0.76976851993620576</v>
      </c>
      <c r="BG142">
        <v>0.15308700295470271</v>
      </c>
      <c r="BH142">
        <v>0.62661747850999217</v>
      </c>
      <c r="BI142">
        <v>0.50793205154508292</v>
      </c>
      <c r="BJ142">
        <v>5.1454838276475727E-2</v>
      </c>
      <c r="BK142">
        <v>0.92553711986611942</v>
      </c>
      <c r="BL142">
        <v>0.71331895092982223</v>
      </c>
      <c r="BM142">
        <v>0.93626907815604166</v>
      </c>
      <c r="BN142">
        <v>0.67007434863585158</v>
      </c>
      <c r="BO142">
        <v>0.98129908827337042</v>
      </c>
      <c r="BP142">
        <v>0.88845688444305559</v>
      </c>
      <c r="BQ142">
        <v>0.49834570763222202</v>
      </c>
      <c r="BR142">
        <v>0.78176246172831376</v>
      </c>
      <c r="BS142">
        <v>0.465988157578554</v>
      </c>
      <c r="BT142">
        <v>0.26773537438161682</v>
      </c>
      <c r="BU142">
        <v>0.77863828577190719</v>
      </c>
      <c r="BV142">
        <v>0.2307946309841005</v>
      </c>
      <c r="BW142">
        <v>0.41726997190159432</v>
      </c>
      <c r="BX142">
        <v>0.37083072371336739</v>
      </c>
      <c r="BY142">
        <v>0.1602860191255166</v>
      </c>
      <c r="BZ142">
        <v>0.30924939997405537</v>
      </c>
      <c r="CA142">
        <v>0.97061328966022431</v>
      </c>
      <c r="CB142">
        <v>5.8766731230975061E-2</v>
      </c>
      <c r="CC142">
        <v>0.98216293571696101</v>
      </c>
      <c r="CD142">
        <v>0.74990021515367389</v>
      </c>
      <c r="CE142">
        <v>0.84158598945912555</v>
      </c>
      <c r="CF142">
        <v>0.98001602853366154</v>
      </c>
      <c r="CG142">
        <v>0.90718830881817003</v>
      </c>
      <c r="CH142">
        <v>0.98709323456367271</v>
      </c>
      <c r="CI142">
        <v>0.25490033127271577</v>
      </c>
      <c r="CJ142">
        <v>0.93120453825912208</v>
      </c>
      <c r="CK142">
        <v>0.73992641615717036</v>
      </c>
      <c r="CL142">
        <v>7.5566760192872978E-2</v>
      </c>
      <c r="CM142">
        <v>0.89818179485081984</v>
      </c>
      <c r="CN142">
        <v>0.94563818917947928</v>
      </c>
      <c r="CO142">
        <v>0.26197300217463199</v>
      </c>
      <c r="CP142">
        <v>0.18656057078568261</v>
      </c>
      <c r="CQ142">
        <v>0.86217544838376248</v>
      </c>
      <c r="CR142">
        <v>0.97168838655481271</v>
      </c>
      <c r="CS142">
        <v>0.1126524922196693</v>
      </c>
      <c r="CT142">
        <v>0.94915268596259161</v>
      </c>
      <c r="CU142">
        <v>0.3640954446471612</v>
      </c>
      <c r="CV142">
        <v>0.60589053460850284</v>
      </c>
      <c r="CW142">
        <v>0.84113373647698775</v>
      </c>
      <c r="CX142">
        <v>0.66859819295526357</v>
      </c>
      <c r="CY142">
        <v>0.44561645075030137</v>
      </c>
      <c r="CZ142">
        <v>0.97748403614464197</v>
      </c>
      <c r="DA142">
        <v>0.93352588968869132</v>
      </c>
      <c r="DB142">
        <v>0.97899610736137155</v>
      </c>
      <c r="DC142">
        <v>0.60900511701341498</v>
      </c>
      <c r="DD142">
        <v>0.86025996352113165</v>
      </c>
      <c r="DE142">
        <v>0</v>
      </c>
      <c r="DF142">
        <v>0.16587135653155191</v>
      </c>
      <c r="DG142">
        <v>0.26705540736410499</v>
      </c>
      <c r="DH142">
        <v>0.35505693124439452</v>
      </c>
      <c r="DI142">
        <v>0.98243405843063158</v>
      </c>
      <c r="DJ142">
        <v>0.93966215850631851</v>
      </c>
      <c r="DK142">
        <v>0.94320073689140804</v>
      </c>
      <c r="DL142">
        <v>0.63636440866237465</v>
      </c>
      <c r="DM142">
        <v>0.68914615252609945</v>
      </c>
      <c r="DN142">
        <v>0.94289608018382631</v>
      </c>
      <c r="DO142">
        <v>0.18805478465236569</v>
      </c>
      <c r="DP142">
        <v>0.52495797251637377</v>
      </c>
      <c r="DQ142">
        <v>3.3440199981485022E-2</v>
      </c>
      <c r="DR142">
        <v>0.82464230288422513</v>
      </c>
      <c r="DS142">
        <v>0.56698019403676592</v>
      </c>
      <c r="DT142">
        <v>0.64827463073354119</v>
      </c>
      <c r="DU142">
        <v>0.84620344464277741</v>
      </c>
      <c r="DV142">
        <v>0.7008287117307177</v>
      </c>
      <c r="DW142">
        <v>0.85424602238808711</v>
      </c>
      <c r="DX142">
        <v>0.86292858594841637</v>
      </c>
      <c r="DY142">
        <v>0.66414860774318718</v>
      </c>
      <c r="DZ142">
        <v>0.66357092386843486</v>
      </c>
      <c r="EA142">
        <v>0.52257965336196444</v>
      </c>
      <c r="EB142">
        <v>0.70576224615119532</v>
      </c>
      <c r="EC142">
        <v>0.1587917571913354</v>
      </c>
      <c r="ED142">
        <v>0.93971064906584689</v>
      </c>
      <c r="EE142">
        <v>0.91380029878430991</v>
      </c>
      <c r="EF142">
        <v>0.53537420963292515</v>
      </c>
      <c r="EG142">
        <v>0.8901488273590874</v>
      </c>
      <c r="EH142">
        <v>0.93336750755257969</v>
      </c>
      <c r="EI142">
        <v>0.70640080567105012</v>
      </c>
      <c r="EJ142">
        <v>0.79233384004760821</v>
      </c>
      <c r="EK142">
        <v>0.84012607887689317</v>
      </c>
      <c r="EL142">
        <v>0.62064426059039246</v>
      </c>
      <c r="EM142">
        <v>0.82899007887216059</v>
      </c>
      <c r="EN142">
        <v>0.92126499310536469</v>
      </c>
      <c r="EO142">
        <v>0.87807410165914412</v>
      </c>
      <c r="EP142">
        <v>0.773655495995203</v>
      </c>
      <c r="EQ142">
        <v>0.74820892947027462</v>
      </c>
      <c r="ER142">
        <v>0.34113199158851681</v>
      </c>
      <c r="ES142">
        <v>0.91785524710744193</v>
      </c>
      <c r="ET142">
        <v>0.60594800390568815</v>
      </c>
      <c r="EU142">
        <v>0.89885410331005489</v>
      </c>
      <c r="EV142">
        <v>0.98958972002170553</v>
      </c>
      <c r="EW142">
        <v>0.6613478387316053</v>
      </c>
      <c r="EX142">
        <v>0.54801053556141799</v>
      </c>
      <c r="EY142">
        <v>0.1459397390034905</v>
      </c>
      <c r="EZ142">
        <v>2.395389319163475E-2</v>
      </c>
      <c r="FA142">
        <v>0.93041594458643839</v>
      </c>
      <c r="FB142">
        <v>0.87325532785500404</v>
      </c>
      <c r="FC142">
        <v>0.94379315639597594</v>
      </c>
      <c r="FD142">
        <v>0.87930417047968967</v>
      </c>
      <c r="FE142">
        <v>0.14983046684708801</v>
      </c>
      <c r="FF142">
        <v>0.92814597709524005</v>
      </c>
      <c r="FG142">
        <v>0.91904201673229857</v>
      </c>
      <c r="FH142">
        <v>0.84720780408071394</v>
      </c>
      <c r="FI142">
        <v>0.91733209671461224</v>
      </c>
      <c r="FJ142">
        <v>7.339073470117391E-2</v>
      </c>
      <c r="FK142">
        <v>0.95416127476844881</v>
      </c>
      <c r="FL142">
        <v>0.58139068276111727</v>
      </c>
      <c r="FM142">
        <v>0.34954322418041323</v>
      </c>
      <c r="FN142">
        <v>0.58628119500648368</v>
      </c>
      <c r="FO142">
        <v>0.50437587607383771</v>
      </c>
      <c r="FP142">
        <v>0.38325904425442681</v>
      </c>
      <c r="FQ142">
        <v>0.31139773080584271</v>
      </c>
      <c r="FR142">
        <v>0.71639931622186548</v>
      </c>
      <c r="FS142">
        <v>0.81823775154168787</v>
      </c>
      <c r="FT142">
        <v>0.62509895226260082</v>
      </c>
      <c r="FU142">
        <v>0.15701403111402659</v>
      </c>
      <c r="FV142">
        <v>9.9042985711113501E-2</v>
      </c>
      <c r="FW142">
        <v>0.25060972236024992</v>
      </c>
      <c r="FX142">
        <v>0.98423832174711012</v>
      </c>
      <c r="FY142">
        <v>0.42349368636523849</v>
      </c>
      <c r="FZ142">
        <v>9.5889224445229751E-2</v>
      </c>
      <c r="GA142">
        <v>0.19547579824832981</v>
      </c>
      <c r="GB142">
        <v>0.80319515746579495</v>
      </c>
      <c r="GC142">
        <v>0.24404587358100391</v>
      </c>
      <c r="GD142">
        <v>6.37484157834491E-2</v>
      </c>
      <c r="GE142">
        <v>0.8909228652788892</v>
      </c>
      <c r="GF142">
        <v>0.4436734736035306</v>
      </c>
      <c r="GG142">
        <v>0.55041304585541639</v>
      </c>
      <c r="GH142">
        <v>0.16640959961993401</v>
      </c>
      <c r="GI142">
        <v>0.67409792877563235</v>
      </c>
      <c r="GJ142">
        <v>0.68525147032511446</v>
      </c>
      <c r="GK142">
        <v>0.75407946733915043</v>
      </c>
      <c r="GL142">
        <v>0.74198833063090364</v>
      </c>
      <c r="GM142">
        <v>0.2290958933413782</v>
      </c>
      <c r="GN142">
        <v>0.89669686641056257</v>
      </c>
      <c r="GO142">
        <v>0.90325515711691962</v>
      </c>
      <c r="GP142">
        <v>0.1357874766739999</v>
      </c>
      <c r="GQ142">
        <v>0.1096489855572398</v>
      </c>
      <c r="GR142">
        <v>4.2890915599704732E-2</v>
      </c>
      <c r="GS142">
        <v>0.51963737071821803</v>
      </c>
      <c r="GT142">
        <v>0.63656600859278611</v>
      </c>
      <c r="GU142">
        <v>0.64674608810065881</v>
      </c>
      <c r="GV142">
        <v>0.62621795047129736</v>
      </c>
      <c r="GW142">
        <v>3.3593974867042013E-2</v>
      </c>
      <c r="GX142">
        <v>0.99136559168749261</v>
      </c>
      <c r="GY142">
        <v>0.96958851906238819</v>
      </c>
      <c r="GZ142">
        <v>0.78353418529704577</v>
      </c>
      <c r="HA142">
        <v>0.31870891012017261</v>
      </c>
      <c r="HB142">
        <v>0.5569435395471537</v>
      </c>
      <c r="HC142">
        <v>0.54244591747759319</v>
      </c>
      <c r="HD142">
        <v>9.3178258068551845E-2</v>
      </c>
      <c r="HE142">
        <v>0.5348423239148945</v>
      </c>
      <c r="HF142">
        <v>0.48888586293132558</v>
      </c>
      <c r="HG142">
        <v>0.85556499627162808</v>
      </c>
      <c r="HH142">
        <v>0.79844962851296464</v>
      </c>
      <c r="HI142">
        <v>0.1006170408471221</v>
      </c>
      <c r="HJ142">
        <v>0.78584432247393021</v>
      </c>
      <c r="HK142">
        <v>0.99077623179470931</v>
      </c>
      <c r="HL142">
        <v>0.85430689455729791</v>
      </c>
      <c r="HM142">
        <v>0.64209871125539431</v>
      </c>
      <c r="HN142">
        <v>0.98669719701907899</v>
      </c>
      <c r="HO142">
        <v>0.86787151099457582</v>
      </c>
      <c r="HP142">
        <v>0.86812071259244417</v>
      </c>
      <c r="HQ142">
        <v>0.18849179106552641</v>
      </c>
      <c r="HR142">
        <v>0.62149813206238935</v>
      </c>
      <c r="HS142">
        <v>0.98579567416998592</v>
      </c>
      <c r="HT142">
        <v>0.99064477088996539</v>
      </c>
      <c r="HU142">
        <v>0.80661130559248495</v>
      </c>
      <c r="HV142">
        <v>0.99030281478495175</v>
      </c>
      <c r="HW142">
        <v>0.9453196118683157</v>
      </c>
      <c r="HX142">
        <v>0.7947727752525714</v>
      </c>
      <c r="HY142">
        <v>0.3278510983666777</v>
      </c>
      <c r="HZ142">
        <v>0.92614903595294829</v>
      </c>
      <c r="IA142">
        <v>0.82265798914772392</v>
      </c>
      <c r="IB142">
        <v>0.98733270909913162</v>
      </c>
      <c r="IC142">
        <v>0.78670788441170669</v>
      </c>
      <c r="ID142">
        <v>0.47653501503659917</v>
      </c>
      <c r="IE142">
        <v>0.85828644580635072</v>
      </c>
      <c r="IF142">
        <v>0.77913258612045155</v>
      </c>
      <c r="IG142">
        <v>0.81803384617827379</v>
      </c>
      <c r="IH142">
        <v>0.57816299795234316</v>
      </c>
      <c r="II142">
        <v>0.73018370277763933</v>
      </c>
      <c r="IJ142">
        <v>0.75622567269972785</v>
      </c>
      <c r="IK142">
        <v>0.514317531954539</v>
      </c>
      <c r="IL142">
        <v>0.79531756767909301</v>
      </c>
      <c r="IM142">
        <v>0.2076131415639601</v>
      </c>
      <c r="IN142">
        <v>8.7578648150256802E-2</v>
      </c>
      <c r="IO142">
        <v>0.87697729385597856</v>
      </c>
      <c r="IP142">
        <v>0.8696222682870971</v>
      </c>
      <c r="IQ142">
        <v>3.0075584055134781E-2</v>
      </c>
      <c r="IR142">
        <v>0.89072559658383588</v>
      </c>
      <c r="IS142">
        <v>0.74733669824125826</v>
      </c>
      <c r="IT142">
        <v>0.35810780557083111</v>
      </c>
      <c r="IU142">
        <v>0.52698544126235625</v>
      </c>
      <c r="IV142">
        <v>0.2931899227832217</v>
      </c>
      <c r="IW142">
        <v>0.90799813292933507</v>
      </c>
      <c r="IX142">
        <v>0.58240280144829415</v>
      </c>
      <c r="IY142">
        <v>0.9384388320763406</v>
      </c>
      <c r="IZ142">
        <v>0.72353202556160789</v>
      </c>
      <c r="JA142">
        <v>0.65635458158712412</v>
      </c>
      <c r="JB142">
        <v>0.64572479109779479</v>
      </c>
      <c r="JC142">
        <v>0.75288186215254704</v>
      </c>
      <c r="JD142">
        <v>0.6991561851986311</v>
      </c>
      <c r="JE142">
        <v>0.44774043455698209</v>
      </c>
      <c r="JF142">
        <v>0.28618378298221719</v>
      </c>
      <c r="JG142">
        <v>0.89779226407957957</v>
      </c>
      <c r="JH142">
        <v>0.65039872122578468</v>
      </c>
      <c r="JI142">
        <v>0.27879463133625082</v>
      </c>
      <c r="JJ142">
        <v>0.60551103628446845</v>
      </c>
      <c r="JK142">
        <v>0.79358566614521187</v>
      </c>
      <c r="JL142">
        <v>0.59809900420110318</v>
      </c>
      <c r="JM142">
        <v>0.45790217190295579</v>
      </c>
      <c r="JN142">
        <v>0.8837510668416021</v>
      </c>
      <c r="JO142">
        <v>0.35407623048335768</v>
      </c>
      <c r="JP142">
        <v>0.12792501679651269</v>
      </c>
      <c r="JQ142">
        <v>0.44704566127722239</v>
      </c>
      <c r="JR142">
        <v>0.95222811150308173</v>
      </c>
      <c r="JS142">
        <v>0.73312453472687855</v>
      </c>
      <c r="JT142">
        <v>0.54457046651000718</v>
      </c>
      <c r="JU142">
        <v>0.95911424082639474</v>
      </c>
      <c r="JV142">
        <v>0.6482196634708417</v>
      </c>
      <c r="JW142">
        <v>0.96980506440266334</v>
      </c>
      <c r="JX142">
        <v>0.98542929609656049</v>
      </c>
      <c r="JY142">
        <v>0.50034848993441061</v>
      </c>
      <c r="JZ142">
        <v>0.72962569332202509</v>
      </c>
      <c r="KA142">
        <v>0.96805586085494932</v>
      </c>
      <c r="KB142">
        <v>0.75444095014795765</v>
      </c>
      <c r="KC142">
        <v>0.92451141656353586</v>
      </c>
      <c r="KD142">
        <v>0.49084719187375292</v>
      </c>
      <c r="KE142">
        <v>0.51256710468035582</v>
      </c>
      <c r="KF142">
        <v>0.1360673959833601</v>
      </c>
      <c r="KG142">
        <v>0.2261125628394261</v>
      </c>
      <c r="KH142">
        <v>0.98869246002946065</v>
      </c>
      <c r="KI142">
        <v>0.40593802907128201</v>
      </c>
      <c r="KJ142">
        <v>0.69435067891611102</v>
      </c>
      <c r="KK142">
        <v>0.87884407379515106</v>
      </c>
      <c r="KL142">
        <v>0.18318256928836549</v>
      </c>
      <c r="KM142">
        <v>0.98927603995730107</v>
      </c>
      <c r="KN142">
        <v>0.98438254702314032</v>
      </c>
      <c r="KO142">
        <v>0.64200393713330095</v>
      </c>
      <c r="KP142">
        <v>0.98925610021420773</v>
      </c>
      <c r="KQ142">
        <v>0.48281743863428989</v>
      </c>
      <c r="KR142">
        <v>0.50309991196012105</v>
      </c>
      <c r="KS142">
        <v>0.9893177963963643</v>
      </c>
      <c r="KT142">
        <v>0.79547583832286672</v>
      </c>
      <c r="KU142">
        <v>0.4980499955799057</v>
      </c>
      <c r="KV142">
        <v>0.82692263641237806</v>
      </c>
      <c r="KW142">
        <v>0.29920605210851259</v>
      </c>
      <c r="KX142">
        <v>0.7421735427981675</v>
      </c>
      <c r="KY142">
        <v>0.50124189119285067</v>
      </c>
      <c r="KZ142">
        <v>0.70152796406369955</v>
      </c>
      <c r="LA142">
        <v>0.65870138305892123</v>
      </c>
      <c r="LB142">
        <v>0.79787335503780654</v>
      </c>
      <c r="LC142">
        <v>0.36556308302354978</v>
      </c>
      <c r="LD142">
        <v>0.30305537151527212</v>
      </c>
      <c r="LE142">
        <v>0.10903309759561899</v>
      </c>
      <c r="LF142">
        <v>0.28207670522554268</v>
      </c>
      <c r="LG142">
        <v>0.51168372308580845</v>
      </c>
      <c r="LH142">
        <v>0.47537801297442239</v>
      </c>
      <c r="LI142">
        <v>0.2656415781513583</v>
      </c>
      <c r="LJ142">
        <v>4.0388454248702611E-2</v>
      </c>
      <c r="LK142">
        <v>0.18665509017781881</v>
      </c>
      <c r="LL142">
        <v>0.52006022385172401</v>
      </c>
      <c r="LM142">
        <v>9.0206793694255979E-2</v>
      </c>
      <c r="LN142">
        <v>0.44484446886264012</v>
      </c>
      <c r="LO142">
        <v>0.27219674864347798</v>
      </c>
      <c r="LP142">
        <v>6.9190429498509773E-2</v>
      </c>
      <c r="LQ142">
        <v>3.6408376166035872E-2</v>
      </c>
      <c r="LR142">
        <v>0.85447516510078858</v>
      </c>
      <c r="LS142">
        <v>0.76018837587932209</v>
      </c>
      <c r="LT142">
        <v>6.9197408191397775E-2</v>
      </c>
      <c r="LU142">
        <v>0</v>
      </c>
      <c r="LV142">
        <v>0.19875292222298591</v>
      </c>
      <c r="LW142">
        <v>0.13602586828703259</v>
      </c>
      <c r="LX142">
        <v>0.28156457873862117</v>
      </c>
      <c r="LY142">
        <v>0.51896026105493642</v>
      </c>
      <c r="LZ142">
        <v>0.44899369102361297</v>
      </c>
      <c r="MA142">
        <v>0.42844648695385151</v>
      </c>
      <c r="MB142">
        <v>0.22518189078879311</v>
      </c>
      <c r="MC142">
        <v>0.17290179610454889</v>
      </c>
      <c r="MD142">
        <v>0.6649674874272915</v>
      </c>
      <c r="ME142">
        <v>0.1073918432246741</v>
      </c>
      <c r="MF142">
        <v>0.39584407373389829</v>
      </c>
      <c r="MG142">
        <v>0.74398949100591827</v>
      </c>
      <c r="MH142">
        <v>0.6741808781149885</v>
      </c>
      <c r="MI142">
        <v>0.37412322201549131</v>
      </c>
      <c r="MJ142">
        <v>0.81594626223099864</v>
      </c>
      <c r="MK142">
        <v>0.60363966106888556</v>
      </c>
      <c r="ML142">
        <v>0.47641473823615182</v>
      </c>
      <c r="MM142">
        <v>0.86607548692678082</v>
      </c>
      <c r="MN142">
        <v>0.35659864259334267</v>
      </c>
      <c r="MO142">
        <v>0.59880445727716214</v>
      </c>
      <c r="MP142">
        <v>0.92378520855700086</v>
      </c>
      <c r="MQ142">
        <v>0.44652393175503252</v>
      </c>
      <c r="MR142">
        <v>0.32279222714599343</v>
      </c>
      <c r="MS142">
        <v>0.43730342152057722</v>
      </c>
      <c r="MT142">
        <v>0.69293036413636777</v>
      </c>
      <c r="MU142">
        <v>0.60116514684097255</v>
      </c>
      <c r="MV142">
        <v>0.36909069949659479</v>
      </c>
      <c r="MW142">
        <v>0.1383509877170272</v>
      </c>
      <c r="MX142">
        <v>0.61775223000293344</v>
      </c>
      <c r="MY142">
        <v>0.6003166439239721</v>
      </c>
      <c r="MZ142">
        <v>0.27920638043243268</v>
      </c>
      <c r="NA142">
        <v>0.88155706954039614</v>
      </c>
      <c r="NB142">
        <v>0.12230014254991541</v>
      </c>
      <c r="NC142">
        <v>0.92709513579584624</v>
      </c>
      <c r="ND142">
        <v>0.64294565690245775</v>
      </c>
      <c r="NE142">
        <v>0.60678937456505133</v>
      </c>
      <c r="NF142">
        <v>0.75319801505758888</v>
      </c>
      <c r="NG142">
        <v>0.98305533532436939</v>
      </c>
      <c r="NH142">
        <v>0.44614196619226099</v>
      </c>
      <c r="NI142">
        <v>0.81826836437370998</v>
      </c>
      <c r="NJ142">
        <v>0.71640368860971504</v>
      </c>
      <c r="NK142">
        <v>0.74808014462638994</v>
      </c>
      <c r="NL142">
        <v>0.61254199973624535</v>
      </c>
      <c r="NM142">
        <v>0.32180964624904052</v>
      </c>
      <c r="NN142">
        <v>0.79570474652690226</v>
      </c>
      <c r="NO142">
        <v>0.74096496313941496</v>
      </c>
      <c r="NP142">
        <v>0.95081423637087459</v>
      </c>
      <c r="NQ142">
        <v>0.63777250735136204</v>
      </c>
      <c r="NR142">
        <v>0.69095738978925292</v>
      </c>
      <c r="NS142">
        <v>0.77015932095166162</v>
      </c>
      <c r="NT142">
        <v>0.77954486255360878</v>
      </c>
      <c r="NU142">
        <v>0.93743120952357106</v>
      </c>
      <c r="NV142">
        <v>0.61805502165002502</v>
      </c>
      <c r="NW142">
        <v>0.52775549155198898</v>
      </c>
      <c r="NX142">
        <v>0.56388878893096039</v>
      </c>
      <c r="NY142">
        <v>9.3871877508704848E-2</v>
      </c>
      <c r="NZ142">
        <v>0.51111044359044566</v>
      </c>
      <c r="OA142">
        <v>0.58280387629293406</v>
      </c>
      <c r="OB142">
        <v>0.92738700974295096</v>
      </c>
      <c r="OC142">
        <v>0.59452094675072553</v>
      </c>
      <c r="OD142">
        <v>0.81813637651430215</v>
      </c>
      <c r="OE142">
        <v>0.32505168977317878</v>
      </c>
      <c r="OF142">
        <v>0.39992971789393572</v>
      </c>
      <c r="OG142">
        <v>0.87962227156325135</v>
      </c>
      <c r="OH142">
        <v>0.9223631706172144</v>
      </c>
      <c r="OI142">
        <v>0.8335303849099106</v>
      </c>
      <c r="OJ142">
        <v>0.83703636739877274</v>
      </c>
      <c r="OK142">
        <v>0</v>
      </c>
      <c r="OL142">
        <v>0.6327472271581609</v>
      </c>
      <c r="OM142">
        <v>0.86476270793801524</v>
      </c>
      <c r="ON142">
        <v>0.13552765281375109</v>
      </c>
      <c r="OO142">
        <v>0.86255908729219766</v>
      </c>
      <c r="OP142">
        <v>0.59819716841995696</v>
      </c>
      <c r="OQ142">
        <v>0.1518150210933347</v>
      </c>
      <c r="OR142">
        <v>0.49431630465942472</v>
      </c>
      <c r="OS142">
        <v>0.9593781967630105</v>
      </c>
      <c r="OT142">
        <v>0.40501377686339579</v>
      </c>
      <c r="OU142">
        <v>0.58483781360351839</v>
      </c>
      <c r="OV142">
        <v>0.83866360968912002</v>
      </c>
      <c r="OW142">
        <v>0.5681961589382486</v>
      </c>
      <c r="OX142">
        <v>0.94771710043432011</v>
      </c>
      <c r="OY142">
        <v>0.48215330821886271</v>
      </c>
      <c r="OZ142">
        <v>0.6631925738252874</v>
      </c>
      <c r="PA142">
        <v>0.2411599265602376</v>
      </c>
      <c r="PB142">
        <v>0.49872127892314799</v>
      </c>
      <c r="PC142">
        <v>0.73522175280908475</v>
      </c>
      <c r="PD142">
        <v>0.55810918686542987</v>
      </c>
      <c r="PE142">
        <v>0.24527576935563081</v>
      </c>
      <c r="PF142">
        <v>0.40298970662694222</v>
      </c>
      <c r="PG142">
        <v>0.1206496909463399</v>
      </c>
      <c r="PH142">
        <v>0.9115210358348631</v>
      </c>
      <c r="PI142">
        <v>0.61941899728471306</v>
      </c>
      <c r="PJ142">
        <v>0.98613425220253936</v>
      </c>
      <c r="PK142">
        <v>0.10642339485571919</v>
      </c>
      <c r="PL142">
        <v>0.39918167330251969</v>
      </c>
      <c r="PM142">
        <v>0.76175776037254428</v>
      </c>
      <c r="PN142">
        <v>0.24299149324422981</v>
      </c>
      <c r="PO142">
        <v>5.78185318123779E-2</v>
      </c>
      <c r="PP142">
        <v>0.90865843977546112</v>
      </c>
      <c r="PQ142">
        <v>0.30146405513092178</v>
      </c>
      <c r="PR142">
        <v>0.76715189557945529</v>
      </c>
      <c r="PS142">
        <v>0.76919461399344247</v>
      </c>
      <c r="PT142">
        <v>0.99035641090562843</v>
      </c>
      <c r="PU142">
        <v>0.43566177042703008</v>
      </c>
      <c r="PV142">
        <v>0.96482581043968474</v>
      </c>
      <c r="PW142">
        <v>0.33984498933436652</v>
      </c>
      <c r="PX142">
        <v>0.98569352000434285</v>
      </c>
      <c r="PY142">
        <v>0.60962251239601284</v>
      </c>
      <c r="PZ142">
        <v>0.86550767954195773</v>
      </c>
      <c r="QA142">
        <v>0.96545698284712855</v>
      </c>
      <c r="QB142">
        <v>0.98503858364556141</v>
      </c>
      <c r="QC142">
        <v>0.62318743071191207</v>
      </c>
      <c r="QD142">
        <v>0.94969799143695532</v>
      </c>
      <c r="QE142">
        <v>0.97466830984076314</v>
      </c>
      <c r="QF142">
        <v>0.93977978483578184</v>
      </c>
      <c r="QG142">
        <v>0.69855174930162856</v>
      </c>
      <c r="QH142">
        <v>0.46502608564099629</v>
      </c>
      <c r="QI142">
        <v>0.6823067681865016</v>
      </c>
      <c r="QJ142">
        <v>0.23723547261919781</v>
      </c>
      <c r="QK142">
        <v>0.94704317138899796</v>
      </c>
      <c r="QL142">
        <v>0.8631440680546707</v>
      </c>
      <c r="QM142">
        <v>0.54458017635319844</v>
      </c>
      <c r="QN142">
        <v>0.33593893254447532</v>
      </c>
      <c r="QO142">
        <v>0.88189456667492006</v>
      </c>
      <c r="QP142">
        <v>0.87295858168114293</v>
      </c>
      <c r="QQ142">
        <v>0.74750473649199911</v>
      </c>
      <c r="QR142">
        <v>0.66017380783501756</v>
      </c>
      <c r="QS142">
        <v>0.87805398703911608</v>
      </c>
      <c r="QT142">
        <v>0.27552339848211371</v>
      </c>
      <c r="QU142">
        <v>2.7531322463597779E-2</v>
      </c>
      <c r="QV142">
        <v>0.16071590459406329</v>
      </c>
      <c r="QW142">
        <v>0.7633298100639887</v>
      </c>
      <c r="QX142">
        <v>0.30451972279212969</v>
      </c>
      <c r="QY142">
        <v>3.9928844139874638E-2</v>
      </c>
      <c r="QZ142">
        <v>0.88441587598575222</v>
      </c>
      <c r="RA142">
        <v>0.97048712697808281</v>
      </c>
      <c r="RB142">
        <v>5.782751982729413E-2</v>
      </c>
      <c r="RC142">
        <v>0.96380178442508213</v>
      </c>
      <c r="RD142">
        <v>0.90937200951868213</v>
      </c>
      <c r="RE142">
        <v>8.3521661981078493E-2</v>
      </c>
      <c r="RF142">
        <v>5.5620110104883318E-2</v>
      </c>
      <c r="RG142">
        <v>8.1647916535828868E-2</v>
      </c>
      <c r="RH142">
        <v>0.12594413807006621</v>
      </c>
      <c r="RI142">
        <v>0.2384177198597737</v>
      </c>
      <c r="RJ142">
        <v>0.263513345681056</v>
      </c>
      <c r="RK142">
        <v>0.48274697731730748</v>
      </c>
      <c r="RL142">
        <v>0.21530724821090391</v>
      </c>
      <c r="RM142">
        <v>0.74454466079682002</v>
      </c>
      <c r="RN142">
        <v>2.7842863712332772E-2</v>
      </c>
      <c r="RO142">
        <v>0.32850364230698348</v>
      </c>
      <c r="RP142">
        <v>0.29664030803425839</v>
      </c>
      <c r="RQ142">
        <v>0.283054312728864</v>
      </c>
      <c r="RR142">
        <v>0.80980715884080023</v>
      </c>
      <c r="RS142">
        <v>0.42776989867767917</v>
      </c>
      <c r="RT142">
        <v>0.50966725533753177</v>
      </c>
      <c r="RU142">
        <v>0.2674069880759864</v>
      </c>
      <c r="RV142">
        <v>0.11715940031730759</v>
      </c>
      <c r="RW142">
        <v>0.95779963060237361</v>
      </c>
      <c r="RX142">
        <v>0.87700638636903305</v>
      </c>
      <c r="RY142">
        <v>0.1102855837032829</v>
      </c>
      <c r="RZ142">
        <v>0.76036169847516888</v>
      </c>
      <c r="SA142">
        <v>0.27326624677568379</v>
      </c>
      <c r="SB142">
        <v>0.97809383698322572</v>
      </c>
      <c r="SC142">
        <v>0.91213223419185452</v>
      </c>
      <c r="SD142">
        <v>0.28723509161614902</v>
      </c>
      <c r="SE142">
        <v>0.62087458296548392</v>
      </c>
      <c r="SF142">
        <v>0.96767559533419401</v>
      </c>
      <c r="SG142">
        <v>5.2483390603211597E-2</v>
      </c>
      <c r="SH142">
        <v>0.78589920769747301</v>
      </c>
      <c r="SI142">
        <v>0.76542402491288863</v>
      </c>
      <c r="SJ142">
        <v>0.38322810492310699</v>
      </c>
      <c r="SK142">
        <v>0.41179582399895381</v>
      </c>
      <c r="SL142">
        <v>0.62560710966635247</v>
      </c>
      <c r="SM142">
        <v>0.98811108090476274</v>
      </c>
      <c r="SN142">
        <v>0.34158264749868689</v>
      </c>
      <c r="SO142">
        <v>0.48934809509781491</v>
      </c>
      <c r="SP142">
        <v>0.87473305764715359</v>
      </c>
      <c r="SQ142">
        <v>0.40578753225030112</v>
      </c>
      <c r="SR142">
        <v>0.67124312945855347</v>
      </c>
      <c r="SS142">
        <v>0.58139475239299809</v>
      </c>
      <c r="ST142">
        <v>0.97444235560207748</v>
      </c>
      <c r="SU142">
        <v>0.26091340037165212</v>
      </c>
      <c r="SV142">
        <v>0.86748914386576104</v>
      </c>
      <c r="SW142">
        <v>0.50792570194849529</v>
      </c>
      <c r="SX142">
        <v>3.7978366943569132E-2</v>
      </c>
      <c r="SY142">
        <v>0.35169007874006442</v>
      </c>
      <c r="SZ142">
        <v>0.9835643041077593</v>
      </c>
      <c r="TA142">
        <v>0.1539318618193371</v>
      </c>
      <c r="TB142">
        <v>0.10147436826255971</v>
      </c>
      <c r="TC142">
        <v>8.480301101464531E-2</v>
      </c>
      <c r="TD142">
        <v>0.96298815206977351</v>
      </c>
      <c r="TE142">
        <v>0.50118219660604979</v>
      </c>
      <c r="TF142">
        <v>0.9566729747320597</v>
      </c>
      <c r="TG142">
        <v>6.3783963562088347E-2</v>
      </c>
      <c r="TH142">
        <v>0.97421147926573537</v>
      </c>
      <c r="TI142">
        <v>0.40736212538624988</v>
      </c>
      <c r="TJ142">
        <v>9.9908590076477136E-2</v>
      </c>
      <c r="TK142">
        <v>0.27196816146031261</v>
      </c>
      <c r="TL142">
        <v>2.655938529076789E-2</v>
      </c>
      <c r="TM142">
        <v>0.1157203786926381</v>
      </c>
      <c r="TN142">
        <v>0.68432799801022759</v>
      </c>
      <c r="TO142">
        <v>0.49183263224244339</v>
      </c>
      <c r="TP142">
        <v>9.9892106146145215E-2</v>
      </c>
      <c r="TQ142">
        <v>0.59591410590446969</v>
      </c>
      <c r="TR142">
        <v>0.69768591077677877</v>
      </c>
      <c r="TS142">
        <v>0.12725394074112631</v>
      </c>
      <c r="TT142">
        <v>0.81570512052019528</v>
      </c>
      <c r="TU142">
        <v>0.52904280586282837</v>
      </c>
      <c r="TV142">
        <v>0.51295146687996029</v>
      </c>
      <c r="TW142">
        <v>0.44314093256055131</v>
      </c>
      <c r="TX142">
        <v>6.3750614183973486E-2</v>
      </c>
      <c r="TY142">
        <v>8.7545535623333753E-2</v>
      </c>
      <c r="TZ142">
        <v>0.81491187201299631</v>
      </c>
      <c r="UA142">
        <v>3.8886225798906222E-2</v>
      </c>
      <c r="UB142">
        <v>9.9226494941619753E-2</v>
      </c>
      <c r="UC142">
        <v>0.70643243053321836</v>
      </c>
      <c r="UD142">
        <v>0.35270520158469082</v>
      </c>
      <c r="UE142">
        <v>0.32756085795904583</v>
      </c>
      <c r="UF142">
        <v>0.5362729497447547</v>
      </c>
      <c r="UG142">
        <v>0.72831195416495442</v>
      </c>
      <c r="UH142">
        <v>0.69826207524734596</v>
      </c>
      <c r="UI142">
        <v>0.50218825196940398</v>
      </c>
      <c r="UJ142">
        <v>0.57670450219398495</v>
      </c>
      <c r="UK142">
        <v>0.31328753473894211</v>
      </c>
      <c r="UL142">
        <v>0.81864796546628027</v>
      </c>
      <c r="UM142">
        <v>0.3690381884688439</v>
      </c>
      <c r="UN142">
        <v>0.20743527187326441</v>
      </c>
      <c r="UO142">
        <v>9.9599987570117246E-2</v>
      </c>
      <c r="UP142">
        <v>0.20897020819569639</v>
      </c>
      <c r="UQ142">
        <v>0.56298430760238727</v>
      </c>
      <c r="UR142">
        <v>0.68617456294453416</v>
      </c>
      <c r="US142">
        <v>0.1286857837953245</v>
      </c>
      <c r="UT142">
        <v>0.49794503515656641</v>
      </c>
      <c r="UU142">
        <v>0.96959017542073167</v>
      </c>
      <c r="UV142">
        <v>0.3561469482892668</v>
      </c>
      <c r="UW142">
        <v>0.41483568272883459</v>
      </c>
      <c r="UX142">
        <v>0.63068462156647753</v>
      </c>
      <c r="UY142">
        <v>0.98331724947139465</v>
      </c>
      <c r="UZ142">
        <v>0.61576877964161569</v>
      </c>
      <c r="VA142">
        <v>0.70926593004262473</v>
      </c>
      <c r="VB142">
        <v>0.84345455188091478</v>
      </c>
      <c r="VC142">
        <v>0.42916777282866442</v>
      </c>
      <c r="VD142">
        <v>0.2901957687672963</v>
      </c>
      <c r="VE142">
        <v>0.2437989252460756</v>
      </c>
      <c r="VF142">
        <v>0.7184795029841583</v>
      </c>
      <c r="VG142">
        <v>0.97619828471582948</v>
      </c>
      <c r="VH142">
        <v>0.26565042159837898</v>
      </c>
      <c r="VI142">
        <v>0.98894556636076769</v>
      </c>
      <c r="VJ142">
        <v>0.6080497472400922</v>
      </c>
      <c r="VK142">
        <v>0.7728192052366587</v>
      </c>
      <c r="VL142">
        <v>0.98749327288616828</v>
      </c>
      <c r="VM142">
        <v>0.1142225961610064</v>
      </c>
      <c r="VN142">
        <v>0.6065822768325011</v>
      </c>
      <c r="VO142">
        <v>0.84296953698925381</v>
      </c>
      <c r="VP142">
        <v>0.97053333152584043</v>
      </c>
      <c r="VQ142">
        <v>0.78938146325512748</v>
      </c>
      <c r="VR142">
        <v>0.26929759230297812</v>
      </c>
      <c r="VS142">
        <v>0.70988544867437287</v>
      </c>
      <c r="VT142">
        <v>0.32185023100660087</v>
      </c>
      <c r="VU142">
        <v>0.30203193752758578</v>
      </c>
      <c r="VV142">
        <v>0.282725344733815</v>
      </c>
      <c r="VW142">
        <v>0.9893549279587518</v>
      </c>
      <c r="VX142">
        <v>0.88791254230325489</v>
      </c>
      <c r="VY142">
        <v>0.56463791366174909</v>
      </c>
      <c r="VZ142">
        <v>0.54217461482664664</v>
      </c>
      <c r="WA142">
        <v>0.67564818118713299</v>
      </c>
      <c r="WB142">
        <v>0.94377210660356481</v>
      </c>
      <c r="WC142">
        <v>0.38460940032079788</v>
      </c>
      <c r="WD142">
        <v>0.66528758838715363</v>
      </c>
      <c r="WE142">
        <v>0.46658160665107151</v>
      </c>
      <c r="WF142">
        <v>0.65534355855057791</v>
      </c>
      <c r="WG142">
        <v>0.18099671247038199</v>
      </c>
      <c r="WH142">
        <v>0.80806216637590478</v>
      </c>
      <c r="WI142">
        <v>0.75085644139525931</v>
      </c>
      <c r="WJ142">
        <v>0.62479210593908097</v>
      </c>
      <c r="WK142">
        <v>0.60978222825515738</v>
      </c>
      <c r="WL142">
        <v>0.7646204715423135</v>
      </c>
      <c r="WM142">
        <v>0.29576715163808909</v>
      </c>
      <c r="WN142">
        <v>0.85027541923094219</v>
      </c>
      <c r="WO142">
        <v>0.77606675119415069</v>
      </c>
      <c r="WP142">
        <v>0.78341439401725854</v>
      </c>
      <c r="WQ142">
        <v>0.26210389028363151</v>
      </c>
      <c r="WR142">
        <v>0.47461467718628259</v>
      </c>
      <c r="WS142">
        <v>0.63577126459431943</v>
      </c>
      <c r="WT142">
        <v>0.8671499886588987</v>
      </c>
      <c r="WU142">
        <v>8.5938197773743369E-2</v>
      </c>
      <c r="WV142">
        <v>0.24308624807325399</v>
      </c>
      <c r="WW142">
        <v>0.90181028326507529</v>
      </c>
      <c r="WX142">
        <v>0.98828307434047125</v>
      </c>
      <c r="WY142">
        <v>0.85252128650691661</v>
      </c>
      <c r="WZ142">
        <v>7.4982288809353273E-2</v>
      </c>
      <c r="XA142">
        <v>0.76167991240056432</v>
      </c>
      <c r="XB142">
        <v>0.3761827486993064</v>
      </c>
      <c r="XC142">
        <v>0.65016519177339893</v>
      </c>
      <c r="XD142">
        <v>0.3443229395983235</v>
      </c>
      <c r="XE142">
        <v>0.87323220683168823</v>
      </c>
      <c r="XF142">
        <v>0.1829826016082006</v>
      </c>
      <c r="XG142">
        <v>0.59748731863907056</v>
      </c>
      <c r="XH142">
        <v>0.56739145416969483</v>
      </c>
      <c r="XI142">
        <v>0.82377842290274361</v>
      </c>
      <c r="XJ142">
        <v>0.31736630192663468</v>
      </c>
      <c r="XK142">
        <v>0.78513145400280471</v>
      </c>
      <c r="XL142">
        <v>0.34926655404657642</v>
      </c>
      <c r="XM142">
        <v>0.63520192013655574</v>
      </c>
      <c r="XN142">
        <v>0.1239062024500735</v>
      </c>
      <c r="XO142">
        <v>3.4861801577577567E-2</v>
      </c>
      <c r="XP142">
        <v>8.5484026161935608E-2</v>
      </c>
      <c r="XQ142">
        <v>0.11281211451482159</v>
      </c>
      <c r="XR142">
        <v>0.73561857844396705</v>
      </c>
      <c r="XS142">
        <v>0.89967698251467265</v>
      </c>
      <c r="XT142">
        <v>0.63823549975929328</v>
      </c>
      <c r="XU142">
        <v>0.64021453130033068</v>
      </c>
      <c r="XV142">
        <v>0.59516118737072232</v>
      </c>
      <c r="XW142">
        <v>0.1896350144401808</v>
      </c>
      <c r="XX142">
        <v>0.79098023512776738</v>
      </c>
      <c r="XY142">
        <v>0.45679175934231092</v>
      </c>
      <c r="XZ142">
        <v>0.6365707972945015</v>
      </c>
      <c r="YA142">
        <v>0.84697889883896471</v>
      </c>
      <c r="YB142">
        <v>0.9084976565882682</v>
      </c>
      <c r="YC142">
        <v>0.90144132119720488</v>
      </c>
      <c r="YD142">
        <v>0</v>
      </c>
      <c r="YE142">
        <v>4.7321035631532803E-2</v>
      </c>
      <c r="YF142">
        <v>0.72069711887381394</v>
      </c>
      <c r="YG142">
        <v>0.98776286751769915</v>
      </c>
      <c r="YH142">
        <v>0.67489254614339889</v>
      </c>
      <c r="YI142">
        <v>0.40400759539693598</v>
      </c>
      <c r="YJ142">
        <v>0.96072275204121516</v>
      </c>
      <c r="YK142">
        <v>0.88185606335912592</v>
      </c>
      <c r="YL142">
        <v>0.71466306524388834</v>
      </c>
      <c r="YM142">
        <v>0.96554875991705336</v>
      </c>
      <c r="YN142">
        <v>0.59803111486267679</v>
      </c>
      <c r="YO142">
        <v>0.19169585177902701</v>
      </c>
      <c r="YP142">
        <v>0.66235269768761262</v>
      </c>
      <c r="YQ142">
        <v>0.49097589850765438</v>
      </c>
      <c r="YR142">
        <v>0.88114709179487849</v>
      </c>
      <c r="YS142">
        <v>0.77767392173061067</v>
      </c>
      <c r="YT142">
        <v>0.68576509241840078</v>
      </c>
      <c r="YU142">
        <v>0.89224052217397987</v>
      </c>
      <c r="YV142">
        <v>0.63832389434704873</v>
      </c>
      <c r="YW142">
        <v>0.77181242037150954</v>
      </c>
      <c r="YX142">
        <v>0.9795654614015753</v>
      </c>
      <c r="YY142">
        <v>0.67011935433605307</v>
      </c>
      <c r="YZ142">
        <v>0.59028499665348289</v>
      </c>
      <c r="ZA142">
        <v>0.58619432944648986</v>
      </c>
      <c r="ZB142">
        <v>0.43640221056275419</v>
      </c>
      <c r="ZC142">
        <v>0.86051495597926964</v>
      </c>
      <c r="ZD142">
        <v>0.54076119211776097</v>
      </c>
      <c r="ZE142">
        <v>0.67523913793544477</v>
      </c>
      <c r="ZF142">
        <v>0.98221606661464256</v>
      </c>
      <c r="ZG142">
        <v>0.81932093355497304</v>
      </c>
      <c r="ZH142">
        <v>0.61141022360998631</v>
      </c>
      <c r="ZI142">
        <v>0.86220292983104629</v>
      </c>
      <c r="ZJ142">
        <v>0.60408039317328077</v>
      </c>
      <c r="ZK142">
        <v>0.48103002951222068</v>
      </c>
      <c r="ZL142">
        <v>0.1071361098653415</v>
      </c>
      <c r="ZM142">
        <v>0.82992302463117995</v>
      </c>
      <c r="ZN142">
        <v>9.6537395713668483E-2</v>
      </c>
      <c r="ZO142">
        <v>0.3064309758208863</v>
      </c>
      <c r="ZP142">
        <v>0.28433731629495118</v>
      </c>
      <c r="ZQ142">
        <v>0.4260183189224046</v>
      </c>
      <c r="ZR142">
        <v>0.74095382557423362</v>
      </c>
      <c r="ZS142">
        <v>0.96800051649056007</v>
      </c>
      <c r="ZT142">
        <v>0.36759483495670459</v>
      </c>
      <c r="ZU142">
        <v>0.83417902289821544</v>
      </c>
      <c r="ZV142">
        <v>0.50394746305579563</v>
      </c>
      <c r="ZW142">
        <v>4.937858310691446E-2</v>
      </c>
      <c r="ZX142">
        <v>0.98882004102511389</v>
      </c>
      <c r="ZY142">
        <v>0.29214529344355161</v>
      </c>
      <c r="ZZ142">
        <v>0.83078067912324982</v>
      </c>
      <c r="AAA142">
        <v>0.23968243242760751</v>
      </c>
      <c r="AAB142">
        <v>0.75743224251985641</v>
      </c>
      <c r="AAC142">
        <v>0.62993396538852087</v>
      </c>
      <c r="AAD142">
        <v>0.14044873841062719</v>
      </c>
      <c r="AAE142">
        <v>0.74512160220567092</v>
      </c>
      <c r="AAF142">
        <v>0.43542628602942718</v>
      </c>
      <c r="AAG142">
        <v>0.19864929964923711</v>
      </c>
      <c r="AAH142">
        <v>0.3393602360144502</v>
      </c>
      <c r="AAI142">
        <v>6.1957775083924582E-2</v>
      </c>
      <c r="AAJ142">
        <v>0.87711971843936676</v>
      </c>
      <c r="AAK142">
        <v>0.6761073755984256</v>
      </c>
      <c r="AAL142">
        <v>0.57535917005427073</v>
      </c>
      <c r="AAM142">
        <v>0.9529314465867752</v>
      </c>
      <c r="AAN142">
        <v>0.95862726327967485</v>
      </c>
      <c r="AAO142">
        <v>0.90027566246723068</v>
      </c>
      <c r="AAP142">
        <v>0.50333972243158154</v>
      </c>
      <c r="AAQ142">
        <v>0.92753432622269927</v>
      </c>
      <c r="AAR142">
        <v>0.35728635181617763</v>
      </c>
      <c r="AAS142">
        <v>0.82394301323873964</v>
      </c>
      <c r="AAT142">
        <v>0.21804707754841901</v>
      </c>
      <c r="AAU142">
        <v>0.95158489881933661</v>
      </c>
      <c r="AAV142">
        <v>0.46645996462934269</v>
      </c>
      <c r="AAW142">
        <v>0.76687408579021565</v>
      </c>
      <c r="AAX142">
        <v>0.80726332762021236</v>
      </c>
      <c r="AAY142">
        <v>0.68469420883671273</v>
      </c>
      <c r="AAZ142">
        <v>0.86000229577739018</v>
      </c>
      <c r="ABA142">
        <v>0.98787495427773431</v>
      </c>
      <c r="ABB142">
        <v>0.42255515180233322</v>
      </c>
      <c r="ABC142">
        <v>0.28339940208235831</v>
      </c>
      <c r="ABD142">
        <v>0.72702853853018601</v>
      </c>
      <c r="ABE142">
        <v>0.97463553525679869</v>
      </c>
      <c r="ABF142">
        <v>0.9075577479238115</v>
      </c>
      <c r="ABG142">
        <v>0.92869872374372531</v>
      </c>
      <c r="ABH142">
        <v>0.24266734883333441</v>
      </c>
      <c r="ABI142">
        <v>0.41366147448825752</v>
      </c>
      <c r="ABJ142">
        <v>0.1095782173776514</v>
      </c>
      <c r="ABK142">
        <v>0.99127827596265805</v>
      </c>
      <c r="ABL142">
        <v>0.97457188467491818</v>
      </c>
      <c r="ABM142">
        <v>0.79321290115389498</v>
      </c>
      <c r="ABN142">
        <v>0.40877840873112359</v>
      </c>
      <c r="ABO142">
        <v>0.1821541278625283</v>
      </c>
      <c r="ABP142">
        <v>0.8560840280815678</v>
      </c>
      <c r="ABQ142">
        <v>0.31853138384481522</v>
      </c>
      <c r="ABR142">
        <v>0.25531993805739639</v>
      </c>
      <c r="ABS142">
        <v>0.37886962291641912</v>
      </c>
      <c r="ABT142">
        <v>0.57201969111079076</v>
      </c>
      <c r="ABU142">
        <v>0.84231085369881065</v>
      </c>
      <c r="ABV142">
        <v>0.37334632437681192</v>
      </c>
      <c r="ABW142">
        <v>0.70926009278970947</v>
      </c>
      <c r="ABX142">
        <v>0.62852668932637235</v>
      </c>
      <c r="ABY142">
        <v>0.39666290296418483</v>
      </c>
      <c r="ABZ142">
        <v>8.6275011088266837E-2</v>
      </c>
      <c r="ACA142">
        <v>0.34274159012826327</v>
      </c>
      <c r="ACB142">
        <v>0.49899765784436578</v>
      </c>
      <c r="ACC142">
        <v>3.457907926032041E-2</v>
      </c>
      <c r="ACD142">
        <v>0.150592866815908</v>
      </c>
      <c r="ACE142">
        <v>0.1412831778569518</v>
      </c>
      <c r="ACF142">
        <v>9.6077030420219395E-2</v>
      </c>
      <c r="ACG142">
        <v>0.32620033583034991</v>
      </c>
      <c r="ACH142">
        <v>0.1438781525791912</v>
      </c>
      <c r="ACI142">
        <v>0.18229755415830559</v>
      </c>
      <c r="ACJ142">
        <v>0.60279366938497736</v>
      </c>
      <c r="ACK142">
        <v>0.83309889350169464</v>
      </c>
      <c r="ACL142">
        <v>0.79076425735666211</v>
      </c>
      <c r="ACM142">
        <v>0.63732231396186789</v>
      </c>
      <c r="ACN142">
        <v>6.3232337656001197E-2</v>
      </c>
      <c r="ACO142">
        <v>0</v>
      </c>
      <c r="ACP142">
        <v>7.2995606621427567E-2</v>
      </c>
      <c r="ACQ142">
        <v>0.50954718002975097</v>
      </c>
      <c r="ACR142">
        <v>0.42234176836311788</v>
      </c>
      <c r="ACS142">
        <v>0.98572371629191291</v>
      </c>
      <c r="ACT142">
        <v>9.6465676951444854E-2</v>
      </c>
      <c r="ACU142">
        <v>0.42261995995046281</v>
      </c>
      <c r="ACV142">
        <v>0.60724784492536077</v>
      </c>
      <c r="ACW142">
        <v>0.87829075761088116</v>
      </c>
      <c r="ACX142">
        <v>0.1353184737321102</v>
      </c>
      <c r="ACY142">
        <v>0.7939254598737534</v>
      </c>
      <c r="ACZ142">
        <v>0.91458670047208368</v>
      </c>
      <c r="ADA142">
        <v>0.98411720646092815</v>
      </c>
      <c r="ADB142">
        <v>0.4795502645641479</v>
      </c>
      <c r="ADC142">
        <v>0.37715106043579449</v>
      </c>
      <c r="ADD142">
        <v>0.80082174102071468</v>
      </c>
      <c r="ADE142">
        <v>0.53109716024122422</v>
      </c>
      <c r="ADF142">
        <v>0.36843550390906338</v>
      </c>
      <c r="ADG142">
        <v>0.60594257142924479</v>
      </c>
      <c r="ADH142">
        <v>0.14989236843310139</v>
      </c>
      <c r="ADI142">
        <v>0.39965999347682668</v>
      </c>
      <c r="ADJ142">
        <v>8.0862861042511364E-2</v>
      </c>
      <c r="ADK142">
        <v>0.52418272753706963</v>
      </c>
      <c r="ADL142">
        <v>0.98527028062244082</v>
      </c>
      <c r="ADM142">
        <v>0.24524441316997461</v>
      </c>
      <c r="ADN142">
        <v>0.99185467450997444</v>
      </c>
      <c r="ADO142">
        <v>0.97659040667226704</v>
      </c>
      <c r="ADP142">
        <v>0.43193185561248382</v>
      </c>
      <c r="ADQ142">
        <v>0.98522025141547975</v>
      </c>
      <c r="ADR142">
        <v>0.41950964899764082</v>
      </c>
      <c r="ADS142">
        <v>0.1237001423776687</v>
      </c>
      <c r="ADT142">
        <v>0.64945550544435393</v>
      </c>
      <c r="ADU142">
        <v>0.93748335045122511</v>
      </c>
      <c r="ADV142">
        <v>0.45346808242093872</v>
      </c>
      <c r="ADW142">
        <v>0.91494848164110842</v>
      </c>
      <c r="ADX142">
        <v>0.97921252515148427</v>
      </c>
      <c r="ADY142">
        <v>0.98571940211633269</v>
      </c>
      <c r="ADZ142">
        <v>0.81743011481656402</v>
      </c>
      <c r="AEA142">
        <v>0.98432790306434836</v>
      </c>
      <c r="AEB142">
        <v>0.77192417076677311</v>
      </c>
      <c r="AEC142">
        <v>0.94562046157765178</v>
      </c>
      <c r="AED142">
        <v>0.93474500918246017</v>
      </c>
      <c r="AEE142">
        <v>0.4199420028053375</v>
      </c>
      <c r="AEF142">
        <v>0.93752797128040966</v>
      </c>
      <c r="AEG142">
        <v>0.42355415769900118</v>
      </c>
      <c r="AEH142">
        <v>0.67858502745935412</v>
      </c>
      <c r="AEI142">
        <v>0.77128017375878832</v>
      </c>
      <c r="AEJ142">
        <v>0.96348642352858871</v>
      </c>
      <c r="AEK142">
        <v>0.24078878958586841</v>
      </c>
      <c r="AEL142">
        <v>8.6345308158755615E-2</v>
      </c>
      <c r="AEM142">
        <v>0.65743236773898139</v>
      </c>
      <c r="AEN142">
        <v>6.0164836278570943E-2</v>
      </c>
      <c r="AEO142">
        <v>0.58915716411177455</v>
      </c>
      <c r="AEP142">
        <v>0.9772424002873441</v>
      </c>
      <c r="AEQ142">
        <v>0.7491354338064623</v>
      </c>
      <c r="AER142">
        <v>0.41355677752655179</v>
      </c>
      <c r="AES142">
        <v>0</v>
      </c>
      <c r="AET142">
        <v>0.11369715260029201</v>
      </c>
      <c r="AEU142">
        <v>0.89075326697757551</v>
      </c>
      <c r="AEV142">
        <v>0.78180535723488742</v>
      </c>
      <c r="AEW142">
        <v>0.5858323855516171</v>
      </c>
      <c r="AEX142">
        <v>0.5039442249416054</v>
      </c>
      <c r="AEY142">
        <v>0.30396399950193681</v>
      </c>
      <c r="AEZ142">
        <v>0.89579353677330109</v>
      </c>
      <c r="AFA142">
        <v>0.1118214095990545</v>
      </c>
      <c r="AFB142">
        <v>0.31640386763225431</v>
      </c>
      <c r="AFC142">
        <v>0.3767577454183747</v>
      </c>
      <c r="AFD142">
        <v>0.49987978538964439</v>
      </c>
      <c r="AFE142">
        <v>0.92383758878157263</v>
      </c>
      <c r="AFF142">
        <v>0.1145758572240541</v>
      </c>
      <c r="AFG142">
        <v>0</v>
      </c>
      <c r="AFH142">
        <v>0.77172754932681209</v>
      </c>
      <c r="AFI142">
        <v>0.29941444848344728</v>
      </c>
      <c r="AFJ142">
        <v>0.96671338314036748</v>
      </c>
      <c r="AFK142">
        <v>0.81777446314977831</v>
      </c>
      <c r="AFL142">
        <v>0.65465535464211788</v>
      </c>
      <c r="AFM142">
        <v>0.88641041202380988</v>
      </c>
      <c r="AFN142">
        <v>0.53245650207740802</v>
      </c>
      <c r="AFO142">
        <v>0.65849703435007489</v>
      </c>
      <c r="AFP142">
        <v>0.52855650375573138</v>
      </c>
      <c r="AFQ142">
        <v>0.54486242808304475</v>
      </c>
      <c r="AFR142">
        <v>0.62512641330422936</v>
      </c>
      <c r="AFS142">
        <v>0.56225738635766831</v>
      </c>
      <c r="AFT142">
        <v>0.16282053830738019</v>
      </c>
      <c r="AFU142">
        <v>0.87786043625523291</v>
      </c>
      <c r="AFV142">
        <v>0.29537729361878812</v>
      </c>
      <c r="AFW142">
        <v>0.34765882117126878</v>
      </c>
      <c r="AFX142">
        <v>0.34299518241921229</v>
      </c>
      <c r="AFY142">
        <v>0.98768754950256343</v>
      </c>
      <c r="AFZ142">
        <v>0.74471239379414855</v>
      </c>
      <c r="AGA142">
        <v>0.43558980415264847</v>
      </c>
      <c r="AGB142">
        <v>0.15413784818293161</v>
      </c>
      <c r="AGC142">
        <v>0.89030396551109681</v>
      </c>
      <c r="AGD142">
        <v>0.50985515909312162</v>
      </c>
      <c r="AGE142">
        <v>0.97626489128009997</v>
      </c>
      <c r="AGF142">
        <v>0</v>
      </c>
      <c r="AGG142">
        <v>0.85552335004281999</v>
      </c>
      <c r="AGH142">
        <v>0.10901040997369579</v>
      </c>
      <c r="AGI142">
        <v>0.82235857330760098</v>
      </c>
      <c r="AGJ142">
        <v>0.38096591074662439</v>
      </c>
      <c r="AGK142">
        <v>0.79625742683464229</v>
      </c>
      <c r="AGL142">
        <v>0.52244973657771443</v>
      </c>
      <c r="AGM142">
        <v>0.99064424274568619</v>
      </c>
      <c r="AGN142">
        <v>0.79048582437161408</v>
      </c>
      <c r="AGO142">
        <v>0.2367802808741972</v>
      </c>
      <c r="AGP142">
        <v>0.98516921745730168</v>
      </c>
      <c r="AGQ142">
        <v>0.9782771272028129</v>
      </c>
      <c r="AGR142">
        <v>0.46407985381926081</v>
      </c>
      <c r="AGS142">
        <v>0.89958600830598823</v>
      </c>
      <c r="AGT142">
        <v>0.99103114344932297</v>
      </c>
      <c r="AGU142">
        <v>0.98758287467595551</v>
      </c>
      <c r="AGV142">
        <v>0.87487463184967873</v>
      </c>
      <c r="AGW142">
        <v>0.98689299179434142</v>
      </c>
      <c r="AGX142">
        <v>0.88190422153104819</v>
      </c>
      <c r="AGY142">
        <v>0.83356981771806182</v>
      </c>
      <c r="AGZ142">
        <v>0.54487372072559592</v>
      </c>
      <c r="AHA142">
        <v>0.75471394911814893</v>
      </c>
      <c r="AHB142">
        <v>0.66637060056354114</v>
      </c>
      <c r="AHC142">
        <v>0.93911842035778337</v>
      </c>
      <c r="AHD142">
        <v>0.95376888877484101</v>
      </c>
      <c r="AHE142">
        <v>0.95522371936609518</v>
      </c>
      <c r="AHF142">
        <v>0.61576645783873651</v>
      </c>
      <c r="AHG142">
        <v>0.73609374800147187</v>
      </c>
      <c r="AHH142">
        <v>0.90524600855920334</v>
      </c>
      <c r="AHI142">
        <v>0.49595997892677801</v>
      </c>
      <c r="AHJ142">
        <v>0.43967477551987488</v>
      </c>
      <c r="AHK142">
        <v>0.37597788771424528</v>
      </c>
      <c r="AHL142">
        <v>0.30687205659699879</v>
      </c>
      <c r="AHM142">
        <v>0.30602904998606412</v>
      </c>
      <c r="AHN142">
        <v>0.4312944797683303</v>
      </c>
      <c r="AHO142">
        <v>0.89096885233829826</v>
      </c>
      <c r="AHP142">
        <v>0.99080613601123591</v>
      </c>
      <c r="AHQ142">
        <v>0.15203479342885631</v>
      </c>
      <c r="AHR142">
        <v>0.31881413200990522</v>
      </c>
      <c r="AHS142">
        <v>0.2686850092816423</v>
      </c>
      <c r="AHT142">
        <v>0.27328464051532642</v>
      </c>
      <c r="AHU142">
        <v>0.92430437911102103</v>
      </c>
      <c r="AHV142">
        <v>0.61990280875644344</v>
      </c>
      <c r="AHW142">
        <v>0.85523232961065743</v>
      </c>
      <c r="AHX142">
        <v>0.1572702183070819</v>
      </c>
      <c r="AHY142">
        <v>0.66978355549362312</v>
      </c>
      <c r="AHZ142">
        <v>0.26939131808996991</v>
      </c>
      <c r="AIA142">
        <v>0.67127492720529125</v>
      </c>
      <c r="AIB142">
        <v>0.54537409190622765</v>
      </c>
      <c r="AIC142">
        <v>0.91161642526714359</v>
      </c>
      <c r="AID142">
        <v>0.97976469336573002</v>
      </c>
      <c r="AIE142">
        <v>0.92027223199444208</v>
      </c>
      <c r="AIF142">
        <v>0.14808235732686481</v>
      </c>
      <c r="AIG142">
        <v>0.34170323493222521</v>
      </c>
      <c r="AIH142">
        <v>5.5241993949203712E-2</v>
      </c>
      <c r="AII142">
        <v>0.98682320024099091</v>
      </c>
      <c r="AIJ142">
        <v>0.91708951321864718</v>
      </c>
      <c r="AIK142">
        <v>0.43253242063534603</v>
      </c>
      <c r="AIL142">
        <v>0.15297627389699001</v>
      </c>
      <c r="AIM142">
        <v>0.18962641036200109</v>
      </c>
      <c r="AIN142">
        <v>0.94504738407905431</v>
      </c>
      <c r="AIO142">
        <v>0.37802626398027578</v>
      </c>
      <c r="AIP142">
        <v>0.16978111362345991</v>
      </c>
      <c r="AIQ142">
        <v>0.66579624445303431</v>
      </c>
      <c r="AIR142">
        <v>0.65790132305197768</v>
      </c>
      <c r="AIS142">
        <v>0.54169235618556943</v>
      </c>
      <c r="AIT142">
        <v>8.5788554665132591E-2</v>
      </c>
      <c r="AIU142">
        <v>2.6328786086921779E-2</v>
      </c>
      <c r="AIV142">
        <v>0.4096555547890296</v>
      </c>
      <c r="AIW142">
        <v>0.84424408409121554</v>
      </c>
      <c r="AIX142">
        <v>0.54200924262975669</v>
      </c>
      <c r="AIY142">
        <v>0.89881549713016451</v>
      </c>
      <c r="AIZ142">
        <v>0.24824576239365939</v>
      </c>
      <c r="AJA142">
        <v>0.2097329109464437</v>
      </c>
      <c r="AJB142">
        <v>0.21731178823486971</v>
      </c>
      <c r="AJC142">
        <v>8.7014547103513751E-2</v>
      </c>
      <c r="AJD142">
        <v>0.81660445311427865</v>
      </c>
      <c r="AJE142">
        <v>0.12527561239442889</v>
      </c>
      <c r="AJF142">
        <v>0.6583304903435323</v>
      </c>
      <c r="AJG142">
        <v>0.97563238003713149</v>
      </c>
      <c r="AJH142">
        <v>0.44505412415806739</v>
      </c>
      <c r="AJI142">
        <v>0.43459301237192888</v>
      </c>
      <c r="AJJ142">
        <v>0.98186559580897259</v>
      </c>
      <c r="AJK142">
        <v>0.40539172974113552</v>
      </c>
      <c r="AJL142">
        <v>0.20373417053072959</v>
      </c>
      <c r="AJM142">
        <v>0.65784762592602419</v>
      </c>
      <c r="AJN142">
        <v>0.1040316415030937</v>
      </c>
      <c r="AJO142">
        <v>0.35215072490507487</v>
      </c>
      <c r="AJP142">
        <v>0.53066643141843828</v>
      </c>
      <c r="AJQ142">
        <v>0.81819479418935259</v>
      </c>
      <c r="AJR142">
        <v>0.77993240623516757</v>
      </c>
      <c r="AJS142">
        <v>0.68718264321580913</v>
      </c>
      <c r="AJT142">
        <v>0.6800254171097927</v>
      </c>
      <c r="AJU142">
        <v>0.92378369383992454</v>
      </c>
      <c r="AJV142">
        <v>0.75579737731693686</v>
      </c>
      <c r="AJW142">
        <v>0.44123624010316631</v>
      </c>
      <c r="AJX142">
        <v>0.1399306767623133</v>
      </c>
      <c r="AJY142">
        <v>0.3990445244403294</v>
      </c>
      <c r="AJZ142">
        <v>6.9777136717305219E-2</v>
      </c>
      <c r="AKA142">
        <v>0.14006471125387071</v>
      </c>
      <c r="AKB142">
        <v>0.59135744194581552</v>
      </c>
      <c r="AKC142">
        <v>0</v>
      </c>
      <c r="AKD142">
        <v>0.50456080440914686</v>
      </c>
      <c r="AKE142">
        <v>0.39119569258682679</v>
      </c>
      <c r="AKF142">
        <v>0.11210759599422621</v>
      </c>
      <c r="AKG142">
        <v>5.0042155238630738E-2</v>
      </c>
      <c r="AKH142">
        <v>8.2669336527010889E-2</v>
      </c>
      <c r="AKI142">
        <v>0.19123745614185361</v>
      </c>
      <c r="AKJ142">
        <v>0.19320483094413091</v>
      </c>
      <c r="AKK142">
        <v>0.14027200130610931</v>
      </c>
      <c r="AKL142">
        <v>0.90949010949829712</v>
      </c>
      <c r="AKM142">
        <v>5.7199955144558938E-2</v>
      </c>
      <c r="AKN142">
        <v>0.98101473201175404</v>
      </c>
      <c r="AKO142">
        <v>0.18161542050587179</v>
      </c>
      <c r="AKP142">
        <v>0.63682152288759253</v>
      </c>
      <c r="AKQ142">
        <v>0.18154176130761099</v>
      </c>
      <c r="AKR142">
        <v>0.48478812803434063</v>
      </c>
      <c r="AKS142">
        <v>0.31953024124112589</v>
      </c>
      <c r="AKT142">
        <v>0.23618836655108061</v>
      </c>
      <c r="AKU142">
        <v>0</v>
      </c>
      <c r="AKV142">
        <v>0.44101676044718158</v>
      </c>
      <c r="AKW142">
        <v>0.1535686263733978</v>
      </c>
      <c r="AKX142">
        <v>0.36595345532593943</v>
      </c>
      <c r="AKY142">
        <v>5.7853664807035451E-2</v>
      </c>
      <c r="AKZ142">
        <v>0.88071131499048305</v>
      </c>
      <c r="ALA142">
        <v>0.54287572333067058</v>
      </c>
      <c r="ALB142">
        <v>0.46102133067255718</v>
      </c>
      <c r="ALC142">
        <v>0.1079717947531625</v>
      </c>
      <c r="ALD142">
        <v>0.65591923748098502</v>
      </c>
      <c r="ALE142">
        <v>0.45916728451659178</v>
      </c>
      <c r="ALF142">
        <v>6.9303607186525104E-2</v>
      </c>
      <c r="ALG142">
        <v>0.60595002693119826</v>
      </c>
      <c r="ALH142">
        <v>0.60559896301394656</v>
      </c>
      <c r="ALI142">
        <v>0.77335188321538451</v>
      </c>
      <c r="ALJ142">
        <v>0.54542015089906271</v>
      </c>
      <c r="ALK142">
        <v>0.21773838870299991</v>
      </c>
      <c r="ALL142">
        <v>0.1557875118909991</v>
      </c>
      <c r="ALM142">
        <v>9.2464490325871423E-2</v>
      </c>
      <c r="ALN142">
        <v>0.13613699858106609</v>
      </c>
      <c r="ALO142">
        <v>0.26593953535470022</v>
      </c>
      <c r="ALP142">
        <v>0.22097820936581311</v>
      </c>
      <c r="ALQ142">
        <v>0.21877258219831</v>
      </c>
      <c r="ALR142">
        <v>0.48925198615824123</v>
      </c>
      <c r="ALS142">
        <v>0.30995643382774613</v>
      </c>
      <c r="ALT142">
        <v>0.1228416049283213</v>
      </c>
      <c r="ALU142">
        <v>0.61077450358201379</v>
      </c>
    </row>
    <row r="143" spans="1:1009" x14ac:dyDescent="0.35">
      <c r="A143" s="1">
        <v>141</v>
      </c>
      <c r="B143">
        <v>8.5443539401510407E-2</v>
      </c>
      <c r="C143">
        <v>0.85724136287804498</v>
      </c>
      <c r="D143">
        <v>0.98852675515723309</v>
      </c>
      <c r="E143">
        <v>0.64813833675024046</v>
      </c>
      <c r="F143">
        <v>0.64509617879065162</v>
      </c>
      <c r="G143">
        <v>0.66788302194838012</v>
      </c>
      <c r="H143">
        <v>0.94043992553535749</v>
      </c>
      <c r="I143">
        <v>0.9893644688351021</v>
      </c>
      <c r="J143">
        <v>0.79318963001389264</v>
      </c>
      <c r="K143">
        <v>0.98970683005846616</v>
      </c>
      <c r="L143">
        <v>0.9047467972661728</v>
      </c>
      <c r="M143">
        <v>0.95560994789896148</v>
      </c>
      <c r="N143">
        <v>0.95460530966609902</v>
      </c>
      <c r="O143">
        <v>0.88696957565941037</v>
      </c>
      <c r="P143">
        <v>0.8532247510185077</v>
      </c>
      <c r="Q143">
        <v>0.98722617669803936</v>
      </c>
      <c r="R143">
        <v>0.95195454514625533</v>
      </c>
      <c r="S143">
        <v>0.59218153979539934</v>
      </c>
      <c r="T143">
        <v>0.72195919859580482</v>
      </c>
      <c r="U143">
        <v>0.77277147357363951</v>
      </c>
      <c r="V143">
        <v>0.82906308980945742</v>
      </c>
      <c r="W143">
        <v>0.77581638856958668</v>
      </c>
      <c r="X143">
        <v>0.9895450192187677</v>
      </c>
      <c r="Y143">
        <v>0.8637202291110152</v>
      </c>
      <c r="Z143">
        <v>0.68462641944720359</v>
      </c>
      <c r="AA143">
        <v>0.5872685775112455</v>
      </c>
      <c r="AB143">
        <v>0.52003718655953279</v>
      </c>
      <c r="AC143">
        <v>0.29418863415407981</v>
      </c>
      <c r="AD143">
        <v>0.52328780761860982</v>
      </c>
      <c r="AE143">
        <v>0.77677597163642553</v>
      </c>
      <c r="AF143">
        <v>6.3896468928953787E-2</v>
      </c>
      <c r="AG143">
        <v>0.59026380494745789</v>
      </c>
      <c r="AH143">
        <v>0.38214006803312422</v>
      </c>
      <c r="AI143">
        <v>0.51228369971843735</v>
      </c>
      <c r="AJ143">
        <v>0.205909668060996</v>
      </c>
      <c r="AK143">
        <v>0.9861262175577491</v>
      </c>
      <c r="AL143">
        <v>0.79689849572382387</v>
      </c>
      <c r="AM143">
        <v>0.55282748621244604</v>
      </c>
      <c r="AN143">
        <v>0.57827709550759643</v>
      </c>
      <c r="AO143">
        <v>0.76975191130489007</v>
      </c>
      <c r="AP143">
        <v>0.80947852223964645</v>
      </c>
      <c r="AQ143">
        <v>0.71229616476815549</v>
      </c>
      <c r="AR143">
        <v>0.14368808340910769</v>
      </c>
      <c r="AS143">
        <v>4.6664866926572103E-2</v>
      </c>
      <c r="AT143">
        <v>0.37616164328051482</v>
      </c>
      <c r="AU143">
        <v>0.72169476622914774</v>
      </c>
      <c r="AV143">
        <v>0.42546110837127038</v>
      </c>
      <c r="AW143">
        <v>0.57665264852141951</v>
      </c>
      <c r="AX143">
        <v>0.92005951216551374</v>
      </c>
      <c r="AY143">
        <v>0.77405759086739956</v>
      </c>
      <c r="AZ143">
        <v>0.33223474587976809</v>
      </c>
      <c r="BA143">
        <v>0.60452493973411814</v>
      </c>
      <c r="BB143">
        <v>0.81155881479924608</v>
      </c>
      <c r="BC143">
        <v>0.50363246450435128</v>
      </c>
      <c r="BD143">
        <v>0.17215758939418821</v>
      </c>
      <c r="BE143">
        <v>0.53899434057938345</v>
      </c>
      <c r="BF143">
        <v>0.82328595580823882</v>
      </c>
      <c r="BG143">
        <v>0.80462163145342636</v>
      </c>
      <c r="BH143">
        <v>0.54406556602870293</v>
      </c>
      <c r="BI143">
        <v>0.79434759778356201</v>
      </c>
      <c r="BJ143">
        <v>0.82785093037297086</v>
      </c>
      <c r="BK143">
        <v>0.79412189743784822</v>
      </c>
      <c r="BL143">
        <v>0.90456493297197893</v>
      </c>
      <c r="BM143">
        <v>0.14482385331531791</v>
      </c>
      <c r="BN143">
        <v>0.17968093324906029</v>
      </c>
      <c r="BO143">
        <v>0.95570942763843003</v>
      </c>
      <c r="BP143">
        <v>0.62022978079573621</v>
      </c>
      <c r="BQ143">
        <v>0</v>
      </c>
      <c r="BR143">
        <v>0.15241912088184981</v>
      </c>
      <c r="BS143">
        <v>0.43308396450227349</v>
      </c>
      <c r="BT143">
        <v>0.89559069144062819</v>
      </c>
      <c r="BU143">
        <v>0.77796598775431203</v>
      </c>
      <c r="BV143">
        <v>0.51610838540381809</v>
      </c>
      <c r="BW143">
        <v>0.46077774288185658</v>
      </c>
      <c r="BX143">
        <v>0.96321002951854029</v>
      </c>
      <c r="BY143">
        <v>0.67581050895083772</v>
      </c>
      <c r="BZ143">
        <v>0.95527151396946564</v>
      </c>
      <c r="CA143">
        <v>0.76791712613371133</v>
      </c>
      <c r="CB143">
        <v>0.90493704253850682</v>
      </c>
      <c r="CC143">
        <v>0.99184477105859237</v>
      </c>
      <c r="CD143">
        <v>0.58586330590179148</v>
      </c>
      <c r="CE143">
        <v>0.3928125881545162</v>
      </c>
      <c r="CF143">
        <v>0.79009299086739782</v>
      </c>
      <c r="CG143">
        <v>0.19092892163040279</v>
      </c>
      <c r="CH143">
        <v>0.4687422710775781</v>
      </c>
      <c r="CI143">
        <v>0.31302893180590602</v>
      </c>
      <c r="CJ143">
        <v>0.88225702485966351</v>
      </c>
      <c r="CK143">
        <v>0.78693472914813389</v>
      </c>
      <c r="CL143">
        <v>0.28268301145842689</v>
      </c>
      <c r="CM143">
        <v>0.74449307830008415</v>
      </c>
      <c r="CN143">
        <v>0.28964855534719769</v>
      </c>
      <c r="CO143">
        <v>0.9861192000371517</v>
      </c>
      <c r="CP143">
        <v>0.36643591083285959</v>
      </c>
      <c r="CQ143">
        <v>0.92386833920171785</v>
      </c>
      <c r="CR143">
        <v>0.89028073748750436</v>
      </c>
      <c r="CS143">
        <v>0.87313729557312991</v>
      </c>
      <c r="CT143">
        <v>0.1361877398027723</v>
      </c>
      <c r="CU143">
        <v>0.15326703387120541</v>
      </c>
      <c r="CV143">
        <v>0.80367835359359041</v>
      </c>
      <c r="CW143">
        <v>0.53911561574482958</v>
      </c>
      <c r="CX143">
        <v>0.30322408276489038</v>
      </c>
      <c r="CY143">
        <v>0.93371811456498643</v>
      </c>
      <c r="CZ143">
        <v>0.33833659819754369</v>
      </c>
      <c r="DA143">
        <v>0.40221085936829037</v>
      </c>
      <c r="DB143">
        <v>0.54974263136914969</v>
      </c>
      <c r="DC143">
        <v>0.6157108651972798</v>
      </c>
      <c r="DD143">
        <v>0.62008268553260593</v>
      </c>
      <c r="DE143">
        <v>0.9300658592051726</v>
      </c>
      <c r="DF143">
        <v>0.27274620372618302</v>
      </c>
      <c r="DG143">
        <v>0.96703907633292174</v>
      </c>
      <c r="DH143">
        <v>0.53490860084051395</v>
      </c>
      <c r="DI143">
        <v>0.968168658035649</v>
      </c>
      <c r="DJ143">
        <v>3.4626634984773398E-2</v>
      </c>
      <c r="DK143">
        <v>0.59011918222736259</v>
      </c>
      <c r="DL143">
        <v>0.88859398024825809</v>
      </c>
      <c r="DM143">
        <v>0.1680959701339054</v>
      </c>
      <c r="DN143">
        <v>0.44969101861793398</v>
      </c>
      <c r="DO143">
        <v>5.2971043117022387E-2</v>
      </c>
      <c r="DP143">
        <v>7.6733514276636258E-2</v>
      </c>
      <c r="DQ143">
        <v>0.5057308747505409</v>
      </c>
      <c r="DR143">
        <v>0.27068054324622243</v>
      </c>
      <c r="DS143">
        <v>0.89846539707011075</v>
      </c>
      <c r="DT143">
        <v>0.8979775236944908</v>
      </c>
      <c r="DU143">
        <v>9.1687853747380449E-2</v>
      </c>
      <c r="DV143">
        <v>0.99066925012026608</v>
      </c>
      <c r="DW143">
        <v>0.470581752862545</v>
      </c>
      <c r="DX143">
        <v>4.8888176976774791E-2</v>
      </c>
      <c r="DY143">
        <v>0.72895580038556473</v>
      </c>
      <c r="DZ143">
        <v>0.77359222880368483</v>
      </c>
      <c r="EA143">
        <v>0.99172343703890975</v>
      </c>
      <c r="EB143">
        <v>0.98526706942953868</v>
      </c>
      <c r="EC143">
        <v>0.68583782798397441</v>
      </c>
      <c r="ED143">
        <v>0.74578651882934877</v>
      </c>
      <c r="EE143">
        <v>0.87218749569660348</v>
      </c>
      <c r="EF143">
        <v>0.1051479416272669</v>
      </c>
      <c r="EG143">
        <v>0.9707068984420345</v>
      </c>
      <c r="EH143">
        <v>0.63500859245008801</v>
      </c>
      <c r="EI143">
        <v>0.34193517774580467</v>
      </c>
      <c r="EJ143">
        <v>0.45016223502046709</v>
      </c>
      <c r="EK143">
        <v>0.41373978835264008</v>
      </c>
      <c r="EL143">
        <v>0.82618804120824407</v>
      </c>
      <c r="EM143">
        <v>0.95272947971472566</v>
      </c>
      <c r="EN143">
        <v>0.91877294950990751</v>
      </c>
      <c r="EO143">
        <v>0.41201166917347731</v>
      </c>
      <c r="EP143">
        <v>0</v>
      </c>
      <c r="EQ143">
        <v>0.83984285179426732</v>
      </c>
      <c r="ER143">
        <v>0.63341465018705112</v>
      </c>
      <c r="ES143">
        <v>7.4926358838941554E-2</v>
      </c>
      <c r="ET143">
        <v>0.9817354637434661</v>
      </c>
      <c r="EU143">
        <v>0.73532816510431942</v>
      </c>
      <c r="EV143">
        <v>0.91888550138931935</v>
      </c>
      <c r="EW143">
        <v>0.96247405550212162</v>
      </c>
      <c r="EX143">
        <v>0.99022192615319826</v>
      </c>
      <c r="EY143">
        <v>0.22104543661922119</v>
      </c>
      <c r="EZ143">
        <v>0.96096623319030461</v>
      </c>
      <c r="FA143">
        <v>0.30568792429039682</v>
      </c>
      <c r="FB143">
        <v>0.18170931142760821</v>
      </c>
      <c r="FC143">
        <v>0.98555869313277022</v>
      </c>
      <c r="FD143">
        <v>8.5482240676564042E-2</v>
      </c>
      <c r="FE143">
        <v>0.42770428995859489</v>
      </c>
      <c r="FF143">
        <v>0.41006831276506689</v>
      </c>
      <c r="FG143">
        <v>0.94774911345178181</v>
      </c>
      <c r="FH143">
        <v>0.75961213389552329</v>
      </c>
      <c r="FI143">
        <v>0.24410399334374649</v>
      </c>
      <c r="FJ143">
        <v>0.81695610752320114</v>
      </c>
      <c r="FK143">
        <v>0.5639292317418525</v>
      </c>
      <c r="FL143">
        <v>0.83912617045308646</v>
      </c>
      <c r="FM143">
        <v>0.73185437433269585</v>
      </c>
      <c r="FN143">
        <v>0.28710627956179491</v>
      </c>
      <c r="FO143">
        <v>0.22819633461961089</v>
      </c>
      <c r="FP143">
        <v>0.3512894684790982</v>
      </c>
      <c r="FQ143">
        <v>0.51428257658931986</v>
      </c>
      <c r="FR143">
        <v>0.78934823477075078</v>
      </c>
      <c r="FS143">
        <v>0.71414881268745267</v>
      </c>
      <c r="FT143">
        <v>0.82124968072311944</v>
      </c>
      <c r="FU143">
        <v>0.45609438027838561</v>
      </c>
      <c r="FV143">
        <v>0.97312134027694197</v>
      </c>
      <c r="FW143">
        <v>0.70506404123452882</v>
      </c>
      <c r="FX143">
        <v>0.72244057006879747</v>
      </c>
      <c r="FY143">
        <v>0.12637089232507581</v>
      </c>
      <c r="FZ143">
        <v>0.98886880747851991</v>
      </c>
      <c r="GA143">
        <v>0.25977317749829509</v>
      </c>
      <c r="GB143">
        <v>0.56357729565685133</v>
      </c>
      <c r="GC143">
        <v>0.98076324340629373</v>
      </c>
      <c r="GD143">
        <v>0.75939317877423951</v>
      </c>
      <c r="GE143">
        <v>0.1224409520685045</v>
      </c>
      <c r="GF143">
        <v>0.34752109706138462</v>
      </c>
      <c r="GG143">
        <v>0.47625702934208569</v>
      </c>
      <c r="GH143">
        <v>0.18346603065237391</v>
      </c>
      <c r="GI143">
        <v>0.58884494251919417</v>
      </c>
      <c r="GJ143">
        <v>0.64713944281922386</v>
      </c>
      <c r="GK143">
        <v>0.41263058346378773</v>
      </c>
      <c r="GL143">
        <v>0.30612144685314829</v>
      </c>
      <c r="GM143">
        <v>0.4025857535721129</v>
      </c>
      <c r="GN143">
        <v>0.56518743145910788</v>
      </c>
      <c r="GO143">
        <v>0.93184340327739001</v>
      </c>
      <c r="GP143">
        <v>9.61029504827772E-2</v>
      </c>
      <c r="GQ143">
        <v>0.66127118820031427</v>
      </c>
      <c r="GR143">
        <v>0.98424963674569199</v>
      </c>
      <c r="GS143">
        <v>9.6536675742519562E-2</v>
      </c>
      <c r="GT143">
        <v>0.1124315930546228</v>
      </c>
      <c r="GU143">
        <v>0.94759737486856099</v>
      </c>
      <c r="GV143">
        <v>0.13653137653941849</v>
      </c>
      <c r="GW143">
        <v>0.65081017186748646</v>
      </c>
      <c r="GX143">
        <v>7.5494300693079067E-2</v>
      </c>
      <c r="GY143">
        <v>0.28741330262196352</v>
      </c>
      <c r="GZ143">
        <v>0.40462611608101617</v>
      </c>
      <c r="HA143">
        <v>0.18997123369000821</v>
      </c>
      <c r="HB143">
        <v>0.72095750280026316</v>
      </c>
      <c r="HC143">
        <v>0.80394106407437727</v>
      </c>
      <c r="HD143">
        <v>0.9458799506856681</v>
      </c>
      <c r="HE143">
        <v>0.64505189869557422</v>
      </c>
      <c r="HF143">
        <v>3.9846030273575493E-2</v>
      </c>
      <c r="HG143">
        <v>0.60728299376914396</v>
      </c>
      <c r="HH143">
        <v>0.80742407303118902</v>
      </c>
      <c r="HI143">
        <v>0.74831591366885497</v>
      </c>
      <c r="HJ143">
        <v>0.7892710655074977</v>
      </c>
      <c r="HK143">
        <v>9.6834272306987962E-2</v>
      </c>
      <c r="HL143">
        <v>0.99179879936596804</v>
      </c>
      <c r="HM143">
        <v>0.8804687707078831</v>
      </c>
      <c r="HN143">
        <v>0.18926267642116801</v>
      </c>
      <c r="HO143">
        <v>0.36418779167904819</v>
      </c>
      <c r="HP143">
        <v>0.5125865638967263</v>
      </c>
      <c r="HQ143">
        <v>0.63540871421118283</v>
      </c>
      <c r="HR143">
        <v>0.98784524384034555</v>
      </c>
      <c r="HS143">
        <v>0.9900632747615099</v>
      </c>
      <c r="HT143">
        <v>0.75991484312608959</v>
      </c>
      <c r="HU143">
        <v>0.35258114621371239</v>
      </c>
      <c r="HV143">
        <v>0.94227220812484269</v>
      </c>
      <c r="HW143">
        <v>0.15169071051769359</v>
      </c>
      <c r="HX143">
        <v>0.97241911145441584</v>
      </c>
      <c r="HY143">
        <v>0.68530948309638429</v>
      </c>
      <c r="HZ143">
        <v>5.9760945549898407E-2</v>
      </c>
      <c r="IA143">
        <v>0.98858631276820241</v>
      </c>
      <c r="IB143">
        <v>0.87483841213194191</v>
      </c>
      <c r="IC143">
        <v>0.96405778773043282</v>
      </c>
      <c r="ID143">
        <v>0.69664631073662586</v>
      </c>
      <c r="IE143">
        <v>0.62080718138754032</v>
      </c>
      <c r="IF143">
        <v>2.7653254669761009E-2</v>
      </c>
      <c r="IG143">
        <v>0.99153885640555917</v>
      </c>
      <c r="IH143">
        <v>0.7406861750233249</v>
      </c>
      <c r="II143">
        <v>0.3807026220864938</v>
      </c>
      <c r="IJ143">
        <v>0.85498196575753138</v>
      </c>
      <c r="IK143">
        <v>0.63904965563536642</v>
      </c>
      <c r="IL143">
        <v>0.96778655285096593</v>
      </c>
      <c r="IM143">
        <v>0.39189228794194259</v>
      </c>
      <c r="IN143">
        <v>0.34707809203497009</v>
      </c>
      <c r="IO143">
        <v>0.1201546568063418</v>
      </c>
      <c r="IP143">
        <v>0.82410748161577241</v>
      </c>
      <c r="IQ143">
        <v>0.74652722288299611</v>
      </c>
      <c r="IR143">
        <v>0.85740796858122992</v>
      </c>
      <c r="IS143">
        <v>0.88084935695385802</v>
      </c>
      <c r="IT143">
        <v>0.28194025740314899</v>
      </c>
      <c r="IU143">
        <v>0.97433385641409398</v>
      </c>
      <c r="IV143">
        <v>0.7363953314214885</v>
      </c>
      <c r="IW143">
        <v>0.92889077853843305</v>
      </c>
      <c r="IX143">
        <v>0.54893134912782782</v>
      </c>
      <c r="IY143">
        <v>0.76738552960377515</v>
      </c>
      <c r="IZ143">
        <v>5.2118425217359883E-2</v>
      </c>
      <c r="JA143">
        <v>0.25793936090181679</v>
      </c>
      <c r="JB143">
        <v>0.22705896412294449</v>
      </c>
      <c r="JC143">
        <v>0.61202599318528184</v>
      </c>
      <c r="JD143">
        <v>0.66773223252655156</v>
      </c>
      <c r="JE143">
        <v>0.43659868671276719</v>
      </c>
      <c r="JF143">
        <v>0.64286788515702598</v>
      </c>
      <c r="JG143">
        <v>0.65853466027095597</v>
      </c>
      <c r="JH143">
        <v>0.58523805646821481</v>
      </c>
      <c r="JI143">
        <v>0.7772327228531859</v>
      </c>
      <c r="JJ143">
        <v>0.73028782385571178</v>
      </c>
      <c r="JK143">
        <v>0.60011556106524411</v>
      </c>
      <c r="JL143">
        <v>0.91651249972998761</v>
      </c>
      <c r="JM143">
        <v>0.85749613914028544</v>
      </c>
      <c r="JN143">
        <v>0.94841777412367279</v>
      </c>
      <c r="JO143">
        <v>0.96753375428587873</v>
      </c>
      <c r="JP143">
        <v>0.96209454356703272</v>
      </c>
      <c r="JQ143">
        <v>0.99014421302904954</v>
      </c>
      <c r="JR143">
        <v>0.89459952344580873</v>
      </c>
      <c r="JS143">
        <v>0.1415217120629742</v>
      </c>
      <c r="JT143">
        <v>0.90283473747179022</v>
      </c>
      <c r="JU143">
        <v>8.4509620924400439E-2</v>
      </c>
      <c r="JV143">
        <v>0.9068489409680669</v>
      </c>
      <c r="JW143">
        <v>0.87556855320678673</v>
      </c>
      <c r="JX143">
        <v>0.75637885774710456</v>
      </c>
      <c r="JY143">
        <v>4.809653680820887E-2</v>
      </c>
      <c r="JZ143">
        <v>0.19324966688309381</v>
      </c>
      <c r="KA143">
        <v>0.74790345268415059</v>
      </c>
      <c r="KB143">
        <v>7.3687526901916406E-2</v>
      </c>
      <c r="KC143">
        <v>0.15654202609919601</v>
      </c>
      <c r="KD143">
        <v>0.94977253943278694</v>
      </c>
      <c r="KE143">
        <v>3.9884012361707667E-2</v>
      </c>
      <c r="KF143">
        <v>0.17895994560705719</v>
      </c>
      <c r="KG143">
        <v>0.90440751063005553</v>
      </c>
      <c r="KH143">
        <v>0.32906654074802882</v>
      </c>
      <c r="KI143">
        <v>0.94203309660576762</v>
      </c>
      <c r="KJ143">
        <v>9.9101190635710878E-2</v>
      </c>
      <c r="KK143">
        <v>0.24524494908664091</v>
      </c>
      <c r="KL143">
        <v>0.52595782539603453</v>
      </c>
      <c r="KM143">
        <v>0.64500576202853066</v>
      </c>
      <c r="KN143">
        <v>0.74810351492824023</v>
      </c>
      <c r="KO143">
        <v>0.88407606920898618</v>
      </c>
      <c r="KP143">
        <v>0.26948716705263442</v>
      </c>
      <c r="KQ143">
        <v>0.61161159535932519</v>
      </c>
      <c r="KR143">
        <v>0.92632216274771062</v>
      </c>
      <c r="KS143">
        <v>0.35313887869592009</v>
      </c>
      <c r="KT143">
        <v>0.63303117912247397</v>
      </c>
      <c r="KU143">
        <v>0.82088552690833183</v>
      </c>
      <c r="KV143">
        <v>4.2385961196940193E-2</v>
      </c>
      <c r="KW143">
        <v>0.77192266006958243</v>
      </c>
      <c r="KX143">
        <v>0.18816249064869059</v>
      </c>
      <c r="KY143">
        <v>0.54030284780877846</v>
      </c>
      <c r="KZ143">
        <v>0.3000582429330762</v>
      </c>
      <c r="LA143">
        <v>0.2838434882425333</v>
      </c>
      <c r="LB143">
        <v>0.93343351194351332</v>
      </c>
      <c r="LC143">
        <v>0.28159957886417319</v>
      </c>
      <c r="LD143">
        <v>0.80035341179057495</v>
      </c>
      <c r="LE143">
        <v>0</v>
      </c>
      <c r="LF143">
        <v>0.3516433902466215</v>
      </c>
      <c r="LG143">
        <v>0.5611558039176755</v>
      </c>
      <c r="LH143">
        <v>0.4312010389867541</v>
      </c>
      <c r="LI143">
        <v>0.15938425841942891</v>
      </c>
      <c r="LJ143">
        <v>4.4440357485295921E-2</v>
      </c>
      <c r="LK143">
        <v>0.57439215336459437</v>
      </c>
      <c r="LL143">
        <v>0.57956059845563213</v>
      </c>
      <c r="LM143">
        <v>0.139253761179022</v>
      </c>
      <c r="LN143">
        <v>5.103111338433225E-2</v>
      </c>
      <c r="LO143">
        <v>7.1036528310147118E-2</v>
      </c>
      <c r="LP143">
        <v>0.111308600080925</v>
      </c>
      <c r="LQ143">
        <v>0.69947307751839372</v>
      </c>
      <c r="LR143">
        <v>0.72013096721604886</v>
      </c>
      <c r="LS143">
        <v>0.68836690479499829</v>
      </c>
      <c r="LT143">
        <v>0.15197348910451799</v>
      </c>
      <c r="LU143">
        <v>0.66696401518321891</v>
      </c>
      <c r="LV143">
        <v>0.60329199230066266</v>
      </c>
      <c r="LW143">
        <v>0.84181729147193107</v>
      </c>
      <c r="LX143">
        <v>0.52837257626937761</v>
      </c>
      <c r="LY143">
        <v>0.63579451617072169</v>
      </c>
      <c r="LZ143">
        <v>0.60879413964223683</v>
      </c>
      <c r="MA143">
        <v>0.68217723883284787</v>
      </c>
      <c r="MB143">
        <v>0.58644192711676724</v>
      </c>
      <c r="MC143">
        <v>0.57099052919198634</v>
      </c>
      <c r="MD143">
        <v>8.2889528231359047E-2</v>
      </c>
      <c r="ME143">
        <v>0.94694261627400589</v>
      </c>
      <c r="MF143">
        <v>0.77225565391211171</v>
      </c>
      <c r="MG143">
        <v>0.23637673649352339</v>
      </c>
      <c r="MH143">
        <v>0.39871340189686238</v>
      </c>
      <c r="MI143">
        <v>0.18520883048537909</v>
      </c>
      <c r="MJ143">
        <v>0.45169361946704989</v>
      </c>
      <c r="MK143">
        <v>0.74213151773583008</v>
      </c>
      <c r="ML143">
        <v>0.436501480958565</v>
      </c>
      <c r="MM143">
        <v>0.51027640416425224</v>
      </c>
      <c r="MN143">
        <v>7.7321217212277041E-2</v>
      </c>
      <c r="MO143">
        <v>0.86857877724600618</v>
      </c>
      <c r="MP143">
        <v>0.59578600012742822</v>
      </c>
      <c r="MQ143">
        <v>0.68720624125166496</v>
      </c>
      <c r="MR143">
        <v>0.63449405895106503</v>
      </c>
      <c r="MS143">
        <v>0.18504380846918569</v>
      </c>
      <c r="MT143">
        <v>0.22440601250821021</v>
      </c>
      <c r="MU143">
        <v>0.87832746521934579</v>
      </c>
      <c r="MV143">
        <v>0.73822640552115959</v>
      </c>
      <c r="MW143">
        <v>0.2979796540656604</v>
      </c>
      <c r="MX143">
        <v>0.84790859098426397</v>
      </c>
      <c r="MY143">
        <v>0.94101000856783867</v>
      </c>
      <c r="MZ143">
        <v>0.97379589199671757</v>
      </c>
      <c r="NA143">
        <v>0.90422670538525896</v>
      </c>
      <c r="NB143">
        <v>0.4855158481092326</v>
      </c>
      <c r="NC143">
        <v>0.94101538961185427</v>
      </c>
      <c r="ND143">
        <v>0.95348316124733934</v>
      </c>
      <c r="NE143">
        <v>0.69904572688046918</v>
      </c>
      <c r="NF143">
        <v>0.56975464470936621</v>
      </c>
      <c r="NG143">
        <v>0.36644327329599441</v>
      </c>
      <c r="NH143">
        <v>0.70130746237514929</v>
      </c>
      <c r="NI143">
        <v>0.82013375144617873</v>
      </c>
      <c r="NJ143">
        <v>0.1416898057149866</v>
      </c>
      <c r="NK143">
        <v>0.45302374732483541</v>
      </c>
      <c r="NL143">
        <v>0.98929123788838369</v>
      </c>
      <c r="NM143">
        <v>0.77161283297829419</v>
      </c>
      <c r="NN143">
        <v>8.725558051411042E-2</v>
      </c>
      <c r="NO143">
        <v>0.86984510184169794</v>
      </c>
      <c r="NP143">
        <v>0.91249979598223152</v>
      </c>
      <c r="NQ143">
        <v>0.15785088664303781</v>
      </c>
      <c r="NR143">
        <v>0.1183008137287796</v>
      </c>
      <c r="NS143">
        <v>0.45768366802062987</v>
      </c>
      <c r="NT143">
        <v>0.81245549332357925</v>
      </c>
      <c r="NU143">
        <v>0.88211461475721276</v>
      </c>
      <c r="NV143">
        <v>0.25030391154137438</v>
      </c>
      <c r="NW143">
        <v>0.66364751354727658</v>
      </c>
      <c r="NX143">
        <v>0.14810628432533801</v>
      </c>
      <c r="NY143">
        <v>0.101241229132221</v>
      </c>
      <c r="NZ143">
        <v>0.14855310495751889</v>
      </c>
      <c r="OA143">
        <v>0.37794186393550738</v>
      </c>
      <c r="OB143">
        <v>0.45161713631026962</v>
      </c>
      <c r="OC143">
        <v>0.262029414648912</v>
      </c>
      <c r="OD143">
        <v>0.2967636005210994</v>
      </c>
      <c r="OE143">
        <v>0.17055250570457439</v>
      </c>
      <c r="OF143">
        <v>0.44439638058661729</v>
      </c>
      <c r="OG143">
        <v>0.83663990758052542</v>
      </c>
      <c r="OH143">
        <v>7.0950245189093028E-2</v>
      </c>
      <c r="OI143">
        <v>0.64150183664241978</v>
      </c>
      <c r="OJ143">
        <v>0</v>
      </c>
      <c r="OK143">
        <v>0.35518776915055572</v>
      </c>
      <c r="OL143">
        <v>0.90994166508591878</v>
      </c>
      <c r="OM143">
        <v>0.49759790260003423</v>
      </c>
      <c r="ON143">
        <v>0</v>
      </c>
      <c r="OO143">
        <v>0.86836780084555087</v>
      </c>
      <c r="OP143">
        <v>0.30369965026756401</v>
      </c>
      <c r="OQ143">
        <v>0.65613139525592457</v>
      </c>
      <c r="OR143">
        <v>0.50210228572676174</v>
      </c>
      <c r="OS143">
        <v>4.1063700113449293E-2</v>
      </c>
      <c r="OT143">
        <v>0.60389661625615765</v>
      </c>
      <c r="OU143">
        <v>0.72410384886907553</v>
      </c>
      <c r="OV143">
        <v>0.47604029258952979</v>
      </c>
      <c r="OW143">
        <v>0.16820297850880131</v>
      </c>
      <c r="OX143">
        <v>0.21545409240671071</v>
      </c>
      <c r="OY143">
        <v>0.50257188183707813</v>
      </c>
      <c r="OZ143">
        <v>6.7401441014968991E-2</v>
      </c>
      <c r="PA143">
        <v>0.83241526758066198</v>
      </c>
      <c r="PB143">
        <v>0.3740211469508577</v>
      </c>
      <c r="PC143">
        <v>0.1118360374203049</v>
      </c>
      <c r="PD143">
        <v>0.37955771001224542</v>
      </c>
      <c r="PE143">
        <v>0.91921464418282051</v>
      </c>
      <c r="PF143">
        <v>0.77432102881582787</v>
      </c>
      <c r="PG143">
        <v>0.11077315102717809</v>
      </c>
      <c r="PH143">
        <v>0.86303958073564346</v>
      </c>
      <c r="PI143">
        <v>4.7254746845362808E-2</v>
      </c>
      <c r="PJ143">
        <v>0.82203570674812976</v>
      </c>
      <c r="PK143">
        <v>0.26826016514637191</v>
      </c>
      <c r="PL143">
        <v>0.57636189997477727</v>
      </c>
      <c r="PM143">
        <v>0.14769816993800991</v>
      </c>
      <c r="PN143">
        <v>0.80996017233490336</v>
      </c>
      <c r="PO143">
        <v>0.143372598917338</v>
      </c>
      <c r="PP143">
        <v>0.45814297335127241</v>
      </c>
      <c r="PQ143">
        <v>0.1296724348203433</v>
      </c>
      <c r="PR143">
        <v>0.19861040366846239</v>
      </c>
      <c r="PS143">
        <v>0.64623405856239502</v>
      </c>
      <c r="PT143">
        <v>0.59908578316947092</v>
      </c>
      <c r="PU143">
        <v>0.67676937299304041</v>
      </c>
      <c r="PV143">
        <v>0.33264039732056022</v>
      </c>
      <c r="PW143">
        <v>0.54961864768498481</v>
      </c>
      <c r="PX143">
        <v>0.95860693518016482</v>
      </c>
      <c r="PY143">
        <v>0.62506790529031042</v>
      </c>
      <c r="PZ143">
        <v>0.88438347629777392</v>
      </c>
      <c r="QA143">
        <v>0.99019916667669505</v>
      </c>
      <c r="QB143">
        <v>0.74684632699410192</v>
      </c>
      <c r="QC143">
        <v>0.4540280855253061</v>
      </c>
      <c r="QD143">
        <v>0.73789189578357195</v>
      </c>
      <c r="QE143">
        <v>0.50116581811051342</v>
      </c>
      <c r="QF143">
        <v>0.45382925468994212</v>
      </c>
      <c r="QG143">
        <v>0.1288322778175999</v>
      </c>
      <c r="QH143">
        <v>0.91193477420900526</v>
      </c>
      <c r="QI143">
        <v>0.92380879976774088</v>
      </c>
      <c r="QJ143">
        <v>0.65691567752023194</v>
      </c>
      <c r="QK143">
        <v>0.96807265908682649</v>
      </c>
      <c r="QL143">
        <v>0.73665340841274163</v>
      </c>
      <c r="QM143">
        <v>0.4149577968004754</v>
      </c>
      <c r="QN143">
        <v>0.75697935106802561</v>
      </c>
      <c r="QO143">
        <v>9.128532947455148E-2</v>
      </c>
      <c r="QP143">
        <v>0.58941590130558252</v>
      </c>
      <c r="QQ143">
        <v>0.25923298568127989</v>
      </c>
      <c r="QR143">
        <v>0.52517868546293234</v>
      </c>
      <c r="QS143">
        <v>0.94152999999915998</v>
      </c>
      <c r="QT143">
        <v>0.85409185024967493</v>
      </c>
      <c r="QU143">
        <v>0.43434718923149018</v>
      </c>
      <c r="QV143">
        <v>0.4334435866789354</v>
      </c>
      <c r="QW143">
        <v>6.2035932031934769E-2</v>
      </c>
      <c r="QX143">
        <v>0.61228783184601021</v>
      </c>
      <c r="QY143">
        <v>0.89870830849700212</v>
      </c>
      <c r="QZ143">
        <v>0.6593568020874272</v>
      </c>
      <c r="RA143">
        <v>0.97226950489714059</v>
      </c>
      <c r="RB143">
        <v>0.89969611037179009</v>
      </c>
      <c r="RC143">
        <v>0.42256547170804021</v>
      </c>
      <c r="RD143">
        <v>0.2756846123284733</v>
      </c>
      <c r="RE143">
        <v>0.77729890761040432</v>
      </c>
      <c r="RF143">
        <v>0.80508744001245636</v>
      </c>
      <c r="RG143">
        <v>0.2290625963734812</v>
      </c>
      <c r="RH143">
        <v>0.31966128328857518</v>
      </c>
      <c r="RI143">
        <v>0.36955205903818439</v>
      </c>
      <c r="RJ143">
        <v>0.1398107355644112</v>
      </c>
      <c r="RK143">
        <v>0.29402528810094991</v>
      </c>
      <c r="RL143">
        <v>0.82648456627759881</v>
      </c>
      <c r="RM143">
        <v>0.54481334543087756</v>
      </c>
      <c r="RN143">
        <v>3.5533733214135263E-2</v>
      </c>
      <c r="RO143">
        <v>0.32896232123325919</v>
      </c>
      <c r="RP143">
        <v>0.13335729548180761</v>
      </c>
      <c r="RQ143">
        <v>0.52875574129742475</v>
      </c>
      <c r="RR143">
        <v>0.69097536522298875</v>
      </c>
      <c r="RS143">
        <v>0.66074362018277388</v>
      </c>
      <c r="RT143">
        <v>0.25682907928873022</v>
      </c>
      <c r="RU143">
        <v>0.58507423546007842</v>
      </c>
      <c r="RV143">
        <v>0.98641571992438437</v>
      </c>
      <c r="RW143">
        <v>0.21315800209607</v>
      </c>
      <c r="RX143">
        <v>0.60943051111286772</v>
      </c>
      <c r="RY143">
        <v>0.51425254259949416</v>
      </c>
      <c r="RZ143">
        <v>0.57756360495414716</v>
      </c>
      <c r="SA143">
        <v>0.22698703558138081</v>
      </c>
      <c r="SB143">
        <v>0.93399893829230529</v>
      </c>
      <c r="SC143">
        <v>0.72469116518658783</v>
      </c>
      <c r="SD143">
        <v>0.29563091827533883</v>
      </c>
      <c r="SE143">
        <v>0.78968294575662401</v>
      </c>
      <c r="SF143">
        <v>0.85606359109415808</v>
      </c>
      <c r="SG143">
        <v>0.41023457522626811</v>
      </c>
      <c r="SH143">
        <v>0.88514277719676104</v>
      </c>
      <c r="SI143">
        <v>0.47983800255393849</v>
      </c>
      <c r="SJ143">
        <v>0.46070567180492322</v>
      </c>
      <c r="SK143">
        <v>0.74142175667274735</v>
      </c>
      <c r="SL143">
        <v>0.74546952538301547</v>
      </c>
      <c r="SM143">
        <v>0.42651990103977011</v>
      </c>
      <c r="SN143">
        <v>0.72229876258923209</v>
      </c>
      <c r="SO143">
        <v>0.52377703319426461</v>
      </c>
      <c r="SP143">
        <v>4.6082861211925397E-2</v>
      </c>
      <c r="SQ143">
        <v>0.97320925911667044</v>
      </c>
      <c r="SR143">
        <v>0.968969340269343</v>
      </c>
      <c r="SS143">
        <v>0.91085237901937288</v>
      </c>
      <c r="ST143">
        <v>0.31086776837591262</v>
      </c>
      <c r="SU143">
        <v>0.30359797568772529</v>
      </c>
      <c r="SV143">
        <v>0.49958720485904662</v>
      </c>
      <c r="SW143">
        <v>0.79065991158881643</v>
      </c>
      <c r="SX143">
        <v>0.21203061326514991</v>
      </c>
      <c r="SY143">
        <v>0.9903977185083771</v>
      </c>
      <c r="SZ143">
        <v>0.87004165533749112</v>
      </c>
      <c r="TA143">
        <v>0.71512333874806455</v>
      </c>
      <c r="TB143">
        <v>0.67406502048025441</v>
      </c>
      <c r="TC143">
        <v>0.69368603214226809</v>
      </c>
      <c r="TD143">
        <v>0.7756998944354575</v>
      </c>
      <c r="TE143">
        <v>0.24097389510142661</v>
      </c>
      <c r="TF143">
        <v>0.57784894207471493</v>
      </c>
      <c r="TG143">
        <v>0.32833322678538579</v>
      </c>
      <c r="TH143">
        <v>0.1253411560523526</v>
      </c>
      <c r="TI143">
        <v>0.52221959992878531</v>
      </c>
      <c r="TJ143">
        <v>0.70532591227545727</v>
      </c>
      <c r="TK143">
        <v>0.82429368403902581</v>
      </c>
      <c r="TL143">
        <v>9.9361667272224369E-2</v>
      </c>
      <c r="TM143">
        <v>0.38725041141199829</v>
      </c>
      <c r="TN143">
        <v>0.6609497870722445</v>
      </c>
      <c r="TO143">
        <v>0.38467243404271179</v>
      </c>
      <c r="TP143">
        <v>0.21947019332758169</v>
      </c>
      <c r="TQ143">
        <v>0.25428015911118368</v>
      </c>
      <c r="TR143">
        <v>0.28408268220429078</v>
      </c>
      <c r="TS143">
        <v>0.85571653290516958</v>
      </c>
      <c r="TT143">
        <v>0.88580334018300944</v>
      </c>
      <c r="TU143">
        <v>0.30458426205700329</v>
      </c>
      <c r="TV143">
        <v>0.30819828725211951</v>
      </c>
      <c r="TW143">
        <v>5.4419163573904257E-2</v>
      </c>
      <c r="TX143">
        <v>0.85235020376591819</v>
      </c>
      <c r="TY143">
        <v>0.53265070399043024</v>
      </c>
      <c r="TZ143">
        <v>0.61502034280784779</v>
      </c>
      <c r="UA143">
        <v>0.4738276278540694</v>
      </c>
      <c r="UB143">
        <v>0.43792638942298118</v>
      </c>
      <c r="UC143">
        <v>0.23215842507666529</v>
      </c>
      <c r="UD143">
        <v>0.68385500218156536</v>
      </c>
      <c r="UE143">
        <v>3.744066579648337E-2</v>
      </c>
      <c r="UF143">
        <v>0.84168832178035558</v>
      </c>
      <c r="UG143">
        <v>0.69664387421040019</v>
      </c>
      <c r="UH143">
        <v>0.70686070631185216</v>
      </c>
      <c r="UI143">
        <v>0.24330443214585901</v>
      </c>
      <c r="UJ143">
        <v>0.68577779100196146</v>
      </c>
      <c r="UK143">
        <v>0.4881895737211161</v>
      </c>
      <c r="UL143">
        <v>0.77646869184311107</v>
      </c>
      <c r="UM143">
        <v>0.24400361818645211</v>
      </c>
      <c r="UN143">
        <v>0.22227654187000939</v>
      </c>
      <c r="UO143">
        <v>0.73170659969223095</v>
      </c>
      <c r="UP143">
        <v>7.3354327425255425E-2</v>
      </c>
      <c r="UQ143">
        <v>0.50846074779153949</v>
      </c>
      <c r="UR143">
        <v>0.28912227370130872</v>
      </c>
      <c r="US143">
        <v>0.69783848552910699</v>
      </c>
      <c r="UT143">
        <v>0.9406904210607735</v>
      </c>
      <c r="UU143">
        <v>0.68622185744180386</v>
      </c>
      <c r="UV143">
        <v>0.36836281630064172</v>
      </c>
      <c r="UW143">
        <v>0.10068247169194</v>
      </c>
      <c r="UX143">
        <v>0.1313606510332388</v>
      </c>
      <c r="UY143">
        <v>0.37136186663996751</v>
      </c>
      <c r="UZ143">
        <v>0.59392313246888728</v>
      </c>
      <c r="VA143">
        <v>0.64696405471858331</v>
      </c>
      <c r="VB143">
        <v>0.69320935813521867</v>
      </c>
      <c r="VC143">
        <v>0.63671768503829196</v>
      </c>
      <c r="VD143">
        <v>0.75468058594016207</v>
      </c>
      <c r="VE143">
        <v>0.65799068964338392</v>
      </c>
      <c r="VF143">
        <v>0.83578539653474082</v>
      </c>
      <c r="VG143">
        <v>0.79470168089629512</v>
      </c>
      <c r="VH143">
        <v>0.77428650178501202</v>
      </c>
      <c r="VI143">
        <v>0.46872433068956099</v>
      </c>
      <c r="VJ143">
        <v>0.9913732254640425</v>
      </c>
      <c r="VK143">
        <v>0.63642715380545845</v>
      </c>
      <c r="VL143">
        <v>0.85702423701581565</v>
      </c>
      <c r="VM143">
        <v>0.94309191126176273</v>
      </c>
      <c r="VN143">
        <v>0.85796915146370833</v>
      </c>
      <c r="VO143">
        <v>0.81540700891048501</v>
      </c>
      <c r="VP143">
        <v>0.98488456059553064</v>
      </c>
      <c r="VQ143">
        <v>0.84728505716439784</v>
      </c>
      <c r="VR143">
        <v>0.98846642551229547</v>
      </c>
      <c r="VS143">
        <v>0.33710329205553913</v>
      </c>
      <c r="VT143">
        <v>0.98872585808739077</v>
      </c>
      <c r="VU143">
        <v>0.23384884436399109</v>
      </c>
      <c r="VV143">
        <v>0.3330128767479254</v>
      </c>
      <c r="VW143">
        <v>0.69148788739080225</v>
      </c>
      <c r="VX143">
        <v>0.7381245344754771</v>
      </c>
      <c r="VY143">
        <v>0.98968940510986347</v>
      </c>
      <c r="VZ143">
        <v>0.55763352658899068</v>
      </c>
      <c r="WA143">
        <v>0.71997766770896354</v>
      </c>
      <c r="WB143">
        <v>0.4796408147382758</v>
      </c>
      <c r="WC143">
        <v>0.62305279577850059</v>
      </c>
      <c r="WD143">
        <v>0.78586270880426223</v>
      </c>
      <c r="WE143">
        <v>0.7244946988268961</v>
      </c>
      <c r="WF143">
        <v>0.28509381110111598</v>
      </c>
      <c r="WG143">
        <v>0.81670228227343777</v>
      </c>
      <c r="WH143">
        <v>0.85595689647252282</v>
      </c>
      <c r="WI143">
        <v>0.89493090815700138</v>
      </c>
      <c r="WJ143">
        <v>0.16410939783150361</v>
      </c>
      <c r="WK143">
        <v>0.2396428212602468</v>
      </c>
      <c r="WL143">
        <v>0.84849314583019497</v>
      </c>
      <c r="WM143">
        <v>0.38405960170229481</v>
      </c>
      <c r="WN143">
        <v>0.14520159368547839</v>
      </c>
      <c r="WO143">
        <v>0.3742527317058445</v>
      </c>
      <c r="WP143">
        <v>0.91579354707292926</v>
      </c>
      <c r="WQ143">
        <v>0.92671912544039603</v>
      </c>
      <c r="WR143">
        <v>0.25970097712065071</v>
      </c>
      <c r="WS143">
        <v>0.86103905537933201</v>
      </c>
      <c r="WT143">
        <v>4.3167481947228262E-2</v>
      </c>
      <c r="WU143">
        <v>0.44093463272697769</v>
      </c>
      <c r="WV143">
        <v>0.66265123253117342</v>
      </c>
      <c r="WW143">
        <v>0.1047213211910617</v>
      </c>
      <c r="WX143">
        <v>0.86056443514256331</v>
      </c>
      <c r="WY143">
        <v>0.61043839108479714</v>
      </c>
      <c r="WZ143">
        <v>0.73040261995417066</v>
      </c>
      <c r="XA143">
        <v>0.74472119892727806</v>
      </c>
      <c r="XB143">
        <v>6.937351811489112E-2</v>
      </c>
      <c r="XC143">
        <v>0.79716557845693559</v>
      </c>
      <c r="XD143">
        <v>0.60211294272052018</v>
      </c>
      <c r="XE143">
        <v>0.96585512938923002</v>
      </c>
      <c r="XF143">
        <v>0.220421993185344</v>
      </c>
      <c r="XG143">
        <v>0.47806415831275739</v>
      </c>
      <c r="XH143">
        <v>0.36397601509042382</v>
      </c>
      <c r="XI143">
        <v>0.98384210695035756</v>
      </c>
      <c r="XJ143">
        <v>0.1194602163664376</v>
      </c>
      <c r="XK143">
        <v>0.10522467770849619</v>
      </c>
      <c r="XL143">
        <v>0.98449410243736135</v>
      </c>
      <c r="XM143">
        <v>9.8816516662438861E-2</v>
      </c>
      <c r="XN143">
        <v>0.85967827353281956</v>
      </c>
      <c r="XO143">
        <v>8.5731393030489086E-2</v>
      </c>
      <c r="XP143">
        <v>0.88705906683032687</v>
      </c>
      <c r="XQ143">
        <v>0.96748356184799522</v>
      </c>
      <c r="XR143">
        <v>0</v>
      </c>
      <c r="XS143">
        <v>0.67423533903344601</v>
      </c>
      <c r="XT143">
        <v>0.78622739825219279</v>
      </c>
      <c r="XU143">
        <v>0</v>
      </c>
      <c r="XV143">
        <v>0.83506126574681205</v>
      </c>
      <c r="XW143">
        <v>0.64852757302435315</v>
      </c>
      <c r="XX143">
        <v>0.85336726368987892</v>
      </c>
      <c r="XY143">
        <v>0.71376775120200198</v>
      </c>
      <c r="XZ143">
        <v>0</v>
      </c>
      <c r="YA143">
        <v>0.57089883740814662</v>
      </c>
      <c r="YB143">
        <v>0.72890842348458618</v>
      </c>
      <c r="YC143">
        <v>0.97920691079802002</v>
      </c>
      <c r="YD143">
        <v>0.96376776879178605</v>
      </c>
      <c r="YE143">
        <v>0.94432922990970936</v>
      </c>
      <c r="YF143">
        <v>0.98900176533300688</v>
      </c>
      <c r="YG143">
        <v>0.64895448989894533</v>
      </c>
      <c r="YH143">
        <v>0.87231113993412113</v>
      </c>
      <c r="YI143">
        <v>0.98198273772303846</v>
      </c>
      <c r="YJ143">
        <v>0.80474058151746264</v>
      </c>
      <c r="YK143">
        <v>0.79625411766473075</v>
      </c>
      <c r="YL143">
        <v>0.98156014302746863</v>
      </c>
      <c r="YM143">
        <v>0.96958794000351878</v>
      </c>
      <c r="YN143">
        <v>0.9735985837684431</v>
      </c>
      <c r="YO143">
        <v>0.1856717841580349</v>
      </c>
      <c r="YP143">
        <v>0.98397851756110732</v>
      </c>
      <c r="YQ143">
        <v>0.62687713450749116</v>
      </c>
      <c r="YR143">
        <v>0.73659601874291403</v>
      </c>
      <c r="YS143">
        <v>0.96745107033573718</v>
      </c>
      <c r="YT143">
        <v>0.66516109592297856</v>
      </c>
      <c r="YU143">
        <v>0.99100711303045164</v>
      </c>
      <c r="YV143">
        <v>0.97130405248225216</v>
      </c>
      <c r="YW143">
        <v>0.61001951667986054</v>
      </c>
      <c r="YX143">
        <v>0.1972239927957587</v>
      </c>
      <c r="YY143">
        <v>0.84357914387755517</v>
      </c>
      <c r="YZ143">
        <v>0.72750622206355187</v>
      </c>
      <c r="ZA143">
        <v>0.39936144556576969</v>
      </c>
      <c r="ZB143">
        <v>0.76910516308541088</v>
      </c>
      <c r="ZC143">
        <v>0.2564827191172927</v>
      </c>
      <c r="ZD143">
        <v>0.9481319063331487</v>
      </c>
      <c r="ZE143">
        <v>0.98089099373151101</v>
      </c>
      <c r="ZF143">
        <v>0.52073551092699222</v>
      </c>
      <c r="ZG143">
        <v>5.7187471551933183E-2</v>
      </c>
      <c r="ZH143">
        <v>0.70833337712994948</v>
      </c>
      <c r="ZI143">
        <v>0.56780327623388349</v>
      </c>
      <c r="ZJ143">
        <v>0.12625391978182179</v>
      </c>
      <c r="ZK143">
        <v>0.19670883836448891</v>
      </c>
      <c r="ZL143">
        <v>0.40802932740711761</v>
      </c>
      <c r="ZM143">
        <v>0.96155726019198284</v>
      </c>
      <c r="ZN143">
        <v>0.73906543596303709</v>
      </c>
      <c r="ZO143">
        <v>0.12696685859669041</v>
      </c>
      <c r="ZP143">
        <v>0.67231138179183958</v>
      </c>
      <c r="ZQ143">
        <v>0.73518553098128903</v>
      </c>
      <c r="ZR143">
        <v>0.71403676744327738</v>
      </c>
      <c r="ZS143">
        <v>0.4931449841566663</v>
      </c>
      <c r="ZT143">
        <v>0.98820563941410133</v>
      </c>
      <c r="ZU143">
        <v>0.30810011103782742</v>
      </c>
      <c r="ZV143">
        <v>0.35495506151097411</v>
      </c>
      <c r="ZW143">
        <v>0.38555631024881298</v>
      </c>
      <c r="ZX143">
        <v>0.54988733487348529</v>
      </c>
      <c r="ZY143">
        <v>0.92695774058806668</v>
      </c>
      <c r="ZZ143">
        <v>0.1090773644743394</v>
      </c>
      <c r="AAA143">
        <v>0.9285249016913395</v>
      </c>
      <c r="AAB143">
        <v>0.42827349118062502</v>
      </c>
      <c r="AAC143">
        <v>2.1951991834394741E-2</v>
      </c>
      <c r="AAD143">
        <v>0.40017539116263823</v>
      </c>
      <c r="AAE143">
        <v>0.65623955340644058</v>
      </c>
      <c r="AAF143">
        <v>0.63745277979125614</v>
      </c>
      <c r="AAG143">
        <v>0.87861671013377118</v>
      </c>
      <c r="AAH143">
        <v>0.8001089409165042</v>
      </c>
      <c r="AAI143">
        <v>0.98904065325984925</v>
      </c>
      <c r="AAJ143">
        <v>0.13027715594895789</v>
      </c>
      <c r="AAK143">
        <v>0.97765580127531526</v>
      </c>
      <c r="AAL143">
        <v>0.36408294680845971</v>
      </c>
      <c r="AAM143">
        <v>0.93295153169092859</v>
      </c>
      <c r="AAN143">
        <v>0.97291362060392761</v>
      </c>
      <c r="AAO143">
        <v>4.7446267966969893E-2</v>
      </c>
      <c r="AAP143">
        <v>0.12462882663264629</v>
      </c>
      <c r="AAQ143">
        <v>0.85583265785168616</v>
      </c>
      <c r="AAR143">
        <v>0.37490685374938137</v>
      </c>
      <c r="AAS143">
        <v>0.66633719712166439</v>
      </c>
      <c r="AAT143">
        <v>0.37472511503057032</v>
      </c>
      <c r="AAU143">
        <v>0.45708684185761239</v>
      </c>
      <c r="AAV143">
        <v>0.37261373804832981</v>
      </c>
      <c r="AAW143">
        <v>0.2868535676601075</v>
      </c>
      <c r="AAX143">
        <v>0.79071785653677906</v>
      </c>
      <c r="AAY143">
        <v>0.66479844779319031</v>
      </c>
      <c r="AAZ143">
        <v>0.84815262137178671</v>
      </c>
      <c r="ABA143">
        <v>0.35373459639125249</v>
      </c>
      <c r="ABB143">
        <v>0.49409437656606048</v>
      </c>
      <c r="ABC143">
        <v>0.72065864002555091</v>
      </c>
      <c r="ABD143">
        <v>0.60209331729470705</v>
      </c>
      <c r="ABE143">
        <v>0.96570504167908178</v>
      </c>
      <c r="ABF143">
        <v>0.98889800496869174</v>
      </c>
      <c r="ABG143">
        <v>0.28027859080061007</v>
      </c>
      <c r="ABH143">
        <v>0.86160067124334394</v>
      </c>
      <c r="ABI143">
        <v>0.26523181825740128</v>
      </c>
      <c r="ABJ143">
        <v>0.57565941160185463</v>
      </c>
      <c r="ABK143">
        <v>0.94693033040661867</v>
      </c>
      <c r="ABL143">
        <v>0.1978774690897584</v>
      </c>
      <c r="ABM143">
        <v>0.93854472298235392</v>
      </c>
      <c r="ABN143">
        <v>0.63140826944296868</v>
      </c>
      <c r="ABO143">
        <v>0.13102049747976219</v>
      </c>
      <c r="ABP143">
        <v>0.96744823225676613</v>
      </c>
      <c r="ABQ143">
        <v>0.87866529626733791</v>
      </c>
      <c r="ABR143">
        <v>7.5844896487999247E-2</v>
      </c>
      <c r="ABS143">
        <v>0.44432199053337518</v>
      </c>
      <c r="ABT143">
        <v>0.49302053413282998</v>
      </c>
      <c r="ABU143">
        <v>0.31278682153464549</v>
      </c>
      <c r="ABV143">
        <v>0.3859540408938486</v>
      </c>
      <c r="ABW143">
        <v>0.90965574654080372</v>
      </c>
      <c r="ABX143">
        <v>0.43211148531488752</v>
      </c>
      <c r="ABY143">
        <v>0.19316086860989121</v>
      </c>
      <c r="ABZ143">
        <v>3.1431255063674952E-2</v>
      </c>
      <c r="ACA143">
        <v>0.50063825274818652</v>
      </c>
      <c r="ACB143">
        <v>0.11114109343517881</v>
      </c>
      <c r="ACC143">
        <v>0.4312659469379363</v>
      </c>
      <c r="ACD143">
        <v>0.45995738481599391</v>
      </c>
      <c r="ACE143">
        <v>0.6985989111261538</v>
      </c>
      <c r="ACF143">
        <v>0.43805371326005549</v>
      </c>
      <c r="ACG143">
        <v>0.35521473662956649</v>
      </c>
      <c r="ACH143">
        <v>0.6220064410367121</v>
      </c>
      <c r="ACI143">
        <v>0.91026959988841227</v>
      </c>
      <c r="ACJ143">
        <v>0.24315687671682271</v>
      </c>
      <c r="ACK143">
        <v>0.57020414472994663</v>
      </c>
      <c r="ACL143">
        <v>0.15413255195715311</v>
      </c>
      <c r="ACM143">
        <v>0.82184500694183871</v>
      </c>
      <c r="ACN143">
        <v>0.78944705056455289</v>
      </c>
      <c r="ACO143">
        <v>0.29709748524052559</v>
      </c>
      <c r="ACP143">
        <v>0.41458388144545899</v>
      </c>
      <c r="ACQ143">
        <v>0.35432451510599178</v>
      </c>
      <c r="ACR143">
        <v>0.14580902800629961</v>
      </c>
      <c r="ACS143">
        <v>0.92399333502926317</v>
      </c>
      <c r="ACT143">
        <v>0.42298748116983609</v>
      </c>
      <c r="ACU143">
        <v>9.4717360425165514E-2</v>
      </c>
      <c r="ACV143">
        <v>0.56194920940455706</v>
      </c>
      <c r="ACW143">
        <v>0.45875476276040622</v>
      </c>
      <c r="ACX143">
        <v>0.55092040544908338</v>
      </c>
      <c r="ACY143">
        <v>0.34932902583168568</v>
      </c>
      <c r="ACZ143">
        <v>0.97437662536536129</v>
      </c>
      <c r="ADA143">
        <v>0.55113061573001965</v>
      </c>
      <c r="ADB143">
        <v>0.9788093416155178</v>
      </c>
      <c r="ADC143">
        <v>0.6488540622497595</v>
      </c>
      <c r="ADD143">
        <v>0.85558755484478832</v>
      </c>
      <c r="ADE143">
        <v>0.61664958199612463</v>
      </c>
      <c r="ADF143">
        <v>6.3342011336969165E-2</v>
      </c>
      <c r="ADG143">
        <v>0.22487349196893491</v>
      </c>
      <c r="ADH143">
        <v>0.66773875554775752</v>
      </c>
      <c r="ADI143">
        <v>0.1891187900323284</v>
      </c>
      <c r="ADJ143">
        <v>0.88807612534845992</v>
      </c>
      <c r="ADK143">
        <v>0.32538450117512219</v>
      </c>
      <c r="ADL143">
        <v>0.87974399102796974</v>
      </c>
      <c r="ADM143">
        <v>0.87354720391595397</v>
      </c>
      <c r="ADN143">
        <v>0.46554977849168921</v>
      </c>
      <c r="ADO143">
        <v>0.71428820147494798</v>
      </c>
      <c r="ADP143">
        <v>0.70943742545771049</v>
      </c>
      <c r="ADQ143">
        <v>0.62823979107298955</v>
      </c>
      <c r="ADR143">
        <v>0.14804882320407711</v>
      </c>
      <c r="ADS143">
        <v>0.98284779468824712</v>
      </c>
      <c r="ADT143">
        <v>0.71611554753453099</v>
      </c>
      <c r="ADU143">
        <v>0.9882140324522658</v>
      </c>
      <c r="ADV143">
        <v>0.48536046725695609</v>
      </c>
      <c r="ADW143">
        <v>0.44601392018675101</v>
      </c>
      <c r="ADX143">
        <v>0.95445237930417015</v>
      </c>
      <c r="ADY143">
        <v>0.23477947291746859</v>
      </c>
      <c r="ADZ143">
        <v>0.81571040921229898</v>
      </c>
      <c r="AEA143">
        <v>0.74156770238363878</v>
      </c>
      <c r="AEB143">
        <v>0.95437167670704537</v>
      </c>
      <c r="AEC143">
        <v>0.52848222787306476</v>
      </c>
      <c r="AED143">
        <v>0.97864139550362894</v>
      </c>
      <c r="AEE143">
        <v>0.99067506199861</v>
      </c>
      <c r="AEF143">
        <v>0.59107444097228956</v>
      </c>
      <c r="AEG143">
        <v>0.97168027045046912</v>
      </c>
      <c r="AEH143">
        <v>0.97927777836264795</v>
      </c>
      <c r="AEI143">
        <v>0.17806270880872541</v>
      </c>
      <c r="AEJ143">
        <v>0.85198866667071449</v>
      </c>
      <c r="AEK143">
        <v>0.95561242307109984</v>
      </c>
      <c r="AEL143">
        <v>0.19143135508689721</v>
      </c>
      <c r="AEM143">
        <v>0.22201025988905759</v>
      </c>
      <c r="AEN143">
        <v>0.85776381017317416</v>
      </c>
      <c r="AEO143">
        <v>0.85307327467333904</v>
      </c>
      <c r="AEP143">
        <v>0.71579622558933065</v>
      </c>
      <c r="AEQ143">
        <v>0.86317812236711589</v>
      </c>
      <c r="AER143">
        <v>0.37480201131554203</v>
      </c>
      <c r="AES143">
        <v>0.43348649637751768</v>
      </c>
      <c r="AET143">
        <v>0.74327546514890874</v>
      </c>
      <c r="AEU143">
        <v>0.52274712264036205</v>
      </c>
      <c r="AEV143">
        <v>0.59562373732792318</v>
      </c>
      <c r="AEW143">
        <v>5.812192630976605E-2</v>
      </c>
      <c r="AEX143">
        <v>0.43531032292168381</v>
      </c>
      <c r="AEY143">
        <v>0.13787865361720811</v>
      </c>
      <c r="AEZ143">
        <v>0.41468073061439947</v>
      </c>
      <c r="AFA143">
        <v>0.17189570954559491</v>
      </c>
      <c r="AFB143">
        <v>0.90276215824796957</v>
      </c>
      <c r="AFC143">
        <v>0.5209254744488796</v>
      </c>
      <c r="AFD143">
        <v>0.57723678201050643</v>
      </c>
      <c r="AFE143">
        <v>0.22647933051071301</v>
      </c>
      <c r="AFF143">
        <v>0.87821839295146642</v>
      </c>
      <c r="AFG143">
        <v>0.75121677521045394</v>
      </c>
      <c r="AFH143">
        <v>0.94341770692333837</v>
      </c>
      <c r="AFI143">
        <v>0.79905228991743882</v>
      </c>
      <c r="AFJ143">
        <v>0.42198462534176662</v>
      </c>
      <c r="AFK143">
        <v>0.98385324702689547</v>
      </c>
      <c r="AFL143">
        <v>0.92734028603581731</v>
      </c>
      <c r="AFM143">
        <v>0.2118110349493168</v>
      </c>
      <c r="AFN143">
        <v>0.1047207779116886</v>
      </c>
      <c r="AFO143">
        <v>0.51672214837513464</v>
      </c>
      <c r="AFP143">
        <v>0.72057983028729111</v>
      </c>
      <c r="AFQ143">
        <v>6.7092300606195199E-2</v>
      </c>
      <c r="AFR143">
        <v>0.91862537813214806</v>
      </c>
      <c r="AFS143">
        <v>4.040420136491759E-2</v>
      </c>
      <c r="AFT143">
        <v>0.45269612111431751</v>
      </c>
      <c r="AFU143">
        <v>0.97259917908355698</v>
      </c>
      <c r="AFV143">
        <v>0.58141599622088591</v>
      </c>
      <c r="AFW143">
        <v>0.21464496915063791</v>
      </c>
      <c r="AFX143">
        <v>0.15531475627481869</v>
      </c>
      <c r="AFY143">
        <v>8.2080459296693345E-2</v>
      </c>
      <c r="AFZ143">
        <v>0.1029058949545449</v>
      </c>
      <c r="AGA143">
        <v>0.97318252309713282</v>
      </c>
      <c r="AGB143">
        <v>0.66532054010778707</v>
      </c>
      <c r="AGC143">
        <v>0.95855519359799379</v>
      </c>
      <c r="AGD143">
        <v>0.94628385747248112</v>
      </c>
      <c r="AGE143">
        <v>0.28539973967859761</v>
      </c>
      <c r="AGF143">
        <v>0.98006333976687621</v>
      </c>
      <c r="AGG143">
        <v>0.9079941811157638</v>
      </c>
      <c r="AGH143">
        <v>0.61599964490030712</v>
      </c>
      <c r="AGI143">
        <v>0.9691704348687491</v>
      </c>
      <c r="AGJ143">
        <v>0.93841406694295748</v>
      </c>
      <c r="AGK143">
        <v>0.92186667496618291</v>
      </c>
      <c r="AGL143">
        <v>0.25627852962483311</v>
      </c>
      <c r="AGM143">
        <v>0.98848884485350619</v>
      </c>
      <c r="AGN143">
        <v>0.43432081196605449</v>
      </c>
      <c r="AGO143">
        <v>0.86020660631743573</v>
      </c>
      <c r="AGP143">
        <v>0.98839925811731466</v>
      </c>
      <c r="AGQ143">
        <v>0.98221381483571502</v>
      </c>
      <c r="AGR143">
        <v>0.99192465502963345</v>
      </c>
      <c r="AGS143">
        <v>4.9382822038458792E-2</v>
      </c>
      <c r="AGT143">
        <v>0.26551395313861492</v>
      </c>
      <c r="AGU143">
        <v>0.41537563867380911</v>
      </c>
      <c r="AGV143">
        <v>0.90977194086321178</v>
      </c>
      <c r="AGW143">
        <v>0.4345467983253069</v>
      </c>
      <c r="AGX143">
        <v>0.93781884420782458</v>
      </c>
      <c r="AGY143">
        <v>0.99027305074273697</v>
      </c>
      <c r="AGZ143">
        <v>0.51604973745061233</v>
      </c>
      <c r="AHA143">
        <v>0.88483038183457086</v>
      </c>
      <c r="AHB143">
        <v>0.8451669532086169</v>
      </c>
      <c r="AHC143">
        <v>0.17994080114815039</v>
      </c>
      <c r="AHD143">
        <v>0.36073866420039907</v>
      </c>
      <c r="AHE143">
        <v>0.51633410596729545</v>
      </c>
      <c r="AHF143">
        <v>0.7078766525211907</v>
      </c>
      <c r="AHG143">
        <v>0.31882693610761748</v>
      </c>
      <c r="AHH143">
        <v>0.90785240006230949</v>
      </c>
      <c r="AHI143">
        <v>0.67325339087530667</v>
      </c>
      <c r="AHJ143">
        <v>0.6133256641675402</v>
      </c>
      <c r="AHK143">
        <v>0.2353859098757613</v>
      </c>
      <c r="AHL143">
        <v>0.70733097000351353</v>
      </c>
      <c r="AHM143">
        <v>0.18448254596896779</v>
      </c>
      <c r="AHN143">
        <v>0.97278299624646358</v>
      </c>
      <c r="AHO143">
        <v>0.77098747943315538</v>
      </c>
      <c r="AHP143">
        <v>0.86010422471761916</v>
      </c>
      <c r="AHQ143">
        <v>0.16079422163666091</v>
      </c>
      <c r="AHR143">
        <v>0.89372799793569013</v>
      </c>
      <c r="AHS143">
        <v>0.98608404838833397</v>
      </c>
      <c r="AHT143">
        <v>0.6767030724459302</v>
      </c>
      <c r="AHU143">
        <v>0.91186304521334005</v>
      </c>
      <c r="AHV143">
        <v>0.2289004338338734</v>
      </c>
      <c r="AHW143">
        <v>9.2827548369963153E-2</v>
      </c>
      <c r="AHX143">
        <v>0.2126186046298838</v>
      </c>
      <c r="AHY143">
        <v>0.96674738439681662</v>
      </c>
      <c r="AHZ143">
        <v>7.1433036021150031E-2</v>
      </c>
      <c r="AIA143">
        <v>0.7892367871524878</v>
      </c>
      <c r="AIB143">
        <v>0.79132041155167243</v>
      </c>
      <c r="AIC143">
        <v>0.66476451793141333</v>
      </c>
      <c r="AID143">
        <v>0.28599347916398349</v>
      </c>
      <c r="AIE143">
        <v>0.5532903117811554</v>
      </c>
      <c r="AIF143">
        <v>9.4268877430903231E-2</v>
      </c>
      <c r="AIG143">
        <v>0.60514563425092238</v>
      </c>
      <c r="AIH143">
        <v>0.14683578212145329</v>
      </c>
      <c r="AII143">
        <v>0.22763229880912969</v>
      </c>
      <c r="AIJ143">
        <v>0.68355502443210514</v>
      </c>
      <c r="AIK143">
        <v>0.99059784132476569</v>
      </c>
      <c r="AIL143">
        <v>0.83124819500920688</v>
      </c>
      <c r="AIM143">
        <v>3.4181504835836311E-2</v>
      </c>
      <c r="AIN143">
        <v>8.1843602824200307E-2</v>
      </c>
      <c r="AIO143">
        <v>0.98045056041517586</v>
      </c>
      <c r="AIP143">
        <v>0.67725904673277948</v>
      </c>
      <c r="AIQ143">
        <v>0.41938349007401338</v>
      </c>
      <c r="AIR143">
        <v>0.96199516918244621</v>
      </c>
      <c r="AIS143">
        <v>0.93790709610618617</v>
      </c>
      <c r="AIT143">
        <v>0.2183082461062231</v>
      </c>
      <c r="AIU143">
        <v>0.98702918688595842</v>
      </c>
      <c r="AIV143">
        <v>0.69256475115580218</v>
      </c>
      <c r="AIW143">
        <v>0.90456234300678062</v>
      </c>
      <c r="AIX143">
        <v>0.20679710314424751</v>
      </c>
      <c r="AIY143">
        <v>0.38063254072435387</v>
      </c>
      <c r="AIZ143">
        <v>0.6885470044398273</v>
      </c>
      <c r="AJA143">
        <v>0.98565092045023239</v>
      </c>
      <c r="AJB143">
        <v>4.6504848396584607E-2</v>
      </c>
      <c r="AJC143">
        <v>0.82780738494600581</v>
      </c>
      <c r="AJD143">
        <v>0.93346004649481107</v>
      </c>
      <c r="AJE143">
        <v>0.64565235847292979</v>
      </c>
      <c r="AJF143">
        <v>0.64776564829228234</v>
      </c>
      <c r="AJG143">
        <v>0.66328989467969934</v>
      </c>
      <c r="AJH143">
        <v>0.97640999720734878</v>
      </c>
      <c r="AJI143">
        <v>0.99194984927923835</v>
      </c>
      <c r="AJJ143">
        <v>0.59624610257484589</v>
      </c>
      <c r="AJK143">
        <v>0.68653307339304792</v>
      </c>
      <c r="AJL143">
        <v>2.412724138279675E-2</v>
      </c>
      <c r="AJM143">
        <v>0.77483916126923991</v>
      </c>
      <c r="AJN143">
        <v>0.32992121728397927</v>
      </c>
      <c r="AJO143">
        <v>0.87301264787802235</v>
      </c>
      <c r="AJP143">
        <v>0.25319243030439681</v>
      </c>
      <c r="AJQ143">
        <v>0.87890807967986351</v>
      </c>
      <c r="AJR143">
        <v>0.1925617828524486</v>
      </c>
      <c r="AJS143">
        <v>0.68730327424793269</v>
      </c>
      <c r="AJT143">
        <v>0.71988274998408097</v>
      </c>
      <c r="AJU143">
        <v>0.32485503200079008</v>
      </c>
      <c r="AJV143">
        <v>0.17243955077867479</v>
      </c>
      <c r="AJW143">
        <v>0.83916500337150846</v>
      </c>
      <c r="AJX143">
        <v>0.59116404410930856</v>
      </c>
      <c r="AJY143">
        <v>0.29113241152252328</v>
      </c>
      <c r="AJZ143">
        <v>0.64290019441236168</v>
      </c>
      <c r="AKA143">
        <v>0.59575296309398229</v>
      </c>
      <c r="AKB143">
        <v>0.37752370512154282</v>
      </c>
      <c r="AKC143">
        <v>0.39918058085367558</v>
      </c>
      <c r="AKD143">
        <v>0.33520898603603611</v>
      </c>
      <c r="AKE143">
        <v>0.66470167971640193</v>
      </c>
      <c r="AKF143">
        <v>0.67111422106585783</v>
      </c>
      <c r="AKG143">
        <v>0.43650921887122962</v>
      </c>
      <c r="AKH143">
        <v>7.504945175660456E-2</v>
      </c>
      <c r="AKI143">
        <v>0.72329490753821668</v>
      </c>
      <c r="AKJ143">
        <v>0.2591743162682395</v>
      </c>
      <c r="AKK143">
        <v>0.43294109243594547</v>
      </c>
      <c r="AKL143">
        <v>0.42277051492890361</v>
      </c>
      <c r="AKM143">
        <v>0.82119063449888174</v>
      </c>
      <c r="AKN143">
        <v>0.862479161018881</v>
      </c>
      <c r="AKO143">
        <v>0.40025039491996173</v>
      </c>
      <c r="AKP143">
        <v>0.65763320482925691</v>
      </c>
      <c r="AKQ143">
        <v>0</v>
      </c>
      <c r="AKR143">
        <v>0.79256879811793346</v>
      </c>
      <c r="AKS143">
        <v>6.9777661812559205E-2</v>
      </c>
      <c r="AKT143">
        <v>0.73422844480205596</v>
      </c>
      <c r="AKU143">
        <v>0.51539442495149068</v>
      </c>
      <c r="AKV143">
        <v>0.52634053256025826</v>
      </c>
      <c r="AKW143">
        <v>0.48604155019980078</v>
      </c>
      <c r="AKX143">
        <v>0.11584662344300729</v>
      </c>
      <c r="AKY143">
        <v>0.624373018862033</v>
      </c>
      <c r="AKZ143">
        <v>4.2546772509370459E-2</v>
      </c>
      <c r="ALA143">
        <v>0.51227976320643154</v>
      </c>
      <c r="ALB143">
        <v>0.36270107005400481</v>
      </c>
      <c r="ALC143">
        <v>0.20385591468701131</v>
      </c>
      <c r="ALD143">
        <v>5.6728278353004633E-2</v>
      </c>
      <c r="ALE143">
        <v>0.13871064651734871</v>
      </c>
      <c r="ALF143">
        <v>0.54063591867013383</v>
      </c>
      <c r="ALG143">
        <v>0.21172221917628761</v>
      </c>
      <c r="ALH143">
        <v>0.60719776247994572</v>
      </c>
      <c r="ALI143">
        <v>6.2373662090884331E-2</v>
      </c>
      <c r="ALJ143">
        <v>0.91467813062112824</v>
      </c>
      <c r="ALK143">
        <v>0.36512616078393562</v>
      </c>
      <c r="ALL143">
        <v>0.86955900524459318</v>
      </c>
      <c r="ALM143">
        <v>0.77707410552013079</v>
      </c>
      <c r="ALN143">
        <v>0.6329808485523718</v>
      </c>
      <c r="ALO143">
        <v>0.32999557268962892</v>
      </c>
      <c r="ALP143">
        <v>0.76080892926520127</v>
      </c>
      <c r="ALQ143">
        <v>9.91068243224855E-3</v>
      </c>
      <c r="ALR143">
        <v>0.1322273444429474</v>
      </c>
      <c r="ALS143">
        <v>0.46613847606243042</v>
      </c>
      <c r="ALT143">
        <v>0.48340302373111399</v>
      </c>
      <c r="ALU143">
        <v>0.44062309095840563</v>
      </c>
    </row>
    <row r="144" spans="1:1009" x14ac:dyDescent="0.35">
      <c r="A144" s="1">
        <v>142</v>
      </c>
      <c r="B144">
        <v>0.79276359822818687</v>
      </c>
      <c r="C144">
        <v>0.77771550592083183</v>
      </c>
      <c r="D144">
        <v>0.55782632858384984</v>
      </c>
      <c r="E144">
        <v>0.57138245530976184</v>
      </c>
      <c r="F144">
        <v>0.99079219593359391</v>
      </c>
      <c r="G144">
        <v>0.89221647220104294</v>
      </c>
      <c r="H144">
        <v>0.17058347931429621</v>
      </c>
      <c r="I144">
        <v>0.1251108542345151</v>
      </c>
      <c r="J144">
        <v>0.99095909469620425</v>
      </c>
      <c r="K144">
        <v>0.90397961118461156</v>
      </c>
      <c r="L144">
        <v>5.0759346231193991E-2</v>
      </c>
      <c r="M144">
        <v>0.49038269650478999</v>
      </c>
      <c r="N144">
        <v>9.3782156720043211E-2</v>
      </c>
      <c r="O144">
        <v>0.2440522124454178</v>
      </c>
      <c r="P144">
        <v>0.84433853875416975</v>
      </c>
      <c r="Q144">
        <v>0.97236994444658675</v>
      </c>
      <c r="R144">
        <v>0.68741228913412422</v>
      </c>
      <c r="S144">
        <v>0.93325790719531654</v>
      </c>
      <c r="T144">
        <v>0.64258134870322159</v>
      </c>
      <c r="U144">
        <v>0.89555014814979417</v>
      </c>
      <c r="V144">
        <v>0.52862990670715915</v>
      </c>
      <c r="W144">
        <v>0.79085398516761374</v>
      </c>
      <c r="X144">
        <v>0.96517728376920442</v>
      </c>
      <c r="Y144">
        <v>0.92657696734161454</v>
      </c>
      <c r="Z144">
        <v>5.3227971629334257E-2</v>
      </c>
      <c r="AA144">
        <v>0.84233660771833718</v>
      </c>
      <c r="AB144">
        <v>0.1997283915449061</v>
      </c>
      <c r="AC144">
        <v>0.14391523650740959</v>
      </c>
      <c r="AD144">
        <v>0.63901149077920283</v>
      </c>
      <c r="AE144">
        <v>0.53906461050390631</v>
      </c>
      <c r="AF144">
        <v>0.85120683301340028</v>
      </c>
      <c r="AG144">
        <v>0.38983191962967179</v>
      </c>
      <c r="AH144">
        <v>0.89533727123080709</v>
      </c>
      <c r="AI144">
        <v>0.57209858485047782</v>
      </c>
      <c r="AJ144">
        <v>0.81883890931244996</v>
      </c>
      <c r="AK144">
        <v>0.87843546725402277</v>
      </c>
      <c r="AL144">
        <v>0.74438057823342374</v>
      </c>
      <c r="AM144">
        <v>0.63216647608804666</v>
      </c>
      <c r="AN144">
        <v>0.59376062374600602</v>
      </c>
      <c r="AO144">
        <v>0.73042443659014755</v>
      </c>
      <c r="AP144">
        <v>0.74145429196398238</v>
      </c>
      <c r="AQ144">
        <v>0.88277544379257644</v>
      </c>
      <c r="AR144">
        <v>0.53865610151116583</v>
      </c>
      <c r="AS144">
        <v>0.87330931376692456</v>
      </c>
      <c r="AT144">
        <v>8.8256394719230746E-2</v>
      </c>
      <c r="AU144">
        <v>0.89161588802811687</v>
      </c>
      <c r="AV144">
        <v>0.61664303793601716</v>
      </c>
      <c r="AW144">
        <v>0.181864187893544</v>
      </c>
      <c r="AX144">
        <v>0.82156358816566366</v>
      </c>
      <c r="AY144">
        <v>8.3174309440115612E-2</v>
      </c>
      <c r="AZ144">
        <v>0.86039660992554512</v>
      </c>
      <c r="BA144">
        <v>0.48086857205871769</v>
      </c>
      <c r="BB144">
        <v>0.9440283337902744</v>
      </c>
      <c r="BC144">
        <v>0.323675437075016</v>
      </c>
      <c r="BD144">
        <v>0.62050140886480798</v>
      </c>
      <c r="BE144">
        <v>0.57621967345189984</v>
      </c>
      <c r="BF144">
        <v>0.80074250019461646</v>
      </c>
      <c r="BG144">
        <v>9.0769282244848523E-2</v>
      </c>
      <c r="BH144">
        <v>0.78481563402751997</v>
      </c>
      <c r="BI144">
        <v>0.87169146157821764</v>
      </c>
      <c r="BJ144">
        <v>4.6820233201687683E-2</v>
      </c>
      <c r="BK144">
        <v>7.331716473855765E-2</v>
      </c>
      <c r="BL144">
        <v>0.85648345548962368</v>
      </c>
      <c r="BM144">
        <v>4.3731915832482551E-2</v>
      </c>
      <c r="BN144">
        <v>0.82114741494902932</v>
      </c>
      <c r="BO144">
        <v>0.76872948014163212</v>
      </c>
      <c r="BP144">
        <v>0.1072656052168928</v>
      </c>
      <c r="BQ144">
        <v>0.43630214261245109</v>
      </c>
      <c r="BR144">
        <v>0.91316923306025855</v>
      </c>
      <c r="BS144">
        <v>0.72650268753443781</v>
      </c>
      <c r="BT144">
        <v>0.66901914843377952</v>
      </c>
      <c r="BU144">
        <v>0.71236858676312509</v>
      </c>
      <c r="BV144">
        <v>0.8801277294859241</v>
      </c>
      <c r="BW144">
        <v>0.97978552822489862</v>
      </c>
      <c r="BX144">
        <v>0.64511729082031155</v>
      </c>
      <c r="BY144">
        <v>0.25484819986798651</v>
      </c>
      <c r="BZ144">
        <v>0.63684750112050059</v>
      </c>
      <c r="CA144">
        <v>0.81355116559701757</v>
      </c>
      <c r="CB144">
        <v>0.76366527276069074</v>
      </c>
      <c r="CC144">
        <v>0.6393350326735705</v>
      </c>
      <c r="CD144">
        <v>0.98348403376535765</v>
      </c>
      <c r="CE144">
        <v>0.3786771926485098</v>
      </c>
      <c r="CF144">
        <v>0.93225959663548119</v>
      </c>
      <c r="CG144">
        <v>6.4098206664213994E-2</v>
      </c>
      <c r="CH144">
        <v>0.48928794186947672</v>
      </c>
      <c r="CI144">
        <v>0.86413782361073166</v>
      </c>
      <c r="CJ144">
        <v>0.9860474095034153</v>
      </c>
      <c r="CK144">
        <v>0.96608808449373162</v>
      </c>
      <c r="CL144">
        <v>0.26847674171437053</v>
      </c>
      <c r="CM144">
        <v>0.46012696707328671</v>
      </c>
      <c r="CN144">
        <v>0.78722400855855923</v>
      </c>
      <c r="CO144">
        <v>0.9356469173478974</v>
      </c>
      <c r="CP144">
        <v>8.2478022407112245E-2</v>
      </c>
      <c r="CQ144">
        <v>0.9828867955693793</v>
      </c>
      <c r="CR144">
        <v>8.6146573002201424E-2</v>
      </c>
      <c r="CS144">
        <v>0.91189912629152892</v>
      </c>
      <c r="CT144">
        <v>0.77501531490122832</v>
      </c>
      <c r="CU144">
        <v>0.90900766570430258</v>
      </c>
      <c r="CV144">
        <v>0.27238938500014642</v>
      </c>
      <c r="CW144">
        <v>9.0899056272723266E-2</v>
      </c>
      <c r="CX144">
        <v>0.10141976035064081</v>
      </c>
      <c r="CY144">
        <v>0.77635461830571151</v>
      </c>
      <c r="CZ144">
        <v>0.34106819005090028</v>
      </c>
      <c r="DA144">
        <v>0.88242413319990731</v>
      </c>
      <c r="DB144">
        <v>0</v>
      </c>
      <c r="DC144">
        <v>9.4276223739755832E-2</v>
      </c>
      <c r="DD144">
        <v>0.70899107547569307</v>
      </c>
      <c r="DE144">
        <v>0.95145202979490306</v>
      </c>
      <c r="DF144">
        <v>0.71352700215851927</v>
      </c>
      <c r="DG144">
        <v>0.90253915901639437</v>
      </c>
      <c r="DH144">
        <v>0.98790212766945096</v>
      </c>
      <c r="DI144">
        <v>0.89354129885673805</v>
      </c>
      <c r="DJ144">
        <v>0.78838720811207919</v>
      </c>
      <c r="DK144">
        <v>0.55444648591156487</v>
      </c>
      <c r="DL144">
        <v>0.88792244391104524</v>
      </c>
      <c r="DM144">
        <v>0.43422249235657701</v>
      </c>
      <c r="DN144">
        <v>0.15729602134570911</v>
      </c>
      <c r="DO144">
        <v>0.80733936718337862</v>
      </c>
      <c r="DP144">
        <v>0.80662713058899038</v>
      </c>
      <c r="DQ144">
        <v>0.37668476919612609</v>
      </c>
      <c r="DR144">
        <v>0.98217925927881433</v>
      </c>
      <c r="DS144">
        <v>0.85489282531390887</v>
      </c>
      <c r="DT144">
        <v>0.69676409181644516</v>
      </c>
      <c r="DU144">
        <v>0.2563968607589861</v>
      </c>
      <c r="DV144">
        <v>0.65883076751753966</v>
      </c>
      <c r="DW144">
        <v>0.80582053101792728</v>
      </c>
      <c r="DX144">
        <v>0.28692114324113399</v>
      </c>
      <c r="DY144">
        <v>6.1980793867128112E-2</v>
      </c>
      <c r="DZ144">
        <v>0.29161041755076439</v>
      </c>
      <c r="EA144">
        <v>0.30027090722846328</v>
      </c>
      <c r="EB144">
        <v>0.9229485615247206</v>
      </c>
      <c r="EC144">
        <v>0.88009521361069665</v>
      </c>
      <c r="ED144">
        <v>0.20943383867220489</v>
      </c>
      <c r="EE144">
        <v>0.97196516484863604</v>
      </c>
      <c r="EF144">
        <v>0.26187688897391831</v>
      </c>
      <c r="EG144">
        <v>0.81114854994344421</v>
      </c>
      <c r="EH144">
        <v>0.76319982118934138</v>
      </c>
      <c r="EI144">
        <v>0.98588845446863893</v>
      </c>
      <c r="EJ144">
        <v>0.51291954592300648</v>
      </c>
      <c r="EK144">
        <v>0.73900548425352242</v>
      </c>
      <c r="EL144">
        <v>0.6985068249798243</v>
      </c>
      <c r="EM144">
        <v>0.96920566437541966</v>
      </c>
      <c r="EN144">
        <v>0.98509065931302664</v>
      </c>
      <c r="EO144">
        <v>0.95885825648197287</v>
      </c>
      <c r="EP144">
        <v>0.977197371887495</v>
      </c>
      <c r="EQ144">
        <v>0.83846101562945052</v>
      </c>
      <c r="ER144">
        <v>0.58281633670958022</v>
      </c>
      <c r="ES144">
        <v>0.39369704599348848</v>
      </c>
      <c r="ET144">
        <v>0.94542948323386333</v>
      </c>
      <c r="EU144">
        <v>0.77010482496793309</v>
      </c>
      <c r="EV144">
        <v>0.86812797667885988</v>
      </c>
      <c r="EW144">
        <v>0.2058095165497324</v>
      </c>
      <c r="EX144">
        <v>0.181860156783615</v>
      </c>
      <c r="EY144">
        <v>0.38237787297814468</v>
      </c>
      <c r="EZ144">
        <v>0.53222856296243404</v>
      </c>
      <c r="FA144">
        <v>0.89688441569564037</v>
      </c>
      <c r="FB144">
        <v>7.579018472914148E-2</v>
      </c>
      <c r="FC144">
        <v>0.54098176445441093</v>
      </c>
      <c r="FD144">
        <v>0.9915542758433219</v>
      </c>
      <c r="FE144">
        <v>0.72140044761595123</v>
      </c>
      <c r="FF144">
        <v>0.96138135607670938</v>
      </c>
      <c r="FG144">
        <v>0.90756711481292718</v>
      </c>
      <c r="FH144">
        <v>0.94037662505863728</v>
      </c>
      <c r="FI144">
        <v>0.58111979930068824</v>
      </c>
      <c r="FJ144">
        <v>0.53664164061965502</v>
      </c>
      <c r="FK144">
        <v>0.8259094038654109</v>
      </c>
      <c r="FL144">
        <v>0.95470453649201392</v>
      </c>
      <c r="FM144">
        <v>0.85139209338830635</v>
      </c>
      <c r="FN144">
        <v>0.25898123757690023</v>
      </c>
      <c r="FO144">
        <v>0.14347467109218229</v>
      </c>
      <c r="FP144">
        <v>0.7184454371316219</v>
      </c>
      <c r="FQ144">
        <v>0.31726924955058527</v>
      </c>
      <c r="FR144">
        <v>0.57219386409830042</v>
      </c>
      <c r="FS144">
        <v>0.1631809318338816</v>
      </c>
      <c r="FT144">
        <v>0.63807439297171387</v>
      </c>
      <c r="FU144">
        <v>0.83378825066511864</v>
      </c>
      <c r="FV144">
        <v>0.28738660098372459</v>
      </c>
      <c r="FW144">
        <v>0.21696285534653539</v>
      </c>
      <c r="FX144">
        <v>0.93519504329891145</v>
      </c>
      <c r="FY144">
        <v>0.9308526730366129</v>
      </c>
      <c r="FZ144">
        <v>8.9755570922069552E-2</v>
      </c>
      <c r="GA144">
        <v>0.94963490593798605</v>
      </c>
      <c r="GB144">
        <v>0.23098155999713171</v>
      </c>
      <c r="GC144">
        <v>0.81688704251732647</v>
      </c>
      <c r="GD144">
        <v>0.25286404085983821</v>
      </c>
      <c r="GE144">
        <v>0.53021129194673933</v>
      </c>
      <c r="GF144">
        <v>0.6868030906516801</v>
      </c>
      <c r="GG144">
        <v>0.27855120188969029</v>
      </c>
      <c r="GH144">
        <v>0.37055678256632868</v>
      </c>
      <c r="GI144">
        <v>0.31484726564785909</v>
      </c>
      <c r="GJ144">
        <v>0.81872551394688609</v>
      </c>
      <c r="GK144">
        <v>0.5829650461651753</v>
      </c>
      <c r="GL144">
        <v>0.83019181609329717</v>
      </c>
      <c r="GM144">
        <v>0.35734191154357242</v>
      </c>
      <c r="GN144">
        <v>0.47090651299472919</v>
      </c>
      <c r="GO144">
        <v>0.1841298406921705</v>
      </c>
      <c r="GP144">
        <v>0.98883339800202974</v>
      </c>
      <c r="GQ144">
        <v>0.1221656428016349</v>
      </c>
      <c r="GR144">
        <v>0.65343223710311649</v>
      </c>
      <c r="GS144">
        <v>0.69006178722702904</v>
      </c>
      <c r="GT144">
        <v>0.26857009297451212</v>
      </c>
      <c r="GU144">
        <v>0.94826379622222756</v>
      </c>
      <c r="GV144">
        <v>0.1331241367955629</v>
      </c>
      <c r="GW144">
        <v>0.98243642448008572</v>
      </c>
      <c r="GX144">
        <v>0.43840462048556511</v>
      </c>
      <c r="GY144">
        <v>0.5192182727217145</v>
      </c>
      <c r="GZ144">
        <v>0.54307287294567042</v>
      </c>
      <c r="HA144">
        <v>0.69370684711947561</v>
      </c>
      <c r="HB144">
        <v>0</v>
      </c>
      <c r="HC144">
        <v>0.52029322437778369</v>
      </c>
      <c r="HD144">
        <v>0.35033152432294418</v>
      </c>
      <c r="HE144">
        <v>0.72630421017434221</v>
      </c>
      <c r="HF144">
        <v>0.9811026861658606</v>
      </c>
      <c r="HG144">
        <v>0.76247762983278755</v>
      </c>
      <c r="HH144">
        <v>0.4577680635972754</v>
      </c>
      <c r="HI144">
        <v>0.84832590777104577</v>
      </c>
      <c r="HJ144">
        <v>0.71154210925650441</v>
      </c>
      <c r="HK144">
        <v>0.4108037295871419</v>
      </c>
      <c r="HL144">
        <v>0.74446598755384752</v>
      </c>
      <c r="HM144">
        <v>0.88631761634316641</v>
      </c>
      <c r="HN144">
        <v>0.93223188588925088</v>
      </c>
      <c r="HO144">
        <v>0.75390742823396883</v>
      </c>
      <c r="HP144">
        <v>0.76759912009726683</v>
      </c>
      <c r="HQ144">
        <v>0.44205765766192079</v>
      </c>
      <c r="HR144">
        <v>0.60541088099453388</v>
      </c>
      <c r="HS144">
        <v>0.98054776853335013</v>
      </c>
      <c r="HT144">
        <v>0.92726645662020235</v>
      </c>
      <c r="HU144">
        <v>0.96465813123919286</v>
      </c>
      <c r="HV144">
        <v>0.32387482918323801</v>
      </c>
      <c r="HW144">
        <v>0.93747131050977572</v>
      </c>
      <c r="HX144">
        <v>0.1627398784771022</v>
      </c>
      <c r="HY144">
        <v>0.65405205064760519</v>
      </c>
      <c r="HZ144">
        <v>0.4928003766607319</v>
      </c>
      <c r="IA144">
        <v>0.98884374788269658</v>
      </c>
      <c r="IB144">
        <v>0.33470623452117709</v>
      </c>
      <c r="IC144">
        <v>0.92415861795272292</v>
      </c>
      <c r="ID144">
        <v>0.43322082490239971</v>
      </c>
      <c r="IE144">
        <v>0.99198194614278823</v>
      </c>
      <c r="IF144">
        <v>0.29357919871443638</v>
      </c>
      <c r="IG144">
        <v>0.67257310356374678</v>
      </c>
      <c r="IH144">
        <v>0.54303862631482924</v>
      </c>
      <c r="II144">
        <v>0.58343629824042986</v>
      </c>
      <c r="IJ144">
        <v>0.71004454461859057</v>
      </c>
      <c r="IK144">
        <v>3.768848332246176E-2</v>
      </c>
      <c r="IL144">
        <v>0.74885024834803793</v>
      </c>
      <c r="IM144">
        <v>5.2805551329805633E-2</v>
      </c>
      <c r="IN144">
        <v>0.57436164211114238</v>
      </c>
      <c r="IO144">
        <v>7.1508197690729525E-2</v>
      </c>
      <c r="IP144">
        <v>0.43086469829795337</v>
      </c>
      <c r="IQ144">
        <v>8.2655939982073434E-2</v>
      </c>
      <c r="IR144">
        <v>0.33345338302201433</v>
      </c>
      <c r="IS144">
        <v>0.40255663154384619</v>
      </c>
      <c r="IT144">
        <v>0.43853767126848342</v>
      </c>
      <c r="IU144">
        <v>0.36676031696597111</v>
      </c>
      <c r="IV144">
        <v>5.8863497109045877E-2</v>
      </c>
      <c r="IW144">
        <v>4.6319476263828541E-2</v>
      </c>
      <c r="IX144">
        <v>0.27961440212167721</v>
      </c>
      <c r="IY144">
        <v>0.45762160810957309</v>
      </c>
      <c r="IZ144">
        <v>0.79795030333377492</v>
      </c>
      <c r="JA144">
        <v>0.65257892793037231</v>
      </c>
      <c r="JB144">
        <v>0.9387837026671324</v>
      </c>
      <c r="JC144">
        <v>0.97086901852460161</v>
      </c>
      <c r="JD144">
        <v>0.72068790682722805</v>
      </c>
      <c r="JE144">
        <v>8.4384845731609301E-2</v>
      </c>
      <c r="JF144">
        <v>0.82489643486724906</v>
      </c>
      <c r="JG144">
        <v>0.59177633056765488</v>
      </c>
      <c r="JH144">
        <v>0.19784043354493741</v>
      </c>
      <c r="JI144">
        <v>0.92268285837109965</v>
      </c>
      <c r="JJ144">
        <v>0.98398211658054691</v>
      </c>
      <c r="JK144">
        <v>0.86627647689026277</v>
      </c>
      <c r="JL144">
        <v>0.99162506883091894</v>
      </c>
      <c r="JM144">
        <v>0.7248568756863516</v>
      </c>
      <c r="JN144">
        <v>0.97511089324553735</v>
      </c>
      <c r="JO144">
        <v>0.83391241339604294</v>
      </c>
      <c r="JP144">
        <v>0.5634697591957315</v>
      </c>
      <c r="JQ144">
        <v>0.77619270112795147</v>
      </c>
      <c r="JR144">
        <v>0.76967432050902362</v>
      </c>
      <c r="JS144">
        <v>0.85395890336313141</v>
      </c>
      <c r="JT144">
        <v>0.85188644834123384</v>
      </c>
      <c r="JU144">
        <v>0.53139422197590513</v>
      </c>
      <c r="JV144">
        <v>0.40211200371091133</v>
      </c>
      <c r="JW144">
        <v>7.375002682752356E-2</v>
      </c>
      <c r="JX144">
        <v>0.82325698028045691</v>
      </c>
      <c r="JY144">
        <v>0.16404158121941939</v>
      </c>
      <c r="JZ144">
        <v>0.50086808456684928</v>
      </c>
      <c r="KA144">
        <v>0.27159620173417509</v>
      </c>
      <c r="KB144">
        <v>0.96275087544444982</v>
      </c>
      <c r="KC144">
        <v>0.80279252871450479</v>
      </c>
      <c r="KD144">
        <v>0.77624166830746533</v>
      </c>
      <c r="KE144">
        <v>0.29893234819778741</v>
      </c>
      <c r="KF144">
        <v>0.94871434029209367</v>
      </c>
      <c r="KG144">
        <v>7.1181583121813066E-2</v>
      </c>
      <c r="KH144">
        <v>6.5394788962998288E-2</v>
      </c>
      <c r="KI144">
        <v>0.67522569727533555</v>
      </c>
      <c r="KJ144">
        <v>0.82038648879097431</v>
      </c>
      <c r="KK144">
        <v>4.9318697254855381E-2</v>
      </c>
      <c r="KL144">
        <v>0.81978728436046</v>
      </c>
      <c r="KM144">
        <v>0.66786644822945018</v>
      </c>
      <c r="KN144">
        <v>0.81330117443534056</v>
      </c>
      <c r="KO144">
        <v>0.22483549721900331</v>
      </c>
      <c r="KP144">
        <v>0.27893722854687342</v>
      </c>
      <c r="KQ144">
        <v>0.96596824336109666</v>
      </c>
      <c r="KR144">
        <v>0.63265227152800751</v>
      </c>
      <c r="KS144">
        <v>0.26934500598767042</v>
      </c>
      <c r="KT144">
        <v>7.8615235887767004E-2</v>
      </c>
      <c r="KU144">
        <v>0.74195123080431014</v>
      </c>
      <c r="KV144">
        <v>0.69764018380575632</v>
      </c>
      <c r="KW144">
        <v>0.37315972615352411</v>
      </c>
      <c r="KX144">
        <v>0.74000978562954878</v>
      </c>
      <c r="KY144">
        <v>0.177788022505771</v>
      </c>
      <c r="KZ144">
        <v>5.810778402743462E-2</v>
      </c>
      <c r="LA144">
        <v>0.5828840062255779</v>
      </c>
      <c r="LB144">
        <v>0.26719368738786908</v>
      </c>
      <c r="LC144">
        <v>4.3752136616021647E-2</v>
      </c>
      <c r="LD144">
        <v>0.44661787350044402</v>
      </c>
      <c r="LE144">
        <v>0</v>
      </c>
      <c r="LF144">
        <v>0.37777886572670022</v>
      </c>
      <c r="LG144">
        <v>0.50102730471592427</v>
      </c>
      <c r="LH144">
        <v>0.55547603316074023</v>
      </c>
      <c r="LI144">
        <v>0.37084832708161569</v>
      </c>
      <c r="LJ144">
        <v>0.25741716700441009</v>
      </c>
      <c r="LK144">
        <v>0.22594788839671531</v>
      </c>
      <c r="LL144">
        <v>0.96403679285811461</v>
      </c>
      <c r="LM144">
        <v>0.61812708826730489</v>
      </c>
      <c r="LN144">
        <v>0.74849588942980061</v>
      </c>
      <c r="LO144">
        <v>7.8793072135288564E-2</v>
      </c>
      <c r="LP144">
        <v>0.34115198448822831</v>
      </c>
      <c r="LQ144">
        <v>0.90856327353673672</v>
      </c>
      <c r="LR144">
        <v>0.78214358458676314</v>
      </c>
      <c r="LS144">
        <v>0.26666229456623031</v>
      </c>
      <c r="LT144">
        <v>0.63627701152658289</v>
      </c>
      <c r="LU144">
        <v>0.6181836862812311</v>
      </c>
      <c r="LV144">
        <v>0.1217155403181214</v>
      </c>
      <c r="LW144">
        <v>8.2400901536877347E-2</v>
      </c>
      <c r="LX144">
        <v>0.73490456843473906</v>
      </c>
      <c r="LY144">
        <v>0.23722154838986501</v>
      </c>
      <c r="LZ144">
        <v>0.28209187917769279</v>
      </c>
      <c r="MA144">
        <v>0.77187390352815033</v>
      </c>
      <c r="MB144">
        <v>0.49587198102567098</v>
      </c>
      <c r="MC144">
        <v>0.43742896079018417</v>
      </c>
      <c r="MD144">
        <v>0.22965644536900931</v>
      </c>
      <c r="ME144">
        <v>0.61346214520114195</v>
      </c>
      <c r="MF144">
        <v>0.67734659250273188</v>
      </c>
      <c r="MG144">
        <v>0.32195089608289229</v>
      </c>
      <c r="MH144">
        <v>0.51201865787758039</v>
      </c>
      <c r="MI144">
        <v>0.16342464960756881</v>
      </c>
      <c r="MJ144">
        <v>0.23457475653956589</v>
      </c>
      <c r="MK144">
        <v>0.19041856521949019</v>
      </c>
      <c r="ML144">
        <v>0.60762469088137461</v>
      </c>
      <c r="MM144">
        <v>0.47131547906876992</v>
      </c>
      <c r="MN144">
        <v>0.5030421418996619</v>
      </c>
      <c r="MO144">
        <v>0.52145318216946157</v>
      </c>
      <c r="MP144">
        <v>0.39680708174234758</v>
      </c>
      <c r="MQ144">
        <v>0.32728437135380872</v>
      </c>
      <c r="MR144">
        <v>0.64835106433462009</v>
      </c>
      <c r="MS144">
        <v>0.68101650727881136</v>
      </c>
      <c r="MT144">
        <v>0.69898707573692975</v>
      </c>
      <c r="MU144">
        <v>0.91653133244854401</v>
      </c>
      <c r="MV144">
        <v>0.12857274214617159</v>
      </c>
      <c r="MW144">
        <v>0.71221018772011357</v>
      </c>
      <c r="MX144">
        <v>0.87319345192506448</v>
      </c>
      <c r="MY144">
        <v>0.8610168111459906</v>
      </c>
      <c r="MZ144">
        <v>0.99055217294759113</v>
      </c>
      <c r="NA144">
        <v>0.47136773898519441</v>
      </c>
      <c r="NB144">
        <v>0.15016513624080671</v>
      </c>
      <c r="NC144">
        <v>0.63185704743243187</v>
      </c>
      <c r="ND144">
        <v>0.16760118797599091</v>
      </c>
      <c r="NE144">
        <v>0.70746661896728724</v>
      </c>
      <c r="NF144">
        <v>0.86680763445612874</v>
      </c>
      <c r="NG144">
        <v>0.63369919723670676</v>
      </c>
      <c r="NH144">
        <v>0.7010950166890686</v>
      </c>
      <c r="NI144">
        <v>0.85094632482652954</v>
      </c>
      <c r="NJ144">
        <v>3.051422787357725E-2</v>
      </c>
      <c r="NK144">
        <v>0.97586719693993373</v>
      </c>
      <c r="NL144">
        <v>0.56595962026677682</v>
      </c>
      <c r="NM144">
        <v>0.59680118040460384</v>
      </c>
      <c r="NN144">
        <v>0.16628510531957111</v>
      </c>
      <c r="NO144">
        <v>0.98017711888632597</v>
      </c>
      <c r="NP144">
        <v>0.86609765377533221</v>
      </c>
      <c r="NQ144">
        <v>0.85419447822695227</v>
      </c>
      <c r="NR144">
        <v>0.3784585133767705</v>
      </c>
      <c r="NS144">
        <v>0.96955584426984565</v>
      </c>
      <c r="NT144">
        <v>0.93809130198425228</v>
      </c>
      <c r="NU144">
        <v>0.58685147317656361</v>
      </c>
      <c r="NV144">
        <v>0.79174670657095203</v>
      </c>
      <c r="NW144">
        <v>0.55509279767649267</v>
      </c>
      <c r="NX144">
        <v>2.8873922054959759E-2</v>
      </c>
      <c r="NY144">
        <v>0.102838303247572</v>
      </c>
      <c r="NZ144">
        <v>0.90011687300944665</v>
      </c>
      <c r="OA144">
        <v>0.53425194280688326</v>
      </c>
      <c r="OB144">
        <v>5.2625688195245289E-2</v>
      </c>
      <c r="OC144">
        <v>0.5900850594657634</v>
      </c>
      <c r="OD144">
        <v>0.40313496909681701</v>
      </c>
      <c r="OE144">
        <v>0.8407377333778927</v>
      </c>
      <c r="OF144">
        <v>0.70139529870289186</v>
      </c>
      <c r="OG144">
        <v>0.67290376244427197</v>
      </c>
      <c r="OH144">
        <v>0.31365255024132849</v>
      </c>
      <c r="OI144">
        <v>1.1015461205517369E-2</v>
      </c>
      <c r="OJ144">
        <v>0.98758555680415394</v>
      </c>
      <c r="OK144">
        <v>0.28867131315083938</v>
      </c>
      <c r="OL144">
        <v>0</v>
      </c>
      <c r="OM144">
        <v>0.41484044639069989</v>
      </c>
      <c r="ON144">
        <v>0.28197541735722031</v>
      </c>
      <c r="OO144">
        <v>0.22743731501366379</v>
      </c>
      <c r="OP144">
        <v>0.11672837451446499</v>
      </c>
      <c r="OQ144">
        <v>0.81119757551841865</v>
      </c>
      <c r="OR144">
        <v>0.89569163865569457</v>
      </c>
      <c r="OS144">
        <v>1.7424566903962491E-2</v>
      </c>
      <c r="OT144">
        <v>0.57755501232001338</v>
      </c>
      <c r="OU144">
        <v>0.80330552321316673</v>
      </c>
      <c r="OV144">
        <v>0.93100404108573453</v>
      </c>
      <c r="OW144">
        <v>0.21719900526638791</v>
      </c>
      <c r="OX144">
        <v>0.79706163693189647</v>
      </c>
      <c r="OY144">
        <v>0.67808207984243474</v>
      </c>
      <c r="OZ144">
        <v>0.95976882472956271</v>
      </c>
      <c r="PA144">
        <v>0.42474937311038269</v>
      </c>
      <c r="PB144">
        <v>0.67615344230509877</v>
      </c>
      <c r="PC144">
        <v>0.25698811435920721</v>
      </c>
      <c r="PD144">
        <v>0.61869200200713137</v>
      </c>
      <c r="PE144">
        <v>0.54540669111139306</v>
      </c>
      <c r="PF144">
        <v>0.8649268877389974</v>
      </c>
      <c r="PG144">
        <v>0.52594432908064759</v>
      </c>
      <c r="PH144">
        <v>0.95362552182543581</v>
      </c>
      <c r="PI144">
        <v>0.7629220890160836</v>
      </c>
      <c r="PJ144">
        <v>0.1960988915336799</v>
      </c>
      <c r="PK144">
        <v>0.97410166839853973</v>
      </c>
      <c r="PL144">
        <v>0.85678264405192139</v>
      </c>
      <c r="PM144">
        <v>0.1382754263406239</v>
      </c>
      <c r="PN144">
        <v>0.10315804933866</v>
      </c>
      <c r="PO144">
        <v>0.63107885612139403</v>
      </c>
      <c r="PP144">
        <v>4.4152653083101262E-2</v>
      </c>
      <c r="PQ144">
        <v>0.78032433720247341</v>
      </c>
      <c r="PR144">
        <v>0.86868052440641874</v>
      </c>
      <c r="PS144">
        <v>0.2083365548827151</v>
      </c>
      <c r="PT144">
        <v>0.66540847493854771</v>
      </c>
      <c r="PU144">
        <v>0.93007170376382953</v>
      </c>
      <c r="PV144">
        <v>0.61016349535648062</v>
      </c>
      <c r="PW144">
        <v>0.81601112119471864</v>
      </c>
      <c r="PX144">
        <v>0.43972527688985302</v>
      </c>
      <c r="PY144">
        <v>0.66283302165628288</v>
      </c>
      <c r="PZ144">
        <v>0.47042750083621288</v>
      </c>
      <c r="QA144">
        <v>0.62095823024558194</v>
      </c>
      <c r="QB144">
        <v>0.75747535234142227</v>
      </c>
      <c r="QC144">
        <v>0.79141283727523259</v>
      </c>
      <c r="QD144">
        <v>0.91331340518086668</v>
      </c>
      <c r="QE144">
        <v>0.99033767398352002</v>
      </c>
      <c r="QF144">
        <v>0.46907509785025081</v>
      </c>
      <c r="QG144">
        <v>0.79411610263527777</v>
      </c>
      <c r="QH144">
        <v>0.27746601160181122</v>
      </c>
      <c r="QI144">
        <v>0.86481392562686699</v>
      </c>
      <c r="QJ144">
        <v>0</v>
      </c>
      <c r="QK144">
        <v>0.84446397006489526</v>
      </c>
      <c r="QL144">
        <v>0.95391448595261119</v>
      </c>
      <c r="QM144">
        <v>5.6187593838005589E-2</v>
      </c>
      <c r="QN144">
        <v>0.90198157849056082</v>
      </c>
      <c r="QO144">
        <v>0.34244782797948142</v>
      </c>
      <c r="QP144">
        <v>0.1177380117090453</v>
      </c>
      <c r="QQ144">
        <v>0.54531637573403802</v>
      </c>
      <c r="QR144">
        <v>0.22736395721829361</v>
      </c>
      <c r="QS144">
        <v>0.38408655361415123</v>
      </c>
      <c r="QT144">
        <v>0.54842033807001178</v>
      </c>
      <c r="QU144">
        <v>0.42662064572646108</v>
      </c>
      <c r="QV144">
        <v>0.9235442774706053</v>
      </c>
      <c r="QW144">
        <v>0.94128754510549739</v>
      </c>
      <c r="QX144">
        <v>0.53489842236740959</v>
      </c>
      <c r="QY144">
        <v>0.61930610660157959</v>
      </c>
      <c r="QZ144">
        <v>0.54781587881512084</v>
      </c>
      <c r="RA144">
        <v>0.70476713966519966</v>
      </c>
      <c r="RB144">
        <v>0.58916342462973126</v>
      </c>
      <c r="RC144">
        <v>0.6239994624973757</v>
      </c>
      <c r="RD144">
        <v>0.88111091048866708</v>
      </c>
      <c r="RE144">
        <v>0.39892097341543831</v>
      </c>
      <c r="RF144">
        <v>0.8485102162227135</v>
      </c>
      <c r="RG144">
        <v>0.6769646888309826</v>
      </c>
      <c r="RH144">
        <v>0.32017084188153389</v>
      </c>
      <c r="RI144">
        <v>0.79927413161104199</v>
      </c>
      <c r="RJ144">
        <v>9.3129463676730695E-2</v>
      </c>
      <c r="RK144">
        <v>0.45550129678231682</v>
      </c>
      <c r="RL144">
        <v>0.56368522722015291</v>
      </c>
      <c r="RM144">
        <v>0.13903602817009769</v>
      </c>
      <c r="RN144">
        <v>0.32071461328410639</v>
      </c>
      <c r="RO144">
        <v>0.70896706713696989</v>
      </c>
      <c r="RP144">
        <v>2.9187171882120212E-2</v>
      </c>
      <c r="RQ144">
        <v>0.37271506218487688</v>
      </c>
      <c r="RR144">
        <v>6.0039148370116972E-2</v>
      </c>
      <c r="RS144">
        <v>0.83534895761052086</v>
      </c>
      <c r="RT144">
        <v>0.50112867004858797</v>
      </c>
      <c r="RU144">
        <v>0.89652684130651616</v>
      </c>
      <c r="RV144">
        <v>0.82711052866021595</v>
      </c>
      <c r="RW144">
        <v>0.98273042918862574</v>
      </c>
      <c r="RX144">
        <v>0.30158687667185008</v>
      </c>
      <c r="RY144">
        <v>0.9608011466513755</v>
      </c>
      <c r="RZ144">
        <v>0.3076053045850331</v>
      </c>
      <c r="SA144">
        <v>0.53849828651487452</v>
      </c>
      <c r="SB144">
        <v>0.3424459732079263</v>
      </c>
      <c r="SC144">
        <v>0.14791092420152249</v>
      </c>
      <c r="SD144">
        <v>0.55034747520057636</v>
      </c>
      <c r="SE144">
        <v>0.79107017173986138</v>
      </c>
      <c r="SF144">
        <v>0.94805693584123107</v>
      </c>
      <c r="SG144">
        <v>0.1183203482437606</v>
      </c>
      <c r="SH144">
        <v>7.9857373295631445E-2</v>
      </c>
      <c r="SI144">
        <v>0.4272827459135225</v>
      </c>
      <c r="SJ144">
        <v>0.77428027199525928</v>
      </c>
      <c r="SK144">
        <v>0.27576872812301922</v>
      </c>
      <c r="SL144">
        <v>0.50195576778004858</v>
      </c>
      <c r="SM144">
        <v>0.74315487360087418</v>
      </c>
      <c r="SN144">
        <v>0.68957598238113194</v>
      </c>
      <c r="SO144">
        <v>0.97507720496203609</v>
      </c>
      <c r="SP144">
        <v>0.97460000301284144</v>
      </c>
      <c r="SQ144">
        <v>5.9298772644101522E-2</v>
      </c>
      <c r="SR144">
        <v>0.42495657937427961</v>
      </c>
      <c r="SS144">
        <v>0.1023730154073314</v>
      </c>
      <c r="ST144">
        <v>0.97065883994672786</v>
      </c>
      <c r="SU144">
        <v>0.98693773916681704</v>
      </c>
      <c r="SV144">
        <v>0.79312928318697196</v>
      </c>
      <c r="SW144">
        <v>0.38704002482329392</v>
      </c>
      <c r="SX144">
        <v>5.7132472744738858E-2</v>
      </c>
      <c r="SY144">
        <v>0.69965046775465733</v>
      </c>
      <c r="SZ144">
        <v>0.53764712756036692</v>
      </c>
      <c r="TA144">
        <v>6.9286664316889762E-2</v>
      </c>
      <c r="TB144">
        <v>0.96090092006884509</v>
      </c>
      <c r="TC144">
        <v>0.41009597037712919</v>
      </c>
      <c r="TD144">
        <v>0.9666878017096654</v>
      </c>
      <c r="TE144">
        <v>0.83277669901638451</v>
      </c>
      <c r="TF144">
        <v>0.20002123677857259</v>
      </c>
      <c r="TG144">
        <v>0.78850905962717244</v>
      </c>
      <c r="TH144">
        <v>0.78751618516600286</v>
      </c>
      <c r="TI144">
        <v>0.9802391118860293</v>
      </c>
      <c r="TJ144">
        <v>0.41883831851097542</v>
      </c>
      <c r="TK144">
        <v>0.60866591472538001</v>
      </c>
      <c r="TL144">
        <v>0.18208279760148571</v>
      </c>
      <c r="TM144">
        <v>0.38719075245169099</v>
      </c>
      <c r="TN144">
        <v>0.37314477196949758</v>
      </c>
      <c r="TO144">
        <v>0.68079580429759756</v>
      </c>
      <c r="TP144">
        <v>0.53355962903538301</v>
      </c>
      <c r="TQ144">
        <v>0.25364086975862349</v>
      </c>
      <c r="TR144">
        <v>9.4303876459432515E-2</v>
      </c>
      <c r="TS144">
        <v>0.69051191799069356</v>
      </c>
      <c r="TT144">
        <v>0.39826055849511383</v>
      </c>
      <c r="TU144">
        <v>4.3630514642600218E-2</v>
      </c>
      <c r="TV144">
        <v>0.79967737904705238</v>
      </c>
      <c r="TW144">
        <v>0.42387703175867231</v>
      </c>
      <c r="TX144">
        <v>0.20392696755858339</v>
      </c>
      <c r="TY144">
        <v>0.3751905567772475</v>
      </c>
      <c r="TZ144">
        <v>0.44312498332797678</v>
      </c>
      <c r="UA144">
        <v>0.54050211916882285</v>
      </c>
      <c r="UB144">
        <v>6.7885964607527979E-2</v>
      </c>
      <c r="UC144">
        <v>0.70491777486698837</v>
      </c>
      <c r="UD144">
        <v>0.78764742062130189</v>
      </c>
      <c r="UE144">
        <v>0.65579215341162145</v>
      </c>
      <c r="UF144">
        <v>0.5056499798404841</v>
      </c>
      <c r="UG144">
        <v>3.5804528061482092E-2</v>
      </c>
      <c r="UH144">
        <v>0.87938129925447972</v>
      </c>
      <c r="UI144">
        <v>0.60095700392614559</v>
      </c>
      <c r="UJ144">
        <v>0.25042145630636742</v>
      </c>
      <c r="UK144">
        <v>0.54886371656892807</v>
      </c>
      <c r="UL144">
        <v>0.55972904144288704</v>
      </c>
      <c r="UM144">
        <v>0.60701127418536849</v>
      </c>
      <c r="UN144">
        <v>0.89584850376626191</v>
      </c>
      <c r="UO144">
        <v>0.26195695046834561</v>
      </c>
      <c r="UP144">
        <v>0.87071661562176672</v>
      </c>
      <c r="UQ144">
        <v>0.1264471173024635</v>
      </c>
      <c r="UR144">
        <v>0.13122211951474941</v>
      </c>
      <c r="US144">
        <v>0.78891338990104942</v>
      </c>
      <c r="UT144">
        <v>0.37416737102757142</v>
      </c>
      <c r="UU144">
        <v>0.73766030468894639</v>
      </c>
      <c r="UV144">
        <v>0.20684508906987209</v>
      </c>
      <c r="UW144">
        <v>0.33887232295218611</v>
      </c>
      <c r="UX144">
        <v>0.65912404642600597</v>
      </c>
      <c r="UY144">
        <v>0.31352878451733451</v>
      </c>
      <c r="UZ144">
        <v>0.46416508008368518</v>
      </c>
      <c r="VA144">
        <v>0.70402277675906977</v>
      </c>
      <c r="VB144">
        <v>0.47817797339113122</v>
      </c>
      <c r="VC144">
        <v>7.3262213891407163E-2</v>
      </c>
      <c r="VD144">
        <v>0.66106740054912194</v>
      </c>
      <c r="VE144">
        <v>0.54966383579703382</v>
      </c>
      <c r="VF144">
        <v>0.77344019339122616</v>
      </c>
      <c r="VG144">
        <v>0.74169427513458153</v>
      </c>
      <c r="VH144">
        <v>0.59869428062205898</v>
      </c>
      <c r="VI144">
        <v>6.4826287427220353E-2</v>
      </c>
      <c r="VJ144">
        <v>0.47513906429982222</v>
      </c>
      <c r="VK144">
        <v>0.98443644174602196</v>
      </c>
      <c r="VL144">
        <v>0.14126188357460981</v>
      </c>
      <c r="VM144">
        <v>0.55141022717807553</v>
      </c>
      <c r="VN144">
        <v>0.83999187199393721</v>
      </c>
      <c r="VO144">
        <v>0.92379930122237541</v>
      </c>
      <c r="VP144">
        <v>0.89736414593704561</v>
      </c>
      <c r="VQ144">
        <v>0.85048697125651829</v>
      </c>
      <c r="VR144">
        <v>0.83511702967561219</v>
      </c>
      <c r="VS144">
        <v>0.64830419099035452</v>
      </c>
      <c r="VT144">
        <v>0.77096983486425541</v>
      </c>
      <c r="VU144">
        <v>0.19127689183309041</v>
      </c>
      <c r="VV144">
        <v>0.98697407006446869</v>
      </c>
      <c r="VW144">
        <v>0.84283957398019582</v>
      </c>
      <c r="VX144">
        <v>0.75867523938435366</v>
      </c>
      <c r="VY144">
        <v>0.87261746475444502</v>
      </c>
      <c r="VZ144">
        <v>0.57739180241180332</v>
      </c>
      <c r="WA144">
        <v>0.49984942603070709</v>
      </c>
      <c r="WB144">
        <v>0.99039324582167054</v>
      </c>
      <c r="WC144">
        <v>0.6852152998299631</v>
      </c>
      <c r="WD144">
        <v>0.62587379816337174</v>
      </c>
      <c r="WE144">
        <v>0.36363075223831881</v>
      </c>
      <c r="WF144">
        <v>0.76062000155515463</v>
      </c>
      <c r="WG144">
        <v>0.48841903309428719</v>
      </c>
      <c r="WH144">
        <v>0.18733486694424969</v>
      </c>
      <c r="WI144">
        <v>0.56055528275398181</v>
      </c>
      <c r="WJ144">
        <v>0.78539746773927366</v>
      </c>
      <c r="WK144">
        <v>0.32804631112126847</v>
      </c>
      <c r="WL144">
        <v>0.82875190906716967</v>
      </c>
      <c r="WM144">
        <v>0.1139029457052978</v>
      </c>
      <c r="WN144">
        <v>0.24321246474265301</v>
      </c>
      <c r="WO144">
        <v>0.42166516790744668</v>
      </c>
      <c r="WP144">
        <v>0.26836631019356211</v>
      </c>
      <c r="WQ144">
        <v>0.23514690188322401</v>
      </c>
      <c r="WR144">
        <v>0.30284173760274657</v>
      </c>
      <c r="WS144">
        <v>0.21131286912152281</v>
      </c>
      <c r="WT144">
        <v>0.33638542777743458</v>
      </c>
      <c r="WU144">
        <v>0.13961482356722971</v>
      </c>
      <c r="WV144">
        <v>0.81193130723410112</v>
      </c>
      <c r="WW144">
        <v>0.23160100737484951</v>
      </c>
      <c r="WX144">
        <v>0.60597835058961191</v>
      </c>
      <c r="WY144">
        <v>0.39112553442711168</v>
      </c>
      <c r="WZ144">
        <v>0.79653092638116008</v>
      </c>
      <c r="XA144">
        <v>0.870282565770086</v>
      </c>
      <c r="XB144">
        <v>0.73838619214821077</v>
      </c>
      <c r="XC144">
        <v>8.935447080216094E-2</v>
      </c>
      <c r="XD144">
        <v>0.419302151774332</v>
      </c>
      <c r="XE144">
        <v>0.70483821699363181</v>
      </c>
      <c r="XF144">
        <v>0.78414962842320735</v>
      </c>
      <c r="XG144">
        <v>0.85963650671779002</v>
      </c>
      <c r="XH144">
        <v>0.85547425455977244</v>
      </c>
      <c r="XI144">
        <v>0.40480554432366928</v>
      </c>
      <c r="XJ144">
        <v>0.20821684370448151</v>
      </c>
      <c r="XK144">
        <v>0.74706522314207691</v>
      </c>
      <c r="XL144">
        <v>0.8271167458379155</v>
      </c>
      <c r="XM144">
        <v>0.1546153602712507</v>
      </c>
      <c r="XN144">
        <v>0.88404274120027082</v>
      </c>
      <c r="XO144">
        <v>0.799795742968198</v>
      </c>
      <c r="XP144">
        <v>0.86956706629223757</v>
      </c>
      <c r="XQ144">
        <v>0.37656290773280737</v>
      </c>
      <c r="XR144">
        <v>0.7604514004054207</v>
      </c>
      <c r="XS144">
        <v>0.97342610613310265</v>
      </c>
      <c r="XT144">
        <v>0.79576960340268565</v>
      </c>
      <c r="XU144">
        <v>0.29829353553655441</v>
      </c>
      <c r="XV144">
        <v>0.58818211716111368</v>
      </c>
      <c r="XW144">
        <v>0.40000560957412112</v>
      </c>
      <c r="XX144">
        <v>0.85648714019056582</v>
      </c>
      <c r="XY144">
        <v>0.70822089715423309</v>
      </c>
      <c r="XZ144">
        <v>0.49212944161545319</v>
      </c>
      <c r="YA144">
        <v>0.79395002130768666</v>
      </c>
      <c r="YB144">
        <v>0.66224630437886989</v>
      </c>
      <c r="YC144">
        <v>0.96442725459994116</v>
      </c>
      <c r="YD144">
        <v>0.57762149908183402</v>
      </c>
      <c r="YE144">
        <v>0.57893244311987857</v>
      </c>
      <c r="YF144">
        <v>0.68864548403579506</v>
      </c>
      <c r="YG144">
        <v>0.9154307735651388</v>
      </c>
      <c r="YH144">
        <v>0.99074659924658015</v>
      </c>
      <c r="YI144">
        <v>0.92887361948167202</v>
      </c>
      <c r="YJ144">
        <v>0.97313997535509678</v>
      </c>
      <c r="YK144">
        <v>0.89643618416195192</v>
      </c>
      <c r="YL144">
        <v>0.98436244069354806</v>
      </c>
      <c r="YM144">
        <v>0.42692648956767798</v>
      </c>
      <c r="YN144">
        <v>0.3867476805042574</v>
      </c>
      <c r="YO144">
        <v>0.96704484787767597</v>
      </c>
      <c r="YP144">
        <v>0.56756839195371378</v>
      </c>
      <c r="YQ144">
        <v>0.18753498391585399</v>
      </c>
      <c r="YR144">
        <v>0.96649222345726438</v>
      </c>
      <c r="YS144">
        <v>0.85415941024309783</v>
      </c>
      <c r="YT144">
        <v>0.64574835445672418</v>
      </c>
      <c r="YU144">
        <v>0.44097397637998992</v>
      </c>
      <c r="YV144">
        <v>0.44971052214374552</v>
      </c>
      <c r="YW144">
        <v>0.81013358761120224</v>
      </c>
      <c r="YX144">
        <v>0.3060642846582593</v>
      </c>
      <c r="YY144">
        <v>0.42846991195561179</v>
      </c>
      <c r="YZ144">
        <v>0.7629112559109551</v>
      </c>
      <c r="ZA144">
        <v>0.66356598779404818</v>
      </c>
      <c r="ZB144">
        <v>0.83936158121496396</v>
      </c>
      <c r="ZC144">
        <v>0.78530878116096825</v>
      </c>
      <c r="ZD144">
        <v>0.86117150293490075</v>
      </c>
      <c r="ZE144">
        <v>0.98032675003274439</v>
      </c>
      <c r="ZF144">
        <v>0.40283731107500548</v>
      </c>
      <c r="ZG144">
        <v>0.56341545812147054</v>
      </c>
      <c r="ZH144">
        <v>0.41498768034749201</v>
      </c>
      <c r="ZI144">
        <v>0.30307517775416543</v>
      </c>
      <c r="ZJ144">
        <v>0.8328037582529777</v>
      </c>
      <c r="ZK144">
        <v>0.1056559853521664</v>
      </c>
      <c r="ZL144">
        <v>0.36317913856693551</v>
      </c>
      <c r="ZM144">
        <v>0.39924871998995809</v>
      </c>
      <c r="ZN144">
        <v>0.54081922360753309</v>
      </c>
      <c r="ZO144">
        <v>0.30724254288400921</v>
      </c>
      <c r="ZP144">
        <v>0.49185100376972229</v>
      </c>
      <c r="ZQ144">
        <v>0.16462103827620819</v>
      </c>
      <c r="ZR144">
        <v>0.10186052870545929</v>
      </c>
      <c r="ZS144">
        <v>0.43156756933584489</v>
      </c>
      <c r="ZT144">
        <v>0.38075096042697648</v>
      </c>
      <c r="ZU144">
        <v>0.39758321066666619</v>
      </c>
      <c r="ZV144">
        <v>0.78483357176237989</v>
      </c>
      <c r="ZW144">
        <v>0.79614840220336791</v>
      </c>
      <c r="ZX144">
        <v>0.52250856406561375</v>
      </c>
      <c r="ZY144">
        <v>0.55930020582546081</v>
      </c>
      <c r="ZZ144">
        <v>0.71898063893678177</v>
      </c>
      <c r="AAA144">
        <v>0.89979493924874732</v>
      </c>
      <c r="AAB144">
        <v>0.73080105994788447</v>
      </c>
      <c r="AAC144">
        <v>0.90731770363478959</v>
      </c>
      <c r="AAD144">
        <v>0.35653394854092219</v>
      </c>
      <c r="AAE144">
        <v>0.91044760026233684</v>
      </c>
      <c r="AAF144">
        <v>4.2281468924683728E-2</v>
      </c>
      <c r="AAG144">
        <v>0.99085087618360224</v>
      </c>
      <c r="AAH144">
        <v>0.27614884629009478</v>
      </c>
      <c r="AAI144">
        <v>0.13110963284673219</v>
      </c>
      <c r="AAJ144">
        <v>0.73887697722630663</v>
      </c>
      <c r="AAK144">
        <v>0.98997624022882291</v>
      </c>
      <c r="AAL144">
        <v>0.9907879717834801</v>
      </c>
      <c r="AAM144">
        <v>0.37980463905122402</v>
      </c>
      <c r="AAN144">
        <v>0.53246005320138978</v>
      </c>
      <c r="AAO144">
        <v>0.12108752698134211</v>
      </c>
      <c r="AAP144">
        <v>4.2203098831234159E-2</v>
      </c>
      <c r="AAQ144">
        <v>0.19129210526483251</v>
      </c>
      <c r="AAR144">
        <v>0.88906289104549974</v>
      </c>
      <c r="AAS144">
        <v>0.19068164345108771</v>
      </c>
      <c r="AAT144">
        <v>0.92302646130146992</v>
      </c>
      <c r="AAU144">
        <v>0.97355048737766259</v>
      </c>
      <c r="AAV144">
        <v>0.52453853446078136</v>
      </c>
      <c r="AAW144">
        <v>0.78648666112091814</v>
      </c>
      <c r="AAX144">
        <v>0.85892483618067017</v>
      </c>
      <c r="AAY144">
        <v>0.68451308599295002</v>
      </c>
      <c r="AAZ144">
        <v>0.84933976844380121</v>
      </c>
      <c r="ABA144">
        <v>0.3332842898353478</v>
      </c>
      <c r="ABB144">
        <v>0.92639904903042192</v>
      </c>
      <c r="ABC144">
        <v>0.27059093086840369</v>
      </c>
      <c r="ABD144">
        <v>0.20959550341754299</v>
      </c>
      <c r="ABE144">
        <v>0.9751274589509118</v>
      </c>
      <c r="ABF144">
        <v>0.95607025206025054</v>
      </c>
      <c r="ABG144">
        <v>0.27682689867695159</v>
      </c>
      <c r="ABH144">
        <v>0.48583709528235408</v>
      </c>
      <c r="ABI144">
        <v>0.95482404477283234</v>
      </c>
      <c r="ABJ144">
        <v>0.98743493569010432</v>
      </c>
      <c r="ABK144">
        <v>0.98050134754370821</v>
      </c>
      <c r="ABL144">
        <v>0.89392831039484844</v>
      </c>
      <c r="ABM144">
        <v>0.65019200519291065</v>
      </c>
      <c r="ABN144">
        <v>0.75645671664483971</v>
      </c>
      <c r="ABO144">
        <v>0.7625486597247505</v>
      </c>
      <c r="ABP144">
        <v>0.18547736239062171</v>
      </c>
      <c r="ABQ144">
        <v>0.13406158120874501</v>
      </c>
      <c r="ABR144">
        <v>0.54429579063121469</v>
      </c>
      <c r="ABS144">
        <v>0.50364181257894403</v>
      </c>
      <c r="ABT144">
        <v>0</v>
      </c>
      <c r="ABU144">
        <v>0.53488887336787305</v>
      </c>
      <c r="ABV144">
        <v>0.64542285047371117</v>
      </c>
      <c r="ABW144">
        <v>0.58166399273972336</v>
      </c>
      <c r="ABX144">
        <v>0.42611290691479098</v>
      </c>
      <c r="ABY144">
        <v>0.31890138023517228</v>
      </c>
      <c r="ABZ144">
        <v>0.185958619468647</v>
      </c>
      <c r="ACA144">
        <v>0.59589483370896246</v>
      </c>
      <c r="ACB144">
        <v>9.6805100602531002E-2</v>
      </c>
      <c r="ACC144">
        <v>0.27554978416637022</v>
      </c>
      <c r="ACD144">
        <v>0.16802485577467891</v>
      </c>
      <c r="ACE144">
        <v>0.72453496843150267</v>
      </c>
      <c r="ACF144">
        <v>0.44130913270896421</v>
      </c>
      <c r="ACG144">
        <v>0.40900871119676419</v>
      </c>
      <c r="ACH144">
        <v>0.2406647231714133</v>
      </c>
      <c r="ACI144">
        <v>0.92602254055324762</v>
      </c>
      <c r="ACJ144">
        <v>0.55601113445705064</v>
      </c>
      <c r="ACK144">
        <v>0.1729809745685052</v>
      </c>
      <c r="ACL144">
        <v>0.77181227898213955</v>
      </c>
      <c r="ACM144">
        <v>0.40701791334008353</v>
      </c>
      <c r="ACN144">
        <v>0.1371187098910123</v>
      </c>
      <c r="ACO144">
        <v>0.46908461599801993</v>
      </c>
      <c r="ACP144">
        <v>7.0994472847628678E-2</v>
      </c>
      <c r="ACQ144">
        <v>0.29708559692866648</v>
      </c>
      <c r="ACR144">
        <v>0.74982284410585032</v>
      </c>
      <c r="ACS144">
        <v>0.792203281166458</v>
      </c>
      <c r="ACT144">
        <v>0.82567303707248674</v>
      </c>
      <c r="ACU144">
        <v>0.16031333144555679</v>
      </c>
      <c r="ACV144">
        <v>0.89528477545566365</v>
      </c>
      <c r="ACW144">
        <v>0.85014963554839185</v>
      </c>
      <c r="ACX144">
        <v>0.75314257587107336</v>
      </c>
      <c r="ACY144">
        <v>0.5004204455469714</v>
      </c>
      <c r="ACZ144">
        <v>0.30203549641905553</v>
      </c>
      <c r="ADA144">
        <v>0.77521285622041636</v>
      </c>
      <c r="ADB144">
        <v>0.97947995137305999</v>
      </c>
      <c r="ADC144">
        <v>0.98825730007827339</v>
      </c>
      <c r="ADD144">
        <v>5.1245099292550451E-2</v>
      </c>
      <c r="ADE144">
        <v>0.56781037967714265</v>
      </c>
      <c r="ADF144">
        <v>0.60666774712553317</v>
      </c>
      <c r="ADG144">
        <v>0.24310991432573931</v>
      </c>
      <c r="ADH144">
        <v>0.95841504286416457</v>
      </c>
      <c r="ADI144">
        <v>0.57846805186545891</v>
      </c>
      <c r="ADJ144">
        <v>0.92368392478455208</v>
      </c>
      <c r="ADK144">
        <v>8.2491271440803315E-2</v>
      </c>
      <c r="ADL144">
        <v>0.38508636485722642</v>
      </c>
      <c r="ADM144">
        <v>0.82507887383492529</v>
      </c>
      <c r="ADN144">
        <v>0.85644293588891318</v>
      </c>
      <c r="ADO144">
        <v>0.10422267421245369</v>
      </c>
      <c r="ADP144">
        <v>0.12289064947013741</v>
      </c>
      <c r="ADQ144">
        <v>0.96147304507627929</v>
      </c>
      <c r="ADR144">
        <v>0.53239330817672492</v>
      </c>
      <c r="ADS144">
        <v>0.88330989978381336</v>
      </c>
      <c r="ADT144">
        <v>3.2730666091562617E-2</v>
      </c>
      <c r="ADU144">
        <v>0.80545508416635625</v>
      </c>
      <c r="ADV144">
        <v>0.96641167554276797</v>
      </c>
      <c r="ADW144">
        <v>0.56560871113034406</v>
      </c>
      <c r="ADX144">
        <v>0.91987107868782825</v>
      </c>
      <c r="ADY144">
        <v>0.69104432854032805</v>
      </c>
      <c r="ADZ144">
        <v>0.21532563306144631</v>
      </c>
      <c r="AEA144">
        <v>0.9891817605760056</v>
      </c>
      <c r="AEB144">
        <v>0.24387470264093161</v>
      </c>
      <c r="AEC144">
        <v>0.98795169768293867</v>
      </c>
      <c r="AED144">
        <v>0.97780400665507783</v>
      </c>
      <c r="AEE144">
        <v>0.62768139270723855</v>
      </c>
      <c r="AEF144">
        <v>0.80682357892464918</v>
      </c>
      <c r="AEG144">
        <v>0.93804125989122222</v>
      </c>
      <c r="AEH144">
        <v>0.76018795550520013</v>
      </c>
      <c r="AEI144">
        <v>0.60672050949018785</v>
      </c>
      <c r="AEJ144">
        <v>0.29649310778818899</v>
      </c>
      <c r="AEK144">
        <v>0.51067552257551241</v>
      </c>
      <c r="AEL144">
        <v>0.2498351795844552</v>
      </c>
      <c r="AEM144">
        <v>0.78254932528069598</v>
      </c>
      <c r="AEN144">
        <v>0.21675840690365891</v>
      </c>
      <c r="AEO144">
        <v>0.48917779143636481</v>
      </c>
      <c r="AEP144">
        <v>0.59187825829903429</v>
      </c>
      <c r="AEQ144">
        <v>0.50344619162602144</v>
      </c>
      <c r="AER144">
        <v>0.53888707573082517</v>
      </c>
      <c r="AES144">
        <v>0.30631372021327841</v>
      </c>
      <c r="AET144">
        <v>8.0230569510858135E-2</v>
      </c>
      <c r="AEU144">
        <v>0.47999834729397661</v>
      </c>
      <c r="AEV144">
        <v>0.44531874532232468</v>
      </c>
      <c r="AEW144">
        <v>0.2956498213055439</v>
      </c>
      <c r="AEX144">
        <v>0.67868611044888327</v>
      </c>
      <c r="AEY144">
        <v>0.42465300159583441</v>
      </c>
      <c r="AEZ144">
        <v>4.0515841695487657E-2</v>
      </c>
      <c r="AFA144">
        <v>0.55521750952471527</v>
      </c>
      <c r="AFB144">
        <v>0.20289781985496111</v>
      </c>
      <c r="AFC144">
        <v>0.1152965386262738</v>
      </c>
      <c r="AFD144">
        <v>0.93417802141098671</v>
      </c>
      <c r="AFE144">
        <v>0.57448903525930217</v>
      </c>
      <c r="AFF144">
        <v>0.68672465979710007</v>
      </c>
      <c r="AFG144">
        <v>0.81472320336186532</v>
      </c>
      <c r="AFH144">
        <v>0.96682554399061393</v>
      </c>
      <c r="AFI144">
        <v>8.0292570470856583E-2</v>
      </c>
      <c r="AFJ144">
        <v>0.7441593400059161</v>
      </c>
      <c r="AFK144">
        <v>0.98394527754839234</v>
      </c>
      <c r="AFL144">
        <v>0.14940036646553961</v>
      </c>
      <c r="AFM144">
        <v>0.56140245589172477</v>
      </c>
      <c r="AFN144">
        <v>0.62200885160743469</v>
      </c>
      <c r="AFO144">
        <v>0.99094155628549818</v>
      </c>
      <c r="AFP144">
        <v>0.1884953656285058</v>
      </c>
      <c r="AFQ144">
        <v>0.98730355180559193</v>
      </c>
      <c r="AFR144">
        <v>0.2227908325698775</v>
      </c>
      <c r="AFS144">
        <v>0.90902891277996967</v>
      </c>
      <c r="AFT144">
        <v>0.67806867378861324</v>
      </c>
      <c r="AFU144">
        <v>0.28794379357507599</v>
      </c>
      <c r="AFV144">
        <v>1.501414555315927E-2</v>
      </c>
      <c r="AFW144">
        <v>0.51128374203552107</v>
      </c>
      <c r="AFX144">
        <v>0.62815484882228223</v>
      </c>
      <c r="AFY144">
        <v>0.98775131156974538</v>
      </c>
      <c r="AFZ144">
        <v>0.61534595089078725</v>
      </c>
      <c r="AGA144">
        <v>0.91209434911106979</v>
      </c>
      <c r="AGB144">
        <v>0.93991172734106232</v>
      </c>
      <c r="AGC144">
        <v>3.8638648166808447E-2</v>
      </c>
      <c r="AGD144">
        <v>0.40940944462822482</v>
      </c>
      <c r="AGE144">
        <v>0.27543711757530182</v>
      </c>
      <c r="AGF144">
        <v>0.22318782072085011</v>
      </c>
      <c r="AGG144">
        <v>0.33377840872770109</v>
      </c>
      <c r="AGH144">
        <v>0.80753381998392937</v>
      </c>
      <c r="AGI144">
        <v>0.746688211946272</v>
      </c>
      <c r="AGJ144">
        <v>0.50321924849573707</v>
      </c>
      <c r="AGK144">
        <v>0.60534190338191918</v>
      </c>
      <c r="AGL144">
        <v>0.16704170281422201</v>
      </c>
      <c r="AGM144">
        <v>0.3147828099446609</v>
      </c>
      <c r="AGN144">
        <v>0.50425891820865931</v>
      </c>
      <c r="AGO144">
        <v>0</v>
      </c>
      <c r="AGP144">
        <v>0.97546182719827879</v>
      </c>
      <c r="AGQ144">
        <v>0.66270013052016175</v>
      </c>
      <c r="AGR144">
        <v>0.57300518199086026</v>
      </c>
      <c r="AGS144">
        <v>0.98926918073073644</v>
      </c>
      <c r="AGT144">
        <v>0.86870850062207328</v>
      </c>
      <c r="AGU144">
        <v>0.92946707469690915</v>
      </c>
      <c r="AGV144">
        <v>0.98916874928785348</v>
      </c>
      <c r="AGW144">
        <v>0.33175819644141469</v>
      </c>
      <c r="AGX144">
        <v>0.7183240816286306</v>
      </c>
      <c r="AGY144">
        <v>0.21819019985233179</v>
      </c>
      <c r="AGZ144">
        <v>0.90617909322591939</v>
      </c>
      <c r="AHA144">
        <v>0.72669940639346564</v>
      </c>
      <c r="AHB144">
        <v>0.1880311939454726</v>
      </c>
      <c r="AHC144">
        <v>0.98025593822378687</v>
      </c>
      <c r="AHD144">
        <v>0.88989748154644133</v>
      </c>
      <c r="AHE144">
        <v>0.27808610053889282</v>
      </c>
      <c r="AHF144">
        <v>0.46260826561742302</v>
      </c>
      <c r="AHG144">
        <v>0.17270028790420811</v>
      </c>
      <c r="AHH144">
        <v>0.72189678673990887</v>
      </c>
      <c r="AHI144">
        <v>4.6923317792840508E-2</v>
      </c>
      <c r="AHJ144">
        <v>0.47469035557211092</v>
      </c>
      <c r="AHK144">
        <v>8.2337649439535157E-2</v>
      </c>
      <c r="AHL144">
        <v>0.89664841169148879</v>
      </c>
      <c r="AHM144">
        <v>0.86746884393848067</v>
      </c>
      <c r="AHN144">
        <v>0.24244947145642079</v>
      </c>
      <c r="AHO144">
        <v>2.36291280808608E-2</v>
      </c>
      <c r="AHP144">
        <v>0.4411416108592246</v>
      </c>
      <c r="AHQ144">
        <v>0.1207306562205443</v>
      </c>
      <c r="AHR144">
        <v>0.67998702094786445</v>
      </c>
      <c r="AHS144">
        <v>0.87138118747740811</v>
      </c>
      <c r="AHT144">
        <v>0.38201512483370881</v>
      </c>
      <c r="AHU144">
        <v>0.86479204776145535</v>
      </c>
      <c r="AHV144">
        <v>0.35087806724711962</v>
      </c>
      <c r="AHW144">
        <v>0.20194947046221551</v>
      </c>
      <c r="AHX144">
        <v>0.45882206444411028</v>
      </c>
      <c r="AHY144">
        <v>0.49516948008229122</v>
      </c>
      <c r="AHZ144">
        <v>0.54478165204831852</v>
      </c>
      <c r="AIA144">
        <v>0.30373520825861811</v>
      </c>
      <c r="AIB144">
        <v>0.7347597440267587</v>
      </c>
      <c r="AIC144">
        <v>0.23376236039318199</v>
      </c>
      <c r="AID144">
        <v>0.76506329818157237</v>
      </c>
      <c r="AIE144">
        <v>0.23646477798314219</v>
      </c>
      <c r="AIF144">
        <v>0.40671490049220871</v>
      </c>
      <c r="AIG144">
        <v>0.88789320788973058</v>
      </c>
      <c r="AIH144">
        <v>0.98961366305913989</v>
      </c>
      <c r="AII144">
        <v>0.94348924443147997</v>
      </c>
      <c r="AIJ144">
        <v>0.8503506588605132</v>
      </c>
      <c r="AIK144">
        <v>0.59518327150054817</v>
      </c>
      <c r="AIL144">
        <v>0.21558504858021121</v>
      </c>
      <c r="AIM144">
        <v>0.49464578034061929</v>
      </c>
      <c r="AIN144">
        <v>0.95593481796118585</v>
      </c>
      <c r="AIO144">
        <v>0.83186527468058857</v>
      </c>
      <c r="AIP144">
        <v>0.93605790672800315</v>
      </c>
      <c r="AIQ144">
        <v>0.79335216970258415</v>
      </c>
      <c r="AIR144">
        <v>0.80182797191035127</v>
      </c>
      <c r="AIS144">
        <v>7.2867346740279088E-2</v>
      </c>
      <c r="AIT144">
        <v>0.40048413816798578</v>
      </c>
      <c r="AIU144">
        <v>9.2210135893568426E-2</v>
      </c>
      <c r="AIV144">
        <v>0.94400701883549776</v>
      </c>
      <c r="AIW144">
        <v>1.613204946290921E-2</v>
      </c>
      <c r="AIX144">
        <v>0.83733819131527976</v>
      </c>
      <c r="AIY144">
        <v>0.7924108335428619</v>
      </c>
      <c r="AIZ144">
        <v>0.55942202448267886</v>
      </c>
      <c r="AJA144">
        <v>0.57888738922315897</v>
      </c>
      <c r="AJB144">
        <v>0.78921722951716888</v>
      </c>
      <c r="AJC144">
        <v>0.48269381873952999</v>
      </c>
      <c r="AJD144">
        <v>0.98772979481883039</v>
      </c>
      <c r="AJE144">
        <v>0.283975742551898</v>
      </c>
      <c r="AJF144">
        <v>0.66622047171330689</v>
      </c>
      <c r="AJG144">
        <v>0.13858789127631571</v>
      </c>
      <c r="AJH144">
        <v>0.20711344823069919</v>
      </c>
      <c r="AJI144">
        <v>0.34090188812655808</v>
      </c>
      <c r="AJJ144">
        <v>0.91813526513077837</v>
      </c>
      <c r="AJK144">
        <v>0.44443935427294878</v>
      </c>
      <c r="AJL144">
        <v>0.96084527087661131</v>
      </c>
      <c r="AJM144">
        <v>0.61436048851122316</v>
      </c>
      <c r="AJN144">
        <v>0.65815445592549071</v>
      </c>
      <c r="AJO144">
        <v>0.93278605006245863</v>
      </c>
      <c r="AJP144">
        <v>0.96210177107546391</v>
      </c>
      <c r="AJQ144">
        <v>0.25939349031195169</v>
      </c>
      <c r="AJR144">
        <v>0.65234059050450166</v>
      </c>
      <c r="AJS144">
        <v>0.47128813152695809</v>
      </c>
      <c r="AJT144">
        <v>0.81410313526169109</v>
      </c>
      <c r="AJU144">
        <v>0.2350497750859685</v>
      </c>
      <c r="AJV144">
        <v>0.51440538399913271</v>
      </c>
      <c r="AJW144">
        <v>0.43133254461828702</v>
      </c>
      <c r="AJX144">
        <v>0.32710891179871637</v>
      </c>
      <c r="AJY144">
        <v>0.84082839450195157</v>
      </c>
      <c r="AJZ144">
        <v>0.53821858709514703</v>
      </c>
      <c r="AKA144">
        <v>0.43746481451240071</v>
      </c>
      <c r="AKB144">
        <v>0.77747978853814381</v>
      </c>
      <c r="AKC144">
        <v>0.29184347473668382</v>
      </c>
      <c r="AKD144">
        <v>0.93214732021804414</v>
      </c>
      <c r="AKE144">
        <v>0.33229063364065581</v>
      </c>
      <c r="AKF144">
        <v>0.1537894440485624</v>
      </c>
      <c r="AKG144">
        <v>0.26307966664449173</v>
      </c>
      <c r="AKH144">
        <v>6.4297722511067745E-2</v>
      </c>
      <c r="AKI144">
        <v>0.10545429474316149</v>
      </c>
      <c r="AKJ144">
        <v>0.25376970902803381</v>
      </c>
      <c r="AKK144">
        <v>0.14473987326132801</v>
      </c>
      <c r="AKL144">
        <v>3.1375673529073472E-2</v>
      </c>
      <c r="AKM144">
        <v>7.2251251130185851E-2</v>
      </c>
      <c r="AKN144">
        <v>0.48043994346139202</v>
      </c>
      <c r="AKO144">
        <v>0.67458986547342659</v>
      </c>
      <c r="AKP144">
        <v>0.68179801279302699</v>
      </c>
      <c r="AKQ144">
        <v>0.75783892419058885</v>
      </c>
      <c r="AKR144">
        <v>0.31096660500162471</v>
      </c>
      <c r="AKS144">
        <v>0.53147846462973203</v>
      </c>
      <c r="AKT144">
        <v>0.32079460887655081</v>
      </c>
      <c r="AKU144">
        <v>0.42182410207616822</v>
      </c>
      <c r="AKV144">
        <v>0.43992076278016801</v>
      </c>
      <c r="AKW144">
        <v>0.33078209126983887</v>
      </c>
      <c r="AKX144">
        <v>0.6103553389687042</v>
      </c>
      <c r="AKY144">
        <v>0.33065319128899773</v>
      </c>
      <c r="AKZ144">
        <v>0.67041736635991311</v>
      </c>
      <c r="ALA144">
        <v>0.53938836245736577</v>
      </c>
      <c r="ALB144">
        <v>0.65153674118693605</v>
      </c>
      <c r="ALC144">
        <v>0.52947078495831434</v>
      </c>
      <c r="ALD144">
        <v>0.28012572848444872</v>
      </c>
      <c r="ALE144">
        <v>0.46706087549874109</v>
      </c>
      <c r="ALF144">
        <v>5.9348983060695942E-2</v>
      </c>
      <c r="ALG144">
        <v>0.5016450595456502</v>
      </c>
      <c r="ALH144">
        <v>0.63610955982983508</v>
      </c>
      <c r="ALI144">
        <v>0.15476598796905761</v>
      </c>
      <c r="ALJ144">
        <v>0.60485785555931981</v>
      </c>
      <c r="ALK144">
        <v>0.43642920389660622</v>
      </c>
      <c r="ALL144">
        <v>0.3458226536439627</v>
      </c>
      <c r="ALM144">
        <v>0.24600228017601181</v>
      </c>
      <c r="ALN144">
        <v>4.0464559932705063E-2</v>
      </c>
      <c r="ALO144">
        <v>0.50836412715449619</v>
      </c>
      <c r="ALP144">
        <v>0.22706921655092599</v>
      </c>
      <c r="ALQ144">
        <v>0.1031607624593931</v>
      </c>
      <c r="ALR144">
        <v>0.82517574625340473</v>
      </c>
      <c r="ALS144">
        <v>0.54934981233115654</v>
      </c>
      <c r="ALT144">
        <v>0.35049478922919752</v>
      </c>
      <c r="ALU144">
        <v>5.7827826460032788E-2</v>
      </c>
    </row>
    <row r="145" spans="1:1009" x14ac:dyDescent="0.35">
      <c r="A145" s="1">
        <v>143</v>
      </c>
      <c r="B145">
        <v>0.89641322010659008</v>
      </c>
      <c r="C145">
        <v>0.37293930710958911</v>
      </c>
      <c r="D145">
        <v>0.70315993887179484</v>
      </c>
      <c r="E145">
        <v>0.46362328098638672</v>
      </c>
      <c r="F145">
        <v>0.98776441395642112</v>
      </c>
      <c r="G145">
        <v>0.1509213971184831</v>
      </c>
      <c r="H145">
        <v>0.68935410271566255</v>
      </c>
      <c r="I145">
        <v>0.2326949612325431</v>
      </c>
      <c r="J145">
        <v>0.89091412809890769</v>
      </c>
      <c r="K145">
        <v>0.21171206282502811</v>
      </c>
      <c r="L145">
        <v>0.93226487132965641</v>
      </c>
      <c r="M145">
        <v>0.68532794914708428</v>
      </c>
      <c r="N145">
        <v>0.94006510819707345</v>
      </c>
      <c r="O145">
        <v>5.8508695059538207E-2</v>
      </c>
      <c r="P145">
        <v>0.94851330683248036</v>
      </c>
      <c r="Q145">
        <v>0.46225395440842332</v>
      </c>
      <c r="R145">
        <v>0.9518450385306948</v>
      </c>
      <c r="S145">
        <v>0.96180427251211176</v>
      </c>
      <c r="T145">
        <v>0.65187408325615137</v>
      </c>
      <c r="U145">
        <v>0.76790025409572171</v>
      </c>
      <c r="V145">
        <v>0.90479255566264882</v>
      </c>
      <c r="W145">
        <v>0.98729953311121088</v>
      </c>
      <c r="X145">
        <v>0.49205354036919258</v>
      </c>
      <c r="Y145">
        <v>0.9117050358072184</v>
      </c>
      <c r="Z145">
        <v>8.2891127061692202E-2</v>
      </c>
      <c r="AA145">
        <v>0.61868279674479587</v>
      </c>
      <c r="AB145">
        <v>0.54835022741014938</v>
      </c>
      <c r="AC145">
        <v>0.47823716314898213</v>
      </c>
      <c r="AD145">
        <v>0.35086141874501892</v>
      </c>
      <c r="AE145">
        <v>0.35323893187763961</v>
      </c>
      <c r="AF145">
        <v>0.30778123551957681</v>
      </c>
      <c r="AG145">
        <v>0.62965389731595722</v>
      </c>
      <c r="AH145">
        <v>6.4416169457745351E-2</v>
      </c>
      <c r="AI145">
        <v>0.96771972167962217</v>
      </c>
      <c r="AJ145">
        <v>0.27677085477303048</v>
      </c>
      <c r="AK145">
        <v>0.20082016135726971</v>
      </c>
      <c r="AL145">
        <v>0.33414931445777568</v>
      </c>
      <c r="AM145">
        <v>0.49416830741150192</v>
      </c>
      <c r="AN145">
        <v>0.95021979004919466</v>
      </c>
      <c r="AO145">
        <v>7.3791949497833617E-2</v>
      </c>
      <c r="AP145">
        <v>0.46735580394364318</v>
      </c>
      <c r="AQ145">
        <v>0.77513481350805813</v>
      </c>
      <c r="AR145">
        <v>0.82667101754744066</v>
      </c>
      <c r="AS145">
        <v>0.93924310993302695</v>
      </c>
      <c r="AT145">
        <v>0.84831930132520217</v>
      </c>
      <c r="AU145">
        <v>0.40752073296463159</v>
      </c>
      <c r="AV145">
        <v>0.54283896141129129</v>
      </c>
      <c r="AW145">
        <v>0.41215817883967348</v>
      </c>
      <c r="AX145">
        <v>0.1644446255359705</v>
      </c>
      <c r="AY145">
        <v>0.80811151947101156</v>
      </c>
      <c r="AZ145">
        <v>0.56800114752456032</v>
      </c>
      <c r="BA145">
        <v>0.60271106968145371</v>
      </c>
      <c r="BB145">
        <v>0.37229064519540461</v>
      </c>
      <c r="BC145">
        <v>0.2484776262944301</v>
      </c>
      <c r="BD145">
        <v>0.47732311657021709</v>
      </c>
      <c r="BE145">
        <v>8.7818576602241655E-2</v>
      </c>
      <c r="BF145">
        <v>0.89307181742654629</v>
      </c>
      <c r="BG145">
        <v>0.89900562186708322</v>
      </c>
      <c r="BH145">
        <v>0.80093062596731301</v>
      </c>
      <c r="BI145">
        <v>0.29059815631522978</v>
      </c>
      <c r="BJ145">
        <v>0.56465034405000059</v>
      </c>
      <c r="BK145">
        <v>0.79411115030715373</v>
      </c>
      <c r="BL145">
        <v>0.32495342344731448</v>
      </c>
      <c r="BM145">
        <v>0.74214793706395221</v>
      </c>
      <c r="BN145">
        <v>0.6633209173803839</v>
      </c>
      <c r="BO145">
        <v>4.5058192001613651E-2</v>
      </c>
      <c r="BP145">
        <v>0.51364536570388897</v>
      </c>
      <c r="BQ145">
        <v>0.36770450834194818</v>
      </c>
      <c r="BR145">
        <v>0.73334861987961064</v>
      </c>
      <c r="BS145">
        <v>0.47699247099113817</v>
      </c>
      <c r="BT145">
        <v>0.64444045811235751</v>
      </c>
      <c r="BU145">
        <v>0.97065693074525028</v>
      </c>
      <c r="BV145">
        <v>0.97139956291520213</v>
      </c>
      <c r="BW145">
        <v>0.80720177529888681</v>
      </c>
      <c r="BX145">
        <v>0.87664007918732534</v>
      </c>
      <c r="BY145">
        <v>0.89839396264824867</v>
      </c>
      <c r="BZ145">
        <v>0.95532301517925677</v>
      </c>
      <c r="CA145">
        <v>0.55946786015406413</v>
      </c>
      <c r="CB145">
        <v>0.20285322707913131</v>
      </c>
      <c r="CC145">
        <v>0.20964049564318149</v>
      </c>
      <c r="CD145">
        <v>0.82662492915318886</v>
      </c>
      <c r="CE145">
        <v>0.91639881344383711</v>
      </c>
      <c r="CF145">
        <v>0.42444672380676951</v>
      </c>
      <c r="CG145">
        <v>0.97279417344232688</v>
      </c>
      <c r="CH145">
        <v>0.80734968304121568</v>
      </c>
      <c r="CI145">
        <v>0.77051048534395472</v>
      </c>
      <c r="CJ145">
        <v>0.98717146599165606</v>
      </c>
      <c r="CK145">
        <v>0.6698840324862787</v>
      </c>
      <c r="CL145">
        <v>0.1507300399479754</v>
      </c>
      <c r="CM145">
        <v>0.95801494081258809</v>
      </c>
      <c r="CN145">
        <v>8.676479415442713E-2</v>
      </c>
      <c r="CO145">
        <v>0.6589017533315793</v>
      </c>
      <c r="CP145">
        <v>0.98648395139798628</v>
      </c>
      <c r="CQ145">
        <v>0.99065814313202649</v>
      </c>
      <c r="CR145">
        <v>0.96304646677847372</v>
      </c>
      <c r="CS145">
        <v>0.74423066169108143</v>
      </c>
      <c r="CT145">
        <v>0.28379775104181049</v>
      </c>
      <c r="CU145">
        <v>3.0020611732367551E-2</v>
      </c>
      <c r="CV145">
        <v>7.7016984149562956E-2</v>
      </c>
      <c r="CW145">
        <v>0.33495603077446318</v>
      </c>
      <c r="CX145">
        <v>0.93422316715985965</v>
      </c>
      <c r="CY145">
        <v>0.77263563513747935</v>
      </c>
      <c r="CZ145">
        <v>0.84508475625032742</v>
      </c>
      <c r="DA145">
        <v>0.67516510333163593</v>
      </c>
      <c r="DB145">
        <v>0.89714977663215667</v>
      </c>
      <c r="DC145">
        <v>0.98447712868903525</v>
      </c>
      <c r="DD145">
        <v>0.72626976089138884</v>
      </c>
      <c r="DE145">
        <v>0.34583918786185691</v>
      </c>
      <c r="DF145">
        <v>0.72762312283775887</v>
      </c>
      <c r="DG145">
        <v>0.91479810474149437</v>
      </c>
      <c r="DH145">
        <v>0.93381367955581229</v>
      </c>
      <c r="DI145">
        <v>0.19656100596806189</v>
      </c>
      <c r="DJ145">
        <v>0.88667699431516256</v>
      </c>
      <c r="DK145">
        <v>0.60489231103793051</v>
      </c>
      <c r="DL145">
        <v>0.2986262225953274</v>
      </c>
      <c r="DM145">
        <v>0.78380641162423981</v>
      </c>
      <c r="DN145">
        <v>0.95728105777226713</v>
      </c>
      <c r="DO145">
        <v>0.59634034185043816</v>
      </c>
      <c r="DP145">
        <v>0.37821884360375069</v>
      </c>
      <c r="DQ145">
        <v>0.18108059112939009</v>
      </c>
      <c r="DR145">
        <v>0.86986720001465945</v>
      </c>
      <c r="DS145">
        <v>0.2067653433914374</v>
      </c>
      <c r="DT145">
        <v>0.79804651948962646</v>
      </c>
      <c r="DU145">
        <v>0.85211913685203589</v>
      </c>
      <c r="DV145">
        <v>0.34871604713608573</v>
      </c>
      <c r="DW145">
        <v>0.57412987508561864</v>
      </c>
      <c r="DX145">
        <v>0.14394280368465889</v>
      </c>
      <c r="DY145">
        <v>0.89698217493359089</v>
      </c>
      <c r="DZ145">
        <v>0.43406929960218837</v>
      </c>
      <c r="EA145">
        <v>9.6317636336282736E-2</v>
      </c>
      <c r="EB145">
        <v>0.79765839547078143</v>
      </c>
      <c r="EC145">
        <v>0.98910105506374169</v>
      </c>
      <c r="ED145">
        <v>0.84064203853011266</v>
      </c>
      <c r="EE145">
        <v>0.96721351959565216</v>
      </c>
      <c r="EF145">
        <v>0.29869268643021102</v>
      </c>
      <c r="EG145">
        <v>0.20887057713371079</v>
      </c>
      <c r="EH145">
        <v>0.17828956436582841</v>
      </c>
      <c r="EI145">
        <v>0.19176061244204809</v>
      </c>
      <c r="EJ145">
        <v>0.63603639880222551</v>
      </c>
      <c r="EK145">
        <v>0.96528801617018223</v>
      </c>
      <c r="EL145">
        <v>0.1384530086889286</v>
      </c>
      <c r="EM145">
        <v>4.1049993434390947E-2</v>
      </c>
      <c r="EN145">
        <v>0.86883153378883449</v>
      </c>
      <c r="EO145">
        <v>0.8594411961541476</v>
      </c>
      <c r="EP145">
        <v>0.59660053808747737</v>
      </c>
      <c r="EQ145">
        <v>0.1425031028467296</v>
      </c>
      <c r="ER145">
        <v>0.59870310006890914</v>
      </c>
      <c r="ES145">
        <v>0.55034423378839348</v>
      </c>
      <c r="ET145">
        <v>0.39316197727923702</v>
      </c>
      <c r="EU145">
        <v>0.81400527102602505</v>
      </c>
      <c r="EV145">
        <v>0.4462432024139365</v>
      </c>
      <c r="EW145">
        <v>0.98947113118413454</v>
      </c>
      <c r="EX145">
        <v>0.88970425143073173</v>
      </c>
      <c r="EY145">
        <v>0.47275727987232119</v>
      </c>
      <c r="EZ145">
        <v>0.95055416718227803</v>
      </c>
      <c r="FA145">
        <v>0.88712392530261319</v>
      </c>
      <c r="FB145">
        <v>0.49827479793148982</v>
      </c>
      <c r="FC145">
        <v>0.98567007718629174</v>
      </c>
      <c r="FD145">
        <v>0.12539349911252251</v>
      </c>
      <c r="FE145">
        <v>0.94154607471074647</v>
      </c>
      <c r="FF145">
        <v>0.48745050664094741</v>
      </c>
      <c r="FG145">
        <v>0.87895339978934883</v>
      </c>
      <c r="FH145">
        <v>0.70710955694566591</v>
      </c>
      <c r="FI145">
        <v>0.96798439657360746</v>
      </c>
      <c r="FJ145">
        <v>0.6255226087933009</v>
      </c>
      <c r="FK145">
        <v>0.46549710986515941</v>
      </c>
      <c r="FL145">
        <v>5.2383024466687932E-2</v>
      </c>
      <c r="FM145">
        <v>0.79992063061711005</v>
      </c>
      <c r="FN145">
        <v>0.1190038006152534</v>
      </c>
      <c r="FO145">
        <v>0.28988618702033742</v>
      </c>
      <c r="FP145">
        <v>0.38667937408565711</v>
      </c>
      <c r="FQ145">
        <v>0.51197938197651316</v>
      </c>
      <c r="FR145">
        <v>0.84401758923120296</v>
      </c>
      <c r="FS145">
        <v>0.22900452157196441</v>
      </c>
      <c r="FT145">
        <v>0.53846978745264262</v>
      </c>
      <c r="FU145">
        <v>0.739130509731041</v>
      </c>
      <c r="FV145">
        <v>0.23545097346824109</v>
      </c>
      <c r="FW145">
        <v>0.94195392806198641</v>
      </c>
      <c r="FX145">
        <v>0.1136580665555911</v>
      </c>
      <c r="FY145">
        <v>0</v>
      </c>
      <c r="FZ145">
        <v>7.0683881977951002E-2</v>
      </c>
      <c r="GA145">
        <v>0.33550094608796521</v>
      </c>
      <c r="GB145">
        <v>0.20425708762585329</v>
      </c>
      <c r="GC145">
        <v>0.52600935899680001</v>
      </c>
      <c r="GD145">
        <v>0.90818812334591248</v>
      </c>
      <c r="GE145">
        <v>0.47107774361608112</v>
      </c>
      <c r="GF145">
        <v>0.95146040148376765</v>
      </c>
      <c r="GG145">
        <v>0.49324077803421412</v>
      </c>
      <c r="GH145">
        <v>0.53374346230164837</v>
      </c>
      <c r="GI145">
        <v>0.27407138555705152</v>
      </c>
      <c r="GJ145">
        <v>6.0585812429374122E-2</v>
      </c>
      <c r="GK145">
        <v>0.63206176735029262</v>
      </c>
      <c r="GL145">
        <v>0.6298662424576531</v>
      </c>
      <c r="GM145">
        <v>0.7414037724804512</v>
      </c>
      <c r="GN145">
        <v>0.31364657482793717</v>
      </c>
      <c r="GO145">
        <v>0.43199959547408789</v>
      </c>
      <c r="GP145">
        <v>0.76820237520042645</v>
      </c>
      <c r="GQ145">
        <v>0.49635056943352363</v>
      </c>
      <c r="GR145">
        <v>0.22383722630168881</v>
      </c>
      <c r="GS145">
        <v>0.85057768243337883</v>
      </c>
      <c r="GT145">
        <v>0.76131869386946927</v>
      </c>
      <c r="GU145">
        <v>9.064680398837488E-2</v>
      </c>
      <c r="GV145">
        <v>0.1163614093763031</v>
      </c>
      <c r="GW145">
        <v>0.82313873935886206</v>
      </c>
      <c r="GX145">
        <v>0.74465407995357591</v>
      </c>
      <c r="GY145">
        <v>0.64321412398243594</v>
      </c>
      <c r="GZ145">
        <v>3.992826152383095E-2</v>
      </c>
      <c r="HA145">
        <v>0.3785922090083253</v>
      </c>
      <c r="HB145">
        <v>0.64364472398017381</v>
      </c>
      <c r="HC145">
        <v>0.45612733277772749</v>
      </c>
      <c r="HD145">
        <v>0.37698185919133831</v>
      </c>
      <c r="HE145">
        <v>0.73532950495251315</v>
      </c>
      <c r="HF145">
        <v>0.31735593720801342</v>
      </c>
      <c r="HG145">
        <v>0.72549780729831681</v>
      </c>
      <c r="HH145">
        <v>0.52804352458139581</v>
      </c>
      <c r="HI145">
        <v>0.51132041567338615</v>
      </c>
      <c r="HJ145">
        <v>0.88935582011975245</v>
      </c>
      <c r="HK145">
        <v>0.40522023890226411</v>
      </c>
      <c r="HL145">
        <v>0.88481550256944808</v>
      </c>
      <c r="HM145">
        <v>0.1094462069546452</v>
      </c>
      <c r="HN145">
        <v>0.44362485696595999</v>
      </c>
      <c r="HO145">
        <v>0.58394211217908609</v>
      </c>
      <c r="HP145">
        <v>0.93563848908170288</v>
      </c>
      <c r="HQ145">
        <v>0.60626668361581848</v>
      </c>
      <c r="HR145">
        <v>0.55032367653065373</v>
      </c>
      <c r="HS145">
        <v>0.69800388686748249</v>
      </c>
      <c r="HT145">
        <v>0</v>
      </c>
      <c r="HU145">
        <v>0.67721810419237705</v>
      </c>
      <c r="HV145">
        <v>0.66469956123929774</v>
      </c>
      <c r="HW145">
        <v>0.59236876396604976</v>
      </c>
      <c r="HX145">
        <v>0.9877735542991829</v>
      </c>
      <c r="HY145">
        <v>0.10701137928389561</v>
      </c>
      <c r="HZ145">
        <v>0.91468258372153188</v>
      </c>
      <c r="IA145">
        <v>0.87638554663020096</v>
      </c>
      <c r="IB145">
        <v>0.11799444459403061</v>
      </c>
      <c r="IC145">
        <v>0.9681763315977362</v>
      </c>
      <c r="ID145">
        <v>0.31533476190217541</v>
      </c>
      <c r="IE145">
        <v>0.4762786856099972</v>
      </c>
      <c r="IF145">
        <v>0.61011923710398663</v>
      </c>
      <c r="IG145">
        <v>0.79771842067997234</v>
      </c>
      <c r="IH145">
        <v>0.21175939536687219</v>
      </c>
      <c r="II145">
        <v>0.36433895548511491</v>
      </c>
      <c r="IJ145">
        <v>0.96444699990951011</v>
      </c>
      <c r="IK145">
        <v>0.62475366744782135</v>
      </c>
      <c r="IL145">
        <v>0.55253382956124897</v>
      </c>
      <c r="IM145">
        <v>0.87005587190188272</v>
      </c>
      <c r="IN145">
        <v>0.86196920889832607</v>
      </c>
      <c r="IO145">
        <v>0</v>
      </c>
      <c r="IP145">
        <v>0.3984588688056957</v>
      </c>
      <c r="IQ145">
        <v>0.27743893877719411</v>
      </c>
      <c r="IR145">
        <v>1.7816230016022689E-2</v>
      </c>
      <c r="IS145">
        <v>0.32587473194720418</v>
      </c>
      <c r="IT145">
        <v>0.33434103935792597</v>
      </c>
      <c r="IU145">
        <v>0.59463105942188366</v>
      </c>
      <c r="IV145">
        <v>0.27324431108853248</v>
      </c>
      <c r="IW145">
        <v>0.97800913818271829</v>
      </c>
      <c r="IX145">
        <v>0.41627770910126721</v>
      </c>
      <c r="IY145">
        <v>0.20259500437876549</v>
      </c>
      <c r="IZ145">
        <v>0.5828469582027026</v>
      </c>
      <c r="JA145">
        <v>0.78811778399206123</v>
      </c>
      <c r="JB145">
        <v>0.98389334650787996</v>
      </c>
      <c r="JC145">
        <v>0.78007612322671893</v>
      </c>
      <c r="JD145">
        <v>0.36552157987753559</v>
      </c>
      <c r="JE145">
        <v>0.44653461479412282</v>
      </c>
      <c r="JF145">
        <v>0.33164172729568758</v>
      </c>
      <c r="JG145">
        <v>0.94097844149393328</v>
      </c>
      <c r="JH145">
        <v>0.94346638392667093</v>
      </c>
      <c r="JI145">
        <v>0.21356649819122209</v>
      </c>
      <c r="JJ145">
        <v>0.87421133415077779</v>
      </c>
      <c r="JK145">
        <v>0.15351258828711201</v>
      </c>
      <c r="JL145">
        <v>0.27365321632116102</v>
      </c>
      <c r="JM145">
        <v>0.80695033086135559</v>
      </c>
      <c r="JN145">
        <v>0.71122218327649123</v>
      </c>
      <c r="JO145">
        <v>0.62206585039013329</v>
      </c>
      <c r="JP145">
        <v>0.88646624796695794</v>
      </c>
      <c r="JQ145">
        <v>0.78394280878687239</v>
      </c>
      <c r="JR145">
        <v>0.97781690737930571</v>
      </c>
      <c r="JS145">
        <v>0.35803813005638879</v>
      </c>
      <c r="JT145">
        <v>0.71859643896900138</v>
      </c>
      <c r="JU145">
        <v>0.28842087932870991</v>
      </c>
      <c r="JV145">
        <v>0.6051804863771052</v>
      </c>
      <c r="JW145">
        <v>0.45766394395966797</v>
      </c>
      <c r="JX145">
        <v>0.82314237549656177</v>
      </c>
      <c r="JY145">
        <v>0.74797670386660919</v>
      </c>
      <c r="JZ145">
        <v>0.42187071855079411</v>
      </c>
      <c r="KA145">
        <v>0.61922669887383819</v>
      </c>
      <c r="KB145">
        <v>0.90679917085663431</v>
      </c>
      <c r="KC145">
        <v>0.62044515452990312</v>
      </c>
      <c r="KD145">
        <v>5.9852622253291438E-2</v>
      </c>
      <c r="KE145">
        <v>0.64541566119827964</v>
      </c>
      <c r="KF145">
        <v>0.97048102443649176</v>
      </c>
      <c r="KG145">
        <v>0.46581388312831951</v>
      </c>
      <c r="KH145">
        <v>6.5431082851411762E-2</v>
      </c>
      <c r="KI145">
        <v>0.15553406077933349</v>
      </c>
      <c r="KJ145">
        <v>0.75427016496599508</v>
      </c>
      <c r="KK145">
        <v>0.78785923004188829</v>
      </c>
      <c r="KL145">
        <v>7.0746286521892132E-2</v>
      </c>
      <c r="KM145">
        <v>0.15905821194352129</v>
      </c>
      <c r="KN145">
        <v>0.98968505610560864</v>
      </c>
      <c r="KO145">
        <v>1.456470130817299E-2</v>
      </c>
      <c r="KP145">
        <v>0.89235163715265697</v>
      </c>
      <c r="KQ145">
        <v>0</v>
      </c>
      <c r="KR145">
        <v>0.79972062648875841</v>
      </c>
      <c r="KS145">
        <v>0.30969348525607948</v>
      </c>
      <c r="KT145">
        <v>0.94230121092948393</v>
      </c>
      <c r="KU145">
        <v>0.72993406820911844</v>
      </c>
      <c r="KV145">
        <v>0.2035320022391516</v>
      </c>
      <c r="KW145">
        <v>0.78978348296905898</v>
      </c>
      <c r="KX145">
        <v>0.62313746308811013</v>
      </c>
      <c r="KY145">
        <v>0.98586688826754842</v>
      </c>
      <c r="KZ145">
        <v>0.66600289199619656</v>
      </c>
      <c r="LA145">
        <v>0.66516274208793125</v>
      </c>
      <c r="LB145">
        <v>0.48101691516443201</v>
      </c>
      <c r="LC145">
        <v>0.18497806484960419</v>
      </c>
      <c r="LD145">
        <v>9.5459774287689828E-2</v>
      </c>
      <c r="LE145">
        <v>0.20623500373004849</v>
      </c>
      <c r="LF145">
        <v>0.52971129028245367</v>
      </c>
      <c r="LG145">
        <v>0.1516508236329229</v>
      </c>
      <c r="LH145">
        <v>0.48758925947187892</v>
      </c>
      <c r="LI145">
        <v>0.40473573557254949</v>
      </c>
      <c r="LJ145">
        <v>0.40943728681467051</v>
      </c>
      <c r="LK145">
        <v>0.45280583410106667</v>
      </c>
      <c r="LL145">
        <v>0.19123613538126821</v>
      </c>
      <c r="LM145">
        <v>0.41378760102999701</v>
      </c>
      <c r="LN145">
        <v>0.40013037750960379</v>
      </c>
      <c r="LO145">
        <v>0.58470834053303944</v>
      </c>
      <c r="LP145">
        <v>0.35124108328546638</v>
      </c>
      <c r="LQ145">
        <v>0.44031982727201407</v>
      </c>
      <c r="LR145">
        <v>0.95538317309896825</v>
      </c>
      <c r="LS145">
        <v>0.40712535420875218</v>
      </c>
      <c r="LT145">
        <v>0.29414584834386209</v>
      </c>
      <c r="LU145">
        <v>0.48886234878599633</v>
      </c>
      <c r="LV145">
        <v>0.21519409446263399</v>
      </c>
      <c r="LW145">
        <v>0.765276567880815</v>
      </c>
      <c r="LX145">
        <v>5.4610144854328198E-2</v>
      </c>
      <c r="LY145">
        <v>0.28837656243065513</v>
      </c>
      <c r="LZ145">
        <v>0.30846881534388021</v>
      </c>
      <c r="MA145">
        <v>0.26319616628883419</v>
      </c>
      <c r="MB145">
        <v>0.67236820991718449</v>
      </c>
      <c r="MC145">
        <v>0.43156341300353002</v>
      </c>
      <c r="MD145">
        <v>0.61156159923956621</v>
      </c>
      <c r="ME145">
        <v>0.2445290400229613</v>
      </c>
      <c r="MF145">
        <v>0.17427180525071231</v>
      </c>
      <c r="MG145">
        <v>0.38206035131401239</v>
      </c>
      <c r="MH145">
        <v>0.47438889922439043</v>
      </c>
      <c r="MI145">
        <v>0.57487222283711659</v>
      </c>
      <c r="MJ145">
        <v>0.46441661905854192</v>
      </c>
      <c r="MK145">
        <v>0.44084963749420281</v>
      </c>
      <c r="ML145">
        <v>0.43732020004869909</v>
      </c>
      <c r="MM145">
        <v>0.48328091785735572</v>
      </c>
      <c r="MN145">
        <v>0.51211676886755575</v>
      </c>
      <c r="MO145">
        <v>0.29524906548366348</v>
      </c>
      <c r="MP145">
        <v>0.52509073510500848</v>
      </c>
      <c r="MQ145">
        <v>0.51659603897870854</v>
      </c>
      <c r="MR145">
        <v>0.13842181714181301</v>
      </c>
      <c r="MS145">
        <v>0.52058342641309052</v>
      </c>
      <c r="MT145">
        <v>0.5972167429227041</v>
      </c>
      <c r="MU145">
        <v>0.214930906226972</v>
      </c>
      <c r="MV145">
        <v>0.22394537373604301</v>
      </c>
      <c r="MW145">
        <v>0.4924617937783824</v>
      </c>
      <c r="MX145">
        <v>0.97301878104189965</v>
      </c>
      <c r="MY145">
        <v>0.97423504890537449</v>
      </c>
      <c r="MZ145">
        <v>0.8730463001735107</v>
      </c>
      <c r="NA145">
        <v>0.9917325165462394</v>
      </c>
      <c r="NB145">
        <v>0.99099426895969789</v>
      </c>
      <c r="NC145">
        <v>0.90854670439573537</v>
      </c>
      <c r="ND145">
        <v>0.87806633817089774</v>
      </c>
      <c r="NE145">
        <v>0.47289121877964518</v>
      </c>
      <c r="NF145">
        <v>0.746331316765109</v>
      </c>
      <c r="NG145">
        <v>0.70019761647532852</v>
      </c>
      <c r="NH145">
        <v>0.89029094522091112</v>
      </c>
      <c r="NI145">
        <v>0.34105166757613847</v>
      </c>
      <c r="NJ145">
        <v>0.99009030055292035</v>
      </c>
      <c r="NK145">
        <v>0.63953935431113973</v>
      </c>
      <c r="NL145">
        <v>0.93378853551418017</v>
      </c>
      <c r="NM145">
        <v>0.374171442452778</v>
      </c>
      <c r="NN145">
        <v>0.72455167313339108</v>
      </c>
      <c r="NO145">
        <v>0.91655533848889081</v>
      </c>
      <c r="NP145">
        <v>0.13024528718718739</v>
      </c>
      <c r="NQ145">
        <v>0.36683723933719548</v>
      </c>
      <c r="NR145">
        <v>0.97731625673239986</v>
      </c>
      <c r="NS145">
        <v>0.1781415313684731</v>
      </c>
      <c r="NT145">
        <v>0.73557498588318226</v>
      </c>
      <c r="NU145">
        <v>0.88290191161672138</v>
      </c>
      <c r="NV145">
        <v>0.48591308866223409</v>
      </c>
      <c r="NW145">
        <v>0.69595676319014566</v>
      </c>
      <c r="NX145">
        <v>0.82937000263541183</v>
      </c>
      <c r="NY145">
        <v>0.44958647871938212</v>
      </c>
      <c r="NZ145">
        <v>0.75955367437979227</v>
      </c>
      <c r="OA145">
        <v>0.41391005794545072</v>
      </c>
      <c r="OB145">
        <v>0.2389246271289121</v>
      </c>
      <c r="OC145">
        <v>0.24701981420591329</v>
      </c>
      <c r="OD145">
        <v>4.4457970688018419E-2</v>
      </c>
      <c r="OE145">
        <v>0.91250723092225683</v>
      </c>
      <c r="OF145">
        <v>0.15361786777035669</v>
      </c>
      <c r="OG145">
        <v>7.3687479850243862E-2</v>
      </c>
      <c r="OH145">
        <v>0.92745672914042665</v>
      </c>
      <c r="OI145">
        <v>0.27273928899185562</v>
      </c>
      <c r="OJ145">
        <v>0.36232854182434449</v>
      </c>
      <c r="OK145">
        <v>0.89345226325249638</v>
      </c>
      <c r="OL145">
        <v>0.45214858255455309</v>
      </c>
      <c r="OM145">
        <v>0.88085277745053192</v>
      </c>
      <c r="ON145">
        <v>0.88763441973686308</v>
      </c>
      <c r="OO145">
        <v>0.55960130777329076</v>
      </c>
      <c r="OP145">
        <v>0.82933867372727188</v>
      </c>
      <c r="OQ145">
        <v>0.44275390935873887</v>
      </c>
      <c r="OR145">
        <v>0.28041790977325232</v>
      </c>
      <c r="OS145">
        <v>1.6846539931148541E-2</v>
      </c>
      <c r="OT145">
        <v>0.77510029164201522</v>
      </c>
      <c r="OU145">
        <v>0.26471083995056649</v>
      </c>
      <c r="OV145">
        <v>0.28774402833503998</v>
      </c>
      <c r="OW145">
        <v>0.53582204308573123</v>
      </c>
      <c r="OX145">
        <v>0.2105278719285249</v>
      </c>
      <c r="OY145">
        <v>0.52207848952618874</v>
      </c>
      <c r="OZ145">
        <v>0.37238925547882151</v>
      </c>
      <c r="PA145">
        <v>0.71640340178981898</v>
      </c>
      <c r="PB145">
        <v>0.16744235131166571</v>
      </c>
      <c r="PC145">
        <v>0.87254340797660646</v>
      </c>
      <c r="PD145">
        <v>0.21792619894528251</v>
      </c>
      <c r="PE145">
        <v>0.12341664249915139</v>
      </c>
      <c r="PF145">
        <v>0.69264237487432456</v>
      </c>
      <c r="PG145">
        <v>0.27867099116701388</v>
      </c>
      <c r="PH145">
        <v>0.3059575580470501</v>
      </c>
      <c r="PI145">
        <v>0.62376376751889973</v>
      </c>
      <c r="PJ145">
        <v>0.82197346912544234</v>
      </c>
      <c r="PK145">
        <v>0.47350786790712579</v>
      </c>
      <c r="PL145">
        <v>0.15743968819092899</v>
      </c>
      <c r="PM145">
        <v>0.8185727970533343</v>
      </c>
      <c r="PN145">
        <v>0.16047219511165359</v>
      </c>
      <c r="PO145">
        <v>0.30146451680573921</v>
      </c>
      <c r="PP145">
        <v>0.36710951818736859</v>
      </c>
      <c r="PQ145">
        <v>0.68894265480433303</v>
      </c>
      <c r="PR145">
        <v>0.66785976404121239</v>
      </c>
      <c r="PS145">
        <v>0.46176478138646321</v>
      </c>
      <c r="PT145">
        <v>0.91547113711480177</v>
      </c>
      <c r="PU145">
        <v>0.95150143760169825</v>
      </c>
      <c r="PV145">
        <v>0.88719345453894627</v>
      </c>
      <c r="PW145">
        <v>0.43981374818563052</v>
      </c>
      <c r="PX145">
        <v>0.8280572607131147</v>
      </c>
      <c r="PY145">
        <v>0.46718867955813709</v>
      </c>
      <c r="PZ145">
        <v>0.9897075434061785</v>
      </c>
      <c r="QA145">
        <v>0.83148662949646146</v>
      </c>
      <c r="QB145">
        <v>0.39998002577698072</v>
      </c>
      <c r="QC145">
        <v>0.67214145428208172</v>
      </c>
      <c r="QD145">
        <v>0.84765706252207995</v>
      </c>
      <c r="QE145">
        <v>0.88547560644750856</v>
      </c>
      <c r="QF145">
        <v>0.43563611520924039</v>
      </c>
      <c r="QG145">
        <v>0.73604658789956889</v>
      </c>
      <c r="QH145">
        <v>0.13436523238676129</v>
      </c>
      <c r="QI145">
        <v>0.99041852531069996</v>
      </c>
      <c r="QJ145">
        <v>0.4004121501244452</v>
      </c>
      <c r="QK145">
        <v>0.95674496240017026</v>
      </c>
      <c r="QL145">
        <v>0.30344724018610159</v>
      </c>
      <c r="QM145">
        <v>0.53530093868868511</v>
      </c>
      <c r="QN145">
        <v>0.47242408198181468</v>
      </c>
      <c r="QO145">
        <v>0.83116857257569288</v>
      </c>
      <c r="QP145">
        <v>0.67927826746921738</v>
      </c>
      <c r="QQ145">
        <v>0.1118858345414482</v>
      </c>
      <c r="QR145">
        <v>0.55220775354779461</v>
      </c>
      <c r="QS145">
        <v>0.47087036772833107</v>
      </c>
      <c r="QT145">
        <v>0.55754389931532866</v>
      </c>
      <c r="QU145">
        <v>0.62314835832291127</v>
      </c>
      <c r="QV145">
        <v>0.4698310047652477</v>
      </c>
      <c r="QW145">
        <v>0.30899019325090987</v>
      </c>
      <c r="QX145">
        <v>0.5288001064750516</v>
      </c>
      <c r="QY145">
        <v>0.25036265845403127</v>
      </c>
      <c r="QZ145">
        <v>9.0156832682862495E-2</v>
      </c>
      <c r="RA145">
        <v>7.8331906171767648E-2</v>
      </c>
      <c r="RB145">
        <v>0.5333296583403353</v>
      </c>
      <c r="RC145">
        <v>0.87357184159185786</v>
      </c>
      <c r="RD145">
        <v>0.8874221763529071</v>
      </c>
      <c r="RE145">
        <v>0.48145205599845581</v>
      </c>
      <c r="RF145">
        <v>0.31805887336636068</v>
      </c>
      <c r="RG145">
        <v>0.89023612677150898</v>
      </c>
      <c r="RH145">
        <v>5.8990865445784108E-2</v>
      </c>
      <c r="RI145">
        <v>0.69942307373664014</v>
      </c>
      <c r="RJ145">
        <v>0.29372555365158448</v>
      </c>
      <c r="RK145">
        <v>0.13316807153107391</v>
      </c>
      <c r="RL145">
        <v>0.57062178326177726</v>
      </c>
      <c r="RM145">
        <v>0.60832271499995949</v>
      </c>
      <c r="RN145">
        <v>0.59772662267674859</v>
      </c>
      <c r="RO145">
        <v>0.98328853923254822</v>
      </c>
      <c r="RP145">
        <v>0.32346650678824312</v>
      </c>
      <c r="RQ145">
        <v>0.54276878882233848</v>
      </c>
      <c r="RR145">
        <v>0.45208084259565662</v>
      </c>
      <c r="RS145">
        <v>0.35307210304702619</v>
      </c>
      <c r="RT145">
        <v>0.9111740191208193</v>
      </c>
      <c r="RU145">
        <v>0.57380604061025942</v>
      </c>
      <c r="RV145">
        <v>0.41009591574713611</v>
      </c>
      <c r="RW145">
        <v>0.19840029004869339</v>
      </c>
      <c r="RX145">
        <v>0.46912014347696779</v>
      </c>
      <c r="RY145">
        <v>0.15515324672786771</v>
      </c>
      <c r="RZ145">
        <v>0.86504809628511592</v>
      </c>
      <c r="SA145">
        <v>0.2012961104173793</v>
      </c>
      <c r="SB145">
        <v>0.83280243943413379</v>
      </c>
      <c r="SC145">
        <v>0.60825397932784342</v>
      </c>
      <c r="SD145">
        <v>0.88268017444827829</v>
      </c>
      <c r="SE145">
        <v>0.3189935673332514</v>
      </c>
      <c r="SF145">
        <v>0.74999543487304821</v>
      </c>
      <c r="SG145">
        <v>9.2924683906616429E-2</v>
      </c>
      <c r="SH145">
        <v>0.82556562508827025</v>
      </c>
      <c r="SI145">
        <v>0.34726028086095001</v>
      </c>
      <c r="SJ145">
        <v>0.46085949768626588</v>
      </c>
      <c r="SK145">
        <v>0.7672069250467104</v>
      </c>
      <c r="SL145">
        <v>0.14466605483418771</v>
      </c>
      <c r="SM145">
        <v>0.82977446406317501</v>
      </c>
      <c r="SN145">
        <v>0.79583562880538583</v>
      </c>
      <c r="SO145">
        <v>0.19933815024657739</v>
      </c>
      <c r="SP145">
        <v>0.82986636868665864</v>
      </c>
      <c r="SQ145">
        <v>0.61916396674530416</v>
      </c>
      <c r="SR145">
        <v>0.62637721424086723</v>
      </c>
      <c r="SS145">
        <v>0.97706280230385623</v>
      </c>
      <c r="ST145">
        <v>0.88203724742709211</v>
      </c>
      <c r="SU145">
        <v>0.95770054209173883</v>
      </c>
      <c r="SV145">
        <v>0.5062913127942793</v>
      </c>
      <c r="SW145">
        <v>0.50107389205764119</v>
      </c>
      <c r="SX145">
        <v>0.61665381700844601</v>
      </c>
      <c r="SY145">
        <v>0.97890255787343694</v>
      </c>
      <c r="SZ145">
        <v>0.76183333032367051</v>
      </c>
      <c r="TA145">
        <v>0.58389279649165848</v>
      </c>
      <c r="TB145">
        <v>0.6444786953909577</v>
      </c>
      <c r="TC145">
        <v>0.57955772829737429</v>
      </c>
      <c r="TD145">
        <v>0.546999102085995</v>
      </c>
      <c r="TE145">
        <v>0.89729913156914365</v>
      </c>
      <c r="TF145">
        <v>7.9735994561373091E-2</v>
      </c>
      <c r="TG145">
        <v>0.53453412172572168</v>
      </c>
      <c r="TH145">
        <v>0.9907203196288793</v>
      </c>
      <c r="TI145">
        <v>0.48177518537065522</v>
      </c>
      <c r="TJ145">
        <v>0.25755670449092338</v>
      </c>
      <c r="TK145">
        <v>0.43139171279898608</v>
      </c>
      <c r="TL145">
        <v>0.82645426831619762</v>
      </c>
      <c r="TM145">
        <v>0.47431595792058628</v>
      </c>
      <c r="TN145">
        <v>0.5773877906438607</v>
      </c>
      <c r="TO145">
        <v>0.1208436108630449</v>
      </c>
      <c r="TP145">
        <v>0.211466132818349</v>
      </c>
      <c r="TQ145">
        <v>0.67963412679476198</v>
      </c>
      <c r="TR145">
        <v>6.7853407652603823E-2</v>
      </c>
      <c r="TS145">
        <v>0.23214053251226091</v>
      </c>
      <c r="TT145">
        <v>0.29079376716906641</v>
      </c>
      <c r="TU145">
        <v>0.60590056609636911</v>
      </c>
      <c r="TV145">
        <v>0.46825670622692978</v>
      </c>
      <c r="TW145">
        <v>0.61186456915167209</v>
      </c>
      <c r="TX145">
        <v>0.20202478753497821</v>
      </c>
      <c r="TY145">
        <v>0.80386260336639703</v>
      </c>
      <c r="TZ145">
        <v>0.4563901089354353</v>
      </c>
      <c r="UA145">
        <v>0.72112878824008575</v>
      </c>
      <c r="UB145">
        <v>0.33094307074204898</v>
      </c>
      <c r="UC145">
        <v>0.76936056319559398</v>
      </c>
      <c r="UD145">
        <v>0.62709890316288464</v>
      </c>
      <c r="UE145">
        <v>0.63609533311444022</v>
      </c>
      <c r="UF145">
        <v>0.58324553419619729</v>
      </c>
      <c r="UG145">
        <v>0.67632333821070578</v>
      </c>
      <c r="UH145">
        <v>0.54633036485140896</v>
      </c>
      <c r="UI145">
        <v>0.18306318921788001</v>
      </c>
      <c r="UJ145">
        <v>0.42498268907470582</v>
      </c>
      <c r="UK145">
        <v>0.45798614508877827</v>
      </c>
      <c r="UL145">
        <v>0.64012825828642339</v>
      </c>
      <c r="UM145">
        <v>0.19432015025936911</v>
      </c>
      <c r="UN145">
        <v>0.41636253594872691</v>
      </c>
      <c r="UO145">
        <v>0.33747714651683031</v>
      </c>
      <c r="UP145">
        <v>0.67469260261831565</v>
      </c>
      <c r="UQ145">
        <v>2.0552153378992528E-2</v>
      </c>
      <c r="UR145">
        <v>0.49223986573897011</v>
      </c>
      <c r="US145">
        <v>0.98493041605102372</v>
      </c>
      <c r="UT145">
        <v>2.7674051232641619E-2</v>
      </c>
      <c r="UU145">
        <v>0.15959874829833301</v>
      </c>
      <c r="UV145">
        <v>0.17281404762433031</v>
      </c>
      <c r="UW145">
        <v>0.58184623551722625</v>
      </c>
      <c r="UX145">
        <v>0.85421592324336915</v>
      </c>
      <c r="UY145">
        <v>0.58710820513707895</v>
      </c>
      <c r="UZ145">
        <v>0.83823133867826993</v>
      </c>
      <c r="VA145">
        <v>4.7899267316242257E-2</v>
      </c>
      <c r="VB145">
        <v>0.3834151164176029</v>
      </c>
      <c r="VC145">
        <v>0.78133479753042412</v>
      </c>
      <c r="VD145">
        <v>0.1271482574817652</v>
      </c>
      <c r="VE145">
        <v>0.54804427103089481</v>
      </c>
      <c r="VF145">
        <v>0.99068224303863428</v>
      </c>
      <c r="VG145">
        <v>0.83702629248041727</v>
      </c>
      <c r="VH145">
        <v>0.18239200756184401</v>
      </c>
      <c r="VI145">
        <v>0.50996081572025254</v>
      </c>
      <c r="VJ145">
        <v>0.79456958647258258</v>
      </c>
      <c r="VK145">
        <v>0.55730491268316695</v>
      </c>
      <c r="VL145">
        <v>0.75604370829254708</v>
      </c>
      <c r="VM145">
        <v>0.95919801005697591</v>
      </c>
      <c r="VN145">
        <v>0.15443904252907451</v>
      </c>
      <c r="VO145">
        <v>0.82666569712017446</v>
      </c>
      <c r="VP145">
        <v>0.97713122022566534</v>
      </c>
      <c r="VQ145">
        <v>0.98029693296574461</v>
      </c>
      <c r="VR145">
        <v>0.80745243522477128</v>
      </c>
      <c r="VS145">
        <v>7.3784828837192742E-2</v>
      </c>
      <c r="VT145">
        <v>0.74899704763587394</v>
      </c>
      <c r="VU145">
        <v>0.94716298565601775</v>
      </c>
      <c r="VV145">
        <v>0.80648442376639451</v>
      </c>
      <c r="VW145">
        <v>0.90266016963933615</v>
      </c>
      <c r="VX145">
        <v>0.28256718455107471</v>
      </c>
      <c r="VY145">
        <v>0.84440440222984503</v>
      </c>
      <c r="VZ145">
        <v>0.97869669741825482</v>
      </c>
      <c r="WA145">
        <v>0.973894147265565</v>
      </c>
      <c r="WB145">
        <v>0.19450102939882011</v>
      </c>
      <c r="WC145">
        <v>0.54246962482860983</v>
      </c>
      <c r="WD145">
        <v>0.84473896491596345</v>
      </c>
      <c r="WE145">
        <v>0.15977022299417021</v>
      </c>
      <c r="WF145">
        <v>0.65396501218689407</v>
      </c>
      <c r="WG145">
        <v>0.1720726177292316</v>
      </c>
      <c r="WH145">
        <v>0.43283376230497728</v>
      </c>
      <c r="WI145">
        <v>6.6630478979817651E-2</v>
      </c>
      <c r="WJ145">
        <v>0.47594620474486471</v>
      </c>
      <c r="WK145">
        <v>0</v>
      </c>
      <c r="WL145">
        <v>0.14108014149353171</v>
      </c>
      <c r="WM145">
        <v>0.56574565794769405</v>
      </c>
      <c r="WN145">
        <v>0.29460547484001642</v>
      </c>
      <c r="WO145">
        <v>0.11479504153180781</v>
      </c>
      <c r="WP145">
        <v>0.63207865294318821</v>
      </c>
      <c r="WQ145">
        <v>0.52650175211953298</v>
      </c>
      <c r="WR145">
        <v>0.97237739393384381</v>
      </c>
      <c r="WS145">
        <v>0.96944091289426726</v>
      </c>
      <c r="WT145">
        <v>0.1551950026680067</v>
      </c>
      <c r="WU145">
        <v>0.81346376618882144</v>
      </c>
      <c r="WV145">
        <v>0.65844573300004694</v>
      </c>
      <c r="WW145">
        <v>0.83047963444253581</v>
      </c>
      <c r="WX145">
        <v>0.83144530274711304</v>
      </c>
      <c r="WY145">
        <v>7.1351311451173002E-2</v>
      </c>
      <c r="WZ145">
        <v>0.59963635081127453</v>
      </c>
      <c r="XA145">
        <v>0.81427820470521461</v>
      </c>
      <c r="XB145">
        <v>0.53472249679018224</v>
      </c>
      <c r="XC145">
        <v>0.77570741667794707</v>
      </c>
      <c r="XD145">
        <v>0.58404881073074977</v>
      </c>
      <c r="XE145">
        <v>0.56403010722772129</v>
      </c>
      <c r="XF145">
        <v>0.56781048699965564</v>
      </c>
      <c r="XG145">
        <v>0.79575166984650658</v>
      </c>
      <c r="XH145">
        <v>0.66565421980093453</v>
      </c>
      <c r="XI145">
        <v>0.882419882394329</v>
      </c>
      <c r="XJ145">
        <v>0.10656851177866419</v>
      </c>
      <c r="XK145">
        <v>0.53434231498878904</v>
      </c>
      <c r="XL145">
        <v>0.66167693237384972</v>
      </c>
      <c r="XM145">
        <v>0.31062415461902437</v>
      </c>
      <c r="XN145">
        <v>0.98830027776720686</v>
      </c>
      <c r="XO145">
        <v>0.9854729732351033</v>
      </c>
      <c r="XP145">
        <v>0.63751043697266652</v>
      </c>
      <c r="XQ145">
        <v>0.75739687906844877</v>
      </c>
      <c r="XR145">
        <v>0.78030298458715852</v>
      </c>
      <c r="XS145">
        <v>0.99092391775636901</v>
      </c>
      <c r="XT145">
        <v>0.30945972252253112</v>
      </c>
      <c r="XU145">
        <v>0.96569076061695591</v>
      </c>
      <c r="XV145">
        <v>0.92231054497298948</v>
      </c>
      <c r="XW145">
        <v>0.94379986588837317</v>
      </c>
      <c r="XX145">
        <v>0.45643435840574709</v>
      </c>
      <c r="XY145">
        <v>8.0801749553632382E-2</v>
      </c>
      <c r="XZ145">
        <v>0.78173436836192378</v>
      </c>
      <c r="YA145">
        <v>0.64954525918281536</v>
      </c>
      <c r="YB145">
        <v>0.95695918293417059</v>
      </c>
      <c r="YC145">
        <v>0.51801252360449634</v>
      </c>
      <c r="YD145">
        <v>0.65970796867295423</v>
      </c>
      <c r="YE145">
        <v>0.79909965548023265</v>
      </c>
      <c r="YF145">
        <v>0.97043314795725666</v>
      </c>
      <c r="YG145">
        <v>0.94648830719828947</v>
      </c>
      <c r="YH145">
        <v>0.72116633960352849</v>
      </c>
      <c r="YI145">
        <v>0.97573862641380493</v>
      </c>
      <c r="YJ145">
        <v>0.34239842966805789</v>
      </c>
      <c r="YK145">
        <v>0.44601679552804879</v>
      </c>
      <c r="YL145">
        <v>0.62634746495889504</v>
      </c>
      <c r="YM145">
        <v>0.89710024116729781</v>
      </c>
      <c r="YN145">
        <v>0.31799137362430802</v>
      </c>
      <c r="YO145">
        <v>5.09179719362894E-2</v>
      </c>
      <c r="YP145">
        <v>0.72182718952479641</v>
      </c>
      <c r="YQ145">
        <v>0.47829463425394869</v>
      </c>
      <c r="YR145">
        <v>0.5828826518468716</v>
      </c>
      <c r="YS145">
        <v>0.86231754838379715</v>
      </c>
      <c r="YT145">
        <v>0.84112477641484928</v>
      </c>
      <c r="YU145">
        <v>0.85083285491874994</v>
      </c>
      <c r="YV145">
        <v>0.76929811994770003</v>
      </c>
      <c r="YW145">
        <v>7.5402780985413795E-2</v>
      </c>
      <c r="YX145">
        <v>0.9793832246842985</v>
      </c>
      <c r="YY145">
        <v>0.6509841784607362</v>
      </c>
      <c r="YZ145">
        <v>0.17260807748809551</v>
      </c>
      <c r="ZA145">
        <v>0.16891344281292281</v>
      </c>
      <c r="ZB145">
        <v>0.54913561458174343</v>
      </c>
      <c r="ZC145">
        <v>0.1237232329683811</v>
      </c>
      <c r="ZD145">
        <v>0.41216571091332538</v>
      </c>
      <c r="ZE145">
        <v>0.34983323457665899</v>
      </c>
      <c r="ZF145">
        <v>0.24282409460565779</v>
      </c>
      <c r="ZG145">
        <v>0.87364988508154662</v>
      </c>
      <c r="ZH145">
        <v>0.40248988177277051</v>
      </c>
      <c r="ZI145">
        <v>0.88366891877176401</v>
      </c>
      <c r="ZJ145">
        <v>0.55331125373523016</v>
      </c>
      <c r="ZK145">
        <v>0.79137128641266741</v>
      </c>
      <c r="ZL145">
        <v>0.96872232696207161</v>
      </c>
      <c r="ZM145">
        <v>0.84955492516914377</v>
      </c>
      <c r="ZN145">
        <v>0.43480045050302751</v>
      </c>
      <c r="ZO145">
        <v>0.85251327611400485</v>
      </c>
      <c r="ZP145">
        <v>0.82129564787533338</v>
      </c>
      <c r="ZQ145">
        <v>0.1491571899017759</v>
      </c>
      <c r="ZR145">
        <v>0.71478818076687511</v>
      </c>
      <c r="ZS145">
        <v>0.65905679496399605</v>
      </c>
      <c r="ZT145">
        <v>0.9558372608959762</v>
      </c>
      <c r="ZU145">
        <v>0.526668072027203</v>
      </c>
      <c r="ZV145">
        <v>0.37731758166763713</v>
      </c>
      <c r="ZW145">
        <v>0.24698134565501539</v>
      </c>
      <c r="ZX145">
        <v>0.79384814643967339</v>
      </c>
      <c r="ZY145">
        <v>0.12407519158042229</v>
      </c>
      <c r="ZZ145">
        <v>0.73994970725551301</v>
      </c>
      <c r="AAA145">
        <v>0.46906967122906762</v>
      </c>
      <c r="AAB145">
        <v>2.352425474314342E-2</v>
      </c>
      <c r="AAC145">
        <v>0.59653623440362102</v>
      </c>
      <c r="AAD145">
        <v>0.97520717916287547</v>
      </c>
      <c r="AAE145">
        <v>0.48089203191426039</v>
      </c>
      <c r="AAF145">
        <v>0.2336790787276235</v>
      </c>
      <c r="AAG145">
        <v>0.94687930483127669</v>
      </c>
      <c r="AAH145">
        <v>0.59808180593102878</v>
      </c>
      <c r="AAI145">
        <v>0.79078660825187208</v>
      </c>
      <c r="AAJ145">
        <v>0.84465552728023485</v>
      </c>
      <c r="AAK145">
        <v>0.91918410057252831</v>
      </c>
      <c r="AAL145">
        <v>0.70052438094085334</v>
      </c>
      <c r="AAM145">
        <v>0.84989906894928258</v>
      </c>
      <c r="AAN145">
        <v>0.31803239294308439</v>
      </c>
      <c r="AAO145">
        <v>0.98854828681785645</v>
      </c>
      <c r="AAP145">
        <v>0.74742372421969538</v>
      </c>
      <c r="AAQ145">
        <v>0.74494181210672406</v>
      </c>
      <c r="AAR145">
        <v>0.92941052014078274</v>
      </c>
      <c r="AAS145">
        <v>0.84697945617482684</v>
      </c>
      <c r="AAT145">
        <v>0.123440065289771</v>
      </c>
      <c r="AAU145">
        <v>0.77557930827901744</v>
      </c>
      <c r="AAV145">
        <v>0.73056660183803712</v>
      </c>
      <c r="AAW145">
        <v>6.574806220383142E-2</v>
      </c>
      <c r="AAX145">
        <v>0.77458172894306287</v>
      </c>
      <c r="AAY145">
        <v>0.6455740804532083</v>
      </c>
      <c r="AAZ145">
        <v>0.54917951609434923</v>
      </c>
      <c r="ABA145">
        <v>0.45122140085942058</v>
      </c>
      <c r="ABB145">
        <v>0.96052765310541144</v>
      </c>
      <c r="ABC145">
        <v>0.9593700997076281</v>
      </c>
      <c r="ABD145">
        <v>0.72471738977814137</v>
      </c>
      <c r="ABE145">
        <v>0.62929128440319715</v>
      </c>
      <c r="ABF145">
        <v>0.97352763603223802</v>
      </c>
      <c r="ABG145">
        <v>0.36244660673616552</v>
      </c>
      <c r="ABH145">
        <v>0.36799965771838861</v>
      </c>
      <c r="ABI145">
        <v>0.98864862095856298</v>
      </c>
      <c r="ABJ145">
        <v>0.41585613156989631</v>
      </c>
      <c r="ABK145">
        <v>0.81653539377805029</v>
      </c>
      <c r="ABL145">
        <v>0.95911217463709975</v>
      </c>
      <c r="ABM145">
        <v>0.75595426008067834</v>
      </c>
      <c r="ABN145">
        <v>0.215518110922303</v>
      </c>
      <c r="ABO145">
        <v>0.51094776454827318</v>
      </c>
      <c r="ABP145">
        <v>0.90537711372536434</v>
      </c>
      <c r="ABQ145">
        <v>0.80201922705598294</v>
      </c>
      <c r="ABR145">
        <v>0.63476877575497426</v>
      </c>
      <c r="ABS145">
        <v>0.53537851015634552</v>
      </c>
      <c r="ABT145">
        <v>0.57648368455510623</v>
      </c>
      <c r="ABU145">
        <v>0.41614613118728339</v>
      </c>
      <c r="ABV145">
        <v>0.52054883322917689</v>
      </c>
      <c r="ABW145">
        <v>0.16428544388614461</v>
      </c>
      <c r="ABX145">
        <v>5.7637423653081971E-2</v>
      </c>
      <c r="ABY145">
        <v>0.48200197648719029</v>
      </c>
      <c r="ABZ145">
        <v>0.39217569159876398</v>
      </c>
      <c r="ACA145">
        <v>0.13091951725722589</v>
      </c>
      <c r="ACB145">
        <v>0.1064724728723451</v>
      </c>
      <c r="ACC145">
        <v>0.8712148553949034</v>
      </c>
      <c r="ACD145">
        <v>0.56172280963051169</v>
      </c>
      <c r="ACE145">
        <v>0.1496816370842568</v>
      </c>
      <c r="ACF145">
        <v>0.86581754931341226</v>
      </c>
      <c r="ACG145">
        <v>0.67438302119217053</v>
      </c>
      <c r="ACH145">
        <v>0.5119473227233684</v>
      </c>
      <c r="ACI145">
        <v>0.93379520104712288</v>
      </c>
      <c r="ACJ145">
        <v>0.58864769531184058</v>
      </c>
      <c r="ACK145">
        <v>0.89519659241800742</v>
      </c>
      <c r="ACL145">
        <v>0.89034323429173634</v>
      </c>
      <c r="ACM145">
        <v>0.47332275402632967</v>
      </c>
      <c r="ACN145">
        <v>0.53625562508321045</v>
      </c>
      <c r="ACO145">
        <v>0.98587838035134423</v>
      </c>
      <c r="ACP145">
        <v>0.69818710341764556</v>
      </c>
      <c r="ACQ145">
        <v>0.84800057843409515</v>
      </c>
      <c r="ACR145">
        <v>0.78612765996770517</v>
      </c>
      <c r="ACS145">
        <v>0.79200957600920474</v>
      </c>
      <c r="ACT145">
        <v>0.79972024481093851</v>
      </c>
      <c r="ACU145">
        <v>0.43046100064542742</v>
      </c>
      <c r="ACV145">
        <v>0.6660986640385933</v>
      </c>
      <c r="ACW145">
        <v>0.91476111766352797</v>
      </c>
      <c r="ACX145">
        <v>0.8459077303682313</v>
      </c>
      <c r="ACY145">
        <v>0.99108434143693769</v>
      </c>
      <c r="ACZ145">
        <v>0.14587811742648729</v>
      </c>
      <c r="ADA145">
        <v>0.58347658926911772</v>
      </c>
      <c r="ADB145">
        <v>0.86779059949280346</v>
      </c>
      <c r="ADC145">
        <v>0.96495760003807873</v>
      </c>
      <c r="ADD145">
        <v>0.98868252332020479</v>
      </c>
      <c r="ADE145">
        <v>0.68398947098751317</v>
      </c>
      <c r="ADF145">
        <v>0.99094916025618651</v>
      </c>
      <c r="ADG145">
        <v>0.9220903308295143</v>
      </c>
      <c r="ADH145">
        <v>0.64373787221523315</v>
      </c>
      <c r="ADI145">
        <v>0.16354546061736969</v>
      </c>
      <c r="ADJ145">
        <v>0.6059694166086208</v>
      </c>
      <c r="ADK145">
        <v>0.73069019066840346</v>
      </c>
      <c r="ADL145">
        <v>0.13255630888028291</v>
      </c>
      <c r="ADM145">
        <v>0.37314950214563197</v>
      </c>
      <c r="ADN145">
        <v>0.92167497860848058</v>
      </c>
      <c r="ADO145">
        <v>0.93012531570105028</v>
      </c>
      <c r="ADP145">
        <v>0.39722282789059499</v>
      </c>
      <c r="ADQ145">
        <v>0.8318939260113003</v>
      </c>
      <c r="ADR145">
        <v>0.98108356864551549</v>
      </c>
      <c r="ADS145">
        <v>0.80677400684712519</v>
      </c>
      <c r="ADT145">
        <v>0.38250742575663749</v>
      </c>
      <c r="ADU145">
        <v>0.72334705966881763</v>
      </c>
      <c r="ADV145">
        <v>0.37477230281278351</v>
      </c>
      <c r="ADW145">
        <v>0.85308426913492363</v>
      </c>
      <c r="ADX145">
        <v>0.96150413850668359</v>
      </c>
      <c r="ADY145">
        <v>0.99070723685984841</v>
      </c>
      <c r="ADZ145">
        <v>0.9876832173225778</v>
      </c>
      <c r="AEA145">
        <v>0.32309262817575851</v>
      </c>
      <c r="AEB145">
        <v>0.21731934193573821</v>
      </c>
      <c r="AEC145">
        <v>0.4736195865345259</v>
      </c>
      <c r="AED145">
        <v>0.56941204198113127</v>
      </c>
      <c r="AEE145">
        <v>0.33357686440836309</v>
      </c>
      <c r="AEF145">
        <v>0.57497266660975443</v>
      </c>
      <c r="AEG145">
        <v>0.31097006303238822</v>
      </c>
      <c r="AEH145">
        <v>0.28497037568800571</v>
      </c>
      <c r="AEI145">
        <v>0.53915928486422371</v>
      </c>
      <c r="AEJ145">
        <v>0.92588861783853138</v>
      </c>
      <c r="AEK145">
        <v>0.31310398762247482</v>
      </c>
      <c r="AEL145">
        <v>8.8508963187860418E-2</v>
      </c>
      <c r="AEM145">
        <v>0.51258750768544759</v>
      </c>
      <c r="AEN145">
        <v>0.74031112975313795</v>
      </c>
      <c r="AEO145">
        <v>0.56790401517335232</v>
      </c>
      <c r="AEP145">
        <v>7.9333722529685971E-2</v>
      </c>
      <c r="AEQ145">
        <v>0.78508113271737745</v>
      </c>
      <c r="AER145">
        <v>0.34040316987412761</v>
      </c>
      <c r="AES145">
        <v>0.65033252106749861</v>
      </c>
      <c r="AET145">
        <v>0.1205289981430382</v>
      </c>
      <c r="AEU145">
        <v>0.65273328694294896</v>
      </c>
      <c r="AEV145">
        <v>0.1191866687576978</v>
      </c>
      <c r="AEW145">
        <v>7.6916629893431801E-2</v>
      </c>
      <c r="AEX145">
        <v>0.74766343203662222</v>
      </c>
      <c r="AEY145">
        <v>0.13451106544377181</v>
      </c>
      <c r="AEZ145">
        <v>0.91900576058128436</v>
      </c>
      <c r="AFA145">
        <v>3.9897242406136568E-2</v>
      </c>
      <c r="AFB145">
        <v>0.97207648330191077</v>
      </c>
      <c r="AFC145">
        <v>0.4238530052671487</v>
      </c>
      <c r="AFD145">
        <v>3.0860752605541188E-2</v>
      </c>
      <c r="AFE145">
        <v>0.224298172837371</v>
      </c>
      <c r="AFF145">
        <v>0.19909412438443691</v>
      </c>
      <c r="AFG145">
        <v>0.78878048298978676</v>
      </c>
      <c r="AFH145">
        <v>0.98148859168929714</v>
      </c>
      <c r="AFI145">
        <v>0.80590969526375444</v>
      </c>
      <c r="AFJ145">
        <v>0.30966607528910239</v>
      </c>
      <c r="AFK145">
        <v>0.64646529060152869</v>
      </c>
      <c r="AFL145">
        <v>0.97966199516345853</v>
      </c>
      <c r="AFM145">
        <v>0.2120982772571732</v>
      </c>
      <c r="AFN145">
        <v>0.86015534737064137</v>
      </c>
      <c r="AFO145">
        <v>0.24599962630207631</v>
      </c>
      <c r="AFP145">
        <v>0.96119339788742653</v>
      </c>
      <c r="AFQ145">
        <v>0.74788168063742677</v>
      </c>
      <c r="AFR145">
        <v>0.98941725922466528</v>
      </c>
      <c r="AFS145">
        <v>0.15169847994130289</v>
      </c>
      <c r="AFT145">
        <v>0.99073316021343749</v>
      </c>
      <c r="AFU145">
        <v>0.56266406067789287</v>
      </c>
      <c r="AFV145">
        <v>0.68373235605486038</v>
      </c>
      <c r="AFW145">
        <v>0.79799840649555243</v>
      </c>
      <c r="AFX145">
        <v>0.97901350947276233</v>
      </c>
      <c r="AFY145">
        <v>6.5523059713247039E-2</v>
      </c>
      <c r="AFZ145">
        <v>2.2582018985081661E-2</v>
      </c>
      <c r="AGA145">
        <v>0.97042363581208724</v>
      </c>
      <c r="AGB145">
        <v>0.80154044718912487</v>
      </c>
      <c r="AGC145">
        <v>0.1680397218223002</v>
      </c>
      <c r="AGD145">
        <v>9.4163565936482133E-2</v>
      </c>
      <c r="AGE145">
        <v>0.28388792126984608</v>
      </c>
      <c r="AGF145">
        <v>0.83188172195696486</v>
      </c>
      <c r="AGG145">
        <v>0</v>
      </c>
      <c r="AGH145">
        <v>0.41953559660246392</v>
      </c>
      <c r="AGI145">
        <v>0.50242559801757036</v>
      </c>
      <c r="AGJ145">
        <v>0.25721473352162472</v>
      </c>
      <c r="AGK145">
        <v>0.98857505147160774</v>
      </c>
      <c r="AGL145">
        <v>0.47597309431086571</v>
      </c>
      <c r="AGM145">
        <v>0.99022835001463294</v>
      </c>
      <c r="AGN145">
        <v>0.56544762366131651</v>
      </c>
      <c r="AGO145">
        <v>0.1855175088462537</v>
      </c>
      <c r="AGP145">
        <v>0.50877441368652321</v>
      </c>
      <c r="AGQ145">
        <v>0.87138871160072495</v>
      </c>
      <c r="AGR145">
        <v>0.49921503687272339</v>
      </c>
      <c r="AGS145">
        <v>0.25109210953010341</v>
      </c>
      <c r="AGT145">
        <v>0.28397932161011102</v>
      </c>
      <c r="AGU145">
        <v>0.86863039489882155</v>
      </c>
      <c r="AGV145">
        <v>0.84299474288914678</v>
      </c>
      <c r="AGW145">
        <v>0.92234572829229866</v>
      </c>
      <c r="AGX145">
        <v>0.43019062482112352</v>
      </c>
      <c r="AGY145">
        <v>0.18385776361156339</v>
      </c>
      <c r="AGZ145">
        <v>0.99155183958444748</v>
      </c>
      <c r="AHA145">
        <v>0.22325182537913951</v>
      </c>
      <c r="AHB145">
        <v>0.4423220592019575</v>
      </c>
      <c r="AHC145">
        <v>0.92692921283703378</v>
      </c>
      <c r="AHD145">
        <v>0.9590949183428249</v>
      </c>
      <c r="AHE145">
        <v>0.82375781571480966</v>
      </c>
      <c r="AHF145">
        <v>0.48719640127624803</v>
      </c>
      <c r="AHG145">
        <v>0.72541253708640663</v>
      </c>
      <c r="AHH145">
        <v>0.48084996122234042</v>
      </c>
      <c r="AHI145">
        <v>0.9426423708074877</v>
      </c>
      <c r="AHJ145">
        <v>0.1136919748942144</v>
      </c>
      <c r="AHK145">
        <v>0.34354404907388097</v>
      </c>
      <c r="AHL145">
        <v>0.85645544635722748</v>
      </c>
      <c r="AHM145">
        <v>0.5348140097144638</v>
      </c>
      <c r="AHN145">
        <v>0.45193811701360892</v>
      </c>
      <c r="AHO145">
        <v>0.26921203636489821</v>
      </c>
      <c r="AHP145">
        <v>0.13872847176762579</v>
      </c>
      <c r="AHQ145">
        <v>0.44014771842261913</v>
      </c>
      <c r="AHR145">
        <v>4.2929434128984888E-2</v>
      </c>
      <c r="AHS145">
        <v>0.29684206709571093</v>
      </c>
      <c r="AHT145">
        <v>0.31865896653807119</v>
      </c>
      <c r="AHU145">
        <v>0.12854234946529011</v>
      </c>
      <c r="AHV145">
        <v>0.14564726758529051</v>
      </c>
      <c r="AHW145">
        <v>0.60835028051930695</v>
      </c>
      <c r="AHX145">
        <v>0.17566318743304141</v>
      </c>
      <c r="AHY145">
        <v>0.36337361327475798</v>
      </c>
      <c r="AHZ145">
        <v>0.98552294269268848</v>
      </c>
      <c r="AIA145">
        <v>0.76429163692050983</v>
      </c>
      <c r="AIB145">
        <v>0.75814428393058009</v>
      </c>
      <c r="AIC145">
        <v>5.6001321057824432E-2</v>
      </c>
      <c r="AID145">
        <v>0.66271929100579585</v>
      </c>
      <c r="AIE145">
        <v>0.82063130444897137</v>
      </c>
      <c r="AIF145">
        <v>0.64771601031430748</v>
      </c>
      <c r="AIG145">
        <v>0</v>
      </c>
      <c r="AIH145">
        <v>0.97795960966816708</v>
      </c>
      <c r="AII145">
        <v>0.70080362293895659</v>
      </c>
      <c r="AIJ145">
        <v>0.1054595522512253</v>
      </c>
      <c r="AIK145">
        <v>1.076413754819993E-2</v>
      </c>
      <c r="AIL145">
        <v>0.97457327274448258</v>
      </c>
      <c r="AIM145">
        <v>0.99174267474866906</v>
      </c>
      <c r="AIN145">
        <v>0.49927667292117539</v>
      </c>
      <c r="AIO145">
        <v>0.38464748671822541</v>
      </c>
      <c r="AIP145">
        <v>0.75514101684411461</v>
      </c>
      <c r="AIQ145">
        <v>0.99029797104635786</v>
      </c>
      <c r="AIR145">
        <v>0.78556745819786822</v>
      </c>
      <c r="AIS145">
        <v>0.63271050750647084</v>
      </c>
      <c r="AIT145">
        <v>0.90271050022918042</v>
      </c>
      <c r="AIU145">
        <v>0.86478736813528279</v>
      </c>
      <c r="AIV145">
        <v>0.47345894247654141</v>
      </c>
      <c r="AIW145">
        <v>0.7132534872536368</v>
      </c>
      <c r="AIX145">
        <v>0.52905433110055677</v>
      </c>
      <c r="AIY145">
        <v>0.54762806994663371</v>
      </c>
      <c r="AIZ145">
        <v>0.98256204943380898</v>
      </c>
      <c r="AJA145">
        <v>0.8497605369653406</v>
      </c>
      <c r="AJB145">
        <v>0.48116887227842409</v>
      </c>
      <c r="AJC145">
        <v>0.37638868488946559</v>
      </c>
      <c r="AJD145">
        <v>0.27468698676301112</v>
      </c>
      <c r="AJE145">
        <v>0.46003294540083189</v>
      </c>
      <c r="AJF145">
        <v>0.38277690463783659</v>
      </c>
      <c r="AJG145">
        <v>0.69711373289594303</v>
      </c>
      <c r="AJH145">
        <v>0.7765201597935818</v>
      </c>
      <c r="AJI145">
        <v>0.36614988089513811</v>
      </c>
      <c r="AJJ145">
        <v>0.52814195248420004</v>
      </c>
      <c r="AJK145">
        <v>0.1234721339966247</v>
      </c>
      <c r="AJL145">
        <v>0.76548272437674125</v>
      </c>
      <c r="AJM145">
        <v>0.62400121871242231</v>
      </c>
      <c r="AJN145">
        <v>0.88714736599284494</v>
      </c>
      <c r="AJO145">
        <v>0.9737374167931766</v>
      </c>
      <c r="AJP145">
        <v>0.52494487312531746</v>
      </c>
      <c r="AJQ145">
        <v>0.69828630481032095</v>
      </c>
      <c r="AJR145">
        <v>0.8934408969930705</v>
      </c>
      <c r="AJS145">
        <v>0.67587797040812503</v>
      </c>
      <c r="AJT145">
        <v>0.8511012871053486</v>
      </c>
      <c r="AJU145">
        <v>0.5262120043570776</v>
      </c>
      <c r="AJV145">
        <v>0.7414163793978672</v>
      </c>
      <c r="AJW145">
        <v>0.72942558864249063</v>
      </c>
      <c r="AJX145">
        <v>0.37387771196089759</v>
      </c>
      <c r="AJY145">
        <v>0.64203880414811709</v>
      </c>
      <c r="AJZ145">
        <v>0.37235616394258392</v>
      </c>
      <c r="AKA145">
        <v>0</v>
      </c>
      <c r="AKB145">
        <v>0.27557338262236408</v>
      </c>
      <c r="AKC145">
        <v>0.74550839313233364</v>
      </c>
      <c r="AKD145">
        <v>0.55680934418619976</v>
      </c>
      <c r="AKE145">
        <v>0.64537462873393148</v>
      </c>
      <c r="AKF145">
        <v>0.745543583733148</v>
      </c>
      <c r="AKG145">
        <v>0.29858576515284369</v>
      </c>
      <c r="AKH145">
        <v>0.35166769396291248</v>
      </c>
      <c r="AKI145">
        <v>0.16256766598808739</v>
      </c>
      <c r="AKJ145">
        <v>0.4172890236759601</v>
      </c>
      <c r="AKK145">
        <v>5.5096020313966543E-2</v>
      </c>
      <c r="AKL145">
        <v>0.32879843419705068</v>
      </c>
      <c r="AKM145">
        <v>4.1771614348314272E-2</v>
      </c>
      <c r="AKN145">
        <v>0.49173905260025769</v>
      </c>
      <c r="AKO145">
        <v>0.81870020168575597</v>
      </c>
      <c r="AKP145">
        <v>0.21617753731705761</v>
      </c>
      <c r="AKQ145">
        <v>0.36505072220093432</v>
      </c>
      <c r="AKR145">
        <v>0.12039788465314109</v>
      </c>
      <c r="AKS145">
        <v>0.79077454842921224</v>
      </c>
      <c r="AKT145">
        <v>0.91462238814363017</v>
      </c>
      <c r="AKU145">
        <v>0.34490007694660207</v>
      </c>
      <c r="AKV145">
        <v>0.27159845092300527</v>
      </c>
      <c r="AKW145">
        <v>0.22996554521350329</v>
      </c>
      <c r="AKX145">
        <v>0.8855634770553158</v>
      </c>
      <c r="AKY145">
        <v>0.17759943490145819</v>
      </c>
      <c r="AKZ145">
        <v>0.4703024313289812</v>
      </c>
      <c r="ALA145">
        <v>0.1637679133132724</v>
      </c>
      <c r="ALB145">
        <v>0.25720597254921862</v>
      </c>
      <c r="ALC145">
        <v>0.44464111205519558</v>
      </c>
      <c r="ALD145">
        <v>0.71401424764113952</v>
      </c>
      <c r="ALE145">
        <v>0.48501244309607378</v>
      </c>
      <c r="ALF145">
        <v>0.33542970662905253</v>
      </c>
      <c r="ALG145">
        <v>0.38846793837376808</v>
      </c>
      <c r="ALH145">
        <v>0.95679291250359144</v>
      </c>
      <c r="ALI145">
        <v>0.49504027254892891</v>
      </c>
      <c r="ALJ145">
        <v>0.17826594825467909</v>
      </c>
      <c r="ALK145">
        <v>9.5809970937239738E-2</v>
      </c>
      <c r="ALL145">
        <v>0.136868430272089</v>
      </c>
      <c r="ALM145">
        <v>0.29047861574238643</v>
      </c>
      <c r="ALN145">
        <v>2.2791454504876948E-2</v>
      </c>
      <c r="ALO145">
        <v>0.1486893886190242</v>
      </c>
      <c r="ALP145">
        <v>0.52167793989265154</v>
      </c>
      <c r="ALQ145">
        <v>0.2047593613396996</v>
      </c>
      <c r="ALR145">
        <v>0.4971171552761951</v>
      </c>
      <c r="ALS145">
        <v>0.25171662878713691</v>
      </c>
      <c r="ALT145">
        <v>0.53831487336207606</v>
      </c>
      <c r="ALU145">
        <v>0.46198213959018358</v>
      </c>
    </row>
    <row r="146" spans="1:1009" x14ac:dyDescent="0.35">
      <c r="A146" s="1">
        <v>144</v>
      </c>
      <c r="B146">
        <v>0.55043579820315336</v>
      </c>
      <c r="C146">
        <v>0.52972739289153026</v>
      </c>
      <c r="D146">
        <v>0.95497746484217727</v>
      </c>
      <c r="E146">
        <v>0.98941422167093063</v>
      </c>
      <c r="F146">
        <v>0.87876779784740733</v>
      </c>
      <c r="G146">
        <v>0.78062028407363826</v>
      </c>
      <c r="H146">
        <v>0.1189506605378603</v>
      </c>
      <c r="I146">
        <v>0.76901514374839031</v>
      </c>
      <c r="J146">
        <v>0.41236761658354593</v>
      </c>
      <c r="K146">
        <v>0.99039761385287095</v>
      </c>
      <c r="L146">
        <v>0.7790461708923162</v>
      </c>
      <c r="M146">
        <v>0.92785963625420664</v>
      </c>
      <c r="N146">
        <v>0.51702924557896379</v>
      </c>
      <c r="O146">
        <v>0.1178473015792178</v>
      </c>
      <c r="P146">
        <v>0.12452001491161629</v>
      </c>
      <c r="Q146">
        <v>0.51903246159614203</v>
      </c>
      <c r="R146">
        <v>0.95181447452777668</v>
      </c>
      <c r="S146">
        <v>0.76179011983250566</v>
      </c>
      <c r="T146">
        <v>0.98342753237788516</v>
      </c>
      <c r="U146">
        <v>0.89215557716145011</v>
      </c>
      <c r="V146">
        <v>0.88458493668933058</v>
      </c>
      <c r="W146">
        <v>0.94288959386389304</v>
      </c>
      <c r="X146">
        <v>0.68811939287024626</v>
      </c>
      <c r="Y146">
        <v>0.48602273149977909</v>
      </c>
      <c r="Z146">
        <v>0.82114963912797589</v>
      </c>
      <c r="AA146">
        <v>0.32994228146617122</v>
      </c>
      <c r="AB146">
        <v>0.4612154260550359</v>
      </c>
      <c r="AC146">
        <v>0.61246031555909131</v>
      </c>
      <c r="AD146">
        <v>0.57810449677645104</v>
      </c>
      <c r="AE146">
        <v>0.79202810962827186</v>
      </c>
      <c r="AF146">
        <v>0.64571973360947976</v>
      </c>
      <c r="AG146">
        <v>0.22187702671519349</v>
      </c>
      <c r="AH146">
        <v>7.0807299383003439E-2</v>
      </c>
      <c r="AI146">
        <v>0.143344489415523</v>
      </c>
      <c r="AJ146">
        <v>0.97761928626512784</v>
      </c>
      <c r="AK146">
        <v>9.5767968535974329E-2</v>
      </c>
      <c r="AL146">
        <v>0.94214417421962027</v>
      </c>
      <c r="AM146">
        <v>0.14532378913429569</v>
      </c>
      <c r="AN146">
        <v>0.93927712777918615</v>
      </c>
      <c r="AO146">
        <v>0</v>
      </c>
      <c r="AP146">
        <v>0.52242523456707313</v>
      </c>
      <c r="AQ146">
        <v>0.67343332390887889</v>
      </c>
      <c r="AR146">
        <v>0.70142620950123957</v>
      </c>
      <c r="AS146">
        <v>0.14636031886582179</v>
      </c>
      <c r="AT146">
        <v>0.19578577061960389</v>
      </c>
      <c r="AU146">
        <v>0.18308676277701791</v>
      </c>
      <c r="AV146">
        <v>0.31318101624934391</v>
      </c>
      <c r="AW146">
        <v>0.8902909469085899</v>
      </c>
      <c r="AX146">
        <v>0.95268186096805108</v>
      </c>
      <c r="AY146">
        <v>0.88143714581368671</v>
      </c>
      <c r="AZ146">
        <v>0.98572234417100879</v>
      </c>
      <c r="BA146">
        <v>0.56334245299660368</v>
      </c>
      <c r="BB146">
        <v>0.28003944061813513</v>
      </c>
      <c r="BC146">
        <v>0.35344148385775992</v>
      </c>
      <c r="BD146">
        <v>0.19974574358687941</v>
      </c>
      <c r="BE146">
        <v>0.31886507668414849</v>
      </c>
      <c r="BF146">
        <v>0.97977303110269653</v>
      </c>
      <c r="BG146">
        <v>7.2293427692765352E-2</v>
      </c>
      <c r="BH146">
        <v>0.62752835213754243</v>
      </c>
      <c r="BI146">
        <v>0.96037038103578143</v>
      </c>
      <c r="BJ146">
        <v>0.97729861263961038</v>
      </c>
      <c r="BK146">
        <v>0.98623162302669498</v>
      </c>
      <c r="BL146">
        <v>0.71108989300955039</v>
      </c>
      <c r="BM146">
        <v>0.39957402669402919</v>
      </c>
      <c r="BN146">
        <v>0.3682539012298634</v>
      </c>
      <c r="BO146">
        <v>4.3342614846283697E-2</v>
      </c>
      <c r="BP146">
        <v>0.77707430854054116</v>
      </c>
      <c r="BQ146">
        <v>0.1336395939960483</v>
      </c>
      <c r="BR146">
        <v>0.81018862732104358</v>
      </c>
      <c r="BS146">
        <v>0.76356278289632318</v>
      </c>
      <c r="BT146">
        <v>0.7244857829154665</v>
      </c>
      <c r="BU146">
        <v>0.76003163980866884</v>
      </c>
      <c r="BV146">
        <v>0.91813095087362795</v>
      </c>
      <c r="BW146">
        <v>0.35369131519684638</v>
      </c>
      <c r="BX146">
        <v>0.64925181679602884</v>
      </c>
      <c r="BY146">
        <v>0.41870462376414458</v>
      </c>
      <c r="BZ146">
        <v>0</v>
      </c>
      <c r="CA146">
        <v>0.9199768428938474</v>
      </c>
      <c r="CB146">
        <v>0.90177189987620721</v>
      </c>
      <c r="CC146">
        <v>0.99078372538652637</v>
      </c>
      <c r="CD146">
        <v>0.68073767173700528</v>
      </c>
      <c r="CE146">
        <v>0.83848657693906092</v>
      </c>
      <c r="CF146">
        <v>0.51309063734194738</v>
      </c>
      <c r="CG146">
        <v>0.86317657456266705</v>
      </c>
      <c r="CH146">
        <v>0.96780451383210431</v>
      </c>
      <c r="CI146">
        <v>0.99134930027443635</v>
      </c>
      <c r="CJ146">
        <v>0.88393437503504246</v>
      </c>
      <c r="CK146">
        <v>0.86695623211931194</v>
      </c>
      <c r="CL146">
        <v>0.96951753431638976</v>
      </c>
      <c r="CM146">
        <v>0.245375756628509</v>
      </c>
      <c r="CN146">
        <v>0.45945113429037221</v>
      </c>
      <c r="CO146">
        <v>0.86092000145679837</v>
      </c>
      <c r="CP146">
        <v>0.34760184948283518</v>
      </c>
      <c r="CQ146">
        <v>0.83362693636671426</v>
      </c>
      <c r="CR146">
        <v>4.9117058986765508E-2</v>
      </c>
      <c r="CS146">
        <v>0.8415083243908601</v>
      </c>
      <c r="CT146">
        <v>0.95607551079965358</v>
      </c>
      <c r="CU146">
        <v>0.66575545515771561</v>
      </c>
      <c r="CV146">
        <v>0.23808770666946469</v>
      </c>
      <c r="CW146">
        <v>0.6849083202264491</v>
      </c>
      <c r="CX146">
        <v>0.84426087877748934</v>
      </c>
      <c r="CY146">
        <v>0.33876212106080977</v>
      </c>
      <c r="CZ146">
        <v>0.31387451064532812</v>
      </c>
      <c r="DA146">
        <v>0.68463560669863111</v>
      </c>
      <c r="DB146">
        <v>0.10807367456110439</v>
      </c>
      <c r="DC146">
        <v>0.77984858894239328</v>
      </c>
      <c r="DD146">
        <v>0.51201063264371027</v>
      </c>
      <c r="DE146">
        <v>0.72539174993853139</v>
      </c>
      <c r="DF146">
        <v>0.74056934051143064</v>
      </c>
      <c r="DG146">
        <v>0.76853177562534436</v>
      </c>
      <c r="DH146">
        <v>0.23951149265828009</v>
      </c>
      <c r="DI146">
        <v>0.41086804417700229</v>
      </c>
      <c r="DJ146">
        <v>0.43955624260773102</v>
      </c>
      <c r="DK146">
        <v>0.43975826809874219</v>
      </c>
      <c r="DL146">
        <v>0.80161414826907984</v>
      </c>
      <c r="DM146">
        <v>0.82348748660263549</v>
      </c>
      <c r="DN146">
        <v>0.81938414816035976</v>
      </c>
      <c r="DO146">
        <v>0.28084039702767088</v>
      </c>
      <c r="DP146">
        <v>0.56245766050007684</v>
      </c>
      <c r="DQ146">
        <v>0.71447106191215137</v>
      </c>
      <c r="DR146">
        <v>0.27086615293022398</v>
      </c>
      <c r="DS146">
        <v>0.87571124132347966</v>
      </c>
      <c r="DT146">
        <v>0.30403760682418252</v>
      </c>
      <c r="DU146">
        <v>0.90361697153819687</v>
      </c>
      <c r="DV146">
        <v>0.13578182784498741</v>
      </c>
      <c r="DW146">
        <v>0.98824005361334999</v>
      </c>
      <c r="DX146">
        <v>0.93584668616721245</v>
      </c>
      <c r="DY146">
        <v>0.96269356347732304</v>
      </c>
      <c r="DZ146">
        <v>0.79346904303872545</v>
      </c>
      <c r="EA146">
        <v>0.77841579267042182</v>
      </c>
      <c r="EB146">
        <v>0.44979034859988992</v>
      </c>
      <c r="EC146">
        <v>0.16392306581868299</v>
      </c>
      <c r="ED146">
        <v>0.77255746128538105</v>
      </c>
      <c r="EE146">
        <v>0.88028288768353169</v>
      </c>
      <c r="EF146">
        <v>0.67207899836641838</v>
      </c>
      <c r="EG146">
        <v>0.92045633057584519</v>
      </c>
      <c r="EH146">
        <v>0.62949737720744026</v>
      </c>
      <c r="EI146">
        <v>0.76874714057547044</v>
      </c>
      <c r="EJ146">
        <v>0.10783443231213539</v>
      </c>
      <c r="EK146">
        <v>1.514893622588569E-2</v>
      </c>
      <c r="EL146">
        <v>0.97455566921519854</v>
      </c>
      <c r="EM146">
        <v>0.91981287617215068</v>
      </c>
      <c r="EN146">
        <v>0.95156719249999455</v>
      </c>
      <c r="EO146">
        <v>0.79816400636985974</v>
      </c>
      <c r="EP146">
        <v>0.94975012988672325</v>
      </c>
      <c r="EQ146">
        <v>0.99199083855006609</v>
      </c>
      <c r="ER146">
        <v>0.58357311614680774</v>
      </c>
      <c r="ES146">
        <v>0.55736357193652297</v>
      </c>
      <c r="ET146">
        <v>0.90973825059863944</v>
      </c>
      <c r="EU146">
        <v>0.26612960309126937</v>
      </c>
      <c r="EV146">
        <v>0.64238882980755774</v>
      </c>
      <c r="EW146">
        <v>0.70602567441317798</v>
      </c>
      <c r="EX146">
        <v>0.38215159824534439</v>
      </c>
      <c r="EY146">
        <v>0.22207058328937909</v>
      </c>
      <c r="EZ146">
        <v>0.87053509524873462</v>
      </c>
      <c r="FA146">
        <v>0.79095135587508347</v>
      </c>
      <c r="FB146">
        <v>7.2573120736141333E-2</v>
      </c>
      <c r="FC146">
        <v>0.98157119919256142</v>
      </c>
      <c r="FD146">
        <v>0.97176052579188132</v>
      </c>
      <c r="FE146">
        <v>0.18413104136373601</v>
      </c>
      <c r="FF146">
        <v>0.95678664255299917</v>
      </c>
      <c r="FG146">
        <v>0.20408374633954929</v>
      </c>
      <c r="FH146">
        <v>0.95596180188496749</v>
      </c>
      <c r="FI146">
        <v>0.34009804557106432</v>
      </c>
      <c r="FJ146">
        <v>0.21240513630153771</v>
      </c>
      <c r="FK146">
        <v>0.56889412486591806</v>
      </c>
      <c r="FL146">
        <v>0.53651383499367178</v>
      </c>
      <c r="FM146">
        <v>0.50340005507091379</v>
      </c>
      <c r="FN146">
        <v>0.72284332802488993</v>
      </c>
      <c r="FO146">
        <v>0.59646717091537227</v>
      </c>
      <c r="FP146">
        <v>0.98046562426150441</v>
      </c>
      <c r="FQ146">
        <v>0.39897359852731479</v>
      </c>
      <c r="FR146">
        <v>0.59043498808815453</v>
      </c>
      <c r="FS146">
        <v>0.42535018080323589</v>
      </c>
      <c r="FT146">
        <v>0.11883359457753701</v>
      </c>
      <c r="FU146">
        <v>0.14563659052822589</v>
      </c>
      <c r="FV146">
        <v>0.2371974745209274</v>
      </c>
      <c r="FW146">
        <v>0.8579777393691389</v>
      </c>
      <c r="FX146">
        <v>0.72178776991519034</v>
      </c>
      <c r="FY146">
        <v>0.95058629217130874</v>
      </c>
      <c r="FZ146">
        <v>0.63251765324764342</v>
      </c>
      <c r="GA146">
        <v>0.50120629098598668</v>
      </c>
      <c r="GB146">
        <v>0.77644654429230264</v>
      </c>
      <c r="GC146">
        <v>4.7040720895782602E-2</v>
      </c>
      <c r="GD146">
        <v>0.97453391037726689</v>
      </c>
      <c r="GE146">
        <v>0.7470522108048695</v>
      </c>
      <c r="GF146">
        <v>0.47722377648074288</v>
      </c>
      <c r="GG146">
        <v>0.65311716362139316</v>
      </c>
      <c r="GH146">
        <v>0.56853288876731001</v>
      </c>
      <c r="GI146">
        <v>0.81596224147335827</v>
      </c>
      <c r="GJ146">
        <v>0.16267831661030679</v>
      </c>
      <c r="GK146">
        <v>0.38126194365414401</v>
      </c>
      <c r="GL146">
        <v>4.8078091267353962E-2</v>
      </c>
      <c r="GM146">
        <v>0.87800649352583648</v>
      </c>
      <c r="GN146">
        <v>0.71122452485209808</v>
      </c>
      <c r="GO146">
        <v>0.25763686658661838</v>
      </c>
      <c r="GP146">
        <v>0.57498998096452902</v>
      </c>
      <c r="GQ146">
        <v>0.88832798347587727</v>
      </c>
      <c r="GR146">
        <v>0.46344793495579178</v>
      </c>
      <c r="GS146">
        <v>0.71961402884642089</v>
      </c>
      <c r="GT146">
        <v>0.2188039972016303</v>
      </c>
      <c r="GU146">
        <v>0.58183999000009312</v>
      </c>
      <c r="GV146">
        <v>0.12749867833585729</v>
      </c>
      <c r="GW146">
        <v>7.8413786421535125E-2</v>
      </c>
      <c r="GX146">
        <v>0.9747128199482854</v>
      </c>
      <c r="GY146">
        <v>0.94658988620526818</v>
      </c>
      <c r="GZ146">
        <v>0.83989762289895886</v>
      </c>
      <c r="HA146">
        <v>0.32838202475420908</v>
      </c>
      <c r="HB146">
        <v>8.5689914317524346E-2</v>
      </c>
      <c r="HC146">
        <v>0.62068518195282607</v>
      </c>
      <c r="HD146">
        <v>0.2088348555051362</v>
      </c>
      <c r="HE146">
        <v>0.62125655879543107</v>
      </c>
      <c r="HF146">
        <v>0.82361444055268818</v>
      </c>
      <c r="HG146">
        <v>0.78998208984004958</v>
      </c>
      <c r="HH146">
        <v>0.81145193659567727</v>
      </c>
      <c r="HI146">
        <v>0.44022111357251131</v>
      </c>
      <c r="HJ146">
        <v>0.9324524301207</v>
      </c>
      <c r="HK146">
        <v>0.39691103799401251</v>
      </c>
      <c r="HL146">
        <v>0.99184409860473599</v>
      </c>
      <c r="HM146">
        <v>0.86929759914238069</v>
      </c>
      <c r="HN146">
        <v>0.22240874324269849</v>
      </c>
      <c r="HO146">
        <v>0.980146369854627</v>
      </c>
      <c r="HP146">
        <v>0.75124712724134535</v>
      </c>
      <c r="HQ146">
        <v>0.93503339256747875</v>
      </c>
      <c r="HR146">
        <v>0.9500613058044689</v>
      </c>
      <c r="HS146">
        <v>0.96826952485028539</v>
      </c>
      <c r="HT146">
        <v>0.76320248733639728</v>
      </c>
      <c r="HU146">
        <v>0.92727767686753038</v>
      </c>
      <c r="HV146">
        <v>0.9887257422485739</v>
      </c>
      <c r="HW146">
        <v>0.502265826305059</v>
      </c>
      <c r="HX146">
        <v>0.98235294098709225</v>
      </c>
      <c r="HY146">
        <v>0.14473072512592841</v>
      </c>
      <c r="HZ146">
        <v>0.96355663091010624</v>
      </c>
      <c r="IA146">
        <v>0.8483519252581827</v>
      </c>
      <c r="IB146">
        <v>0.607083031278014</v>
      </c>
      <c r="IC146">
        <v>0.92869297539985207</v>
      </c>
      <c r="ID146">
        <v>0.86525089665443045</v>
      </c>
      <c r="IE146">
        <v>0.84782586584428343</v>
      </c>
      <c r="IF146">
        <v>0.72543216452392001</v>
      </c>
      <c r="IG146">
        <v>0.96297733366337601</v>
      </c>
      <c r="IH146">
        <v>0.67396214522641218</v>
      </c>
      <c r="II146">
        <v>0.95245858517659909</v>
      </c>
      <c r="IJ146">
        <v>0.29498984564211728</v>
      </c>
      <c r="IK146">
        <v>0.53092628676900566</v>
      </c>
      <c r="IL146">
        <v>0.95569576235686826</v>
      </c>
      <c r="IM146">
        <v>0.21482510568385191</v>
      </c>
      <c r="IN146">
        <v>0.48441845025257663</v>
      </c>
      <c r="IO146">
        <v>0.7444840954163009</v>
      </c>
      <c r="IP146">
        <v>0.88829998481946337</v>
      </c>
      <c r="IQ146">
        <v>0.58332939147724183</v>
      </c>
      <c r="IR146">
        <v>0.6687935203799521</v>
      </c>
      <c r="IS146">
        <v>0.64403569419059192</v>
      </c>
      <c r="IT146">
        <v>0.61932318692902277</v>
      </c>
      <c r="IU146">
        <v>0.33633015613793832</v>
      </c>
      <c r="IV146">
        <v>0.30650704537002282</v>
      </c>
      <c r="IW146">
        <v>0.15256000909098991</v>
      </c>
      <c r="IX146">
        <v>0.62474316035319366</v>
      </c>
      <c r="IY146">
        <v>0.30645240110857852</v>
      </c>
      <c r="IZ146">
        <v>0.99062187387819867</v>
      </c>
      <c r="JA146">
        <v>0</v>
      </c>
      <c r="JB146">
        <v>0.79189264954615046</v>
      </c>
      <c r="JC146">
        <v>0.7711355497520459</v>
      </c>
      <c r="JD146">
        <v>0</v>
      </c>
      <c r="JE146">
        <v>0.59560553738256139</v>
      </c>
      <c r="JF146">
        <v>0.668437043625701</v>
      </c>
      <c r="JG146">
        <v>0.67383140750594339</v>
      </c>
      <c r="JH146">
        <v>0.57824815282032704</v>
      </c>
      <c r="JI146">
        <v>0.95540116896322502</v>
      </c>
      <c r="JJ146">
        <v>0.95997748840620434</v>
      </c>
      <c r="JK146">
        <v>0.9858032508794069</v>
      </c>
      <c r="JL146">
        <v>0.9912128095644519</v>
      </c>
      <c r="JM146">
        <v>0.39395522586556658</v>
      </c>
      <c r="JN146">
        <v>6.3193399674092432E-2</v>
      </c>
      <c r="JO146">
        <v>0.64825715051646238</v>
      </c>
      <c r="JP146">
        <v>0.45129099517134208</v>
      </c>
      <c r="JQ146">
        <v>0.18958608352773129</v>
      </c>
      <c r="JR146">
        <v>0.72542670561941724</v>
      </c>
      <c r="JS146">
        <v>0.84406621730711073</v>
      </c>
      <c r="JT146">
        <v>0.68342754360933211</v>
      </c>
      <c r="JU146">
        <v>0.39767536250954372</v>
      </c>
      <c r="JV146">
        <v>4.3714158659110901E-2</v>
      </c>
      <c r="JW146">
        <v>0.89471693270159813</v>
      </c>
      <c r="JX146">
        <v>0.15797005096746911</v>
      </c>
      <c r="JY146">
        <v>0.9316035943736396</v>
      </c>
      <c r="JZ146">
        <v>0.31402489658585392</v>
      </c>
      <c r="KA146">
        <v>0.8384765561404427</v>
      </c>
      <c r="KB146">
        <v>0.88951705220691168</v>
      </c>
      <c r="KC146">
        <v>0.26353503343230311</v>
      </c>
      <c r="KD146">
        <v>0.69235091056133313</v>
      </c>
      <c r="KE146">
        <v>0.91697059924115365</v>
      </c>
      <c r="KF146">
        <v>0.65762599024275603</v>
      </c>
      <c r="KG146">
        <v>0.96019325011699408</v>
      </c>
      <c r="KH146">
        <v>0.23088903141493891</v>
      </c>
      <c r="KI146">
        <v>0.1047800283655836</v>
      </c>
      <c r="KJ146">
        <v>0.77170869460714064</v>
      </c>
      <c r="KK146">
        <v>8.8612491393954579E-2</v>
      </c>
      <c r="KL146">
        <v>8.932108831433451E-2</v>
      </c>
      <c r="KM146">
        <v>0.86527183110039274</v>
      </c>
      <c r="KN146">
        <v>0.98997570029978454</v>
      </c>
      <c r="KO146">
        <v>0.82122551844139047</v>
      </c>
      <c r="KP146">
        <v>0.83214549274855976</v>
      </c>
      <c r="KQ146">
        <v>0.49299812131288551</v>
      </c>
      <c r="KR146">
        <v>8.47832610205458E-2</v>
      </c>
      <c r="KS146">
        <v>0.19263513209611749</v>
      </c>
      <c r="KT146">
        <v>0.90181917797814459</v>
      </c>
      <c r="KU146">
        <v>0.75453225188225825</v>
      </c>
      <c r="KV146">
        <v>0.93043278973256627</v>
      </c>
      <c r="KW146">
        <v>0.28949445213405289</v>
      </c>
      <c r="KX146">
        <v>0.92831290611136619</v>
      </c>
      <c r="KY146">
        <v>0.22707618091822429</v>
      </c>
      <c r="KZ146">
        <v>0.51202646332468948</v>
      </c>
      <c r="LA146">
        <v>0.18836623027023369</v>
      </c>
      <c r="LB146">
        <v>0.68091281657872038</v>
      </c>
      <c r="LC146">
        <v>0.92998487085681025</v>
      </c>
      <c r="LD146">
        <v>0.81610375065167162</v>
      </c>
      <c r="LE146">
        <v>0.52456727099992406</v>
      </c>
      <c r="LF146">
        <v>0.4573166438177837</v>
      </c>
      <c r="LG146">
        <v>0.44873723397731807</v>
      </c>
      <c r="LH146">
        <v>0.54675173375681085</v>
      </c>
      <c r="LI146">
        <v>5.8009752668942323E-2</v>
      </c>
      <c r="LJ146">
        <v>0.40787343267029919</v>
      </c>
      <c r="LK146">
        <v>0.32656852733505032</v>
      </c>
      <c r="LL146">
        <v>0.92837550984521533</v>
      </c>
      <c r="LM146">
        <v>0.40440170843212347</v>
      </c>
      <c r="LN146">
        <v>0.88687022879392519</v>
      </c>
      <c r="LO146">
        <v>7.1675410568714557E-2</v>
      </c>
      <c r="LP146">
        <v>0.77222732995214838</v>
      </c>
      <c r="LQ146">
        <v>9.8528484723796272E-2</v>
      </c>
      <c r="LR146">
        <v>0.4827585975751319</v>
      </c>
      <c r="LS146">
        <v>0.75887947426252567</v>
      </c>
      <c r="LT146">
        <v>0.12496553901873959</v>
      </c>
      <c r="LU146">
        <v>0.24873302894087321</v>
      </c>
      <c r="LV146">
        <v>0.91043893625766437</v>
      </c>
      <c r="LW146">
        <v>0.40230740643862278</v>
      </c>
      <c r="LX146">
        <v>0.9379676038419168</v>
      </c>
      <c r="LY146">
        <v>3.9751416890067608E-2</v>
      </c>
      <c r="LZ146">
        <v>0.51970766402742574</v>
      </c>
      <c r="MA146">
        <v>6.9486454602755682E-2</v>
      </c>
      <c r="MB146">
        <v>0.53213091226181641</v>
      </c>
      <c r="MC146">
        <v>0.7467011961219816</v>
      </c>
      <c r="MD146">
        <v>0.69611550212662343</v>
      </c>
      <c r="ME146">
        <v>0.1036467831569509</v>
      </c>
      <c r="MF146">
        <v>0.34893639065685489</v>
      </c>
      <c r="MG146">
        <v>2.4500670110715519E-2</v>
      </c>
      <c r="MH146">
        <v>2.7261616279990821E-2</v>
      </c>
      <c r="MI146">
        <v>0.1101759710145036</v>
      </c>
      <c r="MJ146">
        <v>0.1140213960915093</v>
      </c>
      <c r="MK146">
        <v>0.73003713762442546</v>
      </c>
      <c r="ML146">
        <v>0.25007148606336438</v>
      </c>
      <c r="MM146">
        <v>0.82180235845132588</v>
      </c>
      <c r="MN146">
        <v>0.29825073424591891</v>
      </c>
      <c r="MO146">
        <v>0.61874536496199706</v>
      </c>
      <c r="MP146">
        <v>0.39676653512872928</v>
      </c>
      <c r="MQ146">
        <v>0.18171294537888469</v>
      </c>
      <c r="MR146">
        <v>0.34051938848789159</v>
      </c>
      <c r="MS146">
        <v>0.13252937869758291</v>
      </c>
      <c r="MT146">
        <v>0.28370427581790669</v>
      </c>
      <c r="MU146">
        <v>0.60154531906286979</v>
      </c>
      <c r="MV146">
        <v>0.6449607281327161</v>
      </c>
      <c r="MW146">
        <v>0.73167183451595974</v>
      </c>
      <c r="MX146">
        <v>0.97803593204470696</v>
      </c>
      <c r="MY146">
        <v>0.97359556220084975</v>
      </c>
      <c r="MZ146">
        <v>0.88840298688168051</v>
      </c>
      <c r="NA146">
        <v>0.69910912283029802</v>
      </c>
      <c r="NB146">
        <v>0.44718744023849621</v>
      </c>
      <c r="NC146">
        <v>0.99076804654128581</v>
      </c>
      <c r="ND146">
        <v>0.57310371652232461</v>
      </c>
      <c r="NE146">
        <v>0.89094706875875462</v>
      </c>
      <c r="NF146">
        <v>0.24203519434686421</v>
      </c>
      <c r="NG146">
        <v>0.87337674861551484</v>
      </c>
      <c r="NH146">
        <v>2.9547267047754618E-2</v>
      </c>
      <c r="NI146">
        <v>0.98859078271111656</v>
      </c>
      <c r="NJ146">
        <v>0.83916935482484811</v>
      </c>
      <c r="NK146">
        <v>0.66902635597062443</v>
      </c>
      <c r="NL146">
        <v>0.94999943100400808</v>
      </c>
      <c r="NM146">
        <v>0.1053737685867881</v>
      </c>
      <c r="NN146">
        <v>0.45185476595030061</v>
      </c>
      <c r="NO146">
        <v>0.92320927534814134</v>
      </c>
      <c r="NP146">
        <v>0.97837758627361981</v>
      </c>
      <c r="NQ146">
        <v>0.93575656248886019</v>
      </c>
      <c r="NR146">
        <v>0.98599063643701712</v>
      </c>
      <c r="NS146">
        <v>0.79802749652536975</v>
      </c>
      <c r="NT146">
        <v>0.65185037179748639</v>
      </c>
      <c r="NU146">
        <v>0.1918518936035645</v>
      </c>
      <c r="NV146">
        <v>0.89610234253477439</v>
      </c>
      <c r="NW146">
        <v>0.67799107308564033</v>
      </c>
      <c r="NX146">
        <v>0.74924942308339293</v>
      </c>
      <c r="NY146">
        <v>0.49809152326482059</v>
      </c>
      <c r="NZ146">
        <v>3.0199010381947989E-2</v>
      </c>
      <c r="OA146">
        <v>0.77003161148994681</v>
      </c>
      <c r="OB146">
        <v>0.96784976518072352</v>
      </c>
      <c r="OC146">
        <v>0.69551899720313148</v>
      </c>
      <c r="OD146">
        <v>0.1135114383329489</v>
      </c>
      <c r="OE146">
        <v>0.62799130790328161</v>
      </c>
      <c r="OF146">
        <v>0.70184373868568628</v>
      </c>
      <c r="OG146">
        <v>5.157045638193334E-2</v>
      </c>
      <c r="OH146">
        <v>0.90585963986537721</v>
      </c>
      <c r="OI146">
        <v>5.4762279612121358E-2</v>
      </c>
      <c r="OJ146">
        <v>0.21802843854724169</v>
      </c>
      <c r="OK146">
        <v>4.1635040700989168E-2</v>
      </c>
      <c r="OL146">
        <v>0.84125069704286781</v>
      </c>
      <c r="OM146">
        <v>0.91946542404251319</v>
      </c>
      <c r="ON146">
        <v>8.7592418168253111E-2</v>
      </c>
      <c r="OO146">
        <v>0.54733149647858415</v>
      </c>
      <c r="OP146">
        <v>8.3671881623874927E-2</v>
      </c>
      <c r="OQ146">
        <v>0.74268105733387613</v>
      </c>
      <c r="OR146">
        <v>0.79931826191005062</v>
      </c>
      <c r="OS146">
        <v>0.83168255759166021</v>
      </c>
      <c r="OT146">
        <v>0.62231196844541914</v>
      </c>
      <c r="OU146">
        <v>0.93779174510571872</v>
      </c>
      <c r="OV146">
        <v>0.31209247768310311</v>
      </c>
      <c r="OW146">
        <v>0.63193324225676739</v>
      </c>
      <c r="OX146">
        <v>0.419915260572993</v>
      </c>
      <c r="OY146">
        <v>0.58398781951516576</v>
      </c>
      <c r="OZ146">
        <v>0.1956731575551138</v>
      </c>
      <c r="PA146">
        <v>0.247472242123426</v>
      </c>
      <c r="PB146">
        <v>0.44508148967811673</v>
      </c>
      <c r="PC146">
        <v>0.98570292263206649</v>
      </c>
      <c r="PD146">
        <v>0.68633840546617675</v>
      </c>
      <c r="PE146">
        <v>0.70157929301741695</v>
      </c>
      <c r="PF146">
        <v>0.27405829593385139</v>
      </c>
      <c r="PG146">
        <v>0.9501097496697315</v>
      </c>
      <c r="PH146">
        <v>0.7520240980150974</v>
      </c>
      <c r="PI146">
        <v>0.73278329485958327</v>
      </c>
      <c r="PJ146">
        <v>0.76070574218716969</v>
      </c>
      <c r="PK146">
        <v>0.57594783637552316</v>
      </c>
      <c r="PL146">
        <v>0.86295435194204217</v>
      </c>
      <c r="PM146">
        <v>0.23506954569082189</v>
      </c>
      <c r="PN146">
        <v>0.57837866096144974</v>
      </c>
      <c r="PO146">
        <v>0.44544462145739039</v>
      </c>
      <c r="PP146">
        <v>0.86363072234289773</v>
      </c>
      <c r="PQ146">
        <v>9.1141920102246601E-2</v>
      </c>
      <c r="PR146">
        <v>0.89286057292662291</v>
      </c>
      <c r="PS146">
        <v>0.85046966936140422</v>
      </c>
      <c r="PT146">
        <v>0.46639855372892802</v>
      </c>
      <c r="PU146">
        <v>0.92575406112894409</v>
      </c>
      <c r="PV146">
        <v>0</v>
      </c>
      <c r="PW146">
        <v>0.35666030033296098</v>
      </c>
      <c r="PX146">
        <v>0.63783412299636</v>
      </c>
      <c r="PY146">
        <v>0.85060177293432337</v>
      </c>
      <c r="PZ146">
        <v>0.94715092685343427</v>
      </c>
      <c r="QA146">
        <v>0.37373894583534389</v>
      </c>
      <c r="QB146">
        <v>0.77758974689509808</v>
      </c>
      <c r="QC146">
        <v>0.75329628577737073</v>
      </c>
      <c r="QD146">
        <v>0.50083831800376077</v>
      </c>
      <c r="QE146">
        <v>0.7901568315108024</v>
      </c>
      <c r="QF146">
        <v>0.34232335294432542</v>
      </c>
      <c r="QG146">
        <v>0.43717833602470157</v>
      </c>
      <c r="QH146">
        <v>0.44204578631054042</v>
      </c>
      <c r="QI146">
        <v>0.1121694072251101</v>
      </c>
      <c r="QJ146">
        <v>0.64171503011636</v>
      </c>
      <c r="QK146">
        <v>0.32716582735003602</v>
      </c>
      <c r="QL146">
        <v>5.5946057254237437E-2</v>
      </c>
      <c r="QM146">
        <v>0.40969747248818572</v>
      </c>
      <c r="QN146">
        <v>0.85359423572672399</v>
      </c>
      <c r="QO146">
        <v>0.29968145820316539</v>
      </c>
      <c r="QP146">
        <v>2.716103581773912E-2</v>
      </c>
      <c r="QQ146">
        <v>0.85454901317973075</v>
      </c>
      <c r="QR146">
        <v>0.24061113451036389</v>
      </c>
      <c r="QS146">
        <v>0.35139802973936152</v>
      </c>
      <c r="QT146">
        <v>6.5060033773687895E-2</v>
      </c>
      <c r="QU146">
        <v>0.20572736789216081</v>
      </c>
      <c r="QV146">
        <v>0.83420681626473914</v>
      </c>
      <c r="QW146">
        <v>2.1262058317659659E-2</v>
      </c>
      <c r="QX146">
        <v>0.1186537775524866</v>
      </c>
      <c r="QY146">
        <v>0.59774249853730232</v>
      </c>
      <c r="QZ146">
        <v>0.4376184540320418</v>
      </c>
      <c r="RA146">
        <v>6.2250479980582481E-2</v>
      </c>
      <c r="RB146">
        <v>0.53303643400420075</v>
      </c>
      <c r="RC146">
        <v>0.90500471838933849</v>
      </c>
      <c r="RD146">
        <v>0.80579178419285169</v>
      </c>
      <c r="RE146">
        <v>0.4712248453028875</v>
      </c>
      <c r="RF146">
        <v>0.94063746235795975</v>
      </c>
      <c r="RG146">
        <v>0.7530682426946449</v>
      </c>
      <c r="RH146">
        <v>0.41434082572597458</v>
      </c>
      <c r="RI146">
        <v>0.31570111188690658</v>
      </c>
      <c r="RJ146">
        <v>0.50469533720186921</v>
      </c>
      <c r="RK146">
        <v>0.47328205135714951</v>
      </c>
      <c r="RL146">
        <v>0.16108321959347069</v>
      </c>
      <c r="RM146">
        <v>0.17776069958568019</v>
      </c>
      <c r="RN146">
        <v>0.89644027099006873</v>
      </c>
      <c r="RO146">
        <v>0.4312359790330762</v>
      </c>
      <c r="RP146">
        <v>0.14736656314659641</v>
      </c>
      <c r="RQ146">
        <v>0.38329311443437991</v>
      </c>
      <c r="RR146">
        <v>0.97678095014070676</v>
      </c>
      <c r="RS146">
        <v>0.78805474824595301</v>
      </c>
      <c r="RT146">
        <v>0.69442483520633802</v>
      </c>
      <c r="RU146">
        <v>0.42824230645887351</v>
      </c>
      <c r="RV146">
        <v>0.15112358651172089</v>
      </c>
      <c r="RW146">
        <v>0.78092204121367637</v>
      </c>
      <c r="RX146">
        <v>0.3564756812305</v>
      </c>
      <c r="RY146">
        <v>0.1101276632512886</v>
      </c>
      <c r="RZ146">
        <v>0.59022084228894123</v>
      </c>
      <c r="SA146">
        <v>0.48573200530531679</v>
      </c>
      <c r="SB146">
        <v>0.83375207744469015</v>
      </c>
      <c r="SC146">
        <v>0.79820852614828053</v>
      </c>
      <c r="SD146">
        <v>0.5201992386163814</v>
      </c>
      <c r="SE146">
        <v>0.99013267966489471</v>
      </c>
      <c r="SF146">
        <v>0.85914132540894728</v>
      </c>
      <c r="SG146">
        <v>0.27863098610140641</v>
      </c>
      <c r="SH146">
        <v>0.33497661987796318</v>
      </c>
      <c r="SI146">
        <v>0.77464195098077382</v>
      </c>
      <c r="SJ146">
        <v>0.94853670468891105</v>
      </c>
      <c r="SK146">
        <v>0.78393742400255961</v>
      </c>
      <c r="SL146">
        <v>0.4781196173754324</v>
      </c>
      <c r="SM146">
        <v>0.71759038977940104</v>
      </c>
      <c r="SN146">
        <v>0.23964872806674931</v>
      </c>
      <c r="SO146">
        <v>0.5533085910395632</v>
      </c>
      <c r="SP146">
        <v>0.6275174789916278</v>
      </c>
      <c r="SQ146">
        <v>0.2898448086672214</v>
      </c>
      <c r="SR146">
        <v>0.40010226697017198</v>
      </c>
      <c r="SS146">
        <v>0.12887983352070659</v>
      </c>
      <c r="ST146">
        <v>0.1670976681102784</v>
      </c>
      <c r="SU146">
        <v>0.60778866264271436</v>
      </c>
      <c r="SV146">
        <v>0.1855626636131246</v>
      </c>
      <c r="SW146">
        <v>0.20831657323086189</v>
      </c>
      <c r="SX146">
        <v>0.75255501074586206</v>
      </c>
      <c r="SY146">
        <v>0.3444277148818593</v>
      </c>
      <c r="SZ146">
        <v>0.87848878013879794</v>
      </c>
      <c r="TA146">
        <v>0.1086388917490871</v>
      </c>
      <c r="TB146">
        <v>0.36400081082331981</v>
      </c>
      <c r="TC146">
        <v>0.80220150211843344</v>
      </c>
      <c r="TD146">
        <v>8.132428943269937E-2</v>
      </c>
      <c r="TE146">
        <v>0.58046864573152812</v>
      </c>
      <c r="TF146">
        <v>0.65136257493702387</v>
      </c>
      <c r="TG146">
        <v>0.79672440952307189</v>
      </c>
      <c r="TH146">
        <v>0.86094690877987656</v>
      </c>
      <c r="TI146">
        <v>0.28781871279704491</v>
      </c>
      <c r="TJ146">
        <v>0.5064151159625</v>
      </c>
      <c r="TK146">
        <v>0.67056781400834997</v>
      </c>
      <c r="TL146">
        <v>0.42675296446344441</v>
      </c>
      <c r="TM146">
        <v>0.90006070518473669</v>
      </c>
      <c r="TN146">
        <v>0.12472902695405021</v>
      </c>
      <c r="TO146">
        <v>0.1142337709698205</v>
      </c>
      <c r="TP146">
        <v>0.50833140976468794</v>
      </c>
      <c r="TQ146">
        <v>0.68226011561599509</v>
      </c>
      <c r="TR146">
        <v>0.3206950209014951</v>
      </c>
      <c r="TS146">
        <v>0.58150059395783082</v>
      </c>
      <c r="TT146">
        <v>0.87443314928602633</v>
      </c>
      <c r="TU146">
        <v>0.32868817775147968</v>
      </c>
      <c r="TV146">
        <v>0.20172124432139921</v>
      </c>
      <c r="TW146">
        <v>0.81157543663633169</v>
      </c>
      <c r="TX146">
        <v>0.29630022365466341</v>
      </c>
      <c r="TY146">
        <v>0.63702845211199477</v>
      </c>
      <c r="TZ146">
        <v>0.16140468839351771</v>
      </c>
      <c r="UA146">
        <v>0.59032075831507735</v>
      </c>
      <c r="UB146">
        <v>0.47175102764057708</v>
      </c>
      <c r="UC146">
        <v>0.5907573976466961</v>
      </c>
      <c r="UD146">
        <v>0.44141692954205369</v>
      </c>
      <c r="UE146">
        <v>0.37378927804777168</v>
      </c>
      <c r="UF146">
        <v>0.17022929667169989</v>
      </c>
      <c r="UG146">
        <v>0.73750676149428529</v>
      </c>
      <c r="UH146">
        <v>0.39558866358995137</v>
      </c>
      <c r="UI146">
        <v>0.39531003836982048</v>
      </c>
      <c r="UJ146">
        <v>0.28460121608684308</v>
      </c>
      <c r="UK146">
        <v>0.63804804878332066</v>
      </c>
      <c r="UL146">
        <v>0.36853848479697038</v>
      </c>
      <c r="UM146">
        <v>0.86099373862326156</v>
      </c>
      <c r="UN146">
        <v>0.32846322065344119</v>
      </c>
      <c r="UO146">
        <v>0.52157954988303312</v>
      </c>
      <c r="UP146">
        <v>0.14602103515985901</v>
      </c>
      <c r="UQ146">
        <v>0.58069473610286382</v>
      </c>
      <c r="UR146">
        <v>0.73873146474846785</v>
      </c>
      <c r="US146">
        <v>0.80559701671616457</v>
      </c>
      <c r="UT146">
        <v>0.98334583876404968</v>
      </c>
      <c r="UU146">
        <v>6.8380398052432192E-2</v>
      </c>
      <c r="UV146">
        <v>0.835625319753597</v>
      </c>
      <c r="UW146">
        <v>8.1278940084671999E-2</v>
      </c>
      <c r="UX146">
        <v>0.82136947461605336</v>
      </c>
      <c r="UY146">
        <v>0.60181401284325364</v>
      </c>
      <c r="UZ146">
        <v>0.50088865274662364</v>
      </c>
      <c r="VA146">
        <v>0.90267596814564965</v>
      </c>
      <c r="VB146">
        <v>0.36807624748930878</v>
      </c>
      <c r="VC146">
        <v>0.4965231696650273</v>
      </c>
      <c r="VD146">
        <v>0.98197965216490823</v>
      </c>
      <c r="VE146">
        <v>0.94195382161468233</v>
      </c>
      <c r="VF146">
        <v>0.95648094921093452</v>
      </c>
      <c r="VG146">
        <v>0.6726001949756838</v>
      </c>
      <c r="VH146">
        <v>0.93439594467607967</v>
      </c>
      <c r="VI146">
        <v>0.96034420223674477</v>
      </c>
      <c r="VJ146">
        <v>0.1180961811975752</v>
      </c>
      <c r="VK146">
        <v>0.97017819638175051</v>
      </c>
      <c r="VL146">
        <v>0.58635912808277368</v>
      </c>
      <c r="VM146">
        <v>0.78998446340095785</v>
      </c>
      <c r="VN146">
        <v>0.97085010305711794</v>
      </c>
      <c r="VO146">
        <v>0.28486766654388418</v>
      </c>
      <c r="VP146">
        <v>0.84545832580763625</v>
      </c>
      <c r="VQ146">
        <v>0.9827248520819718</v>
      </c>
      <c r="VR146">
        <v>0.80069440462443453</v>
      </c>
      <c r="VS146">
        <v>0.45839230354668697</v>
      </c>
      <c r="VT146">
        <v>0.231528401695408</v>
      </c>
      <c r="VU146">
        <v>0.2464228168376853</v>
      </c>
      <c r="VV146">
        <v>0.77051501480662532</v>
      </c>
      <c r="VW146">
        <v>0.90574861426412923</v>
      </c>
      <c r="VX146">
        <v>0.14077411028869879</v>
      </c>
      <c r="VY146">
        <v>0.7481984069192037</v>
      </c>
      <c r="VZ146">
        <v>0.77125887085283484</v>
      </c>
      <c r="WA146">
        <v>0.95892440558080116</v>
      </c>
      <c r="WB146">
        <v>0.69031952448685518</v>
      </c>
      <c r="WC146">
        <v>0.97441697890437051</v>
      </c>
      <c r="WD146">
        <v>0.79503111467366205</v>
      </c>
      <c r="WE146">
        <v>3.8091909336613182E-2</v>
      </c>
      <c r="WF146">
        <v>0.44650262998684981</v>
      </c>
      <c r="WG146">
        <v>0.88718822267279751</v>
      </c>
      <c r="WH146">
        <v>0.13051701929443721</v>
      </c>
      <c r="WI146">
        <v>0.37204611709356739</v>
      </c>
      <c r="WJ146">
        <v>7.8425782796854346E-2</v>
      </c>
      <c r="WK146">
        <v>0.44992106934007819</v>
      </c>
      <c r="WL146">
        <v>0.62195726441529664</v>
      </c>
      <c r="WM146">
        <v>0.26925066754269628</v>
      </c>
      <c r="WN146">
        <v>0.31512089932132098</v>
      </c>
      <c r="WO146">
        <v>0.13423070193253001</v>
      </c>
      <c r="WP146">
        <v>0.2226963282002174</v>
      </c>
      <c r="WQ146">
        <v>0.97602129952388939</v>
      </c>
      <c r="WR146">
        <v>0.94123330122810978</v>
      </c>
      <c r="WS146">
        <v>0.30464280759890011</v>
      </c>
      <c r="WT146">
        <v>0.52036765182891964</v>
      </c>
      <c r="WU146">
        <v>0.91276192269720613</v>
      </c>
      <c r="WV146">
        <v>0.27114350540130749</v>
      </c>
      <c r="WW146">
        <v>0.80904818132968259</v>
      </c>
      <c r="WX146">
        <v>0.51312981352846065</v>
      </c>
      <c r="WY146">
        <v>0.60320724605630305</v>
      </c>
      <c r="WZ146">
        <v>0.83705973891618135</v>
      </c>
      <c r="XA146">
        <v>0.98457935676595931</v>
      </c>
      <c r="XB146">
        <v>0.88567184602590543</v>
      </c>
      <c r="XC146">
        <v>5.0978323000003503E-2</v>
      </c>
      <c r="XD146">
        <v>0.70768597634503971</v>
      </c>
      <c r="XE146">
        <v>0.65755726411314197</v>
      </c>
      <c r="XF146">
        <v>0.51986119519609775</v>
      </c>
      <c r="XG146">
        <v>0</v>
      </c>
      <c r="XH146">
        <v>0.63146190158716242</v>
      </c>
      <c r="XI146">
        <v>0.2336811887765691</v>
      </c>
      <c r="XJ146">
        <v>0.1843603655154866</v>
      </c>
      <c r="XK146">
        <v>0.39848469701764683</v>
      </c>
      <c r="XL146">
        <v>0.94213719260408524</v>
      </c>
      <c r="XM146">
        <v>0.5985979076033211</v>
      </c>
      <c r="XN146">
        <v>3.2854715391942402E-2</v>
      </c>
      <c r="XO146">
        <v>0.88533775851515839</v>
      </c>
      <c r="XP146">
        <v>0.72554662751107435</v>
      </c>
      <c r="XQ146">
        <v>0.38599270676701669</v>
      </c>
      <c r="XR146">
        <v>0.19247386290712259</v>
      </c>
      <c r="XS146">
        <v>0.22118828394684761</v>
      </c>
      <c r="XT146">
        <v>0.97481752052798365</v>
      </c>
      <c r="XU146">
        <v>0.31188447672832181</v>
      </c>
      <c r="XV146">
        <v>0.37072643546602002</v>
      </c>
      <c r="XW146">
        <v>0.70184167850472345</v>
      </c>
      <c r="XX146">
        <v>0.20580533520139391</v>
      </c>
      <c r="XY146">
        <v>0.62506991230058417</v>
      </c>
      <c r="XZ146">
        <v>0.9474165581811077</v>
      </c>
      <c r="YA146">
        <v>0.74359969914214397</v>
      </c>
      <c r="YB146">
        <v>0.84363170914160834</v>
      </c>
      <c r="YC146">
        <v>0.54251130789458402</v>
      </c>
      <c r="YD146">
        <v>5.7508681009828033E-2</v>
      </c>
      <c r="YE146">
        <v>0.32613506926438318</v>
      </c>
      <c r="YF146">
        <v>0.38583196012678089</v>
      </c>
      <c r="YG146">
        <v>0.54390343394889551</v>
      </c>
      <c r="YH146">
        <v>0.69981832202318428</v>
      </c>
      <c r="YI146">
        <v>0.75362966906451434</v>
      </c>
      <c r="YJ146">
        <v>0.22317826572847821</v>
      </c>
      <c r="YK146">
        <v>0.64570663323482924</v>
      </c>
      <c r="YL146">
        <v>0.98160420795733949</v>
      </c>
      <c r="YM146">
        <v>0.92081780032989158</v>
      </c>
      <c r="YN146">
        <v>0.31835630511339141</v>
      </c>
      <c r="YO146">
        <v>0.76776566665478818</v>
      </c>
      <c r="YP146">
        <v>0.87414635169666621</v>
      </c>
      <c r="YQ146">
        <v>0</v>
      </c>
      <c r="YR146">
        <v>0.88958282815606415</v>
      </c>
      <c r="YS146">
        <v>0.90383189999008218</v>
      </c>
      <c r="YT146">
        <v>0.27779133299517889</v>
      </c>
      <c r="YU146">
        <v>0.29943721352752012</v>
      </c>
      <c r="YV146">
        <v>0.96773312964971747</v>
      </c>
      <c r="YW146">
        <v>0.95158085612055776</v>
      </c>
      <c r="YX146">
        <v>0.6583787297293392</v>
      </c>
      <c r="YY146">
        <v>0.80570920548443803</v>
      </c>
      <c r="YZ146">
        <v>0.41546061730724188</v>
      </c>
      <c r="ZA146">
        <v>0.88363497463412732</v>
      </c>
      <c r="ZB146">
        <v>0.61655937744587053</v>
      </c>
      <c r="ZC146">
        <v>0.21367356964933959</v>
      </c>
      <c r="ZD146">
        <v>0.45204620819606389</v>
      </c>
      <c r="ZE146">
        <v>0.1180088597711107</v>
      </c>
      <c r="ZF146">
        <v>0.86110934074256029</v>
      </c>
      <c r="ZG146">
        <v>0.69966544556432442</v>
      </c>
      <c r="ZH146">
        <v>0.1179801746872198</v>
      </c>
      <c r="ZI146">
        <v>5.9829029022720408E-2</v>
      </c>
      <c r="ZJ146">
        <v>0.94423913231534007</v>
      </c>
      <c r="ZK146">
        <v>0.1634835624567888</v>
      </c>
      <c r="ZL146">
        <v>0.20836909144539481</v>
      </c>
      <c r="ZM146">
        <v>0.77251405742467383</v>
      </c>
      <c r="ZN146">
        <v>8.3364214177221049E-2</v>
      </c>
      <c r="ZO146">
        <v>0.1132260226872631</v>
      </c>
      <c r="ZP146">
        <v>0</v>
      </c>
      <c r="ZQ146">
        <v>0.93583411394931271</v>
      </c>
      <c r="ZR146">
        <v>0.85963913426898497</v>
      </c>
      <c r="ZS146">
        <v>0.16353473176696931</v>
      </c>
      <c r="ZT146">
        <v>0.36707561376785092</v>
      </c>
      <c r="ZU146">
        <v>0.83399544709187468</v>
      </c>
      <c r="ZV146">
        <v>0.8718420979546454</v>
      </c>
      <c r="ZW146">
        <v>0.73856889823922933</v>
      </c>
      <c r="ZX146">
        <v>0.47879165247142641</v>
      </c>
      <c r="ZY146">
        <v>0.931629534344945</v>
      </c>
      <c r="ZZ146">
        <v>0.54181944033935392</v>
      </c>
      <c r="AAA146">
        <v>0.59560023952056962</v>
      </c>
      <c r="AAB146">
        <v>0.66601870646882833</v>
      </c>
      <c r="AAC146">
        <v>0.45637004710272028</v>
      </c>
      <c r="AAD146">
        <v>0.36413329706025599</v>
      </c>
      <c r="AAE146">
        <v>0.97407895819220702</v>
      </c>
      <c r="AAF146">
        <v>0.31877498106867602</v>
      </c>
      <c r="AAG146">
        <v>0.92790273250593425</v>
      </c>
      <c r="AAH146">
        <v>0.34622209123775399</v>
      </c>
      <c r="AAI146">
        <v>0.78380457247669266</v>
      </c>
      <c r="AAJ146">
        <v>0.87139632219961682</v>
      </c>
      <c r="AAK146">
        <v>0.90510362554192803</v>
      </c>
      <c r="AAL146">
        <v>0.37397381782718409</v>
      </c>
      <c r="AAM146">
        <v>0.8654483433470922</v>
      </c>
      <c r="AAN146">
        <v>4.1793583664382752E-2</v>
      </c>
      <c r="AAO146">
        <v>0.11187988808179759</v>
      </c>
      <c r="AAP146">
        <v>0.76049294381100452</v>
      </c>
      <c r="AAQ146">
        <v>0.2155882291167534</v>
      </c>
      <c r="AAR146">
        <v>9.5520190043390116E-2</v>
      </c>
      <c r="AAS146">
        <v>0.10948206787579549</v>
      </c>
      <c r="AAT146">
        <v>0.92359952167487436</v>
      </c>
      <c r="AAU146">
        <v>0.81362670407470683</v>
      </c>
      <c r="AAV146">
        <v>0.66415808882764649</v>
      </c>
      <c r="AAW146">
        <v>0.33160703972397348</v>
      </c>
      <c r="AAX146">
        <v>0.51733594946403749</v>
      </c>
      <c r="AAY146">
        <v>8.4275496719467366E-2</v>
      </c>
      <c r="AAZ146">
        <v>0.99085055632734786</v>
      </c>
      <c r="ABA146">
        <v>0.50287565250804644</v>
      </c>
      <c r="ABB146">
        <v>0.64249395817600996</v>
      </c>
      <c r="ABC146">
        <v>0.99176844045169343</v>
      </c>
      <c r="ABD146">
        <v>0.17485414465393909</v>
      </c>
      <c r="ABE146">
        <v>0.68193470282557833</v>
      </c>
      <c r="ABF146">
        <v>0.79286203447143155</v>
      </c>
      <c r="ABG146">
        <v>0.44072502905362171</v>
      </c>
      <c r="ABH146">
        <v>0.57926226012653181</v>
      </c>
      <c r="ABI146">
        <v>0.73507457784184516</v>
      </c>
      <c r="ABJ146">
        <v>0.94591681004526518</v>
      </c>
      <c r="ABK146">
        <v>0.87522541884480198</v>
      </c>
      <c r="ABL146">
        <v>0</v>
      </c>
      <c r="ABM146">
        <v>0.93895137496846481</v>
      </c>
      <c r="ABN146">
        <v>0.45020597899978032</v>
      </c>
      <c r="ABO146">
        <v>0.84166265439122356</v>
      </c>
      <c r="ABP146">
        <v>0.60619764698294942</v>
      </c>
      <c r="ABQ146">
        <v>0.20858620153919741</v>
      </c>
      <c r="ABR146">
        <v>0.54360498156916492</v>
      </c>
      <c r="ABS146">
        <v>0.81437629362148067</v>
      </c>
      <c r="ABT146">
        <v>0.19302713857443099</v>
      </c>
      <c r="ABU146">
        <v>0.48056032184231667</v>
      </c>
      <c r="ABV146">
        <v>0.60348900953005868</v>
      </c>
      <c r="ABW146">
        <v>0.45827645726134819</v>
      </c>
      <c r="ABX146">
        <v>0.2030776206922838</v>
      </c>
      <c r="ABY146">
        <v>0.26865081163480481</v>
      </c>
      <c r="ABZ146">
        <v>0.1126133520754551</v>
      </c>
      <c r="ACA146">
        <v>0.89004451334973267</v>
      </c>
      <c r="ACB146">
        <v>3.550934490580137E-2</v>
      </c>
      <c r="ACC146">
        <v>0.70654214880478983</v>
      </c>
      <c r="ACD146">
        <v>0.81423055253847021</v>
      </c>
      <c r="ACE146">
        <v>0.85839622813312255</v>
      </c>
      <c r="ACF146">
        <v>0.95109028130767015</v>
      </c>
      <c r="ACG146">
        <v>0.91607902871252789</v>
      </c>
      <c r="ACH146">
        <v>8.2380037977153958E-2</v>
      </c>
      <c r="ACI146">
        <v>0.46606582605950142</v>
      </c>
      <c r="ACJ146">
        <v>0.57963002931429075</v>
      </c>
      <c r="ACK146">
        <v>7.3304468534361872E-2</v>
      </c>
      <c r="ACL146">
        <v>0.42757672359830268</v>
      </c>
      <c r="ACM146">
        <v>0.61627334574413195</v>
      </c>
      <c r="ACN146">
        <v>0.80240909339158206</v>
      </c>
      <c r="ACO146">
        <v>0.61189081220167307</v>
      </c>
      <c r="ACP146">
        <v>0.76437624383544511</v>
      </c>
      <c r="ACQ146">
        <v>0.72234552133476204</v>
      </c>
      <c r="ACR146">
        <v>0.78486249501263283</v>
      </c>
      <c r="ACS146">
        <v>0.74529499075949301</v>
      </c>
      <c r="ACT146">
        <v>0.61254371842281907</v>
      </c>
      <c r="ACU146">
        <v>0</v>
      </c>
      <c r="ACV146">
        <v>0.60727183952777308</v>
      </c>
      <c r="ACW146">
        <v>0.41507073946724682</v>
      </c>
      <c r="ACX146">
        <v>0.66515686493926529</v>
      </c>
      <c r="ACY146">
        <v>0.3580875986925332</v>
      </c>
      <c r="ACZ146">
        <v>0.73380543259031594</v>
      </c>
      <c r="ADA146">
        <v>0.9285651775128394</v>
      </c>
      <c r="ADB146">
        <v>0.4792477755695031</v>
      </c>
      <c r="ADC146">
        <v>0.78434145762176133</v>
      </c>
      <c r="ADD146">
        <v>0.74138637336367508</v>
      </c>
      <c r="ADE146">
        <v>0.98606641042514354</v>
      </c>
      <c r="ADF146">
        <v>0.36808032966185678</v>
      </c>
      <c r="ADG146">
        <v>0.84741635174291652</v>
      </c>
      <c r="ADH146">
        <v>0.37826675158731682</v>
      </c>
      <c r="ADI146">
        <v>0.27325652033004871</v>
      </c>
      <c r="ADJ146">
        <v>0.96718037742071261</v>
      </c>
      <c r="ADK146">
        <v>0.77804366758525778</v>
      </c>
      <c r="ADL146">
        <v>0.86935605508854719</v>
      </c>
      <c r="ADM146">
        <v>0.60365285328123808</v>
      </c>
      <c r="ADN146">
        <v>0.94436760667622266</v>
      </c>
      <c r="ADO146">
        <v>0.20272481286079311</v>
      </c>
      <c r="ADP146">
        <v>0.1187025780031056</v>
      </c>
      <c r="ADQ146">
        <v>0.26828723053981463</v>
      </c>
      <c r="ADR146">
        <v>0.1183378208087883</v>
      </c>
      <c r="ADS146">
        <v>0.99152081575612661</v>
      </c>
      <c r="ADT146">
        <v>0.89189242121252899</v>
      </c>
      <c r="ADU146">
        <v>0.74155445469776937</v>
      </c>
      <c r="ADV146">
        <v>0.89994731200893374</v>
      </c>
      <c r="ADW146">
        <v>0.47327072504460882</v>
      </c>
      <c r="ADX146">
        <v>0.72802945355677096</v>
      </c>
      <c r="ADY146">
        <v>0.35610115789111713</v>
      </c>
      <c r="ADZ146">
        <v>0.95444124277102949</v>
      </c>
      <c r="AEA146">
        <v>0.41176732280545669</v>
      </c>
      <c r="AEB146">
        <v>0.98967115028080832</v>
      </c>
      <c r="AEC146">
        <v>0.99090698408038724</v>
      </c>
      <c r="AED146">
        <v>0.94259056246172679</v>
      </c>
      <c r="AEE146">
        <v>0.98278759297409557</v>
      </c>
      <c r="AEF146">
        <v>0.94502401883536069</v>
      </c>
      <c r="AEG146">
        <v>0.93778027937144248</v>
      </c>
      <c r="AEH146">
        <v>0.75158049245150493</v>
      </c>
      <c r="AEI146">
        <v>0.93931730470302977</v>
      </c>
      <c r="AEJ146">
        <v>0.40424109262236813</v>
      </c>
      <c r="AEK146">
        <v>0.42232413519985101</v>
      </c>
      <c r="AEL146">
        <v>0.41839872245720239</v>
      </c>
      <c r="AEM146">
        <v>0.1222553805932285</v>
      </c>
      <c r="AEN146">
        <v>0.57327953032116408</v>
      </c>
      <c r="AEO146">
        <v>0.73950218709176718</v>
      </c>
      <c r="AEP146">
        <v>0.83810348510117338</v>
      </c>
      <c r="AEQ146">
        <v>0.54845159758426354</v>
      </c>
      <c r="AER146">
        <v>0.52242685565755054</v>
      </c>
      <c r="AES146">
        <v>0.29702179811356982</v>
      </c>
      <c r="AET146">
        <v>0.69411742016075328</v>
      </c>
      <c r="AEU146">
        <v>0.62328795619111066</v>
      </c>
      <c r="AEV146">
        <v>0.64446756594748478</v>
      </c>
      <c r="AEW146">
        <v>0.91501151586709706</v>
      </c>
      <c r="AEX146">
        <v>0.1044849032262592</v>
      </c>
      <c r="AEY146">
        <v>0.38140980454617718</v>
      </c>
      <c r="AEZ146">
        <v>0.88182714819473573</v>
      </c>
      <c r="AFA146">
        <v>0.90959099846767122</v>
      </c>
      <c r="AFB146">
        <v>0.6579958591499373</v>
      </c>
      <c r="AFC146">
        <v>0.67188729953825521</v>
      </c>
      <c r="AFD146">
        <v>0.22475914676071379</v>
      </c>
      <c r="AFE146">
        <v>0.49623276440664288</v>
      </c>
      <c r="AFF146">
        <v>0.94028203636004637</v>
      </c>
      <c r="AFG146">
        <v>0.32389783884441442</v>
      </c>
      <c r="AFH146">
        <v>0.62661377726828071</v>
      </c>
      <c r="AFI146">
        <v>0.38719175146850582</v>
      </c>
      <c r="AFJ146">
        <v>0.88467595649940711</v>
      </c>
      <c r="AFK146">
        <v>0.93369157805682335</v>
      </c>
      <c r="AFL146">
        <v>9.897787040578955E-2</v>
      </c>
      <c r="AFM146">
        <v>0.58596785632061332</v>
      </c>
      <c r="AFN146">
        <v>0.98866043981698792</v>
      </c>
      <c r="AFO146">
        <v>0.98912901728502955</v>
      </c>
      <c r="AFP146">
        <v>0.84144777218853317</v>
      </c>
      <c r="AFQ146">
        <v>0.45053701108483107</v>
      </c>
      <c r="AFR146">
        <v>0.91421911344275331</v>
      </c>
      <c r="AFS146">
        <v>0.17367828507956931</v>
      </c>
      <c r="AFT146">
        <v>0.8838703212390332</v>
      </c>
      <c r="AFU146">
        <v>0.37898368217784972</v>
      </c>
      <c r="AFV146">
        <v>0.78574511571131955</v>
      </c>
      <c r="AFW146">
        <v>0.82591765790609983</v>
      </c>
      <c r="AFX146">
        <v>0.80607714062472757</v>
      </c>
      <c r="AFY146">
        <v>0.11772655643258249</v>
      </c>
      <c r="AFZ146">
        <v>4.2286297292971398E-2</v>
      </c>
      <c r="AGA146">
        <v>5.4138473634589783E-2</v>
      </c>
      <c r="AGB146">
        <v>0.98812811049335547</v>
      </c>
      <c r="AGC146">
        <v>0.35057759303568398</v>
      </c>
      <c r="AGD146">
        <v>0.7668282164819602</v>
      </c>
      <c r="AGE146">
        <v>0.85867550925079816</v>
      </c>
      <c r="AGF146">
        <v>0.30502365580851792</v>
      </c>
      <c r="AGG146">
        <v>0.3930487302698783</v>
      </c>
      <c r="AGH146">
        <v>0.90171428907961138</v>
      </c>
      <c r="AGI146">
        <v>0.98993322933505479</v>
      </c>
      <c r="AGJ146">
        <v>0.92225846016207325</v>
      </c>
      <c r="AGK146">
        <v>0.97513293332183859</v>
      </c>
      <c r="AGL146">
        <v>0.85712354270567748</v>
      </c>
      <c r="AGM146">
        <v>0.98796596308920981</v>
      </c>
      <c r="AGN146">
        <v>0.37462936444245071</v>
      </c>
      <c r="AGO146">
        <v>0.79127871568923935</v>
      </c>
      <c r="AGP146">
        <v>0.97601632825314111</v>
      </c>
      <c r="AGQ146">
        <v>0.3590890084122067</v>
      </c>
      <c r="AGR146">
        <v>0.9111566108681316</v>
      </c>
      <c r="AGS146">
        <v>0.62928471814992715</v>
      </c>
      <c r="AGT146">
        <v>0.30200860307886479</v>
      </c>
      <c r="AGU146">
        <v>0.46434133632994101</v>
      </c>
      <c r="AGV146">
        <v>0.42385737866731099</v>
      </c>
      <c r="AGW146">
        <v>9.38719758056481E-2</v>
      </c>
      <c r="AGX146">
        <v>0.26007393448148208</v>
      </c>
      <c r="AGY146">
        <v>0.88602062986537522</v>
      </c>
      <c r="AGZ146">
        <v>0.47082057270683841</v>
      </c>
      <c r="AHA146">
        <v>0.40133586164649798</v>
      </c>
      <c r="AHB146">
        <v>0.68671987493149811</v>
      </c>
      <c r="AHC146">
        <v>0.53159956825936172</v>
      </c>
      <c r="AHD146">
        <v>0.87781874518501879</v>
      </c>
      <c r="AHE146">
        <v>0.65393155811315329</v>
      </c>
      <c r="AHF146">
        <v>0.72898066058438249</v>
      </c>
      <c r="AHG146">
        <v>8.3222851818589239E-2</v>
      </c>
      <c r="AHH146">
        <v>0.98277147179478497</v>
      </c>
      <c r="AHI146">
        <v>0.81652308580078026</v>
      </c>
      <c r="AHJ146">
        <v>0.60343682085489503</v>
      </c>
      <c r="AHK146">
        <v>0.609340975989208</v>
      </c>
      <c r="AHL146">
        <v>0.91438432810242809</v>
      </c>
      <c r="AHM146">
        <v>0.65388838529078896</v>
      </c>
      <c r="AHN146">
        <v>0.52367044751495917</v>
      </c>
      <c r="AHO146">
        <v>0.1466986360698396</v>
      </c>
      <c r="AHP146">
        <v>0.77609376509273142</v>
      </c>
      <c r="AHQ146">
        <v>0.19195838408048629</v>
      </c>
      <c r="AHR146">
        <v>0.30757535428644128</v>
      </c>
      <c r="AHS146">
        <v>0.91201344920450345</v>
      </c>
      <c r="AHT146">
        <v>0.46244436877741818</v>
      </c>
      <c r="AHU146">
        <v>0.93795172724589915</v>
      </c>
      <c r="AHV146">
        <v>0.89758552530467473</v>
      </c>
      <c r="AHW146">
        <v>0.64850549796193901</v>
      </c>
      <c r="AHX146">
        <v>0.42459139578537441</v>
      </c>
      <c r="AHY146">
        <v>0</v>
      </c>
      <c r="AHZ146">
        <v>0.4982353836012347</v>
      </c>
      <c r="AIA146">
        <v>0.2203688769410023</v>
      </c>
      <c r="AIB146">
        <v>0.89785437932828571</v>
      </c>
      <c r="AIC146">
        <v>0.39280087660988339</v>
      </c>
      <c r="AID146">
        <v>0.77754636772597252</v>
      </c>
      <c r="AIE146">
        <v>0.61841385373231472</v>
      </c>
      <c r="AIF146">
        <v>0.9902733187252063</v>
      </c>
      <c r="AIG146">
        <v>7.1096139140599535E-2</v>
      </c>
      <c r="AIH146">
        <v>0.9867389640645986</v>
      </c>
      <c r="AII146">
        <v>4.7403651657693439E-2</v>
      </c>
      <c r="AIJ146">
        <v>0.30342719172978028</v>
      </c>
      <c r="AIK146">
        <v>0.1041652368151115</v>
      </c>
      <c r="AIL146">
        <v>0.12993035440899961</v>
      </c>
      <c r="AIM146">
        <v>0.20070936036297651</v>
      </c>
      <c r="AIN146">
        <v>0.53759574350669403</v>
      </c>
      <c r="AIO146">
        <v>0.87336086309493821</v>
      </c>
      <c r="AIP146">
        <v>0.83065908558208523</v>
      </c>
      <c r="AIQ146">
        <v>0.12526443004726109</v>
      </c>
      <c r="AIR146">
        <v>0.55943665302749923</v>
      </c>
      <c r="AIS146">
        <v>0.45219255074474152</v>
      </c>
      <c r="AIT146">
        <v>0.92719042896212778</v>
      </c>
      <c r="AIU146">
        <v>0.90154796574030815</v>
      </c>
      <c r="AIV146">
        <v>0.94394461126641438</v>
      </c>
      <c r="AIW146">
        <v>0.1094574596335688</v>
      </c>
      <c r="AIX146">
        <v>0.98009483599577452</v>
      </c>
      <c r="AIY146">
        <v>0.20396573797739731</v>
      </c>
      <c r="AIZ146">
        <v>0.26071949092006891</v>
      </c>
      <c r="AJA146">
        <v>0.99073674587137217</v>
      </c>
      <c r="AJB146">
        <v>0.66760759610196196</v>
      </c>
      <c r="AJC146">
        <v>0</v>
      </c>
      <c r="AJD146">
        <v>0.68259138477444226</v>
      </c>
      <c r="AJE146">
        <v>0.70444758240188199</v>
      </c>
      <c r="AJF146">
        <v>0.6907661352038853</v>
      </c>
      <c r="AJG146">
        <v>0.24572284720122589</v>
      </c>
      <c r="AJH146">
        <v>0.55911067780066659</v>
      </c>
      <c r="AJI146">
        <v>0.46675192303632002</v>
      </c>
      <c r="AJJ146">
        <v>0.97085430682758289</v>
      </c>
      <c r="AJK146">
        <v>0.77858771536221671</v>
      </c>
      <c r="AJL146">
        <v>0.61531828005356981</v>
      </c>
      <c r="AJM146">
        <v>0.98261826385080853</v>
      </c>
      <c r="AJN146">
        <v>0.2157499773309019</v>
      </c>
      <c r="AJO146">
        <v>0.93392870994820298</v>
      </c>
      <c r="AJP146">
        <v>0.6655048776046929</v>
      </c>
      <c r="AJQ146">
        <v>0.95070819791527128</v>
      </c>
      <c r="AJR146">
        <v>0.82006345197820374</v>
      </c>
      <c r="AJS146">
        <v>0.53140068542586993</v>
      </c>
      <c r="AJT146">
        <v>0.12386745135592191</v>
      </c>
      <c r="AJU146">
        <v>0.47015698070937179</v>
      </c>
      <c r="AJV146">
        <v>0.61556126470298667</v>
      </c>
      <c r="AJW146">
        <v>3.4121023517531497E-2</v>
      </c>
      <c r="AJX146">
        <v>0.37773558452960682</v>
      </c>
      <c r="AJY146">
        <v>0.57171003098780138</v>
      </c>
      <c r="AJZ146">
        <v>0.48177547168469032</v>
      </c>
      <c r="AKA146">
        <v>0.1018990509022986</v>
      </c>
      <c r="AKB146">
        <v>0.19315831200599179</v>
      </c>
      <c r="AKC146">
        <v>0.1817216370383325</v>
      </c>
      <c r="AKD146">
        <v>0.37258594485165408</v>
      </c>
      <c r="AKE146">
        <v>0.19708729371069231</v>
      </c>
      <c r="AKF146">
        <v>0.28367096136446052</v>
      </c>
      <c r="AKG146">
        <v>6.2645538215582885E-2</v>
      </c>
      <c r="AKH146">
        <v>2.699199810434684E-2</v>
      </c>
      <c r="AKI146">
        <v>0.80213565703533651</v>
      </c>
      <c r="AKJ146">
        <v>1.313694888332621E-2</v>
      </c>
      <c r="AKK146">
        <v>0.95672262953789788</v>
      </c>
      <c r="AKL146">
        <v>0.82235234588586381</v>
      </c>
      <c r="AKM146">
        <v>0.1036349417699737</v>
      </c>
      <c r="AKN146">
        <v>0</v>
      </c>
      <c r="AKO146">
        <v>0.74031485352107063</v>
      </c>
      <c r="AKP146">
        <v>0.52931401780573639</v>
      </c>
      <c r="AKQ146">
        <v>8.1015477188210089E-2</v>
      </c>
      <c r="AKR146">
        <v>0.64323706608498799</v>
      </c>
      <c r="AKS146">
        <v>0.16501079035087821</v>
      </c>
      <c r="AKT146">
        <v>0.45639628427381179</v>
      </c>
      <c r="AKU146">
        <v>0.30937743950189062</v>
      </c>
      <c r="AKV146">
        <v>0.20400943703394531</v>
      </c>
      <c r="AKW146">
        <v>0.19678316126828391</v>
      </c>
      <c r="AKX146">
        <v>0.77254645352785578</v>
      </c>
      <c r="AKY146">
        <v>0.6693984777643629</v>
      </c>
      <c r="AKZ146">
        <v>0.6659110333360122</v>
      </c>
      <c r="ALA146">
        <v>0.71827767476985238</v>
      </c>
      <c r="ALB146">
        <v>0.54560505882188659</v>
      </c>
      <c r="ALC146">
        <v>0.25015006951699692</v>
      </c>
      <c r="ALD146">
        <v>0.27580929865159398</v>
      </c>
      <c r="ALE146">
        <v>0.29684357201383998</v>
      </c>
      <c r="ALF146">
        <v>0.26936077498997002</v>
      </c>
      <c r="ALG146">
        <v>0.24684927827283029</v>
      </c>
      <c r="ALH146">
        <v>0.33165927111582871</v>
      </c>
      <c r="ALI146">
        <v>0.14419281352068189</v>
      </c>
      <c r="ALJ146">
        <v>0.46304606315308999</v>
      </c>
      <c r="ALK146">
        <v>2.7612790381892509E-2</v>
      </c>
      <c r="ALL146">
        <v>0.2782166615020803</v>
      </c>
      <c r="ALM146">
        <v>2.1411917515563868E-2</v>
      </c>
      <c r="ALN146">
        <v>0.27120068853147838</v>
      </c>
      <c r="ALO146">
        <v>0.90297627012947146</v>
      </c>
      <c r="ALP146">
        <v>0.1920528469805195</v>
      </c>
      <c r="ALQ146">
        <v>0.60273501185105482</v>
      </c>
      <c r="ALR146">
        <v>3.7440696309614163E-2</v>
      </c>
      <c r="ALS146">
        <v>0.71107593707428662</v>
      </c>
      <c r="ALT146">
        <v>0.96162486473604469</v>
      </c>
      <c r="ALU146">
        <v>0.39799380301449661</v>
      </c>
    </row>
    <row r="147" spans="1:1009" x14ac:dyDescent="0.35">
      <c r="A147" s="1">
        <v>145</v>
      </c>
      <c r="B147">
        <v>0.41552710204434551</v>
      </c>
      <c r="C147">
        <v>0.98467646486562144</v>
      </c>
      <c r="D147">
        <v>0.44013425185454308</v>
      </c>
      <c r="E147">
        <v>0.56835510091637331</v>
      </c>
      <c r="F147">
        <v>0.3905287019404925</v>
      </c>
      <c r="G147">
        <v>0.94476996571147964</v>
      </c>
      <c r="H147">
        <v>0.46119172302396377</v>
      </c>
      <c r="I147">
        <v>0.28479575643051819</v>
      </c>
      <c r="J147">
        <v>0.67982154980663945</v>
      </c>
      <c r="K147">
        <v>0.23093141587133759</v>
      </c>
      <c r="L147">
        <v>0.9418481289638474</v>
      </c>
      <c r="M147">
        <v>0.89564811223518181</v>
      </c>
      <c r="N147">
        <v>0.47882686367101962</v>
      </c>
      <c r="O147">
        <v>0.99171338071932014</v>
      </c>
      <c r="P147">
        <v>0.95676671504632094</v>
      </c>
      <c r="Q147">
        <v>0.1270077331428329</v>
      </c>
      <c r="R147">
        <v>0.25540698349622171</v>
      </c>
      <c r="S147">
        <v>0</v>
      </c>
      <c r="T147">
        <v>0.56860804707911539</v>
      </c>
      <c r="U147">
        <v>0.1465996349996648</v>
      </c>
      <c r="V147">
        <v>0.43641816127648081</v>
      </c>
      <c r="W147">
        <v>0.61220595931007871</v>
      </c>
      <c r="X147">
        <v>0.93785657005562639</v>
      </c>
      <c r="Y147">
        <v>0.79033472258154014</v>
      </c>
      <c r="Z147">
        <v>0.57618829738177801</v>
      </c>
      <c r="AA147">
        <v>0.69391241049078978</v>
      </c>
      <c r="AB147">
        <v>0.9386935065723373</v>
      </c>
      <c r="AC147">
        <v>0.64544279607105504</v>
      </c>
      <c r="AD147">
        <v>0.64314861851368632</v>
      </c>
      <c r="AE147">
        <v>2.532839396707956E-2</v>
      </c>
      <c r="AF147">
        <v>0.48082408545047961</v>
      </c>
      <c r="AG147">
        <v>0.1963659999615473</v>
      </c>
      <c r="AH147">
        <v>0.4221570495298459</v>
      </c>
      <c r="AI147">
        <v>0.17624117393940869</v>
      </c>
      <c r="AJ147">
        <v>0.86005945806245843</v>
      </c>
      <c r="AK147">
        <v>0.84124190800386123</v>
      </c>
      <c r="AL147">
        <v>0.83888081017309402</v>
      </c>
      <c r="AM147">
        <v>0.79595058586434975</v>
      </c>
      <c r="AN147">
        <v>0.31865768429339753</v>
      </c>
      <c r="AO147">
        <v>0.55974172488478779</v>
      </c>
      <c r="AP147">
        <v>0.53954173716094955</v>
      </c>
      <c r="AQ147">
        <v>0.48751065579011083</v>
      </c>
      <c r="AR147">
        <v>0.67308065838343223</v>
      </c>
      <c r="AS147">
        <v>0.15008327689843809</v>
      </c>
      <c r="AT147">
        <v>0.2059630267202921</v>
      </c>
      <c r="AU147">
        <v>0.58165734016110882</v>
      </c>
      <c r="AV147">
        <v>0.75727037038516953</v>
      </c>
      <c r="AW147">
        <v>0.32594295232869058</v>
      </c>
      <c r="AX147">
        <v>0.90777443249089784</v>
      </c>
      <c r="AY147">
        <v>0.72751320338255221</v>
      </c>
      <c r="AZ147">
        <v>0.39436126537194871</v>
      </c>
      <c r="BA147">
        <v>0.60414581034761228</v>
      </c>
      <c r="BB147">
        <v>0.60947019634447253</v>
      </c>
      <c r="BC147">
        <v>0.45875816748052312</v>
      </c>
      <c r="BD147">
        <v>0.24005184949497729</v>
      </c>
      <c r="BE147">
        <v>0.87117772585343012</v>
      </c>
      <c r="BF147">
        <v>0.87940881944678806</v>
      </c>
      <c r="BG147">
        <v>0.50450692309226064</v>
      </c>
      <c r="BH147">
        <v>0.55477214052787338</v>
      </c>
      <c r="BI147">
        <v>0.98047023289730395</v>
      </c>
      <c r="BJ147">
        <v>0.92266780130231607</v>
      </c>
      <c r="BK147">
        <v>0.87126813129194747</v>
      </c>
      <c r="BL147">
        <v>0.84370054212335488</v>
      </c>
      <c r="BM147">
        <v>0.73445534651996769</v>
      </c>
      <c r="BN147">
        <v>0.64308565220243596</v>
      </c>
      <c r="BO147">
        <v>0.49247385637169272</v>
      </c>
      <c r="BP147">
        <v>0.87165070592029148</v>
      </c>
      <c r="BQ147">
        <v>0.15546867885718621</v>
      </c>
      <c r="BR147">
        <v>0.70726519730294723</v>
      </c>
      <c r="BS147">
        <v>0.34447895909755222</v>
      </c>
      <c r="BT147">
        <v>0.1422921904628483</v>
      </c>
      <c r="BU147">
        <v>0.76988458196598242</v>
      </c>
      <c r="BV147">
        <v>0.46989978025067408</v>
      </c>
      <c r="BW147">
        <v>0.91769518501857894</v>
      </c>
      <c r="BX147">
        <v>0.96367987496741325</v>
      </c>
      <c r="BY147">
        <v>0.6591867555289207</v>
      </c>
      <c r="BZ147">
        <v>0.98843904280168959</v>
      </c>
      <c r="CA147">
        <v>0.95683446981121367</v>
      </c>
      <c r="CB147">
        <v>0.98990012684966411</v>
      </c>
      <c r="CC147">
        <v>0</v>
      </c>
      <c r="CD147">
        <v>0.30588857858450608</v>
      </c>
      <c r="CE147">
        <v>0.70487697311905217</v>
      </c>
      <c r="CF147">
        <v>0.92587215594991712</v>
      </c>
      <c r="CG147">
        <v>0.29400826373101391</v>
      </c>
      <c r="CH147">
        <v>0.78996231387997384</v>
      </c>
      <c r="CI147">
        <v>0.97515430996498131</v>
      </c>
      <c r="CJ147">
        <v>0.9453757189368579</v>
      </c>
      <c r="CK147">
        <v>5.2813155079235598E-2</v>
      </c>
      <c r="CL147">
        <v>0.98177646862640366</v>
      </c>
      <c r="CM147">
        <v>0.94584946074678533</v>
      </c>
      <c r="CN147">
        <v>0.85890083463668632</v>
      </c>
      <c r="CO147">
        <v>0.64623076535074542</v>
      </c>
      <c r="CP147">
        <v>0.60748728757205916</v>
      </c>
      <c r="CQ147">
        <v>0.93488267512322099</v>
      </c>
      <c r="CR147">
        <v>0.90527588532681302</v>
      </c>
      <c r="CS147">
        <v>0.86777835716733176</v>
      </c>
      <c r="CT147">
        <v>0.82773500350685725</v>
      </c>
      <c r="CU147">
        <v>0.94750658113771502</v>
      </c>
      <c r="CV147">
        <v>0.89232809127919677</v>
      </c>
      <c r="CW147">
        <v>0.93538310707570105</v>
      </c>
      <c r="CX147">
        <v>0.95499981207199003</v>
      </c>
      <c r="CY147">
        <v>0.6779663414034004</v>
      </c>
      <c r="CZ147">
        <v>0.4185589592791657</v>
      </c>
      <c r="DA147">
        <v>0.40195579212062638</v>
      </c>
      <c r="DB147">
        <v>0.54742953221251822</v>
      </c>
      <c r="DC147">
        <v>0.98028281773289561</v>
      </c>
      <c r="DD147">
        <v>0.82792575808516078</v>
      </c>
      <c r="DE147">
        <v>0.24866081825796291</v>
      </c>
      <c r="DF147">
        <v>0.90581544702499195</v>
      </c>
      <c r="DG147">
        <v>0.2743171319179894</v>
      </c>
      <c r="DH147">
        <v>0.83556111068207628</v>
      </c>
      <c r="DI147">
        <v>0.92582441104086988</v>
      </c>
      <c r="DJ147">
        <v>0.57751628756960605</v>
      </c>
      <c r="DK147">
        <v>0.48635675425226882</v>
      </c>
      <c r="DL147">
        <v>0.89347586959449832</v>
      </c>
      <c r="DM147">
        <v>0.77977375357005707</v>
      </c>
      <c r="DN147">
        <v>0.58124003602341701</v>
      </c>
      <c r="DO147">
        <v>0.37099256578682588</v>
      </c>
      <c r="DP147">
        <v>0.36595479966018157</v>
      </c>
      <c r="DQ147">
        <v>0.86757278241227698</v>
      </c>
      <c r="DR147">
        <v>0.2709665542805848</v>
      </c>
      <c r="DS147">
        <v>0.93157102801824521</v>
      </c>
      <c r="DT147">
        <v>0.2308692243803365</v>
      </c>
      <c r="DU147">
        <v>0.69253839728685918</v>
      </c>
      <c r="DV147">
        <v>0.83231811796396971</v>
      </c>
      <c r="DW147">
        <v>0.97337625934549188</v>
      </c>
      <c r="DX147">
        <v>0.97060059869093096</v>
      </c>
      <c r="DY147">
        <v>0.86949661912846377</v>
      </c>
      <c r="DZ147">
        <v>0.98248292192443576</v>
      </c>
      <c r="EA147">
        <v>0.79102475874657374</v>
      </c>
      <c r="EB147">
        <v>0.43955984247813717</v>
      </c>
      <c r="EC147">
        <v>0.9028353222342449</v>
      </c>
      <c r="ED147">
        <v>0.91884051382563403</v>
      </c>
      <c r="EE147">
        <v>0.95341826173919142</v>
      </c>
      <c r="EF147">
        <v>0.81963028528976767</v>
      </c>
      <c r="EG147">
        <v>0.97117592489265714</v>
      </c>
      <c r="EH147">
        <v>8.3433032541946478E-2</v>
      </c>
      <c r="EI147">
        <v>0.73315574648758008</v>
      </c>
      <c r="EJ147">
        <v>0.62371083667310756</v>
      </c>
      <c r="EK147">
        <v>0.61557886769106218</v>
      </c>
      <c r="EL147">
        <v>0.41056369067223852</v>
      </c>
      <c r="EM147">
        <v>0.97334799971042973</v>
      </c>
      <c r="EN147">
        <v>0.94499803736344701</v>
      </c>
      <c r="EO147">
        <v>0.1964183813658851</v>
      </c>
      <c r="EP147">
        <v>0.6582160109449694</v>
      </c>
      <c r="EQ147">
        <v>0.98380259249637469</v>
      </c>
      <c r="ER147">
        <v>0.46919776154907628</v>
      </c>
      <c r="ES147">
        <v>0.12635091608147911</v>
      </c>
      <c r="ET147">
        <v>0.90121692446828405</v>
      </c>
      <c r="EU147">
        <v>0.96900484919558794</v>
      </c>
      <c r="EV147">
        <v>0.32170922236732319</v>
      </c>
      <c r="EW147">
        <v>0.96250753507902453</v>
      </c>
      <c r="EX147">
        <v>0.63446213031145648</v>
      </c>
      <c r="EY147">
        <v>0.67102886548835916</v>
      </c>
      <c r="EZ147">
        <v>0.76497222547694577</v>
      </c>
      <c r="FA147">
        <v>0.14576614954013509</v>
      </c>
      <c r="FB147">
        <v>0.99072817034032845</v>
      </c>
      <c r="FC147">
        <v>0.40000495779315209</v>
      </c>
      <c r="FD147">
        <v>0.32513627639452702</v>
      </c>
      <c r="FE147">
        <v>0.28351718039785612</v>
      </c>
      <c r="FF147">
        <v>0.92572018609511797</v>
      </c>
      <c r="FG147">
        <v>0.1146995400717826</v>
      </c>
      <c r="FH147">
        <v>0.80958052727876662</v>
      </c>
      <c r="FI147">
        <v>0.83287842028388237</v>
      </c>
      <c r="FJ147">
        <v>0.95071973117985897</v>
      </c>
      <c r="FK147">
        <v>0.74666934212915725</v>
      </c>
      <c r="FL147">
        <v>0.75554106539644372</v>
      </c>
      <c r="FM147">
        <v>0.44044084003679318</v>
      </c>
      <c r="FN147">
        <v>0.48897496606754393</v>
      </c>
      <c r="FO147">
        <v>0.9823113866737162</v>
      </c>
      <c r="FP147">
        <v>0.61774976319324193</v>
      </c>
      <c r="FQ147">
        <v>0.30122108181820512</v>
      </c>
      <c r="FR147">
        <v>0.33767449362747598</v>
      </c>
      <c r="FS147">
        <v>0.26035920001143392</v>
      </c>
      <c r="FT147">
        <v>0.38784121841759789</v>
      </c>
      <c r="FU147">
        <v>0.35770029628501843</v>
      </c>
      <c r="FV147">
        <v>0.29014436597316451</v>
      </c>
      <c r="FW147">
        <v>0.31500228865797159</v>
      </c>
      <c r="FX147">
        <v>0.30728649072152342</v>
      </c>
      <c r="FY147">
        <v>0.98816580676194099</v>
      </c>
      <c r="FZ147">
        <v>0.35479268032642591</v>
      </c>
      <c r="GA147">
        <v>0.64640233551665593</v>
      </c>
      <c r="GB147">
        <v>0.86004968189070496</v>
      </c>
      <c r="GC147">
        <v>0.23015650550109251</v>
      </c>
      <c r="GD147">
        <v>0.90636042332672384</v>
      </c>
      <c r="GE147">
        <v>4.0724484085155679E-2</v>
      </c>
      <c r="GF147">
        <v>0.94658591818880322</v>
      </c>
      <c r="GG147">
        <v>0.77709364256862667</v>
      </c>
      <c r="GH147">
        <v>0.74504327160467698</v>
      </c>
      <c r="GI147">
        <v>0.48018783804594251</v>
      </c>
      <c r="GJ147">
        <v>0.35909996868086091</v>
      </c>
      <c r="GK147">
        <v>0.68614183866973699</v>
      </c>
      <c r="GL147">
        <v>0.35572738762262712</v>
      </c>
      <c r="GM147">
        <v>0.87656781894402003</v>
      </c>
      <c r="GN147">
        <v>0.16896449086052451</v>
      </c>
      <c r="GO147">
        <v>0.16409933809087729</v>
      </c>
      <c r="GP147">
        <v>0.88811512362532485</v>
      </c>
      <c r="GQ147">
        <v>0.6008238682217163</v>
      </c>
      <c r="GR147">
        <v>0.49769722200377492</v>
      </c>
      <c r="GS147">
        <v>0.1989447108958832</v>
      </c>
      <c r="GT147">
        <v>0.3599801285576264</v>
      </c>
      <c r="GU147">
        <v>0.49430409545487303</v>
      </c>
      <c r="GV147">
        <v>0.20689897306012331</v>
      </c>
      <c r="GW147">
        <v>0.8315627434715227</v>
      </c>
      <c r="GX147">
        <v>6.1797219926891252E-2</v>
      </c>
      <c r="GY147">
        <v>0.9015754411947916</v>
      </c>
      <c r="GZ147">
        <v>0.76885685264085657</v>
      </c>
      <c r="HA147">
        <v>0.20419111120262989</v>
      </c>
      <c r="HB147">
        <v>0.90951208194762723</v>
      </c>
      <c r="HC147">
        <v>0.5428210388328415</v>
      </c>
      <c r="HD147">
        <v>0.58075262726855847</v>
      </c>
      <c r="HE147">
        <v>0.14676957159979151</v>
      </c>
      <c r="HF147">
        <v>0.13517889971160349</v>
      </c>
      <c r="HG147">
        <v>0.77523239895579377</v>
      </c>
      <c r="HH147">
        <v>0.66394693537715765</v>
      </c>
      <c r="HI147">
        <v>0.22473558908803409</v>
      </c>
      <c r="HJ147">
        <v>0.2758495898393224</v>
      </c>
      <c r="HK147">
        <v>0.25747102240721559</v>
      </c>
      <c r="HL147">
        <v>0.53948801090479015</v>
      </c>
      <c r="HM147">
        <v>0.31421013351784333</v>
      </c>
      <c r="HN147">
        <v>0.56686492333629324</v>
      </c>
      <c r="HO147">
        <v>0.65114322740431585</v>
      </c>
      <c r="HP147">
        <v>0.24176309988854899</v>
      </c>
      <c r="HQ147">
        <v>0.4041618143416934</v>
      </c>
      <c r="HR147">
        <v>0.98575693750618998</v>
      </c>
      <c r="HS147">
        <v>0.49226460963714103</v>
      </c>
      <c r="HT147">
        <v>0.20102143951532739</v>
      </c>
      <c r="HU147">
        <v>0.1030592633662631</v>
      </c>
      <c r="HV147">
        <v>0.84447573789353825</v>
      </c>
      <c r="HW147">
        <v>0.99055464647281688</v>
      </c>
      <c r="HX147">
        <v>0.95164658173748407</v>
      </c>
      <c r="HY147">
        <v>0.86547075179720911</v>
      </c>
      <c r="HZ147">
        <v>0.86991141557679297</v>
      </c>
      <c r="IA147">
        <v>0.91583769696431738</v>
      </c>
      <c r="IB147">
        <v>0.55855865645680614</v>
      </c>
      <c r="IC147">
        <v>0.98262760127250159</v>
      </c>
      <c r="ID147">
        <v>0.9246845015408055</v>
      </c>
      <c r="IE147">
        <v>0.34046035496697169</v>
      </c>
      <c r="IF147">
        <v>0.8083209690288401</v>
      </c>
      <c r="IG147">
        <v>0.87462676533444994</v>
      </c>
      <c r="IH147">
        <v>0.70389457977556291</v>
      </c>
      <c r="II147">
        <v>0.77770879904334422</v>
      </c>
      <c r="IJ147">
        <v>0.83621153915325985</v>
      </c>
      <c r="IK147">
        <v>0.87760835739307008</v>
      </c>
      <c r="IL147">
        <v>0.1009992014773692</v>
      </c>
      <c r="IM147">
        <v>0.48280450470948982</v>
      </c>
      <c r="IN147">
        <v>0.219103160640818</v>
      </c>
      <c r="IO147">
        <v>1.6696924488944911E-2</v>
      </c>
      <c r="IP147">
        <v>0.29200779542130451</v>
      </c>
      <c r="IQ147">
        <v>0.55229803987400572</v>
      </c>
      <c r="IR147">
        <v>3.3032354000751718E-2</v>
      </c>
      <c r="IS147">
        <v>0.94459846307603557</v>
      </c>
      <c r="IT147">
        <v>0.33779880288484598</v>
      </c>
      <c r="IU147">
        <v>0.957425635601447</v>
      </c>
      <c r="IV147">
        <v>0.54909258193133825</v>
      </c>
      <c r="IW147">
        <v>0.8903816473260896</v>
      </c>
      <c r="IX147">
        <v>0.97559028058121366</v>
      </c>
      <c r="IY147">
        <v>0.95331578304615039</v>
      </c>
      <c r="IZ147">
        <v>0.42389240393684968</v>
      </c>
      <c r="JA147">
        <v>0.44763940895442422</v>
      </c>
      <c r="JB147">
        <v>0.61993704463588317</v>
      </c>
      <c r="JC147">
        <v>0.88623233840802718</v>
      </c>
      <c r="JD147">
        <v>0.54669579540628566</v>
      </c>
      <c r="JE147">
        <v>0.75184149662870836</v>
      </c>
      <c r="JF147">
        <v>0.81568252356658821</v>
      </c>
      <c r="JG147">
        <v>0.63148230812238859</v>
      </c>
      <c r="JH147">
        <v>0.34179202995498281</v>
      </c>
      <c r="JI147">
        <v>0.80196982546763007</v>
      </c>
      <c r="JJ147">
        <v>0.79602749844070597</v>
      </c>
      <c r="JK147">
        <v>0.98689539440479734</v>
      </c>
      <c r="JL147">
        <v>0.91357897186575143</v>
      </c>
      <c r="JM147">
        <v>0.61356168536944033</v>
      </c>
      <c r="JN147">
        <v>5.8652376971291657E-2</v>
      </c>
      <c r="JO147">
        <v>0.8019151094773207</v>
      </c>
      <c r="JP147">
        <v>0.1298354627462224</v>
      </c>
      <c r="JQ147">
        <v>0.7681285557463372</v>
      </c>
      <c r="JR147">
        <v>0.58429960088874322</v>
      </c>
      <c r="JS147">
        <v>0.37141534801246079</v>
      </c>
      <c r="JT147">
        <v>0.42497750710522819</v>
      </c>
      <c r="JU147">
        <v>8.5628256962391208E-2</v>
      </c>
      <c r="JV147">
        <v>0.81123581516272214</v>
      </c>
      <c r="JW147">
        <v>6.1914842343593367E-2</v>
      </c>
      <c r="JX147">
        <v>0.43721994286043409</v>
      </c>
      <c r="JY147">
        <v>0.4994679243918565</v>
      </c>
      <c r="JZ147">
        <v>0.65318384549144948</v>
      </c>
      <c r="KA147">
        <v>0.69798606853215739</v>
      </c>
      <c r="KB147">
        <v>0.55675342454935162</v>
      </c>
      <c r="KC147">
        <v>0.92128160380206092</v>
      </c>
      <c r="KD147">
        <v>0.39733990131224067</v>
      </c>
      <c r="KE147">
        <v>0.88561149387853355</v>
      </c>
      <c r="KF147">
        <v>0.46071700612031308</v>
      </c>
      <c r="KG147">
        <v>0.61737105754502686</v>
      </c>
      <c r="KH147">
        <v>0.67032389575377072</v>
      </c>
      <c r="KI147">
        <v>0.24220528324055551</v>
      </c>
      <c r="KJ147">
        <v>0.99177513057459521</v>
      </c>
      <c r="KK147">
        <v>0.25062603414037871</v>
      </c>
      <c r="KL147">
        <v>0.50980603679574987</v>
      </c>
      <c r="KM147">
        <v>0.4923851754188433</v>
      </c>
      <c r="KN147">
        <v>0.68890393888241008</v>
      </c>
      <c r="KO147">
        <v>0.47814817431510259</v>
      </c>
      <c r="KP147">
        <v>0.51332073518486365</v>
      </c>
      <c r="KQ147">
        <v>0.42755412711563617</v>
      </c>
      <c r="KR147">
        <v>0.30771030096439211</v>
      </c>
      <c r="KS147">
        <v>0.82957479306904158</v>
      </c>
      <c r="KT147">
        <v>0.28941776293088389</v>
      </c>
      <c r="KU147">
        <v>0.95067634396788703</v>
      </c>
      <c r="KV147">
        <v>0.58751621300169776</v>
      </c>
      <c r="KW147">
        <v>0.15641912470268221</v>
      </c>
      <c r="KX147">
        <v>0.70041907085543564</v>
      </c>
      <c r="KY147">
        <v>0.98563826949295208</v>
      </c>
      <c r="KZ147">
        <v>0.88783075710333215</v>
      </c>
      <c r="LA147">
        <v>0.95305684442890903</v>
      </c>
      <c r="LB147">
        <v>0.27171313057868313</v>
      </c>
      <c r="LC147">
        <v>0.75488602270355454</v>
      </c>
      <c r="LD147">
        <v>0.88520772351190058</v>
      </c>
      <c r="LE147">
        <v>0.20478166758287811</v>
      </c>
      <c r="LF147">
        <v>0.37798042992851499</v>
      </c>
      <c r="LG147">
        <v>0.15595688092871421</v>
      </c>
      <c r="LH147">
        <v>0.60926532144621082</v>
      </c>
      <c r="LI147">
        <v>0.44824831637111529</v>
      </c>
      <c r="LJ147">
        <v>8.0348877001307592E-2</v>
      </c>
      <c r="LK147">
        <v>0.5318666774568982</v>
      </c>
      <c r="LL147">
        <v>0.1577818143947024</v>
      </c>
      <c r="LM147">
        <v>0.80562781830915697</v>
      </c>
      <c r="LN147">
        <v>0.43138411715094099</v>
      </c>
      <c r="LO147">
        <v>0.71708946084331737</v>
      </c>
      <c r="LP147">
        <v>0.89630219854044679</v>
      </c>
      <c r="LQ147">
        <v>0.90573087390145124</v>
      </c>
      <c r="LR147">
        <v>0.50807864963137894</v>
      </c>
      <c r="LS147">
        <v>0.80223881158000043</v>
      </c>
      <c r="LT147">
        <v>9.1364231037503421E-2</v>
      </c>
      <c r="LU147">
        <v>0.1810248858317472</v>
      </c>
      <c r="LV147">
        <v>0.88829025230191205</v>
      </c>
      <c r="LW147">
        <v>0.83446027088586716</v>
      </c>
      <c r="LX147">
        <v>0.1987105977802272</v>
      </c>
      <c r="LY147">
        <v>0.28381523241315793</v>
      </c>
      <c r="LZ147">
        <v>0.52758908858240017</v>
      </c>
      <c r="MA147">
        <v>6.8784528671658032E-2</v>
      </c>
      <c r="MB147">
        <v>0.47612139513570911</v>
      </c>
      <c r="MC147">
        <v>0.60891373329990861</v>
      </c>
      <c r="MD147">
        <v>0.52338492726403574</v>
      </c>
      <c r="ME147">
        <v>0.53991496748473677</v>
      </c>
      <c r="MF147">
        <v>6.9589802906937726E-2</v>
      </c>
      <c r="MG147">
        <v>0.59941379388638172</v>
      </c>
      <c r="MH147">
        <v>0.51888558509276828</v>
      </c>
      <c r="MI147">
        <v>0.2310386445670132</v>
      </c>
      <c r="MJ147">
        <v>0.71903579062905942</v>
      </c>
      <c r="MK147">
        <v>0.15847066483915931</v>
      </c>
      <c r="ML147">
        <v>0.60945786582316974</v>
      </c>
      <c r="MM147">
        <v>0.13511049708620701</v>
      </c>
      <c r="MN147">
        <v>0.196289716625306</v>
      </c>
      <c r="MO147">
        <v>0.83017079170685171</v>
      </c>
      <c r="MP147">
        <v>0.41807541734282322</v>
      </c>
      <c r="MQ147">
        <v>0.40865464478718733</v>
      </c>
      <c r="MR147">
        <v>0.34338262929438867</v>
      </c>
      <c r="MS147">
        <v>9.0848072914037126E-2</v>
      </c>
      <c r="MT147">
        <v>5.897417432825125E-2</v>
      </c>
      <c r="MU147">
        <v>0.2371325162949029</v>
      </c>
      <c r="MV147">
        <v>0.12734000579683979</v>
      </c>
      <c r="MW147">
        <v>0.34259006621493421</v>
      </c>
      <c r="MX147">
        <v>0.50727939360298047</v>
      </c>
      <c r="MY147">
        <v>0</v>
      </c>
      <c r="MZ147">
        <v>0.53964538374169579</v>
      </c>
      <c r="NA147">
        <v>0.1131712051433785</v>
      </c>
      <c r="NB147">
        <v>0.49234436048017038</v>
      </c>
      <c r="NC147">
        <v>0.5638724343741196</v>
      </c>
      <c r="ND147">
        <v>0.75528382471544808</v>
      </c>
      <c r="NE147">
        <v>0.71619470863247414</v>
      </c>
      <c r="NF147">
        <v>0.5086355211689173</v>
      </c>
      <c r="NG147">
        <v>0.94391425430074583</v>
      </c>
      <c r="NH147">
        <v>0.26237468713239548</v>
      </c>
      <c r="NI147">
        <v>3.7599501469873432E-2</v>
      </c>
      <c r="NJ147">
        <v>0.91313265087886653</v>
      </c>
      <c r="NK147">
        <v>0.82252308705509136</v>
      </c>
      <c r="NL147">
        <v>0.30728784792705111</v>
      </c>
      <c r="NM147">
        <v>0.98901273736230488</v>
      </c>
      <c r="NN147">
        <v>0.32422424881660478</v>
      </c>
      <c r="NO147">
        <v>0.6488288492472688</v>
      </c>
      <c r="NP147">
        <v>0.56869639524962834</v>
      </c>
      <c r="NQ147">
        <v>0.92045880065207208</v>
      </c>
      <c r="NR147">
        <v>0.89888098565907504</v>
      </c>
      <c r="NS147">
        <v>0.88957613811609693</v>
      </c>
      <c r="NT147">
        <v>0.11761981659002339</v>
      </c>
      <c r="NU147">
        <v>0.5272565749841347</v>
      </c>
      <c r="NV147">
        <v>0.75583754003370496</v>
      </c>
      <c r="NW147">
        <v>1.3956038619428519E-2</v>
      </c>
      <c r="NX147">
        <v>5.5302508708995779E-2</v>
      </c>
      <c r="NY147">
        <v>0.3151691987076331</v>
      </c>
      <c r="NZ147">
        <v>0.67772716033221592</v>
      </c>
      <c r="OA147">
        <v>0.75772712867554659</v>
      </c>
      <c r="OB147">
        <v>0.94239355918858114</v>
      </c>
      <c r="OC147">
        <v>0.73340736683099539</v>
      </c>
      <c r="OD147">
        <v>3.4275417335517908E-2</v>
      </c>
      <c r="OE147">
        <v>0.83723615490667458</v>
      </c>
      <c r="OF147">
        <v>0.75532365205683849</v>
      </c>
      <c r="OG147">
        <v>0.3627446759338383</v>
      </c>
      <c r="OH147">
        <v>0.9686767157875904</v>
      </c>
      <c r="OI147">
        <v>0.20951138173116821</v>
      </c>
      <c r="OJ147">
        <v>0.26174873710184582</v>
      </c>
      <c r="OK147">
        <v>0.48997781860604162</v>
      </c>
      <c r="OL147">
        <v>0.34386540611500732</v>
      </c>
      <c r="OM147">
        <v>0.78759468418199763</v>
      </c>
      <c r="ON147">
        <v>0.96338461383145058</v>
      </c>
      <c r="OO147">
        <v>0.2556632686730641</v>
      </c>
      <c r="OP147">
        <v>0.50320271021655449</v>
      </c>
      <c r="OQ147">
        <v>0.75359573116450074</v>
      </c>
      <c r="OR147">
        <v>0.27753188148420882</v>
      </c>
      <c r="OS147">
        <v>0.62809361522362839</v>
      </c>
      <c r="OT147">
        <v>0.68566727103162517</v>
      </c>
      <c r="OU147">
        <v>0.74924690214841161</v>
      </c>
      <c r="OV147">
        <v>0.80855178431478414</v>
      </c>
      <c r="OW147">
        <v>0.27243665853517413</v>
      </c>
      <c r="OX147">
        <v>7.5299059530544055E-2</v>
      </c>
      <c r="OY147">
        <v>0.18954454993875069</v>
      </c>
      <c r="OZ147">
        <v>0.26243062233032183</v>
      </c>
      <c r="PA147">
        <v>6.4321712366044628E-2</v>
      </c>
      <c r="PB147">
        <v>0.89488303936334479</v>
      </c>
      <c r="PC147">
        <v>0.73599414241618244</v>
      </c>
      <c r="PD147">
        <v>0.186967009897092</v>
      </c>
      <c r="PE147">
        <v>0.74066000623346984</v>
      </c>
      <c r="PF147">
        <v>0.65737444402123435</v>
      </c>
      <c r="PG147">
        <v>0.70513497011874982</v>
      </c>
      <c r="PH147">
        <v>0.95424577742650041</v>
      </c>
      <c r="PI147">
        <v>0.44934594079949969</v>
      </c>
      <c r="PJ147">
        <v>6.8533525934243403E-2</v>
      </c>
      <c r="PK147">
        <v>0.65314108234225798</v>
      </c>
      <c r="PL147">
        <v>0.3992481428529055</v>
      </c>
      <c r="PM147">
        <v>0.62202741714390064</v>
      </c>
      <c r="PN147">
        <v>2.3502722993442891E-2</v>
      </c>
      <c r="PO147">
        <v>0.86243393087314457</v>
      </c>
      <c r="PP147">
        <v>6.0273324170632817E-2</v>
      </c>
      <c r="PQ147">
        <v>0.97972351451923212</v>
      </c>
      <c r="PR147">
        <v>0.86589903768747245</v>
      </c>
      <c r="PS147">
        <v>0.8758129873560071</v>
      </c>
      <c r="PT147">
        <v>0.24918277612144599</v>
      </c>
      <c r="PU147">
        <v>0.75000554486421978</v>
      </c>
      <c r="PV147">
        <v>0.52600242729533142</v>
      </c>
      <c r="PW147">
        <v>0.20351581283098591</v>
      </c>
      <c r="PX147">
        <v>0.42040848703332212</v>
      </c>
      <c r="PY147">
        <v>0.98307564551560211</v>
      </c>
      <c r="PZ147">
        <v>0.58605091385148322</v>
      </c>
      <c r="QA147">
        <v>0.67799996349664082</v>
      </c>
      <c r="QB147">
        <v>0.10266068335554319</v>
      </c>
      <c r="QC147">
        <v>0.17719621953089881</v>
      </c>
      <c r="QD147">
        <v>0.62316415263104363</v>
      </c>
      <c r="QE147">
        <v>0.50140889085585216</v>
      </c>
      <c r="QF147">
        <v>0.97658640322093693</v>
      </c>
      <c r="QG147">
        <v>0.61811986525873586</v>
      </c>
      <c r="QH147">
        <v>5.7094883018735998E-2</v>
      </c>
      <c r="QI147">
        <v>0.89258566505685077</v>
      </c>
      <c r="QJ147">
        <v>0.98355635153559173</v>
      </c>
      <c r="QK147">
        <v>0.53042326619543589</v>
      </c>
      <c r="QL147">
        <v>0.78585432160311519</v>
      </c>
      <c r="QM147">
        <v>0.76186886297061684</v>
      </c>
      <c r="QN147">
        <v>0.1182420834144879</v>
      </c>
      <c r="QO147">
        <v>0.97740360666706805</v>
      </c>
      <c r="QP147">
        <v>0.1366736322507705</v>
      </c>
      <c r="QQ147">
        <v>0.23047112957192961</v>
      </c>
      <c r="QR147">
        <v>0.1514066870593356</v>
      </c>
      <c r="QS147">
        <v>0.38383831558466519</v>
      </c>
      <c r="QT147">
        <v>0.42548404003763601</v>
      </c>
      <c r="QU147">
        <v>0.2190425046866093</v>
      </c>
      <c r="QV147">
        <v>0.54175819737385755</v>
      </c>
      <c r="QW147">
        <v>0.57243667705493806</v>
      </c>
      <c r="QX147">
        <v>0.32126863371710168</v>
      </c>
      <c r="QY147">
        <v>0.85026036510087888</v>
      </c>
      <c r="QZ147">
        <v>0.84384720148383752</v>
      </c>
      <c r="RA147">
        <v>0.8286174480896954</v>
      </c>
      <c r="RB147">
        <v>0.82530788678825417</v>
      </c>
      <c r="RC147">
        <v>0.26244660589215718</v>
      </c>
      <c r="RD147">
        <v>0.88321734150629283</v>
      </c>
      <c r="RE147">
        <v>0.55332276089298216</v>
      </c>
      <c r="RF147">
        <v>0.20042241223181209</v>
      </c>
      <c r="RG147">
        <v>0.71971495458298762</v>
      </c>
      <c r="RH147">
        <v>0.70075408851155818</v>
      </c>
      <c r="RI147">
        <v>0.91837450852904134</v>
      </c>
      <c r="RJ147">
        <v>7.8839416626019482E-2</v>
      </c>
      <c r="RK147">
        <v>0.4048013507966689</v>
      </c>
      <c r="RL147">
        <v>0.58788678728450472</v>
      </c>
      <c r="RM147">
        <v>0.137856113403164</v>
      </c>
      <c r="RN147">
        <v>0.93625992822877746</v>
      </c>
      <c r="RO147">
        <v>0.27193110612344989</v>
      </c>
      <c r="RP147">
        <v>0.39704295831440339</v>
      </c>
      <c r="RQ147">
        <v>0.90315262113655226</v>
      </c>
      <c r="RR147">
        <v>0.14492467098398909</v>
      </c>
      <c r="RS147">
        <v>0.90008123857846745</v>
      </c>
      <c r="RT147">
        <v>0.82317029415860266</v>
      </c>
      <c r="RU147">
        <v>0.2413767355122787</v>
      </c>
      <c r="RV147">
        <v>0.51354480443527839</v>
      </c>
      <c r="RW147">
        <v>0.5177340547835988</v>
      </c>
      <c r="RX147">
        <v>0.57804135551038938</v>
      </c>
      <c r="RY147">
        <v>0.59308221619642565</v>
      </c>
      <c r="RZ147">
        <v>0.48985170515839882</v>
      </c>
      <c r="SA147">
        <v>4.3118414557265387E-2</v>
      </c>
      <c r="SB147">
        <v>0.1321433264143031</v>
      </c>
      <c r="SC147">
        <v>0.47084086950176229</v>
      </c>
      <c r="SD147">
        <v>4.3994137944192949E-2</v>
      </c>
      <c r="SE147">
        <v>0.71130106585433894</v>
      </c>
      <c r="SF147">
        <v>4.5554560604512191E-2</v>
      </c>
      <c r="SG147">
        <v>0.89446404667417856</v>
      </c>
      <c r="SH147">
        <v>0.46086858567592531</v>
      </c>
      <c r="SI147">
        <v>8.0065700766182524E-2</v>
      </c>
      <c r="SJ147">
        <v>0.98545086576977436</v>
      </c>
      <c r="SK147">
        <v>0.49728580479613538</v>
      </c>
      <c r="SL147">
        <v>0.3323458674387908</v>
      </c>
      <c r="SM147">
        <v>0.55782386578500853</v>
      </c>
      <c r="SN147">
        <v>0.70488557084384484</v>
      </c>
      <c r="SO147">
        <v>0.1244834958825409</v>
      </c>
      <c r="SP147">
        <v>0.75436991152365751</v>
      </c>
      <c r="SQ147">
        <v>0.27629390877263887</v>
      </c>
      <c r="SR147">
        <v>0.31818381518200028</v>
      </c>
      <c r="SS147">
        <v>3.9052525106498481E-2</v>
      </c>
      <c r="ST147">
        <v>0.56845181519238042</v>
      </c>
      <c r="SU147">
        <v>0.97487908433187787</v>
      </c>
      <c r="SV147">
        <v>0.39890877010635789</v>
      </c>
      <c r="SW147">
        <v>0.95677858538726157</v>
      </c>
      <c r="SX147">
        <v>0.18070326718517821</v>
      </c>
      <c r="SY147">
        <v>0.45622572676322343</v>
      </c>
      <c r="SZ147">
        <v>0.38649649658000862</v>
      </c>
      <c r="TA147">
        <v>0.99176206241556064</v>
      </c>
      <c r="TB147">
        <v>0.78300882237295133</v>
      </c>
      <c r="TC147">
        <v>0.61465366725684056</v>
      </c>
      <c r="TD147">
        <v>0.51964255523556246</v>
      </c>
      <c r="TE147">
        <v>0.84722947198499554</v>
      </c>
      <c r="TF147">
        <v>0.74108408230634826</v>
      </c>
      <c r="TG147">
        <v>0.98911609761320074</v>
      </c>
      <c r="TH147">
        <v>0.63890120547736118</v>
      </c>
      <c r="TI147">
        <v>0.65524315458172688</v>
      </c>
      <c r="TJ147">
        <v>0.39586308722529101</v>
      </c>
      <c r="TK147">
        <v>0.26844260473283049</v>
      </c>
      <c r="TL147">
        <v>0.46137888139719319</v>
      </c>
      <c r="TM147">
        <v>5.5702145858316468E-2</v>
      </c>
      <c r="TN147">
        <v>0.41956000087787337</v>
      </c>
      <c r="TO147">
        <v>0.70534918525052348</v>
      </c>
      <c r="TP147">
        <v>0.13778930113352869</v>
      </c>
      <c r="TQ147">
        <v>0.35956015738683522</v>
      </c>
      <c r="TR147">
        <v>0.33227691223717049</v>
      </c>
      <c r="TS147">
        <v>0.14632304826829701</v>
      </c>
      <c r="TT147">
        <v>0.68292822493936933</v>
      </c>
      <c r="TU147">
        <v>0.64633080373111529</v>
      </c>
      <c r="TV147">
        <v>0.2537594542079461</v>
      </c>
      <c r="TW147">
        <v>0.55121450782624881</v>
      </c>
      <c r="TX147">
        <v>0.50809765837612697</v>
      </c>
      <c r="TY147">
        <v>0.16598633972730989</v>
      </c>
      <c r="TZ147">
        <v>5.4459293783028571E-2</v>
      </c>
      <c r="UA147">
        <v>0.77957268255832268</v>
      </c>
      <c r="UB147">
        <v>3.9380041455919272E-2</v>
      </c>
      <c r="UC147">
        <v>0.94791596447491033</v>
      </c>
      <c r="UD147">
        <v>0.57395408164141126</v>
      </c>
      <c r="UE147">
        <v>0.75500349356260998</v>
      </c>
      <c r="UF147">
        <v>0.53588757798660014</v>
      </c>
      <c r="UG147">
        <v>8.4103622704639627E-2</v>
      </c>
      <c r="UH147">
        <v>0.8211936809146656</v>
      </c>
      <c r="UI147">
        <v>0.20475568808525019</v>
      </c>
      <c r="UJ147">
        <v>3.6397338344092298E-2</v>
      </c>
      <c r="UK147">
        <v>0.77935524802051059</v>
      </c>
      <c r="UL147">
        <v>0.61789522262676</v>
      </c>
      <c r="UM147">
        <v>0.87255904887060898</v>
      </c>
      <c r="UN147">
        <v>0.84546821994462373</v>
      </c>
      <c r="UO147">
        <v>8.4474263262491175E-2</v>
      </c>
      <c r="UP147">
        <v>0.14436432074553809</v>
      </c>
      <c r="UQ147">
        <v>0.88220591587630426</v>
      </c>
      <c r="UR147">
        <v>0.30759861121271992</v>
      </c>
      <c r="US147">
        <v>0.97624040050797933</v>
      </c>
      <c r="UT147">
        <v>2.814099918038044E-2</v>
      </c>
      <c r="UU147">
        <v>0.82922412432832393</v>
      </c>
      <c r="UV147">
        <v>7.0737301150983589E-2</v>
      </c>
      <c r="UW147">
        <v>0.93720245079710396</v>
      </c>
      <c r="UX147">
        <v>0.36872647109975798</v>
      </c>
      <c r="UY147">
        <v>6.8686266590079176E-2</v>
      </c>
      <c r="UZ147">
        <v>0.82576812321106152</v>
      </c>
      <c r="VA147">
        <v>0.36004028629986168</v>
      </c>
      <c r="VB147">
        <v>0.23399397748231049</v>
      </c>
      <c r="VC147">
        <v>0.47755665623734328</v>
      </c>
      <c r="VD147">
        <v>0.8760994630713016</v>
      </c>
      <c r="VE147">
        <v>0.66495566400814021</v>
      </c>
      <c r="VF147">
        <v>0.87763566989867536</v>
      </c>
      <c r="VG147">
        <v>0.66813685018234215</v>
      </c>
      <c r="VH147">
        <v>0.82230907127847841</v>
      </c>
      <c r="VI147">
        <v>0.71848020019703018</v>
      </c>
      <c r="VJ147">
        <v>0.1186061038586583</v>
      </c>
      <c r="VK147">
        <v>0.8850614943153764</v>
      </c>
      <c r="VL147">
        <v>0.96309006096658822</v>
      </c>
      <c r="VM147">
        <v>0.38422654138275131</v>
      </c>
      <c r="VN147">
        <v>0.916638384436677</v>
      </c>
      <c r="VO147">
        <v>0.98161558534793081</v>
      </c>
      <c r="VP147">
        <v>0.24823878569713151</v>
      </c>
      <c r="VQ147">
        <v>0.91191468380774887</v>
      </c>
      <c r="VR147">
        <v>0.98096393856018649</v>
      </c>
      <c r="VS147">
        <v>0.68562135273815594</v>
      </c>
      <c r="VT147">
        <v>0.16144920192153489</v>
      </c>
      <c r="VU147">
        <v>0.9901299997692361</v>
      </c>
      <c r="VV147">
        <v>0.69209029836704417</v>
      </c>
      <c r="VW147">
        <v>0.74959706951484306</v>
      </c>
      <c r="VX147">
        <v>0.93598058151622632</v>
      </c>
      <c r="VY147">
        <v>0.61538287874197661</v>
      </c>
      <c r="VZ147">
        <v>0.76710789214118702</v>
      </c>
      <c r="WA147">
        <v>0.93337284793998254</v>
      </c>
      <c r="WB147">
        <v>0.5370179613386441</v>
      </c>
      <c r="WC147">
        <v>0.40001306045092921</v>
      </c>
      <c r="WD147">
        <v>0.60082288755412028</v>
      </c>
      <c r="WE147">
        <v>0.15508023054133119</v>
      </c>
      <c r="WF147">
        <v>0.77471863297784938</v>
      </c>
      <c r="WG147">
        <v>0.25461681553279281</v>
      </c>
      <c r="WH147">
        <v>0.82149961473109334</v>
      </c>
      <c r="WI147">
        <v>0.79971637903250936</v>
      </c>
      <c r="WJ147">
        <v>0.34146203967289962</v>
      </c>
      <c r="WK147">
        <v>0.55945167440586641</v>
      </c>
      <c r="WL147">
        <v>0.67058370375191056</v>
      </c>
      <c r="WM147">
        <v>0.454952993520783</v>
      </c>
      <c r="WN147">
        <v>3.725191777591496E-2</v>
      </c>
      <c r="WO147">
        <v>0.25833090721547702</v>
      </c>
      <c r="WP147">
        <v>0.3182912496620795</v>
      </c>
      <c r="WQ147">
        <v>4.3227593142293512E-2</v>
      </c>
      <c r="WR147">
        <v>0.76715742899965467</v>
      </c>
      <c r="WS147">
        <v>0.77184018774185781</v>
      </c>
      <c r="WT147">
        <v>0.45912486064458302</v>
      </c>
      <c r="WU147">
        <v>0.1129752190476125</v>
      </c>
      <c r="WV147">
        <v>0.66057115018333312</v>
      </c>
      <c r="WW147">
        <v>0.83904266956546125</v>
      </c>
      <c r="WX147">
        <v>0.34449666795536132</v>
      </c>
      <c r="WY147">
        <v>0.58274635865082558</v>
      </c>
      <c r="WZ147">
        <v>0.36392506758215859</v>
      </c>
      <c r="XA147">
        <v>0.61740330751905392</v>
      </c>
      <c r="XB147">
        <v>0.54919793228242386</v>
      </c>
      <c r="XC147">
        <v>0.84985089104832634</v>
      </c>
      <c r="XD147">
        <v>0.8067142715716038</v>
      </c>
      <c r="XE147">
        <v>0.33504999861986579</v>
      </c>
      <c r="XF147">
        <v>0.13157810268869419</v>
      </c>
      <c r="XG147">
        <v>0.75748452315165282</v>
      </c>
      <c r="XH147">
        <v>0.37932333690853109</v>
      </c>
      <c r="XI147">
        <v>0.75695649935259957</v>
      </c>
      <c r="XJ147">
        <v>0.45291611206610222</v>
      </c>
      <c r="XK147">
        <v>0.8058003662186124</v>
      </c>
      <c r="XL147">
        <v>0.1257313154044388</v>
      </c>
      <c r="XM147">
        <v>0.6305920278488536</v>
      </c>
      <c r="XN147">
        <v>0.1186999128449351</v>
      </c>
      <c r="XO147">
        <v>9.5865398947512045E-2</v>
      </c>
      <c r="XP147">
        <v>0.73747363860346027</v>
      </c>
      <c r="XQ147">
        <v>0.44891740667573771</v>
      </c>
      <c r="XR147">
        <v>0.185687870873157</v>
      </c>
      <c r="XS147">
        <v>0.97359285400772333</v>
      </c>
      <c r="XT147">
        <v>0.44633044496412871</v>
      </c>
      <c r="XU147">
        <v>0.95981273581791426</v>
      </c>
      <c r="XV147">
        <v>0.80516369357339823</v>
      </c>
      <c r="XW147">
        <v>0.35441312200110658</v>
      </c>
      <c r="XX147">
        <v>0.56024921091782243</v>
      </c>
      <c r="XY147">
        <v>0.54720950400699553</v>
      </c>
      <c r="XZ147">
        <v>0.93381891391401606</v>
      </c>
      <c r="YA147">
        <v>0.96447263223671309</v>
      </c>
      <c r="YB147">
        <v>0.87307410639692429</v>
      </c>
      <c r="YC147">
        <v>0.98971735490869961</v>
      </c>
      <c r="YD147">
        <v>0</v>
      </c>
      <c r="YE147">
        <v>0.80570576325975496</v>
      </c>
      <c r="YF147">
        <v>0.99093308845138628</v>
      </c>
      <c r="YG147">
        <v>0.96292958186847988</v>
      </c>
      <c r="YH147">
        <v>0.69803669770656618</v>
      </c>
      <c r="YI147">
        <v>0.97675613373536152</v>
      </c>
      <c r="YJ147">
        <v>0.76772196610672305</v>
      </c>
      <c r="YK147">
        <v>0.87132965871101997</v>
      </c>
      <c r="YL147">
        <v>0.24474577570438399</v>
      </c>
      <c r="YM147">
        <v>0.8793208919079758</v>
      </c>
      <c r="YN147">
        <v>0.75071119577880474</v>
      </c>
      <c r="YO147">
        <v>0.95435093062965948</v>
      </c>
      <c r="YP147">
        <v>0.1629459714373625</v>
      </c>
      <c r="YQ147">
        <v>0.20114561929208469</v>
      </c>
      <c r="YR147">
        <v>0.13563802724808319</v>
      </c>
      <c r="YS147">
        <v>0.64438259062156322</v>
      </c>
      <c r="YT147">
        <v>0.26989672706184592</v>
      </c>
      <c r="YU147">
        <v>0.98181892873844756</v>
      </c>
      <c r="YV147">
        <v>0.63561792304888742</v>
      </c>
      <c r="YW147">
        <v>0.85897058177104546</v>
      </c>
      <c r="YX147">
        <v>0.56630688148874742</v>
      </c>
      <c r="YY147">
        <v>0.17497196688170041</v>
      </c>
      <c r="YZ147">
        <v>0.45533938567899401</v>
      </c>
      <c r="ZA147">
        <v>0.25617422039350302</v>
      </c>
      <c r="ZB147">
        <v>0.1044656969731769</v>
      </c>
      <c r="ZC147">
        <v>0.19952333582485829</v>
      </c>
      <c r="ZD147">
        <v>0.13701019178861451</v>
      </c>
      <c r="ZE147">
        <v>0.2530376112372939</v>
      </c>
      <c r="ZF147">
        <v>0.33678966157832618</v>
      </c>
      <c r="ZG147">
        <v>0.10864102776905619</v>
      </c>
      <c r="ZH147">
        <v>7.1239931583614829E-2</v>
      </c>
      <c r="ZI147">
        <v>0.33111707368025672</v>
      </c>
      <c r="ZJ147">
        <v>0.57048740426585587</v>
      </c>
      <c r="ZK147">
        <v>0.1445177374332044</v>
      </c>
      <c r="ZL147">
        <v>0.49189950399486709</v>
      </c>
      <c r="ZM147">
        <v>0.35737676388754952</v>
      </c>
      <c r="ZN147">
        <v>0.52645408352839818</v>
      </c>
      <c r="ZO147">
        <v>0.30753726332811743</v>
      </c>
      <c r="ZP147">
        <v>0.61819029877216736</v>
      </c>
      <c r="ZQ147">
        <v>0.62978627958953193</v>
      </c>
      <c r="ZR147">
        <v>0.2153534549061098</v>
      </c>
      <c r="ZS147">
        <v>0.52148950189581678</v>
      </c>
      <c r="ZT147">
        <v>0.25797917676326748</v>
      </c>
      <c r="ZU147">
        <v>0.67420893328475717</v>
      </c>
      <c r="ZV147">
        <v>0.70489377085586891</v>
      </c>
      <c r="ZW147">
        <v>0.27441411267369292</v>
      </c>
      <c r="ZX147">
        <v>0.98999548677790339</v>
      </c>
      <c r="ZY147">
        <v>0.1192574612035929</v>
      </c>
      <c r="ZZ147">
        <v>9.4639093796968152E-2</v>
      </c>
      <c r="AAA147">
        <v>0.66718374557892346</v>
      </c>
      <c r="AAB147">
        <v>0.3451900306446643</v>
      </c>
      <c r="AAC147">
        <v>0.79342027179032548</v>
      </c>
      <c r="AAD147">
        <v>0.88722264506158666</v>
      </c>
      <c r="AAE147">
        <v>0.24960970320891221</v>
      </c>
      <c r="AAF147">
        <v>0.72446044348597927</v>
      </c>
      <c r="AAG147">
        <v>0.72831683477966924</v>
      </c>
      <c r="AAH147">
        <v>0.33425590084979662</v>
      </c>
      <c r="AAI147">
        <v>8.06631996245597E-2</v>
      </c>
      <c r="AAJ147">
        <v>0.99018305368867321</v>
      </c>
      <c r="AAK147">
        <v>0.57167271571848854</v>
      </c>
      <c r="AAL147">
        <v>0.98798045994593986</v>
      </c>
      <c r="AAM147">
        <v>0.601454719374383</v>
      </c>
      <c r="AAN147">
        <v>0.59620087298697355</v>
      </c>
      <c r="AAO147">
        <v>0.13949615068753751</v>
      </c>
      <c r="AAP147">
        <v>0.94312588815649212</v>
      </c>
      <c r="AAQ147">
        <v>0.79090129101832429</v>
      </c>
      <c r="AAR147">
        <v>0.42862577514082739</v>
      </c>
      <c r="AAS147">
        <v>0.92192338251213279</v>
      </c>
      <c r="AAT147">
        <v>0.74217937105393605</v>
      </c>
      <c r="AAU147">
        <v>0.14009194176630721</v>
      </c>
      <c r="AAV147">
        <v>0.91350601164612477</v>
      </c>
      <c r="AAW147">
        <v>8.5067311773635496E-2</v>
      </c>
      <c r="AAX147">
        <v>0.682615421704305</v>
      </c>
      <c r="AAY147">
        <v>0.57649844195615385</v>
      </c>
      <c r="AAZ147">
        <v>0.67660637531516521</v>
      </c>
      <c r="ABA147">
        <v>0.99156494259012906</v>
      </c>
      <c r="ABB147">
        <v>0.93866361362178619</v>
      </c>
      <c r="ABC147">
        <v>0.69665231766038693</v>
      </c>
      <c r="ABD147">
        <v>0.76407220147930555</v>
      </c>
      <c r="ABE147">
        <v>0.66613962511550373</v>
      </c>
      <c r="ABF147">
        <v>0.96930274072730083</v>
      </c>
      <c r="ABG147">
        <v>0.84998080520001673</v>
      </c>
      <c r="ABH147">
        <v>0.94971189195725048</v>
      </c>
      <c r="ABI147">
        <v>0.51403098249970647</v>
      </c>
      <c r="ABJ147">
        <v>0.8356639214218804</v>
      </c>
      <c r="ABK147">
        <v>0.53641763653021823</v>
      </c>
      <c r="ABL147">
        <v>0.93901315385606265</v>
      </c>
      <c r="ABM147">
        <v>0</v>
      </c>
      <c r="ABN147">
        <v>0.57210682406226965</v>
      </c>
      <c r="ABO147">
        <v>0.70008898154471411</v>
      </c>
      <c r="ABP147">
        <v>0.76076001519158087</v>
      </c>
      <c r="ABQ147">
        <v>0.99035346288604154</v>
      </c>
      <c r="ABR147">
        <v>0.7420807255566011</v>
      </c>
      <c r="ABS147">
        <v>0.33163763318740558</v>
      </c>
      <c r="ABT147">
        <v>0.59995570277008403</v>
      </c>
      <c r="ABU147">
        <v>0.59382479604522609</v>
      </c>
      <c r="ABV147">
        <v>0.52794167893458077</v>
      </c>
      <c r="ABW147">
        <v>0.78553300655529434</v>
      </c>
      <c r="ABX147">
        <v>0.94066128158693907</v>
      </c>
      <c r="ABY147">
        <v>0.17343003503141879</v>
      </c>
      <c r="ABZ147">
        <v>0.26478167521636942</v>
      </c>
      <c r="ACA147">
        <v>0.40433954341630962</v>
      </c>
      <c r="ACB147">
        <v>0.42993490318626432</v>
      </c>
      <c r="ACC147">
        <v>9.0129869988018085E-2</v>
      </c>
      <c r="ACD147">
        <v>0.11576007343803139</v>
      </c>
      <c r="ACE147">
        <v>9.5187799441267484E-2</v>
      </c>
      <c r="ACF147">
        <v>0.18745156466227589</v>
      </c>
      <c r="ACG147">
        <v>0.39319237743782481</v>
      </c>
      <c r="ACH147">
        <v>0.80363998328503783</v>
      </c>
      <c r="ACI147">
        <v>7.8350548992940708E-2</v>
      </c>
      <c r="ACJ147">
        <v>0.55818094595703083</v>
      </c>
      <c r="ACK147">
        <v>0.67936649404789129</v>
      </c>
      <c r="ACL147">
        <v>0.39883418476890709</v>
      </c>
      <c r="ACM147">
        <v>0.69146686347803488</v>
      </c>
      <c r="ACN147">
        <v>0.55285613599988936</v>
      </c>
      <c r="ACO147">
        <v>0.92986036866625366</v>
      </c>
      <c r="ACP147">
        <v>0.434195689767923</v>
      </c>
      <c r="ACQ147">
        <v>0.25953674132202281</v>
      </c>
      <c r="ACR147">
        <v>0.395943418000825</v>
      </c>
      <c r="ACS147">
        <v>0.35349163230280339</v>
      </c>
      <c r="ACT147">
        <v>0.61267765138756147</v>
      </c>
      <c r="ACU147">
        <v>0.1972054202819582</v>
      </c>
      <c r="ACV147">
        <v>0.35670347450758932</v>
      </c>
      <c r="ACW147">
        <v>0.98097871487675259</v>
      </c>
      <c r="ACX147">
        <v>0.88183182562082918</v>
      </c>
      <c r="ACY147">
        <v>0.27020523264544249</v>
      </c>
      <c r="ACZ147">
        <v>0.71300247166860919</v>
      </c>
      <c r="ADA147">
        <v>0.74640131847705682</v>
      </c>
      <c r="ADB147">
        <v>0.87079254032419595</v>
      </c>
      <c r="ADC147">
        <v>0.29739322543838598</v>
      </c>
      <c r="ADD147">
        <v>0.8148209313456567</v>
      </c>
      <c r="ADE147">
        <v>0.35415720325304512</v>
      </c>
      <c r="ADF147">
        <v>0.65698570063040207</v>
      </c>
      <c r="ADG147">
        <v>0.88011537002339646</v>
      </c>
      <c r="ADH147">
        <v>0.52183902740158705</v>
      </c>
      <c r="ADI147">
        <v>0.90359457577652513</v>
      </c>
      <c r="ADJ147">
        <v>0.89923180024232474</v>
      </c>
      <c r="ADK147">
        <v>0.86510099970093912</v>
      </c>
      <c r="ADL147">
        <v>0.89312168247013579</v>
      </c>
      <c r="ADM147">
        <v>0.74404096558008115</v>
      </c>
      <c r="ADN147">
        <v>0.59709915639068789</v>
      </c>
      <c r="ADO147">
        <v>0.89673759469063496</v>
      </c>
      <c r="ADP147">
        <v>0.75517794152681561</v>
      </c>
      <c r="ADQ147">
        <v>0.26319097326143881</v>
      </c>
      <c r="ADR147">
        <v>0.90186744164257271</v>
      </c>
      <c r="ADS147">
        <v>3.1565761452505108E-2</v>
      </c>
      <c r="ADT147">
        <v>0.45625260008741281</v>
      </c>
      <c r="ADU147">
        <v>0.87973819696544509</v>
      </c>
      <c r="ADV147">
        <v>0.2053807494591712</v>
      </c>
      <c r="ADW147">
        <v>0.31478606967713457</v>
      </c>
      <c r="ADX147">
        <v>0.57011082457445761</v>
      </c>
      <c r="ADY147">
        <v>0.1677684928444429</v>
      </c>
      <c r="ADZ147">
        <v>0.736708990042651</v>
      </c>
      <c r="AEA147">
        <v>0.98194881924556221</v>
      </c>
      <c r="AEB147">
        <v>0.42421645217817061</v>
      </c>
      <c r="AEC147">
        <v>0.78428253996065156</v>
      </c>
      <c r="AED147">
        <v>0.94288823736255323</v>
      </c>
      <c r="AEE147">
        <v>0.45582270378876372</v>
      </c>
      <c r="AEF147">
        <v>0.96373060926739729</v>
      </c>
      <c r="AEG147">
        <v>0.63581389363410101</v>
      </c>
      <c r="AEH147">
        <v>0.66643567354012478</v>
      </c>
      <c r="AEI147">
        <v>0.90656393176472649</v>
      </c>
      <c r="AEJ147">
        <v>0.86075119277978862</v>
      </c>
      <c r="AEK147">
        <v>0.3578642999307467</v>
      </c>
      <c r="AEL147">
        <v>0.85480379288627206</v>
      </c>
      <c r="AEM147">
        <v>0.72516099736485806</v>
      </c>
      <c r="AEN147">
        <v>0.1631541267493502</v>
      </c>
      <c r="AEO147">
        <v>0.77122411561075699</v>
      </c>
      <c r="AEP147">
        <v>0.35773219694377129</v>
      </c>
      <c r="AEQ147">
        <v>0.21240480899434341</v>
      </c>
      <c r="AER147">
        <v>0.86557126117755501</v>
      </c>
      <c r="AES147">
        <v>7.8829830759156241E-2</v>
      </c>
      <c r="AET147">
        <v>2.552447402825617E-2</v>
      </c>
      <c r="AEU147">
        <v>0.97619153883949628</v>
      </c>
      <c r="AEV147">
        <v>0.87332653056019138</v>
      </c>
      <c r="AEW147">
        <v>4.5212631114957227E-2</v>
      </c>
      <c r="AEX147">
        <v>6.7060112770236893E-2</v>
      </c>
      <c r="AEY147">
        <v>0.1385059038522703</v>
      </c>
      <c r="AEZ147">
        <v>0.47749983288314368</v>
      </c>
      <c r="AFA147">
        <v>0.1671536596750729</v>
      </c>
      <c r="AFB147">
        <v>0.90749595631750446</v>
      </c>
      <c r="AFC147">
        <v>5.0565880200565252E-2</v>
      </c>
      <c r="AFD147">
        <v>0.26211850792060848</v>
      </c>
      <c r="AFE147">
        <v>0.39814081760340247</v>
      </c>
      <c r="AFF147">
        <v>0.9156581696369005</v>
      </c>
      <c r="AFG147">
        <v>0.52516441335718644</v>
      </c>
      <c r="AFH147">
        <v>0.44040177403702457</v>
      </c>
      <c r="AFI147">
        <v>6.1733285799120761E-2</v>
      </c>
      <c r="AFJ147">
        <v>0.43204493605900302</v>
      </c>
      <c r="AFK147">
        <v>0.2982708639704425</v>
      </c>
      <c r="AFL147">
        <v>0.96750112871603677</v>
      </c>
      <c r="AFM147">
        <v>0.93917639626953564</v>
      </c>
      <c r="AFN147">
        <v>0.85098229942516868</v>
      </c>
      <c r="AFO147">
        <v>0.86826422826043237</v>
      </c>
      <c r="AFP147">
        <v>0.74197965470008487</v>
      </c>
      <c r="AFQ147">
        <v>0.85289423274731258</v>
      </c>
      <c r="AFR147">
        <v>0.95105209725337803</v>
      </c>
      <c r="AFS147">
        <v>0.2336074470545208</v>
      </c>
      <c r="AFT147">
        <v>0.42670846446482708</v>
      </c>
      <c r="AFU147">
        <v>0.66023299243543576</v>
      </c>
      <c r="AFV147">
        <v>0.40953001086690699</v>
      </c>
      <c r="AFW147">
        <v>0.65827663469982411</v>
      </c>
      <c r="AFX147">
        <v>0.68770212890868743</v>
      </c>
      <c r="AFY147">
        <v>0.8879400481055284</v>
      </c>
      <c r="AFZ147">
        <v>0.97061928644808415</v>
      </c>
      <c r="AGA147">
        <v>0.42444164026349962</v>
      </c>
      <c r="AGB147">
        <v>0.52447566798246437</v>
      </c>
      <c r="AGC147">
        <v>0.8253352321047458</v>
      </c>
      <c r="AGD147">
        <v>0.72858791883629359</v>
      </c>
      <c r="AGE147">
        <v>0.97866074306907924</v>
      </c>
      <c r="AGF147">
        <v>0.73833647636208677</v>
      </c>
      <c r="AGG147">
        <v>0.90684934978178611</v>
      </c>
      <c r="AGH147">
        <v>0.36778624687394962</v>
      </c>
      <c r="AGI147">
        <v>0.49978213289404771</v>
      </c>
      <c r="AGJ147">
        <v>0.50369827788283039</v>
      </c>
      <c r="AGK147">
        <v>0.98854896501265699</v>
      </c>
      <c r="AGL147">
        <v>0.46409346993320222</v>
      </c>
      <c r="AGM147">
        <v>0.98908682599311037</v>
      </c>
      <c r="AGN147">
        <v>0.58078396556151091</v>
      </c>
      <c r="AGO147">
        <v>0.98953065308592159</v>
      </c>
      <c r="AGP147">
        <v>0.43252460932339509</v>
      </c>
      <c r="AGQ147">
        <v>0.3934846551405492</v>
      </c>
      <c r="AGR147">
        <v>0.96008783965165179</v>
      </c>
      <c r="AGS147">
        <v>0.55232902330796185</v>
      </c>
      <c r="AGT147">
        <v>0.29993560893794169</v>
      </c>
      <c r="AGU147">
        <v>0.3938348687878544</v>
      </c>
      <c r="AGV147">
        <v>0.77568819228604258</v>
      </c>
      <c r="AGW147">
        <v>0.43709999447606102</v>
      </c>
      <c r="AGX147">
        <v>0.42939799839096349</v>
      </c>
      <c r="AGY147">
        <v>0.47590659143305858</v>
      </c>
      <c r="AGZ147">
        <v>0.99118870153533467</v>
      </c>
      <c r="AHA147">
        <v>0.37268062346651792</v>
      </c>
      <c r="AHB147">
        <v>0.92462481235487948</v>
      </c>
      <c r="AHC147">
        <v>0.96310317841519122</v>
      </c>
      <c r="AHD147">
        <v>0.69051231687672243</v>
      </c>
      <c r="AHE147">
        <v>0.82982324933832918</v>
      </c>
      <c r="AHF147">
        <v>0.95708088664686952</v>
      </c>
      <c r="AHG147">
        <v>0.48182940247864919</v>
      </c>
      <c r="AHH147">
        <v>0.57959765504572136</v>
      </c>
      <c r="AHI147">
        <v>0.95684105148483678</v>
      </c>
      <c r="AHJ147">
        <v>0.60077308072734947</v>
      </c>
      <c r="AHK147">
        <v>0.58177485465861245</v>
      </c>
      <c r="AHL147">
        <v>5.2761131325855512E-2</v>
      </c>
      <c r="AHM147">
        <v>0.32544109047486641</v>
      </c>
      <c r="AHN147">
        <v>0.44387957482920742</v>
      </c>
      <c r="AHO147">
        <v>0.68481958646924734</v>
      </c>
      <c r="AHP147">
        <v>0.25042270718254511</v>
      </c>
      <c r="AHQ147">
        <v>0.25479231929418722</v>
      </c>
      <c r="AHR147">
        <v>0.26903458553220649</v>
      </c>
      <c r="AHS147">
        <v>0.23245964208475309</v>
      </c>
      <c r="AHT147">
        <v>0.53393972579764137</v>
      </c>
      <c r="AHU147">
        <v>0.1516478551948611</v>
      </c>
      <c r="AHV147">
        <v>0.37137284622307359</v>
      </c>
      <c r="AHW147">
        <v>0.89617500569913455</v>
      </c>
      <c r="AHX147">
        <v>0.42547498805193779</v>
      </c>
      <c r="AHY147">
        <v>0.7678039815930543</v>
      </c>
      <c r="AHZ147">
        <v>0.72403679574904001</v>
      </c>
      <c r="AIA147">
        <v>0.33668941581597678</v>
      </c>
      <c r="AIB147">
        <v>0.39138804451329162</v>
      </c>
      <c r="AIC147">
        <v>0.39842013962521111</v>
      </c>
      <c r="AID147">
        <v>0.94276001658012731</v>
      </c>
      <c r="AIE147">
        <v>0.93679317471384072</v>
      </c>
      <c r="AIF147">
        <v>0.21890194451601219</v>
      </c>
      <c r="AIG147">
        <v>0.85617436728945651</v>
      </c>
      <c r="AIH147">
        <v>0.95260752455721842</v>
      </c>
      <c r="AII147">
        <v>7.238150851790634E-2</v>
      </c>
      <c r="AIJ147">
        <v>0.67043836301096582</v>
      </c>
      <c r="AIK147">
        <v>0.74697367627386702</v>
      </c>
      <c r="AIL147">
        <v>0.95377951075689538</v>
      </c>
      <c r="AIM147">
        <v>0.83874103396950705</v>
      </c>
      <c r="AIN147">
        <v>0.55043014853833749</v>
      </c>
      <c r="AIO147">
        <v>0.75926328202579463</v>
      </c>
      <c r="AIP147">
        <v>0.69734742885359691</v>
      </c>
      <c r="AIQ147">
        <v>0.79844241428549878</v>
      </c>
      <c r="AIR147">
        <v>0.86688036669999435</v>
      </c>
      <c r="AIS147">
        <v>0.55079341778045465</v>
      </c>
      <c r="AIT147">
        <v>0.65509650465924352</v>
      </c>
      <c r="AIU147">
        <v>0.75258360603723462</v>
      </c>
      <c r="AIV147">
        <v>0.1226472742372829</v>
      </c>
      <c r="AIW147">
        <v>0.22286920939253221</v>
      </c>
      <c r="AIX147">
        <v>0.2069259284164835</v>
      </c>
      <c r="AIY147">
        <v>0.88397178509425001</v>
      </c>
      <c r="AIZ147">
        <v>0.8517881645625528</v>
      </c>
      <c r="AJA147">
        <v>0.94848470292626352</v>
      </c>
      <c r="AJB147">
        <v>0.54127796762166347</v>
      </c>
      <c r="AJC147">
        <v>0.65451814190789293</v>
      </c>
      <c r="AJD147">
        <v>2.7916162348406059E-2</v>
      </c>
      <c r="AJE147">
        <v>0.7257437238340394</v>
      </c>
      <c r="AJF147">
        <v>0.45443942063771647</v>
      </c>
      <c r="AJG147">
        <v>0.1001517294691788</v>
      </c>
      <c r="AJH147">
        <v>0.98002794342630684</v>
      </c>
      <c r="AJI147">
        <v>4.8140999960464573E-2</v>
      </c>
      <c r="AJJ147">
        <v>0.32321382172307478</v>
      </c>
      <c r="AJK147">
        <v>0.3104261548597706</v>
      </c>
      <c r="AJL147">
        <v>7.1925339702993904E-2</v>
      </c>
      <c r="AJM147">
        <v>0.72914672282537707</v>
      </c>
      <c r="AJN147">
        <v>0.30917324025005177</v>
      </c>
      <c r="AJO147">
        <v>0.118379414172853</v>
      </c>
      <c r="AJP147">
        <v>0.46116227439138829</v>
      </c>
      <c r="AJQ147">
        <v>0.53730798802352886</v>
      </c>
      <c r="AJR147">
        <v>0.36881985288046049</v>
      </c>
      <c r="AJS147">
        <v>0.70042503821737734</v>
      </c>
      <c r="AJT147">
        <v>0.49359590829270289</v>
      </c>
      <c r="AJU147">
        <v>0.26332972719813991</v>
      </c>
      <c r="AJV147">
        <v>0.56388769847810172</v>
      </c>
      <c r="AJW147">
        <v>0.79178941826845439</v>
      </c>
      <c r="AJX147">
        <v>0.80172993368813117</v>
      </c>
      <c r="AJY147">
        <v>0.29042763281289602</v>
      </c>
      <c r="AJZ147">
        <v>0.16018815670243189</v>
      </c>
      <c r="AKA147">
        <v>0.37176893327451799</v>
      </c>
      <c r="AKB147">
        <v>0.37701925771600953</v>
      </c>
      <c r="AKC147">
        <v>0.64143484427821784</v>
      </c>
      <c r="AKD147">
        <v>0.71824017500103576</v>
      </c>
      <c r="AKE147">
        <v>5.2705003428511907E-2</v>
      </c>
      <c r="AKF147">
        <v>0.64512442801072623</v>
      </c>
      <c r="AKG147">
        <v>0.60507551231679524</v>
      </c>
      <c r="AKH147">
        <v>0.29641201656825472</v>
      </c>
      <c r="AKI147">
        <v>0.19870484916737929</v>
      </c>
      <c r="AKJ147">
        <v>8.570225074046238E-2</v>
      </c>
      <c r="AKK147">
        <v>0.22066758004077219</v>
      </c>
      <c r="AKL147">
        <v>3.7711640399031861E-2</v>
      </c>
      <c r="AKM147">
        <v>0.67842226925545079</v>
      </c>
      <c r="AKN147">
        <v>0.2246765779546443</v>
      </c>
      <c r="AKO147">
        <v>0.31368995620417928</v>
      </c>
      <c r="AKP147">
        <v>0.7028457821806946</v>
      </c>
      <c r="AKQ147">
        <v>0.64733880065267679</v>
      </c>
      <c r="AKR147">
        <v>0.46250461141553972</v>
      </c>
      <c r="AKS147">
        <v>0.49627171548052579</v>
      </c>
      <c r="AKT147">
        <v>0.26967398716230329</v>
      </c>
      <c r="AKU147">
        <v>0.40343725946438608</v>
      </c>
      <c r="AKV147">
        <v>0.4497648784832059</v>
      </c>
      <c r="AKW147">
        <v>0.70033625749083861</v>
      </c>
      <c r="AKX147">
        <v>0.51403929674787674</v>
      </c>
      <c r="AKY147">
        <v>0.41667366310526388</v>
      </c>
      <c r="AKZ147">
        <v>0.43720769487670141</v>
      </c>
      <c r="ALA147">
        <v>0.52222511196102539</v>
      </c>
      <c r="ALB147">
        <v>0.3582312196469018</v>
      </c>
      <c r="ALC147">
        <v>0.44145864179797523</v>
      </c>
      <c r="ALD147">
        <v>0.64507255531245633</v>
      </c>
      <c r="ALE147">
        <v>0.23255769098336371</v>
      </c>
      <c r="ALF147">
        <v>0.2004504166893652</v>
      </c>
      <c r="ALG147">
        <v>0.27062526531734432</v>
      </c>
      <c r="ALH147">
        <v>0.98542021958334447</v>
      </c>
      <c r="ALI147">
        <v>0.42290834098728491</v>
      </c>
      <c r="ALJ147">
        <v>0.1008475811825801</v>
      </c>
      <c r="ALK147">
        <v>9.6898170117245719E-2</v>
      </c>
      <c r="ALL147">
        <v>0.60906881677467251</v>
      </c>
      <c r="ALM147">
        <v>0.80908851077359079</v>
      </c>
      <c r="ALN147">
        <v>0.36389570235895441</v>
      </c>
      <c r="ALO147">
        <v>0.52350627486744028</v>
      </c>
      <c r="ALP147">
        <v>1.1670948712148049E-2</v>
      </c>
      <c r="ALQ147">
        <v>9.4627643139533008E-2</v>
      </c>
      <c r="ALR147">
        <v>0.84023434632428518</v>
      </c>
      <c r="ALS147">
        <v>0.66945286697969475</v>
      </c>
      <c r="ALT147">
        <v>0.27440128146665971</v>
      </c>
      <c r="ALU147">
        <v>0.5267459938841168</v>
      </c>
    </row>
    <row r="148" spans="1:1009" x14ac:dyDescent="0.35">
      <c r="A148" s="1">
        <v>146</v>
      </c>
      <c r="B148">
        <v>0.93324730387528532</v>
      </c>
      <c r="C148">
        <v>0.27242558792640859</v>
      </c>
      <c r="D148">
        <v>0.33021618060271041</v>
      </c>
      <c r="E148">
        <v>0.38009866835365058</v>
      </c>
      <c r="F148">
        <v>0.38191704374851337</v>
      </c>
      <c r="G148">
        <v>0.71609178719364763</v>
      </c>
      <c r="H148">
        <v>0.68687097731821534</v>
      </c>
      <c r="I148">
        <v>0.99121201869970044</v>
      </c>
      <c r="J148">
        <v>0.4956777549087667</v>
      </c>
      <c r="K148">
        <v>0.84518608684501051</v>
      </c>
      <c r="L148">
        <v>0.96350253154536214</v>
      </c>
      <c r="M148">
        <v>0.98905846273781173</v>
      </c>
      <c r="N148">
        <v>0.46458819522384209</v>
      </c>
      <c r="O148">
        <v>0.34437976944987769</v>
      </c>
      <c r="P148">
        <v>0.96001743255404082</v>
      </c>
      <c r="Q148">
        <v>0.61633264069335891</v>
      </c>
      <c r="R148">
        <v>0.50579669284384965</v>
      </c>
      <c r="S148">
        <v>0.97597308273712291</v>
      </c>
      <c r="T148">
        <v>0.92860532440740651</v>
      </c>
      <c r="U148">
        <v>0.82777947478573455</v>
      </c>
      <c r="V148">
        <v>0.92531268151604995</v>
      </c>
      <c r="W148">
        <v>0.97423440661742633</v>
      </c>
      <c r="X148">
        <v>0.90951785606608371</v>
      </c>
      <c r="Y148">
        <v>0.14845611717834881</v>
      </c>
      <c r="Z148">
        <v>0.1339588257074916</v>
      </c>
      <c r="AA148">
        <v>0.69315917442014918</v>
      </c>
      <c r="AB148">
        <v>0.78612999057712707</v>
      </c>
      <c r="AC148">
        <v>0.80036202854742233</v>
      </c>
      <c r="AD148">
        <v>7.5979052462699592E-2</v>
      </c>
      <c r="AE148">
        <v>0.70205159149585317</v>
      </c>
      <c r="AF148">
        <v>0</v>
      </c>
      <c r="AG148">
        <v>0.53627071388265557</v>
      </c>
      <c r="AH148">
        <v>0.21841239588832351</v>
      </c>
      <c r="AI148">
        <v>0.72688648429216907</v>
      </c>
      <c r="AJ148">
        <v>0.54697023637953568</v>
      </c>
      <c r="AK148">
        <v>0.94443376109246135</v>
      </c>
      <c r="AL148">
        <v>0.87991397019354667</v>
      </c>
      <c r="AM148">
        <v>0.66356299366796023</v>
      </c>
      <c r="AN148">
        <v>0.28971668306213272</v>
      </c>
      <c r="AO148">
        <v>0.49914894308409968</v>
      </c>
      <c r="AP148">
        <v>9.694974553536978E-2</v>
      </c>
      <c r="AQ148">
        <v>0.1081497046612338</v>
      </c>
      <c r="AR148">
        <v>0.33744485236661848</v>
      </c>
      <c r="AS148">
        <v>0.40258066189759251</v>
      </c>
      <c r="AT148">
        <v>0.51035036982924775</v>
      </c>
      <c r="AU148">
        <v>0.73200483782289283</v>
      </c>
      <c r="AV148">
        <v>0.51149369164455505</v>
      </c>
      <c r="AW148">
        <v>0.15233326086044521</v>
      </c>
      <c r="AX148">
        <v>0.93323109425460093</v>
      </c>
      <c r="AY148">
        <v>0.18455774285314561</v>
      </c>
      <c r="AZ148">
        <v>0.99029285425344005</v>
      </c>
      <c r="BA148">
        <v>0.9057749920945366</v>
      </c>
      <c r="BB148">
        <v>0.32711455936581862</v>
      </c>
      <c r="BC148">
        <v>0.65890823059331949</v>
      </c>
      <c r="BD148">
        <v>0.76453135961841734</v>
      </c>
      <c r="BE148">
        <v>0.70926850515823081</v>
      </c>
      <c r="BF148">
        <v>7.9749971653404597E-2</v>
      </c>
      <c r="BG148">
        <v>0.47126335279913861</v>
      </c>
      <c r="BH148">
        <v>0.72719729252616183</v>
      </c>
      <c r="BI148">
        <v>0.35322738466145043</v>
      </c>
      <c r="BJ148">
        <v>0.99056809172301308</v>
      </c>
      <c r="BK148">
        <v>0.57627164648662732</v>
      </c>
      <c r="BL148">
        <v>0.77605376446835439</v>
      </c>
      <c r="BM148">
        <v>0.79560468088247804</v>
      </c>
      <c r="BN148">
        <v>0.84706335696729129</v>
      </c>
      <c r="BO148">
        <v>0.71714986730123853</v>
      </c>
      <c r="BP148">
        <v>5.2602523794827792E-2</v>
      </c>
      <c r="BQ148">
        <v>0.64475468250636869</v>
      </c>
      <c r="BR148">
        <v>0.43727919799109649</v>
      </c>
      <c r="BS148">
        <v>0.97841138288432339</v>
      </c>
      <c r="BT148">
        <v>0.18816795518517529</v>
      </c>
      <c r="BU148">
        <v>0.83653295242284864</v>
      </c>
      <c r="BV148">
        <v>0.35734043193748022</v>
      </c>
      <c r="BW148">
        <v>0.80474885126202289</v>
      </c>
      <c r="BX148">
        <v>0.82323341436977193</v>
      </c>
      <c r="BY148">
        <v>0.78131782134943717</v>
      </c>
      <c r="BZ148">
        <v>0.30597063040461692</v>
      </c>
      <c r="CA148">
        <v>0.45166359818649637</v>
      </c>
      <c r="CB148">
        <v>4.9508044801817801E-2</v>
      </c>
      <c r="CC148">
        <v>0.98308551134739086</v>
      </c>
      <c r="CD148">
        <v>0.93284596518264107</v>
      </c>
      <c r="CE148">
        <v>0.89444133697548767</v>
      </c>
      <c r="CF148">
        <v>0.3865574906211105</v>
      </c>
      <c r="CG148">
        <v>0.98886164709759006</v>
      </c>
      <c r="CH148">
        <v>0.99018055728838994</v>
      </c>
      <c r="CI148">
        <v>0.99076400160362543</v>
      </c>
      <c r="CJ148">
        <v>0.94080575398646982</v>
      </c>
      <c r="CK148">
        <v>5.2134010764091181E-2</v>
      </c>
      <c r="CL148">
        <v>0.15020475779545889</v>
      </c>
      <c r="CM148">
        <v>0.88209908682245963</v>
      </c>
      <c r="CN148">
        <v>0.95724999955063395</v>
      </c>
      <c r="CO148">
        <v>0.96193836778009489</v>
      </c>
      <c r="CP148">
        <v>0.88738827039688228</v>
      </c>
      <c r="CQ148">
        <v>0.35037492858331981</v>
      </c>
      <c r="CR148">
        <v>0.83703373687375682</v>
      </c>
      <c r="CS148">
        <v>0.99039199932418998</v>
      </c>
      <c r="CT148">
        <v>0.45886636501441969</v>
      </c>
      <c r="CU148">
        <v>0.6455782159180935</v>
      </c>
      <c r="CV148">
        <v>0.20116344403363751</v>
      </c>
      <c r="CW148">
        <v>0.52300038803198323</v>
      </c>
      <c r="CX148">
        <v>0.75480869405739237</v>
      </c>
      <c r="CY148">
        <v>0.32078810929528989</v>
      </c>
      <c r="CZ148">
        <v>0.2704578692598692</v>
      </c>
      <c r="DA148">
        <v>0.82015616452579776</v>
      </c>
      <c r="DB148">
        <v>0.18831235428107801</v>
      </c>
      <c r="DC148">
        <v>0.83196072939657739</v>
      </c>
      <c r="DD148">
        <v>0.83547496498572094</v>
      </c>
      <c r="DE148">
        <v>7.6918334235278302E-2</v>
      </c>
      <c r="DF148">
        <v>0.70408054616654303</v>
      </c>
      <c r="DG148">
        <v>0.19610109386372909</v>
      </c>
      <c r="DH148">
        <v>0.2713348444121606</v>
      </c>
      <c r="DI148">
        <v>0.92725562204411627</v>
      </c>
      <c r="DJ148">
        <v>3.6153567425492403E-2</v>
      </c>
      <c r="DK148">
        <v>0.61253992474616525</v>
      </c>
      <c r="DL148">
        <v>0.91982584933336042</v>
      </c>
      <c r="DM148">
        <v>0.1719133426326967</v>
      </c>
      <c r="DN148">
        <v>0.67696218608045045</v>
      </c>
      <c r="DO148">
        <v>0.67308115598929807</v>
      </c>
      <c r="DP148">
        <v>0.29078164972079751</v>
      </c>
      <c r="DQ148">
        <v>0.561151459284984</v>
      </c>
      <c r="DR148">
        <v>0.13118311908403921</v>
      </c>
      <c r="DS148">
        <v>0.41997436860559823</v>
      </c>
      <c r="DT148">
        <v>0.74713696706613653</v>
      </c>
      <c r="DU148">
        <v>0.97725791169564036</v>
      </c>
      <c r="DV148">
        <v>0.98554802671706621</v>
      </c>
      <c r="DW148">
        <v>5.704430269818387E-2</v>
      </c>
      <c r="DX148">
        <v>0.88455103312725714</v>
      </c>
      <c r="DY148">
        <v>0.84389042787519297</v>
      </c>
      <c r="DZ148">
        <v>0.96766118445822347</v>
      </c>
      <c r="EA148">
        <v>0.98896437657986114</v>
      </c>
      <c r="EB148">
        <v>0.52799377033273587</v>
      </c>
      <c r="EC148">
        <v>0.79748812741908226</v>
      </c>
      <c r="ED148">
        <v>0.8756581612350135</v>
      </c>
      <c r="EE148">
        <v>0.61479002554079998</v>
      </c>
      <c r="EF148">
        <v>0.65452552846371437</v>
      </c>
      <c r="EG148">
        <v>0.66909677653613109</v>
      </c>
      <c r="EH148">
        <v>0.92050090528543183</v>
      </c>
      <c r="EI148">
        <v>0.85636355085626381</v>
      </c>
      <c r="EJ148">
        <v>0.95143279346519993</v>
      </c>
      <c r="EK148">
        <v>0.48572620182568521</v>
      </c>
      <c r="EL148">
        <v>0.25330557575076013</v>
      </c>
      <c r="EM148">
        <v>0.63310292454227357</v>
      </c>
      <c r="EN148">
        <v>0.92685590532291218</v>
      </c>
      <c r="EO148">
        <v>0.65112064095869193</v>
      </c>
      <c r="EP148">
        <v>0.98120742112910653</v>
      </c>
      <c r="EQ148">
        <v>0.97490701179840311</v>
      </c>
      <c r="ER148">
        <v>0.53935745678598435</v>
      </c>
      <c r="ES148">
        <v>8.8830783479124292E-2</v>
      </c>
      <c r="ET148">
        <v>0.60545279772002536</v>
      </c>
      <c r="EU148">
        <v>0.95549747303799226</v>
      </c>
      <c r="EV148">
        <v>0.73354000444959866</v>
      </c>
      <c r="EW148">
        <v>0.2017432528475093</v>
      </c>
      <c r="EX148">
        <v>0.38667091389040642</v>
      </c>
      <c r="EY148">
        <v>0.99066194456510437</v>
      </c>
      <c r="EZ148">
        <v>0.99186798784301855</v>
      </c>
      <c r="FA148">
        <v>0.1080748413794744</v>
      </c>
      <c r="FB148">
        <v>0.90133882481420746</v>
      </c>
      <c r="FC148">
        <v>0.37185851624250138</v>
      </c>
      <c r="FD148">
        <v>0.89363946452821486</v>
      </c>
      <c r="FE148">
        <v>0.95460469521900759</v>
      </c>
      <c r="FF148">
        <v>0.48721539590135587</v>
      </c>
      <c r="FG148">
        <v>0.31463046954417923</v>
      </c>
      <c r="FH148">
        <v>5.0116773260209663E-2</v>
      </c>
      <c r="FI148">
        <v>0.96569227328708063</v>
      </c>
      <c r="FJ148">
        <v>0.9490447141810463</v>
      </c>
      <c r="FK148">
        <v>0.93186386735000626</v>
      </c>
      <c r="FL148">
        <v>0.76281275345600386</v>
      </c>
      <c r="FM148">
        <v>0.35537080064098098</v>
      </c>
      <c r="FN148">
        <v>0.2875575173028988</v>
      </c>
      <c r="FO148">
        <v>0.4092354546100031</v>
      </c>
      <c r="FP148">
        <v>0.1679433893445812</v>
      </c>
      <c r="FQ148">
        <v>0.62214229671140153</v>
      </c>
      <c r="FR148">
        <v>0.61852177093347027</v>
      </c>
      <c r="FS148">
        <v>0.70582164382577617</v>
      </c>
      <c r="FT148">
        <v>0.24337995434304821</v>
      </c>
      <c r="FU148">
        <v>0.31572015153241367</v>
      </c>
      <c r="FV148">
        <v>0.49234620447896837</v>
      </c>
      <c r="FW148">
        <v>0.66940699556127514</v>
      </c>
      <c r="FX148">
        <v>0.90083971430556942</v>
      </c>
      <c r="FY148">
        <v>0.69031413071368741</v>
      </c>
      <c r="FZ148">
        <v>2.605331738607132E-2</v>
      </c>
      <c r="GA148">
        <v>3.7229909133194308E-2</v>
      </c>
      <c r="GB148">
        <v>8.3415812069758039E-2</v>
      </c>
      <c r="GC148">
        <v>0.74598558908811596</v>
      </c>
      <c r="GD148">
        <v>0.21013902696264311</v>
      </c>
      <c r="GE148">
        <v>0.96696241266406002</v>
      </c>
      <c r="GF148">
        <v>5.004767370733354E-2</v>
      </c>
      <c r="GG148">
        <v>0.57533817692541023</v>
      </c>
      <c r="GH148">
        <v>0.56049348604990246</v>
      </c>
      <c r="GI148">
        <v>0.64482715985585148</v>
      </c>
      <c r="GJ148">
        <v>0.92901662587843159</v>
      </c>
      <c r="GK148">
        <v>0.21548696576819559</v>
      </c>
      <c r="GL148">
        <v>8.3567091594608248E-2</v>
      </c>
      <c r="GM148">
        <v>0.82266924134823272</v>
      </c>
      <c r="GN148">
        <v>0.71896445648515372</v>
      </c>
      <c r="GO148">
        <v>0.1594290117352343</v>
      </c>
      <c r="GP148">
        <v>0.83333127738374424</v>
      </c>
      <c r="GQ148">
        <v>0.16636460590586319</v>
      </c>
      <c r="GR148">
        <v>0.60727424162424559</v>
      </c>
      <c r="GS148">
        <v>0.8110119184665463</v>
      </c>
      <c r="GT148">
        <v>0.35250484585799058</v>
      </c>
      <c r="GU148">
        <v>0.14383487130257541</v>
      </c>
      <c r="GV148">
        <v>0.74297226527977722</v>
      </c>
      <c r="GW148">
        <v>3.4283024115478788E-2</v>
      </c>
      <c r="GX148">
        <v>0.68199071019067981</v>
      </c>
      <c r="GY148">
        <v>7.1338722936132096E-2</v>
      </c>
      <c r="GZ148">
        <v>0.69983755329887121</v>
      </c>
      <c r="HA148">
        <v>0.3721065277454782</v>
      </c>
      <c r="HB148">
        <v>0.39739371275722157</v>
      </c>
      <c r="HC148">
        <v>0.20156990856788351</v>
      </c>
      <c r="HD148">
        <v>0.64568472607096827</v>
      </c>
      <c r="HE148">
        <v>0.1372781566309848</v>
      </c>
      <c r="HF148">
        <v>0.47616366437484631</v>
      </c>
      <c r="HG148">
        <v>0.42940482546622588</v>
      </c>
      <c r="HH148">
        <v>0.29520596060863241</v>
      </c>
      <c r="HI148">
        <v>0.59624929649916159</v>
      </c>
      <c r="HJ148">
        <v>0.25988592332903632</v>
      </c>
      <c r="HK148">
        <v>0.87353164640684711</v>
      </c>
      <c r="HL148">
        <v>0.99181642645839241</v>
      </c>
      <c r="HM148">
        <v>0.2488902007397821</v>
      </c>
      <c r="HN148">
        <v>0.97903451370124672</v>
      </c>
      <c r="HO148">
        <v>0.30881222887067628</v>
      </c>
      <c r="HP148">
        <v>0.9693352511151434</v>
      </c>
      <c r="HQ148">
        <v>0.86596232603484879</v>
      </c>
      <c r="HR148">
        <v>0.48501895895860458</v>
      </c>
      <c r="HS148">
        <v>0.40518241593339338</v>
      </c>
      <c r="HT148">
        <v>0.1496587018157528</v>
      </c>
      <c r="HU148">
        <v>0.93958757761403766</v>
      </c>
      <c r="HV148">
        <v>0.2324293262749926</v>
      </c>
      <c r="HW148">
        <v>0.98805589728357923</v>
      </c>
      <c r="HX148">
        <v>0.6259860938251578</v>
      </c>
      <c r="HY148">
        <v>0.56744955460645508</v>
      </c>
      <c r="HZ148">
        <v>8.3688375210710236E-2</v>
      </c>
      <c r="IA148">
        <v>0.14688728883743471</v>
      </c>
      <c r="IB148">
        <v>0.85748832827031629</v>
      </c>
      <c r="IC148">
        <v>0.92558344911499446</v>
      </c>
      <c r="ID148">
        <v>0.79485961166819574</v>
      </c>
      <c r="IE148">
        <v>0.69848561177361224</v>
      </c>
      <c r="IF148">
        <v>0.35832159817435921</v>
      </c>
      <c r="IG148">
        <v>0.93269483468035796</v>
      </c>
      <c r="IH148">
        <v>0.54624954588692476</v>
      </c>
      <c r="II148">
        <v>0.32097783811381092</v>
      </c>
      <c r="IJ148">
        <v>0.74653660990104043</v>
      </c>
      <c r="IK148">
        <v>0.37945407428957201</v>
      </c>
      <c r="IL148">
        <v>0.36767940586037368</v>
      </c>
      <c r="IM148">
        <v>8.1381222585755586E-2</v>
      </c>
      <c r="IN148">
        <v>0.15560753148234599</v>
      </c>
      <c r="IO148">
        <v>0.66012001187600511</v>
      </c>
      <c r="IP148">
        <v>0.69905548731814826</v>
      </c>
      <c r="IQ148">
        <v>0.77487603207078504</v>
      </c>
      <c r="IR148">
        <v>0.68245276093633556</v>
      </c>
      <c r="IS148">
        <v>0.9817923379001704</v>
      </c>
      <c r="IT148">
        <v>6.3120428238546467E-2</v>
      </c>
      <c r="IU148">
        <v>2.2930163837047369E-2</v>
      </c>
      <c r="IV148">
        <v>0.30937141559944248</v>
      </c>
      <c r="IW148">
        <v>0.28549988214609068</v>
      </c>
      <c r="IX148">
        <v>0.50692296375322765</v>
      </c>
      <c r="IY148">
        <v>0.89577869937497467</v>
      </c>
      <c r="IZ148">
        <v>0.32793491667807367</v>
      </c>
      <c r="JA148">
        <v>0.35311120200929808</v>
      </c>
      <c r="JB148">
        <v>0.83387341232848733</v>
      </c>
      <c r="JC148">
        <v>0.23576463101766229</v>
      </c>
      <c r="JD148">
        <v>0.65195669543331047</v>
      </c>
      <c r="JE148">
        <v>0.55729713764721756</v>
      </c>
      <c r="JF148">
        <v>0.87008111069824356</v>
      </c>
      <c r="JG148">
        <v>0.80363940565370218</v>
      </c>
      <c r="JH148">
        <v>0.27191028443405463</v>
      </c>
      <c r="JI148">
        <v>0.51930936973750075</v>
      </c>
      <c r="JJ148">
        <v>6.0274377473028579E-2</v>
      </c>
      <c r="JK148">
        <v>9.3515442776799129E-2</v>
      </c>
      <c r="JL148">
        <v>0.25830368172027818</v>
      </c>
      <c r="JM148">
        <v>0.39855272700592781</v>
      </c>
      <c r="JN148">
        <v>0.16903351191916391</v>
      </c>
      <c r="JO148">
        <v>0.88441666586902667</v>
      </c>
      <c r="JP148">
        <v>0.1547365704992176</v>
      </c>
      <c r="JQ148">
        <v>0.80983291230888232</v>
      </c>
      <c r="JR148">
        <v>5.457529609124203E-2</v>
      </c>
      <c r="JS148">
        <v>0.95578807935412879</v>
      </c>
      <c r="JT148">
        <v>0.6504412202418175</v>
      </c>
      <c r="JU148">
        <v>0.14943321078262381</v>
      </c>
      <c r="JV148">
        <v>0.48778237774588701</v>
      </c>
      <c r="JW148">
        <v>0.45320475830167839</v>
      </c>
      <c r="JX148">
        <v>0.9420901912831291</v>
      </c>
      <c r="JY148">
        <v>0.59518586579856814</v>
      </c>
      <c r="JZ148">
        <v>0.32282017158971799</v>
      </c>
      <c r="KA148">
        <v>0.60850555569846854</v>
      </c>
      <c r="KB148">
        <v>0.1097616988165664</v>
      </c>
      <c r="KC148">
        <v>0.80165647890368308</v>
      </c>
      <c r="KD148">
        <v>0.4869044733670666</v>
      </c>
      <c r="KE148">
        <v>0.98848847927504824</v>
      </c>
      <c r="KF148">
        <v>0.88310482382591993</v>
      </c>
      <c r="KG148">
        <v>0.9238430579678294</v>
      </c>
      <c r="KH148">
        <v>0.85609450235742757</v>
      </c>
      <c r="KI148">
        <v>0.25142416968568732</v>
      </c>
      <c r="KJ148">
        <v>0.39135546619182893</v>
      </c>
      <c r="KK148">
        <v>0.686768070480959</v>
      </c>
      <c r="KL148">
        <v>0.986244617663523</v>
      </c>
      <c r="KM148">
        <v>0.1046312300033843</v>
      </c>
      <c r="KN148">
        <v>0.25091570885967251</v>
      </c>
      <c r="KO148">
        <v>0.83781600908364129</v>
      </c>
      <c r="KP148">
        <v>0.28480558168182019</v>
      </c>
      <c r="KQ148">
        <v>0.87943827485930681</v>
      </c>
      <c r="KR148">
        <v>0.26410575412666298</v>
      </c>
      <c r="KS148">
        <v>0.6792262992729925</v>
      </c>
      <c r="KT148">
        <v>0.92909969613161347</v>
      </c>
      <c r="KU148">
        <v>0.67840068547784427</v>
      </c>
      <c r="KV148">
        <v>0.82609180794579096</v>
      </c>
      <c r="KW148">
        <v>0.26257299220880009</v>
      </c>
      <c r="KX148">
        <v>0.40270611159861919</v>
      </c>
      <c r="KY148">
        <v>0.61586690447334913</v>
      </c>
      <c r="KZ148">
        <v>0.34145631504185953</v>
      </c>
      <c r="LA148">
        <v>6.9419930069240895E-2</v>
      </c>
      <c r="LB148">
        <v>0.59321199535168978</v>
      </c>
      <c r="LC148">
        <v>7.9717613085100295E-2</v>
      </c>
      <c r="LD148">
        <v>0.40208427343602438</v>
      </c>
      <c r="LE148">
        <v>0.48218832782899662</v>
      </c>
      <c r="LF148">
        <v>0.5924818837425444</v>
      </c>
      <c r="LG148">
        <v>0.34964146048293082</v>
      </c>
      <c r="LH148">
        <v>0.50813815624956904</v>
      </c>
      <c r="LI148">
        <v>0.90250625474035617</v>
      </c>
      <c r="LJ148">
        <v>0.88854128816921218</v>
      </c>
      <c r="LK148">
        <v>0.27923708010201731</v>
      </c>
      <c r="LL148">
        <v>0.90974666729184073</v>
      </c>
      <c r="LM148">
        <v>0.13647184504024051</v>
      </c>
      <c r="LN148">
        <v>0.69870125806461658</v>
      </c>
      <c r="LO148">
        <v>0.74237219156690371</v>
      </c>
      <c r="LP148">
        <v>0.9374104689084154</v>
      </c>
      <c r="LQ148">
        <v>0.34854476928203693</v>
      </c>
      <c r="LR148">
        <v>9.8160721811102691E-2</v>
      </c>
      <c r="LS148">
        <v>0.35054256637057801</v>
      </c>
      <c r="LT148">
        <v>0.60644831752393125</v>
      </c>
      <c r="LU148">
        <v>0.11234711754034291</v>
      </c>
      <c r="LV148">
        <v>0.74910053721867209</v>
      </c>
      <c r="LW148">
        <v>0.1504153302674078</v>
      </c>
      <c r="LX148">
        <v>0.94128015516107078</v>
      </c>
      <c r="LY148">
        <v>0.73336403155773677</v>
      </c>
      <c r="LZ148">
        <v>0.34284667029962462</v>
      </c>
      <c r="MA148">
        <v>0.74910648548974046</v>
      </c>
      <c r="MB148">
        <v>0.2655685875147093</v>
      </c>
      <c r="MC148">
        <v>0.70007200962767202</v>
      </c>
      <c r="MD148">
        <v>0.46710731186804788</v>
      </c>
      <c r="ME148">
        <v>0.6100324882536341</v>
      </c>
      <c r="MF148">
        <v>0.248330101386355</v>
      </c>
      <c r="MG148">
        <v>0.82383534128463454</v>
      </c>
      <c r="MH148">
        <v>0.69215243721019393</v>
      </c>
      <c r="MI148">
        <v>0.47160290068918359</v>
      </c>
      <c r="MJ148">
        <v>0.49425586682112133</v>
      </c>
      <c r="MK148">
        <v>7.0311851816247675E-2</v>
      </c>
      <c r="ML148">
        <v>0.1604205340490274</v>
      </c>
      <c r="MM148">
        <v>0.21653770213003179</v>
      </c>
      <c r="MN148">
        <v>0.77566725061376696</v>
      </c>
      <c r="MO148">
        <v>6.3729197312511587E-2</v>
      </c>
      <c r="MP148">
        <v>0.67152584775195023</v>
      </c>
      <c r="MQ148">
        <v>0.52503171982129004</v>
      </c>
      <c r="MR148">
        <v>5.6756590208923742E-2</v>
      </c>
      <c r="MS148">
        <v>0.74246194033392743</v>
      </c>
      <c r="MT148">
        <v>0.28214141320328873</v>
      </c>
      <c r="MU148">
        <v>0.190554277288562</v>
      </c>
      <c r="MV148">
        <v>3.878800687146107E-2</v>
      </c>
      <c r="MW148">
        <v>0.53016252733478741</v>
      </c>
      <c r="MX148">
        <v>0.92717702128312052</v>
      </c>
      <c r="MY148">
        <v>0.55975140755422692</v>
      </c>
      <c r="MZ148">
        <v>0.98442706368264488</v>
      </c>
      <c r="NA148">
        <v>0.50893100225026344</v>
      </c>
      <c r="NB148">
        <v>0.80212949635054764</v>
      </c>
      <c r="NC148">
        <v>0.34213670423899412</v>
      </c>
      <c r="ND148">
        <v>0.64256090358750229</v>
      </c>
      <c r="NE148">
        <v>0.82808037705105086</v>
      </c>
      <c r="NF148">
        <v>0.91608901024995892</v>
      </c>
      <c r="NG148">
        <v>0.19114933427897021</v>
      </c>
      <c r="NH148">
        <v>0.45005544909891398</v>
      </c>
      <c r="NI148">
        <v>0.57948794550001137</v>
      </c>
      <c r="NJ148">
        <v>0.76586030977089847</v>
      </c>
      <c r="NK148">
        <v>0.29097661593993779</v>
      </c>
      <c r="NL148">
        <v>0.98605466512669826</v>
      </c>
      <c r="NM148">
        <v>0.74262967094297305</v>
      </c>
      <c r="NN148">
        <v>0.72618409523191207</v>
      </c>
      <c r="NO148">
        <v>0.37288911431988281</v>
      </c>
      <c r="NP148">
        <v>0.96939410614330357</v>
      </c>
      <c r="NQ148">
        <v>0.78587685038723798</v>
      </c>
      <c r="NR148">
        <v>0.83415861211615738</v>
      </c>
      <c r="NS148">
        <v>0.89464449940529478</v>
      </c>
      <c r="NT148">
        <v>0.38198173681262759</v>
      </c>
      <c r="NU148">
        <v>0.92937170520978374</v>
      </c>
      <c r="NV148">
        <v>0.72008113795388662</v>
      </c>
      <c r="NW148">
        <v>0.86239025537555347</v>
      </c>
      <c r="NX148">
        <v>0.87464286750601972</v>
      </c>
      <c r="NY148">
        <v>0.215356654701189</v>
      </c>
      <c r="NZ148">
        <v>0.81302513319158909</v>
      </c>
      <c r="OA148">
        <v>0.54625615619168666</v>
      </c>
      <c r="OB148">
        <v>0.23733805565311761</v>
      </c>
      <c r="OC148">
        <v>0.31368605364490187</v>
      </c>
      <c r="OD148">
        <v>0.1085142685831678</v>
      </c>
      <c r="OE148">
        <v>0.3146353926793104</v>
      </c>
      <c r="OF148">
        <v>0.87858433019524074</v>
      </c>
      <c r="OG148">
        <v>4.1682546384572923E-2</v>
      </c>
      <c r="OH148">
        <v>0.67914704219149269</v>
      </c>
      <c r="OI148">
        <v>0.68670498380399947</v>
      </c>
      <c r="OJ148">
        <v>0.2442020160515502</v>
      </c>
      <c r="OK148">
        <v>0.86323685099966219</v>
      </c>
      <c r="OL148">
        <v>0.30024088248155989</v>
      </c>
      <c r="OM148">
        <v>0.90565462349739312</v>
      </c>
      <c r="ON148">
        <v>0.26743740029992341</v>
      </c>
      <c r="OO148">
        <v>0.1539323233789851</v>
      </c>
      <c r="OP148">
        <v>0.88733971798350575</v>
      </c>
      <c r="OQ148">
        <v>0.1050749486355977</v>
      </c>
      <c r="OR148">
        <v>0.25194664086951568</v>
      </c>
      <c r="OS148">
        <v>0.94905839666918423</v>
      </c>
      <c r="OT148">
        <v>0.3766923920381206</v>
      </c>
      <c r="OU148">
        <v>0.96122777341546395</v>
      </c>
      <c r="OV148">
        <v>0.70843010223767178</v>
      </c>
      <c r="OW148">
        <v>0.98916883803226496</v>
      </c>
      <c r="OX148">
        <v>0.11414610588120989</v>
      </c>
      <c r="OY148">
        <v>0.587838813773364</v>
      </c>
      <c r="OZ148">
        <v>0.58792437480113879</v>
      </c>
      <c r="PA148">
        <v>0.56475935690992407</v>
      </c>
      <c r="PB148">
        <v>0.61365073005601556</v>
      </c>
      <c r="PC148">
        <v>0.97260886862666485</v>
      </c>
      <c r="PD148">
        <v>0.53466530052326366</v>
      </c>
      <c r="PE148">
        <v>0.86056567321094024</v>
      </c>
      <c r="PF148">
        <v>0.82752879602226881</v>
      </c>
      <c r="PG148">
        <v>0.9152225672836436</v>
      </c>
      <c r="PH148">
        <v>7.2352431589659358E-2</v>
      </c>
      <c r="PI148">
        <v>0.38395322034735102</v>
      </c>
      <c r="PJ148">
        <v>0.41954585819658419</v>
      </c>
      <c r="PK148">
        <v>6.2154056272923593E-2</v>
      </c>
      <c r="PL148">
        <v>0.87056225859356173</v>
      </c>
      <c r="PM148">
        <v>0.84964476222912</v>
      </c>
      <c r="PN148">
        <v>0.82384588119448177</v>
      </c>
      <c r="PO148">
        <v>0.97266303715634073</v>
      </c>
      <c r="PP148">
        <v>0.98748083908564932</v>
      </c>
      <c r="PQ148">
        <v>0.97080255121217218</v>
      </c>
      <c r="PR148">
        <v>0.95766622246756927</v>
      </c>
      <c r="PS148">
        <v>0.92990197357829529</v>
      </c>
      <c r="PT148">
        <v>0.92047924255893243</v>
      </c>
      <c r="PU148">
        <v>0.40337588995236839</v>
      </c>
      <c r="PV148">
        <v>0.39328952155984398</v>
      </c>
      <c r="PW148">
        <v>0.73198658206971745</v>
      </c>
      <c r="PX148">
        <v>0.80292315672839065</v>
      </c>
      <c r="PY148">
        <v>0.96007205900937809</v>
      </c>
      <c r="PZ148">
        <v>0.32715286015742662</v>
      </c>
      <c r="QA148">
        <v>0.95804348230203751</v>
      </c>
      <c r="QB148">
        <v>0.67180651153947624</v>
      </c>
      <c r="QC148">
        <v>0.9320819374121041</v>
      </c>
      <c r="QD148">
        <v>0.48871102713896802</v>
      </c>
      <c r="QE148">
        <v>0.98630380280676155</v>
      </c>
      <c r="QF148">
        <v>0.56993401968969637</v>
      </c>
      <c r="QG148">
        <v>0.89043554513061907</v>
      </c>
      <c r="QH148">
        <v>0.81465667596364622</v>
      </c>
      <c r="QI148">
        <v>0.7707142021559098</v>
      </c>
      <c r="QJ148">
        <v>0.9315194345527249</v>
      </c>
      <c r="QK148">
        <v>0.85717601167459556</v>
      </c>
      <c r="QL148">
        <v>0.67996691310186008</v>
      </c>
      <c r="QM148">
        <v>0.27235442089609169</v>
      </c>
      <c r="QN148">
        <v>0.66548016302018853</v>
      </c>
      <c r="QO148">
        <v>0.61707796421591776</v>
      </c>
      <c r="QP148">
        <v>0.44491221264019842</v>
      </c>
      <c r="QQ148">
        <v>1.9879195144751779E-2</v>
      </c>
      <c r="QR148">
        <v>0.73562765428425514</v>
      </c>
      <c r="QS148">
        <v>4.1865810499708667E-2</v>
      </c>
      <c r="QT148">
        <v>0.44144342360328243</v>
      </c>
      <c r="QU148">
        <v>0.53972521459321332</v>
      </c>
      <c r="QV148">
        <v>0.20927923617811781</v>
      </c>
      <c r="QW148">
        <v>3.2045946865581557E-2</v>
      </c>
      <c r="QX148">
        <v>0.85041215316617003</v>
      </c>
      <c r="QY148">
        <v>6.9976656218256411E-2</v>
      </c>
      <c r="QZ148">
        <v>0.83048743550597959</v>
      </c>
      <c r="RA148">
        <v>5.2880089379432518E-2</v>
      </c>
      <c r="RB148">
        <v>0.12554659458422671</v>
      </c>
      <c r="RC148">
        <v>2.6860472255019641E-2</v>
      </c>
      <c r="RD148">
        <v>0.67154885182121105</v>
      </c>
      <c r="RE148">
        <v>8.3572823272489452E-2</v>
      </c>
      <c r="RF148">
        <v>0.1099514216850407</v>
      </c>
      <c r="RG148">
        <v>0.1421333656417389</v>
      </c>
      <c r="RH148">
        <v>0.37135897866744122</v>
      </c>
      <c r="RI148">
        <v>0.22487605547212619</v>
      </c>
      <c r="RJ148">
        <v>0.84598639953154753</v>
      </c>
      <c r="RK148">
        <v>0.86665237055718136</v>
      </c>
      <c r="RL148">
        <v>4.9431987198031532E-2</v>
      </c>
      <c r="RM148">
        <v>0.49339659401337621</v>
      </c>
      <c r="RN148">
        <v>0.40016842124787222</v>
      </c>
      <c r="RO148">
        <v>0.60825088285379902</v>
      </c>
      <c r="RP148">
        <v>0.33786253325287102</v>
      </c>
      <c r="RQ148">
        <v>0.26555420523335149</v>
      </c>
      <c r="RR148">
        <v>0.65551253066430337</v>
      </c>
      <c r="RS148">
        <v>0.73403339901778586</v>
      </c>
      <c r="RT148">
        <v>0.16894092551865819</v>
      </c>
      <c r="RU148">
        <v>0.74090488523826892</v>
      </c>
      <c r="RV148">
        <v>0.41254597994262759</v>
      </c>
      <c r="RW148">
        <v>7.9980526506970503E-2</v>
      </c>
      <c r="RX148">
        <v>0.94333182192395582</v>
      </c>
      <c r="RY148">
        <v>0.49995323634880279</v>
      </c>
      <c r="RZ148">
        <v>0.94582204016978877</v>
      </c>
      <c r="SA148">
        <v>0.36565939099366762</v>
      </c>
      <c r="SB148">
        <v>0.35885787402442748</v>
      </c>
      <c r="SC148">
        <v>0.85229575416884984</v>
      </c>
      <c r="SD148">
        <v>0.43007874489684039</v>
      </c>
      <c r="SE148">
        <v>0.59762505348932049</v>
      </c>
      <c r="SF148">
        <v>0.88164219520362874</v>
      </c>
      <c r="SG148">
        <v>0.10520834932378929</v>
      </c>
      <c r="SH148">
        <v>0.16927014046240679</v>
      </c>
      <c r="SI148">
        <v>2.5550334718556979E-2</v>
      </c>
      <c r="SJ148">
        <v>0.70300730468704575</v>
      </c>
      <c r="SK148">
        <v>0.63643772982634306</v>
      </c>
      <c r="SL148">
        <v>0.97364667077403644</v>
      </c>
      <c r="SM148">
        <v>0.71585931469070152</v>
      </c>
      <c r="SN148">
        <v>0.2080796159949167</v>
      </c>
      <c r="SO148">
        <v>0.50216555370464144</v>
      </c>
      <c r="SP148">
        <v>0.97642683327088853</v>
      </c>
      <c r="SQ148">
        <v>0.1604076274118191</v>
      </c>
      <c r="SR148">
        <v>0.62744159922154219</v>
      </c>
      <c r="SS148">
        <v>0.92261019053467819</v>
      </c>
      <c r="ST148">
        <v>0.658513106192266</v>
      </c>
      <c r="SU148">
        <v>0.15232859209355701</v>
      </c>
      <c r="SV148">
        <v>0.99025243227808091</v>
      </c>
      <c r="SW148">
        <v>0.98447128738329615</v>
      </c>
      <c r="SX148">
        <v>0.99123721511793583</v>
      </c>
      <c r="SY148">
        <v>0.94556402728025102</v>
      </c>
      <c r="SZ148">
        <v>0.30231597236521579</v>
      </c>
      <c r="TA148">
        <v>0</v>
      </c>
      <c r="TB148">
        <v>0.22568123191075631</v>
      </c>
      <c r="TC148">
        <v>0.56738964148765902</v>
      </c>
      <c r="TD148">
        <v>0.72571353385137571</v>
      </c>
      <c r="TE148">
        <v>0.69768807178175274</v>
      </c>
      <c r="TF148">
        <v>0.65603778347517172</v>
      </c>
      <c r="TG148">
        <v>0.79716298097734684</v>
      </c>
      <c r="TH148">
        <v>0.85349756858642645</v>
      </c>
      <c r="TI148">
        <v>0.89263774436915622</v>
      </c>
      <c r="TJ148">
        <v>6.8873627737930723E-2</v>
      </c>
      <c r="TK148">
        <v>0.26810772359406548</v>
      </c>
      <c r="TL148">
        <v>0.66346155142707142</v>
      </c>
      <c r="TM148">
        <v>0.32159327112062419</v>
      </c>
      <c r="TN148">
        <v>0.64312500059202837</v>
      </c>
      <c r="TO148">
        <v>0.37847842908617568</v>
      </c>
      <c r="TP148">
        <v>0.66826699940858647</v>
      </c>
      <c r="TQ148">
        <v>0.64293968956695946</v>
      </c>
      <c r="TR148">
        <v>0.29816186097725111</v>
      </c>
      <c r="TS148">
        <v>0.76396362206141188</v>
      </c>
      <c r="TT148">
        <v>0.89838115389933026</v>
      </c>
      <c r="TU148">
        <v>0.65847465920698367</v>
      </c>
      <c r="TV148">
        <v>0.64106054256026879</v>
      </c>
      <c r="TW148">
        <v>0.88657147965904826</v>
      </c>
      <c r="TX148">
        <v>0.17782544796454519</v>
      </c>
      <c r="TY148">
        <v>0.92509840413347388</v>
      </c>
      <c r="TZ148">
        <v>0.51194544302460965</v>
      </c>
      <c r="UA148">
        <v>0.29154054869959301</v>
      </c>
      <c r="UB148">
        <v>0.68316968967981528</v>
      </c>
      <c r="UC148">
        <v>0.22123621394316989</v>
      </c>
      <c r="UD148">
        <v>0.81621590108946451</v>
      </c>
      <c r="UE148">
        <v>0.60209383211376311</v>
      </c>
      <c r="UF148">
        <v>0.76812861183751324</v>
      </c>
      <c r="UG148">
        <v>2.630479947316958E-2</v>
      </c>
      <c r="UH148">
        <v>0.67861692609365865</v>
      </c>
      <c r="UI148">
        <v>0.32922185102486728</v>
      </c>
      <c r="UJ148">
        <v>0.68714771532809316</v>
      </c>
      <c r="UK148">
        <v>0.73308887602643813</v>
      </c>
      <c r="UL148">
        <v>0.28557394352848708</v>
      </c>
      <c r="UM148">
        <v>0.90641226008604925</v>
      </c>
      <c r="UN148">
        <v>0.75279470760140432</v>
      </c>
      <c r="UO148">
        <v>0.37281226661855738</v>
      </c>
      <c r="UP148">
        <v>0.1004522139179571</v>
      </c>
      <c r="UQ148">
        <v>0.3445704244330236</v>
      </c>
      <c r="UR148">
        <v>0.75429302832899814</v>
      </c>
      <c r="US148">
        <v>0.40703546122855161</v>
      </c>
      <c r="UT148">
        <v>0.11259057494708991</v>
      </c>
      <c r="UU148">
        <v>0.33682024407694949</v>
      </c>
      <c r="UV148">
        <v>0.32576512932864993</v>
      </c>
      <c r="UW148">
        <v>0.11987926561414031</v>
      </c>
      <c r="UX148">
        <v>0.88532007743822128</v>
      </c>
      <c r="UY148">
        <v>0.29192280002848742</v>
      </c>
      <c r="UZ148">
        <v>0.14883851191808961</v>
      </c>
      <c r="VA148">
        <v>0.87373041572149612</v>
      </c>
      <c r="VB148">
        <v>0.65795743975727394</v>
      </c>
      <c r="VC148">
        <v>0.82928187901857131</v>
      </c>
      <c r="VD148">
        <v>0.84134400039584012</v>
      </c>
      <c r="VE148">
        <v>0.40586738283779789</v>
      </c>
      <c r="VF148">
        <v>0.65660393969803876</v>
      </c>
      <c r="VG148">
        <v>0.83872027753006317</v>
      </c>
      <c r="VH148">
        <v>0.9192680026399449</v>
      </c>
      <c r="VI148">
        <v>0.70236533383023547</v>
      </c>
      <c r="VJ148">
        <v>0.7888677496897798</v>
      </c>
      <c r="VK148">
        <v>0.98664588311868673</v>
      </c>
      <c r="VL148">
        <v>0.11648286258566889</v>
      </c>
      <c r="VM148">
        <v>0.1840429096248295</v>
      </c>
      <c r="VN148">
        <v>0.2263445178720199</v>
      </c>
      <c r="VO148">
        <v>0.18416074777794281</v>
      </c>
      <c r="VP148">
        <v>0.99057896301334503</v>
      </c>
      <c r="VQ148">
        <v>0.40638333135064469</v>
      </c>
      <c r="VR148">
        <v>0.2346088083975226</v>
      </c>
      <c r="VS148">
        <v>0.98088624973046989</v>
      </c>
      <c r="VT148">
        <v>0.36856553719455332</v>
      </c>
      <c r="VU148">
        <v>0.92658351389508475</v>
      </c>
      <c r="VV148">
        <v>0.98116033061360197</v>
      </c>
      <c r="VW148">
        <v>0.94914552133522756</v>
      </c>
      <c r="VX148">
        <v>0.70952287880541542</v>
      </c>
      <c r="VY148">
        <v>0.78394579999689129</v>
      </c>
      <c r="VZ148">
        <v>0.65189979613171412</v>
      </c>
      <c r="WA148">
        <v>0.98870165913754016</v>
      </c>
      <c r="WB148">
        <v>0.87732664404406524</v>
      </c>
      <c r="WC148">
        <v>0.9869702680365523</v>
      </c>
      <c r="WD148">
        <v>0.39430325237414843</v>
      </c>
      <c r="WE148">
        <v>0.35779539740148542</v>
      </c>
      <c r="WF148">
        <v>0.62950372665487653</v>
      </c>
      <c r="WG148">
        <v>0.88603511539289126</v>
      </c>
      <c r="WH148">
        <v>0.94062504815470083</v>
      </c>
      <c r="WI148">
        <v>0.39258097348023829</v>
      </c>
      <c r="WJ148">
        <v>0.76809297235087703</v>
      </c>
      <c r="WK148">
        <v>0.1571682187894374</v>
      </c>
      <c r="WL148">
        <v>0.44184028583970358</v>
      </c>
      <c r="WM148">
        <v>0.40998520087442952</v>
      </c>
      <c r="WN148">
        <v>0.31689806120885228</v>
      </c>
      <c r="WO148">
        <v>0.2515512481602511</v>
      </c>
      <c r="WP148">
        <v>0.53962409043212134</v>
      </c>
      <c r="WQ148">
        <v>0.37966534156283721</v>
      </c>
      <c r="WR148">
        <v>0.37769754610354678</v>
      </c>
      <c r="WS148">
        <v>0.52929093297754615</v>
      </c>
      <c r="WT148">
        <v>0.16319884795697179</v>
      </c>
      <c r="WU148">
        <v>0.76712446155586644</v>
      </c>
      <c r="WV148">
        <v>0.62227416292238724</v>
      </c>
      <c r="WW148">
        <v>0.76711991096158261</v>
      </c>
      <c r="WX148">
        <v>0.54447343980615404</v>
      </c>
      <c r="WY148">
        <v>0.60374949854360715</v>
      </c>
      <c r="WZ148">
        <v>4.9767894390068047E-2</v>
      </c>
      <c r="XA148">
        <v>0.79711515645741449</v>
      </c>
      <c r="XB148">
        <v>0.88920520270598347</v>
      </c>
      <c r="XC148">
        <v>0.19962483652113741</v>
      </c>
      <c r="XD148">
        <v>0.28189776435232933</v>
      </c>
      <c r="XE148">
        <v>0.86426721338958445</v>
      </c>
      <c r="XF148">
        <v>0.52529266960462129</v>
      </c>
      <c r="XG148">
        <v>0.9182121566941972</v>
      </c>
      <c r="XH148">
        <v>0.60776153069428196</v>
      </c>
      <c r="XI148">
        <v>0.31595768762162252</v>
      </c>
      <c r="XJ148">
        <v>0.47316661443437169</v>
      </c>
      <c r="XK148">
        <v>0.9891440352325237</v>
      </c>
      <c r="XL148">
        <v>0.24770576648797579</v>
      </c>
      <c r="XM148">
        <v>0.78841306055887361</v>
      </c>
      <c r="XN148">
        <v>0.79279017838592136</v>
      </c>
      <c r="XO148">
        <v>0.83519145426742947</v>
      </c>
      <c r="XP148">
        <v>0.93272200505269987</v>
      </c>
      <c r="XQ148">
        <v>0.59765231830506271</v>
      </c>
      <c r="XR148">
        <v>0.72689406042833704</v>
      </c>
      <c r="XS148">
        <v>0.5637770546333194</v>
      </c>
      <c r="XT148">
        <v>5.8521887344537622E-2</v>
      </c>
      <c r="XU148">
        <v>0.64353635608970872</v>
      </c>
      <c r="XV148">
        <v>0.12492112849747219</v>
      </c>
      <c r="XW148">
        <v>0.95335790118537111</v>
      </c>
      <c r="XX148">
        <v>0.57180978525636639</v>
      </c>
      <c r="XY148">
        <v>0.66613380084089446</v>
      </c>
      <c r="XZ148">
        <v>8.7625152845141163E-2</v>
      </c>
      <c r="YA148">
        <v>0.97248176005693521</v>
      </c>
      <c r="YB148">
        <v>0.1199464716630964</v>
      </c>
      <c r="YC148">
        <v>0.99180590173594196</v>
      </c>
      <c r="YD148">
        <v>0.73342892935873871</v>
      </c>
      <c r="YE148">
        <v>0.98064343672657661</v>
      </c>
      <c r="YF148">
        <v>0.75887122759155112</v>
      </c>
      <c r="YG148">
        <v>0.41710411423972438</v>
      </c>
      <c r="YH148">
        <v>0.96480065479947441</v>
      </c>
      <c r="YI148">
        <v>0.29128394329405061</v>
      </c>
      <c r="YJ148">
        <v>0.59528370608703229</v>
      </c>
      <c r="YK148">
        <v>0.70895810913531898</v>
      </c>
      <c r="YL148">
        <v>0.18728553418766161</v>
      </c>
      <c r="YM148">
        <v>0.98888752513843636</v>
      </c>
      <c r="YN148">
        <v>0.15227135102854561</v>
      </c>
      <c r="YO148">
        <v>0.27357672989828569</v>
      </c>
      <c r="YP148">
        <v>0.84925314979703204</v>
      </c>
      <c r="YQ148">
        <v>0.26199019452524519</v>
      </c>
      <c r="YR148">
        <v>0.82600769263737528</v>
      </c>
      <c r="YS148">
        <v>0.97552089357962979</v>
      </c>
      <c r="YT148">
        <v>0.67288533005172213</v>
      </c>
      <c r="YU148">
        <v>0.96279520028579479</v>
      </c>
      <c r="YV148">
        <v>0.94449978276369839</v>
      </c>
      <c r="YW148">
        <v>0.98924840237628353</v>
      </c>
      <c r="YX148">
        <v>5.0594031170227399E-2</v>
      </c>
      <c r="YY148">
        <v>0.68707165464299436</v>
      </c>
      <c r="YZ148">
        <v>0.91043532393803417</v>
      </c>
      <c r="ZA148">
        <v>0.52085483613966477</v>
      </c>
      <c r="ZB148">
        <v>0.70984508663190693</v>
      </c>
      <c r="ZC148">
        <v>0.76198627174551803</v>
      </c>
      <c r="ZD148">
        <v>0.24504654108716761</v>
      </c>
      <c r="ZE148">
        <v>0.74211163971287331</v>
      </c>
      <c r="ZF148">
        <v>0.73009525618380511</v>
      </c>
      <c r="ZG148">
        <v>0.55057037985788437</v>
      </c>
      <c r="ZH148">
        <v>0.8843024689417569</v>
      </c>
      <c r="ZI148">
        <v>0.59297842576944715</v>
      </c>
      <c r="ZJ148">
        <v>0.1821364561885552</v>
      </c>
      <c r="ZK148">
        <v>0.32618601510500478</v>
      </c>
      <c r="ZL148">
        <v>0.60025373909376356</v>
      </c>
      <c r="ZM148">
        <v>0.43072864114599652</v>
      </c>
      <c r="ZN148">
        <v>0.80009388666644843</v>
      </c>
      <c r="ZO148">
        <v>0.74843736834018915</v>
      </c>
      <c r="ZP148">
        <v>0.247199090321162</v>
      </c>
      <c r="ZQ148">
        <v>0</v>
      </c>
      <c r="ZR148">
        <v>0.76556880040156605</v>
      </c>
      <c r="ZS148">
        <v>0.81514631553873085</v>
      </c>
      <c r="ZT148">
        <v>0.13518076846939001</v>
      </c>
      <c r="ZU148">
        <v>0</v>
      </c>
      <c r="ZV148">
        <v>4.7263558948163448E-2</v>
      </c>
      <c r="ZW148">
        <v>4.3527159489583411E-2</v>
      </c>
      <c r="ZX148">
        <v>0.91150579279367405</v>
      </c>
      <c r="ZY148">
        <v>0.22278029280095649</v>
      </c>
      <c r="ZZ148">
        <v>9.3521546016563581E-2</v>
      </c>
      <c r="AAA148">
        <v>0.10888201360554731</v>
      </c>
      <c r="AAB148">
        <v>0.14487789243373789</v>
      </c>
      <c r="AAC148">
        <v>0.73736815288460533</v>
      </c>
      <c r="AAD148">
        <v>0.67481223855833383</v>
      </c>
      <c r="AAE148">
        <v>0.14937854420569019</v>
      </c>
      <c r="AAF148">
        <v>0.47918702973111021</v>
      </c>
      <c r="AAG148">
        <v>0.25670973445884637</v>
      </c>
      <c r="AAH148">
        <v>0.88142423085584998</v>
      </c>
      <c r="AAI148">
        <v>0.9915834194504517</v>
      </c>
      <c r="AAJ148">
        <v>0.99054701240974852</v>
      </c>
      <c r="AAK148">
        <v>0.46206729227680771</v>
      </c>
      <c r="AAL148">
        <v>0.47194933430983182</v>
      </c>
      <c r="AAM148">
        <v>0.99156690074157816</v>
      </c>
      <c r="AAN148">
        <v>0.6874616935736505</v>
      </c>
      <c r="AAO148">
        <v>0.31709406110532318</v>
      </c>
      <c r="AAP148">
        <v>0.87383326151713858</v>
      </c>
      <c r="AAQ148">
        <v>0.12841072867536579</v>
      </c>
      <c r="AAR148">
        <v>0.92977462915888898</v>
      </c>
      <c r="AAS148">
        <v>0.63432462130283496</v>
      </c>
      <c r="AAT148">
        <v>0.43025517930357882</v>
      </c>
      <c r="AAU148">
        <v>0.97246819635349524</v>
      </c>
      <c r="AAV148">
        <v>0.1252253351534236</v>
      </c>
      <c r="AAW148">
        <v>0.76556554532182342</v>
      </c>
      <c r="AAX148">
        <v>0.32332910408898569</v>
      </c>
      <c r="AAY148">
        <v>0.41054701393104143</v>
      </c>
      <c r="AAZ148">
        <v>0.58897775602083935</v>
      </c>
      <c r="ABA148">
        <v>0.78461069877003276</v>
      </c>
      <c r="ABB148">
        <v>0.76495451563158257</v>
      </c>
      <c r="ABC148">
        <v>0.92559811658397928</v>
      </c>
      <c r="ABD148">
        <v>0.97573579227799678</v>
      </c>
      <c r="ABE148">
        <v>0</v>
      </c>
      <c r="ABF148">
        <v>0.9826922868111847</v>
      </c>
      <c r="ABG148">
        <v>0.69922544993473335</v>
      </c>
      <c r="ABH148">
        <v>0.83575351887604188</v>
      </c>
      <c r="ABI148">
        <v>0.44781759757940209</v>
      </c>
      <c r="ABJ148">
        <v>0.37259621202177329</v>
      </c>
      <c r="ABK148">
        <v>0.62787951092380223</v>
      </c>
      <c r="ABL148">
        <v>0.8320315175628753</v>
      </c>
      <c r="ABM148">
        <v>0.98704483738005766</v>
      </c>
      <c r="ABN148">
        <v>0.77801510815276764</v>
      </c>
      <c r="ABO148">
        <v>0.84838687693605408</v>
      </c>
      <c r="ABP148">
        <v>0.70256182701436998</v>
      </c>
      <c r="ABQ148">
        <v>0.95097971100178458</v>
      </c>
      <c r="ABR148">
        <v>5.9696467329689203E-2</v>
      </c>
      <c r="ABS148">
        <v>0.77856465459154311</v>
      </c>
      <c r="ABT148">
        <v>0.69704917462527871</v>
      </c>
      <c r="ABU148">
        <v>0.57220478699632427</v>
      </c>
      <c r="ABV148">
        <v>0.76596867049079009</v>
      </c>
      <c r="ABW148">
        <v>0.53582129683369339</v>
      </c>
      <c r="ABX148">
        <v>0.39640579106137491</v>
      </c>
      <c r="ABY148">
        <v>0.12425003292259459</v>
      </c>
      <c r="ABZ148">
        <v>0.27842132000215492</v>
      </c>
      <c r="ACA148">
        <v>0.93884666470667888</v>
      </c>
      <c r="ACB148">
        <v>0.80006552123514274</v>
      </c>
      <c r="ACC148">
        <v>0.86029037348057691</v>
      </c>
      <c r="ACD148">
        <v>0.17751694175827679</v>
      </c>
      <c r="ACE148">
        <v>0.23843701481686411</v>
      </c>
      <c r="ACF148">
        <v>0.35433016020536973</v>
      </c>
      <c r="ACG148">
        <v>0.39513115205014582</v>
      </c>
      <c r="ACH148">
        <v>0.91684511089906651</v>
      </c>
      <c r="ACI148">
        <v>0.8951482520356574</v>
      </c>
      <c r="ACJ148">
        <v>0.1287968450867264</v>
      </c>
      <c r="ACK148">
        <v>0.19922537844222821</v>
      </c>
      <c r="ACL148">
        <v>0.87687680493592912</v>
      </c>
      <c r="ACM148">
        <v>0.82229607719847242</v>
      </c>
      <c r="ACN148">
        <v>5.4736557638184871E-2</v>
      </c>
      <c r="ACO148">
        <v>0.65465579908434968</v>
      </c>
      <c r="ACP148">
        <v>0.7012902156716736</v>
      </c>
      <c r="ACQ148">
        <v>0.39603943324913432</v>
      </c>
      <c r="ACR148">
        <v>0.59397384561053801</v>
      </c>
      <c r="ACS148">
        <v>0.64256686119906248</v>
      </c>
      <c r="ACT148">
        <v>0.30291073196925122</v>
      </c>
      <c r="ACU148">
        <v>0.17144772404021319</v>
      </c>
      <c r="ACV148">
        <v>0.16781969109068709</v>
      </c>
      <c r="ACW148">
        <v>0.87329686867281009</v>
      </c>
      <c r="ACX148">
        <v>0.79100879708792371</v>
      </c>
      <c r="ACY148">
        <v>0.93381702661656385</v>
      </c>
      <c r="ACZ148">
        <v>0.80671154994720073</v>
      </c>
      <c r="ADA148">
        <v>0.49328559144810158</v>
      </c>
      <c r="ADB148">
        <v>0.9907528909724268</v>
      </c>
      <c r="ADC148">
        <v>0.67327469838718224</v>
      </c>
      <c r="ADD148">
        <v>0.601586384416822</v>
      </c>
      <c r="ADE148">
        <v>0.96730627267963432</v>
      </c>
      <c r="ADF148">
        <v>0.1064973044702362</v>
      </c>
      <c r="ADG148">
        <v>0.90282991926519507</v>
      </c>
      <c r="ADH148">
        <v>0.95181012217821603</v>
      </c>
      <c r="ADI148">
        <v>0.61460595488260539</v>
      </c>
      <c r="ADJ148">
        <v>0.3132958157387789</v>
      </c>
      <c r="ADK148">
        <v>0.59089787615063005</v>
      </c>
      <c r="ADL148">
        <v>0.63369483223986256</v>
      </c>
      <c r="ADM148">
        <v>0.1570674990858619</v>
      </c>
      <c r="ADN148">
        <v>0.86289752320376034</v>
      </c>
      <c r="ADO148">
        <v>0.99009381104499639</v>
      </c>
      <c r="ADP148">
        <v>0.92844128925762437</v>
      </c>
      <c r="ADQ148">
        <v>0.38545681106333068</v>
      </c>
      <c r="ADR148">
        <v>0.17535284540919141</v>
      </c>
      <c r="ADS148">
        <v>0.88032784047344415</v>
      </c>
      <c r="ADT148">
        <v>0.6186282607904583</v>
      </c>
      <c r="ADU148">
        <v>0.6636595633579816</v>
      </c>
      <c r="ADV148">
        <v>0.98938423274675225</v>
      </c>
      <c r="ADW148">
        <v>0.36876417453505128</v>
      </c>
      <c r="ADX148">
        <v>0.98898191584987516</v>
      </c>
      <c r="ADY148">
        <v>0.95868902776627807</v>
      </c>
      <c r="ADZ148">
        <v>0.98942121322798604</v>
      </c>
      <c r="AEA148">
        <v>0.30407214919345382</v>
      </c>
      <c r="AEB148">
        <v>0.55670444615452608</v>
      </c>
      <c r="AEC148">
        <v>0.55795883549017711</v>
      </c>
      <c r="AED148">
        <v>0.99072080559599096</v>
      </c>
      <c r="AEE148">
        <v>0.78163235857817503</v>
      </c>
      <c r="AEF148">
        <v>0.97268346031209607</v>
      </c>
      <c r="AEG148">
        <v>0.86357479840021534</v>
      </c>
      <c r="AEH148">
        <v>0.92539569188277482</v>
      </c>
      <c r="AEI148">
        <v>0.61368830825081522</v>
      </c>
      <c r="AEJ148">
        <v>0.93587563716319799</v>
      </c>
      <c r="AEK148">
        <v>0.9300576252899595</v>
      </c>
      <c r="AEL148">
        <v>0.93569508817720759</v>
      </c>
      <c r="AEM148">
        <v>0.48114385202618498</v>
      </c>
      <c r="AEN148">
        <v>0.56565283237674424</v>
      </c>
      <c r="AEO148">
        <v>0.20072472059762839</v>
      </c>
      <c r="AEP148">
        <v>0.92810682812492096</v>
      </c>
      <c r="AEQ148">
        <v>0.39816668031243069</v>
      </c>
      <c r="AER148">
        <v>0.77903774436356765</v>
      </c>
      <c r="AES148">
        <v>0.66757829253116563</v>
      </c>
      <c r="AET148">
        <v>0.30064649007732908</v>
      </c>
      <c r="AEU148">
        <v>1.8845409453561519E-2</v>
      </c>
      <c r="AEV148">
        <v>0.44350400104639842</v>
      </c>
      <c r="AEW148">
        <v>0.1094910963603576</v>
      </c>
      <c r="AEX148">
        <v>0.42899218434719982</v>
      </c>
      <c r="AEY148">
        <v>0.3791424187715241</v>
      </c>
      <c r="AEZ148">
        <v>0.23657007637773661</v>
      </c>
      <c r="AFA148">
        <v>0.80836000012076836</v>
      </c>
      <c r="AFB148">
        <v>0.14614468456027829</v>
      </c>
      <c r="AFC148">
        <v>0.44004618164469428</v>
      </c>
      <c r="AFD148">
        <v>0</v>
      </c>
      <c r="AFE148">
        <v>0.1052561569771306</v>
      </c>
      <c r="AFF148">
        <v>0.88837720067990367</v>
      </c>
      <c r="AFG148">
        <v>0.49832674437109648</v>
      </c>
      <c r="AFH148">
        <v>0.63696336697726119</v>
      </c>
      <c r="AFI148">
        <v>0.29619619558742061</v>
      </c>
      <c r="AFJ148">
        <v>0.77637474051734889</v>
      </c>
      <c r="AFK148">
        <v>0.74123066008104321</v>
      </c>
      <c r="AFL148">
        <v>0.87691771872655344</v>
      </c>
      <c r="AFM148">
        <v>0.33217679182426718</v>
      </c>
      <c r="AFN148">
        <v>0.30191674860584522</v>
      </c>
      <c r="AFO148">
        <v>0.97507240980054544</v>
      </c>
      <c r="AFP148">
        <v>0.61343681341493705</v>
      </c>
      <c r="AFQ148">
        <v>0.6971699169516592</v>
      </c>
      <c r="AFR148">
        <v>6.835204945482698E-2</v>
      </c>
      <c r="AFS148">
        <v>6.5155561791971683E-2</v>
      </c>
      <c r="AFT148">
        <v>0.33307711315418348</v>
      </c>
      <c r="AFU148">
        <v>0.44149933967303912</v>
      </c>
      <c r="AFV148">
        <v>0.92423794255471103</v>
      </c>
      <c r="AFW148">
        <v>0.87453691894014896</v>
      </c>
      <c r="AFX148">
        <v>0.90187833257131056</v>
      </c>
      <c r="AFY148">
        <v>0.82250342802650878</v>
      </c>
      <c r="AFZ148">
        <v>0.52210191765434577</v>
      </c>
      <c r="AGA148">
        <v>0.96327080059022219</v>
      </c>
      <c r="AGB148">
        <v>0.86805969401222471</v>
      </c>
      <c r="AGC148">
        <v>0.1092105844570023</v>
      </c>
      <c r="AGD148">
        <v>0.76938105584346628</v>
      </c>
      <c r="AGE148">
        <v>0.96691728444230818</v>
      </c>
      <c r="AGF148">
        <v>0.74649593032156736</v>
      </c>
      <c r="AGG148">
        <v>0.93188710719535683</v>
      </c>
      <c r="AGH148">
        <v>0.96160850305597168</v>
      </c>
      <c r="AGI148">
        <v>0.77826738957501074</v>
      </c>
      <c r="AGJ148">
        <v>0.59379746064552996</v>
      </c>
      <c r="AGK148">
        <v>0.73320543351562906</v>
      </c>
      <c r="AGL148">
        <v>0.92913025602327748</v>
      </c>
      <c r="AGM148">
        <v>0.96321955804819515</v>
      </c>
      <c r="AGN148">
        <v>0.88186938277344451</v>
      </c>
      <c r="AGO148">
        <v>0.14760900097429799</v>
      </c>
      <c r="AGP148">
        <v>0.9901365630854938</v>
      </c>
      <c r="AGQ148">
        <v>0.36414092554269412</v>
      </c>
      <c r="AGR148">
        <v>0.979987961466673</v>
      </c>
      <c r="AGS148">
        <v>0.75925636047481815</v>
      </c>
      <c r="AGT148">
        <v>0.61629439231953997</v>
      </c>
      <c r="AGU148">
        <v>0.34260125635519639</v>
      </c>
      <c r="AGV148">
        <v>0.43089517189558052</v>
      </c>
      <c r="AGW148">
        <v>0.98655272628617041</v>
      </c>
      <c r="AGX148">
        <v>0.96884090032221837</v>
      </c>
      <c r="AGY148">
        <v>0.57215292170878795</v>
      </c>
      <c r="AGZ148">
        <v>0.80215663684510319</v>
      </c>
      <c r="AHA148">
        <v>0.92110751265367596</v>
      </c>
      <c r="AHB148">
        <v>0.99017753597757685</v>
      </c>
      <c r="AHC148">
        <v>0.87945096714504645</v>
      </c>
      <c r="AHD148">
        <v>0.38327439613745629</v>
      </c>
      <c r="AHE148">
        <v>0.20966509132916161</v>
      </c>
      <c r="AHF148">
        <v>0.76040157143595322</v>
      </c>
      <c r="AHG148">
        <v>0.33951935649867171</v>
      </c>
      <c r="AHH148">
        <v>0.40652266777876039</v>
      </c>
      <c r="AHI148">
        <v>0.2904836289286456</v>
      </c>
      <c r="AHJ148">
        <v>3.3287482006605633E-2</v>
      </c>
      <c r="AHK148">
        <v>0.3358974185401446</v>
      </c>
      <c r="AHL148">
        <v>0.82680694187650339</v>
      </c>
      <c r="AHM148">
        <v>0.56931937348754258</v>
      </c>
      <c r="AHN148">
        <v>8.9423837218853927E-2</v>
      </c>
      <c r="AHO148">
        <v>0</v>
      </c>
      <c r="AHP148">
        <v>0.26646873297186802</v>
      </c>
      <c r="AHQ148">
        <v>0.1606612058117301</v>
      </c>
      <c r="AHR148">
        <v>0.24231945070282879</v>
      </c>
      <c r="AHS148">
        <v>0.94633684975561172</v>
      </c>
      <c r="AHT148">
        <v>0.67422445377371176</v>
      </c>
      <c r="AHU148">
        <v>0.97967789785146198</v>
      </c>
      <c r="AHV148">
        <v>0.13146743789440909</v>
      </c>
      <c r="AHW148">
        <v>0.89982647055794318</v>
      </c>
      <c r="AHX148">
        <v>0.81575903260560167</v>
      </c>
      <c r="AHY148">
        <v>0.72142980662395961</v>
      </c>
      <c r="AHZ148">
        <v>0.91130824648122899</v>
      </c>
      <c r="AIA148">
        <v>0.79632093991082087</v>
      </c>
      <c r="AIB148">
        <v>0.77708382087217354</v>
      </c>
      <c r="AIC148">
        <v>0.15224804606827189</v>
      </c>
      <c r="AID148">
        <v>0.62442010434805528</v>
      </c>
      <c r="AIE148">
        <v>0.42631221007706249</v>
      </c>
      <c r="AIF148">
        <v>0.42438520941440389</v>
      </c>
      <c r="AIG148">
        <v>0.94146354037063928</v>
      </c>
      <c r="AIH148">
        <v>0.10181648808141459</v>
      </c>
      <c r="AII148">
        <v>0.2171247051136079</v>
      </c>
      <c r="AIJ148">
        <v>0.48497679276098837</v>
      </c>
      <c r="AIK148">
        <v>0.68237552161506676</v>
      </c>
      <c r="AIL148">
        <v>0.27377220897573601</v>
      </c>
      <c r="AIM148">
        <v>0.94800972878658074</v>
      </c>
      <c r="AIN148">
        <v>0.2431348082913902</v>
      </c>
      <c r="AIO148">
        <v>0.57216136035343934</v>
      </c>
      <c r="AIP148">
        <v>0.9891737719570538</v>
      </c>
      <c r="AIQ148">
        <v>0.28639210465145593</v>
      </c>
      <c r="AIR148">
        <v>0.99106242774236863</v>
      </c>
      <c r="AIS148">
        <v>0.30507409900653992</v>
      </c>
      <c r="AIT148">
        <v>0.55674514132670072</v>
      </c>
      <c r="AIU148">
        <v>0.90891274226779084</v>
      </c>
      <c r="AIV148">
        <v>0.92450939841432411</v>
      </c>
      <c r="AIW148">
        <v>0.44485003880744428</v>
      </c>
      <c r="AIX148">
        <v>0.17878644962855861</v>
      </c>
      <c r="AIY148">
        <v>0.87880703493075052</v>
      </c>
      <c r="AIZ148">
        <v>0.64649284448472644</v>
      </c>
      <c r="AJA148">
        <v>0.49913737071836828</v>
      </c>
      <c r="AJB148">
        <v>0.45936284959511198</v>
      </c>
      <c r="AJC148">
        <v>0.45884859009456141</v>
      </c>
      <c r="AJD148">
        <v>0.93197343270671895</v>
      </c>
      <c r="AJE148">
        <v>0.91457761030063767</v>
      </c>
      <c r="AJF148">
        <v>0.24563246549121881</v>
      </c>
      <c r="AJG148">
        <v>0.20050357343219799</v>
      </c>
      <c r="AJH148">
        <v>0.45979609991952952</v>
      </c>
      <c r="AJI148">
        <v>0.60865972283350744</v>
      </c>
      <c r="AJJ148">
        <v>0.60163236298903655</v>
      </c>
      <c r="AJK148">
        <v>0.77972301260669485</v>
      </c>
      <c r="AJL148">
        <v>0.68879320929032584</v>
      </c>
      <c r="AJM148">
        <v>0.77498856570707308</v>
      </c>
      <c r="AJN148">
        <v>0.52871405929473358</v>
      </c>
      <c r="AJO148">
        <v>0.2165741271459683</v>
      </c>
      <c r="AJP148">
        <v>7.2934220198317121E-2</v>
      </c>
      <c r="AJQ148">
        <v>0.95013839413691825</v>
      </c>
      <c r="AJR148">
        <v>0.75146062628554455</v>
      </c>
      <c r="AJS148">
        <v>0.4409072066489938</v>
      </c>
      <c r="AJT148">
        <v>0.45037306571568803</v>
      </c>
      <c r="AJU148">
        <v>7.4184665500744082E-2</v>
      </c>
      <c r="AJV148">
        <v>0.87895770210099711</v>
      </c>
      <c r="AJW148">
        <v>0.55860394459153351</v>
      </c>
      <c r="AJX148">
        <v>0.55914221619047111</v>
      </c>
      <c r="AJY148">
        <v>0.29779528756874452</v>
      </c>
      <c r="AJZ148">
        <v>0.46058051280555179</v>
      </c>
      <c r="AKA148">
        <v>0.32123051590221718</v>
      </c>
      <c r="AKB148">
        <v>0.2133792965718444</v>
      </c>
      <c r="AKC148">
        <v>0.43976089541152308</v>
      </c>
      <c r="AKD148">
        <v>0.64889372474725937</v>
      </c>
      <c r="AKE148">
        <v>0.8006065051030421</v>
      </c>
      <c r="AKF148">
        <v>0.19589098213566569</v>
      </c>
      <c r="AKG148">
        <v>0.36262557686383828</v>
      </c>
      <c r="AKH148">
        <v>0.34421335259660579</v>
      </c>
      <c r="AKI148">
        <v>2.1625657759864959E-2</v>
      </c>
      <c r="AKJ148">
        <v>0.28867146171539992</v>
      </c>
      <c r="AKK148">
        <v>0.60041949208281309</v>
      </c>
      <c r="AKL148">
        <v>0.1011639201457161</v>
      </c>
      <c r="AKM148">
        <v>0.95533812405736607</v>
      </c>
      <c r="AKN148">
        <v>0.48048010831468502</v>
      </c>
      <c r="AKO148">
        <v>0.51041355040761305</v>
      </c>
      <c r="AKP148">
        <v>5.1498706955297339E-2</v>
      </c>
      <c r="AKQ148">
        <v>0.51074436451860927</v>
      </c>
      <c r="AKR148">
        <v>0.28406427063673362</v>
      </c>
      <c r="AKS148">
        <v>0.33970567544766328</v>
      </c>
      <c r="AKT148">
        <v>0.1261959991178192</v>
      </c>
      <c r="AKU148">
        <v>0.1882802396400815</v>
      </c>
      <c r="AKV148">
        <v>0.31961045420836992</v>
      </c>
      <c r="AKW148">
        <v>0.32636768952095579</v>
      </c>
      <c r="AKX148">
        <v>0.46983489648874499</v>
      </c>
      <c r="AKY148">
        <v>0.58546463130178605</v>
      </c>
      <c r="AKZ148">
        <v>0.38737291354154058</v>
      </c>
      <c r="ALA148">
        <v>0.51534872907019946</v>
      </c>
      <c r="ALB148">
        <v>0.74811656618209954</v>
      </c>
      <c r="ALC148">
        <v>0.51638664680746638</v>
      </c>
      <c r="ALD148">
        <v>0.43315041818828542</v>
      </c>
      <c r="ALE148">
        <v>6.584023845909269E-2</v>
      </c>
      <c r="ALF148">
        <v>0.6542689783275728</v>
      </c>
      <c r="ALG148">
        <v>0.56896652533863867</v>
      </c>
      <c r="ALH148">
        <v>0.80075553206233085</v>
      </c>
      <c r="ALI148">
        <v>0.13091070131547569</v>
      </c>
      <c r="ALJ148">
        <v>0.51043475990812603</v>
      </c>
      <c r="ALK148">
        <v>0.8280583175292201</v>
      </c>
      <c r="ALL148">
        <v>0.1261787460584759</v>
      </c>
      <c r="ALM148">
        <v>0.43675623775521971</v>
      </c>
      <c r="ALN148">
        <v>0.87741028611954819</v>
      </c>
      <c r="ALO148">
        <v>0.1108587516828673</v>
      </c>
      <c r="ALP148">
        <v>0.84221110205995431</v>
      </c>
      <c r="ALQ148">
        <v>0.23411081504445019</v>
      </c>
      <c r="ALR148">
        <v>0.59357118070472192</v>
      </c>
      <c r="ALS148">
        <v>0.1108988691388611</v>
      </c>
      <c r="ALT148">
        <v>0.8001463606077579</v>
      </c>
      <c r="ALU148">
        <v>0.34028293451063357</v>
      </c>
    </row>
    <row r="149" spans="1:1009" x14ac:dyDescent="0.35">
      <c r="A149" s="1">
        <v>147</v>
      </c>
      <c r="B149">
        <v>0.43638366848450522</v>
      </c>
      <c r="C149">
        <v>0.78271792636277371</v>
      </c>
      <c r="D149">
        <v>0.93808573390857308</v>
      </c>
      <c r="E149">
        <v>0.83575901085749904</v>
      </c>
      <c r="F149">
        <v>0.66771137202066844</v>
      </c>
      <c r="G149">
        <v>0.7509109510826919</v>
      </c>
      <c r="H149">
        <v>0.26313347535611448</v>
      </c>
      <c r="I149">
        <v>0.7088028546595746</v>
      </c>
      <c r="J149">
        <v>0.33194520380465958</v>
      </c>
      <c r="K149">
        <v>0.97689170958562477</v>
      </c>
      <c r="L149">
        <v>0.88883276330790517</v>
      </c>
      <c r="M149">
        <v>0.86199532685737423</v>
      </c>
      <c r="N149">
        <v>0.91590601466942279</v>
      </c>
      <c r="O149">
        <v>0.10029551188462291</v>
      </c>
      <c r="P149">
        <v>0.98963574473620486</v>
      </c>
      <c r="Q149">
        <v>0.81150598879929159</v>
      </c>
      <c r="R149">
        <v>0.95144832296057535</v>
      </c>
      <c r="S149">
        <v>0.7124948278744464</v>
      </c>
      <c r="T149">
        <v>0.98389151735052227</v>
      </c>
      <c r="U149">
        <v>0.83947887183741154</v>
      </c>
      <c r="V149">
        <v>0.99035221816041297</v>
      </c>
      <c r="W149">
        <v>0.84186581747517986</v>
      </c>
      <c r="X149">
        <v>0.91147999627368315</v>
      </c>
      <c r="Y149">
        <v>0.61929435328294224</v>
      </c>
      <c r="Z149">
        <v>0.86834743097245415</v>
      </c>
      <c r="AA149">
        <v>0.49141616840999019</v>
      </c>
      <c r="AB149">
        <v>6.6227714864181039E-2</v>
      </c>
      <c r="AC149">
        <v>0.33011268247350872</v>
      </c>
      <c r="AD149">
        <v>0.29029256500110778</v>
      </c>
      <c r="AE149">
        <v>0.6950462648480622</v>
      </c>
      <c r="AF149">
        <v>0.47042549509851489</v>
      </c>
      <c r="AG149">
        <v>0.79233950539294229</v>
      </c>
      <c r="AH149">
        <v>2.7464229114385411E-2</v>
      </c>
      <c r="AI149">
        <v>0.81023622579089638</v>
      </c>
      <c r="AJ149">
        <v>3.809951566525735E-2</v>
      </c>
      <c r="AK149">
        <v>0.70902855191772407</v>
      </c>
      <c r="AL149">
        <v>0.17366766251722571</v>
      </c>
      <c r="AM149">
        <v>0.57257720266123768</v>
      </c>
      <c r="AN149">
        <v>7.5991989804610638E-2</v>
      </c>
      <c r="AO149">
        <v>0.51407013826733039</v>
      </c>
      <c r="AP149">
        <v>0.63969441512045278</v>
      </c>
      <c r="AQ149">
        <v>0.45032237560778138</v>
      </c>
      <c r="AR149">
        <v>7.6299205585976457E-2</v>
      </c>
      <c r="AS149">
        <v>0.51720077376781459</v>
      </c>
      <c r="AT149">
        <v>0.5637151515450991</v>
      </c>
      <c r="AU149">
        <v>0.28362692161563952</v>
      </c>
      <c r="AV149">
        <v>0.97509236028103907</v>
      </c>
      <c r="AW149">
        <v>0.50840688638430998</v>
      </c>
      <c r="AX149">
        <v>0.99198477405299812</v>
      </c>
      <c r="AY149">
        <v>0.37632223170387741</v>
      </c>
      <c r="AZ149">
        <v>0.89837148494907548</v>
      </c>
      <c r="BA149">
        <v>0.31223859712300672</v>
      </c>
      <c r="BB149">
        <v>0.34137519428454471</v>
      </c>
      <c r="BC149">
        <v>9.3143551366829933E-2</v>
      </c>
      <c r="BD149">
        <v>0.38288777591205803</v>
      </c>
      <c r="BE149">
        <v>0.52488710606448996</v>
      </c>
      <c r="BF149">
        <v>2.4616285649954339E-2</v>
      </c>
      <c r="BG149">
        <v>0.90258716611731638</v>
      </c>
      <c r="BH149">
        <v>0.92434172966365569</v>
      </c>
      <c r="BI149">
        <v>0.80483419947207291</v>
      </c>
      <c r="BJ149">
        <v>0.34904042415148723</v>
      </c>
      <c r="BK149">
        <v>0.58315162872760495</v>
      </c>
      <c r="BL149">
        <v>0.89391831352985107</v>
      </c>
      <c r="BM149">
        <v>0.25991018451885489</v>
      </c>
      <c r="BN149">
        <v>0.82148913601216755</v>
      </c>
      <c r="BO149">
        <v>0.82436440262592714</v>
      </c>
      <c r="BP149">
        <v>0.86242947208062071</v>
      </c>
      <c r="BQ149">
        <v>0.6515546028332504</v>
      </c>
      <c r="BR149">
        <v>0.2103890756353117</v>
      </c>
      <c r="BS149">
        <v>0.24881484745797219</v>
      </c>
      <c r="BT149">
        <v>0.77337154814481779</v>
      </c>
      <c r="BU149">
        <v>0.76539672138814119</v>
      </c>
      <c r="BV149">
        <v>0.64209842414874108</v>
      </c>
      <c r="BW149">
        <v>0.87221061427646418</v>
      </c>
      <c r="BX149">
        <v>0.81349405294868227</v>
      </c>
      <c r="BY149">
        <v>0.36630115255432838</v>
      </c>
      <c r="BZ149">
        <v>0.87685206331936927</v>
      </c>
      <c r="CA149">
        <v>0.74029994651725772</v>
      </c>
      <c r="CB149">
        <v>0.42726615381201838</v>
      </c>
      <c r="CC149">
        <v>0.92363494003232605</v>
      </c>
      <c r="CD149">
        <v>0.1722339166399055</v>
      </c>
      <c r="CE149">
        <v>0.91103109745771449</v>
      </c>
      <c r="CF149">
        <v>0.97711365995302346</v>
      </c>
      <c r="CG149">
        <v>7.6772533744124946E-2</v>
      </c>
      <c r="CH149">
        <v>0.99101104280074981</v>
      </c>
      <c r="CI149">
        <v>0.82276970000577865</v>
      </c>
      <c r="CJ149">
        <v>0.36005810703532409</v>
      </c>
      <c r="CK149">
        <v>0.89626572505395574</v>
      </c>
      <c r="CL149">
        <v>0.98219205557602696</v>
      </c>
      <c r="CM149">
        <v>0.97747845146093382</v>
      </c>
      <c r="CN149">
        <v>0.7606566521986885</v>
      </c>
      <c r="CO149">
        <v>0.94083747822522601</v>
      </c>
      <c r="CP149">
        <v>0.81930467510397476</v>
      </c>
      <c r="CQ149">
        <v>0.11162346511812719</v>
      </c>
      <c r="CR149">
        <v>0.87385968009207005</v>
      </c>
      <c r="CS149">
        <v>0.97878856236054979</v>
      </c>
      <c r="CT149">
        <v>0.30395640110108141</v>
      </c>
      <c r="CU149">
        <v>0.9568602849476594</v>
      </c>
      <c r="CV149">
        <v>5.8018495506620062E-2</v>
      </c>
      <c r="CW149">
        <v>0.7554542972066226</v>
      </c>
      <c r="CX149">
        <v>0.32090217575521418</v>
      </c>
      <c r="CY149">
        <v>0.26307488825959863</v>
      </c>
      <c r="CZ149">
        <v>0.78994997242116527</v>
      </c>
      <c r="DA149">
        <v>0.76255171640841668</v>
      </c>
      <c r="DB149">
        <v>0.96800401563215754</v>
      </c>
      <c r="DC149">
        <v>0.8924519751573895</v>
      </c>
      <c r="DD149">
        <v>0.840945713016929</v>
      </c>
      <c r="DE149">
        <v>0.1652451510620509</v>
      </c>
      <c r="DF149">
        <v>0.54312091873018997</v>
      </c>
      <c r="DG149">
        <v>0.9645716834739142</v>
      </c>
      <c r="DH149">
        <v>0.94546993577294913</v>
      </c>
      <c r="DI149">
        <v>0.40054535711825773</v>
      </c>
      <c r="DJ149">
        <v>0.91738272756629835</v>
      </c>
      <c r="DK149">
        <v>0.94220001842361101</v>
      </c>
      <c r="DL149">
        <v>0.26994123914129381</v>
      </c>
      <c r="DM149">
        <v>0.34654439160212991</v>
      </c>
      <c r="DN149">
        <v>0.98219814861414678</v>
      </c>
      <c r="DO149">
        <v>0.80966887727514325</v>
      </c>
      <c r="DP149">
        <v>0.6463640614006011</v>
      </c>
      <c r="DQ149">
        <v>0.89690304304638002</v>
      </c>
      <c r="DR149">
        <v>0.97183407576324543</v>
      </c>
      <c r="DS149">
        <v>0.25641134447091701</v>
      </c>
      <c r="DT149">
        <v>0.89539180260992057</v>
      </c>
      <c r="DU149">
        <v>0.77309503812262725</v>
      </c>
      <c r="DV149">
        <v>0.97995027554681324</v>
      </c>
      <c r="DW149">
        <v>0.81690092112114077</v>
      </c>
      <c r="DX149">
        <v>0.42203851280942489</v>
      </c>
      <c r="DY149">
        <v>0.694428103737459</v>
      </c>
      <c r="DZ149">
        <v>0.90368848438158345</v>
      </c>
      <c r="EA149">
        <v>0.70107269944912309</v>
      </c>
      <c r="EB149">
        <v>0.98888672220546525</v>
      </c>
      <c r="EC149">
        <v>0.39950769412868797</v>
      </c>
      <c r="ED149">
        <v>0.90155375600223886</v>
      </c>
      <c r="EE149">
        <v>0.95312210465372149</v>
      </c>
      <c r="EF149">
        <v>0.50144263434097658</v>
      </c>
      <c r="EG149">
        <v>0.93558536231654066</v>
      </c>
      <c r="EH149">
        <v>0.55924070228587786</v>
      </c>
      <c r="EI149">
        <v>0.86648215142199692</v>
      </c>
      <c r="EJ149">
        <v>2.2994832033679871E-2</v>
      </c>
      <c r="EK149">
        <v>3.4975576027215467E-2</v>
      </c>
      <c r="EL149">
        <v>0.79017616037475213</v>
      </c>
      <c r="EM149">
        <v>0.94554254343027944</v>
      </c>
      <c r="EN149">
        <v>0.93158445355497932</v>
      </c>
      <c r="EO149">
        <v>0.45807833280133248</v>
      </c>
      <c r="EP149">
        <v>0.79050781017581284</v>
      </c>
      <c r="EQ149">
        <v>0.60221740541969071</v>
      </c>
      <c r="ER149">
        <v>0.92728470574764055</v>
      </c>
      <c r="ES149">
        <v>0.58163568612677963</v>
      </c>
      <c r="ET149">
        <v>0.6053243696900229</v>
      </c>
      <c r="EU149">
        <v>0.75381080120349753</v>
      </c>
      <c r="EV149">
        <v>0.47435940550793598</v>
      </c>
      <c r="EW149">
        <v>0.43486945474870159</v>
      </c>
      <c r="EX149">
        <v>0.30155466490802918</v>
      </c>
      <c r="EY149">
        <v>0.9446521810085774</v>
      </c>
      <c r="EZ149">
        <v>0.92233112893068181</v>
      </c>
      <c r="FA149">
        <v>0.42547449211733063</v>
      </c>
      <c r="FB149">
        <v>0.16762775201048979</v>
      </c>
      <c r="FC149">
        <v>0.2286342300206016</v>
      </c>
      <c r="FD149">
        <v>0.25090024536670691</v>
      </c>
      <c r="FE149">
        <v>0.89166667754734641</v>
      </c>
      <c r="FF149">
        <v>0.92988551384852536</v>
      </c>
      <c r="FG149">
        <v>0.99035058546119525</v>
      </c>
      <c r="FH149">
        <v>0.97037448845532337</v>
      </c>
      <c r="FI149">
        <v>0.98284199499550506</v>
      </c>
      <c r="FJ149">
        <v>0.41117413615809789</v>
      </c>
      <c r="FK149">
        <v>0.28590737964205121</v>
      </c>
      <c r="FL149">
        <v>0.90809996015251015</v>
      </c>
      <c r="FM149">
        <v>0.55055806346743996</v>
      </c>
      <c r="FN149">
        <v>0.739140527805218</v>
      </c>
      <c r="FO149">
        <v>0.66755192661524565</v>
      </c>
      <c r="FP149">
        <v>0.55462228587903073</v>
      </c>
      <c r="FQ149">
        <v>0.28400752056403078</v>
      </c>
      <c r="FR149">
        <v>0.60287296729308393</v>
      </c>
      <c r="FS149">
        <v>0.84639533278461698</v>
      </c>
      <c r="FT149">
        <v>0.38052252819324728</v>
      </c>
      <c r="FU149">
        <v>0.70271960852051685</v>
      </c>
      <c r="FV149">
        <v>0.50551033098212439</v>
      </c>
      <c r="FW149">
        <v>3.2914603942785038E-2</v>
      </c>
      <c r="FX149">
        <v>0.18050258164968949</v>
      </c>
      <c r="FY149">
        <v>0.23164843916482419</v>
      </c>
      <c r="FZ149">
        <v>7.1906370859780619E-2</v>
      </c>
      <c r="GA149">
        <v>5.5868112731682233E-2</v>
      </c>
      <c r="GB149">
        <v>0.50935472276233107</v>
      </c>
      <c r="GC149">
        <v>0.51731612337162491</v>
      </c>
      <c r="GD149">
        <v>0.51990941750571651</v>
      </c>
      <c r="GE149">
        <v>0.2284092191009538</v>
      </c>
      <c r="GF149">
        <v>0.96559359280609358</v>
      </c>
      <c r="GG149">
        <v>0.34588486528841911</v>
      </c>
      <c r="GH149">
        <v>0.16963395988415561</v>
      </c>
      <c r="GI149">
        <v>0.24171227835430051</v>
      </c>
      <c r="GJ149">
        <v>0.84505315264076619</v>
      </c>
      <c r="GK149">
        <v>0.5713506698468529</v>
      </c>
      <c r="GL149">
        <v>0.62651831654712353</v>
      </c>
      <c r="GM149">
        <v>0.48365800393091568</v>
      </c>
      <c r="GN149">
        <v>0.79478429827754216</v>
      </c>
      <c r="GO149">
        <v>0.45048882062101031</v>
      </c>
      <c r="GP149">
        <v>0.40983641534009951</v>
      </c>
      <c r="GQ149">
        <v>0.1507986984155697</v>
      </c>
      <c r="GR149">
        <v>0.91138232510052408</v>
      </c>
      <c r="GS149">
        <v>0.26284227245089359</v>
      </c>
      <c r="GT149">
        <v>0.80278360807558846</v>
      </c>
      <c r="GU149">
        <v>0.98085341176118068</v>
      </c>
      <c r="GV149">
        <v>0.71121287698191771</v>
      </c>
      <c r="GW149">
        <v>0.74693916962802398</v>
      </c>
      <c r="GX149">
        <v>0.16507156455336161</v>
      </c>
      <c r="GY149">
        <v>0.79936015467269428</v>
      </c>
      <c r="GZ149">
        <v>4.2107687104533983E-2</v>
      </c>
      <c r="HA149">
        <v>0.51560701840062684</v>
      </c>
      <c r="HB149">
        <v>0.2084764310854238</v>
      </c>
      <c r="HC149">
        <v>0.84786126558153541</v>
      </c>
      <c r="HD149">
        <v>0.13846432193030039</v>
      </c>
      <c r="HE149">
        <v>0.1058586903153111</v>
      </c>
      <c r="HF149">
        <v>0.56444414973626944</v>
      </c>
      <c r="HG149">
        <v>0.65477471765638318</v>
      </c>
      <c r="HH149">
        <v>0.95156760995483447</v>
      </c>
      <c r="HI149">
        <v>7.673373587445706E-2</v>
      </c>
      <c r="HJ149">
        <v>0.98290338902317353</v>
      </c>
      <c r="HK149">
        <v>0.76957103601439014</v>
      </c>
      <c r="HL149">
        <v>0.98226364495710672</v>
      </c>
      <c r="HM149">
        <v>0.39386110201297808</v>
      </c>
      <c r="HN149">
        <v>0.54782433956445387</v>
      </c>
      <c r="HO149">
        <v>0.88240237466132743</v>
      </c>
      <c r="HP149">
        <v>0.97226798451390528</v>
      </c>
      <c r="HQ149">
        <v>0.57961600734725593</v>
      </c>
      <c r="HR149">
        <v>0.98770036716550913</v>
      </c>
      <c r="HS149">
        <v>6.9648722920205561E-2</v>
      </c>
      <c r="HT149">
        <v>0.30130087967960151</v>
      </c>
      <c r="HU149">
        <v>0.87929290879560096</v>
      </c>
      <c r="HV149">
        <v>0.21992272985787559</v>
      </c>
      <c r="HW149">
        <v>0.89455321838109725</v>
      </c>
      <c r="HX149">
        <v>0.98736401709245369</v>
      </c>
      <c r="HY149">
        <v>0.95470522968509142</v>
      </c>
      <c r="HZ149">
        <v>0.79617225407379499</v>
      </c>
      <c r="IA149">
        <v>0.83475101132673712</v>
      </c>
      <c r="IB149">
        <v>0.78944107521582307</v>
      </c>
      <c r="IC149">
        <v>0.98528695615369277</v>
      </c>
      <c r="ID149">
        <v>0.95079899796051437</v>
      </c>
      <c r="IE149">
        <v>0.83131683317103955</v>
      </c>
      <c r="IF149">
        <v>0.99126324443000113</v>
      </c>
      <c r="IG149">
        <v>0.81316811347089168</v>
      </c>
      <c r="IH149">
        <v>0.67546623593829247</v>
      </c>
      <c r="II149">
        <v>0.78235306558265683</v>
      </c>
      <c r="IJ149">
        <v>0.280736617282977</v>
      </c>
      <c r="IK149">
        <v>0.63277413526292547</v>
      </c>
      <c r="IL149">
        <v>0.54271242148788545</v>
      </c>
      <c r="IM149">
        <v>0.25567371977454001</v>
      </c>
      <c r="IN149">
        <v>0.92271961634227151</v>
      </c>
      <c r="IO149">
        <v>0</v>
      </c>
      <c r="IP149">
        <v>0.69773512037872243</v>
      </c>
      <c r="IQ149">
        <v>0.75379881478821931</v>
      </c>
      <c r="IR149">
        <v>0.55123813062750715</v>
      </c>
      <c r="IS149">
        <v>0.98487104245372681</v>
      </c>
      <c r="IT149">
        <v>0.33528122800506388</v>
      </c>
      <c r="IU149">
        <v>0.31824538487946219</v>
      </c>
      <c r="IV149">
        <v>0.38378921366013591</v>
      </c>
      <c r="IW149">
        <v>0.29567108120694441</v>
      </c>
      <c r="IX149">
        <v>0.9758432585048149</v>
      </c>
      <c r="IY149">
        <v>1.60359844288657E-2</v>
      </c>
      <c r="IZ149">
        <v>0.1105101347642389</v>
      </c>
      <c r="JA149">
        <v>0.28559956358615152</v>
      </c>
      <c r="JB149">
        <v>0.31419982093819721</v>
      </c>
      <c r="JC149">
        <v>0.12249065585206929</v>
      </c>
      <c r="JD149">
        <v>0.74194876275966692</v>
      </c>
      <c r="JE149">
        <v>0.60261210198827575</v>
      </c>
      <c r="JF149">
        <v>0.66820890208065342</v>
      </c>
      <c r="JG149">
        <v>0.90469363220062271</v>
      </c>
      <c r="JH149">
        <v>0.8556340748060739</v>
      </c>
      <c r="JI149">
        <v>0.9541788243856999</v>
      </c>
      <c r="JJ149">
        <v>0.87388855702318824</v>
      </c>
      <c r="JK149">
        <v>0.33749800566693311</v>
      </c>
      <c r="JL149">
        <v>0.63411214399247817</v>
      </c>
      <c r="JM149">
        <v>0.46647382103841878</v>
      </c>
      <c r="JN149">
        <v>0.50886615561513771</v>
      </c>
      <c r="JO149">
        <v>0.34584375149737251</v>
      </c>
      <c r="JP149">
        <v>0.34771613360340697</v>
      </c>
      <c r="JQ149">
        <v>0.46126215624341033</v>
      </c>
      <c r="JR149">
        <v>0.87866067791122027</v>
      </c>
      <c r="JS149">
        <v>0.38132377996416927</v>
      </c>
      <c r="JT149">
        <v>0.74906840543912179</v>
      </c>
      <c r="JU149">
        <v>0.71488099719400722</v>
      </c>
      <c r="JV149">
        <v>0.78025403143518002</v>
      </c>
      <c r="JW149">
        <v>0.55370675643833511</v>
      </c>
      <c r="JX149">
        <v>0.94986862151406326</v>
      </c>
      <c r="JY149">
        <v>0.96142955344501757</v>
      </c>
      <c r="JZ149">
        <v>0.48883832967247698</v>
      </c>
      <c r="KA149">
        <v>0.91844270653759885</v>
      </c>
      <c r="KB149">
        <v>0.56973515821569187</v>
      </c>
      <c r="KC149">
        <v>0.72658850156621235</v>
      </c>
      <c r="KD149">
        <v>0.52909656419358619</v>
      </c>
      <c r="KE149">
        <v>0.89762428515505288</v>
      </c>
      <c r="KF149">
        <v>0.6334812679779549</v>
      </c>
      <c r="KG149">
        <v>0.92827426211269326</v>
      </c>
      <c r="KH149">
        <v>0.94372368334915302</v>
      </c>
      <c r="KI149">
        <v>0.2341242144809966</v>
      </c>
      <c r="KJ149">
        <v>7.8675898331237781E-2</v>
      </c>
      <c r="KK149">
        <v>0.33689546850399482</v>
      </c>
      <c r="KL149">
        <v>0.16467534546270179</v>
      </c>
      <c r="KM149">
        <v>0.4524852973888871</v>
      </c>
      <c r="KN149">
        <v>0.44189462304981841</v>
      </c>
      <c r="KO149">
        <v>0.52157405179476823</v>
      </c>
      <c r="KP149">
        <v>0.20140771359068829</v>
      </c>
      <c r="KQ149">
        <v>0.29534279712382772</v>
      </c>
      <c r="KR149">
        <v>5.8823238234802337E-2</v>
      </c>
      <c r="KS149">
        <v>0.74569832814457504</v>
      </c>
      <c r="KT149">
        <v>0.94770185149937003</v>
      </c>
      <c r="KU149">
        <v>0.147425179610881</v>
      </c>
      <c r="KV149">
        <v>0.51386277696040317</v>
      </c>
      <c r="KW149">
        <v>0.87681861153488883</v>
      </c>
      <c r="KX149">
        <v>0.74880498935558137</v>
      </c>
      <c r="KY149">
        <v>0.59195182654692169</v>
      </c>
      <c r="KZ149">
        <v>0.43342234406120289</v>
      </c>
      <c r="LA149">
        <v>0.22855576768452271</v>
      </c>
      <c r="LB149">
        <v>4.2736264966945249E-2</v>
      </c>
      <c r="LC149">
        <v>0.5752291294641807</v>
      </c>
      <c r="LD149">
        <v>0.58759016959437693</v>
      </c>
      <c r="LE149">
        <v>0.25833328850442178</v>
      </c>
      <c r="LF149">
        <v>0.56960796059943031</v>
      </c>
      <c r="LG149">
        <v>0.49941175196940052</v>
      </c>
      <c r="LH149">
        <v>0.29801879909070428</v>
      </c>
      <c r="LI149">
        <v>0.30078067888669169</v>
      </c>
      <c r="LJ149">
        <v>0.4638273576398626</v>
      </c>
      <c r="LK149">
        <v>0.46291567559209801</v>
      </c>
      <c r="LL149">
        <v>0.1124153299833224</v>
      </c>
      <c r="LM149">
        <v>0.61481950642045036</v>
      </c>
      <c r="LN149">
        <v>0.48202701234918632</v>
      </c>
      <c r="LO149">
        <v>0.75407834130507267</v>
      </c>
      <c r="LP149">
        <v>5.1755747288015887E-2</v>
      </c>
      <c r="LQ149">
        <v>0.49283282416226187</v>
      </c>
      <c r="LR149">
        <v>0.83557361773225614</v>
      </c>
      <c r="LS149">
        <v>0.86808609299984729</v>
      </c>
      <c r="LT149">
        <v>0.38501597926826731</v>
      </c>
      <c r="LU149">
        <v>0.113076463281141</v>
      </c>
      <c r="LV149">
        <v>0.1814183622724998</v>
      </c>
      <c r="LW149">
        <v>0.25642614409057168</v>
      </c>
      <c r="LX149">
        <v>0.56577892132828711</v>
      </c>
      <c r="LY149">
        <v>0.28143990864545809</v>
      </c>
      <c r="LZ149">
        <v>0.66454919520453748</v>
      </c>
      <c r="MA149">
        <v>0.60964022215355129</v>
      </c>
      <c r="MB149">
        <v>0.28982548188834328</v>
      </c>
      <c r="MC149">
        <v>0.77019773232216548</v>
      </c>
      <c r="MD149">
        <v>0.76338159277436179</v>
      </c>
      <c r="ME149">
        <v>0.27478019917064922</v>
      </c>
      <c r="MF149">
        <v>0.55733924412414126</v>
      </c>
      <c r="MG149">
        <v>0.26228035333776217</v>
      </c>
      <c r="MH149">
        <v>6.9249391605971877E-2</v>
      </c>
      <c r="MI149">
        <v>0.93242248074980372</v>
      </c>
      <c r="MJ149">
        <v>0.8287341190118177</v>
      </c>
      <c r="MK149">
        <v>0.15836928619840851</v>
      </c>
      <c r="ML149">
        <v>0.45087647257004981</v>
      </c>
      <c r="MM149">
        <v>0.59758480230089206</v>
      </c>
      <c r="MN149">
        <v>0.84625209287276337</v>
      </c>
      <c r="MO149">
        <v>0.5020475857719815</v>
      </c>
      <c r="MP149">
        <v>0.83888210935856944</v>
      </c>
      <c r="MQ149">
        <v>0.49760301200702289</v>
      </c>
      <c r="MR149">
        <v>0.65027224503783032</v>
      </c>
      <c r="MS149">
        <v>0.36117265871027271</v>
      </c>
      <c r="MT149">
        <v>0.25741841845283647</v>
      </c>
      <c r="MU149">
        <v>0</v>
      </c>
      <c r="MV149">
        <v>0.22450344939765321</v>
      </c>
      <c r="MW149">
        <v>0.52706839289345508</v>
      </c>
      <c r="MX149">
        <v>0.97206029368988844</v>
      </c>
      <c r="MY149">
        <v>0.84613414233638085</v>
      </c>
      <c r="MZ149">
        <v>0.40156951906357718</v>
      </c>
      <c r="NA149">
        <v>0.52090200495190964</v>
      </c>
      <c r="NB149">
        <v>0.96218344512016041</v>
      </c>
      <c r="NC149">
        <v>0.95241679614858898</v>
      </c>
      <c r="ND149">
        <v>0.30276373011328112</v>
      </c>
      <c r="NE149">
        <v>0.83406901568663294</v>
      </c>
      <c r="NF149">
        <v>0.74607791795204292</v>
      </c>
      <c r="NG149">
        <v>0.82615226747390613</v>
      </c>
      <c r="NH149">
        <v>0.24472187147689181</v>
      </c>
      <c r="NI149">
        <v>0.85969403257397103</v>
      </c>
      <c r="NJ149">
        <v>0.38311481828872318</v>
      </c>
      <c r="NK149">
        <v>0.5757708889082237</v>
      </c>
      <c r="NL149">
        <v>0.59319222782755676</v>
      </c>
      <c r="NM149">
        <v>0.43709687177388079</v>
      </c>
      <c r="NN149">
        <v>0.94631512586866118</v>
      </c>
      <c r="NO149">
        <v>0.10093627059902679</v>
      </c>
      <c r="NP149">
        <v>7.7660397085355701E-2</v>
      </c>
      <c r="NQ149">
        <v>0.91995265928206049</v>
      </c>
      <c r="NR149">
        <v>0.34436378549267649</v>
      </c>
      <c r="NS149">
        <v>0.43457660079347682</v>
      </c>
      <c r="NT149">
        <v>0.84224569732487431</v>
      </c>
      <c r="NU149">
        <v>0.98060553148822727</v>
      </c>
      <c r="NV149">
        <v>1.9302647799897609E-2</v>
      </c>
      <c r="NW149">
        <v>0.47300032571946138</v>
      </c>
      <c r="NX149">
        <v>0.94976710099692097</v>
      </c>
      <c r="NY149">
        <v>0.38614921247873008</v>
      </c>
      <c r="NZ149">
        <v>0.82890721751296481</v>
      </c>
      <c r="OA149">
        <v>0.40921968315609197</v>
      </c>
      <c r="OB149">
        <v>9.0762247052880982E-2</v>
      </c>
      <c r="OC149">
        <v>0.2398056798092085</v>
      </c>
      <c r="OD149">
        <v>0.3231124917325856</v>
      </c>
      <c r="OE149">
        <v>0.61128574891808052</v>
      </c>
      <c r="OF149">
        <v>0.64414220248664711</v>
      </c>
      <c r="OG149">
        <v>0.82218009486215549</v>
      </c>
      <c r="OH149">
        <v>0.34967159514379093</v>
      </c>
      <c r="OI149">
        <v>0.7345670269101473</v>
      </c>
      <c r="OJ149">
        <v>0.48120427074084582</v>
      </c>
      <c r="OK149">
        <v>7.1602551237864742E-2</v>
      </c>
      <c r="OL149">
        <v>0.24924381909240281</v>
      </c>
      <c r="OM149">
        <v>0.43706891815884152</v>
      </c>
      <c r="ON149">
        <v>0.52165859708402829</v>
      </c>
      <c r="OO149">
        <v>0.75935127749963527</v>
      </c>
      <c r="OP149">
        <v>0.98146148637251718</v>
      </c>
      <c r="OQ149">
        <v>0.32137864286934392</v>
      </c>
      <c r="OR149">
        <v>0.68848891710189564</v>
      </c>
      <c r="OS149">
        <v>0.1421913713120585</v>
      </c>
      <c r="OT149">
        <v>0.45193985375770268</v>
      </c>
      <c r="OU149">
        <v>0.32475535910042219</v>
      </c>
      <c r="OV149">
        <v>0.56933832150665376</v>
      </c>
      <c r="OW149">
        <v>0.5336530959820307</v>
      </c>
      <c r="OX149">
        <v>0.50626182167894618</v>
      </c>
      <c r="OY149">
        <v>0.683057415132729</v>
      </c>
      <c r="OZ149">
        <v>0.83683260867062847</v>
      </c>
      <c r="PA149">
        <v>0.56372344639553074</v>
      </c>
      <c r="PB149">
        <v>0.2095484957634727</v>
      </c>
      <c r="PC149">
        <v>0.18285438821754979</v>
      </c>
      <c r="PD149">
        <v>4.063325486436524E-2</v>
      </c>
      <c r="PE149">
        <v>0.31918907782959849</v>
      </c>
      <c r="PF149">
        <v>0.5782228956039519</v>
      </c>
      <c r="PG149">
        <v>0.1707354989242216</v>
      </c>
      <c r="PH149">
        <v>0.91109100110380969</v>
      </c>
      <c r="PI149">
        <v>0.43877816356689248</v>
      </c>
      <c r="PJ149">
        <v>0.36092502706921981</v>
      </c>
      <c r="PK149">
        <v>0.24832084132708429</v>
      </c>
      <c r="PL149">
        <v>0.1299076022944006</v>
      </c>
      <c r="PM149">
        <v>0.3680843459803203</v>
      </c>
      <c r="PN149">
        <v>0.9462674440400809</v>
      </c>
      <c r="PO149">
        <v>0.8926437373218189</v>
      </c>
      <c r="PP149">
        <v>7.539933013003744E-2</v>
      </c>
      <c r="PQ149">
        <v>0.24004837001382909</v>
      </c>
      <c r="PR149">
        <v>0.68865508990302715</v>
      </c>
      <c r="PS149">
        <v>0.9609830568009976</v>
      </c>
      <c r="PT149">
        <v>0.16770375798536469</v>
      </c>
      <c r="PU149">
        <v>0.78376232237038845</v>
      </c>
      <c r="PV149">
        <v>0.78482834744425622</v>
      </c>
      <c r="PW149">
        <v>0.79142462666336666</v>
      </c>
      <c r="PX149">
        <v>0.72669002309837472</v>
      </c>
      <c r="PY149">
        <v>0.98229546323865546</v>
      </c>
      <c r="PZ149">
        <v>0.66356652519839177</v>
      </c>
      <c r="QA149">
        <v>0.83331262765605596</v>
      </c>
      <c r="QB149">
        <v>0.82296039458115733</v>
      </c>
      <c r="QC149">
        <v>0.99175778107803469</v>
      </c>
      <c r="QD149">
        <v>0.76453631612337258</v>
      </c>
      <c r="QE149">
        <v>0.98952328502392084</v>
      </c>
      <c r="QF149">
        <v>0.25628770420943497</v>
      </c>
      <c r="QG149">
        <v>5.2881267723557668E-2</v>
      </c>
      <c r="QH149">
        <v>0.57196842604809084</v>
      </c>
      <c r="QI149">
        <v>0.1227453216567231</v>
      </c>
      <c r="QJ149">
        <v>0.96850672053186548</v>
      </c>
      <c r="QK149">
        <v>0.37450785320197327</v>
      </c>
      <c r="QL149">
        <v>0.66918976242355277</v>
      </c>
      <c r="QM149">
        <v>0.66365687090118974</v>
      </c>
      <c r="QN149">
        <v>0.9285808535694462</v>
      </c>
      <c r="QO149">
        <v>0.77718880782994082</v>
      </c>
      <c r="QP149">
        <v>0.44218552643335413</v>
      </c>
      <c r="QQ149">
        <v>2.9219270865474319E-2</v>
      </c>
      <c r="QR149">
        <v>0.35692082269506381</v>
      </c>
      <c r="QS149">
        <v>0.58391146853851739</v>
      </c>
      <c r="QT149">
        <v>0.77197210941335015</v>
      </c>
      <c r="QU149">
        <v>0.92013306082787338</v>
      </c>
      <c r="QV149">
        <v>0.62277994805598502</v>
      </c>
      <c r="QW149">
        <v>0.88164552867493984</v>
      </c>
      <c r="QX149">
        <v>0.90714108506337787</v>
      </c>
      <c r="QY149">
        <v>0.69900311729791587</v>
      </c>
      <c r="QZ149">
        <v>2.363249002248682E-2</v>
      </c>
      <c r="RA149">
        <v>0</v>
      </c>
      <c r="RB149">
        <v>0.73438427361745917</v>
      </c>
      <c r="RC149">
        <v>0.27297933792035178</v>
      </c>
      <c r="RD149">
        <v>0.22219227554116361</v>
      </c>
      <c r="RE149">
        <v>0.47472026855743538</v>
      </c>
      <c r="RF149">
        <v>0.82431793420349142</v>
      </c>
      <c r="RG149">
        <v>8.3576758045976265E-2</v>
      </c>
      <c r="RH149">
        <v>0.84496318198311438</v>
      </c>
      <c r="RI149">
        <v>0.24014423350775549</v>
      </c>
      <c r="RJ149">
        <v>0.45512986012802642</v>
      </c>
      <c r="RK149">
        <v>0.67146478094635109</v>
      </c>
      <c r="RL149">
        <v>0.69721578355736447</v>
      </c>
      <c r="RM149">
        <v>0.56140362270963651</v>
      </c>
      <c r="RN149">
        <v>0.40134162009428459</v>
      </c>
      <c r="RO149">
        <v>0.70335937464514531</v>
      </c>
      <c r="RP149">
        <v>0.49833093895742098</v>
      </c>
      <c r="RQ149">
        <v>0.8712105932036921</v>
      </c>
      <c r="RR149">
        <v>0.2742143576796664</v>
      </c>
      <c r="RS149">
        <v>0.14437416519015039</v>
      </c>
      <c r="RT149">
        <v>0.44989947088286741</v>
      </c>
      <c r="RU149">
        <v>0.15412095165766471</v>
      </c>
      <c r="RV149">
        <v>0.87086283571078027</v>
      </c>
      <c r="RW149">
        <v>0.29271424269653817</v>
      </c>
      <c r="RX149">
        <v>0.43035210805293661</v>
      </c>
      <c r="RY149">
        <v>0.67602801557750447</v>
      </c>
      <c r="RZ149">
        <v>0.2351864240072131</v>
      </c>
      <c r="SA149">
        <v>0.98665101778009734</v>
      </c>
      <c r="SB149">
        <v>0.8139734571314593</v>
      </c>
      <c r="SC149">
        <v>0.37616607324913248</v>
      </c>
      <c r="SD149">
        <v>0.70122952416768636</v>
      </c>
      <c r="SE149">
        <v>0.21320320907743609</v>
      </c>
      <c r="SF149">
        <v>0.81978956739299769</v>
      </c>
      <c r="SG149">
        <v>0.80069935964562189</v>
      </c>
      <c r="SH149">
        <v>7.2402636555529407E-2</v>
      </c>
      <c r="SI149">
        <v>0.88054525213494583</v>
      </c>
      <c r="SJ149">
        <v>0.19167471879190509</v>
      </c>
      <c r="SK149">
        <v>0.58772560310558331</v>
      </c>
      <c r="SL149">
        <v>0.79211674886097805</v>
      </c>
      <c r="SM149">
        <v>9.9155891344248209E-2</v>
      </c>
      <c r="SN149">
        <v>0.50827596567033662</v>
      </c>
      <c r="SO149">
        <v>0.28838375646317982</v>
      </c>
      <c r="SP149">
        <v>0.60937084132790631</v>
      </c>
      <c r="SQ149">
        <v>5.529995938599E-2</v>
      </c>
      <c r="SR149">
        <v>0.93026418177570258</v>
      </c>
      <c r="SS149">
        <v>0.6596345337590358</v>
      </c>
      <c r="ST149">
        <v>0.7135757579848081</v>
      </c>
      <c r="SU149">
        <v>0</v>
      </c>
      <c r="SV149">
        <v>0.9609561752754634</v>
      </c>
      <c r="SW149">
        <v>0.34631514135507141</v>
      </c>
      <c r="SX149">
        <v>0.77314052732119987</v>
      </c>
      <c r="SY149">
        <v>0.54969530875557704</v>
      </c>
      <c r="SZ149">
        <v>0.83990900275486591</v>
      </c>
      <c r="TA149">
        <v>0.71471172089574797</v>
      </c>
      <c r="TB149">
        <v>0.1333570088088363</v>
      </c>
      <c r="TC149">
        <v>0.81087471303049807</v>
      </c>
      <c r="TD149">
        <v>0.54507881028722549</v>
      </c>
      <c r="TE149">
        <v>7.4267479945233333E-2</v>
      </c>
      <c r="TF149">
        <v>0.21415548807960291</v>
      </c>
      <c r="TG149">
        <v>0.9884690211684537</v>
      </c>
      <c r="TH149">
        <v>0.83703904368628845</v>
      </c>
      <c r="TI149">
        <v>0.20955389614686959</v>
      </c>
      <c r="TJ149">
        <v>0.705742341363647</v>
      </c>
      <c r="TK149">
        <v>3.5956146361855637E-2</v>
      </c>
      <c r="TL149">
        <v>3.1395398643560259E-2</v>
      </c>
      <c r="TM149">
        <v>0.60369182562056445</v>
      </c>
      <c r="TN149">
        <v>0.12705903630400239</v>
      </c>
      <c r="TO149">
        <v>0.69144739542346267</v>
      </c>
      <c r="TP149">
        <v>0.59221854439232013</v>
      </c>
      <c r="TQ149">
        <v>0.29609820589977409</v>
      </c>
      <c r="TR149">
        <v>0.1689277690338786</v>
      </c>
      <c r="TS149">
        <v>8.0723822848554255E-2</v>
      </c>
      <c r="TT149">
        <v>0.1041646013331925</v>
      </c>
      <c r="TU149">
        <v>0.25078326930878142</v>
      </c>
      <c r="TV149">
        <v>0.66016581578329658</v>
      </c>
      <c r="TW149">
        <v>0.82331482212401652</v>
      </c>
      <c r="TX149">
        <v>0.88564238244222471</v>
      </c>
      <c r="TY149">
        <v>0.16896893571955979</v>
      </c>
      <c r="TZ149">
        <v>0.2392178639199265</v>
      </c>
      <c r="UA149">
        <v>0.29187905928027752</v>
      </c>
      <c r="UB149">
        <v>0.64927683036585426</v>
      </c>
      <c r="UC149">
        <v>0.21817110278776089</v>
      </c>
      <c r="UD149">
        <v>0.82079922618686563</v>
      </c>
      <c r="UE149">
        <v>0.8079398489044437</v>
      </c>
      <c r="UF149">
        <v>0.2715773368253373</v>
      </c>
      <c r="UG149">
        <v>0.43188674709552288</v>
      </c>
      <c r="UH149">
        <v>0.84277481375291541</v>
      </c>
      <c r="UI149">
        <v>0.39112143782428349</v>
      </c>
      <c r="UJ149">
        <v>0.22317729542150619</v>
      </c>
      <c r="UK149">
        <v>0.66878515759959267</v>
      </c>
      <c r="UL149">
        <v>0.73609283629164624</v>
      </c>
      <c r="UM149">
        <v>0.4870720999845547</v>
      </c>
      <c r="UN149">
        <v>0.63589685140076502</v>
      </c>
      <c r="UO149">
        <v>0.66730604090747769</v>
      </c>
      <c r="UP149">
        <v>0.82011690656241976</v>
      </c>
      <c r="UQ149">
        <v>7.4770589070964677E-2</v>
      </c>
      <c r="UR149">
        <v>0.49215455032676558</v>
      </c>
      <c r="US149">
        <v>4.8315472179405718E-2</v>
      </c>
      <c r="UT149">
        <v>0.74825516434203498</v>
      </c>
      <c r="UU149">
        <v>0.1283939947054302</v>
      </c>
      <c r="UV149">
        <v>0.58998898857917426</v>
      </c>
      <c r="UW149">
        <v>0.87576497847549439</v>
      </c>
      <c r="UX149">
        <v>0.8705201395209835</v>
      </c>
      <c r="UY149">
        <v>0.50496117058371137</v>
      </c>
      <c r="UZ149">
        <v>0.62477018310462218</v>
      </c>
      <c r="VA149">
        <v>0.79697291873042297</v>
      </c>
      <c r="VB149">
        <v>0.40151878896033838</v>
      </c>
      <c r="VC149">
        <v>0.670453972423391</v>
      </c>
      <c r="VD149">
        <v>0.63461757494240101</v>
      </c>
      <c r="VE149">
        <v>0.52405319795820915</v>
      </c>
      <c r="VF149">
        <v>0.90176114273222574</v>
      </c>
      <c r="VG149">
        <v>0.83459166935863238</v>
      </c>
      <c r="VH149">
        <v>0.41078362723132911</v>
      </c>
      <c r="VI149">
        <v>0.9509239734970022</v>
      </c>
      <c r="VJ149">
        <v>0.98991785246112207</v>
      </c>
      <c r="VK149">
        <v>0.4627712558396217</v>
      </c>
      <c r="VL149">
        <v>9.6585960844855143E-2</v>
      </c>
      <c r="VM149">
        <v>0.93591091399294268</v>
      </c>
      <c r="VN149">
        <v>0.7290326984644232</v>
      </c>
      <c r="VO149">
        <v>0.61612364901314498</v>
      </c>
      <c r="VP149">
        <v>0.613746569812326</v>
      </c>
      <c r="VQ149">
        <v>0.9502658974157272</v>
      </c>
      <c r="VR149">
        <v>0.88023988642116613</v>
      </c>
      <c r="VS149">
        <v>0.240328612458095</v>
      </c>
      <c r="VT149">
        <v>0.99138001930793873</v>
      </c>
      <c r="VU149">
        <v>0.9782334797225497</v>
      </c>
      <c r="VV149">
        <v>0.34091153147664649</v>
      </c>
      <c r="VW149">
        <v>0.84209183403179111</v>
      </c>
      <c r="VX149">
        <v>0.97165315345547654</v>
      </c>
      <c r="VY149">
        <v>0.98937882093831386</v>
      </c>
      <c r="VZ149">
        <v>0.87003474425507921</v>
      </c>
      <c r="WA149">
        <v>0.97360807245232706</v>
      </c>
      <c r="WB149">
        <v>0.94648243281623434</v>
      </c>
      <c r="WC149">
        <v>0.26014699889400023</v>
      </c>
      <c r="WD149">
        <v>0.77929498752823978</v>
      </c>
      <c r="WE149">
        <v>0.76308203504545258</v>
      </c>
      <c r="WF149">
        <v>0.98065761432056808</v>
      </c>
      <c r="WG149">
        <v>0.6894804715173104</v>
      </c>
      <c r="WH149">
        <v>0.50133918692488766</v>
      </c>
      <c r="WI149">
        <v>7.2955842596614681E-2</v>
      </c>
      <c r="WJ149">
        <v>0.36391062506318961</v>
      </c>
      <c r="WK149">
        <v>0.59148714596857854</v>
      </c>
      <c r="WL149">
        <v>0.67650708090725087</v>
      </c>
      <c r="WM149">
        <v>0.98869020858684853</v>
      </c>
      <c r="WN149">
        <v>0.7338025661955021</v>
      </c>
      <c r="WO149">
        <v>0.90874650670566581</v>
      </c>
      <c r="WP149">
        <v>9.4020773159670543E-2</v>
      </c>
      <c r="WQ149">
        <v>0.78983321760968028</v>
      </c>
      <c r="WR149">
        <v>0.5282394823873886</v>
      </c>
      <c r="WS149">
        <v>0.85385606858456242</v>
      </c>
      <c r="WT149">
        <v>3.2286520447715461E-2</v>
      </c>
      <c r="WU149">
        <v>0.87687658091136422</v>
      </c>
      <c r="WV149">
        <v>0.94746986203533479</v>
      </c>
      <c r="WW149">
        <v>0.70525760760075329</v>
      </c>
      <c r="WX149">
        <v>0.71877447553157636</v>
      </c>
      <c r="WY149">
        <v>0.56552979102327861</v>
      </c>
      <c r="WZ149">
        <v>0.75714870218877939</v>
      </c>
      <c r="XA149">
        <v>0.75736485354506067</v>
      </c>
      <c r="XB149">
        <v>0.52054464085059637</v>
      </c>
      <c r="XC149">
        <v>0.744141632034649</v>
      </c>
      <c r="XD149">
        <v>0.87333497839415586</v>
      </c>
      <c r="XE149">
        <v>0.15725319064791429</v>
      </c>
      <c r="XF149">
        <v>0.6403866730044353</v>
      </c>
      <c r="XG149">
        <v>0.84479671492047748</v>
      </c>
      <c r="XH149">
        <v>0.37362893672155439</v>
      </c>
      <c r="XI149">
        <v>0.91152040409146107</v>
      </c>
      <c r="XJ149">
        <v>8.8466229066492236E-2</v>
      </c>
      <c r="XK149">
        <v>0.39509035225366768</v>
      </c>
      <c r="XL149">
        <v>0.63259192793957597</v>
      </c>
      <c r="XM149">
        <v>0.71265511427577466</v>
      </c>
      <c r="XN149">
        <v>0.42555535660015781</v>
      </c>
      <c r="XO149">
        <v>0.34111263483035809</v>
      </c>
      <c r="XP149">
        <v>0.75611368705461002</v>
      </c>
      <c r="XQ149">
        <v>0.51225410277501437</v>
      </c>
      <c r="XR149">
        <v>0.37817148760117703</v>
      </c>
      <c r="XS149">
        <v>0.7650509822078726</v>
      </c>
      <c r="XT149">
        <v>0.99091977447149526</v>
      </c>
      <c r="XU149">
        <v>0.23596358729332809</v>
      </c>
      <c r="XV149">
        <v>0.37036683671530352</v>
      </c>
      <c r="XW149">
        <v>0.44076056559113319</v>
      </c>
      <c r="XX149">
        <v>0.7287783424102976</v>
      </c>
      <c r="XY149">
        <v>0.53030300885840875</v>
      </c>
      <c r="XZ149">
        <v>0.7351610965403137</v>
      </c>
      <c r="YA149">
        <v>0.88261024002373867</v>
      </c>
      <c r="YB149">
        <v>0.69216136544519358</v>
      </c>
      <c r="YC149">
        <v>0.18235129484010079</v>
      </c>
      <c r="YD149">
        <v>0.51404525390062039</v>
      </c>
      <c r="YE149">
        <v>0.9814009883542516</v>
      </c>
      <c r="YF149">
        <v>0.95843868423187273</v>
      </c>
      <c r="YG149">
        <v>0.65107895219487599</v>
      </c>
      <c r="YH149">
        <v>0.99025343572420921</v>
      </c>
      <c r="YI149">
        <v>0.13710262286055469</v>
      </c>
      <c r="YJ149">
        <v>0.98065528044677519</v>
      </c>
      <c r="YK149">
        <v>0.72394608274573868</v>
      </c>
      <c r="YL149">
        <v>0.98676447972796633</v>
      </c>
      <c r="YM149">
        <v>0.97453385793447689</v>
      </c>
      <c r="YN149">
        <v>0.59741770174981335</v>
      </c>
      <c r="YO149">
        <v>0.79285670033679001</v>
      </c>
      <c r="YP149">
        <v>0.2283580582065626</v>
      </c>
      <c r="YQ149">
        <v>0.88650965007921489</v>
      </c>
      <c r="YR149">
        <v>0.99168635281282147</v>
      </c>
      <c r="YS149">
        <v>0.5965919481116152</v>
      </c>
      <c r="YT149">
        <v>0.16533328379210549</v>
      </c>
      <c r="YU149">
        <v>0.49405389156070029</v>
      </c>
      <c r="YV149">
        <v>0.77319863745821671</v>
      </c>
      <c r="YW149">
        <v>0.74166660120053784</v>
      </c>
      <c r="YX149">
        <v>0.88439947837030475</v>
      </c>
      <c r="YY149">
        <v>0.32507305399667302</v>
      </c>
      <c r="YZ149">
        <v>0.65172629049769393</v>
      </c>
      <c r="ZA149">
        <v>0.38240902916867792</v>
      </c>
      <c r="ZB149">
        <v>0.101503129273637</v>
      </c>
      <c r="ZC149">
        <v>0.25369955924200283</v>
      </c>
      <c r="ZD149">
        <v>0.58519242645836622</v>
      </c>
      <c r="ZE149">
        <v>0.31260951163632972</v>
      </c>
      <c r="ZF149">
        <v>0.45127162330276188</v>
      </c>
      <c r="ZG149">
        <v>8.7737561025263033E-2</v>
      </c>
      <c r="ZH149">
        <v>7.7596769613833369E-2</v>
      </c>
      <c r="ZI149">
        <v>0</v>
      </c>
      <c r="ZJ149">
        <v>0.96354819045676077</v>
      </c>
      <c r="ZK149">
        <v>0.42824762733917382</v>
      </c>
      <c r="ZL149">
        <v>0.10817981635261741</v>
      </c>
      <c r="ZM149">
        <v>5.0584160889184188E-2</v>
      </c>
      <c r="ZN149">
        <v>0.86915113790641918</v>
      </c>
      <c r="ZO149">
        <v>0.13664500007854291</v>
      </c>
      <c r="ZP149">
        <v>0.21158445450928379</v>
      </c>
      <c r="ZQ149">
        <v>0.25662778630953842</v>
      </c>
      <c r="ZR149">
        <v>0.30354931323141898</v>
      </c>
      <c r="ZS149">
        <v>0.33655097254128458</v>
      </c>
      <c r="ZT149">
        <v>0.5399506830511871</v>
      </c>
      <c r="ZU149">
        <v>0.83809681260115942</v>
      </c>
      <c r="ZV149">
        <v>0.68011163550364895</v>
      </c>
      <c r="ZW149">
        <v>0.79781989040725376</v>
      </c>
      <c r="ZX149">
        <v>0.50481476564361238</v>
      </c>
      <c r="ZY149">
        <v>0.28052508867849463</v>
      </c>
      <c r="ZZ149">
        <v>0.80862730932495241</v>
      </c>
      <c r="AAA149">
        <v>0.45849300890069639</v>
      </c>
      <c r="AAB149">
        <v>0.90264249683396958</v>
      </c>
      <c r="AAC149">
        <v>0.93515347814497496</v>
      </c>
      <c r="AAD149">
        <v>0.4314245157327713</v>
      </c>
      <c r="AAE149">
        <v>0.48310345820080852</v>
      </c>
      <c r="AAF149">
        <v>0.99164519612713786</v>
      </c>
      <c r="AAG149">
        <v>0.25702418229016838</v>
      </c>
      <c r="AAH149">
        <v>0.63131071324892507</v>
      </c>
      <c r="AAI149">
        <v>4.7838153589282867E-2</v>
      </c>
      <c r="AAJ149">
        <v>0.29824698635359193</v>
      </c>
      <c r="AAK149">
        <v>0.25276812322144993</v>
      </c>
      <c r="AAL149">
        <v>0.82671191263012123</v>
      </c>
      <c r="AAM149">
        <v>0.46231063714849052</v>
      </c>
      <c r="AAN149">
        <v>0.17636625364688779</v>
      </c>
      <c r="AAO149">
        <v>0.28282138150867098</v>
      </c>
      <c r="AAP149">
        <v>0.66428961113925544</v>
      </c>
      <c r="AAQ149">
        <v>0.121738123967393</v>
      </c>
      <c r="AAR149">
        <v>0.119746662743226</v>
      </c>
      <c r="AAS149">
        <v>0.95963625944557662</v>
      </c>
      <c r="AAT149">
        <v>0.84649814605260909</v>
      </c>
      <c r="AAU149">
        <v>0.84467414409740382</v>
      </c>
      <c r="AAV149">
        <v>0.81205333322312745</v>
      </c>
      <c r="AAW149">
        <v>0.6085096392297773</v>
      </c>
      <c r="AAX149">
        <v>0.1537501472438797</v>
      </c>
      <c r="AAY149">
        <v>0.50506626245127761</v>
      </c>
      <c r="AAZ149">
        <v>0.93959080441116993</v>
      </c>
      <c r="ABA149">
        <v>0.38873969103307893</v>
      </c>
      <c r="ABB149">
        <v>0.95231124196567019</v>
      </c>
      <c r="ABC149">
        <v>0.80146791045219723</v>
      </c>
      <c r="ABD149">
        <v>0.362568890238398</v>
      </c>
      <c r="ABE149">
        <v>0.98736784109732112</v>
      </c>
      <c r="ABF149">
        <v>0.30873528570906961</v>
      </c>
      <c r="ABG149">
        <v>0.51424366538121091</v>
      </c>
      <c r="ABH149">
        <v>0.30531482940669119</v>
      </c>
      <c r="ABI149">
        <v>0.49148337958459659</v>
      </c>
      <c r="ABJ149">
        <v>0.40205548895292659</v>
      </c>
      <c r="ABK149">
        <v>0.70836699769374201</v>
      </c>
      <c r="ABL149">
        <v>0.63127042715495563</v>
      </c>
      <c r="ABM149">
        <v>0.42419185860948472</v>
      </c>
      <c r="ABN149">
        <v>0.66051207896372732</v>
      </c>
      <c r="ABO149">
        <v>0.2538380598095249</v>
      </c>
      <c r="ABP149">
        <v>0.87983946530925095</v>
      </c>
      <c r="ABQ149">
        <v>0.96055393323175031</v>
      </c>
      <c r="ABR149">
        <v>0.79317259269149187</v>
      </c>
      <c r="ABS149">
        <v>0.12965100072153571</v>
      </c>
      <c r="ABT149">
        <v>0.8467992202506508</v>
      </c>
      <c r="ABU149">
        <v>0.49121230878669159</v>
      </c>
      <c r="ABV149">
        <v>0.54690319538060428</v>
      </c>
      <c r="ABW149">
        <v>0.45043421933039451</v>
      </c>
      <c r="ABX149">
        <v>0.20407802131340161</v>
      </c>
      <c r="ABY149">
        <v>0.17668262758282829</v>
      </c>
      <c r="ABZ149">
        <v>0.1106963729637797</v>
      </c>
      <c r="ACA149">
        <v>0.60911295883828465</v>
      </c>
      <c r="ACB149">
        <v>0.71846119464465685</v>
      </c>
      <c r="ACC149">
        <v>0.82092900850281558</v>
      </c>
      <c r="ACD149">
        <v>0.71479019743796179</v>
      </c>
      <c r="ACE149">
        <v>0.39518900157646702</v>
      </c>
      <c r="ACF149">
        <v>0</v>
      </c>
      <c r="ACG149">
        <v>4.2914407333556608E-2</v>
      </c>
      <c r="ACH149">
        <v>0.59023560348979287</v>
      </c>
      <c r="ACI149">
        <v>0.52107555913970216</v>
      </c>
      <c r="ACJ149">
        <v>0.89584607742373579</v>
      </c>
      <c r="ACK149">
        <v>0.8734181718265206</v>
      </c>
      <c r="ACL149">
        <v>0.88400117772173104</v>
      </c>
      <c r="ACM149">
        <v>0.51375105939541432</v>
      </c>
      <c r="ACN149">
        <v>0.78006034217483977</v>
      </c>
      <c r="ACO149">
        <v>0.33026346370339799</v>
      </c>
      <c r="ACP149">
        <v>0.76526667962492645</v>
      </c>
      <c r="ACQ149">
        <v>0.42703742952885809</v>
      </c>
      <c r="ACR149">
        <v>0.41584988996297362</v>
      </c>
      <c r="ACS149">
        <v>0.67592573953426149</v>
      </c>
      <c r="ACT149">
        <v>0.67407466298621088</v>
      </c>
      <c r="ACU149">
        <v>0.56144476934758292</v>
      </c>
      <c r="ACV149">
        <v>0.90015607523040342</v>
      </c>
      <c r="ACW149">
        <v>0.54315447507455294</v>
      </c>
      <c r="ACX149">
        <v>0.2064390199626232</v>
      </c>
      <c r="ACY149">
        <v>0.99075790372912864</v>
      </c>
      <c r="ACZ149">
        <v>0.43572748467493227</v>
      </c>
      <c r="ADA149">
        <v>0.44564072217837303</v>
      </c>
      <c r="ADB149">
        <v>0.64226211457159776</v>
      </c>
      <c r="ADC149">
        <v>0.53482940223762965</v>
      </c>
      <c r="ADD149">
        <v>0.68599534035972975</v>
      </c>
      <c r="ADE149">
        <v>0.97017017665579264</v>
      </c>
      <c r="ADF149">
        <v>0.92644827394436691</v>
      </c>
      <c r="ADG149">
        <v>0.56529885396854107</v>
      </c>
      <c r="ADH149">
        <v>0.66119702664087021</v>
      </c>
      <c r="ADI149">
        <v>0.72707913282369951</v>
      </c>
      <c r="ADJ149">
        <v>0</v>
      </c>
      <c r="ADK149">
        <v>4.2281113463198558E-2</v>
      </c>
      <c r="ADL149">
        <v>0.1152238905160098</v>
      </c>
      <c r="ADM149">
        <v>0.65828592236785433</v>
      </c>
      <c r="ADN149">
        <v>0.96074550030729466</v>
      </c>
      <c r="ADO149">
        <v>0.16872111838936671</v>
      </c>
      <c r="ADP149">
        <v>0.37535400629639959</v>
      </c>
      <c r="ADQ149">
        <v>0.92327420190602838</v>
      </c>
      <c r="ADR149">
        <v>0.89466677848850751</v>
      </c>
      <c r="ADS149">
        <v>0.11316029465466571</v>
      </c>
      <c r="ADT149">
        <v>0.15642674996087999</v>
      </c>
      <c r="ADU149">
        <v>0.91492209406367297</v>
      </c>
      <c r="ADV149">
        <v>0.98050378609499245</v>
      </c>
      <c r="ADW149">
        <v>0</v>
      </c>
      <c r="ADX149">
        <v>0.95570178835627151</v>
      </c>
      <c r="ADY149">
        <v>0.91121123026481177</v>
      </c>
      <c r="ADZ149">
        <v>0.97235839359328724</v>
      </c>
      <c r="AEA149">
        <v>0.96933553192293498</v>
      </c>
      <c r="AEB149">
        <v>0.89439749201065688</v>
      </c>
      <c r="AEC149">
        <v>0.65914662695558024</v>
      </c>
      <c r="AED149">
        <v>0.87674903106326485</v>
      </c>
      <c r="AEE149">
        <v>0.81210936655323596</v>
      </c>
      <c r="AEF149">
        <v>0.47678921124108731</v>
      </c>
      <c r="AEG149">
        <v>0.95584932320122973</v>
      </c>
      <c r="AEH149">
        <v>0.29867710760860161</v>
      </c>
      <c r="AEI149">
        <v>0.39587073394682332</v>
      </c>
      <c r="AEJ149">
        <v>0.55664969449042878</v>
      </c>
      <c r="AEK149">
        <v>0.93756708013242562</v>
      </c>
      <c r="AEL149">
        <v>0.28564333518985718</v>
      </c>
      <c r="AEM149">
        <v>0.48949019478287098</v>
      </c>
      <c r="AEN149">
        <v>0.62407624502883319</v>
      </c>
      <c r="AEO149">
        <v>0</v>
      </c>
      <c r="AEP149">
        <v>0.34973287118504931</v>
      </c>
      <c r="AEQ149">
        <v>0.7575611556707964</v>
      </c>
      <c r="AER149">
        <v>0.34198870905657752</v>
      </c>
      <c r="AES149">
        <v>0.94486762640726107</v>
      </c>
      <c r="AET149">
        <v>0.71784515778605396</v>
      </c>
      <c r="AEU149">
        <v>0.67504046873890111</v>
      </c>
      <c r="AEV149">
        <v>0.87740698836027176</v>
      </c>
      <c r="AEW149">
        <v>0.88726587178758276</v>
      </c>
      <c r="AEX149">
        <v>0.12729950454235639</v>
      </c>
      <c r="AEY149">
        <v>0.55970137114379337</v>
      </c>
      <c r="AEZ149">
        <v>0.78618448416451081</v>
      </c>
      <c r="AFA149">
        <v>0.29846152900966721</v>
      </c>
      <c r="AFB149">
        <v>4.1358949443029043E-2</v>
      </c>
      <c r="AFC149">
        <v>4.2753276302296937E-2</v>
      </c>
      <c r="AFD149">
        <v>0.77750195811172707</v>
      </c>
      <c r="AFE149">
        <v>0.76677218061032937</v>
      </c>
      <c r="AFF149">
        <v>0.81630834994941304</v>
      </c>
      <c r="AFG149">
        <v>0.82841676502114203</v>
      </c>
      <c r="AFH149">
        <v>0.59817801297743234</v>
      </c>
      <c r="AFI149">
        <v>0.2302415313554268</v>
      </c>
      <c r="AFJ149">
        <v>0.89693465488692159</v>
      </c>
      <c r="AFK149">
        <v>0.38711111515221119</v>
      </c>
      <c r="AFL149">
        <v>0.24526172987414641</v>
      </c>
      <c r="AFM149">
        <v>0.91026346659487622</v>
      </c>
      <c r="AFN149">
        <v>0.51687705077716595</v>
      </c>
      <c r="AFO149">
        <v>0.97596291963812543</v>
      </c>
      <c r="AFP149">
        <v>0.67547140904941139</v>
      </c>
      <c r="AFQ149">
        <v>0.5641454457580638</v>
      </c>
      <c r="AFR149">
        <v>0.75020695376962365</v>
      </c>
      <c r="AFS149">
        <v>0.8423588867791868</v>
      </c>
      <c r="AFT149">
        <v>0.98777547742670846</v>
      </c>
      <c r="AFU149">
        <v>5.7838502050336707E-2</v>
      </c>
      <c r="AFV149">
        <v>0.49355545982255428</v>
      </c>
      <c r="AFW149">
        <v>0.33723516250722202</v>
      </c>
      <c r="AFX149">
        <v>0.90432595291192153</v>
      </c>
      <c r="AFY149">
        <v>0.321621726621169</v>
      </c>
      <c r="AFZ149">
        <v>0.6451187093004308</v>
      </c>
      <c r="AGA149">
        <v>0.2784524511638366</v>
      </c>
      <c r="AGB149">
        <v>0.45107757524355158</v>
      </c>
      <c r="AGC149">
        <v>0.96407818727910188</v>
      </c>
      <c r="AGD149">
        <v>6.2897713757500584E-2</v>
      </c>
      <c r="AGE149">
        <v>0.99083430234624958</v>
      </c>
      <c r="AGF149">
        <v>0.50172506707468578</v>
      </c>
      <c r="AGG149">
        <v>0.62832712967383997</v>
      </c>
      <c r="AGH149">
        <v>0.96172732787204951</v>
      </c>
      <c r="AGI149">
        <v>0.73215635869286366</v>
      </c>
      <c r="AGJ149">
        <v>0.80186597801025072</v>
      </c>
      <c r="AGK149">
        <v>0.89719416530607077</v>
      </c>
      <c r="AGL149">
        <v>0.78335661939143619</v>
      </c>
      <c r="AGM149">
        <v>0.80917704011151204</v>
      </c>
      <c r="AGN149">
        <v>8.4554342037917299E-2</v>
      </c>
      <c r="AGO149">
        <v>0.86071732240524546</v>
      </c>
      <c r="AGP149">
        <v>0.50404922117282358</v>
      </c>
      <c r="AGQ149">
        <v>0.68641012962933268</v>
      </c>
      <c r="AGR149">
        <v>0.92990825492024909</v>
      </c>
      <c r="AGS149">
        <v>0.70451560841713523</v>
      </c>
      <c r="AGT149">
        <v>0.96624957289382152</v>
      </c>
      <c r="AGU149">
        <v>0.38590716981083989</v>
      </c>
      <c r="AGV149">
        <v>0.92253575312577418</v>
      </c>
      <c r="AGW149">
        <v>0.92088597853194698</v>
      </c>
      <c r="AGX149">
        <v>0.98266062062181714</v>
      </c>
      <c r="AGY149">
        <v>0.49497868933564088</v>
      </c>
      <c r="AGZ149">
        <v>0.99124081075159431</v>
      </c>
      <c r="AHA149">
        <v>0.91842771873894935</v>
      </c>
      <c r="AHB149">
        <v>0.97171193059269856</v>
      </c>
      <c r="AHC149">
        <v>0.194752991490899</v>
      </c>
      <c r="AHD149">
        <v>0.99030008782174583</v>
      </c>
      <c r="AHE149">
        <v>0.60256029110084253</v>
      </c>
      <c r="AHF149">
        <v>0.55805480753945724</v>
      </c>
      <c r="AHG149">
        <v>0.82045763089698343</v>
      </c>
      <c r="AHH149">
        <v>0</v>
      </c>
      <c r="AHI149">
        <v>0.49669441891640592</v>
      </c>
      <c r="AHJ149">
        <v>0.83667095914497347</v>
      </c>
      <c r="AHK149">
        <v>0.8485329550936106</v>
      </c>
      <c r="AHL149">
        <v>0.78806403600543662</v>
      </c>
      <c r="AHM149">
        <v>0.48418560077058592</v>
      </c>
      <c r="AHN149">
        <v>0.83193773748717526</v>
      </c>
      <c r="AHO149">
        <v>0.2827154836463785</v>
      </c>
      <c r="AHP149">
        <v>0.23221788014389019</v>
      </c>
      <c r="AHQ149">
        <v>0.90654746236956096</v>
      </c>
      <c r="AHR149">
        <v>5.0599543687750298E-2</v>
      </c>
      <c r="AHS149">
        <v>0.97526144537990178</v>
      </c>
      <c r="AHT149">
        <v>4.5804540495523897E-2</v>
      </c>
      <c r="AHU149">
        <v>0.88169663464409731</v>
      </c>
      <c r="AHV149">
        <v>0.50912732047119347</v>
      </c>
      <c r="AHW149">
        <v>0.13089342029127091</v>
      </c>
      <c r="AHX149">
        <v>0.19509127726435571</v>
      </c>
      <c r="AHY149">
        <v>0</v>
      </c>
      <c r="AHZ149">
        <v>0</v>
      </c>
      <c r="AIA149">
        <v>0.65320825797266036</v>
      </c>
      <c r="AIB149">
        <v>0.62321533223299541</v>
      </c>
      <c r="AIC149">
        <v>0.42815338025828448</v>
      </c>
      <c r="AID149">
        <v>6.0076577974017463E-2</v>
      </c>
      <c r="AIE149">
        <v>0.98900544923895339</v>
      </c>
      <c r="AIF149">
        <v>0.5930743547907491</v>
      </c>
      <c r="AIG149">
        <v>0.17654526532202969</v>
      </c>
      <c r="AIH149">
        <v>0.56312689991676323</v>
      </c>
      <c r="AII149">
        <v>0.96355101737141502</v>
      </c>
      <c r="AIJ149">
        <v>0.90462057828578413</v>
      </c>
      <c r="AIK149">
        <v>0.30769576172244167</v>
      </c>
      <c r="AIL149">
        <v>0.48445572620206961</v>
      </c>
      <c r="AIM149">
        <v>0.99161377972734011</v>
      </c>
      <c r="AIN149">
        <v>0.98213879049518804</v>
      </c>
      <c r="AIO149">
        <v>0.99142792436840632</v>
      </c>
      <c r="AIP149">
        <v>0.92868833995894218</v>
      </c>
      <c r="AIQ149">
        <v>0.66437723967394935</v>
      </c>
      <c r="AIR149">
        <v>0.93860775737302227</v>
      </c>
      <c r="AIS149">
        <v>0.92274236833080325</v>
      </c>
      <c r="AIT149">
        <v>0.73978238750013414</v>
      </c>
      <c r="AIU149">
        <v>0.9909032459297018</v>
      </c>
      <c r="AIV149">
        <v>0.16566918394778371</v>
      </c>
      <c r="AIW149">
        <v>0.16501184897933999</v>
      </c>
      <c r="AIX149">
        <v>0.49679270260402492</v>
      </c>
      <c r="AIY149">
        <v>0.57595391280820973</v>
      </c>
      <c r="AIZ149">
        <v>0.64040147229169608</v>
      </c>
      <c r="AJA149">
        <v>0.75367938318661809</v>
      </c>
      <c r="AJB149">
        <v>0.71739435030191212</v>
      </c>
      <c r="AJC149">
        <v>0.61051910234081486</v>
      </c>
      <c r="AJD149">
        <v>0.46241912664976231</v>
      </c>
      <c r="AJE149">
        <v>0.5438113327591706</v>
      </c>
      <c r="AJF149">
        <v>0.81274681274578098</v>
      </c>
      <c r="AJG149">
        <v>9.2384810815760804E-2</v>
      </c>
      <c r="AJH149">
        <v>0.60327229108021097</v>
      </c>
      <c r="AJI149">
        <v>0.79398017511702923</v>
      </c>
      <c r="AJJ149">
        <v>0.59211099631603858</v>
      </c>
      <c r="AJK149">
        <v>0.25384347467709001</v>
      </c>
      <c r="AJL149">
        <v>3.505461014474473E-2</v>
      </c>
      <c r="AJM149">
        <v>0.22455607789176379</v>
      </c>
      <c r="AJN149">
        <v>0.42435345423423182</v>
      </c>
      <c r="AJO149">
        <v>0.54349485835416944</v>
      </c>
      <c r="AJP149">
        <v>0.18402716792327281</v>
      </c>
      <c r="AJQ149">
        <v>0.85494559608472509</v>
      </c>
      <c r="AJR149">
        <v>0.21010922393019629</v>
      </c>
      <c r="AJS149">
        <v>0.1787215878689942</v>
      </c>
      <c r="AJT149">
        <v>0.61640326618909758</v>
      </c>
      <c r="AJU149">
        <v>0.68018447219930511</v>
      </c>
      <c r="AJV149">
        <v>0.76289968588789248</v>
      </c>
      <c r="AJW149">
        <v>0.86419782826533975</v>
      </c>
      <c r="AJX149">
        <v>0.64668927648750574</v>
      </c>
      <c r="AJY149">
        <v>0.57144482088186499</v>
      </c>
      <c r="AJZ149">
        <v>0.5961814711280039</v>
      </c>
      <c r="AKA149">
        <v>0.40403612543616668</v>
      </c>
      <c r="AKB149">
        <v>0.29583239987745652</v>
      </c>
      <c r="AKC149">
        <v>0.64105070829969213</v>
      </c>
      <c r="AKD149">
        <v>0.16519851530771701</v>
      </c>
      <c r="AKE149">
        <v>0.73636338698634873</v>
      </c>
      <c r="AKF149">
        <v>0.24688427821591541</v>
      </c>
      <c r="AKG149">
        <v>0.12396883464647709</v>
      </c>
      <c r="AKH149">
        <v>0</v>
      </c>
      <c r="AKI149">
        <v>0.50178869583001373</v>
      </c>
      <c r="AKJ149">
        <v>0.66457268999719932</v>
      </c>
      <c r="AKK149">
        <v>0.43287763527984091</v>
      </c>
      <c r="AKL149">
        <v>0.13069550210339601</v>
      </c>
      <c r="AKM149">
        <v>0.45288435791738518</v>
      </c>
      <c r="AKN149">
        <v>5.7949085647197161E-2</v>
      </c>
      <c r="AKO149">
        <v>6.9211733910840706E-2</v>
      </c>
      <c r="AKP149">
        <v>0.39930291011527691</v>
      </c>
      <c r="AKQ149">
        <v>0.3577588999981634</v>
      </c>
      <c r="AKR149">
        <v>0.71067278568417636</v>
      </c>
      <c r="AKS149">
        <v>0.33010875814619411</v>
      </c>
      <c r="AKT149">
        <v>0.29853958948366027</v>
      </c>
      <c r="AKU149">
        <v>0.60033492033765634</v>
      </c>
      <c r="AKV149">
        <v>0.45532505402577811</v>
      </c>
      <c r="AKW149">
        <v>0.27478192997796769</v>
      </c>
      <c r="AKX149">
        <v>0.30010721334015422</v>
      </c>
      <c r="AKY149">
        <v>0.92248838101330022</v>
      </c>
      <c r="AKZ149">
        <v>0.58235488006398817</v>
      </c>
      <c r="ALA149">
        <v>0.24346761234781009</v>
      </c>
      <c r="ALB149">
        <v>0.93141782759972025</v>
      </c>
      <c r="ALC149">
        <v>0.51437672344189467</v>
      </c>
      <c r="ALD149">
        <v>0.48478505547047818</v>
      </c>
      <c r="ALE149">
        <v>0.79320872993411629</v>
      </c>
      <c r="ALF149">
        <v>0.83372889662888894</v>
      </c>
      <c r="ALG149">
        <v>0.93693771525522151</v>
      </c>
      <c r="ALH149">
        <v>0.15088366300622161</v>
      </c>
      <c r="ALI149">
        <v>0.14204575312765169</v>
      </c>
      <c r="ALJ149">
        <v>0.166513173126007</v>
      </c>
      <c r="ALK149">
        <v>0.21681219771101981</v>
      </c>
      <c r="ALL149">
        <v>0.11465321382244389</v>
      </c>
      <c r="ALM149">
        <v>0.2783969887852169</v>
      </c>
      <c r="ALN149">
        <v>0.3882444369191892</v>
      </c>
      <c r="ALO149">
        <v>0.94924792564862015</v>
      </c>
      <c r="ALP149">
        <v>0.40362519952701059</v>
      </c>
      <c r="ALQ149">
        <v>0.30679329087583967</v>
      </c>
      <c r="ALR149">
        <v>0.19272748509558901</v>
      </c>
      <c r="ALS149">
        <v>0.30485176129001029</v>
      </c>
      <c r="ALT149">
        <v>0.69568532915115677</v>
      </c>
      <c r="ALU149">
        <v>0.51933329250364857</v>
      </c>
    </row>
    <row r="150" spans="1:1009" x14ac:dyDescent="0.35">
      <c r="A150" s="1">
        <v>148</v>
      </c>
      <c r="B150">
        <v>0.35522617736075662</v>
      </c>
      <c r="C150">
        <v>0.81734957204143621</v>
      </c>
      <c r="D150">
        <v>0.53350612328317915</v>
      </c>
      <c r="E150">
        <v>0</v>
      </c>
      <c r="F150">
        <v>0.51885480636099157</v>
      </c>
      <c r="G150">
        <v>0.85976188681588561</v>
      </c>
      <c r="H150">
        <v>0.18713924629559439</v>
      </c>
      <c r="I150">
        <v>0.98630185492122546</v>
      </c>
      <c r="J150">
        <v>0.91787312514257213</v>
      </c>
      <c r="K150">
        <v>0.99137824053048174</v>
      </c>
      <c r="L150">
        <v>0.68248367850326519</v>
      </c>
      <c r="M150">
        <v>0.64654134625257931</v>
      </c>
      <c r="N150">
        <v>0.88871568009766444</v>
      </c>
      <c r="O150">
        <v>0.93878168521140992</v>
      </c>
      <c r="P150">
        <v>0.96842989384999445</v>
      </c>
      <c r="Q150">
        <v>0.91079906120387688</v>
      </c>
      <c r="R150">
        <v>0.85921986699217123</v>
      </c>
      <c r="S150">
        <v>0.93059392739525992</v>
      </c>
      <c r="T150">
        <v>0.91199799457448782</v>
      </c>
      <c r="U150">
        <v>0.58372531647984949</v>
      </c>
      <c r="V150">
        <v>0.73038120231855785</v>
      </c>
      <c r="W150">
        <v>0.7964656149350906</v>
      </c>
      <c r="X150">
        <v>0.101021957851241</v>
      </c>
      <c r="Y150">
        <v>0.7367525854322895</v>
      </c>
      <c r="Z150">
        <v>0.26336176804616229</v>
      </c>
      <c r="AA150">
        <v>0.19534511040951111</v>
      </c>
      <c r="AB150">
        <v>0.49915709425883242</v>
      </c>
      <c r="AC150">
        <v>0.98838578595210991</v>
      </c>
      <c r="AD150">
        <v>7.1048344640327263E-2</v>
      </c>
      <c r="AE150">
        <v>0.95674911772202675</v>
      </c>
      <c r="AF150">
        <v>0.45441834567561828</v>
      </c>
      <c r="AG150">
        <v>0.52347323142639068</v>
      </c>
      <c r="AH150">
        <v>0.74171037079708224</v>
      </c>
      <c r="AI150">
        <v>0.97412473977505953</v>
      </c>
      <c r="AJ150">
        <v>0.50540926855286272</v>
      </c>
      <c r="AK150">
        <v>0.13378028849412529</v>
      </c>
      <c r="AL150">
        <v>0.14965190643453299</v>
      </c>
      <c r="AM150">
        <v>0.54482538390855562</v>
      </c>
      <c r="AN150">
        <v>7.9951625546876348E-2</v>
      </c>
      <c r="AO150">
        <v>0.54120721499265534</v>
      </c>
      <c r="AP150">
        <v>0.47617139344634651</v>
      </c>
      <c r="AQ150">
        <v>4.6394897499629738E-2</v>
      </c>
      <c r="AR150">
        <v>0.13972283039721789</v>
      </c>
      <c r="AS150">
        <v>7.1397282095065212E-2</v>
      </c>
      <c r="AT150">
        <v>0.81443693259366012</v>
      </c>
      <c r="AU150">
        <v>0.72526552268379263</v>
      </c>
      <c r="AV150">
        <v>0.92182891389825283</v>
      </c>
      <c r="AW150">
        <v>0.35214993475183531</v>
      </c>
      <c r="AX150">
        <v>0.10664672263900921</v>
      </c>
      <c r="AY150">
        <v>0.69478762272001715</v>
      </c>
      <c r="AZ150">
        <v>0.57227128389856152</v>
      </c>
      <c r="BA150">
        <v>0.95828162622701507</v>
      </c>
      <c r="BB150">
        <v>0.74567479819511573</v>
      </c>
      <c r="BC150">
        <v>0.81728859009084343</v>
      </c>
      <c r="BD150">
        <v>0.81413861748458993</v>
      </c>
      <c r="BE150">
        <v>4.8433074772588847E-2</v>
      </c>
      <c r="BF150">
        <v>0.88273334501346146</v>
      </c>
      <c r="BG150">
        <v>0.49963935332409137</v>
      </c>
      <c r="BH150">
        <v>0.63543650547208397</v>
      </c>
      <c r="BI150">
        <v>0.71924646660028435</v>
      </c>
      <c r="BJ150">
        <v>0.33842124689052833</v>
      </c>
      <c r="BK150">
        <v>0.26145074685721492</v>
      </c>
      <c r="BL150">
        <v>0.90186544024192417</v>
      </c>
      <c r="BM150">
        <v>0.23695784897690139</v>
      </c>
      <c r="BN150">
        <v>0.34865732532951338</v>
      </c>
      <c r="BO150">
        <v>0.82427790262481093</v>
      </c>
      <c r="BP150">
        <v>0.98068941244819052</v>
      </c>
      <c r="BQ150">
        <v>0.63834892614160355</v>
      </c>
      <c r="BR150">
        <v>0.58416613395796679</v>
      </c>
      <c r="BS150">
        <v>0.98474594831158668</v>
      </c>
      <c r="BT150">
        <v>0.51747354980868177</v>
      </c>
      <c r="BU150">
        <v>0.13517059989103189</v>
      </c>
      <c r="BV150">
        <v>0.94842405505784833</v>
      </c>
      <c r="BW150">
        <v>0.90873476971621014</v>
      </c>
      <c r="BX150">
        <v>0.85655979910562485</v>
      </c>
      <c r="BY150">
        <v>0.59588673241878909</v>
      </c>
      <c r="BZ150">
        <v>0.99170108980408067</v>
      </c>
      <c r="CA150">
        <v>0.77324252450025832</v>
      </c>
      <c r="CB150">
        <v>0.81849346587858773</v>
      </c>
      <c r="CC150">
        <v>0.90887442678769792</v>
      </c>
      <c r="CD150">
        <v>0.79752813897958363</v>
      </c>
      <c r="CE150">
        <v>0.1363169686266579</v>
      </c>
      <c r="CF150">
        <v>0.33206084573392147</v>
      </c>
      <c r="CG150">
        <v>0.90680892219457976</v>
      </c>
      <c r="CH150">
        <v>0.56390240350232301</v>
      </c>
      <c r="CI150">
        <v>0.78590759827614587</v>
      </c>
      <c r="CJ150">
        <v>0.96318763339485736</v>
      </c>
      <c r="CK150">
        <v>0.96574085365246753</v>
      </c>
      <c r="CL150">
        <v>6.0616873264479447E-2</v>
      </c>
      <c r="CM150">
        <v>0.95101134035418855</v>
      </c>
      <c r="CN150">
        <v>0.98605068783145544</v>
      </c>
      <c r="CO150">
        <v>0.97908845928225696</v>
      </c>
      <c r="CP150">
        <v>0.93884428891521343</v>
      </c>
      <c r="CQ150">
        <v>0.4868167548505315</v>
      </c>
      <c r="CR150">
        <v>0.98929020418738556</v>
      </c>
      <c r="CS150">
        <v>0.41953097030680209</v>
      </c>
      <c r="CT150">
        <v>0.13372805686027331</v>
      </c>
      <c r="CU150">
        <v>0.5119993811083754</v>
      </c>
      <c r="CV150">
        <v>0.82639149207987295</v>
      </c>
      <c r="CW150">
        <v>0.40225577918488198</v>
      </c>
      <c r="CX150">
        <v>0.73934235141375482</v>
      </c>
      <c r="CY150">
        <v>0.43048719343758007</v>
      </c>
      <c r="CZ150">
        <v>0.78410362111014287</v>
      </c>
      <c r="DA150">
        <v>0.82378131133816501</v>
      </c>
      <c r="DB150">
        <v>0.69784282584562796</v>
      </c>
      <c r="DC150">
        <v>0.90980161635158274</v>
      </c>
      <c r="DD150">
        <v>0.98446798707513394</v>
      </c>
      <c r="DE150">
        <v>0.94271749184842701</v>
      </c>
      <c r="DF150">
        <v>0.28430371303107249</v>
      </c>
      <c r="DG150">
        <v>0.55790800635902804</v>
      </c>
      <c r="DH150">
        <v>0.1538490590254239</v>
      </c>
      <c r="DI150">
        <v>0.40043737104887411</v>
      </c>
      <c r="DJ150">
        <v>0.81405507335373251</v>
      </c>
      <c r="DK150">
        <v>0.96727027804566368</v>
      </c>
      <c r="DL150">
        <v>0.91520878616174073</v>
      </c>
      <c r="DM150">
        <v>0.85385170738478822</v>
      </c>
      <c r="DN150">
        <v>0.19840597894697731</v>
      </c>
      <c r="DO150">
        <v>0.97239307146852705</v>
      </c>
      <c r="DP150">
        <v>0.21781071182642489</v>
      </c>
      <c r="DQ150">
        <v>0.14933629208395971</v>
      </c>
      <c r="DR150">
        <v>0.86394409992827381</v>
      </c>
      <c r="DS150">
        <v>0.71870489729732812</v>
      </c>
      <c r="DT150">
        <v>0.69741304200545873</v>
      </c>
      <c r="DU150">
        <v>8.6580372229235009E-2</v>
      </c>
      <c r="DV150">
        <v>0.67759651924532782</v>
      </c>
      <c r="DW150">
        <v>0.44203180218133359</v>
      </c>
      <c r="DX150">
        <v>0.81399770873318356</v>
      </c>
      <c r="DY150">
        <v>0.50816670641035167</v>
      </c>
      <c r="DZ150">
        <v>0.98735541139006922</v>
      </c>
      <c r="EA150">
        <v>0.72149036946771927</v>
      </c>
      <c r="EB150">
        <v>0.88172921502325186</v>
      </c>
      <c r="EC150">
        <v>0.893576208158399</v>
      </c>
      <c r="ED150">
        <v>0.1675457797621184</v>
      </c>
      <c r="EE150">
        <v>0.671070878558513</v>
      </c>
      <c r="EF150">
        <v>0.86905987024708919</v>
      </c>
      <c r="EG150">
        <v>0.886853842994754</v>
      </c>
      <c r="EH150">
        <v>0.59367138798932462</v>
      </c>
      <c r="EI150">
        <v>0.66524103341944563</v>
      </c>
      <c r="EJ150">
        <v>0.74793346566200558</v>
      </c>
      <c r="EK150">
        <v>0.7195529773486683</v>
      </c>
      <c r="EL150">
        <v>0.60873022589326053</v>
      </c>
      <c r="EM150">
        <v>0.53390317438389545</v>
      </c>
      <c r="EN150">
        <v>0.42534816146459309</v>
      </c>
      <c r="EO150">
        <v>0.97580190598104732</v>
      </c>
      <c r="EP150">
        <v>0.97289863913188668</v>
      </c>
      <c r="EQ150">
        <v>0.63660188960021513</v>
      </c>
      <c r="ER150">
        <v>0.98110720245170202</v>
      </c>
      <c r="ES150">
        <v>0.49959261066121402</v>
      </c>
      <c r="ET150">
        <v>0.98707841365651727</v>
      </c>
      <c r="EU150">
        <v>0.93731673024280504</v>
      </c>
      <c r="EV150">
        <v>0.77442331845597578</v>
      </c>
      <c r="EW150">
        <v>0.91780742510308433</v>
      </c>
      <c r="EX150">
        <v>0.44483656052367843</v>
      </c>
      <c r="EY150">
        <v>0.49178458158144311</v>
      </c>
      <c r="EZ150">
        <v>0.97859366374897472</v>
      </c>
      <c r="FA150">
        <v>0.27423133847732267</v>
      </c>
      <c r="FB150">
        <v>5.1652294833524327E-2</v>
      </c>
      <c r="FC150">
        <v>0.98599904153814399</v>
      </c>
      <c r="FD150">
        <v>0.12308315528112521</v>
      </c>
      <c r="FE150">
        <v>0.5259448689680124</v>
      </c>
      <c r="FF150">
        <v>0.97330041863415684</v>
      </c>
      <c r="FG150">
        <v>0.81370308098884536</v>
      </c>
      <c r="FH150">
        <v>0.4793039184048139</v>
      </c>
      <c r="FI150">
        <v>0.17543774249684871</v>
      </c>
      <c r="FJ150">
        <v>0.67157381641443614</v>
      </c>
      <c r="FK150">
        <v>0.4575868912890006</v>
      </c>
      <c r="FL150">
        <v>0.78840365874050999</v>
      </c>
      <c r="FM150">
        <v>0.98932780435747936</v>
      </c>
      <c r="FN150">
        <v>0.28264179178950238</v>
      </c>
      <c r="FO150">
        <v>0.66850933844601279</v>
      </c>
      <c r="FP150">
        <v>0.44485907040165862</v>
      </c>
      <c r="FQ150">
        <v>0.37634461365076638</v>
      </c>
      <c r="FR150">
        <v>0.67922303780879967</v>
      </c>
      <c r="FS150">
        <v>0.38541326916022822</v>
      </c>
      <c r="FT150">
        <v>0.4861217278612851</v>
      </c>
      <c r="FU150">
        <v>0.81232599919646997</v>
      </c>
      <c r="FV150">
        <v>0.29415864352396298</v>
      </c>
      <c r="FW150">
        <v>0.62626246346641734</v>
      </c>
      <c r="FX150">
        <v>2.7944234045191561E-2</v>
      </c>
      <c r="FY150">
        <v>0.45954342247856678</v>
      </c>
      <c r="FZ150">
        <v>0.21362991439310089</v>
      </c>
      <c r="GA150">
        <v>0.98740399615657148</v>
      </c>
      <c r="GB150">
        <v>0.91858200223395481</v>
      </c>
      <c r="GC150">
        <v>0.92140190018124313</v>
      </c>
      <c r="GD150">
        <v>0.92886466853544869</v>
      </c>
      <c r="GE150">
        <v>0.48960108362667909</v>
      </c>
      <c r="GF150">
        <v>0.1744260347609716</v>
      </c>
      <c r="GG150">
        <v>0.80734492611790321</v>
      </c>
      <c r="GH150">
        <v>0.76951392764809468</v>
      </c>
      <c r="GI150">
        <v>7.1475911418190236E-2</v>
      </c>
      <c r="GJ150">
        <v>0.30958663797105779</v>
      </c>
      <c r="GK150">
        <v>0.71242881971240968</v>
      </c>
      <c r="GL150">
        <v>0.74064645966465736</v>
      </c>
      <c r="GM150">
        <v>0.18423401654348009</v>
      </c>
      <c r="GN150">
        <v>0.49911342103852258</v>
      </c>
      <c r="GO150">
        <v>1.964374533300086E-2</v>
      </c>
      <c r="GP150">
        <v>0.51046912823946422</v>
      </c>
      <c r="GQ150">
        <v>0.73004544514687786</v>
      </c>
      <c r="GR150">
        <v>0.89820925996164502</v>
      </c>
      <c r="GS150">
        <v>0.61880577386064683</v>
      </c>
      <c r="GT150">
        <v>0.83615865328840933</v>
      </c>
      <c r="GU150">
        <v>0.13992765508871219</v>
      </c>
      <c r="GV150">
        <v>0.2279305412149904</v>
      </c>
      <c r="GW150">
        <v>0.36490209018783021</v>
      </c>
      <c r="GX150">
        <v>0.67020749606799601</v>
      </c>
      <c r="GY150">
        <v>5.1178627998606188E-2</v>
      </c>
      <c r="GZ150">
        <v>0.5182776038425847</v>
      </c>
      <c r="HA150">
        <v>0.61509207412792222</v>
      </c>
      <c r="HB150">
        <v>0.41815490657896892</v>
      </c>
      <c r="HC150">
        <v>0.21027331936796589</v>
      </c>
      <c r="HD150">
        <v>0.9197748010437572</v>
      </c>
      <c r="HE150">
        <v>0.66562921858066448</v>
      </c>
      <c r="HF150">
        <v>0.59562047595557599</v>
      </c>
      <c r="HG150">
        <v>0.63069506422734356</v>
      </c>
      <c r="HH150">
        <v>0.89408174033405063</v>
      </c>
      <c r="HI150">
        <v>0.41422280598869232</v>
      </c>
      <c r="HJ150">
        <v>0.9620171465862194</v>
      </c>
      <c r="HK150">
        <v>0.98828636059229247</v>
      </c>
      <c r="HL150">
        <v>0.55472360234496121</v>
      </c>
      <c r="HM150">
        <v>0.1854168749148975</v>
      </c>
      <c r="HN150">
        <v>0.95806754308908593</v>
      </c>
      <c r="HO150">
        <v>0.80537937064009368</v>
      </c>
      <c r="HP150">
        <v>0.93842024841154958</v>
      </c>
      <c r="HQ150">
        <v>0.21248169135471359</v>
      </c>
      <c r="HR150">
        <v>0.97991122005720799</v>
      </c>
      <c r="HS150">
        <v>7.0142121831382312E-2</v>
      </c>
      <c r="HT150">
        <v>0.92608617405790006</v>
      </c>
      <c r="HU150">
        <v>0.97176678300477459</v>
      </c>
      <c r="HV150">
        <v>0.98388596995064692</v>
      </c>
      <c r="HW150">
        <v>0.17868624268560501</v>
      </c>
      <c r="HX150">
        <v>0.4638817369469353</v>
      </c>
      <c r="HY150">
        <v>6.6876774624287677E-2</v>
      </c>
      <c r="HZ150">
        <v>0.5632984850767</v>
      </c>
      <c r="IA150">
        <v>0.94682543646177086</v>
      </c>
      <c r="IB150">
        <v>0.55661444605873989</v>
      </c>
      <c r="IC150">
        <v>0.80167211850119735</v>
      </c>
      <c r="ID150">
        <v>0.87620546534464794</v>
      </c>
      <c r="IE150">
        <v>0.62305651778294202</v>
      </c>
      <c r="IF150">
        <v>0.85882225827007797</v>
      </c>
      <c r="IG150">
        <v>0.99064242901568011</v>
      </c>
      <c r="IH150">
        <v>0.41653370466561118</v>
      </c>
      <c r="II150">
        <v>0.37032168195792131</v>
      </c>
      <c r="IJ150">
        <v>0.40517132722128052</v>
      </c>
      <c r="IK150">
        <v>0.44252807229338931</v>
      </c>
      <c r="IL150">
        <v>0.24047883619054419</v>
      </c>
      <c r="IM150">
        <v>0.26808205418609021</v>
      </c>
      <c r="IN150">
        <v>0.69556490012342453</v>
      </c>
      <c r="IO150">
        <v>0.79178056467921132</v>
      </c>
      <c r="IP150">
        <v>0.79267369428758561</v>
      </c>
      <c r="IQ150">
        <v>0.64019295208161575</v>
      </c>
      <c r="IR150">
        <v>0.1501021750068815</v>
      </c>
      <c r="IS150">
        <v>0.32111365141169529</v>
      </c>
      <c r="IT150">
        <v>0.58407620096421353</v>
      </c>
      <c r="IU150">
        <v>0.94416378745201412</v>
      </c>
      <c r="IV150">
        <v>0.92065995959657765</v>
      </c>
      <c r="IW150">
        <v>0.14093715320842079</v>
      </c>
      <c r="IX150">
        <v>0.98680743939697213</v>
      </c>
      <c r="IY150">
        <v>0.64343736682017205</v>
      </c>
      <c r="IZ150">
        <v>0.5376105906041091</v>
      </c>
      <c r="JA150">
        <v>0</v>
      </c>
      <c r="JB150">
        <v>0.74716743136455943</v>
      </c>
      <c r="JC150">
        <v>0.15303723867042671</v>
      </c>
      <c r="JD150">
        <v>0.64421648906261686</v>
      </c>
      <c r="JE150">
        <v>0.96097115031396951</v>
      </c>
      <c r="JF150">
        <v>0.57150394621491385</v>
      </c>
      <c r="JG150">
        <v>0.40211167278953541</v>
      </c>
      <c r="JH150">
        <v>0.65034729833639793</v>
      </c>
      <c r="JI150">
        <v>0.58076913215332882</v>
      </c>
      <c r="JJ150">
        <v>0.98314533399161386</v>
      </c>
      <c r="JK150">
        <v>0.8848297699635963</v>
      </c>
      <c r="JL150">
        <v>0.71024153027235393</v>
      </c>
      <c r="JM150">
        <v>0.45557473067732468</v>
      </c>
      <c r="JN150">
        <v>8.6509620070315679E-2</v>
      </c>
      <c r="JO150">
        <v>0.97729164235759802</v>
      </c>
      <c r="JP150">
        <v>0.99175366724659497</v>
      </c>
      <c r="JQ150">
        <v>0.87115897985712143</v>
      </c>
      <c r="JR150">
        <v>0.81766373494042088</v>
      </c>
      <c r="JS150">
        <v>0.41485732037981909</v>
      </c>
      <c r="JT150">
        <v>0.38165367544424339</v>
      </c>
      <c r="JU150">
        <v>0.72272123477154293</v>
      </c>
      <c r="JV150">
        <v>0.73962554396499136</v>
      </c>
      <c r="JW150">
        <v>0.81371146049298448</v>
      </c>
      <c r="JX150">
        <v>0.2207689247947314</v>
      </c>
      <c r="JY150">
        <v>7.454748246758669E-2</v>
      </c>
      <c r="JZ150">
        <v>0.80399841784714032</v>
      </c>
      <c r="KA150">
        <v>0.46477866900656423</v>
      </c>
      <c r="KB150">
        <v>0.45293659384277268</v>
      </c>
      <c r="KC150">
        <v>0.1825065600456621</v>
      </c>
      <c r="KD150">
        <v>0.73105120825496972</v>
      </c>
      <c r="KE150">
        <v>0.27860072441751682</v>
      </c>
      <c r="KF150">
        <v>4.4315039034755151E-2</v>
      </c>
      <c r="KG150">
        <v>0.86545501328433727</v>
      </c>
      <c r="KH150">
        <v>0.88168637034470132</v>
      </c>
      <c r="KI150">
        <v>0.9086400192248546</v>
      </c>
      <c r="KJ150">
        <v>7.9544047630827064E-2</v>
      </c>
      <c r="KK150">
        <v>0.49714746734953991</v>
      </c>
      <c r="KL150">
        <v>0.34969166636138349</v>
      </c>
      <c r="KM150">
        <v>0.53816286677336089</v>
      </c>
      <c r="KN150">
        <v>0.74429751880033657</v>
      </c>
      <c r="KO150">
        <v>0.65754758148989789</v>
      </c>
      <c r="KP150">
        <v>0.86940081101644529</v>
      </c>
      <c r="KQ150">
        <v>0.70973530533327578</v>
      </c>
      <c r="KR150">
        <v>0.1929837150949642</v>
      </c>
      <c r="KS150">
        <v>0.31223487102377678</v>
      </c>
      <c r="KT150">
        <v>0.38369401789115543</v>
      </c>
      <c r="KU150">
        <v>0.89200536075838599</v>
      </c>
      <c r="KV150">
        <v>9.8317894511890352E-2</v>
      </c>
      <c r="KW150">
        <v>0.27590175179569509</v>
      </c>
      <c r="KX150">
        <v>0.86025325596050262</v>
      </c>
      <c r="KY150">
        <v>0.59748677443812925</v>
      </c>
      <c r="KZ150">
        <v>0.58824289942224983</v>
      </c>
      <c r="LA150">
        <v>0.84767677919481232</v>
      </c>
      <c r="LB150">
        <v>0.64841033734035203</v>
      </c>
      <c r="LC150">
        <v>0.4413843654892865</v>
      </c>
      <c r="LD150">
        <v>0.8191666890224476</v>
      </c>
      <c r="LE150">
        <v>0.47793315887684512</v>
      </c>
      <c r="LF150">
        <v>0.41421840411813332</v>
      </c>
      <c r="LG150">
        <v>5.1546722592762773E-2</v>
      </c>
      <c r="LH150">
        <v>0.44356364177464158</v>
      </c>
      <c r="LI150">
        <v>0.9119781612027994</v>
      </c>
      <c r="LJ150">
        <v>0.41187135833281519</v>
      </c>
      <c r="LK150">
        <v>0.87447690689662338</v>
      </c>
      <c r="LL150">
        <v>0.68370831478030092</v>
      </c>
      <c r="LM150">
        <v>0.79839226597633894</v>
      </c>
      <c r="LN150">
        <v>0.78877256377573279</v>
      </c>
      <c r="LO150">
        <v>0.53042558813986918</v>
      </c>
      <c r="LP150">
        <v>0.26248945305763588</v>
      </c>
      <c r="LQ150">
        <v>0.52486221848320147</v>
      </c>
      <c r="LR150">
        <v>0.29410241734387083</v>
      </c>
      <c r="LS150">
        <v>0.40705107313657862</v>
      </c>
      <c r="LT150">
        <v>3.0437014731730709E-2</v>
      </c>
      <c r="LU150">
        <v>0.3239081436849216</v>
      </c>
      <c r="LV150">
        <v>0.32294520922412689</v>
      </c>
      <c r="LW150">
        <v>0.2337572027881776</v>
      </c>
      <c r="LX150">
        <v>0</v>
      </c>
      <c r="LY150">
        <v>0.56095171574573766</v>
      </c>
      <c r="LZ150">
        <v>5.058243705019505E-2</v>
      </c>
      <c r="MA150">
        <v>0.81903627618204089</v>
      </c>
      <c r="MB150">
        <v>0.48064606437416968</v>
      </c>
      <c r="MC150">
        <v>0.487463049477868</v>
      </c>
      <c r="MD150">
        <v>0.54258424084469059</v>
      </c>
      <c r="ME150">
        <v>0.86625903031906015</v>
      </c>
      <c r="MF150">
        <v>0.52766581400274337</v>
      </c>
      <c r="MG150">
        <v>0.9747302517097628</v>
      </c>
      <c r="MH150">
        <v>0.4120267774669551</v>
      </c>
      <c r="MI150">
        <v>0.24767610316714009</v>
      </c>
      <c r="MJ150">
        <v>0.4518581274135603</v>
      </c>
      <c r="MK150">
        <v>0.95546794218378328</v>
      </c>
      <c r="ML150">
        <v>0.16339895945597849</v>
      </c>
      <c r="MM150">
        <v>0.2132982248704457</v>
      </c>
      <c r="MN150">
        <v>0.44741845979631439</v>
      </c>
      <c r="MO150">
        <v>0.45647178097301971</v>
      </c>
      <c r="MP150">
        <v>0.40565943869107579</v>
      </c>
      <c r="MQ150">
        <v>0.58835138272085996</v>
      </c>
      <c r="MR150">
        <v>0.88392212242240886</v>
      </c>
      <c r="MS150">
        <v>4.1892006685060462E-2</v>
      </c>
      <c r="MT150">
        <v>0.51352568846261237</v>
      </c>
      <c r="MU150">
        <v>0</v>
      </c>
      <c r="MV150">
        <v>0.35326542872602068</v>
      </c>
      <c r="MW150">
        <v>0.31867647053206211</v>
      </c>
      <c r="MX150">
        <v>0.90570736130805007</v>
      </c>
      <c r="MY150">
        <v>0.98932326205760401</v>
      </c>
      <c r="MZ150">
        <v>0.72277664195307212</v>
      </c>
      <c r="NA150">
        <v>0.79657101379954864</v>
      </c>
      <c r="NB150">
        <v>0.40354998202081882</v>
      </c>
      <c r="NC150">
        <v>0.51832784010288868</v>
      </c>
      <c r="ND150">
        <v>0.59357532825043402</v>
      </c>
      <c r="NE150">
        <v>5.6481185778299713E-2</v>
      </c>
      <c r="NF150">
        <v>3.6016399720103301E-2</v>
      </c>
      <c r="NG150">
        <v>0.82556554316843889</v>
      </c>
      <c r="NH150">
        <v>0.13220548868470491</v>
      </c>
      <c r="NI150">
        <v>0.1264203666307944</v>
      </c>
      <c r="NJ150">
        <v>0.83897583642636986</v>
      </c>
      <c r="NK150">
        <v>0.78757005129519153</v>
      </c>
      <c r="NL150">
        <v>6.9466538616979906E-2</v>
      </c>
      <c r="NM150">
        <v>0.68815513526113226</v>
      </c>
      <c r="NN150">
        <v>0.87996220689617388</v>
      </c>
      <c r="NO150">
        <v>0.54815400057679098</v>
      </c>
      <c r="NP150">
        <v>0.50537369890812178</v>
      </c>
      <c r="NQ150">
        <v>0.76980741304571842</v>
      </c>
      <c r="NR150">
        <v>0.89151282736725501</v>
      </c>
      <c r="NS150">
        <v>0.74385922391220893</v>
      </c>
      <c r="NT150">
        <v>0.97965993005478103</v>
      </c>
      <c r="NU150">
        <v>0.98924244134748218</v>
      </c>
      <c r="NV150">
        <v>0.55146058416832211</v>
      </c>
      <c r="NW150">
        <v>0.73519322855045777</v>
      </c>
      <c r="NX150">
        <v>3.7900861449973969E-2</v>
      </c>
      <c r="NY150">
        <v>0.86090932101949891</v>
      </c>
      <c r="NZ150">
        <v>0.78563874122594157</v>
      </c>
      <c r="OA150">
        <v>0.64376531328025244</v>
      </c>
      <c r="OB150">
        <v>0.60169189443106941</v>
      </c>
      <c r="OC150">
        <v>0.52234860935654126</v>
      </c>
      <c r="OD150">
        <v>0.33897085980595631</v>
      </c>
      <c r="OE150">
        <v>0.43550320065300369</v>
      </c>
      <c r="OF150">
        <v>0.66359534129767739</v>
      </c>
      <c r="OG150">
        <v>0.92932076233791394</v>
      </c>
      <c r="OH150">
        <v>0.35185922820417759</v>
      </c>
      <c r="OI150">
        <v>5.9988212926281502E-2</v>
      </c>
      <c r="OJ150">
        <v>0.50124102402050053</v>
      </c>
      <c r="OK150">
        <v>4.7701940641798307E-2</v>
      </c>
      <c r="OL150">
        <v>0.37408275499812987</v>
      </c>
      <c r="OM150">
        <v>0.42355530115425533</v>
      </c>
      <c r="ON150">
        <v>9.4087254125246517E-2</v>
      </c>
      <c r="OO150">
        <v>0.13466729153281751</v>
      </c>
      <c r="OP150">
        <v>0.81415287698517957</v>
      </c>
      <c r="OQ150">
        <v>0.52285442179988606</v>
      </c>
      <c r="OR150">
        <v>0.65148302598087093</v>
      </c>
      <c r="OS150">
        <v>7.505227724467102E-2</v>
      </c>
      <c r="OT150">
        <v>0.77886164453562878</v>
      </c>
      <c r="OU150">
        <v>9.6081642376761048E-2</v>
      </c>
      <c r="OV150">
        <v>6.0652521989388718E-2</v>
      </c>
      <c r="OW150">
        <v>0.19254453895246629</v>
      </c>
      <c r="OX150">
        <v>0.69253088375922278</v>
      </c>
      <c r="OY150">
        <v>0.71859398970947208</v>
      </c>
      <c r="OZ150">
        <v>0.44722889273894639</v>
      </c>
      <c r="PA150">
        <v>0.98899787836144437</v>
      </c>
      <c r="PB150">
        <v>0.40857460172392762</v>
      </c>
      <c r="PC150">
        <v>7.600430957547949E-2</v>
      </c>
      <c r="PD150">
        <v>0.2097933594849539</v>
      </c>
      <c r="PE150">
        <v>0.86712678894053219</v>
      </c>
      <c r="PF150">
        <v>0.48899083685069111</v>
      </c>
      <c r="PG150">
        <v>0.1084445598254625</v>
      </c>
      <c r="PH150">
        <v>0.83748677611566369</v>
      </c>
      <c r="PI150">
        <v>0.86058209387320417</v>
      </c>
      <c r="PJ150">
        <v>0.64811903660444314</v>
      </c>
      <c r="PK150">
        <v>0.46024785200565521</v>
      </c>
      <c r="PL150">
        <v>0.35246335939160411</v>
      </c>
      <c r="PM150">
        <v>0.88548798046351718</v>
      </c>
      <c r="PN150">
        <v>0.26671645599429877</v>
      </c>
      <c r="PO150">
        <v>1.807395889837311E-2</v>
      </c>
      <c r="PP150">
        <v>0.98737902526915389</v>
      </c>
      <c r="PQ150">
        <v>0.80172982061843934</v>
      </c>
      <c r="PR150">
        <v>0.97896058083834048</v>
      </c>
      <c r="PS150">
        <v>0.64094458791820275</v>
      </c>
      <c r="PT150">
        <v>0.1445583626263138</v>
      </c>
      <c r="PU150">
        <v>0.66040716821974654</v>
      </c>
      <c r="PV150">
        <v>0.59103160330655824</v>
      </c>
      <c r="PW150">
        <v>4.3355278347333222E-2</v>
      </c>
      <c r="PX150">
        <v>0.60930321063580528</v>
      </c>
      <c r="PY150">
        <v>0.54304981809995889</v>
      </c>
      <c r="PZ150">
        <v>0.96552776801556928</v>
      </c>
      <c r="QA150">
        <v>0.1036790831275807</v>
      </c>
      <c r="QB150">
        <v>0.90067214850401434</v>
      </c>
      <c r="QC150">
        <v>0.98655886821032956</v>
      </c>
      <c r="QD150">
        <v>0.82035150034619908</v>
      </c>
      <c r="QE150">
        <v>0.62776778619568274</v>
      </c>
      <c r="QF150">
        <v>0.6443140344480156</v>
      </c>
      <c r="QG150">
        <v>0.88938696592073274</v>
      </c>
      <c r="QH150">
        <v>0.2175763815833546</v>
      </c>
      <c r="QI150">
        <v>0.1103738934756746</v>
      </c>
      <c r="QJ150">
        <v>0.66530106366819375</v>
      </c>
      <c r="QK150">
        <v>0.15352980114219381</v>
      </c>
      <c r="QL150">
        <v>0.98287719026780307</v>
      </c>
      <c r="QM150">
        <v>0.67640620220946968</v>
      </c>
      <c r="QN150">
        <v>9.6373622683758903E-2</v>
      </c>
      <c r="QO150">
        <v>0.62367740818215012</v>
      </c>
      <c r="QP150">
        <v>0.74427521691118925</v>
      </c>
      <c r="QQ150">
        <v>0.8785638760644644</v>
      </c>
      <c r="QR150">
        <v>0.42833133339706081</v>
      </c>
      <c r="QS150">
        <v>0.70003698022512695</v>
      </c>
      <c r="QT150">
        <v>0.1226331319297428</v>
      </c>
      <c r="QU150">
        <v>0.1203160315076221</v>
      </c>
      <c r="QV150">
        <v>0.1001897683979919</v>
      </c>
      <c r="QW150">
        <v>0.26974127356884298</v>
      </c>
      <c r="QX150">
        <v>0.63587739297177881</v>
      </c>
      <c r="QY150">
        <v>0.62076261465107496</v>
      </c>
      <c r="QZ150">
        <v>0.26977696850022598</v>
      </c>
      <c r="RA150">
        <v>0.42179758289070057</v>
      </c>
      <c r="RB150">
        <v>0.74963410351423154</v>
      </c>
      <c r="RC150">
        <v>6.1509421372161838E-2</v>
      </c>
      <c r="RD150">
        <v>0.13426161182467999</v>
      </c>
      <c r="RE150">
        <v>0.36750307829756362</v>
      </c>
      <c r="RF150">
        <v>0.4442949421304272</v>
      </c>
      <c r="RG150">
        <v>0.60940570705186348</v>
      </c>
      <c r="RH150">
        <v>0.61135453962019759</v>
      </c>
      <c r="RI150">
        <v>0.23681888992838859</v>
      </c>
      <c r="RJ150">
        <v>0.62193996900669013</v>
      </c>
      <c r="RK150">
        <v>0.18070056614916219</v>
      </c>
      <c r="RL150">
        <v>0.60116797168264469</v>
      </c>
      <c r="RM150">
        <v>0.96163136722092712</v>
      </c>
      <c r="RN150">
        <v>4.3147202247751371E-2</v>
      </c>
      <c r="RO150">
        <v>0.47808920370983538</v>
      </c>
      <c r="RP150">
        <v>0.25106990744557051</v>
      </c>
      <c r="RQ150">
        <v>0.28015467197132993</v>
      </c>
      <c r="RR150">
        <v>0.55989619237037458</v>
      </c>
      <c r="RS150">
        <v>0.50490113292913785</v>
      </c>
      <c r="RT150">
        <v>0.68276132316056737</v>
      </c>
      <c r="RU150">
        <v>0.69057596988729109</v>
      </c>
      <c r="RV150">
        <v>0.4859932877273368</v>
      </c>
      <c r="RW150">
        <v>0.66356710382929673</v>
      </c>
      <c r="RX150">
        <v>0.38875565472255907</v>
      </c>
      <c r="RY150">
        <v>0.23142914470640799</v>
      </c>
      <c r="RZ150">
        <v>0.43642727187413721</v>
      </c>
      <c r="SA150">
        <v>0.49022394052520368</v>
      </c>
      <c r="SB150">
        <v>0.29458398498293148</v>
      </c>
      <c r="SC150">
        <v>0.27960709277982082</v>
      </c>
      <c r="SD150">
        <v>0.36249388578006642</v>
      </c>
      <c r="SE150">
        <v>0.1169927869215748</v>
      </c>
      <c r="SF150">
        <v>0.91079057273208119</v>
      </c>
      <c r="SG150">
        <v>0</v>
      </c>
      <c r="SH150">
        <v>0.97741078031008832</v>
      </c>
      <c r="SI150">
        <v>0.75781335891401447</v>
      </c>
      <c r="SJ150">
        <v>0.85726102715263919</v>
      </c>
      <c r="SK150">
        <v>0.78207140723573998</v>
      </c>
      <c r="SL150">
        <v>0.4209593018470939</v>
      </c>
      <c r="SM150">
        <v>0.97745083193067317</v>
      </c>
      <c r="SN150">
        <v>0.94543509653981284</v>
      </c>
      <c r="SO150">
        <v>0.6849815905105886</v>
      </c>
      <c r="SP150">
        <v>0.21156158916152409</v>
      </c>
      <c r="SQ150">
        <v>5.607322501305393E-2</v>
      </c>
      <c r="SR150">
        <v>7.9989498988286875E-2</v>
      </c>
      <c r="SS150">
        <v>0.66361098335872326</v>
      </c>
      <c r="ST150">
        <v>0.97183430372001145</v>
      </c>
      <c r="SU150">
        <v>0.73550447088800919</v>
      </c>
      <c r="SV150">
        <v>0.30914678590477901</v>
      </c>
      <c r="SW150">
        <v>0.19379973923919119</v>
      </c>
      <c r="SX150">
        <v>0</v>
      </c>
      <c r="SY150">
        <v>0.68943539118767316</v>
      </c>
      <c r="SZ150">
        <v>0.22563573914312551</v>
      </c>
      <c r="TA150">
        <v>0.9104162772682447</v>
      </c>
      <c r="TB150">
        <v>0.94045936255938367</v>
      </c>
      <c r="TC150">
        <v>7.7902882129507744E-2</v>
      </c>
      <c r="TD150">
        <v>0.77033106372929427</v>
      </c>
      <c r="TE150">
        <v>0.77150670932615617</v>
      </c>
      <c r="TF150">
        <v>0.81152153500906044</v>
      </c>
      <c r="TG150">
        <v>0.52272034024822411</v>
      </c>
      <c r="TH150">
        <v>0.44096560068845531</v>
      </c>
      <c r="TI150">
        <v>0.48264928257332113</v>
      </c>
      <c r="TJ150">
        <v>5.3526438537408447E-2</v>
      </c>
      <c r="TK150">
        <v>0.7520095073211196</v>
      </c>
      <c r="TL150">
        <v>0.31028594929008818</v>
      </c>
      <c r="TM150">
        <v>0.79493533524116822</v>
      </c>
      <c r="TN150">
        <v>0.72278728476555421</v>
      </c>
      <c r="TO150">
        <v>0.42796246527977111</v>
      </c>
      <c r="TP150">
        <v>0.67128082067609129</v>
      </c>
      <c r="TQ150">
        <v>5.58597274608129E-2</v>
      </c>
      <c r="TR150">
        <v>0.90153481085453235</v>
      </c>
      <c r="TS150">
        <v>0.81364236027626236</v>
      </c>
      <c r="TT150">
        <v>0.37063803820727209</v>
      </c>
      <c r="TU150">
        <v>0.24039254604644589</v>
      </c>
      <c r="TV150">
        <v>0.24421058160642281</v>
      </c>
      <c r="TW150">
        <v>0.82403904261865768</v>
      </c>
      <c r="TX150">
        <v>0.74654456159978444</v>
      </c>
      <c r="TY150">
        <v>0.86248495320295249</v>
      </c>
      <c r="TZ150">
        <v>0.95813507536707287</v>
      </c>
      <c r="UA150">
        <v>0.48794972011848547</v>
      </c>
      <c r="UB150">
        <v>0.47489409337058658</v>
      </c>
      <c r="UC150">
        <v>0.86897094950221387</v>
      </c>
      <c r="UD150">
        <v>0.87148209804171939</v>
      </c>
      <c r="UE150">
        <v>3.0218669458998391E-2</v>
      </c>
      <c r="UF150">
        <v>0.12877061547712099</v>
      </c>
      <c r="UG150">
        <v>0.5221700626993877</v>
      </c>
      <c r="UH150">
        <v>0.2434557803582221</v>
      </c>
      <c r="UI150">
        <v>0.1838109704257862</v>
      </c>
      <c r="UJ150">
        <v>7.3273364491967724E-2</v>
      </c>
      <c r="UK150">
        <v>5.708009896086471E-2</v>
      </c>
      <c r="UL150">
        <v>0.71499206297413931</v>
      </c>
      <c r="UM150">
        <v>0.1776413017345301</v>
      </c>
      <c r="UN150">
        <v>0.20698272341993659</v>
      </c>
      <c r="UO150">
        <v>0.29333616327725032</v>
      </c>
      <c r="UP150">
        <v>0.96624404670590991</v>
      </c>
      <c r="UQ150">
        <v>0.114595481189537</v>
      </c>
      <c r="UR150">
        <v>0.21889359615852971</v>
      </c>
      <c r="US150">
        <v>0.50067475166671982</v>
      </c>
      <c r="UT150">
        <v>0.20328239213701771</v>
      </c>
      <c r="UU150">
        <v>0.1231684434768052</v>
      </c>
      <c r="UV150">
        <v>0.13280615609038871</v>
      </c>
      <c r="UW150">
        <v>0.36827434640655382</v>
      </c>
      <c r="UX150">
        <v>0.39267708695534392</v>
      </c>
      <c r="UY150">
        <v>0.78145317256537428</v>
      </c>
      <c r="UZ150">
        <v>0.18051090380936319</v>
      </c>
      <c r="VA150">
        <v>3.8819630098040139E-2</v>
      </c>
      <c r="VB150">
        <v>0.1067228227038844</v>
      </c>
      <c r="VC150">
        <v>0.51471338201216721</v>
      </c>
      <c r="VD150">
        <v>0.3804299882274963</v>
      </c>
      <c r="VE150">
        <v>0.55486909220964586</v>
      </c>
      <c r="VF150">
        <v>0.72889502612587509</v>
      </c>
      <c r="VG150">
        <v>0.54950955838575932</v>
      </c>
      <c r="VH150">
        <v>0.68533586883783171</v>
      </c>
      <c r="VI150">
        <v>0.40705663329527519</v>
      </c>
      <c r="VJ150">
        <v>0.90746974048603779</v>
      </c>
      <c r="VK150">
        <v>0.41709522201090249</v>
      </c>
      <c r="VL150">
        <v>0.99012738449183957</v>
      </c>
      <c r="VM150">
        <v>0.70195325455862101</v>
      </c>
      <c r="VN150">
        <v>0.40172672118923092</v>
      </c>
      <c r="VO150">
        <v>0.98951538767742875</v>
      </c>
      <c r="VP150">
        <v>0.23751253461351921</v>
      </c>
      <c r="VQ150">
        <v>0.98509210686342152</v>
      </c>
      <c r="VR150">
        <v>0.59486078731596337</v>
      </c>
      <c r="VS150">
        <v>0.6429996480347836</v>
      </c>
      <c r="VT150">
        <v>0.36223806018582078</v>
      </c>
      <c r="VU150">
        <v>0.26522522506582352</v>
      </c>
      <c r="VV150">
        <v>0.27897301440994998</v>
      </c>
      <c r="VW150">
        <v>0.45101853120987129</v>
      </c>
      <c r="VX150">
        <v>0.97114539886326434</v>
      </c>
      <c r="VY150">
        <v>0.14756142202439729</v>
      </c>
      <c r="VZ150">
        <v>0.96051674256628505</v>
      </c>
      <c r="WA150">
        <v>0.95552896087497363</v>
      </c>
      <c r="WB150">
        <v>0.77252644837720541</v>
      </c>
      <c r="WC150">
        <v>0.95619350469609987</v>
      </c>
      <c r="WD150">
        <v>0.74698075022986643</v>
      </c>
      <c r="WE150">
        <v>0.52111140602274042</v>
      </c>
      <c r="WF150">
        <v>0.29677919587427182</v>
      </c>
      <c r="WG150">
        <v>0.38776748081318269</v>
      </c>
      <c r="WH150">
        <v>0.84470822044795812</v>
      </c>
      <c r="WI150">
        <v>0.52634499042951477</v>
      </c>
      <c r="WJ150">
        <v>0.50801051454739576</v>
      </c>
      <c r="WK150">
        <v>0.53402150802489845</v>
      </c>
      <c r="WL150">
        <v>0.33552689659871848</v>
      </c>
      <c r="WM150">
        <v>0.917664733009811</v>
      </c>
      <c r="WN150">
        <v>0.15550900511948179</v>
      </c>
      <c r="WO150">
        <v>0.87685847465485267</v>
      </c>
      <c r="WP150">
        <v>0.43012094222610342</v>
      </c>
      <c r="WQ150">
        <v>0.26209533662958628</v>
      </c>
      <c r="WR150">
        <v>0.63442239213842133</v>
      </c>
      <c r="WS150">
        <v>0.43031955753047169</v>
      </c>
      <c r="WT150">
        <v>0.56594797208551895</v>
      </c>
      <c r="WU150">
        <v>0.91361606797014583</v>
      </c>
      <c r="WV150">
        <v>0.65744765377916203</v>
      </c>
      <c r="WW150">
        <v>0.57780412842692552</v>
      </c>
      <c r="WX150">
        <v>9.9292447227000702E-2</v>
      </c>
      <c r="WY150">
        <v>0.70806167342787607</v>
      </c>
      <c r="WZ150">
        <v>0.83127441915627021</v>
      </c>
      <c r="XA150">
        <v>0.71116050796537655</v>
      </c>
      <c r="XB150">
        <v>0.42861561900700351</v>
      </c>
      <c r="XC150">
        <v>0.71274018601234945</v>
      </c>
      <c r="XD150">
        <v>0.43062795673794779</v>
      </c>
      <c r="XE150">
        <v>0.77269377090370062</v>
      </c>
      <c r="XF150">
        <v>0.2293114484694263</v>
      </c>
      <c r="XG150">
        <v>0.94778343527250564</v>
      </c>
      <c r="XH150">
        <v>0.44140833874413238</v>
      </c>
      <c r="XI150">
        <v>0.57688556520852008</v>
      </c>
      <c r="XJ150">
        <v>0.1583436527783581</v>
      </c>
      <c r="XK150">
        <v>0.90246991494632622</v>
      </c>
      <c r="XL150">
        <v>0.41586101784840479</v>
      </c>
      <c r="XM150">
        <v>0.264553589554265</v>
      </c>
      <c r="XN150">
        <v>0.13129610966729621</v>
      </c>
      <c r="XO150">
        <v>0.2105995495835947</v>
      </c>
      <c r="XP150">
        <v>0.96402439514225646</v>
      </c>
      <c r="XQ150">
        <v>0.51459723059758899</v>
      </c>
      <c r="XR150">
        <v>0.35859313083700661</v>
      </c>
      <c r="XS150">
        <v>0.31947735076569861</v>
      </c>
      <c r="XT150">
        <v>0.79397828585711749</v>
      </c>
      <c r="XU150">
        <v>0.37979816358799101</v>
      </c>
      <c r="XV150">
        <v>0.52966913381904601</v>
      </c>
      <c r="XW150">
        <v>0.64853233172726876</v>
      </c>
      <c r="XX150">
        <v>0.64713550189279556</v>
      </c>
      <c r="XY150">
        <v>0.25100336694865749</v>
      </c>
      <c r="XZ150">
        <v>0.95186755133801437</v>
      </c>
      <c r="YA150">
        <v>0.26217086404591128</v>
      </c>
      <c r="YB150">
        <v>0.95079113351391886</v>
      </c>
      <c r="YC150">
        <v>0.97631094466077128</v>
      </c>
      <c r="YD150">
        <v>0.55646300422429651</v>
      </c>
      <c r="YE150">
        <v>3.0469509481580101E-2</v>
      </c>
      <c r="YF150">
        <v>9.3165952517660203E-2</v>
      </c>
      <c r="YG150">
        <v>0.70662305441300777</v>
      </c>
      <c r="YH150">
        <v>0.51226642339424866</v>
      </c>
      <c r="YI150">
        <v>0.81467906112789479</v>
      </c>
      <c r="YJ150">
        <v>0.72378704254274706</v>
      </c>
      <c r="YK150">
        <v>0.6404058550997761</v>
      </c>
      <c r="YL150">
        <v>0.14293070494078841</v>
      </c>
      <c r="YM150">
        <v>0.98505197024645896</v>
      </c>
      <c r="YN150">
        <v>0.89363440285103912</v>
      </c>
      <c r="YO150">
        <v>0.1926562870773891</v>
      </c>
      <c r="YP150">
        <v>0.64010726731216361</v>
      </c>
      <c r="YQ150">
        <v>0.11204346180788161</v>
      </c>
      <c r="YR150">
        <v>0.83764225756449651</v>
      </c>
      <c r="YS150">
        <v>0.37453139480860231</v>
      </c>
      <c r="YT150">
        <v>0.63534825541097606</v>
      </c>
      <c r="YU150">
        <v>0.91482747692306465</v>
      </c>
      <c r="YV150">
        <v>0.30375874595648178</v>
      </c>
      <c r="YW150">
        <v>0.161175831921609</v>
      </c>
      <c r="YX150">
        <v>0.14840478766153301</v>
      </c>
      <c r="YY150">
        <v>0.34573074464118447</v>
      </c>
      <c r="YZ150">
        <v>0.16884953563844701</v>
      </c>
      <c r="ZA150">
        <v>0.27351066273982622</v>
      </c>
      <c r="ZB150">
        <v>0.64243094709815318</v>
      </c>
      <c r="ZC150">
        <v>7.5370911162182988E-2</v>
      </c>
      <c r="ZD150">
        <v>0.57688919720641008</v>
      </c>
      <c r="ZE150">
        <v>0.415153500298719</v>
      </c>
      <c r="ZF150">
        <v>0.57343230122668698</v>
      </c>
      <c r="ZG150">
        <v>8.8248757734090189E-2</v>
      </c>
      <c r="ZH150">
        <v>0.50425687423647847</v>
      </c>
      <c r="ZI150">
        <v>0.44302803651640732</v>
      </c>
      <c r="ZJ150">
        <v>0.30233326293011981</v>
      </c>
      <c r="ZK150">
        <v>0.39309245948970328</v>
      </c>
      <c r="ZL150">
        <v>0.94648119535888853</v>
      </c>
      <c r="ZM150">
        <v>0.57279980805355291</v>
      </c>
      <c r="ZN150">
        <v>0.22350896628796671</v>
      </c>
      <c r="ZO150">
        <v>0.2782365566026706</v>
      </c>
      <c r="ZP150">
        <v>0.6170109612369199</v>
      </c>
      <c r="ZQ150">
        <v>0.95758421999960763</v>
      </c>
      <c r="ZR150">
        <v>0.71500160156889392</v>
      </c>
      <c r="ZS150">
        <v>0.43569737202895831</v>
      </c>
      <c r="ZT150">
        <v>0.61031390612759417</v>
      </c>
      <c r="ZU150">
        <v>0.39445127221927351</v>
      </c>
      <c r="ZV150">
        <v>0.49551219804119861</v>
      </c>
      <c r="ZW150">
        <v>0.58185008084321366</v>
      </c>
      <c r="ZX150">
        <v>0.97688521512029092</v>
      </c>
      <c r="ZY150">
        <v>0.72681569311818295</v>
      </c>
      <c r="ZZ150">
        <v>0.70241123151762164</v>
      </c>
      <c r="AAA150">
        <v>5.973929370812598E-2</v>
      </c>
      <c r="AAB150">
        <v>0.74249286280031412</v>
      </c>
      <c r="AAC150">
        <v>0.1693487954017068</v>
      </c>
      <c r="AAD150">
        <v>0.89488973927116977</v>
      </c>
      <c r="AAE150">
        <v>0.94380163701461628</v>
      </c>
      <c r="AAF150">
        <v>0.86933463119397925</v>
      </c>
      <c r="AAG150">
        <v>0.60616964828449282</v>
      </c>
      <c r="AAH150">
        <v>0.63558855207001708</v>
      </c>
      <c r="AAI150">
        <v>0.32780179114329988</v>
      </c>
      <c r="AAJ150">
        <v>0.84481754787550045</v>
      </c>
      <c r="AAK150">
        <v>0.98158872517808249</v>
      </c>
      <c r="AAL150">
        <v>0.94213189542209752</v>
      </c>
      <c r="AAM150">
        <v>4.0651010495217743E-2</v>
      </c>
      <c r="AAN150">
        <v>0.21716342652558349</v>
      </c>
      <c r="AAO150">
        <v>0.21479970522102179</v>
      </c>
      <c r="AAP150">
        <v>0.53415417838610346</v>
      </c>
      <c r="AAQ150">
        <v>0.3083410680506084</v>
      </c>
      <c r="AAR150">
        <v>0.22682398238254489</v>
      </c>
      <c r="AAS150">
        <v>0.3405994757018968</v>
      </c>
      <c r="AAT150">
        <v>0.92329386640424038</v>
      </c>
      <c r="AAU150">
        <v>0.50398695878196731</v>
      </c>
      <c r="AAV150">
        <v>0.83397801706044994</v>
      </c>
      <c r="AAW150">
        <v>5.401534437269423E-2</v>
      </c>
      <c r="AAX150">
        <v>0.64614862320466648</v>
      </c>
      <c r="AAY150">
        <v>0.98441131957587313</v>
      </c>
      <c r="AAZ150">
        <v>0.59374085780357633</v>
      </c>
      <c r="ABA150">
        <v>0.71699409410223869</v>
      </c>
      <c r="ABB150">
        <v>0.8705468505304742</v>
      </c>
      <c r="ABC150">
        <v>0.9650839813851837</v>
      </c>
      <c r="ABD150">
        <v>0.96944796747857354</v>
      </c>
      <c r="ABE150">
        <v>0.8504424124465223</v>
      </c>
      <c r="ABF150">
        <v>0.70197291541138307</v>
      </c>
      <c r="ABG150">
        <v>0.96498300763819</v>
      </c>
      <c r="ABH150">
        <v>0.34399232538678609</v>
      </c>
      <c r="ABI150">
        <v>0.98897558396756824</v>
      </c>
      <c r="ABJ150">
        <v>0.83113272461493659</v>
      </c>
      <c r="ABK150">
        <v>0.94328761807076922</v>
      </c>
      <c r="ABL150">
        <v>0.65509437767449918</v>
      </c>
      <c r="ABM150">
        <v>0.99012700634920536</v>
      </c>
      <c r="ABN150">
        <v>0.77170531795617292</v>
      </c>
      <c r="ABO150">
        <v>0.7013038417943378</v>
      </c>
      <c r="ABP150">
        <v>0.71772174375569386</v>
      </c>
      <c r="ABQ150">
        <v>0.83436828480739944</v>
      </c>
      <c r="ABR150">
        <v>0.24101225979945759</v>
      </c>
      <c r="ABS150">
        <v>0.4950455268379117</v>
      </c>
      <c r="ABT150">
        <v>0.3752077703508388</v>
      </c>
      <c r="ABU150">
        <v>0.82742914459555217</v>
      </c>
      <c r="ABV150">
        <v>4.0636345914139609E-2</v>
      </c>
      <c r="ABW150">
        <v>0.63251218934189191</v>
      </c>
      <c r="ABX150">
        <v>0.55871276005110471</v>
      </c>
      <c r="ABY150">
        <v>0.10719211497603839</v>
      </c>
      <c r="ABZ150">
        <v>8.5965413521659068E-2</v>
      </c>
      <c r="ACA150">
        <v>0.92181686824760134</v>
      </c>
      <c r="ACB150">
        <v>0.18021880290618</v>
      </c>
      <c r="ACC150">
        <v>0.83922658561390762</v>
      </c>
      <c r="ACD150">
        <v>0.14969313010431479</v>
      </c>
      <c r="ACE150">
        <v>0.10997440325386269</v>
      </c>
      <c r="ACF150">
        <v>0.717632623287628</v>
      </c>
      <c r="ACG150">
        <v>0.144963074118406</v>
      </c>
      <c r="ACH150">
        <v>0.1485703636522912</v>
      </c>
      <c r="ACI150">
        <v>0.127409049048583</v>
      </c>
      <c r="ACJ150">
        <v>0.3052375295533673</v>
      </c>
      <c r="ACK150">
        <v>0.75846918632470373</v>
      </c>
      <c r="ACL150">
        <v>0.92083344211579576</v>
      </c>
      <c r="ACM150">
        <v>0.28552703453919248</v>
      </c>
      <c r="ACN150">
        <v>0.1381459677242908</v>
      </c>
      <c r="ACO150">
        <v>0.56613244679430386</v>
      </c>
      <c r="ACP150">
        <v>0.70136825542123782</v>
      </c>
      <c r="ACQ150">
        <v>0.80754401644136153</v>
      </c>
      <c r="ACR150">
        <v>0.83979636176887773</v>
      </c>
      <c r="ACS150">
        <v>0.96842060390399953</v>
      </c>
      <c r="ACT150">
        <v>0.6830758086544908</v>
      </c>
      <c r="ACU150">
        <v>0.61034213742391585</v>
      </c>
      <c r="ACV150">
        <v>0.12833477323576761</v>
      </c>
      <c r="ACW150">
        <v>0.93034195125847097</v>
      </c>
      <c r="ACX150">
        <v>0.32014417910854359</v>
      </c>
      <c r="ACY150">
        <v>0.93002782961575137</v>
      </c>
      <c r="ACZ150">
        <v>0.80367223307670743</v>
      </c>
      <c r="ADA150">
        <v>0.55912994515062164</v>
      </c>
      <c r="ADB150">
        <v>0.90446625739154174</v>
      </c>
      <c r="ADC150">
        <v>0.30770855142555231</v>
      </c>
      <c r="ADD150">
        <v>0.74202072249270445</v>
      </c>
      <c r="ADE150">
        <v>0.81853024225028737</v>
      </c>
      <c r="ADF150">
        <v>0.16652227173263789</v>
      </c>
      <c r="ADG150">
        <v>0.77026322426695049</v>
      </c>
      <c r="ADH150">
        <v>0.89168413037538907</v>
      </c>
      <c r="ADI150">
        <v>0.89802115414972139</v>
      </c>
      <c r="ADJ150">
        <v>0.46839674049486879</v>
      </c>
      <c r="ADK150">
        <v>0.96655819201245663</v>
      </c>
      <c r="ADL150">
        <v>0.281108677176719</v>
      </c>
      <c r="ADM150">
        <v>0.97900555690300139</v>
      </c>
      <c r="ADN150">
        <v>0.26894527390840173</v>
      </c>
      <c r="ADO150">
        <v>0.40128223586560791</v>
      </c>
      <c r="ADP150">
        <v>0.46157537612431371</v>
      </c>
      <c r="ADQ150">
        <v>0.92662886865720184</v>
      </c>
      <c r="ADR150">
        <v>0.68826106524920161</v>
      </c>
      <c r="ADS150">
        <v>0.99031730447919686</v>
      </c>
      <c r="ADT150">
        <v>0.80595656618100731</v>
      </c>
      <c r="ADU150">
        <v>0.17429566252417961</v>
      </c>
      <c r="ADV150">
        <v>0.93420837518938282</v>
      </c>
      <c r="ADW150">
        <v>0.92405271060281557</v>
      </c>
      <c r="ADX150">
        <v>0.64554258797683772</v>
      </c>
      <c r="ADY150">
        <v>0.95825811988729204</v>
      </c>
      <c r="ADZ150">
        <v>0.46413004544660003</v>
      </c>
      <c r="AEA150">
        <v>0.7460034880455696</v>
      </c>
      <c r="AEB150">
        <v>0.96887655007153906</v>
      </c>
      <c r="AEC150">
        <v>0.25392807860565692</v>
      </c>
      <c r="AED150">
        <v>0.58314002687838229</v>
      </c>
      <c r="AEE150">
        <v>0.41976030956671828</v>
      </c>
      <c r="AEF150">
        <v>0.55230536527066365</v>
      </c>
      <c r="AEG150">
        <v>0.54429610666498585</v>
      </c>
      <c r="AEH150">
        <v>0.71850398723139108</v>
      </c>
      <c r="AEI150">
        <v>0.91579344604533741</v>
      </c>
      <c r="AEJ150">
        <v>0.93405748209677353</v>
      </c>
      <c r="AEK150">
        <v>0.977240656207782</v>
      </c>
      <c r="AEL150">
        <v>0.79945728249650549</v>
      </c>
      <c r="AEM150">
        <v>0.79425267763559149</v>
      </c>
      <c r="AEN150">
        <v>0.77300686768120808</v>
      </c>
      <c r="AEO150">
        <v>0.5817564995384864</v>
      </c>
      <c r="AEP150">
        <v>0.34332330414024759</v>
      </c>
      <c r="AEQ150">
        <v>0.37920879306220689</v>
      </c>
      <c r="AER150">
        <v>0.24733381071096619</v>
      </c>
      <c r="AES150">
        <v>7.2624050553024108E-2</v>
      </c>
      <c r="AET150">
        <v>0.2907101772130441</v>
      </c>
      <c r="AEU150">
        <v>0.27009605158279482</v>
      </c>
      <c r="AEV150">
        <v>0.94534752329665395</v>
      </c>
      <c r="AEW150">
        <v>6.7659080287879286E-2</v>
      </c>
      <c r="AEX150">
        <v>6.1476441778032423E-2</v>
      </c>
      <c r="AEY150">
        <v>0.2119878852492571</v>
      </c>
      <c r="AEZ150">
        <v>0.50890652175900564</v>
      </c>
      <c r="AFA150">
        <v>0.93129716415270603</v>
      </c>
      <c r="AFB150">
        <v>0.89629965832452863</v>
      </c>
      <c r="AFC150">
        <v>0.1086168395388024</v>
      </c>
      <c r="AFD150">
        <v>0.60376942393724531</v>
      </c>
      <c r="AFE150">
        <v>0.27661400679149628</v>
      </c>
      <c r="AFF150">
        <v>0.2020171965694289</v>
      </c>
      <c r="AFG150">
        <v>0.98751721371428769</v>
      </c>
      <c r="AFH150">
        <v>0.94062946229065092</v>
      </c>
      <c r="AFI150">
        <v>0.81044062828498153</v>
      </c>
      <c r="AFJ150">
        <v>0.30351009987306288</v>
      </c>
      <c r="AFK150">
        <v>0.69477407232956767</v>
      </c>
      <c r="AFL150">
        <v>0.20821103967082241</v>
      </c>
      <c r="AFM150">
        <v>0.48356928291171192</v>
      </c>
      <c r="AFN150">
        <v>0.66503795682979427</v>
      </c>
      <c r="AFO150">
        <v>0.97520334455799296</v>
      </c>
      <c r="AFP150">
        <v>0.99069689546404449</v>
      </c>
      <c r="AFQ150">
        <v>0.71720673639655363</v>
      </c>
      <c r="AFR150">
        <v>0.81037291967049807</v>
      </c>
      <c r="AFS150">
        <v>0.90675514415616132</v>
      </c>
      <c r="AFT150">
        <v>0.93324424816141238</v>
      </c>
      <c r="AFU150">
        <v>0.59946941657073094</v>
      </c>
      <c r="AFV150">
        <v>0.76899349934885353</v>
      </c>
      <c r="AFW150">
        <v>0.3606545736273839</v>
      </c>
      <c r="AFX150">
        <v>0.42422272716934911</v>
      </c>
      <c r="AFY150">
        <v>0.98809896737946012</v>
      </c>
      <c r="AFZ150">
        <v>0.65090147337657267</v>
      </c>
      <c r="AGA150">
        <v>0.90814656518730064</v>
      </c>
      <c r="AGB150">
        <v>0.97592355798547492</v>
      </c>
      <c r="AGC150">
        <v>0.59381262474038166</v>
      </c>
      <c r="AGD150">
        <v>0.40760057948771788</v>
      </c>
      <c r="AGE150">
        <v>0.44135967967248962</v>
      </c>
      <c r="AGF150">
        <v>0.81733861251994744</v>
      </c>
      <c r="AGG150">
        <v>0.56927749221039925</v>
      </c>
      <c r="AGH150">
        <v>0.95859844126961546</v>
      </c>
      <c r="AGI150">
        <v>0.35379525686542612</v>
      </c>
      <c r="AGJ150">
        <v>0.98759503009362126</v>
      </c>
      <c r="AGK150">
        <v>0.97611898047224888</v>
      </c>
      <c r="AGL150">
        <v>0.81635912230977004</v>
      </c>
      <c r="AGM150">
        <v>0.33459214787782832</v>
      </c>
      <c r="AGN150">
        <v>0.5915685419599902</v>
      </c>
      <c r="AGO150">
        <v>0.74714855257448554</v>
      </c>
      <c r="AGP150">
        <v>0.99088763641140376</v>
      </c>
      <c r="AGQ150">
        <v>0.1170468922064266</v>
      </c>
      <c r="AGR150">
        <v>0.8061316336529647</v>
      </c>
      <c r="AGS150">
        <v>0.73187684627853888</v>
      </c>
      <c r="AGT150">
        <v>0.99122482116538269</v>
      </c>
      <c r="AGU150">
        <v>0.38665610413998641</v>
      </c>
      <c r="AGV150">
        <v>0.49939127090370172</v>
      </c>
      <c r="AGW150">
        <v>0.33777644401440299</v>
      </c>
      <c r="AGX150">
        <v>0.30310016035724779</v>
      </c>
      <c r="AGY150">
        <v>0.54408938501846094</v>
      </c>
      <c r="AGZ150">
        <v>0.53556053055966524</v>
      </c>
      <c r="AHA150">
        <v>0.98288279072523199</v>
      </c>
      <c r="AHB150">
        <v>0.43890977233678369</v>
      </c>
      <c r="AHC150">
        <v>0.98199836833824461</v>
      </c>
      <c r="AHD150">
        <v>0.31100204819822108</v>
      </c>
      <c r="AHE150">
        <v>7.6442727678477901E-2</v>
      </c>
      <c r="AHF150">
        <v>0.54027410086333094</v>
      </c>
      <c r="AHG150">
        <v>0.17207536372106341</v>
      </c>
      <c r="AHH150">
        <v>0.11947683908404939</v>
      </c>
      <c r="AHI150">
        <v>0.5026743762436523</v>
      </c>
      <c r="AHJ150">
        <v>0.52862177952213785</v>
      </c>
      <c r="AHK150">
        <v>0.64159264181035758</v>
      </c>
      <c r="AHL150">
        <v>2.0343639976717419E-2</v>
      </c>
      <c r="AHM150">
        <v>0.34713473204113288</v>
      </c>
      <c r="AHN150">
        <v>0.23344127968340231</v>
      </c>
      <c r="AHO150">
        <v>0.53490190964684881</v>
      </c>
      <c r="AHP150">
        <v>0.20574337483601629</v>
      </c>
      <c r="AHQ150">
        <v>0.88646203128400236</v>
      </c>
      <c r="AHR150">
        <v>0.90094727297591992</v>
      </c>
      <c r="AHS150">
        <v>0.86768855962560409</v>
      </c>
      <c r="AHT150">
        <v>0.46020712237988559</v>
      </c>
      <c r="AHU150">
        <v>0.96697267443965362</v>
      </c>
      <c r="AHV150">
        <v>6.216648176327863E-2</v>
      </c>
      <c r="AHW150">
        <v>0.1447622268986514</v>
      </c>
      <c r="AHX150">
        <v>8.2167920800773786E-2</v>
      </c>
      <c r="AHY150">
        <v>0.7863166535827264</v>
      </c>
      <c r="AHZ150">
        <v>0.68593664657918985</v>
      </c>
      <c r="AIA150">
        <v>0.46458077270983911</v>
      </c>
      <c r="AIB150">
        <v>0.68094762136883324</v>
      </c>
      <c r="AIC150">
        <v>0.82671898146178757</v>
      </c>
      <c r="AID150">
        <v>0.59881200132464929</v>
      </c>
      <c r="AIE150">
        <v>0.23200727959066819</v>
      </c>
      <c r="AIF150">
        <v>0.67319542423079604</v>
      </c>
      <c r="AIG150">
        <v>0.77766134833942513</v>
      </c>
      <c r="AIH150">
        <v>0.68003441285681931</v>
      </c>
      <c r="AII150">
        <v>0.27188520505018959</v>
      </c>
      <c r="AIJ150">
        <v>0.1457928164747509</v>
      </c>
      <c r="AIK150">
        <v>0.12163213850809849</v>
      </c>
      <c r="AIL150">
        <v>0.9877580271017965</v>
      </c>
      <c r="AIM150">
        <v>0.6271107469312035</v>
      </c>
      <c r="AIN150">
        <v>0.96797263946876144</v>
      </c>
      <c r="AIO150">
        <v>0.2300070094559514</v>
      </c>
      <c r="AIP150">
        <v>0.91842555842989326</v>
      </c>
      <c r="AIQ150">
        <v>0.79836048978547336</v>
      </c>
      <c r="AIR150">
        <v>0.96103941343693811</v>
      </c>
      <c r="AIS150">
        <v>0.34562827674749769</v>
      </c>
      <c r="AIT150">
        <v>4.3804955280596088E-2</v>
      </c>
      <c r="AIU150">
        <v>0.98449363169165072</v>
      </c>
      <c r="AIV150">
        <v>0.80788723030035314</v>
      </c>
      <c r="AIW150">
        <v>0.98271327238868578</v>
      </c>
      <c r="AIX150">
        <v>0.85243569415710174</v>
      </c>
      <c r="AIY150">
        <v>0.262910589691501</v>
      </c>
      <c r="AIZ150">
        <v>0</v>
      </c>
      <c r="AJA150">
        <v>0.29666976182609422</v>
      </c>
      <c r="AJB150">
        <v>0.86073031929769972</v>
      </c>
      <c r="AJC150">
        <v>0.65767688590914564</v>
      </c>
      <c r="AJD150">
        <v>0.51999462523808893</v>
      </c>
      <c r="AJE150">
        <v>0.55553067278136403</v>
      </c>
      <c r="AJF150">
        <v>0.46011229361035699</v>
      </c>
      <c r="AJG150">
        <v>0.39293889517335712</v>
      </c>
      <c r="AJH150">
        <v>0.2025426344372494</v>
      </c>
      <c r="AJI150">
        <v>0.97713086088178269</v>
      </c>
      <c r="AJJ150">
        <v>0.91352423648527425</v>
      </c>
      <c r="AJK150">
        <v>0.51270803154383826</v>
      </c>
      <c r="AJL150">
        <v>0.2764476473389102</v>
      </c>
      <c r="AJM150">
        <v>0.52510880549779237</v>
      </c>
      <c r="AJN150">
        <v>0.91909388184828744</v>
      </c>
      <c r="AJO150">
        <v>0.57095908990155353</v>
      </c>
      <c r="AJP150">
        <v>0.97470880565144857</v>
      </c>
      <c r="AJQ150">
        <v>0.53998200006015784</v>
      </c>
      <c r="AJR150">
        <v>0.48865981310102979</v>
      </c>
      <c r="AJS150">
        <v>0.78207465274321986</v>
      </c>
      <c r="AJT150">
        <v>0.37118701510527319</v>
      </c>
      <c r="AJU150">
        <v>0.79233841302909458</v>
      </c>
      <c r="AJV150">
        <v>0.71190574950659302</v>
      </c>
      <c r="AJW150">
        <v>0.24508704801935399</v>
      </c>
      <c r="AJX150">
        <v>0.60443176232035956</v>
      </c>
      <c r="AJY150">
        <v>0.38928519423102859</v>
      </c>
      <c r="AJZ150">
        <v>0.35283657592351958</v>
      </c>
      <c r="AKA150">
        <v>0.66652825155934414</v>
      </c>
      <c r="AKB150">
        <v>0.56015595055872991</v>
      </c>
      <c r="AKC150">
        <v>0.26941636608374109</v>
      </c>
      <c r="AKD150">
        <v>0.57860099453842573</v>
      </c>
      <c r="AKE150">
        <v>0.34450436108378851</v>
      </c>
      <c r="AKF150">
        <v>0.39703816640553391</v>
      </c>
      <c r="AKG150">
        <v>0.59957657409351184</v>
      </c>
      <c r="AKH150">
        <v>0.2368255070299323</v>
      </c>
      <c r="AKI150">
        <v>8.4660224910750856E-2</v>
      </c>
      <c r="AKJ150">
        <v>8.4312903712797288E-2</v>
      </c>
      <c r="AKK150">
        <v>0.1397864720672535</v>
      </c>
      <c r="AKL150">
        <v>0.19027755538354521</v>
      </c>
      <c r="AKM150">
        <v>0.79572198847693176</v>
      </c>
      <c r="AKN150">
        <v>0.74551088780395725</v>
      </c>
      <c r="AKO150">
        <v>0.48229957398625162</v>
      </c>
      <c r="AKP150">
        <v>0.61281210813725706</v>
      </c>
      <c r="AKQ150">
        <v>0.59967445473887826</v>
      </c>
      <c r="AKR150">
        <v>0.23102938161829059</v>
      </c>
      <c r="AKS150">
        <v>0.40761622426744248</v>
      </c>
      <c r="AKT150">
        <v>0.50667554597653086</v>
      </c>
      <c r="AKU150">
        <v>0.22983712811453971</v>
      </c>
      <c r="AKV150">
        <v>0.29410966042115849</v>
      </c>
      <c r="AKW150">
        <v>0.31254965049539402</v>
      </c>
      <c r="AKX150">
        <v>0</v>
      </c>
      <c r="AKY150">
        <v>0.45247503020898833</v>
      </c>
      <c r="AKZ150">
        <v>0.60244554466372913</v>
      </c>
      <c r="ALA150">
        <v>0.40445010312259039</v>
      </c>
      <c r="ALB150">
        <v>0.5152908746149838</v>
      </c>
      <c r="ALC150">
        <v>0.59075547922121796</v>
      </c>
      <c r="ALD150">
        <v>2.4410519359527271E-2</v>
      </c>
      <c r="ALE150">
        <v>0.52545327176775136</v>
      </c>
      <c r="ALF150">
        <v>0.37611744304244338</v>
      </c>
      <c r="ALG150">
        <v>0.92783103982504012</v>
      </c>
      <c r="ALH150">
        <v>3.6630335202548332E-2</v>
      </c>
      <c r="ALI150">
        <v>0.41116913952780998</v>
      </c>
      <c r="ALJ150">
        <v>0.33476731816090749</v>
      </c>
      <c r="ALK150">
        <v>0.2358094947861224</v>
      </c>
      <c r="ALL150">
        <v>0.26552149494098343</v>
      </c>
      <c r="ALM150">
        <v>0.1008158179754113</v>
      </c>
      <c r="ALN150">
        <v>0.21369590262960009</v>
      </c>
      <c r="ALO150">
        <v>0.1000124921154366</v>
      </c>
      <c r="ALP150">
        <v>0.34611802179225287</v>
      </c>
      <c r="ALQ150">
        <v>0.4974412244894309</v>
      </c>
      <c r="ALR150">
        <v>0.40819087835210149</v>
      </c>
      <c r="ALS150">
        <v>0.83377993002184847</v>
      </c>
      <c r="ALT150">
        <v>0.8803672587888367</v>
      </c>
      <c r="ALU150">
        <v>2.5695258786222169E-2</v>
      </c>
    </row>
    <row r="151" spans="1:1009" x14ac:dyDescent="0.35">
      <c r="A151" s="1">
        <v>149</v>
      </c>
      <c r="B151">
        <v>0.7122217206828666</v>
      </c>
      <c r="C151">
        <v>0.59027640378598378</v>
      </c>
      <c r="D151">
        <v>0.97982411312545958</v>
      </c>
      <c r="E151">
        <v>0.56507935127841991</v>
      </c>
      <c r="F151">
        <v>0.36251023504109797</v>
      </c>
      <c r="G151">
        <v>0.92316386130066586</v>
      </c>
      <c r="H151">
        <v>0.9217319294633588</v>
      </c>
      <c r="I151">
        <v>0.87828113941943264</v>
      </c>
      <c r="J151">
        <v>0.74522756348425767</v>
      </c>
      <c r="K151">
        <v>0.1118464002915627</v>
      </c>
      <c r="L151">
        <v>0.2521756679770738</v>
      </c>
      <c r="M151">
        <v>0.76301378123356034</v>
      </c>
      <c r="N151">
        <v>0.95360691210982274</v>
      </c>
      <c r="O151">
        <v>0</v>
      </c>
      <c r="P151">
        <v>0.82734930900537229</v>
      </c>
      <c r="Q151">
        <v>0.94416116102789904</v>
      </c>
      <c r="R151">
        <v>0.78264785801490067</v>
      </c>
      <c r="S151">
        <v>0.70089877627018293</v>
      </c>
      <c r="T151">
        <v>0.98717297337631904</v>
      </c>
      <c r="U151">
        <v>0.98085870944770159</v>
      </c>
      <c r="V151">
        <v>9.7608734693807542E-2</v>
      </c>
      <c r="W151">
        <v>0.80511780785948417</v>
      </c>
      <c r="X151">
        <v>0.57109896168971097</v>
      </c>
      <c r="Y151">
        <v>0.84729710487815302</v>
      </c>
      <c r="Z151">
        <v>0.61880254709104721</v>
      </c>
      <c r="AA151">
        <v>0.4155754979286676</v>
      </c>
      <c r="AB151">
        <v>0.4200894145786026</v>
      </c>
      <c r="AC151">
        <v>0.72382727139610559</v>
      </c>
      <c r="AD151">
        <v>0.22691758407366161</v>
      </c>
      <c r="AE151">
        <v>0.61118831340901913</v>
      </c>
      <c r="AF151">
        <v>0.21318004615731001</v>
      </c>
      <c r="AG151">
        <v>0.52291394605819885</v>
      </c>
      <c r="AH151">
        <v>0.91422820960678819</v>
      </c>
      <c r="AI151">
        <v>0.60761127907316925</v>
      </c>
      <c r="AJ151">
        <v>0.46526851079209591</v>
      </c>
      <c r="AK151">
        <v>4.284020256631315E-2</v>
      </c>
      <c r="AL151">
        <v>0.82022391307079034</v>
      </c>
      <c r="AM151">
        <v>0.50062137638834237</v>
      </c>
      <c r="AN151">
        <v>8.7794298457805703E-2</v>
      </c>
      <c r="AO151">
        <v>0.89466121465327564</v>
      </c>
      <c r="AP151">
        <v>0.57112523852568553</v>
      </c>
      <c r="AQ151">
        <v>0.11956891059569059</v>
      </c>
      <c r="AR151">
        <v>0.33913279917820077</v>
      </c>
      <c r="AS151">
        <v>8.1480430136582002E-2</v>
      </c>
      <c r="AT151">
        <v>0.83045700822956392</v>
      </c>
      <c r="AU151">
        <v>0</v>
      </c>
      <c r="AV151">
        <v>5.5104000614903892E-2</v>
      </c>
      <c r="AW151">
        <v>0.31899791015277112</v>
      </c>
      <c r="AX151">
        <v>0.94362177555987248</v>
      </c>
      <c r="AY151">
        <v>0.10770617192402369</v>
      </c>
      <c r="AZ151">
        <v>0.34266423256414769</v>
      </c>
      <c r="BA151">
        <v>7.4076809270506902E-2</v>
      </c>
      <c r="BB151">
        <v>0.61863794396790783</v>
      </c>
      <c r="BC151">
        <v>0</v>
      </c>
      <c r="BD151">
        <v>0.77601360058566893</v>
      </c>
      <c r="BE151">
        <v>0.76363550606689912</v>
      </c>
      <c r="BF151">
        <v>0.7975723412080552</v>
      </c>
      <c r="BG151">
        <v>0.81014744289930729</v>
      </c>
      <c r="BH151">
        <v>0.817957749179542</v>
      </c>
      <c r="BI151">
        <v>0.86910686512992874</v>
      </c>
      <c r="BJ151">
        <v>9.2605452564629404E-2</v>
      </c>
      <c r="BK151">
        <v>0.86624155319392382</v>
      </c>
      <c r="BL151">
        <v>0.65919123521764811</v>
      </c>
      <c r="BM151">
        <v>0.4268931177876113</v>
      </c>
      <c r="BN151">
        <v>0.75159384317381328</v>
      </c>
      <c r="BO151">
        <v>0.46644181876522423</v>
      </c>
      <c r="BP151">
        <v>5.2086406310509807E-2</v>
      </c>
      <c r="BQ151">
        <v>0.77543491319229274</v>
      </c>
      <c r="BR151">
        <v>0.56571140607628967</v>
      </c>
      <c r="BS151">
        <v>2.94775771195376E-2</v>
      </c>
      <c r="BT151">
        <v>0.36684281684299702</v>
      </c>
      <c r="BU151">
        <v>0.68876641504331737</v>
      </c>
      <c r="BV151">
        <v>0.86516975173592581</v>
      </c>
      <c r="BW151">
        <v>0.115195030960414</v>
      </c>
      <c r="BX151">
        <v>0.91419246289229095</v>
      </c>
      <c r="BY151">
        <v>0.99010103973148</v>
      </c>
      <c r="BZ151">
        <v>0.58973387621679818</v>
      </c>
      <c r="CA151">
        <v>0.96594572275692181</v>
      </c>
      <c r="CB151">
        <v>0.50904581468316978</v>
      </c>
      <c r="CC151">
        <v>0.9839768415774085</v>
      </c>
      <c r="CD151">
        <v>0.86207214863652981</v>
      </c>
      <c r="CE151">
        <v>0.91333585898548686</v>
      </c>
      <c r="CF151">
        <v>0.91548612427887499</v>
      </c>
      <c r="CG151">
        <v>0.5942382496040638</v>
      </c>
      <c r="CH151">
        <v>0.83008368426416035</v>
      </c>
      <c r="CI151">
        <v>0.41254219995435359</v>
      </c>
      <c r="CJ151">
        <v>0</v>
      </c>
      <c r="CK151">
        <v>0.97598920201566042</v>
      </c>
      <c r="CL151">
        <v>0.94436319522094136</v>
      </c>
      <c r="CM151">
        <v>0.2465860624793785</v>
      </c>
      <c r="CN151">
        <v>0.94365556227090375</v>
      </c>
      <c r="CO151">
        <v>0.33995351592436063</v>
      </c>
      <c r="CP151">
        <v>0.1068672241500202</v>
      </c>
      <c r="CQ151">
        <v>0.93217198433458881</v>
      </c>
      <c r="CR151">
        <v>0.80599378998798887</v>
      </c>
      <c r="CS151">
        <v>0.30760630495022662</v>
      </c>
      <c r="CT151">
        <v>0.31832215625073718</v>
      </c>
      <c r="CU151">
        <v>0.28686943091091582</v>
      </c>
      <c r="CV151">
        <v>0.28225550068425381</v>
      </c>
      <c r="CW151">
        <v>0.95948273394454964</v>
      </c>
      <c r="CX151">
        <v>0.88952309355199422</v>
      </c>
      <c r="CY151">
        <v>0.94081616809671131</v>
      </c>
      <c r="CZ151">
        <v>0.31918287192495448</v>
      </c>
      <c r="DA151">
        <v>5.6630549622232372E-2</v>
      </c>
      <c r="DB151">
        <v>0.98471729006192954</v>
      </c>
      <c r="DC151">
        <v>0.76068412773473981</v>
      </c>
      <c r="DD151">
        <v>0.85960269643277842</v>
      </c>
      <c r="DE151">
        <v>0.86242317700229421</v>
      </c>
      <c r="DF151">
        <v>0.169445510450733</v>
      </c>
      <c r="DG151">
        <v>0.93099209527354732</v>
      </c>
      <c r="DH151">
        <v>0.32452166204870869</v>
      </c>
      <c r="DI151">
        <v>0.1894165255323349</v>
      </c>
      <c r="DJ151">
        <v>0.84026408620563742</v>
      </c>
      <c r="DK151">
        <v>0.88097725199643051</v>
      </c>
      <c r="DL151">
        <v>0.51246606833265385</v>
      </c>
      <c r="DM151">
        <v>0.75574363846180648</v>
      </c>
      <c r="DN151">
        <v>0.24602418548920801</v>
      </c>
      <c r="DO151">
        <v>0.17863579196206089</v>
      </c>
      <c r="DP151">
        <v>0.72995666697934258</v>
      </c>
      <c r="DQ151">
        <v>0.82682957451165118</v>
      </c>
      <c r="DR151">
        <v>0.60245027245461191</v>
      </c>
      <c r="DS151">
        <v>0.97070810038548017</v>
      </c>
      <c r="DT151">
        <v>0.96358076128015624</v>
      </c>
      <c r="DU151">
        <v>0.74599303942243045</v>
      </c>
      <c r="DV151">
        <v>0.86130310076840333</v>
      </c>
      <c r="DW151">
        <v>0.80463061274024517</v>
      </c>
      <c r="DX151">
        <v>0.99069359830522163</v>
      </c>
      <c r="DY151">
        <v>0.95287636192803826</v>
      </c>
      <c r="DZ151">
        <v>0.86916294345745326</v>
      </c>
      <c r="EA151">
        <v>0.31006829175103728</v>
      </c>
      <c r="EB151">
        <v>0.45446973613572561</v>
      </c>
      <c r="EC151">
        <v>0.90885856488809436</v>
      </c>
      <c r="ED151">
        <v>0.83305420060789737</v>
      </c>
      <c r="EE151">
        <v>0.1946004540458629</v>
      </c>
      <c r="EF151">
        <v>0.95707288843889993</v>
      </c>
      <c r="EG151">
        <v>0.79799235736087348</v>
      </c>
      <c r="EH151">
        <v>0.44154065267447501</v>
      </c>
      <c r="EI151">
        <v>0.58245091865642418</v>
      </c>
      <c r="EJ151">
        <v>0.28756421239640978</v>
      </c>
      <c r="EK151">
        <v>0.84239258652272497</v>
      </c>
      <c r="EL151">
        <v>0.87617665849834847</v>
      </c>
      <c r="EM151">
        <v>0.96808709860095821</v>
      </c>
      <c r="EN151">
        <v>0.73997790636755145</v>
      </c>
      <c r="EO151">
        <v>0.16089264528613129</v>
      </c>
      <c r="EP151">
        <v>0.67482664563017813</v>
      </c>
      <c r="EQ151">
        <v>0.50886997380282351</v>
      </c>
      <c r="ER151">
        <v>0.385092890919567</v>
      </c>
      <c r="ES151">
        <v>0.96705458294073543</v>
      </c>
      <c r="ET151">
        <v>0.34664510015726141</v>
      </c>
      <c r="EU151">
        <v>0.98919831611047726</v>
      </c>
      <c r="EV151">
        <v>0.27650040078884791</v>
      </c>
      <c r="EW151">
        <v>0.59296505558840085</v>
      </c>
      <c r="EX151">
        <v>0.99054931464150298</v>
      </c>
      <c r="EY151">
        <v>0.38853842464698962</v>
      </c>
      <c r="EZ151">
        <v>0.27590169276037968</v>
      </c>
      <c r="FA151">
        <v>0.66322792370736816</v>
      </c>
      <c r="FB151">
        <v>0.66326725503786699</v>
      </c>
      <c r="FC151">
        <v>0.30240063142470991</v>
      </c>
      <c r="FD151">
        <v>0.2385505886020674</v>
      </c>
      <c r="FE151">
        <v>0.95482846967593804</v>
      </c>
      <c r="FF151">
        <v>0.12872759689305269</v>
      </c>
      <c r="FG151">
        <v>0.58975254812845335</v>
      </c>
      <c r="FH151">
        <v>0.79194797030388542</v>
      </c>
      <c r="FI151">
        <v>0.59545002017893922</v>
      </c>
      <c r="FJ151">
        <v>0.17154453623834781</v>
      </c>
      <c r="FK151">
        <v>0.82744069663538367</v>
      </c>
      <c r="FL151">
        <v>0.71264320353284549</v>
      </c>
      <c r="FM151">
        <v>0.98551065348656552</v>
      </c>
      <c r="FN151">
        <v>0.40555781145352648</v>
      </c>
      <c r="FO151">
        <v>0</v>
      </c>
      <c r="FP151">
        <v>6.1975986692141362E-2</v>
      </c>
      <c r="FQ151">
        <v>0.36154963006037483</v>
      </c>
      <c r="FR151">
        <v>0.84851967220109992</v>
      </c>
      <c r="FS151">
        <v>0.113147088856175</v>
      </c>
      <c r="FT151">
        <v>0.20748090887589449</v>
      </c>
      <c r="FU151">
        <v>2.7323184840828369E-2</v>
      </c>
      <c r="FV151">
        <v>0.16751991343007069</v>
      </c>
      <c r="FW151">
        <v>8.3482753385840811E-2</v>
      </c>
      <c r="FX151">
        <v>0.88595731190802418</v>
      </c>
      <c r="FY151">
        <v>0.31279689109891412</v>
      </c>
      <c r="FZ151">
        <v>2.1334487781243638E-2</v>
      </c>
      <c r="GA151">
        <v>0.45049316472911149</v>
      </c>
      <c r="GB151">
        <v>0.13728666937187781</v>
      </c>
      <c r="GC151">
        <v>0.42161920247068407</v>
      </c>
      <c r="GD151">
        <v>0.75580905424731315</v>
      </c>
      <c r="GE151">
        <v>0.72732449125188481</v>
      </c>
      <c r="GF151">
        <v>0.98698639260837795</v>
      </c>
      <c r="GG151">
        <v>0.27193483233057819</v>
      </c>
      <c r="GH151">
        <v>0.36019070320834118</v>
      </c>
      <c r="GI151">
        <v>0.64383673689333509</v>
      </c>
      <c r="GJ151">
        <v>0.98084257319892465</v>
      </c>
      <c r="GK151">
        <v>9.3689369822192087E-2</v>
      </c>
      <c r="GL151">
        <v>0.23998757279756139</v>
      </c>
      <c r="GM151">
        <v>0.9768834004993755</v>
      </c>
      <c r="GN151">
        <v>0.30177765857459271</v>
      </c>
      <c r="GO151">
        <v>0.36837711601845002</v>
      </c>
      <c r="GP151">
        <v>0.78275940315055492</v>
      </c>
      <c r="GQ151">
        <v>0.22346519394704001</v>
      </c>
      <c r="GR151">
        <v>0.34172379834682182</v>
      </c>
      <c r="GS151">
        <v>0.44909451580238818</v>
      </c>
      <c r="GT151">
        <v>0.21700728276480419</v>
      </c>
      <c r="GU151">
        <v>0.62942472141558092</v>
      </c>
      <c r="GV151">
        <v>0.92335441634175974</v>
      </c>
      <c r="GW151">
        <v>0.89483335665092822</v>
      </c>
      <c r="GX151">
        <v>0.8170640256852103</v>
      </c>
      <c r="GY151">
        <v>0.19971273649549939</v>
      </c>
      <c r="GZ151">
        <v>0.34750861696458779</v>
      </c>
      <c r="HA151">
        <v>0.88310256684843358</v>
      </c>
      <c r="HB151">
        <v>0.2049932442484953</v>
      </c>
      <c r="HC151">
        <v>0.4545245920375548</v>
      </c>
      <c r="HD151">
        <v>0.62174452699292238</v>
      </c>
      <c r="HE151">
        <v>0.95618380325940877</v>
      </c>
      <c r="HF151">
        <v>0.40783454288312349</v>
      </c>
      <c r="HG151">
        <v>0.73610896713705287</v>
      </c>
      <c r="HH151">
        <v>0.90559430480492831</v>
      </c>
      <c r="HI151">
        <v>4.0111850320269163E-2</v>
      </c>
      <c r="HJ151">
        <v>0.92763789428104915</v>
      </c>
      <c r="HK151">
        <v>0.12914655426268809</v>
      </c>
      <c r="HL151">
        <v>0.41772022883134269</v>
      </c>
      <c r="HM151">
        <v>0.82317500077688177</v>
      </c>
      <c r="HN151">
        <v>0.74829467891827206</v>
      </c>
      <c r="HO151">
        <v>0.77310782298449854</v>
      </c>
      <c r="HP151">
        <v>0.9441826238722415</v>
      </c>
      <c r="HQ151">
        <v>0.95255320619816142</v>
      </c>
      <c r="HR151">
        <v>0.98725839259174097</v>
      </c>
      <c r="HS151">
        <v>0.64647783643835743</v>
      </c>
      <c r="HT151">
        <v>0.30434631134471518</v>
      </c>
      <c r="HU151">
        <v>0.95784335826286204</v>
      </c>
      <c r="HV151">
        <v>0.94178482479248649</v>
      </c>
      <c r="HW151">
        <v>0.97508062044651833</v>
      </c>
      <c r="HX151">
        <v>0.98720512862805909</v>
      </c>
      <c r="HY151">
        <v>0.87585912472701388</v>
      </c>
      <c r="HZ151">
        <v>9.5850498437768772E-2</v>
      </c>
      <c r="IA151">
        <v>0.98942747937818287</v>
      </c>
      <c r="IB151">
        <v>0.90829205280864878</v>
      </c>
      <c r="IC151">
        <v>0.68033197005955537</v>
      </c>
      <c r="ID151">
        <v>0.86383480280994007</v>
      </c>
      <c r="IE151">
        <v>0.85131311656516961</v>
      </c>
      <c r="IF151">
        <v>0.13362868954632101</v>
      </c>
      <c r="IG151">
        <v>0</v>
      </c>
      <c r="IH151">
        <v>0.29845140596917857</v>
      </c>
      <c r="II151">
        <v>0.37930001218281229</v>
      </c>
      <c r="IJ151">
        <v>0.66330951528446913</v>
      </c>
      <c r="IK151">
        <v>0.62107970147741498</v>
      </c>
      <c r="IL151">
        <v>0.76528798261447406</v>
      </c>
      <c r="IM151">
        <v>0.68584518633925906</v>
      </c>
      <c r="IN151">
        <v>0.43799531076337028</v>
      </c>
      <c r="IO151">
        <v>0.66189948262285447</v>
      </c>
      <c r="IP151">
        <v>2.3430878723169801E-2</v>
      </c>
      <c r="IQ151">
        <v>8.2022702029855912E-2</v>
      </c>
      <c r="IR151">
        <v>0.55079586408069636</v>
      </c>
      <c r="IS151">
        <v>2.409353784859283E-2</v>
      </c>
      <c r="IT151">
        <v>9.3298810544689428E-2</v>
      </c>
      <c r="IU151">
        <v>0.64800369131537217</v>
      </c>
      <c r="IV151">
        <v>0.14186698599424041</v>
      </c>
      <c r="IW151">
        <v>0.51573818184415798</v>
      </c>
      <c r="IX151">
        <v>0.12686078697066189</v>
      </c>
      <c r="IY151">
        <v>0.30432409995461318</v>
      </c>
      <c r="IZ151">
        <v>6.3413348971820022E-2</v>
      </c>
      <c r="JA151">
        <v>0.59207610869841198</v>
      </c>
      <c r="JB151">
        <v>0.23167674838381849</v>
      </c>
      <c r="JC151">
        <v>0.85885220584694821</v>
      </c>
      <c r="JD151">
        <v>0.58621350519845039</v>
      </c>
      <c r="JE151">
        <v>0.16480998330990199</v>
      </c>
      <c r="JF151">
        <v>0.96422090115450265</v>
      </c>
      <c r="JG151">
        <v>0.23937829803095251</v>
      </c>
      <c r="JH151">
        <v>0.48187583412219848</v>
      </c>
      <c r="JI151">
        <v>0.5953619837907933</v>
      </c>
      <c r="JJ151">
        <v>0.51501008299477813</v>
      </c>
      <c r="JK151">
        <v>0.53893595257012705</v>
      </c>
      <c r="JL151">
        <v>0.82547049880132217</v>
      </c>
      <c r="JM151">
        <v>0.56192618515356074</v>
      </c>
      <c r="JN151">
        <v>0.26842452030454189</v>
      </c>
      <c r="JO151">
        <v>0.95099276969053625</v>
      </c>
      <c r="JP151">
        <v>0.56785070662959558</v>
      </c>
      <c r="JQ151">
        <v>0.84697038230524324</v>
      </c>
      <c r="JR151">
        <v>0.15722342873797551</v>
      </c>
      <c r="JS151">
        <v>0.6362452312816077</v>
      </c>
      <c r="JT151">
        <v>0.3419191138571584</v>
      </c>
      <c r="JU151">
        <v>0.35057331932608099</v>
      </c>
      <c r="JV151">
        <v>0.58334956000007421</v>
      </c>
      <c r="JW151">
        <v>0.94434125229011634</v>
      </c>
      <c r="JX151">
        <v>0.5974008788169447</v>
      </c>
      <c r="JY151">
        <v>0.7714448819676144</v>
      </c>
      <c r="JZ151">
        <v>0.52297426585078577</v>
      </c>
      <c r="KA151">
        <v>0.4937767548640743</v>
      </c>
      <c r="KB151">
        <v>0.7176393330711589</v>
      </c>
      <c r="KC151">
        <v>0.2787569184455716</v>
      </c>
      <c r="KD151">
        <v>0.54492940117301503</v>
      </c>
      <c r="KE151">
        <v>0.74166214525892959</v>
      </c>
      <c r="KF151">
        <v>5.9052378471857347E-2</v>
      </c>
      <c r="KG151">
        <v>2.8140253291383199E-2</v>
      </c>
      <c r="KH151">
        <v>0.41306323867415962</v>
      </c>
      <c r="KI151">
        <v>0</v>
      </c>
      <c r="KJ151">
        <v>0.1124610477979139</v>
      </c>
      <c r="KK151">
        <v>0.30469618101624579</v>
      </c>
      <c r="KL151">
        <v>0.16531793287344271</v>
      </c>
      <c r="KM151">
        <v>0.65529964943040875</v>
      </c>
      <c r="KN151">
        <v>0.71702861576292753</v>
      </c>
      <c r="KO151">
        <v>0.12554767715863521</v>
      </c>
      <c r="KP151">
        <v>0.22302948356753599</v>
      </c>
      <c r="KQ151">
        <v>0.972287274850542</v>
      </c>
      <c r="KR151">
        <v>0.82969451873243527</v>
      </c>
      <c r="KS151">
        <v>0.90111742621279334</v>
      </c>
      <c r="KT151">
        <v>0.67023097546586141</v>
      </c>
      <c r="KU151">
        <v>0.82198876489546036</v>
      </c>
      <c r="KV151">
        <v>0.94942349691048644</v>
      </c>
      <c r="KW151">
        <v>0.86174332411783428</v>
      </c>
      <c r="KX151">
        <v>0.51832501619730542</v>
      </c>
      <c r="KY151">
        <v>0.23178405936777449</v>
      </c>
      <c r="KZ151">
        <v>0.13735066709394739</v>
      </c>
      <c r="LA151">
        <v>0.84315574443698438</v>
      </c>
      <c r="LB151">
        <v>0</v>
      </c>
      <c r="LC151">
        <v>0.67486624847638121</v>
      </c>
      <c r="LD151">
        <v>0.24919080705669849</v>
      </c>
      <c r="LE151">
        <v>0.5650420688783433</v>
      </c>
      <c r="LF151">
        <v>0.36208173728176851</v>
      </c>
      <c r="LG151">
        <v>0.43956299643053931</v>
      </c>
      <c r="LH151">
        <v>0.27673074934741909</v>
      </c>
      <c r="LI151">
        <v>0.1952474214581664</v>
      </c>
      <c r="LJ151">
        <v>0.26002092515650632</v>
      </c>
      <c r="LK151">
        <v>0.53163395057386653</v>
      </c>
      <c r="LL151">
        <v>0.55801503692965659</v>
      </c>
      <c r="LM151">
        <v>0.1748074703591628</v>
      </c>
      <c r="LN151">
        <v>0.44792058685486502</v>
      </c>
      <c r="LO151">
        <v>0.90993162741307376</v>
      </c>
      <c r="LP151">
        <v>0.92179768466811995</v>
      </c>
      <c r="LQ151">
        <v>0.44422715004203711</v>
      </c>
      <c r="LR151">
        <v>0.80756288462745818</v>
      </c>
      <c r="LS151">
        <v>0.2346490295736722</v>
      </c>
      <c r="LT151">
        <v>0.36897473906520117</v>
      </c>
      <c r="LU151">
        <v>0.54226282815712745</v>
      </c>
      <c r="LV151">
        <v>0.30627419222100177</v>
      </c>
      <c r="LW151">
        <v>0.51276600873927469</v>
      </c>
      <c r="LX151">
        <v>0.55671295012190558</v>
      </c>
      <c r="LY151">
        <v>0.53254410567761334</v>
      </c>
      <c r="LZ151">
        <v>0.81898933467587609</v>
      </c>
      <c r="MA151">
        <v>0.63646178139960863</v>
      </c>
      <c r="MB151">
        <v>0.59331304341886737</v>
      </c>
      <c r="MC151">
        <v>0.65743025466683069</v>
      </c>
      <c r="MD151">
        <v>0.74483923523513906</v>
      </c>
      <c r="ME151">
        <v>0.45150342844640218</v>
      </c>
      <c r="MF151">
        <v>0.60013113013286834</v>
      </c>
      <c r="MG151">
        <v>9.8754448101914694E-2</v>
      </c>
      <c r="MH151">
        <v>0.13113328853287021</v>
      </c>
      <c r="MI151">
        <v>0.27078725194958081</v>
      </c>
      <c r="MJ151">
        <v>0.8173881142778725</v>
      </c>
      <c r="MK151">
        <v>0.33726556314390149</v>
      </c>
      <c r="ML151">
        <v>0.28417392301151939</v>
      </c>
      <c r="MM151">
        <v>0.10962701398178221</v>
      </c>
      <c r="MN151">
        <v>0.81001559571740944</v>
      </c>
      <c r="MO151">
        <v>2.311629864822275E-2</v>
      </c>
      <c r="MP151">
        <v>2.170398414545769E-2</v>
      </c>
      <c r="MQ151">
        <v>0.64242716483166806</v>
      </c>
      <c r="MR151">
        <v>0.88715585110033479</v>
      </c>
      <c r="MS151">
        <v>0.30090728654275561</v>
      </c>
      <c r="MT151">
        <v>0.43041608238221818</v>
      </c>
      <c r="MU151">
        <v>0.22027273796459709</v>
      </c>
      <c r="MV151">
        <v>0.91952614176598724</v>
      </c>
      <c r="MW151">
        <v>0.5379144779586158</v>
      </c>
      <c r="MX151">
        <v>0.83711240597592518</v>
      </c>
      <c r="MY151">
        <v>0.15740824267824119</v>
      </c>
      <c r="MZ151">
        <v>0.89714936292182001</v>
      </c>
      <c r="NA151">
        <v>0.62543941596384434</v>
      </c>
      <c r="NB151">
        <v>0.78348012103075493</v>
      </c>
      <c r="NC151">
        <v>0.91862438360342458</v>
      </c>
      <c r="ND151">
        <v>0.80964940604073155</v>
      </c>
      <c r="NE151">
        <v>0.94507121691035023</v>
      </c>
      <c r="NF151">
        <v>0.98838654884241139</v>
      </c>
      <c r="NG151">
        <v>0.64230819110268256</v>
      </c>
      <c r="NH151">
        <v>0.22358944678796719</v>
      </c>
      <c r="NI151">
        <v>0.93050899146659416</v>
      </c>
      <c r="NJ151">
        <v>0.98832955247149579</v>
      </c>
      <c r="NK151">
        <v>0.71204661264864622</v>
      </c>
      <c r="NL151">
        <v>0.40680128599619841</v>
      </c>
      <c r="NM151">
        <v>0.98213395186324404</v>
      </c>
      <c r="NN151">
        <v>0.99137083489529565</v>
      </c>
      <c r="NO151">
        <v>0.90616819073166854</v>
      </c>
      <c r="NP151">
        <v>0.39738821524093848</v>
      </c>
      <c r="NQ151">
        <v>0.78378134869992955</v>
      </c>
      <c r="NR151">
        <v>0.78254826942350342</v>
      </c>
      <c r="NS151">
        <v>0.79554396994295284</v>
      </c>
      <c r="NT151">
        <v>0.34024154307788201</v>
      </c>
      <c r="NU151">
        <v>0.91351460710019494</v>
      </c>
      <c r="NV151">
        <v>0.22180239114524331</v>
      </c>
      <c r="NW151">
        <v>0.58221614201467808</v>
      </c>
      <c r="NX151">
        <v>0.78033137886446124</v>
      </c>
      <c r="NY151">
        <v>8.7532360296502118E-2</v>
      </c>
      <c r="NZ151">
        <v>0.71429148622134864</v>
      </c>
      <c r="OA151">
        <v>0.14607748764416861</v>
      </c>
      <c r="OB151">
        <v>0.24736373314466881</v>
      </c>
      <c r="OC151">
        <v>0.60429577007675694</v>
      </c>
      <c r="OD151">
        <v>0.79683709099895716</v>
      </c>
      <c r="OE151">
        <v>0.93829744016877215</v>
      </c>
      <c r="OF151">
        <v>0.85125956585891183</v>
      </c>
      <c r="OG151">
        <v>0.8102487581977118</v>
      </c>
      <c r="OH151">
        <v>0.90663263258052906</v>
      </c>
      <c r="OI151">
        <v>0.89844963142010503</v>
      </c>
      <c r="OJ151">
        <v>0.96039513236692597</v>
      </c>
      <c r="OK151">
        <v>0.8537133932493236</v>
      </c>
      <c r="OL151">
        <v>0.83304486621098661</v>
      </c>
      <c r="OM151">
        <v>0.72381643719468969</v>
      </c>
      <c r="ON151">
        <v>6.3238411354322149E-2</v>
      </c>
      <c r="OO151">
        <v>0.21460654208307231</v>
      </c>
      <c r="OP151">
        <v>0.89805286181595223</v>
      </c>
      <c r="OQ151">
        <v>0.62793350995513519</v>
      </c>
      <c r="OR151">
        <v>0.58435629533010447</v>
      </c>
      <c r="OS151">
        <v>0.8315679073518859</v>
      </c>
      <c r="OT151">
        <v>0.3673918060378783</v>
      </c>
      <c r="OU151">
        <v>0.69107898074286012</v>
      </c>
      <c r="OV151">
        <v>4.171228953385029E-2</v>
      </c>
      <c r="OW151">
        <v>0.67445265620196648</v>
      </c>
      <c r="OX151">
        <v>0.58838391151455649</v>
      </c>
      <c r="OY151">
        <v>0.12554086262437539</v>
      </c>
      <c r="OZ151">
        <v>0.43046728767290188</v>
      </c>
      <c r="PA151">
        <v>0.49362378350329422</v>
      </c>
      <c r="PB151">
        <v>0.7982221983736979</v>
      </c>
      <c r="PC151">
        <v>0.55474447886040212</v>
      </c>
      <c r="PD151">
        <v>0.390360865775146</v>
      </c>
      <c r="PE151">
        <v>0.52228234168541776</v>
      </c>
      <c r="PF151">
        <v>0.99044308503567247</v>
      </c>
      <c r="PG151">
        <v>0.27159374873357828</v>
      </c>
      <c r="PH151">
        <v>0.49580395430495749</v>
      </c>
      <c r="PI151">
        <v>0.3939123546197974</v>
      </c>
      <c r="PJ151">
        <v>0.16757335384179131</v>
      </c>
      <c r="PK151">
        <v>0.57603170396574399</v>
      </c>
      <c r="PL151">
        <v>0.85481313660112535</v>
      </c>
      <c r="PM151">
        <v>0.76064535926747689</v>
      </c>
      <c r="PN151">
        <v>0.58492998925985673</v>
      </c>
      <c r="PO151">
        <v>0.72911444353947896</v>
      </c>
      <c r="PP151">
        <v>0.61759555911892761</v>
      </c>
      <c r="PQ151">
        <v>0.60511736853309395</v>
      </c>
      <c r="PR151">
        <v>0.4743987663529674</v>
      </c>
      <c r="PS151">
        <v>0.84384569069115478</v>
      </c>
      <c r="PT151">
        <v>0.64782715125662838</v>
      </c>
      <c r="PU151">
        <v>0.94812923601462162</v>
      </c>
      <c r="PV151">
        <v>0.42465163523629479</v>
      </c>
      <c r="PW151">
        <v>0.87811283711883759</v>
      </c>
      <c r="PX151">
        <v>0.92530345733504671</v>
      </c>
      <c r="PY151">
        <v>0.60532859265833949</v>
      </c>
      <c r="PZ151">
        <v>0.88489004260517157</v>
      </c>
      <c r="QA151">
        <v>0.61438639272049156</v>
      </c>
      <c r="QB151">
        <v>0.51788585103776363</v>
      </c>
      <c r="QC151">
        <v>0</v>
      </c>
      <c r="QD151">
        <v>0.96122683014331733</v>
      </c>
      <c r="QE151">
        <v>0.50183855602438432</v>
      </c>
      <c r="QF151">
        <v>0.52367991856135709</v>
      </c>
      <c r="QG151">
        <v>0.94415538165905666</v>
      </c>
      <c r="QH151">
        <v>0.99186867182094451</v>
      </c>
      <c r="QI151">
        <v>0.9918530870783665</v>
      </c>
      <c r="QJ151">
        <v>0.85496536862391526</v>
      </c>
      <c r="QK151">
        <v>0.30931580902069988</v>
      </c>
      <c r="QL151">
        <v>0.66123677115814283</v>
      </c>
      <c r="QM151">
        <v>0.82090307636396709</v>
      </c>
      <c r="QN151">
        <v>0.54984350158030604</v>
      </c>
      <c r="QO151">
        <v>0.79713500501157641</v>
      </c>
      <c r="QP151">
        <v>0.71906175144911044</v>
      </c>
      <c r="QQ151">
        <v>0.27675203455303848</v>
      </c>
      <c r="QR151">
        <v>0.25183239167939597</v>
      </c>
      <c r="QS151">
        <v>0.1199571286185937</v>
      </c>
      <c r="QT151">
        <v>0.2101843787363035</v>
      </c>
      <c r="QU151">
        <v>0.62321251975375547</v>
      </c>
      <c r="QV151">
        <v>0.32742583720431279</v>
      </c>
      <c r="QW151">
        <v>0.4045316697997165</v>
      </c>
      <c r="QX151">
        <v>0.25926762134262382</v>
      </c>
      <c r="QY151">
        <v>0.25454572142816911</v>
      </c>
      <c r="QZ151">
        <v>2.3983695912305009E-2</v>
      </c>
      <c r="RA151">
        <v>0.84280129951006311</v>
      </c>
      <c r="RB151">
        <v>0.35622851334166389</v>
      </c>
      <c r="RC151">
        <v>0</v>
      </c>
      <c r="RD151">
        <v>0.83181923960935067</v>
      </c>
      <c r="RE151">
        <v>8.1919185611359566E-2</v>
      </c>
      <c r="RF151">
        <v>9.7776871035184593E-2</v>
      </c>
      <c r="RG151">
        <v>0.16603659674079929</v>
      </c>
      <c r="RH151">
        <v>0.36893066490955762</v>
      </c>
      <c r="RI151">
        <v>0.87295338108073595</v>
      </c>
      <c r="RJ151">
        <v>0.52605082440721429</v>
      </c>
      <c r="RK151">
        <v>0.75047141144978291</v>
      </c>
      <c r="RL151">
        <v>0.77843100722173686</v>
      </c>
      <c r="RM151">
        <v>0.80180189742282837</v>
      </c>
      <c r="RN151">
        <v>0.59261062937246101</v>
      </c>
      <c r="RO151">
        <v>0.33563553542079272</v>
      </c>
      <c r="RP151">
        <v>0.54118056621838928</v>
      </c>
      <c r="RQ151">
        <v>0.43011516777729308</v>
      </c>
      <c r="RR151">
        <v>0.66735423661640858</v>
      </c>
      <c r="RS151">
        <v>0.61075013296464209</v>
      </c>
      <c r="RT151">
        <v>0.88067723476932902</v>
      </c>
      <c r="RU151">
        <v>0.57270861376673654</v>
      </c>
      <c r="RV151">
        <v>0.118519359743016</v>
      </c>
      <c r="RW151">
        <v>0.79366604635748839</v>
      </c>
      <c r="RX151">
        <v>0.15769017395024379</v>
      </c>
      <c r="RY151">
        <v>0.85212554082862291</v>
      </c>
      <c r="RZ151">
        <v>0.8919900790878873</v>
      </c>
      <c r="SA151">
        <v>0.9529719909739971</v>
      </c>
      <c r="SB151">
        <v>0.47557035500844008</v>
      </c>
      <c r="SC151">
        <v>0.87446551986234056</v>
      </c>
      <c r="SD151">
        <v>0.58454700308653829</v>
      </c>
      <c r="SE151">
        <v>0.67456337973536584</v>
      </c>
      <c r="SF151">
        <v>7.3999994158093774E-2</v>
      </c>
      <c r="SG151">
        <v>0.45842707824638967</v>
      </c>
      <c r="SH151">
        <v>0.54168034619448568</v>
      </c>
      <c r="SI151">
        <v>0.59703836223024565</v>
      </c>
      <c r="SJ151">
        <v>0.65615400969868409</v>
      </c>
      <c r="SK151">
        <v>0.43635912761561912</v>
      </c>
      <c r="SL151">
        <v>0.79663684324168393</v>
      </c>
      <c r="SM151">
        <v>0.71820346181529815</v>
      </c>
      <c r="SN151">
        <v>0.5485021581897096</v>
      </c>
      <c r="SO151">
        <v>0.2486838966763395</v>
      </c>
      <c r="SP151">
        <v>0.71158024929050079</v>
      </c>
      <c r="SQ151">
        <v>0.1248401167775658</v>
      </c>
      <c r="SR151">
        <v>0.92000841882851181</v>
      </c>
      <c r="SS151">
        <v>0.23478482913771631</v>
      </c>
      <c r="ST151">
        <v>0.76527943748993177</v>
      </c>
      <c r="SU151">
        <v>0.23242106614595059</v>
      </c>
      <c r="SV151">
        <v>0.80915025979620447</v>
      </c>
      <c r="SW151">
        <v>0.58127496249049027</v>
      </c>
      <c r="SX151">
        <v>0.26066318450406839</v>
      </c>
      <c r="SY151">
        <v>0.98948135203911247</v>
      </c>
      <c r="SZ151">
        <v>0.21237437925087621</v>
      </c>
      <c r="TA151">
        <v>0.43559480923330302</v>
      </c>
      <c r="TB151">
        <v>0.56293042059204812</v>
      </c>
      <c r="TC151">
        <v>0.70250177074556464</v>
      </c>
      <c r="TD151">
        <v>0.98920393844503629</v>
      </c>
      <c r="TE151">
        <v>0.98253306719127731</v>
      </c>
      <c r="TF151">
        <v>0.26773426700480712</v>
      </c>
      <c r="TG151">
        <v>0.52481248665531499</v>
      </c>
      <c r="TH151">
        <v>0.74591604445085302</v>
      </c>
      <c r="TI151">
        <v>0.38862778459660041</v>
      </c>
      <c r="TJ151">
        <v>0.27648624058709093</v>
      </c>
      <c r="TK151">
        <v>0.55533480007437019</v>
      </c>
      <c r="TL151">
        <v>0.6429210142018198</v>
      </c>
      <c r="TM151">
        <v>0.29178425953653148</v>
      </c>
      <c r="TN151">
        <v>0.1037960550742297</v>
      </c>
      <c r="TO151">
        <v>0</v>
      </c>
      <c r="TP151">
        <v>0.50576661488699992</v>
      </c>
      <c r="TQ151">
        <v>0.33183596798475229</v>
      </c>
      <c r="TR151">
        <v>0.25422794956743822</v>
      </c>
      <c r="TS151">
        <v>0.26589962553541219</v>
      </c>
      <c r="TT151">
        <v>0.35107128278707922</v>
      </c>
      <c r="TU151">
        <v>0.15830623992320789</v>
      </c>
      <c r="TV151">
        <v>5.2954546030945543E-2</v>
      </c>
      <c r="TW151">
        <v>0.3692931391623378</v>
      </c>
      <c r="TX151">
        <v>0.97730967029549254</v>
      </c>
      <c r="TY151">
        <v>0.1737903843112697</v>
      </c>
      <c r="TZ151">
        <v>0.59125411989747056</v>
      </c>
      <c r="UA151">
        <v>0.35404519872959561</v>
      </c>
      <c r="UB151">
        <v>7.5823544493660716E-2</v>
      </c>
      <c r="UC151">
        <v>0.96000177001407472</v>
      </c>
      <c r="UD151">
        <v>0.2166886367289306</v>
      </c>
      <c r="UE151">
        <v>0.75433140136261712</v>
      </c>
      <c r="UF151">
        <v>0.56101415279196931</v>
      </c>
      <c r="UG151">
        <v>0.69909644003322868</v>
      </c>
      <c r="UH151">
        <v>0.55032727232240364</v>
      </c>
      <c r="UI151">
        <v>0.76107682709235314</v>
      </c>
      <c r="UJ151">
        <v>0.42478842583643361</v>
      </c>
      <c r="UK151">
        <v>0.12521355512945889</v>
      </c>
      <c r="UL151">
        <v>0.40416868566680059</v>
      </c>
      <c r="UM151">
        <v>0.67444137437974716</v>
      </c>
      <c r="UN151">
        <v>0.29096952881789101</v>
      </c>
      <c r="UO151">
        <v>0.52373083292542089</v>
      </c>
      <c r="UP151">
        <v>0.39674230664232818</v>
      </c>
      <c r="UQ151">
        <v>0.22856748281214601</v>
      </c>
      <c r="UR151">
        <v>0.69443421743162048</v>
      </c>
      <c r="US151">
        <v>0.2410537029864924</v>
      </c>
      <c r="UT151">
        <v>0.9855418329513802</v>
      </c>
      <c r="UU151">
        <v>0.89041038577948317</v>
      </c>
      <c r="UV151">
        <v>0.47179382226308902</v>
      </c>
      <c r="UW151">
        <v>0.46540793542897041</v>
      </c>
      <c r="UX151">
        <v>0.48820336883584731</v>
      </c>
      <c r="UY151">
        <v>0.86703427313971215</v>
      </c>
      <c r="UZ151">
        <v>0.3513765972592468</v>
      </c>
      <c r="VA151">
        <v>0.26888960242562931</v>
      </c>
      <c r="VB151">
        <v>0.79253686824044078</v>
      </c>
      <c r="VC151">
        <v>0.85122728981875984</v>
      </c>
      <c r="VD151">
        <v>4.5519541714831892E-2</v>
      </c>
      <c r="VE151">
        <v>0.8577715220436658</v>
      </c>
      <c r="VF151">
        <v>0.73643343077157442</v>
      </c>
      <c r="VG151">
        <v>0.34905570046936057</v>
      </c>
      <c r="VH151">
        <v>0.95045426811988454</v>
      </c>
      <c r="VI151">
        <v>0.35156471733277828</v>
      </c>
      <c r="VJ151">
        <v>0.39837333194904773</v>
      </c>
      <c r="VK151">
        <v>0.97706653420689349</v>
      </c>
      <c r="VL151">
        <v>0.46725216591374252</v>
      </c>
      <c r="VM151">
        <v>0.83504575057138708</v>
      </c>
      <c r="VN151">
        <v>0.99085529088749713</v>
      </c>
      <c r="VO151">
        <v>0.59085376307964144</v>
      </c>
      <c r="VP151">
        <v>0.94895262341188857</v>
      </c>
      <c r="VQ151">
        <v>0.66979995825124028</v>
      </c>
      <c r="VR151">
        <v>0.22822789522855449</v>
      </c>
      <c r="VS151">
        <v>0.244911247093127</v>
      </c>
      <c r="VT151">
        <v>0.37154508033391642</v>
      </c>
      <c r="VU151">
        <v>0.97383333384489568</v>
      </c>
      <c r="VV151">
        <v>0.98272078736359236</v>
      </c>
      <c r="VW151">
        <v>0.76330163464540901</v>
      </c>
      <c r="VX151">
        <v>7.9122037181369356E-2</v>
      </c>
      <c r="VY151">
        <v>0.28902680821416371</v>
      </c>
      <c r="VZ151">
        <v>0.56766981320141841</v>
      </c>
      <c r="WA151">
        <v>0.77367925739090615</v>
      </c>
      <c r="WB151">
        <v>0.94005006536685165</v>
      </c>
      <c r="WC151">
        <v>0.38474921182135879</v>
      </c>
      <c r="WD151">
        <v>0.63286473839979906</v>
      </c>
      <c r="WE151">
        <v>0.15603886344787579</v>
      </c>
      <c r="WF151">
        <v>0.35912290083058479</v>
      </c>
      <c r="WG151">
        <v>0.20389674397949401</v>
      </c>
      <c r="WH151">
        <v>0.51950992968829501</v>
      </c>
      <c r="WI151">
        <v>0.29850811804618249</v>
      </c>
      <c r="WJ151">
        <v>0.68286653468409075</v>
      </c>
      <c r="WK151">
        <v>0.37525803561189253</v>
      </c>
      <c r="WL151">
        <v>0.70857059451261539</v>
      </c>
      <c r="WM151">
        <v>0.1272898536777087</v>
      </c>
      <c r="WN151">
        <v>0.36163623060793931</v>
      </c>
      <c r="WO151">
        <v>0.36089856923145469</v>
      </c>
      <c r="WP151">
        <v>0.80856054439238789</v>
      </c>
      <c r="WQ151">
        <v>0.72680941640197472</v>
      </c>
      <c r="WR151">
        <v>0.47725279917919949</v>
      </c>
      <c r="WS151">
        <v>0.28474541411077559</v>
      </c>
      <c r="WT151">
        <v>0.44836648608074958</v>
      </c>
      <c r="WU151">
        <v>0.13970447304066591</v>
      </c>
      <c r="WV151">
        <v>0.65724142263464758</v>
      </c>
      <c r="WW151">
        <v>0.1304263045800009</v>
      </c>
      <c r="WX151">
        <v>0.2197956676960143</v>
      </c>
      <c r="WY151">
        <v>0.46336547344065909</v>
      </c>
      <c r="WZ151">
        <v>5.2944854156517493E-2</v>
      </c>
      <c r="XA151">
        <v>3.6546520328161511E-2</v>
      </c>
      <c r="XB151">
        <v>0.2078978632515979</v>
      </c>
      <c r="XC151">
        <v>0.89967209352130428</v>
      </c>
      <c r="XD151">
        <v>0.61826352400926432</v>
      </c>
      <c r="XE151">
        <v>0.23869425764022231</v>
      </c>
      <c r="XF151">
        <v>0.49179288519083919</v>
      </c>
      <c r="XG151">
        <v>0.50481349497753703</v>
      </c>
      <c r="XH151">
        <v>0.35868078763357181</v>
      </c>
      <c r="XI151">
        <v>0.59118198658336052</v>
      </c>
      <c r="XJ151">
        <v>0.77583979647598822</v>
      </c>
      <c r="XK151">
        <v>0.33080167140876882</v>
      </c>
      <c r="XL151">
        <v>0.73112705469495343</v>
      </c>
      <c r="XM151">
        <v>0.83929306836849205</v>
      </c>
      <c r="XN151">
        <v>0.46347954148864001</v>
      </c>
      <c r="XO151">
        <v>0.38299843599264161</v>
      </c>
      <c r="XP151">
        <v>0.72270737871178425</v>
      </c>
      <c r="XQ151">
        <v>0.96973995988528272</v>
      </c>
      <c r="XR151">
        <v>0.97453121679506216</v>
      </c>
      <c r="XS151">
        <v>0.51280356362381641</v>
      </c>
      <c r="XT151">
        <v>0.6487017199033841</v>
      </c>
      <c r="XU151">
        <v>0.42721356413979722</v>
      </c>
      <c r="XV151">
        <v>0</v>
      </c>
      <c r="XW151">
        <v>0.92044949183552294</v>
      </c>
      <c r="XX151">
        <v>0.72501283919673531</v>
      </c>
      <c r="XY151">
        <v>0.89217442469476793</v>
      </c>
      <c r="XZ151">
        <v>0.71635071687208818</v>
      </c>
      <c r="YA151">
        <v>0.96613096051834191</v>
      </c>
      <c r="YB151">
        <v>0.13980205483529989</v>
      </c>
      <c r="YC151">
        <v>0.36462163451843271</v>
      </c>
      <c r="YD151">
        <v>0.12010825948742571</v>
      </c>
      <c r="YE151">
        <v>0.80403229522028119</v>
      </c>
      <c r="YF151">
        <v>0.2929120358244412</v>
      </c>
      <c r="YG151">
        <v>4.5577626939647821E-2</v>
      </c>
      <c r="YH151">
        <v>0.92983498325346958</v>
      </c>
      <c r="YI151">
        <v>0.744952401963624</v>
      </c>
      <c r="YJ151">
        <v>0.97317574833784903</v>
      </c>
      <c r="YK151">
        <v>0.73294840260537941</v>
      </c>
      <c r="YL151">
        <v>0.98746211997050548</v>
      </c>
      <c r="YM151">
        <v>0.99128553599684688</v>
      </c>
      <c r="YN151">
        <v>0.33049334474062908</v>
      </c>
      <c r="YO151">
        <v>0.37432611766850432</v>
      </c>
      <c r="YP151">
        <v>0.95189528286079128</v>
      </c>
      <c r="YQ151">
        <v>0.9736170632492428</v>
      </c>
      <c r="YR151">
        <v>0.92509464791696672</v>
      </c>
      <c r="YS151">
        <v>0.5616811044068154</v>
      </c>
      <c r="YT151">
        <v>0.92177050042275754</v>
      </c>
      <c r="YU151">
        <v>0.95317350438702819</v>
      </c>
      <c r="YV151">
        <v>0.54046276931361903</v>
      </c>
      <c r="YW151">
        <v>0.64755613261569289</v>
      </c>
      <c r="YX151">
        <v>0.65597611143553525</v>
      </c>
      <c r="YY151">
        <v>0.56216707230653584</v>
      </c>
      <c r="YZ151">
        <v>0.59098793606113775</v>
      </c>
      <c r="ZA151">
        <v>0.65287231815995517</v>
      </c>
      <c r="ZB151">
        <v>0.48981355553257</v>
      </c>
      <c r="ZC151">
        <v>0.48539991787989939</v>
      </c>
      <c r="ZD151">
        <v>0.77302799607264183</v>
      </c>
      <c r="ZE151">
        <v>0.48271527618978199</v>
      </c>
      <c r="ZF151">
        <v>0.35623693227929049</v>
      </c>
      <c r="ZG151">
        <v>0.79181691063189841</v>
      </c>
      <c r="ZH151">
        <v>0.44142196780151027</v>
      </c>
      <c r="ZI151">
        <v>0.88032559585065284</v>
      </c>
      <c r="ZJ151">
        <v>0.95515699085561545</v>
      </c>
      <c r="ZK151">
        <v>0.94459727629926304</v>
      </c>
      <c r="ZL151">
        <v>0.4763848484251213</v>
      </c>
      <c r="ZM151">
        <v>0.84948128152741764</v>
      </c>
      <c r="ZN151">
        <v>0.35709028113041957</v>
      </c>
      <c r="ZO151">
        <v>0.91240522176321681</v>
      </c>
      <c r="ZP151">
        <v>0.13804195938734121</v>
      </c>
      <c r="ZQ151">
        <v>0.33487717730373229</v>
      </c>
      <c r="ZR151">
        <v>0.85964020412637765</v>
      </c>
      <c r="ZS151">
        <v>0.91569142817780724</v>
      </c>
      <c r="ZT151">
        <v>0.26074399971689932</v>
      </c>
      <c r="ZU151">
        <v>0.31810440776701659</v>
      </c>
      <c r="ZV151">
        <v>0.82986779650795395</v>
      </c>
      <c r="ZW151">
        <v>0.49716801193951837</v>
      </c>
      <c r="ZX151">
        <v>0.63040236125898763</v>
      </c>
      <c r="ZY151">
        <v>0.85866494216361999</v>
      </c>
      <c r="ZZ151">
        <v>0.85361785511771016</v>
      </c>
      <c r="AAA151">
        <v>0.25627862543915092</v>
      </c>
      <c r="AAB151">
        <v>0.88026472587025062</v>
      </c>
      <c r="AAC151">
        <v>0.83305183651721038</v>
      </c>
      <c r="AAD151">
        <v>0.61576687322952495</v>
      </c>
      <c r="AAE151">
        <v>0.99191556327009711</v>
      </c>
      <c r="AAF151">
        <v>0.26583254301475179</v>
      </c>
      <c r="AAG151">
        <v>0.95047090327161565</v>
      </c>
      <c r="AAH151">
        <v>0.9842058739483367</v>
      </c>
      <c r="AAI151">
        <v>0.38004490225305132</v>
      </c>
      <c r="AAJ151">
        <v>0.4177877065564875</v>
      </c>
      <c r="AAK151">
        <v>0.8862398179637897</v>
      </c>
      <c r="AAL151">
        <v>6.9573463495681123E-2</v>
      </c>
      <c r="AAM151">
        <v>0.24299725793265989</v>
      </c>
      <c r="AAN151">
        <v>0.65030348907976954</v>
      </c>
      <c r="AAO151">
        <v>0.51622901350810213</v>
      </c>
      <c r="AAP151">
        <v>0.676605018309551</v>
      </c>
      <c r="AAQ151">
        <v>0.23893116507308501</v>
      </c>
      <c r="AAR151">
        <v>0.90435874052267751</v>
      </c>
      <c r="AAS151">
        <v>0.24840894945325481</v>
      </c>
      <c r="AAT151">
        <v>0.60810078621992858</v>
      </c>
      <c r="AAU151">
        <v>0.77581659962769001</v>
      </c>
      <c r="AAV151">
        <v>0.1528729119074467</v>
      </c>
      <c r="AAW151">
        <v>0.48238207922166909</v>
      </c>
      <c r="AAX151">
        <v>0.71560934020109734</v>
      </c>
      <c r="AAY151">
        <v>0.52453507555520662</v>
      </c>
      <c r="AAZ151">
        <v>0.99052750662715849</v>
      </c>
      <c r="ABA151">
        <v>0.35281127250548849</v>
      </c>
      <c r="ABB151">
        <v>0.33541239104160142</v>
      </c>
      <c r="ABC151">
        <v>0.95923570145668258</v>
      </c>
      <c r="ABD151">
        <v>0.9380349814849781</v>
      </c>
      <c r="ABE151">
        <v>0.85611169615814786</v>
      </c>
      <c r="ABF151">
        <v>0.30339066024408839</v>
      </c>
      <c r="ABG151">
        <v>0.18155402074785121</v>
      </c>
      <c r="ABH151">
        <v>0.57765537157800695</v>
      </c>
      <c r="ABI151">
        <v>0.30473776104508848</v>
      </c>
      <c r="ABJ151">
        <v>0.56813112493960494</v>
      </c>
      <c r="ABK151">
        <v>0.3981488534834976</v>
      </c>
      <c r="ABL151">
        <v>0.96423667049818773</v>
      </c>
      <c r="ABM151">
        <v>0.65894388495124789</v>
      </c>
      <c r="ABN151">
        <v>0.57776218146898617</v>
      </c>
      <c r="ABO151">
        <v>0.761139229683365</v>
      </c>
      <c r="ABP151">
        <v>0.81929388292375382</v>
      </c>
      <c r="ABQ151">
        <v>0.170587710810297</v>
      </c>
      <c r="ABR151">
        <v>0.73332748961796468</v>
      </c>
      <c r="ABS151">
        <v>0.61282039546989142</v>
      </c>
      <c r="ABT151">
        <v>0.63910075646720077</v>
      </c>
      <c r="ABU151">
        <v>0.45018811992440388</v>
      </c>
      <c r="ABV151">
        <v>9.9274826205461866E-2</v>
      </c>
      <c r="ABW151">
        <v>0.68227102766189818</v>
      </c>
      <c r="ABX151">
        <v>0.6548133982730413</v>
      </c>
      <c r="ABY151">
        <v>0.46171578462361612</v>
      </c>
      <c r="ABZ151">
        <v>0.28323880414309138</v>
      </c>
      <c r="ACA151">
        <v>0.45750975557455531</v>
      </c>
      <c r="ACB151">
        <v>0.69022074484682372</v>
      </c>
      <c r="ACC151">
        <v>9.788691400837618E-2</v>
      </c>
      <c r="ACD151">
        <v>9.1348180570046789E-2</v>
      </c>
      <c r="ACE151">
        <v>0.56801248073624822</v>
      </c>
      <c r="ACF151">
        <v>8.4845513036912068E-2</v>
      </c>
      <c r="ACG151">
        <v>0.97505530962618336</v>
      </c>
      <c r="ACH151">
        <v>0.90351691314096783</v>
      </c>
      <c r="ACI151">
        <v>0.20923346975255719</v>
      </c>
      <c r="ACJ151">
        <v>0.57605978009058301</v>
      </c>
      <c r="ACK151">
        <v>0.30003882580169222</v>
      </c>
      <c r="ACL151">
        <v>0.77227830935663666</v>
      </c>
      <c r="ACM151">
        <v>0.28032299744954681</v>
      </c>
      <c r="ACN151">
        <v>0.97723330240451334</v>
      </c>
      <c r="ACO151">
        <v>0.28530319312991209</v>
      </c>
      <c r="ACP151">
        <v>0.85210585380338855</v>
      </c>
      <c r="ACQ151">
        <v>0.5077795543584035</v>
      </c>
      <c r="ACR151">
        <v>0.86489342605433195</v>
      </c>
      <c r="ACS151">
        <v>0.92213207481607451</v>
      </c>
      <c r="ACT151">
        <v>0.76661950800793843</v>
      </c>
      <c r="ACU151">
        <v>0.16086954083049301</v>
      </c>
      <c r="ACV151">
        <v>0.66977412725953278</v>
      </c>
      <c r="ACW151">
        <v>6.044710049055417E-2</v>
      </c>
      <c r="ACX151">
        <v>0.8903603565829239</v>
      </c>
      <c r="ACY151">
        <v>0.17812381911760611</v>
      </c>
      <c r="ACZ151">
        <v>0.930023280548404</v>
      </c>
      <c r="ADA151">
        <v>0.99185404378573372</v>
      </c>
      <c r="ADB151">
        <v>0.91085902624746906</v>
      </c>
      <c r="ADC151">
        <v>0.86723264185908311</v>
      </c>
      <c r="ADD151">
        <v>0.97843185765891028</v>
      </c>
      <c r="ADE151">
        <v>2.1043632224854281E-2</v>
      </c>
      <c r="ADF151">
        <v>0.97618013909772294</v>
      </c>
      <c r="ADG151">
        <v>0.1926832565873991</v>
      </c>
      <c r="ADH151">
        <v>0.72990505902797531</v>
      </c>
      <c r="ADI151">
        <v>0.1539613946447097</v>
      </c>
      <c r="ADJ151">
        <v>0.96651277546537773</v>
      </c>
      <c r="ADK151">
        <v>0.53196409891784768</v>
      </c>
      <c r="ADL151">
        <v>0.89616356570307454</v>
      </c>
      <c r="ADM151">
        <v>0.4264090944853336</v>
      </c>
      <c r="ADN151">
        <v>0.77094908507276905</v>
      </c>
      <c r="ADO151">
        <v>0</v>
      </c>
      <c r="ADP151">
        <v>0.98104221525224267</v>
      </c>
      <c r="ADQ151">
        <v>0.94334567273278769</v>
      </c>
      <c r="ADR151">
        <v>0.64208655408671034</v>
      </c>
      <c r="ADS151">
        <v>0.96538256012219703</v>
      </c>
      <c r="ADT151">
        <v>0.42792885421560239</v>
      </c>
      <c r="ADU151">
        <v>4.9611196434881093E-2</v>
      </c>
      <c r="ADV151">
        <v>0.12848029303196401</v>
      </c>
      <c r="ADW151">
        <v>0.98529230043526661</v>
      </c>
      <c r="ADX151">
        <v>0.70327566363605953</v>
      </c>
      <c r="ADY151">
        <v>0.98327745457722981</v>
      </c>
      <c r="ADZ151">
        <v>0.97320105974392435</v>
      </c>
      <c r="AEA151">
        <v>0.95488374200399462</v>
      </c>
      <c r="AEB151">
        <v>0.99082858459147771</v>
      </c>
      <c r="AEC151">
        <v>0.53197619705799004</v>
      </c>
      <c r="AED151">
        <v>0.32951422697996008</v>
      </c>
      <c r="AEE151">
        <v>0.63586333293449804</v>
      </c>
      <c r="AEF151">
        <v>0.9299960743685256</v>
      </c>
      <c r="AEG151">
        <v>0.94811031845520932</v>
      </c>
      <c r="AEH151">
        <v>0.72157540885479488</v>
      </c>
      <c r="AEI151">
        <v>0.95020305435945562</v>
      </c>
      <c r="AEJ151">
        <v>0.60918519986863817</v>
      </c>
      <c r="AEK151">
        <v>0</v>
      </c>
      <c r="AEL151">
        <v>0.4409674487492668</v>
      </c>
      <c r="AEM151">
        <v>0.18059301613117471</v>
      </c>
      <c r="AEN151">
        <v>0.1871328578507849</v>
      </c>
      <c r="AEO151">
        <v>3.6271235626154349E-2</v>
      </c>
      <c r="AEP151">
        <v>0.78342542012405025</v>
      </c>
      <c r="AEQ151">
        <v>0.60118243992590825</v>
      </c>
      <c r="AER151">
        <v>0.48303615716959641</v>
      </c>
      <c r="AES151">
        <v>0.65459611861852196</v>
      </c>
      <c r="AET151">
        <v>0.79236171864967864</v>
      </c>
      <c r="AEU151">
        <v>6.0266559595841582E-2</v>
      </c>
      <c r="AEV151">
        <v>0.15116063218673501</v>
      </c>
      <c r="AEW151">
        <v>0.42871229434436009</v>
      </c>
      <c r="AEX151">
        <v>0.31595980246261052</v>
      </c>
      <c r="AEY151">
        <v>0.58818525699511637</v>
      </c>
      <c r="AEZ151">
        <v>0.56650542972885343</v>
      </c>
      <c r="AFA151">
        <v>0.60591540855197756</v>
      </c>
      <c r="AFB151">
        <v>0.92056605305766981</v>
      </c>
      <c r="AFC151">
        <v>0.2444460818158935</v>
      </c>
      <c r="AFD151">
        <v>0.76938251253734036</v>
      </c>
      <c r="AFE151">
        <v>0.65516304914367063</v>
      </c>
      <c r="AFF151">
        <v>0.70556403597115636</v>
      </c>
      <c r="AFG151">
        <v>0</v>
      </c>
      <c r="AFH151">
        <v>0.88763762518915956</v>
      </c>
      <c r="AFI151">
        <v>0.94428331930885978</v>
      </c>
      <c r="AFJ151">
        <v>3.4195188424220292E-2</v>
      </c>
      <c r="AFK151">
        <v>0.27445918114721568</v>
      </c>
      <c r="AFL151">
        <v>0.14561687507781401</v>
      </c>
      <c r="AFM151">
        <v>0.93275418517752284</v>
      </c>
      <c r="AFN151">
        <v>0.98955428040669946</v>
      </c>
      <c r="AFO151">
        <v>0.40394828316621012</v>
      </c>
      <c r="AFP151">
        <v>0.11919568994484619</v>
      </c>
      <c r="AFQ151">
        <v>0.1044250880863994</v>
      </c>
      <c r="AFR151">
        <v>0.45567988331978188</v>
      </c>
      <c r="AFS151">
        <v>0.14289116072093211</v>
      </c>
      <c r="AFT151">
        <v>0.93187480376281462</v>
      </c>
      <c r="AFU151">
        <v>0.28899730073617108</v>
      </c>
      <c r="AFV151">
        <v>7.1192596332344441E-2</v>
      </c>
      <c r="AFW151">
        <v>0.35160009331299441</v>
      </c>
      <c r="AFX151">
        <v>0.3720935491421668</v>
      </c>
      <c r="AFY151">
        <v>0.1169676866398251</v>
      </c>
      <c r="AFZ151">
        <v>0.1059071870041348</v>
      </c>
      <c r="AGA151">
        <v>0.94966757770151455</v>
      </c>
      <c r="AGB151">
        <v>0.95687254998146998</v>
      </c>
      <c r="AGC151">
        <v>0.25222511006486342</v>
      </c>
      <c r="AGD151">
        <v>0.95821947450848211</v>
      </c>
      <c r="AGE151">
        <v>0.97725871877152881</v>
      </c>
      <c r="AGF151">
        <v>0.17364564545908009</v>
      </c>
      <c r="AGG151">
        <v>0.23575991093156159</v>
      </c>
      <c r="AGH151">
        <v>0.97634122930959621</v>
      </c>
      <c r="AGI151">
        <v>0.14068018152311459</v>
      </c>
      <c r="AGJ151">
        <v>0.9881150930011775</v>
      </c>
      <c r="AGK151">
        <v>0.94143725245876586</v>
      </c>
      <c r="AGL151">
        <v>0.93075777392730896</v>
      </c>
      <c r="AGM151">
        <v>0.34960738904958422</v>
      </c>
      <c r="AGN151">
        <v>0.60195787628896735</v>
      </c>
      <c r="AGO151">
        <v>0.6396419603999155</v>
      </c>
      <c r="AGP151">
        <v>0.90489289020755814</v>
      </c>
      <c r="AGQ151">
        <v>0.81047328021202525</v>
      </c>
      <c r="AGR151">
        <v>0.60806781048696379</v>
      </c>
      <c r="AGS151">
        <v>0.96552205063767693</v>
      </c>
      <c r="AGT151">
        <v>0.29745792324445541</v>
      </c>
      <c r="AGU151">
        <v>0.93315164227508496</v>
      </c>
      <c r="AGV151">
        <v>0.9732165030241825</v>
      </c>
      <c r="AGW151">
        <v>0.33353778055619682</v>
      </c>
      <c r="AGX151">
        <v>0.47055085639213062</v>
      </c>
      <c r="AGY151">
        <v>0.57256226745510219</v>
      </c>
      <c r="AGZ151">
        <v>0.97974345622567427</v>
      </c>
      <c r="AHA151">
        <v>0.98102236412265509</v>
      </c>
      <c r="AHB151">
        <v>0.48626927594101232</v>
      </c>
      <c r="AHC151">
        <v>0</v>
      </c>
      <c r="AHD151">
        <v>0.70305097997818944</v>
      </c>
      <c r="AHE151">
        <v>0.16161348819595289</v>
      </c>
      <c r="AHF151">
        <v>0.95623112892574968</v>
      </c>
      <c r="AHG151">
        <v>0.22000371903854399</v>
      </c>
      <c r="AHH151">
        <v>0.97506040298524543</v>
      </c>
      <c r="AHI151">
        <v>0.93092787471460803</v>
      </c>
      <c r="AHJ151">
        <v>0.47450759847145529</v>
      </c>
      <c r="AHK151">
        <v>0.76115477104194063</v>
      </c>
      <c r="AHL151">
        <v>0.29070794603001981</v>
      </c>
      <c r="AHM151">
        <v>0.896114846250887</v>
      </c>
      <c r="AHN151">
        <v>0.77945082908132712</v>
      </c>
      <c r="AHO151">
        <v>0.55677962974198025</v>
      </c>
      <c r="AHP151">
        <v>0.41051361964402322</v>
      </c>
      <c r="AHQ151">
        <v>0.42064610149793358</v>
      </c>
      <c r="AHR151">
        <v>0.22318094952616349</v>
      </c>
      <c r="AHS151">
        <v>3.2414718855570221E-2</v>
      </c>
      <c r="AHT151">
        <v>0.94472023752283008</v>
      </c>
      <c r="AHU151">
        <v>0.93504560272445614</v>
      </c>
      <c r="AHV151">
        <v>0.41037633260740403</v>
      </c>
      <c r="AHW151">
        <v>0.85818246992516778</v>
      </c>
      <c r="AHX151">
        <v>0.23969435991273891</v>
      </c>
      <c r="AHY151">
        <v>0.46412576368388309</v>
      </c>
      <c r="AHZ151">
        <v>0.92223383738673537</v>
      </c>
      <c r="AIA151">
        <v>0.75692804026007043</v>
      </c>
      <c r="AIB151">
        <v>0.21953042415238019</v>
      </c>
      <c r="AIC151">
        <v>0.2526982629620893</v>
      </c>
      <c r="AID151">
        <v>0.69419231792946134</v>
      </c>
      <c r="AIE151">
        <v>0.650176304108109</v>
      </c>
      <c r="AIF151">
        <v>0.71255152385737186</v>
      </c>
      <c r="AIG151">
        <v>0.37525811696325218</v>
      </c>
      <c r="AIH151">
        <v>8.9117374527077076E-2</v>
      </c>
      <c r="AII151">
        <v>0.35549421060122849</v>
      </c>
      <c r="AIJ151">
        <v>0.1414817557028579</v>
      </c>
      <c r="AIK151">
        <v>0.61604461760718265</v>
      </c>
      <c r="AIL151">
        <v>0.94572797434709599</v>
      </c>
      <c r="AIM151">
        <v>0.12113053891966551</v>
      </c>
      <c r="AIN151">
        <v>0.99006744564067506</v>
      </c>
      <c r="AIO151">
        <v>0.94101960203178081</v>
      </c>
      <c r="AIP151">
        <v>0.33365887969653812</v>
      </c>
      <c r="AIQ151">
        <v>0.95695525329791709</v>
      </c>
      <c r="AIR151">
        <v>0.57954036559474464</v>
      </c>
      <c r="AIS151">
        <v>0.98236552732000104</v>
      </c>
      <c r="AIT151">
        <v>0.41042222218546048</v>
      </c>
      <c r="AIU151">
        <v>0.73120022874579793</v>
      </c>
      <c r="AIV151">
        <v>0.79110547631035655</v>
      </c>
      <c r="AIW151">
        <v>0.93840379207047642</v>
      </c>
      <c r="AIX151">
        <v>0.71162230309181829</v>
      </c>
      <c r="AIY151">
        <v>0.46796563204744118</v>
      </c>
      <c r="AIZ151">
        <v>0.97514775949368537</v>
      </c>
      <c r="AJA151">
        <v>0.99028402339943589</v>
      </c>
      <c r="AJB151">
        <v>0.97634542561767235</v>
      </c>
      <c r="AJC151">
        <v>0.21776148570723211</v>
      </c>
      <c r="AJD151">
        <v>5.7005806150415561E-2</v>
      </c>
      <c r="AJE151">
        <v>0.18185652193300861</v>
      </c>
      <c r="AJF151">
        <v>0.79147566688401871</v>
      </c>
      <c r="AJG151">
        <v>0.22051050942357481</v>
      </c>
      <c r="AJH151">
        <v>0.44948984898602229</v>
      </c>
      <c r="AJI151">
        <v>0.39450650714023272</v>
      </c>
      <c r="AJJ151">
        <v>0.27876584169999619</v>
      </c>
      <c r="AJK151">
        <v>0.54771229287910683</v>
      </c>
      <c r="AJL151">
        <v>0.19525106211266821</v>
      </c>
      <c r="AJM151">
        <v>0.21657353049188219</v>
      </c>
      <c r="AJN151">
        <v>0.79153977742035198</v>
      </c>
      <c r="AJO151">
        <v>0.42189184701028332</v>
      </c>
      <c r="AJP151">
        <v>0.46551289764596548</v>
      </c>
      <c r="AJQ151">
        <v>0.48035496276686729</v>
      </c>
      <c r="AJR151">
        <v>0.53986089213152244</v>
      </c>
      <c r="AJS151">
        <v>0.18188371978073661</v>
      </c>
      <c r="AJT151">
        <v>0.84311569845183065</v>
      </c>
      <c r="AJU151">
        <v>8.3765431267220844E-2</v>
      </c>
      <c r="AJV151">
        <v>0.84380921598739711</v>
      </c>
      <c r="AJW151">
        <v>1.9854809109422548E-2</v>
      </c>
      <c r="AJX151">
        <v>0.6017705626743467</v>
      </c>
      <c r="AJY151">
        <v>0.88066241989021576</v>
      </c>
      <c r="AJZ151">
        <v>7.6639248478363939E-2</v>
      </c>
      <c r="AKA151">
        <v>0.34718408808766188</v>
      </c>
      <c r="AKB151">
        <v>0.26873181200045138</v>
      </c>
      <c r="AKC151">
        <v>0.96294535434857575</v>
      </c>
      <c r="AKD151">
        <v>0.12874984316969701</v>
      </c>
      <c r="AKE151">
        <v>0.30175559822600101</v>
      </c>
      <c r="AKF151">
        <v>0.77494208214653315</v>
      </c>
      <c r="AKG151">
        <v>0.71766314366324113</v>
      </c>
      <c r="AKH151">
        <v>0.67315202713011002</v>
      </c>
      <c r="AKI151">
        <v>0.17894278961297061</v>
      </c>
      <c r="AKJ151">
        <v>0.16841987527611449</v>
      </c>
      <c r="AKK151">
        <v>0.41034603664371838</v>
      </c>
      <c r="AKL151">
        <v>0.1030358483710254</v>
      </c>
      <c r="AKM151">
        <v>0.35389719421060539</v>
      </c>
      <c r="AKN151">
        <v>0.45092478749897641</v>
      </c>
      <c r="AKO151">
        <v>0.76228913035798862</v>
      </c>
      <c r="AKP151">
        <v>0.46363489124160617</v>
      </c>
      <c r="AKQ151">
        <v>0.79509343629322415</v>
      </c>
      <c r="AKR151">
        <v>0.38935036938754353</v>
      </c>
      <c r="AKS151">
        <v>0.21713968966943259</v>
      </c>
      <c r="AKT151">
        <v>0.1335266130415794</v>
      </c>
      <c r="AKU151">
        <v>0.94083421973779413</v>
      </c>
      <c r="AKV151">
        <v>0.33862239643199399</v>
      </c>
      <c r="AKW151">
        <v>0.70802146854705772</v>
      </c>
      <c r="AKX151">
        <v>0.50380761465438628</v>
      </c>
      <c r="AKY151">
        <v>0.97374985554836202</v>
      </c>
      <c r="AKZ151">
        <v>0.64742094741822864</v>
      </c>
      <c r="ALA151">
        <v>5.2958595729315348E-2</v>
      </c>
      <c r="ALB151">
        <v>0.26220535037451581</v>
      </c>
      <c r="ALC151">
        <v>0.56221576718724342</v>
      </c>
      <c r="ALD151">
        <v>0.42239435206510878</v>
      </c>
      <c r="ALE151">
        <v>0.37281995550984348</v>
      </c>
      <c r="ALF151">
        <v>0.94713845915987394</v>
      </c>
      <c r="ALG151">
        <v>0.35692770196972989</v>
      </c>
      <c r="ALH151">
        <v>0.19480480688891261</v>
      </c>
      <c r="ALI151">
        <v>7.5829399063047934E-2</v>
      </c>
      <c r="ALJ151">
        <v>0.12588352161702279</v>
      </c>
      <c r="ALK151">
        <v>0.95712029785993202</v>
      </c>
      <c r="ALL151">
        <v>0.77959596958447785</v>
      </c>
      <c r="ALM151">
        <v>0.6092734187399611</v>
      </c>
      <c r="ALN151">
        <v>0.12713509747583709</v>
      </c>
      <c r="ALO151">
        <v>0.11981686391091451</v>
      </c>
      <c r="ALP151">
        <v>0.43845989120982731</v>
      </c>
      <c r="ALQ151">
        <v>0.58846341137189651</v>
      </c>
      <c r="ALR151">
        <v>0.34015530586230158</v>
      </c>
      <c r="ALS151">
        <v>0.59799747516986934</v>
      </c>
      <c r="ALT151">
        <v>0.52812688337575109</v>
      </c>
      <c r="ALU151">
        <v>0.62856863328705992</v>
      </c>
    </row>
    <row r="152" spans="1:1009" x14ac:dyDescent="0.35">
      <c r="A152" s="1">
        <v>150</v>
      </c>
      <c r="B152">
        <v>0.87469092328076459</v>
      </c>
      <c r="C152">
        <v>0.90336732983665169</v>
      </c>
      <c r="D152">
        <v>0.92728813012291211</v>
      </c>
      <c r="E152">
        <v>0.77809128358984903</v>
      </c>
      <c r="F152">
        <v>0.35017672964164159</v>
      </c>
      <c r="G152">
        <v>0.49858367305166362</v>
      </c>
      <c r="H152">
        <v>0.30161477331657771</v>
      </c>
      <c r="I152">
        <v>0.40036785444312478</v>
      </c>
      <c r="J152">
        <v>0.50589206107386697</v>
      </c>
      <c r="K152">
        <v>0.5392384665540304</v>
      </c>
      <c r="L152">
        <v>0.91539411332838239</v>
      </c>
      <c r="M152">
        <v>0.17301436109248089</v>
      </c>
      <c r="N152">
        <v>0.2651463052986523</v>
      </c>
      <c r="O152">
        <v>0.97509806965112045</v>
      </c>
      <c r="P152">
        <v>0.66135779491799884</v>
      </c>
      <c r="Q152">
        <v>0.93778888479108491</v>
      </c>
      <c r="R152">
        <v>0.51658938370113505</v>
      </c>
      <c r="S152">
        <v>0.99086356329776892</v>
      </c>
      <c r="T152">
        <v>0.20538933596617831</v>
      </c>
      <c r="U152">
        <v>0.9832382726532306</v>
      </c>
      <c r="V152">
        <v>0.96605522938768229</v>
      </c>
      <c r="W152">
        <v>0.72992193822871965</v>
      </c>
      <c r="X152">
        <v>0.98921395860106698</v>
      </c>
      <c r="Y152">
        <v>7.2383359846809076E-2</v>
      </c>
      <c r="Z152">
        <v>4.9309544137870878E-2</v>
      </c>
      <c r="AA152">
        <v>0.45726016111353729</v>
      </c>
      <c r="AB152">
        <v>0.23156066784854401</v>
      </c>
      <c r="AC152">
        <v>0.26481433233335128</v>
      </c>
      <c r="AD152">
        <v>8.8319447120879413E-2</v>
      </c>
      <c r="AE152">
        <v>0.57171404546403481</v>
      </c>
      <c r="AF152">
        <v>0.76308778350455608</v>
      </c>
      <c r="AG152">
        <v>0.1601492077363858</v>
      </c>
      <c r="AH152">
        <v>0.88243674440790543</v>
      </c>
      <c r="AI152">
        <v>0.41936909620673463</v>
      </c>
      <c r="AJ152">
        <v>0.94098718390276703</v>
      </c>
      <c r="AK152">
        <v>0.96282254243935883</v>
      </c>
      <c r="AL152">
        <v>0.1024437654520958</v>
      </c>
      <c r="AM152">
        <v>4.146309214393841E-2</v>
      </c>
      <c r="AN152">
        <v>0.19342493456643661</v>
      </c>
      <c r="AO152">
        <v>0.79862143585804057</v>
      </c>
      <c r="AP152">
        <v>0.9004106034301852</v>
      </c>
      <c r="AQ152">
        <v>0.51103604694181293</v>
      </c>
      <c r="AR152">
        <v>4.9008349219797957E-2</v>
      </c>
      <c r="AS152">
        <v>0.7565397616120525</v>
      </c>
      <c r="AT152">
        <v>0.26223471799428077</v>
      </c>
      <c r="AU152">
        <v>0.2077341688673297</v>
      </c>
      <c r="AV152">
        <v>0.30464797275229299</v>
      </c>
      <c r="AW152">
        <v>0.65871609884523652</v>
      </c>
      <c r="AX152">
        <v>0.25320168757020423</v>
      </c>
      <c r="AY152">
        <v>0.80055285286857669</v>
      </c>
      <c r="AZ152">
        <v>0.77826710706734192</v>
      </c>
      <c r="BA152">
        <v>0.65166502135944571</v>
      </c>
      <c r="BB152">
        <v>0.30139643721492942</v>
      </c>
      <c r="BC152">
        <v>4.7370644257276467E-2</v>
      </c>
      <c r="BD152">
        <v>0</v>
      </c>
      <c r="BE152">
        <v>0.92606685654183518</v>
      </c>
      <c r="BF152">
        <v>0.45493462110970873</v>
      </c>
      <c r="BG152">
        <v>0.98825614208918655</v>
      </c>
      <c r="BH152">
        <v>0.98717977069566465</v>
      </c>
      <c r="BI152">
        <v>0.49278385920997492</v>
      </c>
      <c r="BJ152">
        <v>0.83108208978866949</v>
      </c>
      <c r="BK152">
        <v>0.96872133592295351</v>
      </c>
      <c r="BL152">
        <v>0.65064577055770945</v>
      </c>
      <c r="BM152">
        <v>0.76016645202015531</v>
      </c>
      <c r="BN152">
        <v>0.98734665326876869</v>
      </c>
      <c r="BO152">
        <v>6.3659214493093447E-2</v>
      </c>
      <c r="BP152">
        <v>0.62523231475590313</v>
      </c>
      <c r="BQ152">
        <v>0.50971251682508512</v>
      </c>
      <c r="BR152">
        <v>0.73298012767524046</v>
      </c>
      <c r="BS152">
        <v>0.67335194470032222</v>
      </c>
      <c r="BT152">
        <v>0.3143374799474466</v>
      </c>
      <c r="BU152">
        <v>0.99095805365678336</v>
      </c>
      <c r="BV152">
        <v>0.37848440401649802</v>
      </c>
      <c r="BW152">
        <v>0.87231434654912865</v>
      </c>
      <c r="BX152">
        <v>0</v>
      </c>
      <c r="BY152">
        <v>0.99018317550342561</v>
      </c>
      <c r="BZ152">
        <v>0.36008625016496493</v>
      </c>
      <c r="CA152">
        <v>0.95493255622304085</v>
      </c>
      <c r="CB152">
        <v>0.61744657053215024</v>
      </c>
      <c r="CC152">
        <v>0.70087990093862618</v>
      </c>
      <c r="CD152">
        <v>0.98649289267697104</v>
      </c>
      <c r="CE152">
        <v>0.16438430719048949</v>
      </c>
      <c r="CF152">
        <v>0.29902149418171908</v>
      </c>
      <c r="CG152">
        <v>0.96920736095603621</v>
      </c>
      <c r="CH152">
        <v>0.31005912984845257</v>
      </c>
      <c r="CI152">
        <v>0.68903089891050318</v>
      </c>
      <c r="CJ152">
        <v>0.99107084176568294</v>
      </c>
      <c r="CK152">
        <v>0.64593488502126162</v>
      </c>
      <c r="CL152">
        <v>0.98429952257707154</v>
      </c>
      <c r="CM152">
        <v>0.9581191601122484</v>
      </c>
      <c r="CN152">
        <v>0.17572626554509621</v>
      </c>
      <c r="CO152">
        <v>0.12916331360148359</v>
      </c>
      <c r="CP152">
        <v>0.48637439235133589</v>
      </c>
      <c r="CQ152">
        <v>0.98287464888409615</v>
      </c>
      <c r="CR152">
        <v>0.35346710824648248</v>
      </c>
      <c r="CS152">
        <v>0.32427487231787061</v>
      </c>
      <c r="CT152">
        <v>0.84248185377238505</v>
      </c>
      <c r="CU152">
        <v>0.82254942709959411</v>
      </c>
      <c r="CV152">
        <v>0.68090790110164445</v>
      </c>
      <c r="CW152">
        <v>0.91642538662042194</v>
      </c>
      <c r="CX152">
        <v>0.98894002891373778</v>
      </c>
      <c r="CY152">
        <v>0.20874044875010619</v>
      </c>
      <c r="CZ152">
        <v>0.41338595698852798</v>
      </c>
      <c r="DA152">
        <v>0.4000402561124824</v>
      </c>
      <c r="DB152">
        <v>0.84004447999470078</v>
      </c>
      <c r="DC152">
        <v>0.26746390491315752</v>
      </c>
      <c r="DD152">
        <v>0.11718777304916531</v>
      </c>
      <c r="DE152">
        <v>0.76173733218580053</v>
      </c>
      <c r="DF152">
        <v>0.24313623812495541</v>
      </c>
      <c r="DG152">
        <v>0.98946086852388337</v>
      </c>
      <c r="DH152">
        <v>0.93841800796154617</v>
      </c>
      <c r="DI152">
        <v>0.58151473082191385</v>
      </c>
      <c r="DJ152">
        <v>0.57341802837152345</v>
      </c>
      <c r="DK152">
        <v>9.1959129730911554E-2</v>
      </c>
      <c r="DL152">
        <v>0.64348866889451328</v>
      </c>
      <c r="DM152">
        <v>0.31796479420072338</v>
      </c>
      <c r="DN152">
        <v>0.927584635297793</v>
      </c>
      <c r="DO152">
        <v>0.69233953819705452</v>
      </c>
      <c r="DP152">
        <v>0.99038689481997411</v>
      </c>
      <c r="DQ152">
        <v>0.1706396155134742</v>
      </c>
      <c r="DR152">
        <v>0.95808094298919533</v>
      </c>
      <c r="DS152">
        <v>0.66070272708553024</v>
      </c>
      <c r="DT152">
        <v>0.27844551507019671</v>
      </c>
      <c r="DU152">
        <v>0.83324335605316513</v>
      </c>
      <c r="DV152">
        <v>9.2776393781688948E-2</v>
      </c>
      <c r="DW152">
        <v>0.71640917103002966</v>
      </c>
      <c r="DX152">
        <v>0.86304384990878502</v>
      </c>
      <c r="DY152">
        <v>0.79564918981757093</v>
      </c>
      <c r="DZ152">
        <v>0.98609000881400821</v>
      </c>
      <c r="EA152">
        <v>0.29322996158433262</v>
      </c>
      <c r="EB152">
        <v>0.3687317117700023</v>
      </c>
      <c r="EC152">
        <v>0.9425996767726057</v>
      </c>
      <c r="ED152">
        <v>0.97882509109295601</v>
      </c>
      <c r="EE152">
        <v>0.1961930853730838</v>
      </c>
      <c r="EF152">
        <v>0.78997771772268233</v>
      </c>
      <c r="EG152">
        <v>0.78799482317874303</v>
      </c>
      <c r="EH152">
        <v>0.59416315446393686</v>
      </c>
      <c r="EI152">
        <v>0.1042187207227326</v>
      </c>
      <c r="EJ152">
        <v>0.79607639522445861</v>
      </c>
      <c r="EK152">
        <v>0.69420574484978081</v>
      </c>
      <c r="EL152">
        <v>0.1061485821018671</v>
      </c>
      <c r="EM152">
        <v>0.449746683889238</v>
      </c>
      <c r="EN152">
        <v>0.55653119220633107</v>
      </c>
      <c r="EO152">
        <v>0.86097963247866816</v>
      </c>
      <c r="EP152">
        <v>0.70810436673673538</v>
      </c>
      <c r="EQ152">
        <v>0.19829890793749599</v>
      </c>
      <c r="ER152">
        <v>0.51713672732331872</v>
      </c>
      <c r="ES152">
        <v>0.79346615099830498</v>
      </c>
      <c r="ET152">
        <v>0.33202206917263871</v>
      </c>
      <c r="EU152">
        <v>1.9179887001876089E-2</v>
      </c>
      <c r="EV152">
        <v>0.31252730681146879</v>
      </c>
      <c r="EW152">
        <v>0.81021046725092194</v>
      </c>
      <c r="EX152">
        <v>0.95632193641738894</v>
      </c>
      <c r="EY152">
        <v>0.79557342543983622</v>
      </c>
      <c r="EZ152">
        <v>0.96796973167209377</v>
      </c>
      <c r="FA152">
        <v>0.98912151684601213</v>
      </c>
      <c r="FB152">
        <v>0.44135837389279942</v>
      </c>
      <c r="FC152">
        <v>0.89800254635721333</v>
      </c>
      <c r="FD152">
        <v>0.79763379037858217</v>
      </c>
      <c r="FE152">
        <v>0.77805211593114287</v>
      </c>
      <c r="FF152">
        <v>0.70443555189249762</v>
      </c>
      <c r="FG152">
        <v>0.212943633349958</v>
      </c>
      <c r="FH152">
        <v>0.91976176139738519</v>
      </c>
      <c r="FI152">
        <v>0.91583324648631748</v>
      </c>
      <c r="FJ152">
        <v>0.94994616538019028</v>
      </c>
      <c r="FK152">
        <v>0.65697860799817343</v>
      </c>
      <c r="FL152">
        <v>0.98916261503242775</v>
      </c>
      <c r="FM152">
        <v>0.8936336858496341</v>
      </c>
      <c r="FN152">
        <v>0.76515749252870546</v>
      </c>
      <c r="FO152">
        <v>0.79902381629079677</v>
      </c>
      <c r="FP152">
        <v>0.28297071092167592</v>
      </c>
      <c r="FQ152">
        <v>0</v>
      </c>
      <c r="FR152">
        <v>0.9394161286121413</v>
      </c>
      <c r="FS152">
        <v>0.45225648769602139</v>
      </c>
      <c r="FT152">
        <v>0.58276491809249964</v>
      </c>
      <c r="FU152">
        <v>0.15650452870429729</v>
      </c>
      <c r="FV152">
        <v>0.32132981789659049</v>
      </c>
      <c r="FW152">
        <v>0.93975973159593829</v>
      </c>
      <c r="FX152">
        <v>0.3076566682987546</v>
      </c>
      <c r="FY152">
        <v>0.59032414336347694</v>
      </c>
      <c r="FZ152">
        <v>0.22117121765479489</v>
      </c>
      <c r="GA152">
        <v>0.31438943038639211</v>
      </c>
      <c r="GB152">
        <v>0.97068453282869338</v>
      </c>
      <c r="GC152">
        <v>4.7613210824371303E-2</v>
      </c>
      <c r="GD152">
        <v>0.14737752003700991</v>
      </c>
      <c r="GE152">
        <v>0.48902653036058041</v>
      </c>
      <c r="GF152">
        <v>0.1875607985064531</v>
      </c>
      <c r="GG152">
        <v>0.17992799329371889</v>
      </c>
      <c r="GH152">
        <v>0.45476581392741272</v>
      </c>
      <c r="GI152">
        <v>0.7599466088289506</v>
      </c>
      <c r="GJ152">
        <v>0.54709603842582766</v>
      </c>
      <c r="GK152">
        <v>0.65017943871689154</v>
      </c>
      <c r="GL152">
        <v>0.99009167026669476</v>
      </c>
      <c r="GM152">
        <v>0.57058468553688668</v>
      </c>
      <c r="GN152">
        <v>0.31920800689987971</v>
      </c>
      <c r="GO152">
        <v>0.94028241960045189</v>
      </c>
      <c r="GP152">
        <v>0.37280384328061189</v>
      </c>
      <c r="GQ152">
        <v>0.1109737590711069</v>
      </c>
      <c r="GR152">
        <v>0.1726986695930596</v>
      </c>
      <c r="GS152">
        <v>0.61618433767662539</v>
      </c>
      <c r="GT152">
        <v>0.88716173463964032</v>
      </c>
      <c r="GU152">
        <v>0.85507093617111163</v>
      </c>
      <c r="GV152">
        <v>0.2241538336169259</v>
      </c>
      <c r="GW152">
        <v>0.37260947299990538</v>
      </c>
      <c r="GX152">
        <v>0.6983452134834347</v>
      </c>
      <c r="GY152">
        <v>0.96496419045347459</v>
      </c>
      <c r="GZ152">
        <v>6.5841649735876001E-2</v>
      </c>
      <c r="HA152">
        <v>0.88432470443318767</v>
      </c>
      <c r="HB152">
        <v>0.48625390092350018</v>
      </c>
      <c r="HC152">
        <v>0.64459040294572967</v>
      </c>
      <c r="HD152">
        <v>0.9436562935117262</v>
      </c>
      <c r="HE152">
        <v>0.24680176781619989</v>
      </c>
      <c r="HF152">
        <v>0.48251882698208648</v>
      </c>
      <c r="HG152">
        <v>0.14152738921834301</v>
      </c>
      <c r="HH152">
        <v>0.73342457294930219</v>
      </c>
      <c r="HI152">
        <v>0.77432389802787893</v>
      </c>
      <c r="HJ152">
        <v>0.96897371624644146</v>
      </c>
      <c r="HK152">
        <v>0.41032392524338612</v>
      </c>
      <c r="HL152">
        <v>0.29455965020465369</v>
      </c>
      <c r="HM152">
        <v>0.80792438830433444</v>
      </c>
      <c r="HN152">
        <v>0.75271571808681259</v>
      </c>
      <c r="HO152">
        <v>0.40656192695913018</v>
      </c>
      <c r="HP152">
        <v>0.75142642419837924</v>
      </c>
      <c r="HQ152">
        <v>0.12818816482098161</v>
      </c>
      <c r="HR152">
        <v>0.77093475746243312</v>
      </c>
      <c r="HS152">
        <v>0.98553572985550308</v>
      </c>
      <c r="HT152">
        <v>0.1987346176413636</v>
      </c>
      <c r="HU152">
        <v>0.93542515525863457</v>
      </c>
      <c r="HV152">
        <v>0.32742362687400289</v>
      </c>
      <c r="HW152">
        <v>0.89959025093641942</v>
      </c>
      <c r="HX152">
        <v>0.23058668952310429</v>
      </c>
      <c r="HY152">
        <v>0.94206927965243537</v>
      </c>
      <c r="HZ152">
        <v>0.95463046357039449</v>
      </c>
      <c r="IA152">
        <v>0.81338431843545267</v>
      </c>
      <c r="IB152">
        <v>0.87170868736248608</v>
      </c>
      <c r="IC152">
        <v>0.9783301133168929</v>
      </c>
      <c r="ID152">
        <v>0.763912916233772</v>
      </c>
      <c r="IE152">
        <v>0.78130013532272535</v>
      </c>
      <c r="IF152">
        <v>0.83122271873851539</v>
      </c>
      <c r="IG152">
        <v>2.831119150118936E-2</v>
      </c>
      <c r="IH152">
        <v>0.40814613591821719</v>
      </c>
      <c r="II152">
        <v>0.53904778109292251</v>
      </c>
      <c r="IJ152">
        <v>0.53300746081689043</v>
      </c>
      <c r="IK152">
        <v>0.37979047026196511</v>
      </c>
      <c r="IL152">
        <v>0.61349060025092317</v>
      </c>
      <c r="IM152">
        <v>0.27667177292553491</v>
      </c>
      <c r="IN152">
        <v>0.54628067237657929</v>
      </c>
      <c r="IO152">
        <v>8.3039457488651727E-2</v>
      </c>
      <c r="IP152">
        <v>0.49057808204342662</v>
      </c>
      <c r="IQ152">
        <v>0.16150343542503831</v>
      </c>
      <c r="IR152">
        <v>0.87156653879367396</v>
      </c>
      <c r="IS152">
        <v>0.43325046532488393</v>
      </c>
      <c r="IT152">
        <v>0.59795125907817448</v>
      </c>
      <c r="IU152">
        <v>0</v>
      </c>
      <c r="IV152">
        <v>0.44784608035819312</v>
      </c>
      <c r="IW152">
        <v>0.84527052213247222</v>
      </c>
      <c r="IX152">
        <v>0.153162612927638</v>
      </c>
      <c r="IY152">
        <v>0.46772947797649411</v>
      </c>
      <c r="IZ152">
        <v>0.25481188977499403</v>
      </c>
      <c r="JA152">
        <v>0.23179738630175639</v>
      </c>
      <c r="JB152">
        <v>0.40982400874908681</v>
      </c>
      <c r="JC152">
        <v>0.93304413686351506</v>
      </c>
      <c r="JD152">
        <v>0.26332611796286398</v>
      </c>
      <c r="JE152">
        <v>0.43974280190302878</v>
      </c>
      <c r="JF152">
        <v>0.72629488927079278</v>
      </c>
      <c r="JG152">
        <v>0.93855688932814907</v>
      </c>
      <c r="JH152">
        <v>0.7765773221103236</v>
      </c>
      <c r="JI152">
        <v>0.47854953285277702</v>
      </c>
      <c r="JJ152">
        <v>0.74497384079467166</v>
      </c>
      <c r="JK152">
        <v>0.75038022035162921</v>
      </c>
      <c r="JL152">
        <v>0.49458651591230268</v>
      </c>
      <c r="JM152">
        <v>0.75101745396299646</v>
      </c>
      <c r="JN152">
        <v>0.46079471354822149</v>
      </c>
      <c r="JO152">
        <v>0.96822190411460896</v>
      </c>
      <c r="JP152">
        <v>0.65446554948615765</v>
      </c>
      <c r="JQ152">
        <v>0.78084749515457053</v>
      </c>
      <c r="JR152">
        <v>0.18569864029845259</v>
      </c>
      <c r="JS152">
        <v>0.98676243546760789</v>
      </c>
      <c r="JT152">
        <v>0.80765163207019253</v>
      </c>
      <c r="JU152">
        <v>0.59440705064127086</v>
      </c>
      <c r="JV152">
        <v>5.9024077693457869E-2</v>
      </c>
      <c r="JW152">
        <v>0.94313374918289006</v>
      </c>
      <c r="JX152">
        <v>0.59504400446975159</v>
      </c>
      <c r="JY152">
        <v>0.67041574768939083</v>
      </c>
      <c r="JZ152">
        <v>0.55488462475046185</v>
      </c>
      <c r="KA152">
        <v>0.42560206882429302</v>
      </c>
      <c r="KB152">
        <v>0.5417979133591948</v>
      </c>
      <c r="KC152">
        <v>0.62072943398137148</v>
      </c>
      <c r="KD152">
        <v>0.50023252589686928</v>
      </c>
      <c r="KE152">
        <v>0.76566040725863638</v>
      </c>
      <c r="KF152">
        <v>0.24154093758572959</v>
      </c>
      <c r="KG152">
        <v>0.71272275143757025</v>
      </c>
      <c r="KH152">
        <v>0.93222684515759324</v>
      </c>
      <c r="KI152">
        <v>0.23456555965713771</v>
      </c>
      <c r="KJ152">
        <v>0.24362735524073889</v>
      </c>
      <c r="KK152">
        <v>0.3489175983707713</v>
      </c>
      <c r="KL152">
        <v>0.37110194385279027</v>
      </c>
      <c r="KM152">
        <v>0.31547800854742858</v>
      </c>
      <c r="KN152">
        <v>5.0937222075766488E-2</v>
      </c>
      <c r="KO152">
        <v>0.77265607311511686</v>
      </c>
      <c r="KP152">
        <v>0.59572382610459984</v>
      </c>
      <c r="KQ152">
        <v>0.61682817919348498</v>
      </c>
      <c r="KR152">
        <v>0.1144786418883853</v>
      </c>
      <c r="KS152">
        <v>5.9192970853082588E-2</v>
      </c>
      <c r="KT152">
        <v>0.43769292701799511</v>
      </c>
      <c r="KU152">
        <v>0.87356766007556275</v>
      </c>
      <c r="KV152">
        <v>2.9069746110782179E-2</v>
      </c>
      <c r="KW152">
        <v>0.78785499742342024</v>
      </c>
      <c r="KX152">
        <v>0.47447425048967701</v>
      </c>
      <c r="KY152">
        <v>0.74955892604972796</v>
      </c>
      <c r="KZ152">
        <v>0.43597376740007648</v>
      </c>
      <c r="LA152">
        <v>0.76988963838885771</v>
      </c>
      <c r="LB152">
        <v>0.1099780177124136</v>
      </c>
      <c r="LC152">
        <v>0.65807304618667162</v>
      </c>
      <c r="LD152">
        <v>0.1299575439298436</v>
      </c>
      <c r="LE152">
        <v>0.54719318246105886</v>
      </c>
      <c r="LF152">
        <v>7.6990354275013051E-2</v>
      </c>
      <c r="LG152">
        <v>0.39812969038817952</v>
      </c>
      <c r="LH152">
        <v>0.1329318444448721</v>
      </c>
      <c r="LI152">
        <v>0.83071478894547246</v>
      </c>
      <c r="LJ152">
        <v>0.31972999063923307</v>
      </c>
      <c r="LK152">
        <v>5.4271818025225058E-2</v>
      </c>
      <c r="LL152">
        <v>0.11648040196070519</v>
      </c>
      <c r="LM152">
        <v>0.7362765102838672</v>
      </c>
      <c r="LN152">
        <v>8.9175361318711566E-2</v>
      </c>
      <c r="LO152">
        <v>4.9392842667742118E-2</v>
      </c>
      <c r="LP152">
        <v>8.5388726589716107E-2</v>
      </c>
      <c r="LQ152">
        <v>9.0152570687464337E-2</v>
      </c>
      <c r="LR152">
        <v>0.34832298712872117</v>
      </c>
      <c r="LS152">
        <v>0.12574707415929101</v>
      </c>
      <c r="LT152">
        <v>0.61137108836880361</v>
      </c>
      <c r="LU152">
        <v>0.11972299298844589</v>
      </c>
      <c r="LV152">
        <v>0.1131887050040184</v>
      </c>
      <c r="LW152">
        <v>0.61549493588355209</v>
      </c>
      <c r="LX152">
        <v>0.3950706530002247</v>
      </c>
      <c r="LY152">
        <v>0.40941693364720599</v>
      </c>
      <c r="LZ152">
        <v>0.41048967612571702</v>
      </c>
      <c r="MA152">
        <v>0.52734463033993662</v>
      </c>
      <c r="MB152">
        <v>0.37474959773759903</v>
      </c>
      <c r="MC152">
        <v>0.35360484726538582</v>
      </c>
      <c r="MD152">
        <v>0.61953919876340802</v>
      </c>
      <c r="ME152">
        <v>0.48756304412873069</v>
      </c>
      <c r="MF152">
        <v>0.67202558596881612</v>
      </c>
      <c r="MG152">
        <v>0.70386767751833768</v>
      </c>
      <c r="MH152">
        <v>0.26797211655381248</v>
      </c>
      <c r="MI152">
        <v>0.97333098912801175</v>
      </c>
      <c r="MJ152">
        <v>0.1725663631045585</v>
      </c>
      <c r="MK152">
        <v>0.20088311538219611</v>
      </c>
      <c r="ML152">
        <v>9.356002836741302E-2</v>
      </c>
      <c r="MM152">
        <v>0.24884833410529761</v>
      </c>
      <c r="MN152">
        <v>0.37381337829136629</v>
      </c>
      <c r="MO152">
        <v>7.8826376562180944E-2</v>
      </c>
      <c r="MP152">
        <v>0.89447487924418845</v>
      </c>
      <c r="MQ152">
        <v>0.90711570708142275</v>
      </c>
      <c r="MR152">
        <v>0.43874917419449022</v>
      </c>
      <c r="MS152">
        <v>0.85403842377099415</v>
      </c>
      <c r="MT152">
        <v>0.88430006359570934</v>
      </c>
      <c r="MU152">
        <v>0.49302120999310128</v>
      </c>
      <c r="MV152">
        <v>0.89900770718096468</v>
      </c>
      <c r="MW152">
        <v>0.60574262317731764</v>
      </c>
      <c r="MX152">
        <v>7.3028943290181045E-2</v>
      </c>
      <c r="MY152">
        <v>0.83607773687469511</v>
      </c>
      <c r="MZ152">
        <v>0.90030893131998668</v>
      </c>
      <c r="NA152">
        <v>0.88162530948594242</v>
      </c>
      <c r="NB152">
        <v>0.7732645270282047</v>
      </c>
      <c r="NC152">
        <v>0.43630667088055991</v>
      </c>
      <c r="ND152">
        <v>0.98552531606948024</v>
      </c>
      <c r="NE152">
        <v>0.56509627122283224</v>
      </c>
      <c r="NF152">
        <v>0.90973028997762895</v>
      </c>
      <c r="NG152">
        <v>0.84578052695345973</v>
      </c>
      <c r="NH152">
        <v>0.98816966943945206</v>
      </c>
      <c r="NI152">
        <v>0.39099264945141038</v>
      </c>
      <c r="NJ152">
        <v>0.90434068376839993</v>
      </c>
      <c r="NK152">
        <v>0.43368011828875319</v>
      </c>
      <c r="NL152">
        <v>0</v>
      </c>
      <c r="NM152">
        <v>0.88972998471558873</v>
      </c>
      <c r="NN152">
        <v>0.71221666362618863</v>
      </c>
      <c r="NO152">
        <v>0.18973420523323309</v>
      </c>
      <c r="NP152">
        <v>0.65685771199783993</v>
      </c>
      <c r="NQ152">
        <v>0.79697252799816631</v>
      </c>
      <c r="NR152">
        <v>0.13469386136943701</v>
      </c>
      <c r="NS152">
        <v>0.98522863115799264</v>
      </c>
      <c r="NT152">
        <v>0.87819976939971467</v>
      </c>
      <c r="NU152">
        <v>0.79749913930561434</v>
      </c>
      <c r="NV152">
        <v>0.945918193271295</v>
      </c>
      <c r="NW152">
        <v>0.91023842402128363</v>
      </c>
      <c r="NX152">
        <v>0.42007490802899372</v>
      </c>
      <c r="NY152">
        <v>7.5385077707908879E-2</v>
      </c>
      <c r="NZ152">
        <v>3.1339739161649373E-2</v>
      </c>
      <c r="OA152">
        <v>0.80108901480049277</v>
      </c>
      <c r="OB152">
        <v>0.60872406439827675</v>
      </c>
      <c r="OC152">
        <v>0.23502725541159461</v>
      </c>
      <c r="OD152">
        <v>0.30472323703213988</v>
      </c>
      <c r="OE152">
        <v>0.13014824795289459</v>
      </c>
      <c r="OF152">
        <v>0.1574683121265158</v>
      </c>
      <c r="OG152">
        <v>0.94627151444243407</v>
      </c>
      <c r="OH152">
        <v>7.8074298395200928E-2</v>
      </c>
      <c r="OI152">
        <v>0.4228501794600858</v>
      </c>
      <c r="OJ152">
        <v>0.46539115706463802</v>
      </c>
      <c r="OK152">
        <v>0.95293577878031399</v>
      </c>
      <c r="OL152">
        <v>0.92041035400244431</v>
      </c>
      <c r="OM152">
        <v>0.91843498990974992</v>
      </c>
      <c r="ON152">
        <v>0.20434376168616569</v>
      </c>
      <c r="OO152">
        <v>0.34588667445200111</v>
      </c>
      <c r="OP152">
        <v>0.16764211680909669</v>
      </c>
      <c r="OQ152">
        <v>0.88686937345034844</v>
      </c>
      <c r="OR152">
        <v>0.90819761604814653</v>
      </c>
      <c r="OS152">
        <v>0.55285662825575621</v>
      </c>
      <c r="OT152">
        <v>0.47571321385752008</v>
      </c>
      <c r="OU152">
        <v>0.38104477653507202</v>
      </c>
      <c r="OV152">
        <v>3.8058854973510678E-2</v>
      </c>
      <c r="OW152">
        <v>5.8152669538581912E-2</v>
      </c>
      <c r="OX152">
        <v>0.1259194960699829</v>
      </c>
      <c r="OY152">
        <v>0.13968707323440191</v>
      </c>
      <c r="OZ152">
        <v>0.20965898177330919</v>
      </c>
      <c r="PA152">
        <v>0.52233290963902679</v>
      </c>
      <c r="PB152">
        <v>0.54239938761908268</v>
      </c>
      <c r="PC152">
        <v>0.97996015952157545</v>
      </c>
      <c r="PD152">
        <v>0.87598893331692196</v>
      </c>
      <c r="PE152">
        <v>0.40457876768123568</v>
      </c>
      <c r="PF152">
        <v>0.47901805690888077</v>
      </c>
      <c r="PG152">
        <v>0.8340887787651281</v>
      </c>
      <c r="PH152">
        <v>0.13417351207011721</v>
      </c>
      <c r="PI152">
        <v>0.63377060883465974</v>
      </c>
      <c r="PJ152">
        <v>0.71741424225697759</v>
      </c>
      <c r="PK152">
        <v>0.55026109189031969</v>
      </c>
      <c r="PL152">
        <v>0.63721793897786105</v>
      </c>
      <c r="PM152">
        <v>0.57270628357330944</v>
      </c>
      <c r="PN152">
        <v>0.47979855601162252</v>
      </c>
      <c r="PO152">
        <v>0.89063506124610581</v>
      </c>
      <c r="PP152">
        <v>6.1195709280228827E-2</v>
      </c>
      <c r="PQ152">
        <v>0.88832448789774987</v>
      </c>
      <c r="PR152">
        <v>0.71236970250731979</v>
      </c>
      <c r="PS152">
        <v>0.36649072320394882</v>
      </c>
      <c r="PT152">
        <v>0.25885385270700167</v>
      </c>
      <c r="PU152">
        <v>0.28777805757530972</v>
      </c>
      <c r="PV152">
        <v>0.64975632967297303</v>
      </c>
      <c r="PW152">
        <v>0.52383369190118034</v>
      </c>
      <c r="PX152">
        <v>7.6640110157647934E-2</v>
      </c>
      <c r="PY152">
        <v>0.3839456502578133</v>
      </c>
      <c r="PZ152">
        <v>0.46758865701181013</v>
      </c>
      <c r="QA152">
        <v>0.83243910002107346</v>
      </c>
      <c r="QB152">
        <v>0.1838695988455816</v>
      </c>
      <c r="QC152">
        <v>0.99088411391242059</v>
      </c>
      <c r="QD152">
        <v>0.97970577960583671</v>
      </c>
      <c r="QE152">
        <v>0.76095595861483567</v>
      </c>
      <c r="QF152">
        <v>0.56597258880223833</v>
      </c>
      <c r="QG152">
        <v>0.88314382968623273</v>
      </c>
      <c r="QH152">
        <v>8.9622133661085179E-2</v>
      </c>
      <c r="QI152">
        <v>0.71238311932014131</v>
      </c>
      <c r="QJ152">
        <v>0.97658321918978197</v>
      </c>
      <c r="QK152">
        <v>0.65710854748667091</v>
      </c>
      <c r="QL152">
        <v>0.4253289071086635</v>
      </c>
      <c r="QM152">
        <v>0.48936637130089189</v>
      </c>
      <c r="QN152">
        <v>0.95475716662731502</v>
      </c>
      <c r="QO152">
        <v>0.86210817350427549</v>
      </c>
      <c r="QP152">
        <v>0.86218024722664177</v>
      </c>
      <c r="QQ152">
        <v>2.895941872184982E-2</v>
      </c>
      <c r="QR152">
        <v>0</v>
      </c>
      <c r="QS152">
        <v>0.50142357882014987</v>
      </c>
      <c r="QT152">
        <v>0.89429173467867573</v>
      </c>
      <c r="QU152">
        <v>0.84394536738622561</v>
      </c>
      <c r="QV152">
        <v>0.50515564231743659</v>
      </c>
      <c r="QW152">
        <v>0.3405637771529183</v>
      </c>
      <c r="QX152">
        <v>0.28811014764704962</v>
      </c>
      <c r="QY152">
        <v>0.12583495952865939</v>
      </c>
      <c r="QZ152">
        <v>0.8891956595700764</v>
      </c>
      <c r="RA152">
        <v>4.0755046442100241E-2</v>
      </c>
      <c r="RB152">
        <v>0.33670469159456567</v>
      </c>
      <c r="RC152">
        <v>6.1355822432884087E-2</v>
      </c>
      <c r="RD152">
        <v>2.3778997249151439E-2</v>
      </c>
      <c r="RE152">
        <v>0.45795490615944068</v>
      </c>
      <c r="RF152">
        <v>0.78563556689533787</v>
      </c>
      <c r="RG152">
        <v>0.2422294712990842</v>
      </c>
      <c r="RH152">
        <v>0.70177772386041792</v>
      </c>
      <c r="RI152">
        <v>0.85449667489150605</v>
      </c>
      <c r="RJ152">
        <v>0.12196744780668969</v>
      </c>
      <c r="RK152">
        <v>0.49529246305212909</v>
      </c>
      <c r="RL152">
        <v>0.85342224804999056</v>
      </c>
      <c r="RM152">
        <v>0.24641655835927681</v>
      </c>
      <c r="RN152">
        <v>0.64606214587893207</v>
      </c>
      <c r="RO152">
        <v>0.19629960626001111</v>
      </c>
      <c r="RP152">
        <v>0.21200725622189109</v>
      </c>
      <c r="RQ152">
        <v>0.57173005388348386</v>
      </c>
      <c r="RR152">
        <v>0.52013791783170416</v>
      </c>
      <c r="RS152">
        <v>0.59006141234048759</v>
      </c>
      <c r="RT152">
        <v>0.48582508428900167</v>
      </c>
      <c r="RU152">
        <v>0.13853445812112039</v>
      </c>
      <c r="RV152">
        <v>0.2544908426570171</v>
      </c>
      <c r="RW152">
        <v>0.17114152196055499</v>
      </c>
      <c r="RX152">
        <v>0.22750111827685671</v>
      </c>
      <c r="RY152">
        <v>0.70384567789637942</v>
      </c>
      <c r="RZ152">
        <v>0.81406981588748495</v>
      </c>
      <c r="SA152">
        <v>0.76317427168599372</v>
      </c>
      <c r="SB152">
        <v>0.4454282286246864</v>
      </c>
      <c r="SC152">
        <v>0.23588712544867621</v>
      </c>
      <c r="SD152">
        <v>0.85179048473172569</v>
      </c>
      <c r="SE152">
        <v>9.0500732883111223E-2</v>
      </c>
      <c r="SF152">
        <v>0.1314482744730453</v>
      </c>
      <c r="SG152">
        <v>0.62633537925607929</v>
      </c>
      <c r="SH152">
        <v>0.26184240276683501</v>
      </c>
      <c r="SI152">
        <v>0.3161958941502846</v>
      </c>
      <c r="SJ152">
        <v>0.1845677994194207</v>
      </c>
      <c r="SK152">
        <v>0.1554739843703267</v>
      </c>
      <c r="SL152">
        <v>0.86063900775849811</v>
      </c>
      <c r="SM152">
        <v>0.78543467777574361</v>
      </c>
      <c r="SN152">
        <v>0.77330515507030706</v>
      </c>
      <c r="SO152">
        <v>0.168040165276679</v>
      </c>
      <c r="SP152">
        <v>0.48192336324800178</v>
      </c>
      <c r="SQ152">
        <v>0.92553338492838899</v>
      </c>
      <c r="SR152">
        <v>0.62993957962789537</v>
      </c>
      <c r="SS152">
        <v>0.34025668877658161</v>
      </c>
      <c r="ST152">
        <v>0.51515333241190864</v>
      </c>
      <c r="SU152">
        <v>0.77319984563540411</v>
      </c>
      <c r="SV152">
        <v>0.66519929802189703</v>
      </c>
      <c r="SW152">
        <v>0.8656801890908995</v>
      </c>
      <c r="SX152">
        <v>0.3679767898903587</v>
      </c>
      <c r="SY152">
        <v>0.8528301741198846</v>
      </c>
      <c r="SZ152">
        <v>0.40592408746551317</v>
      </c>
      <c r="TA152">
        <v>0.98602585900299</v>
      </c>
      <c r="TB152">
        <v>0.84118514965063373</v>
      </c>
      <c r="TC152">
        <v>0.64657342050515831</v>
      </c>
      <c r="TD152">
        <v>0.5461135626444078</v>
      </c>
      <c r="TE152">
        <v>0.50527152208764703</v>
      </c>
      <c r="TF152">
        <v>0.64702396311882993</v>
      </c>
      <c r="TG152">
        <v>0.74554120790378131</v>
      </c>
      <c r="TH152">
        <v>0.32331914582859089</v>
      </c>
      <c r="TI152">
        <v>0.85577632614087606</v>
      </c>
      <c r="TJ152">
        <v>0.66078643358818812</v>
      </c>
      <c r="TK152">
        <v>0.73405039945987505</v>
      </c>
      <c r="TL152">
        <v>0.72228937441665009</v>
      </c>
      <c r="TM152">
        <v>0.52661106542222313</v>
      </c>
      <c r="TN152">
        <v>0.1081697462542008</v>
      </c>
      <c r="TO152">
        <v>0.38446378169967083</v>
      </c>
      <c r="TP152">
        <v>0.50859230477539874</v>
      </c>
      <c r="TQ152">
        <v>0.35699003254840478</v>
      </c>
      <c r="TR152">
        <v>0.31843342071671138</v>
      </c>
      <c r="TS152">
        <v>0.80205285724725772</v>
      </c>
      <c r="TT152">
        <v>0.26452871879434431</v>
      </c>
      <c r="TU152">
        <v>0.2297149960959918</v>
      </c>
      <c r="TV152">
        <v>0.55478523403069457</v>
      </c>
      <c r="TW152">
        <v>0.49618845445721271</v>
      </c>
      <c r="TX152">
        <v>0.38889419355734051</v>
      </c>
      <c r="TY152">
        <v>0.16254242031259819</v>
      </c>
      <c r="TZ152">
        <v>0.61512694189244455</v>
      </c>
      <c r="UA152">
        <v>0.44857301195532479</v>
      </c>
      <c r="UB152">
        <v>3.9543310556774028E-2</v>
      </c>
      <c r="UC152">
        <v>0.50184828700505879</v>
      </c>
      <c r="UD152">
        <v>0.58561605391460259</v>
      </c>
      <c r="UE152">
        <v>0.18058210883957279</v>
      </c>
      <c r="UF152">
        <v>0.38957128895840348</v>
      </c>
      <c r="UG152">
        <v>4.0149083867634827E-2</v>
      </c>
      <c r="UH152">
        <v>0.2505411489555403</v>
      </c>
      <c r="UI152">
        <v>0.67932084761308942</v>
      </c>
      <c r="UJ152">
        <v>0.70642852052546634</v>
      </c>
      <c r="UK152">
        <v>0.7322706108840088</v>
      </c>
      <c r="UL152">
        <v>0.37055321495019938</v>
      </c>
      <c r="UM152">
        <v>0.30487674959328631</v>
      </c>
      <c r="UN152">
        <v>0.21140124431159629</v>
      </c>
      <c r="UO152">
        <v>2.3078801261202351E-2</v>
      </c>
      <c r="UP152">
        <v>0.37578709118229631</v>
      </c>
      <c r="UQ152">
        <v>0.52534869167611165</v>
      </c>
      <c r="UR152">
        <v>0.49025559635089672</v>
      </c>
      <c r="US152">
        <v>0.464395030174656</v>
      </c>
      <c r="UT152">
        <v>0.82830960815486276</v>
      </c>
      <c r="UU152">
        <v>0.56086781904528138</v>
      </c>
      <c r="UV152">
        <v>0.38450140841931141</v>
      </c>
      <c r="UW152">
        <v>7.8562351815192416E-2</v>
      </c>
      <c r="UX152">
        <v>0.8249302260652035</v>
      </c>
      <c r="UY152">
        <v>0.64629922689356056</v>
      </c>
      <c r="UZ152">
        <v>0.83321444065855232</v>
      </c>
      <c r="VA152">
        <v>0.74213533236173346</v>
      </c>
      <c r="VB152">
        <v>0.72244140213566965</v>
      </c>
      <c r="VC152">
        <v>0.6523380684764829</v>
      </c>
      <c r="VD152">
        <v>0.68403581519600354</v>
      </c>
      <c r="VE152">
        <v>0.55677353150944597</v>
      </c>
      <c r="VF152">
        <v>0.13532171684470939</v>
      </c>
      <c r="VG152">
        <v>0.83770224160778961</v>
      </c>
      <c r="VH152">
        <v>0.47221988946199228</v>
      </c>
      <c r="VI152">
        <v>0.46156355920746289</v>
      </c>
      <c r="VJ152">
        <v>0.2846342928477093</v>
      </c>
      <c r="VK152">
        <v>0.90529426902039356</v>
      </c>
      <c r="VL152">
        <v>0.77683840667216697</v>
      </c>
      <c r="VM152">
        <v>0.94569663259010983</v>
      </c>
      <c r="VN152">
        <v>0.97003499020648465</v>
      </c>
      <c r="VO152">
        <v>0.95073079347725553</v>
      </c>
      <c r="VP152">
        <v>0.26485459978875769</v>
      </c>
      <c r="VQ152">
        <v>0.70713419608795813</v>
      </c>
      <c r="VR152">
        <v>0.87425849383248611</v>
      </c>
      <c r="VS152">
        <v>0.19168148156834749</v>
      </c>
      <c r="VT152">
        <v>0.73691535524559826</v>
      </c>
      <c r="VU152">
        <v>0.28432029798608949</v>
      </c>
      <c r="VV152">
        <v>0.77072223677375673</v>
      </c>
      <c r="VW152">
        <v>0.2007016730131532</v>
      </c>
      <c r="VX152">
        <v>0.98955722848807359</v>
      </c>
      <c r="VY152">
        <v>0.69267153094889133</v>
      </c>
      <c r="VZ152">
        <v>0.58783818566970525</v>
      </c>
      <c r="WA152">
        <v>0.98065133307318397</v>
      </c>
      <c r="WB152">
        <v>0.78222732768855008</v>
      </c>
      <c r="WC152">
        <v>0.79853755569187157</v>
      </c>
      <c r="WD152">
        <v>0.69993003318721192</v>
      </c>
      <c r="WE152">
        <v>0.92030146519349709</v>
      </c>
      <c r="WF152">
        <v>0.62592234887740406</v>
      </c>
      <c r="WG152">
        <v>0.97786512121310198</v>
      </c>
      <c r="WH152">
        <v>0.53905411986876783</v>
      </c>
      <c r="WI152">
        <v>0.29554340356610798</v>
      </c>
      <c r="WJ152">
        <v>0.79169581838548919</v>
      </c>
      <c r="WK152">
        <v>0.83373779618627863</v>
      </c>
      <c r="WL152">
        <v>0.6617806331627305</v>
      </c>
      <c r="WM152">
        <v>0</v>
      </c>
      <c r="WN152">
        <v>0.22667001801694819</v>
      </c>
      <c r="WO152">
        <v>0.35302550485358469</v>
      </c>
      <c r="WP152">
        <v>0.60557635144655408</v>
      </c>
      <c r="WQ152">
        <v>0.91616230968709778</v>
      </c>
      <c r="WR152">
        <v>3.5762430466725011E-2</v>
      </c>
      <c r="WS152">
        <v>9.5334182114196434E-2</v>
      </c>
      <c r="WT152">
        <v>0.87299906724986731</v>
      </c>
      <c r="WU152">
        <v>0.1073493258986731</v>
      </c>
      <c r="WV152">
        <v>0.77787191120740484</v>
      </c>
      <c r="WW152">
        <v>5.2836821615557368E-2</v>
      </c>
      <c r="WX152">
        <v>0.67660586409522361</v>
      </c>
      <c r="WY152">
        <v>5.0253363479565619E-2</v>
      </c>
      <c r="WZ152">
        <v>0.74492317643497907</v>
      </c>
      <c r="XA152">
        <v>8.8893823786388174E-2</v>
      </c>
      <c r="XB152">
        <v>0.98917437142090148</v>
      </c>
      <c r="XC152">
        <v>0.76996491690044533</v>
      </c>
      <c r="XD152">
        <v>0.43156286245351527</v>
      </c>
      <c r="XE152">
        <v>0.82610874211536645</v>
      </c>
      <c r="XF152">
        <v>0.41582943739839051</v>
      </c>
      <c r="XG152">
        <v>0.79167800791854592</v>
      </c>
      <c r="XH152">
        <v>0.53219382451685993</v>
      </c>
      <c r="XI152">
        <v>0.1021614853604171</v>
      </c>
      <c r="XJ152">
        <v>0.67060334370411046</v>
      </c>
      <c r="XK152">
        <v>0.66965283923322916</v>
      </c>
      <c r="XL152">
        <v>3.1044606169138379E-2</v>
      </c>
      <c r="XM152">
        <v>0.61389322565516158</v>
      </c>
      <c r="XN152">
        <v>0.93520841403707311</v>
      </c>
      <c r="XO152">
        <v>0.71709303655094858</v>
      </c>
      <c r="XP152">
        <v>0.24163438218585129</v>
      </c>
      <c r="XQ152">
        <v>0.46234920824923992</v>
      </c>
      <c r="XR152">
        <v>0.29439710636201333</v>
      </c>
      <c r="XS152">
        <v>0.82313886592804519</v>
      </c>
      <c r="XT152">
        <v>0.91730596929177199</v>
      </c>
      <c r="XU152">
        <v>0.84825426482763255</v>
      </c>
      <c r="XV152">
        <v>5.6669259446784803E-2</v>
      </c>
      <c r="XW152">
        <v>0.94639734435430667</v>
      </c>
      <c r="XX152">
        <v>0.7733146028548834</v>
      </c>
      <c r="XY152">
        <v>0.66582946725048531</v>
      </c>
      <c r="XZ152">
        <v>0.87729379053761247</v>
      </c>
      <c r="YA152">
        <v>0.93944326367688402</v>
      </c>
      <c r="YB152">
        <v>0.90560764094239898</v>
      </c>
      <c r="YC152">
        <v>0.26788258736950132</v>
      </c>
      <c r="YD152">
        <v>0.92157349630173413</v>
      </c>
      <c r="YE152">
        <v>0.9903201324237485</v>
      </c>
      <c r="YF152">
        <v>0.98221703877019118</v>
      </c>
      <c r="YG152">
        <v>0.96527105807243008</v>
      </c>
      <c r="YH152">
        <v>0.5548227506850778</v>
      </c>
      <c r="YI152">
        <v>0.5563084059388772</v>
      </c>
      <c r="YJ152">
        <v>0.51054822175595116</v>
      </c>
      <c r="YK152">
        <v>0.37126822668685439</v>
      </c>
      <c r="YL152">
        <v>0.25585612426477838</v>
      </c>
      <c r="YM152">
        <v>0.40616563477236689</v>
      </c>
      <c r="YN152">
        <v>0.14490708936159391</v>
      </c>
      <c r="YO152">
        <v>0.57473024425024521</v>
      </c>
      <c r="YP152">
        <v>0.96297045573790852</v>
      </c>
      <c r="YQ152">
        <v>0.70126942236196688</v>
      </c>
      <c r="YR152">
        <v>0.54027720997123052</v>
      </c>
      <c r="YS152">
        <v>0.61257472562047055</v>
      </c>
      <c r="YT152">
        <v>0.93618720800823163</v>
      </c>
      <c r="YU152">
        <v>0.87635905380654522</v>
      </c>
      <c r="YV152">
        <v>0.9887706447175405</v>
      </c>
      <c r="YW152">
        <v>0.87225734174600023</v>
      </c>
      <c r="YX152">
        <v>0.54026846948468898</v>
      </c>
      <c r="YY152">
        <v>0.3590087272264334</v>
      </c>
      <c r="YZ152">
        <v>0.27093931921566899</v>
      </c>
      <c r="ZA152">
        <v>0.47526220900590849</v>
      </c>
      <c r="ZB152">
        <v>0.79208326158456543</v>
      </c>
      <c r="ZC152">
        <v>0.1213561824969844</v>
      </c>
      <c r="ZD152">
        <v>0.15200067846821241</v>
      </c>
      <c r="ZE152">
        <v>0.90801085403562909</v>
      </c>
      <c r="ZF152">
        <v>0.60542742190567755</v>
      </c>
      <c r="ZG152">
        <v>5.7240218630286263E-2</v>
      </c>
      <c r="ZH152">
        <v>0.2898059031581795</v>
      </c>
      <c r="ZI152">
        <v>0.81308095433914152</v>
      </c>
      <c r="ZJ152">
        <v>0.89577786592553343</v>
      </c>
      <c r="ZK152">
        <v>0.93612085809162915</v>
      </c>
      <c r="ZL152">
        <v>0.15787165910713161</v>
      </c>
      <c r="ZM152">
        <v>0.26718463922160518</v>
      </c>
      <c r="ZN152">
        <v>0.1599662975033532</v>
      </c>
      <c r="ZO152">
        <v>0.60007118722794872</v>
      </c>
      <c r="ZP152">
        <v>0.92682124302185831</v>
      </c>
      <c r="ZQ152">
        <v>0.15736645184920159</v>
      </c>
      <c r="ZR152">
        <v>0.28841260716712053</v>
      </c>
      <c r="ZS152">
        <v>0.23723445137126939</v>
      </c>
      <c r="ZT152">
        <v>0.39709172119898212</v>
      </c>
      <c r="ZU152">
        <v>0.27005338540233897</v>
      </c>
      <c r="ZV152">
        <v>0.68816044086771744</v>
      </c>
      <c r="ZW152">
        <v>0.30886672420929351</v>
      </c>
      <c r="ZX152">
        <v>0.75038807939958163</v>
      </c>
      <c r="ZY152">
        <v>0.99113804445191567</v>
      </c>
      <c r="ZZ152">
        <v>0.86634040991735506</v>
      </c>
      <c r="AAA152">
        <v>0.3985323852621877</v>
      </c>
      <c r="AAB152">
        <v>0.25691354541035932</v>
      </c>
      <c r="AAC152">
        <v>0.87579301076087035</v>
      </c>
      <c r="AAD152">
        <v>0.54585664247796906</v>
      </c>
      <c r="AAE152">
        <v>0.5499162184842612</v>
      </c>
      <c r="AAF152">
        <v>0.36225748526157431</v>
      </c>
      <c r="AAG152">
        <v>2.129498676007336E-2</v>
      </c>
      <c r="AAH152">
        <v>0.99077384277302805</v>
      </c>
      <c r="AAI152">
        <v>0.95643341551694638</v>
      </c>
      <c r="AAJ152">
        <v>9.1238269206075761E-3</v>
      </c>
      <c r="AAK152">
        <v>0.23669939141532489</v>
      </c>
      <c r="AAL152">
        <v>0.19827303566980489</v>
      </c>
      <c r="AAM152">
        <v>0.47947108550138662</v>
      </c>
      <c r="AAN152">
        <v>0.9789906018162956</v>
      </c>
      <c r="AAO152">
        <v>0.1549722179043784</v>
      </c>
      <c r="AAP152">
        <v>0.34452271942970858</v>
      </c>
      <c r="AAQ152">
        <v>0.51269838765531828</v>
      </c>
      <c r="AAR152">
        <v>0.582433184796603</v>
      </c>
      <c r="AAS152">
        <v>0.601916910467439</v>
      </c>
      <c r="AAT152">
        <v>0.36085166742371078</v>
      </c>
      <c r="AAU152">
        <v>0.94999502366635957</v>
      </c>
      <c r="AAV152">
        <v>0.28536191116620502</v>
      </c>
      <c r="AAW152">
        <v>0.25325416554034003</v>
      </c>
      <c r="AAX152">
        <v>0.99155418668453288</v>
      </c>
      <c r="AAY152">
        <v>0.13124403381457511</v>
      </c>
      <c r="AAZ152">
        <v>0.92084938974909369</v>
      </c>
      <c r="ABA152">
        <v>0.94368262270244774</v>
      </c>
      <c r="ABB152">
        <v>0.89694621541565434</v>
      </c>
      <c r="ABC152">
        <v>0.23253968246397899</v>
      </c>
      <c r="ABD152">
        <v>0.98787019466176551</v>
      </c>
      <c r="ABE152">
        <v>0.41796804179941488</v>
      </c>
      <c r="ABF152">
        <v>0.78294053815414</v>
      </c>
      <c r="ABG152">
        <v>0</v>
      </c>
      <c r="ABH152">
        <v>0.49051664910618181</v>
      </c>
      <c r="ABI152">
        <v>0.16158653069224821</v>
      </c>
      <c r="ABJ152">
        <v>0.92767582960039141</v>
      </c>
      <c r="ABK152">
        <v>0.90753455943400319</v>
      </c>
      <c r="ABL152">
        <v>0.45341534050195192</v>
      </c>
      <c r="ABM152">
        <v>0.82131285714794022</v>
      </c>
      <c r="ABN152">
        <v>0.9881549920686401</v>
      </c>
      <c r="ABO152">
        <v>0.86908922530239185</v>
      </c>
      <c r="ABP152">
        <v>0.99042552526805616</v>
      </c>
      <c r="ABQ152">
        <v>0.62664835176053246</v>
      </c>
      <c r="ABR152">
        <v>0.9142131271358952</v>
      </c>
      <c r="ABS152">
        <v>0.3193041932245394</v>
      </c>
      <c r="ABT152">
        <v>0.76007303047229513</v>
      </c>
      <c r="ABU152">
        <v>0.1055429600947965</v>
      </c>
      <c r="ABV152">
        <v>0</v>
      </c>
      <c r="ABW152">
        <v>0.34471145903780043</v>
      </c>
      <c r="ABX152">
        <v>0.42110808523203103</v>
      </c>
      <c r="ABY152">
        <v>0.79495332528179241</v>
      </c>
      <c r="ABZ152">
        <v>0</v>
      </c>
      <c r="ACA152">
        <v>0.24403454034486069</v>
      </c>
      <c r="ACB152">
        <v>0.192278283172333</v>
      </c>
      <c r="ACC152">
        <v>9.773764220250393E-2</v>
      </c>
      <c r="ACD152">
        <v>0.26093577276807922</v>
      </c>
      <c r="ACE152">
        <v>0.57733072206591773</v>
      </c>
      <c r="ACF152">
        <v>0.80873170147989726</v>
      </c>
      <c r="ACG152">
        <v>0.87076560843531547</v>
      </c>
      <c r="ACH152">
        <v>0.25522597659752111</v>
      </c>
      <c r="ACI152">
        <v>0.33674993555434041</v>
      </c>
      <c r="ACJ152">
        <v>0.65318487865315944</v>
      </c>
      <c r="ACK152">
        <v>0.56978853656912209</v>
      </c>
      <c r="ACL152">
        <v>0.72782160217500746</v>
      </c>
      <c r="ACM152">
        <v>0.36514851820696981</v>
      </c>
      <c r="ACN152">
        <v>0.93677680860149204</v>
      </c>
      <c r="ACO152">
        <v>0.36867189802453071</v>
      </c>
      <c r="ACP152">
        <v>0.89806018099426155</v>
      </c>
      <c r="ACQ152">
        <v>0</v>
      </c>
      <c r="ACR152">
        <v>0.1159318195292571</v>
      </c>
      <c r="ACS152">
        <v>0.50589004022395256</v>
      </c>
      <c r="ACT152">
        <v>0.37896431280912579</v>
      </c>
      <c r="ACU152">
        <v>0.33984627856299909</v>
      </c>
      <c r="ACV152">
        <v>0.83220492500888188</v>
      </c>
      <c r="ACW152">
        <v>0.14291872698528429</v>
      </c>
      <c r="ACX152">
        <v>0.72282375745442751</v>
      </c>
      <c r="ACY152">
        <v>0.80168425420316269</v>
      </c>
      <c r="ACZ152">
        <v>0.1719426360558427</v>
      </c>
      <c r="ADA152">
        <v>0.68667673457483136</v>
      </c>
      <c r="ADB152">
        <v>0.97137784090446144</v>
      </c>
      <c r="ADC152">
        <v>0.1480228168321287</v>
      </c>
      <c r="ADD152">
        <v>0.22045719855672111</v>
      </c>
      <c r="ADE152">
        <v>0.85577885957660249</v>
      </c>
      <c r="ADF152">
        <v>0.42459818827721307</v>
      </c>
      <c r="ADG152">
        <v>0.71373930468841107</v>
      </c>
      <c r="ADH152">
        <v>5.0301146055793958E-2</v>
      </c>
      <c r="ADI152">
        <v>0.84246465389927727</v>
      </c>
      <c r="ADJ152">
        <v>0.46761720283461</v>
      </c>
      <c r="ADK152">
        <v>0.43093240926158982</v>
      </c>
      <c r="ADL152">
        <v>0.68011461121279515</v>
      </c>
      <c r="ADM152">
        <v>0.6814993269227636</v>
      </c>
      <c r="ADN152">
        <v>0.98911398483129265</v>
      </c>
      <c r="ADO152">
        <v>0.91778852057484062</v>
      </c>
      <c r="ADP152">
        <v>0.82584757811758791</v>
      </c>
      <c r="ADQ152">
        <v>0.98999705096167867</v>
      </c>
      <c r="ADR152">
        <v>0.82007818493753415</v>
      </c>
      <c r="ADS152">
        <v>0.76100198964974752</v>
      </c>
      <c r="ADT152">
        <v>0.98077249753109008</v>
      </c>
      <c r="ADU152">
        <v>0.39293252922114807</v>
      </c>
      <c r="ADV152">
        <v>0.74453588124096159</v>
      </c>
      <c r="ADW152">
        <v>0.50697659462620082</v>
      </c>
      <c r="ADX152">
        <v>0.92030739155333241</v>
      </c>
      <c r="ADY152">
        <v>0.17260181012703671</v>
      </c>
      <c r="ADZ152">
        <v>0.36345321285140048</v>
      </c>
      <c r="AEA152">
        <v>0.97897230190704976</v>
      </c>
      <c r="AEB152">
        <v>0.25262978473819042</v>
      </c>
      <c r="AEC152">
        <v>0.37586259224302182</v>
      </c>
      <c r="AED152">
        <v>0.98055747201629695</v>
      </c>
      <c r="AEE152">
        <v>0.97850744474460538</v>
      </c>
      <c r="AEF152">
        <v>0.42108895384308542</v>
      </c>
      <c r="AEG152">
        <v>0.52662148264036845</v>
      </c>
      <c r="AEH152">
        <v>0.54923764416770959</v>
      </c>
      <c r="AEI152">
        <v>0.9872791784628463</v>
      </c>
      <c r="AEJ152">
        <v>0.78232393770058306</v>
      </c>
      <c r="AEK152">
        <v>0.93138711733640367</v>
      </c>
      <c r="AEL152">
        <v>0.3589741940318657</v>
      </c>
      <c r="AEM152">
        <v>9.7731213617755747E-2</v>
      </c>
      <c r="AEN152">
        <v>0.29455467738716601</v>
      </c>
      <c r="AEO152">
        <v>0.64721153845863844</v>
      </c>
      <c r="AEP152">
        <v>0.35765269446924292</v>
      </c>
      <c r="AEQ152">
        <v>0.42952432585879841</v>
      </c>
      <c r="AER152">
        <v>0.1394116058097622</v>
      </c>
      <c r="AES152">
        <v>0.22139614436793309</v>
      </c>
      <c r="AET152">
        <v>0.58859378403181728</v>
      </c>
      <c r="AEU152">
        <v>0.47576280688049888</v>
      </c>
      <c r="AEV152">
        <v>8.8722989915174869E-2</v>
      </c>
      <c r="AEW152">
        <v>0.30557984322132292</v>
      </c>
      <c r="AEX152">
        <v>0.87327288164835259</v>
      </c>
      <c r="AEY152">
        <v>0.8612389701910883</v>
      </c>
      <c r="AEZ152">
        <v>9.6148351766971424E-2</v>
      </c>
      <c r="AFA152">
        <v>0.23958015700375671</v>
      </c>
      <c r="AFB152">
        <v>0.65809541423835061</v>
      </c>
      <c r="AFC152">
        <v>0.36562565439527378</v>
      </c>
      <c r="AFD152">
        <v>0.1096828909296057</v>
      </c>
      <c r="AFE152">
        <v>0.91573861969533954</v>
      </c>
      <c r="AFF152">
        <v>0.66080604853849834</v>
      </c>
      <c r="AFG152">
        <v>0.34719397609473868</v>
      </c>
      <c r="AFH152">
        <v>0.81157154029185219</v>
      </c>
      <c r="AFI152">
        <v>0.81429682837355521</v>
      </c>
      <c r="AFJ152">
        <v>0.90217380912662259</v>
      </c>
      <c r="AFK152">
        <v>0.98905068894433323</v>
      </c>
      <c r="AFL152">
        <v>0.24377201936897519</v>
      </c>
      <c r="AFM152">
        <v>0.2790870403242528</v>
      </c>
      <c r="AFN152">
        <v>0.14214478288671981</v>
      </c>
      <c r="AFO152">
        <v>8.6527997040143328E-2</v>
      </c>
      <c r="AFP152">
        <v>0.84179070639387665</v>
      </c>
      <c r="AFQ152">
        <v>0.98537731419951313</v>
      </c>
      <c r="AFR152">
        <v>0.76593567133263818</v>
      </c>
      <c r="AFS152">
        <v>0.29659271015821692</v>
      </c>
      <c r="AFT152">
        <v>0.6357015383642155</v>
      </c>
      <c r="AFU152">
        <v>0.88926067259024688</v>
      </c>
      <c r="AFV152">
        <v>0.88830783434173521</v>
      </c>
      <c r="AFW152">
        <v>0.80320120675897433</v>
      </c>
      <c r="AFX152">
        <v>0.82266417541759262</v>
      </c>
      <c r="AFY152">
        <v>0.98235853527233741</v>
      </c>
      <c r="AFZ152">
        <v>0.94453804596831503</v>
      </c>
      <c r="AGA152">
        <v>0.84958510150317146</v>
      </c>
      <c r="AGB152">
        <v>0.90793657082707691</v>
      </c>
      <c r="AGC152">
        <v>0.96979761341013437</v>
      </c>
      <c r="AGD152">
        <v>0.29049908860270701</v>
      </c>
      <c r="AGE152">
        <v>0.9234544795477575</v>
      </c>
      <c r="AGF152">
        <v>0.74479827477794147</v>
      </c>
      <c r="AGG152">
        <v>0.63289569132806633</v>
      </c>
      <c r="AGH152">
        <v>0.80520098398416784</v>
      </c>
      <c r="AGI152">
        <v>0.84983293720582465</v>
      </c>
      <c r="AGJ152">
        <v>0.90283934058535031</v>
      </c>
      <c r="AGK152">
        <v>0.96999379077527326</v>
      </c>
      <c r="AGL152">
        <v>0.18255951205016949</v>
      </c>
      <c r="AGM152">
        <v>0.68289444972958924</v>
      </c>
      <c r="AGN152">
        <v>0.98424376046706541</v>
      </c>
      <c r="AGO152">
        <v>0.34404524265788439</v>
      </c>
      <c r="AGP152">
        <v>0.7390045843778198</v>
      </c>
      <c r="AGQ152">
        <v>0.66661004349831299</v>
      </c>
      <c r="AGR152">
        <v>0.99177902221253655</v>
      </c>
      <c r="AGS152">
        <v>0.25094923362286359</v>
      </c>
      <c r="AGT152">
        <v>0.3384054784718355</v>
      </c>
      <c r="AGU152">
        <v>0.36873614572609292</v>
      </c>
      <c r="AGV152">
        <v>0.75364929821097837</v>
      </c>
      <c r="AGW152">
        <v>0.98789149759984363</v>
      </c>
      <c r="AGX152">
        <v>0.9635433926853546</v>
      </c>
      <c r="AGY152">
        <v>0.69300374849083957</v>
      </c>
      <c r="AGZ152">
        <v>0.53998807199698118</v>
      </c>
      <c r="AHA152">
        <v>0.97144937392518704</v>
      </c>
      <c r="AHB152">
        <v>0.90945845906119116</v>
      </c>
      <c r="AHC152">
        <v>0.96898876797407985</v>
      </c>
      <c r="AHD152">
        <v>0.98417403595177633</v>
      </c>
      <c r="AHE152">
        <v>0.99097662207275516</v>
      </c>
      <c r="AHF152">
        <v>0.41148833153195569</v>
      </c>
      <c r="AHG152">
        <v>0.34478003848063932</v>
      </c>
      <c r="AHH152">
        <v>0.55147206346159594</v>
      </c>
      <c r="AHI152">
        <v>0.56432035380185896</v>
      </c>
      <c r="AHJ152">
        <v>3.7266706494542293E-2</v>
      </c>
      <c r="AHK152">
        <v>0.66864245158052682</v>
      </c>
      <c r="AHL152">
        <v>0.60823625520803148</v>
      </c>
      <c r="AHM152">
        <v>0.44947641548415629</v>
      </c>
      <c r="AHN152">
        <v>0.90372139534758333</v>
      </c>
      <c r="AHO152">
        <v>0.83891259595143486</v>
      </c>
      <c r="AHP152">
        <v>0.74080862566821415</v>
      </c>
      <c r="AHQ152">
        <v>0.24889813089946511</v>
      </c>
      <c r="AHR152">
        <v>0.20429896150440299</v>
      </c>
      <c r="AHS152">
        <v>8.9879021099961889E-2</v>
      </c>
      <c r="AHT152">
        <v>0.97754609602797682</v>
      </c>
      <c r="AHU152">
        <v>0.13163130166275011</v>
      </c>
      <c r="AHV152">
        <v>0.33358451969620689</v>
      </c>
      <c r="AHW152">
        <v>0.37062106504577208</v>
      </c>
      <c r="AHX152">
        <v>0.1509464065354541</v>
      </c>
      <c r="AHY152">
        <v>0.68345070981946898</v>
      </c>
      <c r="AHZ152">
        <v>0.19266788095867049</v>
      </c>
      <c r="AIA152">
        <v>0.15143056501018121</v>
      </c>
      <c r="AIB152">
        <v>0.18958970446886789</v>
      </c>
      <c r="AIC152">
        <v>0.75944102710678496</v>
      </c>
      <c r="AID152">
        <v>0.20007491210022221</v>
      </c>
      <c r="AIE152">
        <v>0.61769230313618051</v>
      </c>
      <c r="AIF152">
        <v>0.27894503209510729</v>
      </c>
      <c r="AIG152">
        <v>0.62200154874414493</v>
      </c>
      <c r="AIH152">
        <v>0.68100955334980573</v>
      </c>
      <c r="AII152">
        <v>0.70477424602039374</v>
      </c>
      <c r="AIJ152">
        <v>0.85144445694608717</v>
      </c>
      <c r="AIK152">
        <v>0.93519784388722227</v>
      </c>
      <c r="AIL152">
        <v>0.51082102759120229</v>
      </c>
      <c r="AIM152">
        <v>0.92355315703867191</v>
      </c>
      <c r="AIN152">
        <v>0.82970549066422539</v>
      </c>
      <c r="AIO152">
        <v>0.5230774175853109</v>
      </c>
      <c r="AIP152">
        <v>0.66103180154161556</v>
      </c>
      <c r="AIQ152">
        <v>0.38301718044800281</v>
      </c>
      <c r="AIR152">
        <v>0.64882276733688782</v>
      </c>
      <c r="AIS152">
        <v>0.96171069783245533</v>
      </c>
      <c r="AIT152">
        <v>9.9920311303549211E-2</v>
      </c>
      <c r="AIU152">
        <v>0.91592417624614331</v>
      </c>
      <c r="AIV152">
        <v>0.19019338446508219</v>
      </c>
      <c r="AIW152">
        <v>0.15022307027907941</v>
      </c>
      <c r="AIX152">
        <v>0.63847852294598018</v>
      </c>
      <c r="AIY152">
        <v>0.14208614673072639</v>
      </c>
      <c r="AIZ152">
        <v>0.31528149042146342</v>
      </c>
      <c r="AJA152">
        <v>0.30268749036119591</v>
      </c>
      <c r="AJB152">
        <v>0.77836958556199287</v>
      </c>
      <c r="AJC152">
        <v>0.28083881733318511</v>
      </c>
      <c r="AJD152">
        <v>0.34850514332337612</v>
      </c>
      <c r="AJE152">
        <v>0.85009733144951771</v>
      </c>
      <c r="AJF152">
        <v>0.96621293297097965</v>
      </c>
      <c r="AJG152">
        <v>0.93162823674570339</v>
      </c>
      <c r="AJH152">
        <v>0.60343746855629077</v>
      </c>
      <c r="AJI152">
        <v>0.5700873294776726</v>
      </c>
      <c r="AJJ152">
        <v>0.36201765698484423</v>
      </c>
      <c r="AJK152">
        <v>0.74514931187092903</v>
      </c>
      <c r="AJL152">
        <v>0.325455664219719</v>
      </c>
      <c r="AJM152">
        <v>0.61496412761745278</v>
      </c>
      <c r="AJN152">
        <v>0.51990909151330189</v>
      </c>
      <c r="AJO152">
        <v>5.8843843545860593E-2</v>
      </c>
      <c r="AJP152">
        <v>0.41217723873668188</v>
      </c>
      <c r="AJQ152">
        <v>0.5342030382621491</v>
      </c>
      <c r="AJR152">
        <v>0.45544917819129821</v>
      </c>
      <c r="AJS152">
        <v>0.64687530627087853</v>
      </c>
      <c r="AJT152">
        <v>0.94951685030142441</v>
      </c>
      <c r="AJU152">
        <v>0.94964568575749042</v>
      </c>
      <c r="AJV152">
        <v>0.34341949842781888</v>
      </c>
      <c r="AJW152">
        <v>0.62545544810457065</v>
      </c>
      <c r="AJX152">
        <v>0.95280338921301322</v>
      </c>
      <c r="AJY152">
        <v>0.47465082092101191</v>
      </c>
      <c r="AJZ152">
        <v>0.83230008576874548</v>
      </c>
      <c r="AKA152">
        <v>0.38708966136632472</v>
      </c>
      <c r="AKB152">
        <v>0.3346333116366621</v>
      </c>
      <c r="AKC152">
        <v>0.44706555389546482</v>
      </c>
      <c r="AKD152">
        <v>0.77744185844079805</v>
      </c>
      <c r="AKE152">
        <v>5.6333671516180357E-2</v>
      </c>
      <c r="AKF152">
        <v>0.3288862002578492</v>
      </c>
      <c r="AKG152">
        <v>0.19852848529781131</v>
      </c>
      <c r="AKH152">
        <v>6.7565656432430551E-2</v>
      </c>
      <c r="AKI152">
        <v>0.4781037852979676</v>
      </c>
      <c r="AKJ152">
        <v>0.63183880059969044</v>
      </c>
      <c r="AKK152">
        <v>4.9088318089059342E-2</v>
      </c>
      <c r="AKL152">
        <v>0.46462036398787848</v>
      </c>
      <c r="AKM152">
        <v>0.63804816842132284</v>
      </c>
      <c r="AKN152">
        <v>4.7716168691461003E-2</v>
      </c>
      <c r="AKO152">
        <v>0.14034352665855121</v>
      </c>
      <c r="AKP152">
        <v>0.67307693043132411</v>
      </c>
      <c r="AKQ152">
        <v>0.46731077225868428</v>
      </c>
      <c r="AKR152">
        <v>0.50599632055161348</v>
      </c>
      <c r="AKS152">
        <v>0.2096554577708642</v>
      </c>
      <c r="AKT152">
        <v>0.83152768204592298</v>
      </c>
      <c r="AKU152">
        <v>0.27501988171499731</v>
      </c>
      <c r="AKV152">
        <v>0.30492276541750052</v>
      </c>
      <c r="AKW152">
        <v>0.2251733650718151</v>
      </c>
      <c r="AKX152">
        <v>0.33572522280733708</v>
      </c>
      <c r="AKY152">
        <v>0.140019430317494</v>
      </c>
      <c r="AKZ152">
        <v>0.35069151085540973</v>
      </c>
      <c r="ALA152">
        <v>0.48193074845723782</v>
      </c>
      <c r="ALB152">
        <v>4.372943379859464E-2</v>
      </c>
      <c r="ALC152">
        <v>3.483799822420406E-2</v>
      </c>
      <c r="ALD152">
        <v>0.59878139154530274</v>
      </c>
      <c r="ALE152">
        <v>0.77014915181080157</v>
      </c>
      <c r="ALF152">
        <v>0.39747552003710002</v>
      </c>
      <c r="ALG152">
        <v>0.6246237547431116</v>
      </c>
      <c r="ALH152">
        <v>0.63105517182299564</v>
      </c>
      <c r="ALI152">
        <v>0.89300040772107547</v>
      </c>
      <c r="ALJ152">
        <v>0.95229159233616956</v>
      </c>
      <c r="ALK152">
        <v>0.92721645832979815</v>
      </c>
      <c r="ALL152">
        <v>0.94632953778103979</v>
      </c>
      <c r="ALM152">
        <v>0.72351483445705722</v>
      </c>
      <c r="ALN152">
        <v>0.74045959526486316</v>
      </c>
      <c r="ALO152">
        <v>0.51127976068756309</v>
      </c>
      <c r="ALP152">
        <v>0.35706564025161802</v>
      </c>
      <c r="ALQ152">
        <v>6.5565014010654482E-2</v>
      </c>
      <c r="ALR152">
        <v>0.51412720354844177</v>
      </c>
      <c r="ALS152">
        <v>0.59346730896672284</v>
      </c>
      <c r="ALT152">
        <v>0.59573658979001698</v>
      </c>
      <c r="ALU152">
        <v>0.45335474357927352</v>
      </c>
    </row>
    <row r="153" spans="1:1009" x14ac:dyDescent="0.35">
      <c r="A153" s="1">
        <v>151</v>
      </c>
      <c r="B153">
        <v>0.20036302910586221</v>
      </c>
      <c r="C153">
        <v>0.98550765810422469</v>
      </c>
      <c r="D153">
        <v>0.59575732185928953</v>
      </c>
      <c r="E153">
        <v>0.93136298271760209</v>
      </c>
      <c r="F153">
        <v>0.41231751473340311</v>
      </c>
      <c r="G153">
        <v>0.79748605833152264</v>
      </c>
      <c r="H153">
        <v>0.9139276649373077</v>
      </c>
      <c r="I153">
        <v>0.34614004356749578</v>
      </c>
      <c r="J153">
        <v>0.84326002698070446</v>
      </c>
      <c r="K153">
        <v>0.76408146046128367</v>
      </c>
      <c r="L153">
        <v>0.84377700833170122</v>
      </c>
      <c r="M153">
        <v>0.98507631742347712</v>
      </c>
      <c r="N153">
        <v>0.94148505310442232</v>
      </c>
      <c r="O153">
        <v>0.73386933025449674</v>
      </c>
      <c r="P153">
        <v>0.43473290996011982</v>
      </c>
      <c r="Q153">
        <v>0.95049356958051312</v>
      </c>
      <c r="R153">
        <v>0.87195098280090366</v>
      </c>
      <c r="S153">
        <v>0.66112448781479083</v>
      </c>
      <c r="T153">
        <v>0.95426038381289757</v>
      </c>
      <c r="U153">
        <v>0.97348339158504049</v>
      </c>
      <c r="V153">
        <v>0.99049474636595036</v>
      </c>
      <c r="W153">
        <v>0.74421403345651205</v>
      </c>
      <c r="X153">
        <v>0.98868093098654852</v>
      </c>
      <c r="Y153">
        <v>0.7537348856897742</v>
      </c>
      <c r="Z153">
        <v>9.1255148193617089E-2</v>
      </c>
      <c r="AA153">
        <v>0.1433180444513974</v>
      </c>
      <c r="AB153">
        <v>0.35869563644179681</v>
      </c>
      <c r="AC153">
        <v>0.70810878596389448</v>
      </c>
      <c r="AD153">
        <v>7.1287759246117216E-2</v>
      </c>
      <c r="AE153">
        <v>0.90334453044787644</v>
      </c>
      <c r="AF153">
        <v>0.78192051416317698</v>
      </c>
      <c r="AG153">
        <v>9.8717766749584185E-2</v>
      </c>
      <c r="AH153">
        <v>0.72557816609508552</v>
      </c>
      <c r="AI153">
        <v>0.40991918505677782</v>
      </c>
      <c r="AJ153">
        <v>0.88306182571761982</v>
      </c>
      <c r="AK153">
        <v>0.19221440536053949</v>
      </c>
      <c r="AL153">
        <v>0.4967380600875651</v>
      </c>
      <c r="AM153">
        <v>0.17509813663777371</v>
      </c>
      <c r="AN153">
        <v>0.24490632832736831</v>
      </c>
      <c r="AO153">
        <v>0.97906621524322657</v>
      </c>
      <c r="AP153">
        <v>9.1128796673312654E-2</v>
      </c>
      <c r="AQ153">
        <v>8.6964899636870069E-2</v>
      </c>
      <c r="AR153">
        <v>0.8946800220992619</v>
      </c>
      <c r="AS153">
        <v>0.27721090557222983</v>
      </c>
      <c r="AT153">
        <v>0.30849299374230399</v>
      </c>
      <c r="AU153">
        <v>0.20587439425476939</v>
      </c>
      <c r="AV153">
        <v>0.96491285690690121</v>
      </c>
      <c r="AW153">
        <v>0.69410053058751775</v>
      </c>
      <c r="AX153">
        <v>0.23764361842729301</v>
      </c>
      <c r="AY153">
        <v>0.73404817754315721</v>
      </c>
      <c r="AZ153">
        <v>0.67523018968191229</v>
      </c>
      <c r="BA153">
        <v>0.75099981585863429</v>
      </c>
      <c r="BB153">
        <v>0.65779793211280391</v>
      </c>
      <c r="BC153">
        <v>0.2758519280137165</v>
      </c>
      <c r="BD153">
        <v>0.85959918090594079</v>
      </c>
      <c r="BE153">
        <v>0.55225683705718176</v>
      </c>
      <c r="BF153">
        <v>0.98567881925634249</v>
      </c>
      <c r="BG153">
        <v>0.97452876908584862</v>
      </c>
      <c r="BH153">
        <v>0.91824927405218681</v>
      </c>
      <c r="BI153">
        <v>0.33174310415212499</v>
      </c>
      <c r="BJ153">
        <v>0.78851939060124365</v>
      </c>
      <c r="BK153">
        <v>0.52186480676423463</v>
      </c>
      <c r="BL153">
        <v>0.75036417539772959</v>
      </c>
      <c r="BM153">
        <v>0.76897087414345178</v>
      </c>
      <c r="BN153">
        <v>0.60669205972434914</v>
      </c>
      <c r="BO153">
        <v>0.85346328150821149</v>
      </c>
      <c r="BP153">
        <v>0.36565045686075093</v>
      </c>
      <c r="BQ153">
        <v>0.50020473437660606</v>
      </c>
      <c r="BR153">
        <v>0.99196317425218472</v>
      </c>
      <c r="BS153">
        <v>0.14682201727885941</v>
      </c>
      <c r="BT153">
        <v>0.42212902951435899</v>
      </c>
      <c r="BU153">
        <v>0.68744992228829305</v>
      </c>
      <c r="BV153">
        <v>0.9676442120024622</v>
      </c>
      <c r="BW153">
        <v>0.56557801036088018</v>
      </c>
      <c r="BX153">
        <v>0.97782315528806185</v>
      </c>
      <c r="BY153">
        <v>0.36844976390198081</v>
      </c>
      <c r="BZ153">
        <v>0.90497027351860693</v>
      </c>
      <c r="CA153">
        <v>0.96090518058938879</v>
      </c>
      <c r="CB153">
        <v>0.47955356821654582</v>
      </c>
      <c r="CC153">
        <v>0.98972978152504609</v>
      </c>
      <c r="CD153">
        <v>0.94113606173787767</v>
      </c>
      <c r="CE153">
        <v>0.97209151342199651</v>
      </c>
      <c r="CF153">
        <v>0.90871796555614648</v>
      </c>
      <c r="CG153">
        <v>0.97767660313058624</v>
      </c>
      <c r="CH153">
        <v>0.34901903668937773</v>
      </c>
      <c r="CI153">
        <v>0.72468793126820485</v>
      </c>
      <c r="CJ153">
        <v>0.33987534987717177</v>
      </c>
      <c r="CK153">
        <v>0.98923856344739514</v>
      </c>
      <c r="CL153">
        <v>0.12605649116985429</v>
      </c>
      <c r="CM153">
        <v>0.97641228530917556</v>
      </c>
      <c r="CN153">
        <v>0.85037904624824545</v>
      </c>
      <c r="CO153">
        <v>0.31370329169759642</v>
      </c>
      <c r="CP153">
        <v>0.94263039519776215</v>
      </c>
      <c r="CQ153">
        <v>0.52357731158069998</v>
      </c>
      <c r="CR153">
        <v>7.0374811342985871E-2</v>
      </c>
      <c r="CS153">
        <v>0.87347230764805561</v>
      </c>
      <c r="CT153">
        <v>0.63015559852383718</v>
      </c>
      <c r="CU153">
        <v>0.86884276696606422</v>
      </c>
      <c r="CV153">
        <v>0.65202654221075684</v>
      </c>
      <c r="CW153">
        <v>0.31717383888113709</v>
      </c>
      <c r="CX153">
        <v>0.83918070917740339</v>
      </c>
      <c r="CY153">
        <v>0.19252930163683149</v>
      </c>
      <c r="CZ153">
        <v>0.31423382783579268</v>
      </c>
      <c r="DA153">
        <v>0.77835153783033051</v>
      </c>
      <c r="DB153">
        <v>0.2490793830634388</v>
      </c>
      <c r="DC153">
        <v>0.54890940662827237</v>
      </c>
      <c r="DD153">
        <v>0.97956234906679418</v>
      </c>
      <c r="DE153">
        <v>0.97565153718061404</v>
      </c>
      <c r="DF153">
        <v>0.8770681821528028</v>
      </c>
      <c r="DG153">
        <v>6.2350824470491277E-2</v>
      </c>
      <c r="DH153">
        <v>0.8737004317106124</v>
      </c>
      <c r="DI153">
        <v>0.80641478295846358</v>
      </c>
      <c r="DJ153">
        <v>0.82675511667601642</v>
      </c>
      <c r="DK153">
        <v>0.47982818754950418</v>
      </c>
      <c r="DL153">
        <v>0.90542846234813834</v>
      </c>
      <c r="DM153">
        <v>0.50105322955462861</v>
      </c>
      <c r="DN153">
        <v>0.2991976737155233</v>
      </c>
      <c r="DO153">
        <v>0.51800002301470771</v>
      </c>
      <c r="DP153">
        <v>0.77624423404429432</v>
      </c>
      <c r="DQ153">
        <v>0.21259976551258061</v>
      </c>
      <c r="DR153">
        <v>0.27098562696350781</v>
      </c>
      <c r="DS153">
        <v>0.75169344524234283</v>
      </c>
      <c r="DT153">
        <v>0.72826049981496299</v>
      </c>
      <c r="DU153">
        <v>0.3827665645772747</v>
      </c>
      <c r="DV153">
        <v>0.94861634609108902</v>
      </c>
      <c r="DW153">
        <v>0.245687012807729</v>
      </c>
      <c r="DX153">
        <v>0.26041567716232361</v>
      </c>
      <c r="DY153">
        <v>0.66850440616096762</v>
      </c>
      <c r="DZ153">
        <v>0.67366120823512599</v>
      </c>
      <c r="EA153">
        <v>0.22485075637455909</v>
      </c>
      <c r="EB153">
        <v>0.1182051791537926</v>
      </c>
      <c r="EC153">
        <v>0.99166541737613179</v>
      </c>
      <c r="ED153">
        <v>0.99130869656698417</v>
      </c>
      <c r="EE153">
        <v>0.55094082172520786</v>
      </c>
      <c r="EF153">
        <v>0.28037889220556661</v>
      </c>
      <c r="EG153">
        <v>0.85390778357255392</v>
      </c>
      <c r="EH153">
        <v>0.1372235928043431</v>
      </c>
      <c r="EI153">
        <v>0.92381495536557101</v>
      </c>
      <c r="EJ153">
        <v>0.80928500532781922</v>
      </c>
      <c r="EK153">
        <v>0.95109315721886789</v>
      </c>
      <c r="EL153">
        <v>0.93055456869812769</v>
      </c>
      <c r="EM153">
        <v>0.58095368209385201</v>
      </c>
      <c r="EN153">
        <v>0.32796332006755619</v>
      </c>
      <c r="EO153">
        <v>0.41073680293721948</v>
      </c>
      <c r="EP153">
        <v>0.5316100255883176</v>
      </c>
      <c r="EQ153">
        <v>0.42454905240976631</v>
      </c>
      <c r="ER153">
        <v>0.9706533259775435</v>
      </c>
      <c r="ES153">
        <v>0.39771235350190848</v>
      </c>
      <c r="ET153">
        <v>0.89709630813606878</v>
      </c>
      <c r="EU153">
        <v>0.20379568928343489</v>
      </c>
      <c r="EV153">
        <v>0.2533593567268882</v>
      </c>
      <c r="EW153">
        <v>0.94995752122795374</v>
      </c>
      <c r="EX153">
        <v>0.38348565023789549</v>
      </c>
      <c r="EY153">
        <v>0.14054800075466181</v>
      </c>
      <c r="EZ153">
        <v>0.99154812853997409</v>
      </c>
      <c r="FA153">
        <v>0.84456822440337498</v>
      </c>
      <c r="FB153">
        <v>0.99011786346021802</v>
      </c>
      <c r="FC153">
        <v>0.53973897033078955</v>
      </c>
      <c r="FD153">
        <v>0.44949980575747778</v>
      </c>
      <c r="FE153">
        <v>0.38944274783275862</v>
      </c>
      <c r="FF153">
        <v>0.40006086631543331</v>
      </c>
      <c r="FG153">
        <v>0.8022902095531349</v>
      </c>
      <c r="FH153">
        <v>0.80449661748924883</v>
      </c>
      <c r="FI153">
        <v>0.92966926702503161</v>
      </c>
      <c r="FJ153">
        <v>0.78105184378371806</v>
      </c>
      <c r="FK153">
        <v>0.31669261317334718</v>
      </c>
      <c r="FL153">
        <v>0.2132172234886201</v>
      </c>
      <c r="FM153">
        <v>0.98823832492999697</v>
      </c>
      <c r="FN153">
        <v>0.71582170076152718</v>
      </c>
      <c r="FO153">
        <v>0.50707875000367331</v>
      </c>
      <c r="FP153">
        <v>0.58347241762669599</v>
      </c>
      <c r="FQ153">
        <v>6.1914809087338429E-2</v>
      </c>
      <c r="FR153">
        <v>0.96966710906204689</v>
      </c>
      <c r="FS153">
        <v>0.71431481139897768</v>
      </c>
      <c r="FT153">
        <v>0.51424537246233804</v>
      </c>
      <c r="FU153">
        <v>0.61875472424300149</v>
      </c>
      <c r="FV153">
        <v>0.97291173883754545</v>
      </c>
      <c r="FW153">
        <v>0.97661145358674939</v>
      </c>
      <c r="FX153">
        <v>9.0952946422775308E-2</v>
      </c>
      <c r="FY153">
        <v>0.96544056223142516</v>
      </c>
      <c r="FZ153">
        <v>0.3079927688876547</v>
      </c>
      <c r="GA153">
        <v>0.85882899527584822</v>
      </c>
      <c r="GB153">
        <v>0.25485141946517409</v>
      </c>
      <c r="GC153">
        <v>0.51670154023775128</v>
      </c>
      <c r="GD153">
        <v>0.98419300933577991</v>
      </c>
      <c r="GE153">
        <v>0.96851443842291085</v>
      </c>
      <c r="GF153">
        <v>0.35757673002508378</v>
      </c>
      <c r="GG153">
        <v>0.46534402918474932</v>
      </c>
      <c r="GH153">
        <v>0.52054294912678223</v>
      </c>
      <c r="GI153">
        <v>0.58984879253243727</v>
      </c>
      <c r="GJ153">
        <v>0.7701538708984158</v>
      </c>
      <c r="GK153">
        <v>0.41487792417766822</v>
      </c>
      <c r="GL153">
        <v>0.90142041161261488</v>
      </c>
      <c r="GM153">
        <v>0.59592989061843182</v>
      </c>
      <c r="GN153">
        <v>0.43879619405242593</v>
      </c>
      <c r="GO153">
        <v>0.44097353750616142</v>
      </c>
      <c r="GP153">
        <v>0.49381942137760232</v>
      </c>
      <c r="GQ153">
        <v>0.66952720687298928</v>
      </c>
      <c r="GR153">
        <v>0.57658694383590781</v>
      </c>
      <c r="GS153">
        <v>0.38674689613576391</v>
      </c>
      <c r="GT153">
        <v>0.64225004810216535</v>
      </c>
      <c r="GU153">
        <v>0.52371038055318031</v>
      </c>
      <c r="GV153">
        <v>0.34061750154841908</v>
      </c>
      <c r="GW153">
        <v>0</v>
      </c>
      <c r="GX153">
        <v>0.12885730739827289</v>
      </c>
      <c r="GY153">
        <v>0.30219791858798167</v>
      </c>
      <c r="GZ153">
        <v>0.79571678139715529</v>
      </c>
      <c r="HA153">
        <v>0.1135568941488274</v>
      </c>
      <c r="HB153">
        <v>0.3778453985010049</v>
      </c>
      <c r="HC153">
        <v>0.47118995249536128</v>
      </c>
      <c r="HD153">
        <v>0.21965228382974011</v>
      </c>
      <c r="HE153">
        <v>0.36872684275246648</v>
      </c>
      <c r="HF153">
        <v>0.1901423129918062</v>
      </c>
      <c r="HG153">
        <v>0.14232721020434019</v>
      </c>
      <c r="HH153">
        <v>0.84388520759225649</v>
      </c>
      <c r="HI153">
        <v>0.17167793309702969</v>
      </c>
      <c r="HJ153">
        <v>0.58924982966155803</v>
      </c>
      <c r="HK153">
        <v>0.54702404563921847</v>
      </c>
      <c r="HL153">
        <v>0.85965603648898892</v>
      </c>
      <c r="HM153">
        <v>0.68845891214756949</v>
      </c>
      <c r="HN153">
        <v>0.49803922798758271</v>
      </c>
      <c r="HO153">
        <v>0.9781400562503304</v>
      </c>
      <c r="HP153">
        <v>0.54617943819693293</v>
      </c>
      <c r="HQ153">
        <v>0.78346953015522625</v>
      </c>
      <c r="HR153">
        <v>0.50621455087265221</v>
      </c>
      <c r="HS153">
        <v>0.99063888191721461</v>
      </c>
      <c r="HT153">
        <v>0.19516805282231969</v>
      </c>
      <c r="HU153">
        <v>0.97418905306869075</v>
      </c>
      <c r="HV153">
        <v>0.84579527712334679</v>
      </c>
      <c r="HW153">
        <v>0.94604426941170638</v>
      </c>
      <c r="HX153">
        <v>0.63168588551001925</v>
      </c>
      <c r="HY153">
        <v>0.9782257297932041</v>
      </c>
      <c r="HZ153">
        <v>0.32502227186593757</v>
      </c>
      <c r="IA153">
        <v>0.63039968024475845</v>
      </c>
      <c r="IB153">
        <v>0.70813788278481637</v>
      </c>
      <c r="IC153">
        <v>0.96228057722670279</v>
      </c>
      <c r="ID153">
        <v>0.31206062638095472</v>
      </c>
      <c r="IE153">
        <v>0.90254594620046558</v>
      </c>
      <c r="IF153">
        <v>0.28748460575493218</v>
      </c>
      <c r="IG153">
        <v>0.76332258628822947</v>
      </c>
      <c r="IH153">
        <v>0.72293764388136728</v>
      </c>
      <c r="II153">
        <v>0.96048666957130546</v>
      </c>
      <c r="IJ153">
        <v>0.28415710938587152</v>
      </c>
      <c r="IK153">
        <v>0.45351327622164289</v>
      </c>
      <c r="IL153">
        <v>0.96809415951526179</v>
      </c>
      <c r="IM153">
        <v>0.2345443253572746</v>
      </c>
      <c r="IN153">
        <v>0</v>
      </c>
      <c r="IO153">
        <v>0</v>
      </c>
      <c r="IP153">
        <v>0.1987537653293722</v>
      </c>
      <c r="IQ153">
        <v>1.7571183915915022E-2</v>
      </c>
      <c r="IR153">
        <v>0.79047002099427788</v>
      </c>
      <c r="IS153">
        <v>0.96522595656448662</v>
      </c>
      <c r="IT153">
        <v>0.34275278510589768</v>
      </c>
      <c r="IU153">
        <v>0.30553232967200439</v>
      </c>
      <c r="IV153">
        <v>0.83228795628258212</v>
      </c>
      <c r="IW153">
        <v>0.50974182457654194</v>
      </c>
      <c r="IX153">
        <v>0.37954899856406588</v>
      </c>
      <c r="IY153">
        <v>0.47653755229260369</v>
      </c>
      <c r="IZ153">
        <v>9.59018075003958E-2</v>
      </c>
      <c r="JA153">
        <v>0.2132479101346737</v>
      </c>
      <c r="JB153">
        <v>0.91364980924137928</v>
      </c>
      <c r="JC153">
        <v>0.87174547537625613</v>
      </c>
      <c r="JD153">
        <v>0.96780030106366643</v>
      </c>
      <c r="JE153">
        <v>0.80986507691920306</v>
      </c>
      <c r="JF153">
        <v>0.66798045521948424</v>
      </c>
      <c r="JG153">
        <v>0.59204721105992952</v>
      </c>
      <c r="JH153">
        <v>0.67139508651192259</v>
      </c>
      <c r="JI153">
        <v>0.35612690844148559</v>
      </c>
      <c r="JJ153">
        <v>0.17820818876104921</v>
      </c>
      <c r="JK153">
        <v>0.75253414745512326</v>
      </c>
      <c r="JL153">
        <v>0.42394733441060273</v>
      </c>
      <c r="JM153">
        <v>0.98899870055534245</v>
      </c>
      <c r="JN153">
        <v>0.62087657947828578</v>
      </c>
      <c r="JO153">
        <v>0.37291642014838072</v>
      </c>
      <c r="JP153">
        <v>0.62797560128434815</v>
      </c>
      <c r="JQ153">
        <v>0.84915124609254011</v>
      </c>
      <c r="JR153">
        <v>0.80264072873128545</v>
      </c>
      <c r="JS153">
        <v>0.62792235707119837</v>
      </c>
      <c r="JT153">
        <v>0.86647874379822076</v>
      </c>
      <c r="JU153">
        <v>0.74124189868573709</v>
      </c>
      <c r="JV153">
        <v>0.87576355239397663</v>
      </c>
      <c r="JW153">
        <v>0.45202081010421902</v>
      </c>
      <c r="JX153">
        <v>0.75631849427003317</v>
      </c>
      <c r="JY153">
        <v>4.162873290342245E-2</v>
      </c>
      <c r="JZ153">
        <v>0.83899683609934284</v>
      </c>
      <c r="KA153">
        <v>0.80266476041393275</v>
      </c>
      <c r="KB153">
        <v>0.89262859613685996</v>
      </c>
      <c r="KC153">
        <v>0.93763987860901332</v>
      </c>
      <c r="KD153">
        <v>0.5721918192762665</v>
      </c>
      <c r="KE153">
        <v>0.62372322143369663</v>
      </c>
      <c r="KF153">
        <v>0.21777645887820521</v>
      </c>
      <c r="KG153">
        <v>4.5786396464512477E-2</v>
      </c>
      <c r="KH153">
        <v>0.50075054064947977</v>
      </c>
      <c r="KI153">
        <v>0.99042152378028558</v>
      </c>
      <c r="KJ153">
        <v>0.37645455000195338</v>
      </c>
      <c r="KK153">
        <v>8.7331334103486591E-2</v>
      </c>
      <c r="KL153">
        <v>0.89694350529433364</v>
      </c>
      <c r="KM153">
        <v>4.6192472182727443E-2</v>
      </c>
      <c r="KN153">
        <v>0.9330138755579569</v>
      </c>
      <c r="KO153">
        <v>0.27968727159612999</v>
      </c>
      <c r="KP153">
        <v>0.3520235108652548</v>
      </c>
      <c r="KQ153">
        <v>0.96142197758010406</v>
      </c>
      <c r="KR153">
        <v>0.98670203803133572</v>
      </c>
      <c r="KS153">
        <v>1.829121693096011E-2</v>
      </c>
      <c r="KT153">
        <v>0.35991401923194211</v>
      </c>
      <c r="KU153">
        <v>0.88315119454398272</v>
      </c>
      <c r="KV153">
        <v>0</v>
      </c>
      <c r="KW153">
        <v>0.58184297154059272</v>
      </c>
      <c r="KX153">
        <v>0.85267385530882667</v>
      </c>
      <c r="KY153">
        <v>8.5960887317128074E-2</v>
      </c>
      <c r="KZ153">
        <v>0.28990876225393031</v>
      </c>
      <c r="LA153">
        <v>0.97708514348850861</v>
      </c>
      <c r="LB153">
        <v>0.58161213615886076</v>
      </c>
      <c r="LC153">
        <v>0.77001833553433541</v>
      </c>
      <c r="LD153">
        <v>0.33387117310547759</v>
      </c>
      <c r="LE153">
        <v>0.53073877517434609</v>
      </c>
      <c r="LF153">
        <v>0.32326589654448568</v>
      </c>
      <c r="LG153">
        <v>0.43204985809501162</v>
      </c>
      <c r="LH153">
        <v>0.31116203387964192</v>
      </c>
      <c r="LI153">
        <v>0.39640075985452261</v>
      </c>
      <c r="LJ153">
        <v>7.1050047474144951E-2</v>
      </c>
      <c r="LK153">
        <v>0.27845015899272291</v>
      </c>
      <c r="LL153">
        <v>0.44390844375854621</v>
      </c>
      <c r="LM153">
        <v>0.30263895890038112</v>
      </c>
      <c r="LN153">
        <v>0.53785407544350738</v>
      </c>
      <c r="LO153">
        <v>0.21313747620599499</v>
      </c>
      <c r="LP153">
        <v>0.75757049282750377</v>
      </c>
      <c r="LQ153">
        <v>0.77163297881101589</v>
      </c>
      <c r="LR153">
        <v>0.1626087318730513</v>
      </c>
      <c r="LS153">
        <v>7.5039430513795774E-2</v>
      </c>
      <c r="LT153">
        <v>0.1591339999030254</v>
      </c>
      <c r="LU153">
        <v>0.8879456101256088</v>
      </c>
      <c r="LV153">
        <v>0.22497973577356181</v>
      </c>
      <c r="LW153">
        <v>4.144798625647738E-2</v>
      </c>
      <c r="LX153">
        <v>0.6694770473475431</v>
      </c>
      <c r="LY153">
        <v>4.4839554352996712E-2</v>
      </c>
      <c r="LZ153">
        <v>0.59488216737848021</v>
      </c>
      <c r="MA153">
        <v>0.48314925817560789</v>
      </c>
      <c r="MB153">
        <v>0.6349380026996132</v>
      </c>
      <c r="MC153">
        <v>0.22275883175765629</v>
      </c>
      <c r="MD153">
        <v>0.1891395616401168</v>
      </c>
      <c r="ME153">
        <v>0.65578623565791072</v>
      </c>
      <c r="MF153">
        <v>0.9669695635547344</v>
      </c>
      <c r="MG153">
        <v>0.28188015579517273</v>
      </c>
      <c r="MH153">
        <v>0.51227213556232476</v>
      </c>
      <c r="MI153">
        <v>0.38667115323573581</v>
      </c>
      <c r="MJ153">
        <v>0.72267383417147468</v>
      </c>
      <c r="MK153">
        <v>0.52047738956737033</v>
      </c>
      <c r="ML153">
        <v>8.2333659509417192E-2</v>
      </c>
      <c r="MM153">
        <v>0.76691666753063714</v>
      </c>
      <c r="MN153">
        <v>0.34983674257166031</v>
      </c>
      <c r="MO153">
        <v>7.9356611479530922E-2</v>
      </c>
      <c r="MP153">
        <v>0.37775124226755802</v>
      </c>
      <c r="MQ153">
        <v>0.83573118331838059</v>
      </c>
      <c r="MR153">
        <v>0.67718963784774178</v>
      </c>
      <c r="MS153">
        <v>7.6404050884723684E-2</v>
      </c>
      <c r="MT153">
        <v>0.69335300455406335</v>
      </c>
      <c r="MU153">
        <v>0.27003794714514551</v>
      </c>
      <c r="MV153">
        <v>0.77727797499893048</v>
      </c>
      <c r="MW153">
        <v>5.3057434944279419E-2</v>
      </c>
      <c r="MX153">
        <v>0.88484149461833073</v>
      </c>
      <c r="MY153">
        <v>0.49403297182262979</v>
      </c>
      <c r="MZ153">
        <v>0.21806079759227701</v>
      </c>
      <c r="NA153">
        <v>0.89148436443513901</v>
      </c>
      <c r="NB153">
        <v>0.99115216166951159</v>
      </c>
      <c r="NC153">
        <v>0.1106140698873352</v>
      </c>
      <c r="ND153">
        <v>0.81683804138621852</v>
      </c>
      <c r="NE153">
        <v>0.89108416441336935</v>
      </c>
      <c r="NF153">
        <v>0.72147239132826313</v>
      </c>
      <c r="NG153">
        <v>0.53162598746902101</v>
      </c>
      <c r="NH153">
        <v>0.69544338666909367</v>
      </c>
      <c r="NI153">
        <v>0.81827305980024578</v>
      </c>
      <c r="NJ153">
        <v>0.48483496434099083</v>
      </c>
      <c r="NK153">
        <v>0.98431316407301017</v>
      </c>
      <c r="NL153">
        <v>0.93735732908312475</v>
      </c>
      <c r="NM153">
        <v>0.74973409396410606</v>
      </c>
      <c r="NN153">
        <v>0.29102817624503913</v>
      </c>
      <c r="NO153">
        <v>0.36311371554011113</v>
      </c>
      <c r="NP153">
        <v>0.62370085812942655</v>
      </c>
      <c r="NQ153">
        <v>0.28830509546078309</v>
      </c>
      <c r="NR153">
        <v>0.91072446950672326</v>
      </c>
      <c r="NS153">
        <v>0.65721838267830612</v>
      </c>
      <c r="NT153">
        <v>0.84790892805113571</v>
      </c>
      <c r="NU153">
        <v>0.71583700006468931</v>
      </c>
      <c r="NV153">
        <v>0.79931646834656744</v>
      </c>
      <c r="NW153">
        <v>0.48497510501047769</v>
      </c>
      <c r="NX153">
        <v>0.18001125728829109</v>
      </c>
      <c r="NY153">
        <v>0.62191412075570762</v>
      </c>
      <c r="NZ153">
        <v>0.89602446442856465</v>
      </c>
      <c r="OA153">
        <v>0.59384300798630807</v>
      </c>
      <c r="OB153">
        <v>0.74394281214111158</v>
      </c>
      <c r="OC153">
        <v>0.77670996330948805</v>
      </c>
      <c r="OD153">
        <v>4.8972058635106848E-2</v>
      </c>
      <c r="OE153">
        <v>0.13646169717839629</v>
      </c>
      <c r="OF153">
        <v>0.9266744406292251</v>
      </c>
      <c r="OG153">
        <v>0.4180281866178483</v>
      </c>
      <c r="OH153">
        <v>0</v>
      </c>
      <c r="OI153">
        <v>8.4264628219611393E-2</v>
      </c>
      <c r="OJ153">
        <v>0.3633930154715545</v>
      </c>
      <c r="OK153">
        <v>0.87976546458937055</v>
      </c>
      <c r="OL153">
        <v>0.79049597341888134</v>
      </c>
      <c r="OM153">
        <v>0.1408489386052382</v>
      </c>
      <c r="ON153">
        <v>0.1553841620019436</v>
      </c>
      <c r="OO153">
        <v>7.5677675858342952E-2</v>
      </c>
      <c r="OP153">
        <v>0.85250792793560803</v>
      </c>
      <c r="OQ153">
        <v>3.7992528976900738E-2</v>
      </c>
      <c r="OR153">
        <v>0.96138742020395263</v>
      </c>
      <c r="OS153">
        <v>0.13389767020960719</v>
      </c>
      <c r="OT153">
        <v>0.58523838287898489</v>
      </c>
      <c r="OU153">
        <v>0.53365785960474021</v>
      </c>
      <c r="OV153">
        <v>0.57031068151956388</v>
      </c>
      <c r="OW153">
        <v>0.56453413883551129</v>
      </c>
      <c r="OX153">
        <v>0.18259039182190839</v>
      </c>
      <c r="OY153">
        <v>0.54070922554218681</v>
      </c>
      <c r="OZ153">
        <v>0.62499348732895554</v>
      </c>
      <c r="PA153">
        <v>0.11079271001321769</v>
      </c>
      <c r="PB153">
        <v>0.48805101915170002</v>
      </c>
      <c r="PC153">
        <v>0.58742991748015505</v>
      </c>
      <c r="PD153">
        <v>7.7004178066165246E-2</v>
      </c>
      <c r="PE153">
        <v>0.85533033916703227</v>
      </c>
      <c r="PF153">
        <v>0.48875185628092882</v>
      </c>
      <c r="PG153">
        <v>0.36019008819868381</v>
      </c>
      <c r="PH153">
        <v>5.9312877008324022E-2</v>
      </c>
      <c r="PI153">
        <v>0.52484269990996701</v>
      </c>
      <c r="PJ153">
        <v>0.74952521285470697</v>
      </c>
      <c r="PK153">
        <v>0.97398634636190995</v>
      </c>
      <c r="PL153">
        <v>0.41929522744651121</v>
      </c>
      <c r="PM153">
        <v>0.62772160075377548</v>
      </c>
      <c r="PN153">
        <v>0.72118641404338701</v>
      </c>
      <c r="PO153">
        <v>0.89430477216454518</v>
      </c>
      <c r="PP153">
        <v>7.0643954629995009E-2</v>
      </c>
      <c r="PQ153">
        <v>0.5438702644087211</v>
      </c>
      <c r="PR153">
        <v>0.72371360659560979</v>
      </c>
      <c r="PS153">
        <v>0.87832932874874525</v>
      </c>
      <c r="PT153">
        <v>0.5756642558534627</v>
      </c>
      <c r="PU153">
        <v>0.15373748046254351</v>
      </c>
      <c r="PV153">
        <v>0.57570482314279581</v>
      </c>
      <c r="PW153">
        <v>0.47175749454884958</v>
      </c>
      <c r="PX153">
        <v>0.2250225908526142</v>
      </c>
      <c r="PY153">
        <v>0.48390399928209338</v>
      </c>
      <c r="PZ153">
        <v>0.83752722715958983</v>
      </c>
      <c r="QA153">
        <v>0.67357200459255762</v>
      </c>
      <c r="QB153">
        <v>0.22538834151487511</v>
      </c>
      <c r="QC153">
        <v>0.97004769135773838</v>
      </c>
      <c r="QD153">
        <v>0.15245240459797721</v>
      </c>
      <c r="QE153">
        <v>0.85811250729273558</v>
      </c>
      <c r="QF153">
        <v>0.12142792627329201</v>
      </c>
      <c r="QG153">
        <v>0.89948161759364886</v>
      </c>
      <c r="QH153">
        <v>0.1610390740704781</v>
      </c>
      <c r="QI153">
        <v>0.29859905277863302</v>
      </c>
      <c r="QJ153">
        <v>0.52433071755982907</v>
      </c>
      <c r="QK153">
        <v>0.90221716391978635</v>
      </c>
      <c r="QL153">
        <v>0.75044536860311051</v>
      </c>
      <c r="QM153">
        <v>0.98028253262517717</v>
      </c>
      <c r="QN153">
        <v>0.97294169111604889</v>
      </c>
      <c r="QO153">
        <v>0.95216868455166981</v>
      </c>
      <c r="QP153">
        <v>0</v>
      </c>
      <c r="QQ153">
        <v>0.31351629632960409</v>
      </c>
      <c r="QR153">
        <v>0.52650502832985491</v>
      </c>
      <c r="QS153">
        <v>0.5850605013070308</v>
      </c>
      <c r="QT153">
        <v>0.74226872841198122</v>
      </c>
      <c r="QU153">
        <v>0</v>
      </c>
      <c r="QV153">
        <v>0.57570656639533757</v>
      </c>
      <c r="QW153">
        <v>0.13342592096293959</v>
      </c>
      <c r="QX153">
        <v>0.47526854337897312</v>
      </c>
      <c r="QY153">
        <v>0.54722183957663406</v>
      </c>
      <c r="QZ153">
        <v>0.36921537170614738</v>
      </c>
      <c r="RA153">
        <v>0.1580847882351511</v>
      </c>
      <c r="RB153">
        <v>0.35568575678373809</v>
      </c>
      <c r="RC153">
        <v>0.16670659267009891</v>
      </c>
      <c r="RD153">
        <v>0.80609427133729838</v>
      </c>
      <c r="RE153">
        <v>3.09220928662285E-2</v>
      </c>
      <c r="RF153">
        <v>0.31854587891828479</v>
      </c>
      <c r="RG153">
        <v>0.97321960328041612</v>
      </c>
      <c r="RH153">
        <v>0.79313335513121541</v>
      </c>
      <c r="RI153">
        <v>0.22457751588028341</v>
      </c>
      <c r="RJ153">
        <v>0.64165737863272576</v>
      </c>
      <c r="RK153">
        <v>0.79431655231865017</v>
      </c>
      <c r="RL153">
        <v>0.80324377097196686</v>
      </c>
      <c r="RM153">
        <v>0.11281062585768541</v>
      </c>
      <c r="RN153">
        <v>0.89678777726486059</v>
      </c>
      <c r="RO153">
        <v>0.49793732338934699</v>
      </c>
      <c r="RP153">
        <v>0.92423431104206744</v>
      </c>
      <c r="RQ153">
        <v>0.45021639036506073</v>
      </c>
      <c r="RR153">
        <v>0.28620999799374919</v>
      </c>
      <c r="RS153">
        <v>0.84031889433604456</v>
      </c>
      <c r="RT153">
        <v>0.37749137701603658</v>
      </c>
      <c r="RU153">
        <v>0.85567982117102159</v>
      </c>
      <c r="RV153">
        <v>0.34599454418381098</v>
      </c>
      <c r="RW153">
        <v>0.1411207056146212</v>
      </c>
      <c r="RX153">
        <v>0.42162283914587212</v>
      </c>
      <c r="RY153">
        <v>0.107594455125824</v>
      </c>
      <c r="RZ153">
        <v>0.9465162040079137</v>
      </c>
      <c r="SA153">
        <v>0.90303080668480062</v>
      </c>
      <c r="SB153">
        <v>0.8721443948041363</v>
      </c>
      <c r="SC153">
        <v>5.6213707547718997E-2</v>
      </c>
      <c r="SD153">
        <v>0.8834119886601598</v>
      </c>
      <c r="SE153">
        <v>0.72774600746866969</v>
      </c>
      <c r="SF153">
        <v>0.38048672900101499</v>
      </c>
      <c r="SG153">
        <v>0</v>
      </c>
      <c r="SH153">
        <v>0.54947912369285834</v>
      </c>
      <c r="SI153">
        <v>0.39802713018838548</v>
      </c>
      <c r="SJ153">
        <v>0.5154587805516514</v>
      </c>
      <c r="SK153">
        <v>0.93730467236149495</v>
      </c>
      <c r="SL153">
        <v>0.47160660167606139</v>
      </c>
      <c r="SM153">
        <v>0.7627541721054073</v>
      </c>
      <c r="SN153">
        <v>0.68333162457327368</v>
      </c>
      <c r="SO153">
        <v>0.1921657782251342</v>
      </c>
      <c r="SP153">
        <v>0.91223256137485009</v>
      </c>
      <c r="SQ153">
        <v>0.51629183884373486</v>
      </c>
      <c r="SR153">
        <v>0.10542320199975801</v>
      </c>
      <c r="SS153">
        <v>8.3219196603699863E-2</v>
      </c>
      <c r="ST153">
        <v>0.40389422755667798</v>
      </c>
      <c r="SU153">
        <v>0.73021111557384377</v>
      </c>
      <c r="SV153">
        <v>0.80432260124339949</v>
      </c>
      <c r="SW153">
        <v>0.9836259950305567</v>
      </c>
      <c r="SX153">
        <v>7.0190448739651676E-2</v>
      </c>
      <c r="SY153">
        <v>0.52473858840818499</v>
      </c>
      <c r="SZ153">
        <v>0.58160876372159365</v>
      </c>
      <c r="TA153">
        <v>0.2037809978374617</v>
      </c>
      <c r="TB153">
        <v>0.92857628955279947</v>
      </c>
      <c r="TC153">
        <v>7.8591881340072098E-2</v>
      </c>
      <c r="TD153">
        <v>0.4438260102789307</v>
      </c>
      <c r="TE153">
        <v>0.59697993460895393</v>
      </c>
      <c r="TF153">
        <v>0.1003787398615157</v>
      </c>
      <c r="TG153">
        <v>0.80068270771891736</v>
      </c>
      <c r="TH153">
        <v>0.39773424159477622</v>
      </c>
      <c r="TI153">
        <v>0.17124055957672391</v>
      </c>
      <c r="TJ153">
        <v>0.47313359036611818</v>
      </c>
      <c r="TK153">
        <v>0.59071400304601629</v>
      </c>
      <c r="TL153">
        <v>0.26917131235868641</v>
      </c>
      <c r="TM153">
        <v>0.57433271012761689</v>
      </c>
      <c r="TN153">
        <v>0.13817724427504219</v>
      </c>
      <c r="TO153">
        <v>0.20347522087714839</v>
      </c>
      <c r="TP153">
        <v>0.66753914785515067</v>
      </c>
      <c r="TQ153">
        <v>0.29938508072882641</v>
      </c>
      <c r="TR153">
        <v>0.19592536101236291</v>
      </c>
      <c r="TS153">
        <v>0.204865430260665</v>
      </c>
      <c r="TT153">
        <v>0.45573113472318522</v>
      </c>
      <c r="TU153">
        <v>0.50302902557714491</v>
      </c>
      <c r="TV153">
        <v>0.46692388892781128</v>
      </c>
      <c r="TW153">
        <v>0</v>
      </c>
      <c r="TX153">
        <v>0.85391185082849363</v>
      </c>
      <c r="TY153">
        <v>0.19682306591357579</v>
      </c>
      <c r="TZ153">
        <v>0.12191253145554939</v>
      </c>
      <c r="UA153">
        <v>0.37269769643430828</v>
      </c>
      <c r="UB153">
        <v>0.33377480136324428</v>
      </c>
      <c r="UC153">
        <v>4.6161928478617803E-2</v>
      </c>
      <c r="UD153">
        <v>0.58670978383685668</v>
      </c>
      <c r="UE153">
        <v>0.57978572710796572</v>
      </c>
      <c r="UF153">
        <v>0.66566820801902993</v>
      </c>
      <c r="UG153">
        <v>0.2064058217696054</v>
      </c>
      <c r="UH153">
        <v>0.18500538478156409</v>
      </c>
      <c r="UI153">
        <v>4.8648275081268413E-2</v>
      </c>
      <c r="UJ153">
        <v>0.45016160965408247</v>
      </c>
      <c r="UK153">
        <v>0.42643219284437922</v>
      </c>
      <c r="UL153">
        <v>0.67016333167975406</v>
      </c>
      <c r="UM153">
        <v>0.51378278460826265</v>
      </c>
      <c r="UN153">
        <v>0.40738636813503237</v>
      </c>
      <c r="UO153">
        <v>0.80126117772679584</v>
      </c>
      <c r="UP153">
        <v>0.39431157059975391</v>
      </c>
      <c r="UQ153">
        <v>0.1179198214304783</v>
      </c>
      <c r="UR153">
        <v>0.83901971053440083</v>
      </c>
      <c r="US153">
        <v>0.49638301742772839</v>
      </c>
      <c r="UT153">
        <v>0.58100696002929364</v>
      </c>
      <c r="UU153">
        <v>0.12505106179257591</v>
      </c>
      <c r="UV153">
        <v>0.97603591717958271</v>
      </c>
      <c r="UW153">
        <v>0.46070864441971959</v>
      </c>
      <c r="UX153">
        <v>0.81186967623320672</v>
      </c>
      <c r="UY153">
        <v>0.67088003387527606</v>
      </c>
      <c r="UZ153">
        <v>0.36832693284332851</v>
      </c>
      <c r="VA153">
        <v>0.93392762705779797</v>
      </c>
      <c r="VB153">
        <v>0.94139686571154668</v>
      </c>
      <c r="VC153">
        <v>0.79772153089578701</v>
      </c>
      <c r="VD153">
        <v>0.96948145109863837</v>
      </c>
      <c r="VE153">
        <v>0.49630223024597342</v>
      </c>
      <c r="VF153">
        <v>0.7567056950834673</v>
      </c>
      <c r="VG153">
        <v>0.68843461991829724</v>
      </c>
      <c r="VH153">
        <v>0.83764050004361101</v>
      </c>
      <c r="VI153">
        <v>0.34490180918315111</v>
      </c>
      <c r="VJ153">
        <v>0.95612667923958372</v>
      </c>
      <c r="VK153">
        <v>0.80026881873284228</v>
      </c>
      <c r="VL153">
        <v>0.47215131071579408</v>
      </c>
      <c r="VM153">
        <v>0.15147446774319959</v>
      </c>
      <c r="VN153">
        <v>0.64198544410421143</v>
      </c>
      <c r="VO153">
        <v>0.64404877871276778</v>
      </c>
      <c r="VP153">
        <v>0.98650036802089114</v>
      </c>
      <c r="VQ153">
        <v>0.61652747892336646</v>
      </c>
      <c r="VR153">
        <v>0.22650515307765809</v>
      </c>
      <c r="VS153">
        <v>0.38059833968542739</v>
      </c>
      <c r="VT153">
        <v>0.41101439653122829</v>
      </c>
      <c r="VU153">
        <v>0.99107500886712785</v>
      </c>
      <c r="VV153">
        <v>0.70453791792239073</v>
      </c>
      <c r="VW153">
        <v>0.80872588887394803</v>
      </c>
      <c r="VX153">
        <v>0.98302827665422121</v>
      </c>
      <c r="VY153">
        <v>0.29343112010371331</v>
      </c>
      <c r="VZ153">
        <v>0.62608395288578755</v>
      </c>
      <c r="WA153">
        <v>0.96903850838100403</v>
      </c>
      <c r="WB153">
        <v>0.97630791486754998</v>
      </c>
      <c r="WC153">
        <v>0.90913105436168362</v>
      </c>
      <c r="WD153">
        <v>0.64750580655756873</v>
      </c>
      <c r="WE153">
        <v>0.2157683386897811</v>
      </c>
      <c r="WF153">
        <v>0.7164630871860832</v>
      </c>
      <c r="WG153">
        <v>0.65354185417056843</v>
      </c>
      <c r="WH153">
        <v>0.81018812059676626</v>
      </c>
      <c r="WI153">
        <v>0.75042251093361101</v>
      </c>
      <c r="WJ153">
        <v>0.89311347857187184</v>
      </c>
      <c r="WK153">
        <v>0.88711085626607633</v>
      </c>
      <c r="WL153">
        <v>0.1076051317576196</v>
      </c>
      <c r="WM153">
        <v>0.15115207351010779</v>
      </c>
      <c r="WN153">
        <v>0.92791843377909244</v>
      </c>
      <c r="WO153">
        <v>0.30496508619435903</v>
      </c>
      <c r="WP153">
        <v>0.4199447137068083</v>
      </c>
      <c r="WQ153">
        <v>0.1173669562498976</v>
      </c>
      <c r="WR153">
        <v>0.37696078680635209</v>
      </c>
      <c r="WS153">
        <v>0.4730792255600284</v>
      </c>
      <c r="WT153">
        <v>0.67106584425501592</v>
      </c>
      <c r="WU153">
        <v>0.141683301476482</v>
      </c>
      <c r="WV153">
        <v>0.85426709697071235</v>
      </c>
      <c r="WW153">
        <v>0.40479208936483713</v>
      </c>
      <c r="WX153">
        <v>0.37847904241559599</v>
      </c>
      <c r="WY153">
        <v>0.80079636889790451</v>
      </c>
      <c r="WZ153">
        <v>0.69737932611015996</v>
      </c>
      <c r="XA153">
        <v>0.75928706107614341</v>
      </c>
      <c r="XB153">
        <v>0.40564193073266192</v>
      </c>
      <c r="XC153">
        <v>0.53548462361072779</v>
      </c>
      <c r="XD153">
        <v>0.14227895983841471</v>
      </c>
      <c r="XE153">
        <v>0.1355529488626239</v>
      </c>
      <c r="XF153">
        <v>0.81702237425930546</v>
      </c>
      <c r="XG153">
        <v>0.46917247928128147</v>
      </c>
      <c r="XH153">
        <v>0.38434750225931469</v>
      </c>
      <c r="XI153">
        <v>3.143691832645408E-2</v>
      </c>
      <c r="XJ153">
        <v>0.74888093774824782</v>
      </c>
      <c r="XK153">
        <v>0.63817819716563029</v>
      </c>
      <c r="XL153">
        <v>0.48249677442319511</v>
      </c>
      <c r="XM153">
        <v>0.64899340658207572</v>
      </c>
      <c r="XN153">
        <v>0.94416479143209719</v>
      </c>
      <c r="XO153">
        <v>0.3246544799087423</v>
      </c>
      <c r="XP153">
        <v>0.84027631540686598</v>
      </c>
      <c r="XQ153">
        <v>0.73131402055179451</v>
      </c>
      <c r="XR153">
        <v>0.94870002532959596</v>
      </c>
      <c r="XS153">
        <v>0.25368179307817551</v>
      </c>
      <c r="XT153">
        <v>0.6489426749604631</v>
      </c>
      <c r="XU153">
        <v>0.76124590354734645</v>
      </c>
      <c r="XV153">
        <v>0.9461523763776637</v>
      </c>
      <c r="XW153">
        <v>0.74526228689227447</v>
      </c>
      <c r="XX153">
        <v>0.58048915870337969</v>
      </c>
      <c r="XY153">
        <v>0.36836299488021201</v>
      </c>
      <c r="XZ153">
        <v>0.9463939782177887</v>
      </c>
      <c r="YA153">
        <v>0.26484502201155502</v>
      </c>
      <c r="YB153">
        <v>0.83042318236767165</v>
      </c>
      <c r="YC153">
        <v>0.94534081642721079</v>
      </c>
      <c r="YD153">
        <v>0.97429832115934567</v>
      </c>
      <c r="YE153">
        <v>8.5994863664110466E-2</v>
      </c>
      <c r="YF153">
        <v>0.31655756417775421</v>
      </c>
      <c r="YG153">
        <v>5.7526603944208957E-2</v>
      </c>
      <c r="YH153">
        <v>0.99052759248087019</v>
      </c>
      <c r="YI153">
        <v>0.89425325512968701</v>
      </c>
      <c r="YJ153">
        <v>0.31155899623223782</v>
      </c>
      <c r="YK153">
        <v>0.32570306001487809</v>
      </c>
      <c r="YL153">
        <v>0.97424652488467456</v>
      </c>
      <c r="YM153">
        <v>0.86544333306867927</v>
      </c>
      <c r="YN153">
        <v>0.97755332409051765</v>
      </c>
      <c r="YO153">
        <v>0.48006163523764672</v>
      </c>
      <c r="YP153">
        <v>0.25598278625855642</v>
      </c>
      <c r="YQ153">
        <v>0.96661212806461538</v>
      </c>
      <c r="YR153">
        <v>0.66362986884325359</v>
      </c>
      <c r="YS153">
        <v>0.92773715292836956</v>
      </c>
      <c r="YT153">
        <v>0.96123406633678043</v>
      </c>
      <c r="YU153">
        <v>0.80856342269449599</v>
      </c>
      <c r="YV153">
        <v>0.70538336759181841</v>
      </c>
      <c r="YW153">
        <v>0.82851542752846763</v>
      </c>
      <c r="YX153">
        <v>0.34816945605615068</v>
      </c>
      <c r="YY153">
        <v>0.87798903777230763</v>
      </c>
      <c r="YZ153">
        <v>7.9970164889962864E-2</v>
      </c>
      <c r="ZA153">
        <v>0.53752802492378005</v>
      </c>
      <c r="ZB153">
        <v>0.51909263992717936</v>
      </c>
      <c r="ZC153">
        <v>0.37809472523109072</v>
      </c>
      <c r="ZD153">
        <v>0.71846395045503297</v>
      </c>
      <c r="ZE153">
        <v>0.44401299569466213</v>
      </c>
      <c r="ZF153">
        <v>0.14457243350299059</v>
      </c>
      <c r="ZG153">
        <v>0.5063956810149185</v>
      </c>
      <c r="ZH153">
        <v>0.89307338703826733</v>
      </c>
      <c r="ZI153">
        <v>8.1667165023964872E-2</v>
      </c>
      <c r="ZJ153">
        <v>8.1568144855841532E-2</v>
      </c>
      <c r="ZK153">
        <v>3.6703473476541987E-2</v>
      </c>
      <c r="ZL153">
        <v>0.46677061304066447</v>
      </c>
      <c r="ZM153">
        <v>2.8867587277905001E-2</v>
      </c>
      <c r="ZN153">
        <v>0.63407354195332477</v>
      </c>
      <c r="ZO153">
        <v>0.31480943171343773</v>
      </c>
      <c r="ZP153">
        <v>0.69864927935218968</v>
      </c>
      <c r="ZQ153">
        <v>0.67320807875379318</v>
      </c>
      <c r="ZR153">
        <v>0.88800780188909145</v>
      </c>
      <c r="ZS153">
        <v>0.51080228975939224</v>
      </c>
      <c r="ZT153">
        <v>0.74318135252517925</v>
      </c>
      <c r="ZU153">
        <v>0</v>
      </c>
      <c r="ZV153">
        <v>8.6984341380792612E-2</v>
      </c>
      <c r="ZW153">
        <v>0.90421262578346762</v>
      </c>
      <c r="ZX153">
        <v>0.75496922543422207</v>
      </c>
      <c r="ZY153">
        <v>0.1002646624473907</v>
      </c>
      <c r="ZZ153">
        <v>0.48454551420060121</v>
      </c>
      <c r="AAA153">
        <v>0.63548142300084287</v>
      </c>
      <c r="AAB153">
        <v>0.18399007303786979</v>
      </c>
      <c r="AAC153">
        <v>4.0625755725840172E-2</v>
      </c>
      <c r="AAD153">
        <v>0.91331269933361126</v>
      </c>
      <c r="AAE153">
        <v>0.62294818749028857</v>
      </c>
      <c r="AAF153">
        <v>0.87002917753625486</v>
      </c>
      <c r="AAG153">
        <v>0.88753999662549121</v>
      </c>
      <c r="AAH153">
        <v>0.91390774177118572</v>
      </c>
      <c r="AAI153">
        <v>0.93087738291665811</v>
      </c>
      <c r="AAJ153">
        <v>0.40799580894812781</v>
      </c>
      <c r="AAK153">
        <v>0.87317599674676882</v>
      </c>
      <c r="AAL153">
        <v>0.1497624022445089</v>
      </c>
      <c r="AAM153">
        <v>3.4634829352038508E-2</v>
      </c>
      <c r="AAN153">
        <v>0.49176511471962608</v>
      </c>
      <c r="AAO153">
        <v>4.3593602167468201E-2</v>
      </c>
      <c r="AAP153">
        <v>0.85447030384729594</v>
      </c>
      <c r="AAQ153">
        <v>0.98969927035954752</v>
      </c>
      <c r="AAR153">
        <v>0.47305114576630142</v>
      </c>
      <c r="AAS153">
        <v>0</v>
      </c>
      <c r="AAT153">
        <v>0.93341312698665768</v>
      </c>
      <c r="AAU153">
        <v>0.80653140156717296</v>
      </c>
      <c r="AAV153">
        <v>0.73460724805343047</v>
      </c>
      <c r="AAW153">
        <v>0.71379477291568361</v>
      </c>
      <c r="AAX153">
        <v>0.58696096332060888</v>
      </c>
      <c r="AAY153">
        <v>0.87288573115562085</v>
      </c>
      <c r="AAZ153">
        <v>0.98513690503872497</v>
      </c>
      <c r="ABA153">
        <v>0.5242857364714979</v>
      </c>
      <c r="ABB153">
        <v>0.57673462456835567</v>
      </c>
      <c r="ABC153">
        <v>0.1117656033356942</v>
      </c>
      <c r="ABD153">
        <v>0.1234088032001714</v>
      </c>
      <c r="ABE153">
        <v>0.27375292195715129</v>
      </c>
      <c r="ABF153">
        <v>0.68586909913827832</v>
      </c>
      <c r="ABG153">
        <v>0.74864695323556363</v>
      </c>
      <c r="ABH153">
        <v>0.6638063786008529</v>
      </c>
      <c r="ABI153">
        <v>0.1174171416426059</v>
      </c>
      <c r="ABJ153">
        <v>0.96025055129726755</v>
      </c>
      <c r="ABK153">
        <v>0.60855956133594968</v>
      </c>
      <c r="ABL153">
        <v>0.78348704345271081</v>
      </c>
      <c r="ABM153">
        <v>0.53872593976003513</v>
      </c>
      <c r="ABN153">
        <v>0.49402141480322448</v>
      </c>
      <c r="ABO153">
        <v>0.96924101684650754</v>
      </c>
      <c r="ABP153">
        <v>0.1846206032474669</v>
      </c>
      <c r="ABQ153">
        <v>0.77914649510763911</v>
      </c>
      <c r="ABR153">
        <v>0.25773785488537893</v>
      </c>
      <c r="ABS153">
        <v>0.32559953233795752</v>
      </c>
      <c r="ABT153">
        <v>0.17212524858076819</v>
      </c>
      <c r="ABU153">
        <v>0.76571512004909781</v>
      </c>
      <c r="ABV153">
        <v>0.40292707736582251</v>
      </c>
      <c r="ABW153">
        <v>0.75205707739181793</v>
      </c>
      <c r="ABX153">
        <v>0.79087719551043456</v>
      </c>
      <c r="ABY153">
        <v>0.75618917179305878</v>
      </c>
      <c r="ABZ153">
        <v>0.12736067694302891</v>
      </c>
      <c r="ACA153">
        <v>0.34562354293073821</v>
      </c>
      <c r="ACB153">
        <v>0.50680569696948996</v>
      </c>
      <c r="ACC153">
        <v>0.43973388763842752</v>
      </c>
      <c r="ACD153">
        <v>0.72913108482486566</v>
      </c>
      <c r="ACE153">
        <v>0.93862845609301204</v>
      </c>
      <c r="ACF153">
        <v>0.50849292068054597</v>
      </c>
      <c r="ACG153">
        <v>0.58940004675220892</v>
      </c>
      <c r="ACH153">
        <v>0.72558568839509863</v>
      </c>
      <c r="ACI153">
        <v>0.35115052820356057</v>
      </c>
      <c r="ACJ153">
        <v>0.26473301644632208</v>
      </c>
      <c r="ACK153">
        <v>0.10628201548739551</v>
      </c>
      <c r="ACL153">
        <v>0.42540856355860679</v>
      </c>
      <c r="ACM153">
        <v>0.84342710265854048</v>
      </c>
      <c r="ACN153">
        <v>0.32436058505827348</v>
      </c>
      <c r="ACO153">
        <v>0.85190802576922031</v>
      </c>
      <c r="ACP153">
        <v>0.43537730597013241</v>
      </c>
      <c r="ACQ153">
        <v>0.35525778255855811</v>
      </c>
      <c r="ACR153">
        <v>0.31102538749530129</v>
      </c>
      <c r="ACS153">
        <v>0.7918421880063381</v>
      </c>
      <c r="ACT153">
        <v>0.27855396874649352</v>
      </c>
      <c r="ACU153">
        <v>0.89232194626633354</v>
      </c>
      <c r="ACV153">
        <v>0.56916708927648396</v>
      </c>
      <c r="ACW153">
        <v>0.18764144987897549</v>
      </c>
      <c r="ACX153">
        <v>0.40797301527906438</v>
      </c>
      <c r="ACY153">
        <v>0.76594914601065822</v>
      </c>
      <c r="ACZ153">
        <v>7.1612827327010298E-2</v>
      </c>
      <c r="ADA153">
        <v>0.98398812766173871</v>
      </c>
      <c r="ADB153">
        <v>0.39904540570684632</v>
      </c>
      <c r="ADC153">
        <v>0.49943502841442022</v>
      </c>
      <c r="ADD153">
        <v>0.34747444324622517</v>
      </c>
      <c r="ADE153">
        <v>0.68466433291285633</v>
      </c>
      <c r="ADF153">
        <v>0.2955355047343875</v>
      </c>
      <c r="ADG153">
        <v>0.85783569963373807</v>
      </c>
      <c r="ADH153">
        <v>5.9407391613573349E-2</v>
      </c>
      <c r="ADI153">
        <v>0.95358484047293368</v>
      </c>
      <c r="ADJ153">
        <v>0.96056208593302794</v>
      </c>
      <c r="ADK153">
        <v>0.41549349452696832</v>
      </c>
      <c r="ADL153">
        <v>0.3240340859883864</v>
      </c>
      <c r="ADM153">
        <v>0.32890589878133869</v>
      </c>
      <c r="ADN153">
        <v>0.89609853437643472</v>
      </c>
      <c r="ADO153">
        <v>0.96557195255088102</v>
      </c>
      <c r="ADP153">
        <v>0.95645188098483036</v>
      </c>
      <c r="ADQ153">
        <v>0.83481305238282366</v>
      </c>
      <c r="ADR153">
        <v>0.98648020878616982</v>
      </c>
      <c r="ADS153">
        <v>0.50723998837822659</v>
      </c>
      <c r="ADT153">
        <v>0.76302969037363577</v>
      </c>
      <c r="ADU153">
        <v>0.95440712515699822</v>
      </c>
      <c r="ADV153">
        <v>0.98903995327614735</v>
      </c>
      <c r="ADW153">
        <v>0.44165883423054558</v>
      </c>
      <c r="ADX153">
        <v>0.91724554084951482</v>
      </c>
      <c r="ADY153">
        <v>0.98094883683705303</v>
      </c>
      <c r="ADZ153">
        <v>0.3599292639561702</v>
      </c>
      <c r="AEA153">
        <v>0.29146218243122968</v>
      </c>
      <c r="AEB153">
        <v>0.95182138436823727</v>
      </c>
      <c r="AEC153">
        <v>0.7839736728834894</v>
      </c>
      <c r="AED153">
        <v>0.85455570277021831</v>
      </c>
      <c r="AEE153">
        <v>0.5440756669827802</v>
      </c>
      <c r="AEF153">
        <v>0.99027990009421996</v>
      </c>
      <c r="AEG153">
        <v>0.48995532390392671</v>
      </c>
      <c r="AEH153">
        <v>0.98349392742769559</v>
      </c>
      <c r="AEI153">
        <v>0.97684766614302898</v>
      </c>
      <c r="AEJ153">
        <v>0.91219602231216279</v>
      </c>
      <c r="AEK153">
        <v>0.93059630852263842</v>
      </c>
      <c r="AEL153">
        <v>0.31638519559896172</v>
      </c>
      <c r="AEM153">
        <v>0.31059271707466263</v>
      </c>
      <c r="AEN153">
        <v>7.9158773759367126E-2</v>
      </c>
      <c r="AEO153">
        <v>0.22805013037437261</v>
      </c>
      <c r="AEP153">
        <v>0.78892413619797064</v>
      </c>
      <c r="AEQ153">
        <v>0.12039067754811671</v>
      </c>
      <c r="AER153">
        <v>0.6157621042284277</v>
      </c>
      <c r="AES153">
        <v>0.241205684885301</v>
      </c>
      <c r="AET153">
        <v>0.51459936213826352</v>
      </c>
      <c r="AEU153">
        <v>0.19508267257760231</v>
      </c>
      <c r="AEV153">
        <v>7.1509213025691742E-2</v>
      </c>
      <c r="AEW153">
        <v>2.51990558859508E-2</v>
      </c>
      <c r="AEX153">
        <v>5.1922339555709768E-2</v>
      </c>
      <c r="AEY153">
        <v>0.33977975180440478</v>
      </c>
      <c r="AEZ153">
        <v>0.59111232144550707</v>
      </c>
      <c r="AFA153">
        <v>0.54157503799020901</v>
      </c>
      <c r="AFB153">
        <v>0.16164395825412631</v>
      </c>
      <c r="AFC153">
        <v>0.1222232800454323</v>
      </c>
      <c r="AFD153">
        <v>0.1050433226510393</v>
      </c>
      <c r="AFE153">
        <v>0.87247924358536011</v>
      </c>
      <c r="AFF153">
        <v>6.509046724064653E-2</v>
      </c>
      <c r="AFG153">
        <v>0.21421619688833979</v>
      </c>
      <c r="AFH153">
        <v>0.67243557970777923</v>
      </c>
      <c r="AFI153">
        <v>0.57946006251475013</v>
      </c>
      <c r="AFJ153">
        <v>0.99071748128284443</v>
      </c>
      <c r="AFK153">
        <v>0.65778609062640592</v>
      </c>
      <c r="AFL153">
        <v>0.69987821561111718</v>
      </c>
      <c r="AFM153">
        <v>0.13060459173045361</v>
      </c>
      <c r="AFN153">
        <v>0.98734303315433691</v>
      </c>
      <c r="AFO153">
        <v>0.64490870712710135</v>
      </c>
      <c r="AFP153">
        <v>0.81401413276483203</v>
      </c>
      <c r="AFQ153">
        <v>0.99113525940762837</v>
      </c>
      <c r="AFR153">
        <v>0.8610429689512018</v>
      </c>
      <c r="AFS153">
        <v>0.64523965321859544</v>
      </c>
      <c r="AFT153">
        <v>8.5284615639924732E-2</v>
      </c>
      <c r="AFU153">
        <v>0.13091677147340469</v>
      </c>
      <c r="AFV153">
        <v>0.51906132007314976</v>
      </c>
      <c r="AFW153">
        <v>0.98234712135904989</v>
      </c>
      <c r="AFX153">
        <v>0.13235388912692159</v>
      </c>
      <c r="AFY153">
        <v>0.52268756724190768</v>
      </c>
      <c r="AFZ153">
        <v>0.33111753323469051</v>
      </c>
      <c r="AGA153">
        <v>0.98018669469425124</v>
      </c>
      <c r="AGB153">
        <v>0.42491252206033941</v>
      </c>
      <c r="AGC153">
        <v>8.5742803636734422E-2</v>
      </c>
      <c r="AGD153">
        <v>0.99143395938068823</v>
      </c>
      <c r="AGE153">
        <v>0.76835006140265427</v>
      </c>
      <c r="AGF153">
        <v>0.20047895829199119</v>
      </c>
      <c r="AGG153">
        <v>0.67517134117124178</v>
      </c>
      <c r="AGH153">
        <v>0.20000686194349579</v>
      </c>
      <c r="AGI153">
        <v>0.1326423641141862</v>
      </c>
      <c r="AGJ153">
        <v>0.6895779584694518</v>
      </c>
      <c r="AGK153">
        <v>0.2428858121271536</v>
      </c>
      <c r="AGL153">
        <v>0.90243571137228917</v>
      </c>
      <c r="AGM153">
        <v>0.84302752669659464</v>
      </c>
      <c r="AGN153">
        <v>0.17242978699633671</v>
      </c>
      <c r="AGO153">
        <v>0.49806169809882922</v>
      </c>
      <c r="AGP153">
        <v>0.50823785484706208</v>
      </c>
      <c r="AGQ153">
        <v>0.40734398180790582</v>
      </c>
      <c r="AGR153">
        <v>0.98895865989067966</v>
      </c>
      <c r="AGS153">
        <v>0.98077181427998283</v>
      </c>
      <c r="AGT153">
        <v>0.58686807111792572</v>
      </c>
      <c r="AGU153">
        <v>0</v>
      </c>
      <c r="AGV153">
        <v>0.3067852958789023</v>
      </c>
      <c r="AGW153">
        <v>0.97184261382130332</v>
      </c>
      <c r="AGX153">
        <v>0.19435728791522641</v>
      </c>
      <c r="AGY153">
        <v>0.49573338396847622</v>
      </c>
      <c r="AGZ153">
        <v>0.96851282264471494</v>
      </c>
      <c r="AHA153">
        <v>0.66954466693447756</v>
      </c>
      <c r="AHB153">
        <v>0.49973057662427639</v>
      </c>
      <c r="AHC153">
        <v>0.47863776814159698</v>
      </c>
      <c r="AHD153">
        <v>0.90237082670699187</v>
      </c>
      <c r="AHE153">
        <v>0.63219704413758704</v>
      </c>
      <c r="AHF153">
        <v>0.3801190664250651</v>
      </c>
      <c r="AHG153">
        <v>0.47926230597534353</v>
      </c>
      <c r="AHH153">
        <v>0.665630947972773</v>
      </c>
      <c r="AHI153">
        <v>0.86888570411707622</v>
      </c>
      <c r="AHJ153">
        <v>5.7477368253147088E-2</v>
      </c>
      <c r="AHK153">
        <v>0.61860575657733241</v>
      </c>
      <c r="AHL153">
        <v>0.14375669365252239</v>
      </c>
      <c r="AHM153">
        <v>0.32454662785948241</v>
      </c>
      <c r="AHN153">
        <v>0.61910514231578595</v>
      </c>
      <c r="AHO153">
        <v>0.12889101614498261</v>
      </c>
      <c r="AHP153">
        <v>0.15219833887518081</v>
      </c>
      <c r="AHQ153">
        <v>0.33930076380089152</v>
      </c>
      <c r="AHR153">
        <v>6.2129806184824908E-2</v>
      </c>
      <c r="AHS153">
        <v>0.26744508271301948</v>
      </c>
      <c r="AHT153">
        <v>0.32278234887629109</v>
      </c>
      <c r="AHU153">
        <v>0</v>
      </c>
      <c r="AHV153">
        <v>7.3712568855299559E-2</v>
      </c>
      <c r="AHW153">
        <v>0.3109294151703928</v>
      </c>
      <c r="AHX153">
        <v>8.0409242292398236E-2</v>
      </c>
      <c r="AHY153">
        <v>0.84137117788013016</v>
      </c>
      <c r="AHZ153">
        <v>0.77937384680949295</v>
      </c>
      <c r="AIA153">
        <v>0.79066623071524889</v>
      </c>
      <c r="AIB153">
        <v>0.1172592427122983</v>
      </c>
      <c r="AIC153">
        <v>0.29494196707220183</v>
      </c>
      <c r="AID153">
        <v>0.61025607879956112</v>
      </c>
      <c r="AIE153">
        <v>0.55851688762306362</v>
      </c>
      <c r="AIF153">
        <v>0.63065445343205484</v>
      </c>
      <c r="AIG153">
        <v>0.92405728992911906</v>
      </c>
      <c r="AIH153">
        <v>0.66156417589140915</v>
      </c>
      <c r="AII153">
        <v>0.47983258759643538</v>
      </c>
      <c r="AIJ153">
        <v>0.72175828331944525</v>
      </c>
      <c r="AIK153">
        <v>0.2469585540311881</v>
      </c>
      <c r="AIL153">
        <v>0.83124262799314219</v>
      </c>
      <c r="AIM153">
        <v>0.1430474356126985</v>
      </c>
      <c r="AIN153">
        <v>0.78049545186395475</v>
      </c>
      <c r="AIO153">
        <v>0.60059020878029024</v>
      </c>
      <c r="AIP153">
        <v>0.20045688646356691</v>
      </c>
      <c r="AIQ153">
        <v>0.63169517181620571</v>
      </c>
      <c r="AIR153">
        <v>0.9916207643949968</v>
      </c>
      <c r="AIS153">
        <v>0.67801357223458758</v>
      </c>
      <c r="AIT153">
        <v>0.98992667866391126</v>
      </c>
      <c r="AIU153">
        <v>0.51637489347335341</v>
      </c>
      <c r="AIV153">
        <v>0.87155483129585642</v>
      </c>
      <c r="AIW153">
        <v>0.71921249511731811</v>
      </c>
      <c r="AIX153">
        <v>0.98886634001961204</v>
      </c>
      <c r="AIY153">
        <v>0.46225737233718162</v>
      </c>
      <c r="AIZ153">
        <v>0.82887380263863519</v>
      </c>
      <c r="AJA153">
        <v>0.73897612478543062</v>
      </c>
      <c r="AJB153">
        <v>0.80006968440016868</v>
      </c>
      <c r="AJC153">
        <v>0.52650386625039469</v>
      </c>
      <c r="AJD153">
        <v>0.47281444638153503</v>
      </c>
      <c r="AJE153">
        <v>0.29078485174314461</v>
      </c>
      <c r="AJF153">
        <v>0.20675428789734979</v>
      </c>
      <c r="AJG153">
        <v>0.3629843073777973</v>
      </c>
      <c r="AJH153">
        <v>0.71099501518517172</v>
      </c>
      <c r="AJI153">
        <v>0.48885726164645832</v>
      </c>
      <c r="AJJ153">
        <v>0.47815451606453879</v>
      </c>
      <c r="AJK153">
        <v>0.82773842400637732</v>
      </c>
      <c r="AJL153">
        <v>0.32863386740829093</v>
      </c>
      <c r="AJM153">
        <v>0.98772453940808069</v>
      </c>
      <c r="AJN153">
        <v>0.96468667919451712</v>
      </c>
      <c r="AJO153">
        <v>0.3914616957654718</v>
      </c>
      <c r="AJP153">
        <v>0.9142819711479333</v>
      </c>
      <c r="AJQ153">
        <v>0.14756140516382449</v>
      </c>
      <c r="AJR153">
        <v>0.88258639688343421</v>
      </c>
      <c r="AJS153">
        <v>8.9779510216329364E-2</v>
      </c>
      <c r="AJT153">
        <v>0.11583723155997459</v>
      </c>
      <c r="AJU153">
        <v>9.842063844694933E-2</v>
      </c>
      <c r="AJV153">
        <v>0.32781451623589242</v>
      </c>
      <c r="AJW153">
        <v>0.87300595160756789</v>
      </c>
      <c r="AJX153">
        <v>0.84636170178878878</v>
      </c>
      <c r="AJY153">
        <v>0.47234905282872702</v>
      </c>
      <c r="AJZ153">
        <v>0.32044782742427591</v>
      </c>
      <c r="AKA153">
        <v>0.42580421504342092</v>
      </c>
      <c r="AKB153">
        <v>0.60321004236846909</v>
      </c>
      <c r="AKC153">
        <v>0</v>
      </c>
      <c r="AKD153">
        <v>0.22113132844534539</v>
      </c>
      <c r="AKE153">
        <v>0.57665103016777119</v>
      </c>
      <c r="AKF153">
        <v>0.1349666642293092</v>
      </c>
      <c r="AKG153">
        <v>0.60131135791156809</v>
      </c>
      <c r="AKH153">
        <v>6.5532176299150313E-2</v>
      </c>
      <c r="AKI153">
        <v>6.0396323149328933E-2</v>
      </c>
      <c r="AKJ153">
        <v>0.8209094162997902</v>
      </c>
      <c r="AKK153">
        <v>0.17293931183984421</v>
      </c>
      <c r="AKL153">
        <v>8.5750244473076262E-2</v>
      </c>
      <c r="AKM153">
        <v>0.60793367915503871</v>
      </c>
      <c r="AKN153">
        <v>0.49897850900679752</v>
      </c>
      <c r="AKO153">
        <v>0.26721717056707961</v>
      </c>
      <c r="AKP153">
        <v>0.38722336322580653</v>
      </c>
      <c r="AKQ153">
        <v>0.194657376155774</v>
      </c>
      <c r="AKR153">
        <v>0.75686019001870786</v>
      </c>
      <c r="AKS153">
        <v>0.52700825417287878</v>
      </c>
      <c r="AKT153">
        <v>0.13527899240240851</v>
      </c>
      <c r="AKU153">
        <v>0.38074306583752587</v>
      </c>
      <c r="AKV153">
        <v>0.38673771187064743</v>
      </c>
      <c r="AKW153">
        <v>0.58562640738295424</v>
      </c>
      <c r="AKX153">
        <v>0.11565218857385511</v>
      </c>
      <c r="AKY153">
        <v>0.68652715255969932</v>
      </c>
      <c r="AKZ153">
        <v>0.93903720570947613</v>
      </c>
      <c r="ALA153">
        <v>0.92696880690423433</v>
      </c>
      <c r="ALB153">
        <v>0.46761178606944032</v>
      </c>
      <c r="ALC153">
        <v>0.64864703363963017</v>
      </c>
      <c r="ALD153">
        <v>0.36213071147840231</v>
      </c>
      <c r="ALE153">
        <v>0.41884481029708009</v>
      </c>
      <c r="ALF153">
        <v>0.27407947145501882</v>
      </c>
      <c r="ALG153">
        <v>7.0194605123976767E-2</v>
      </c>
      <c r="ALH153">
        <v>7.4300631497725908E-2</v>
      </c>
      <c r="ALI153">
        <v>0.24373963150713709</v>
      </c>
      <c r="ALJ153">
        <v>0.6703169489945684</v>
      </c>
      <c r="ALK153">
        <v>0.46566202895064429</v>
      </c>
      <c r="ALL153">
        <v>0.69543904657798317</v>
      </c>
      <c r="ALM153">
        <v>0.78748225334783761</v>
      </c>
      <c r="ALN153">
        <v>0.78834219432843711</v>
      </c>
      <c r="ALO153">
        <v>2.5539823585884101E-2</v>
      </c>
      <c r="ALP153">
        <v>0.40817658054731409</v>
      </c>
      <c r="ALQ153">
        <v>0.18237563902557341</v>
      </c>
      <c r="ALR153">
        <v>0.10280110877575829</v>
      </c>
      <c r="ALS153">
        <v>0.89008143102477633</v>
      </c>
      <c r="ALT153">
        <v>0.52210554410509813</v>
      </c>
      <c r="ALU153">
        <v>0.35513314824175429</v>
      </c>
    </row>
    <row r="154" spans="1:1009" x14ac:dyDescent="0.35">
      <c r="A154" s="1">
        <v>152</v>
      </c>
      <c r="B154">
        <v>0.56987155702515879</v>
      </c>
      <c r="C154">
        <v>0.96846710649599355</v>
      </c>
      <c r="D154">
        <v>0.55235477161700119</v>
      </c>
      <c r="E154">
        <v>0.51925784088082982</v>
      </c>
      <c r="F154">
        <v>0.43547953757625801</v>
      </c>
      <c r="G154">
        <v>0.93240761761172497</v>
      </c>
      <c r="H154">
        <v>0.2080637566153109</v>
      </c>
      <c r="I154">
        <v>0.7349644124888679</v>
      </c>
      <c r="J154">
        <v>0.15694331369271169</v>
      </c>
      <c r="K154">
        <v>0.30928368970175352</v>
      </c>
      <c r="L154">
        <v>0.83031805418355387</v>
      </c>
      <c r="M154">
        <v>0.25937421873984529</v>
      </c>
      <c r="N154">
        <v>0.87787908916981328</v>
      </c>
      <c r="O154">
        <v>0.92214041566277971</v>
      </c>
      <c r="P154">
        <v>0.96671324206879161</v>
      </c>
      <c r="Q154">
        <v>0.97319673114517236</v>
      </c>
      <c r="R154">
        <v>0.93661976598551744</v>
      </c>
      <c r="S154">
        <v>0.73628669916783185</v>
      </c>
      <c r="T154">
        <v>0.98365644387011952</v>
      </c>
      <c r="U154">
        <v>0.244994368119207</v>
      </c>
      <c r="V154">
        <v>0.95508837146397052</v>
      </c>
      <c r="W154">
        <v>0.47598244903911258</v>
      </c>
      <c r="X154">
        <v>0.15776161934237171</v>
      </c>
      <c r="Y154">
        <v>0.9308321439376207</v>
      </c>
      <c r="Z154">
        <v>0.75857664824473425</v>
      </c>
      <c r="AA154">
        <v>0</v>
      </c>
      <c r="AB154">
        <v>0.90484304482457123</v>
      </c>
      <c r="AC154">
        <v>0.76617833587821504</v>
      </c>
      <c r="AD154">
        <v>0.5320884815329896</v>
      </c>
      <c r="AE154">
        <v>0.33413275875818332</v>
      </c>
      <c r="AF154">
        <v>0.60903458394285825</v>
      </c>
      <c r="AG154">
        <v>0.56894380024641233</v>
      </c>
      <c r="AH154">
        <v>0.92024282858412509</v>
      </c>
      <c r="AI154">
        <v>0.91205658636747788</v>
      </c>
      <c r="AJ154">
        <v>0.2086118039236079</v>
      </c>
      <c r="AK154">
        <v>0.2002515826049463</v>
      </c>
      <c r="AL154">
        <v>0.59825530317751874</v>
      </c>
      <c r="AM154">
        <v>0.1546769204872295</v>
      </c>
      <c r="AN154">
        <v>0.58722985871443556</v>
      </c>
      <c r="AO154">
        <v>0.90335420061269567</v>
      </c>
      <c r="AP154">
        <v>0.50493266291709027</v>
      </c>
      <c r="AQ154">
        <v>0.23606346815679119</v>
      </c>
      <c r="AR154">
        <v>0.85164889045722958</v>
      </c>
      <c r="AS154">
        <v>0.60107956098308912</v>
      </c>
      <c r="AT154">
        <v>0.13927210505972021</v>
      </c>
      <c r="AU154">
        <v>0.74089576843186078</v>
      </c>
      <c r="AV154">
        <v>0.58659513079581038</v>
      </c>
      <c r="AW154">
        <v>0.70674715907012908</v>
      </c>
      <c r="AX154">
        <v>0.91901812289508644</v>
      </c>
      <c r="AY154">
        <v>0.27133754844570013</v>
      </c>
      <c r="AZ154">
        <v>0.94925255486234794</v>
      </c>
      <c r="BA154">
        <v>4.2587931469851938E-2</v>
      </c>
      <c r="BB154">
        <v>0.81269413316419337</v>
      </c>
      <c r="BC154">
        <v>0.87225242257018343</v>
      </c>
      <c r="BD154">
        <v>0.61096684976162119</v>
      </c>
      <c r="BE154">
        <v>0.1556227374919221</v>
      </c>
      <c r="BF154">
        <v>0.79381279354988032</v>
      </c>
      <c r="BG154">
        <v>0.97876648715500714</v>
      </c>
      <c r="BH154">
        <v>0.53366851316469333</v>
      </c>
      <c r="BI154">
        <v>0.84563717138817618</v>
      </c>
      <c r="BJ154">
        <v>0.93471185356219644</v>
      </c>
      <c r="BK154">
        <v>0.53670625151243223</v>
      </c>
      <c r="BL154">
        <v>0.97987247637525976</v>
      </c>
      <c r="BM154">
        <v>3.7574899904651342E-2</v>
      </c>
      <c r="BN154">
        <v>0.37184814891208667</v>
      </c>
      <c r="BO154">
        <v>0.62099180604635784</v>
      </c>
      <c r="BP154">
        <v>0.87107957167746675</v>
      </c>
      <c r="BQ154">
        <v>0.1549405044041908</v>
      </c>
      <c r="BR154">
        <v>0.92853046781888071</v>
      </c>
      <c r="BS154">
        <v>0.1464501476587777</v>
      </c>
      <c r="BT154">
        <v>0.98102099196025516</v>
      </c>
      <c r="BU154">
        <v>0.57760067297878526</v>
      </c>
      <c r="BV154">
        <v>0.89834437991120997</v>
      </c>
      <c r="BW154">
        <v>0.1654974374526024</v>
      </c>
      <c r="BX154">
        <v>0.20280992820994059</v>
      </c>
      <c r="BY154">
        <v>0.52249106036708315</v>
      </c>
      <c r="BZ154">
        <v>0.97768803440702223</v>
      </c>
      <c r="CA154">
        <v>0.4861412803425087</v>
      </c>
      <c r="CB154">
        <v>0.77895324612900385</v>
      </c>
      <c r="CC154">
        <v>0.74498081035996788</v>
      </c>
      <c r="CD154">
        <v>0.81763763757664931</v>
      </c>
      <c r="CE154">
        <v>0.84137441729444484</v>
      </c>
      <c r="CF154">
        <v>0.57853346993999311</v>
      </c>
      <c r="CG154">
        <v>0.97962864797777238</v>
      </c>
      <c r="CH154">
        <v>0.95427299985185732</v>
      </c>
      <c r="CI154">
        <v>0.89717616561625624</v>
      </c>
      <c r="CJ154">
        <v>0.86983694901758002</v>
      </c>
      <c r="CK154">
        <v>0.36237192384707501</v>
      </c>
      <c r="CL154">
        <v>0.98916348807863408</v>
      </c>
      <c r="CM154">
        <v>0.91942789607898934</v>
      </c>
      <c r="CN154">
        <v>0.86703409188028069</v>
      </c>
      <c r="CO154">
        <v>0.94329535669820586</v>
      </c>
      <c r="CP154">
        <v>0.76657738868255088</v>
      </c>
      <c r="CQ154">
        <v>0.91594942736853102</v>
      </c>
      <c r="CR154">
        <v>0.98693472603912424</v>
      </c>
      <c r="CS154">
        <v>0.97081433938575734</v>
      </c>
      <c r="CT154">
        <v>0.2240464011844803</v>
      </c>
      <c r="CU154">
        <v>0.21603199294043349</v>
      </c>
      <c r="CV154">
        <v>5.2711806403183119E-2</v>
      </c>
      <c r="CW154">
        <v>0.15060141238687999</v>
      </c>
      <c r="CX154">
        <v>0.86509584238128989</v>
      </c>
      <c r="CY154">
        <v>0.96574112352810448</v>
      </c>
      <c r="CZ154">
        <v>0.59341326283668072</v>
      </c>
      <c r="DA154">
        <v>0.87733117814328443</v>
      </c>
      <c r="DB154">
        <v>0.662061627577469</v>
      </c>
      <c r="DC154">
        <v>0.87186653487914212</v>
      </c>
      <c r="DD154">
        <v>0.48872978264381028</v>
      </c>
      <c r="DE154">
        <v>0.15865276278072901</v>
      </c>
      <c r="DF154">
        <v>0.89718139484026493</v>
      </c>
      <c r="DG154">
        <v>0.76661964438223995</v>
      </c>
      <c r="DH154">
        <v>0.21623377058941909</v>
      </c>
      <c r="DI154">
        <v>0.54007475566071794</v>
      </c>
      <c r="DJ154">
        <v>0.65482942906416619</v>
      </c>
      <c r="DK154">
        <v>0.35036784747253208</v>
      </c>
      <c r="DL154">
        <v>0.44852907415435289</v>
      </c>
      <c r="DM154">
        <v>0.87320414351118514</v>
      </c>
      <c r="DN154">
        <v>0.21145227314928811</v>
      </c>
      <c r="DO154">
        <v>0</v>
      </c>
      <c r="DP154">
        <v>0.37318552494523471</v>
      </c>
      <c r="DQ154">
        <v>0.28073543638179788</v>
      </c>
      <c r="DR154">
        <v>0.49306298651478669</v>
      </c>
      <c r="DS154">
        <v>0.87080635988662147</v>
      </c>
      <c r="DT154">
        <v>0.1035537699604063</v>
      </c>
      <c r="DU154">
        <v>0.39341261962047308</v>
      </c>
      <c r="DV154">
        <v>0.60245462829963947</v>
      </c>
      <c r="DW154">
        <v>0.8037136276554192</v>
      </c>
      <c r="DX154">
        <v>0.58588820732443747</v>
      </c>
      <c r="DY154">
        <v>6.9869637642306484E-2</v>
      </c>
      <c r="DZ154">
        <v>0.27424399612900391</v>
      </c>
      <c r="EA154">
        <v>0.92856209505155729</v>
      </c>
      <c r="EB154">
        <v>0.77961649330214799</v>
      </c>
      <c r="EC154">
        <v>0.99021109832544285</v>
      </c>
      <c r="ED154">
        <v>0.88639321003482152</v>
      </c>
      <c r="EE154">
        <v>0.9646975576918142</v>
      </c>
      <c r="EF154">
        <v>0.96793194945563343</v>
      </c>
      <c r="EG154">
        <v>0.74252028675298132</v>
      </c>
      <c r="EH154">
        <v>7.5792214739106231E-2</v>
      </c>
      <c r="EI154">
        <v>0.67796649681818721</v>
      </c>
      <c r="EJ154">
        <v>0.66575365813030019</v>
      </c>
      <c r="EK154">
        <v>0.53715297704863918</v>
      </c>
      <c r="EL154">
        <v>0.82146620494502698</v>
      </c>
      <c r="EM154">
        <v>0.88965201743739009</v>
      </c>
      <c r="EN154">
        <v>0.82005171512189723</v>
      </c>
      <c r="EO154">
        <v>0.78003155302151495</v>
      </c>
      <c r="EP154">
        <v>0.27918897188772118</v>
      </c>
      <c r="EQ154">
        <v>0.98067794601298064</v>
      </c>
      <c r="ER154">
        <v>0.53922354409395634</v>
      </c>
      <c r="ES154">
        <v>0.58283145602591402</v>
      </c>
      <c r="ET154">
        <v>0.97535132227386145</v>
      </c>
      <c r="EU154">
        <v>0.35743649438155778</v>
      </c>
      <c r="EV154">
        <v>0.54916688102979294</v>
      </c>
      <c r="EW154">
        <v>0.69515796390333162</v>
      </c>
      <c r="EX154">
        <v>0.1616590995811801</v>
      </c>
      <c r="EY154">
        <v>0.47550550189401342</v>
      </c>
      <c r="EZ154">
        <v>2.9963574202070908E-2</v>
      </c>
      <c r="FA154">
        <v>0.98927663947445477</v>
      </c>
      <c r="FB154">
        <v>0.97101011435645901</v>
      </c>
      <c r="FC154">
        <v>0.46826291247810831</v>
      </c>
      <c r="FD154">
        <v>0.21952698093330861</v>
      </c>
      <c r="FE154">
        <v>0.25817009736725077</v>
      </c>
      <c r="FF154">
        <v>0.95821833343346674</v>
      </c>
      <c r="FG154">
        <v>0.44238495076538598</v>
      </c>
      <c r="FH154">
        <v>0.94074355292823897</v>
      </c>
      <c r="FI154">
        <v>0.3588484098765245</v>
      </c>
      <c r="FJ154">
        <v>0.81187351471377112</v>
      </c>
      <c r="FK154">
        <v>0.49344503160339481</v>
      </c>
      <c r="FL154">
        <v>0.38971864083142382</v>
      </c>
      <c r="FM154">
        <v>0.92500115315733988</v>
      </c>
      <c r="FN154">
        <v>0.5176684398603566</v>
      </c>
      <c r="FO154">
        <v>0.98263860665025904</v>
      </c>
      <c r="FP154">
        <v>0.96028935584107344</v>
      </c>
      <c r="FQ154">
        <v>0.31978818776685952</v>
      </c>
      <c r="FR154">
        <v>0.35390655691687689</v>
      </c>
      <c r="FS154">
        <v>0.45079740307305388</v>
      </c>
      <c r="FT154">
        <v>0.89987277445045621</v>
      </c>
      <c r="FU154">
        <v>0.95497070122654026</v>
      </c>
      <c r="FV154">
        <v>0.93016502769596821</v>
      </c>
      <c r="FW154">
        <v>0.97721329243822486</v>
      </c>
      <c r="FX154">
        <v>0.74170760766424992</v>
      </c>
      <c r="FY154">
        <v>0.31898634046278551</v>
      </c>
      <c r="FZ154">
        <v>0</v>
      </c>
      <c r="GA154">
        <v>0.28840249788539057</v>
      </c>
      <c r="GB154">
        <v>0.31770873297642183</v>
      </c>
      <c r="GC154">
        <v>9.5583314780407533E-2</v>
      </c>
      <c r="GD154">
        <v>2.915012088177495E-2</v>
      </c>
      <c r="GE154">
        <v>0.95578222792816214</v>
      </c>
      <c r="GF154">
        <v>0.20690260933671839</v>
      </c>
      <c r="GG154">
        <v>0.12157924205469579</v>
      </c>
      <c r="GH154">
        <v>0.7074211527980081</v>
      </c>
      <c r="GI154">
        <v>0.86249380137133247</v>
      </c>
      <c r="GJ154">
        <v>0.70967553562852004</v>
      </c>
      <c r="GK154">
        <v>0.58791527360986884</v>
      </c>
      <c r="GL154">
        <v>0.4966590356941244</v>
      </c>
      <c r="GM154">
        <v>0.48098583341963408</v>
      </c>
      <c r="GN154">
        <v>6.0831462572241403E-2</v>
      </c>
      <c r="GO154">
        <v>0.33280117518738928</v>
      </c>
      <c r="GP154">
        <v>0.77524667326511443</v>
      </c>
      <c r="GQ154">
        <v>0.77142006124729257</v>
      </c>
      <c r="GR154">
        <v>0.11939122141343329</v>
      </c>
      <c r="GS154">
        <v>0.50011430828128922</v>
      </c>
      <c r="GT154">
        <v>8.9743265764281863E-2</v>
      </c>
      <c r="GU154">
        <v>6.9639255513275947E-2</v>
      </c>
      <c r="GV154">
        <v>0.72584331208647379</v>
      </c>
      <c r="GW154">
        <v>0.50277467243719165</v>
      </c>
      <c r="GX154">
        <v>0.86660293973443325</v>
      </c>
      <c r="GY154">
        <v>0.2324351328440302</v>
      </c>
      <c r="GZ154">
        <v>0.90155848647695991</v>
      </c>
      <c r="HA154">
        <v>0.25254752362148158</v>
      </c>
      <c r="HB154">
        <v>0.61270197703314755</v>
      </c>
      <c r="HC154">
        <v>0.65615685638953147</v>
      </c>
      <c r="HD154">
        <v>0.86607372375986758</v>
      </c>
      <c r="HE154">
        <v>0.61553650175552799</v>
      </c>
      <c r="HF154">
        <v>0.73209399315328438</v>
      </c>
      <c r="HG154">
        <v>0.73960041051599745</v>
      </c>
      <c r="HH154">
        <v>0.35912226153519672</v>
      </c>
      <c r="HI154">
        <v>0.26596798420346252</v>
      </c>
      <c r="HJ154">
        <v>0.55576576200281025</v>
      </c>
      <c r="HK154">
        <v>0.39815958821977759</v>
      </c>
      <c r="HL154">
        <v>0.9885291260672705</v>
      </c>
      <c r="HM154">
        <v>0.78445802214040228</v>
      </c>
      <c r="HN154">
        <v>0.57305510857587827</v>
      </c>
      <c r="HO154">
        <v>0.80745470679308307</v>
      </c>
      <c r="HP154">
        <v>0.92215962377035587</v>
      </c>
      <c r="HQ154">
        <v>0.33279231492634759</v>
      </c>
      <c r="HR154">
        <v>0.43909549845619689</v>
      </c>
      <c r="HS154">
        <v>0.49236056008120432</v>
      </c>
      <c r="HT154">
        <v>0.95769382763669986</v>
      </c>
      <c r="HU154">
        <v>0.52313570510879481</v>
      </c>
      <c r="HV154">
        <v>0.42197300924205883</v>
      </c>
      <c r="HW154">
        <v>0.71321446628895402</v>
      </c>
      <c r="HX154">
        <v>0.95806006446275727</v>
      </c>
      <c r="HY154">
        <v>0.31623911473898109</v>
      </c>
      <c r="HZ154">
        <v>0.39672421744202913</v>
      </c>
      <c r="IA154">
        <v>0.32722943745245547</v>
      </c>
      <c r="IB154">
        <v>0.79179626896634125</v>
      </c>
      <c r="IC154">
        <v>0.30993918176077262</v>
      </c>
      <c r="ID154">
        <v>0.13179240664508701</v>
      </c>
      <c r="IE154">
        <v>0.8777017717672424</v>
      </c>
      <c r="IF154">
        <v>0.67697225823701457</v>
      </c>
      <c r="IG154">
        <v>0.32782048856462409</v>
      </c>
      <c r="IH154">
        <v>0.35806271034341941</v>
      </c>
      <c r="II154">
        <v>0.34081826741080362</v>
      </c>
      <c r="IJ154">
        <v>0.81955708470016431</v>
      </c>
      <c r="IK154">
        <v>0.30778320758033328</v>
      </c>
      <c r="IL154">
        <v>0.75364552123001405</v>
      </c>
      <c r="IM154">
        <v>0.62737106870413206</v>
      </c>
      <c r="IN154">
        <v>0.78476862536795378</v>
      </c>
      <c r="IO154">
        <v>0.59741812988467724</v>
      </c>
      <c r="IP154">
        <v>0.64280667786109547</v>
      </c>
      <c r="IQ154">
        <v>9.9541488339793871E-2</v>
      </c>
      <c r="IR154">
        <v>0.84414722444825896</v>
      </c>
      <c r="IS154">
        <v>0.30461828698755322</v>
      </c>
      <c r="IT154">
        <v>0.99061962936139247</v>
      </c>
      <c r="IU154">
        <v>0.16144768918360741</v>
      </c>
      <c r="IV154">
        <v>0.11352154747519499</v>
      </c>
      <c r="IW154">
        <v>0.37737293171926228</v>
      </c>
      <c r="IX154">
        <v>0.60859943228207269</v>
      </c>
      <c r="IY154">
        <v>6.4147558990215681E-2</v>
      </c>
      <c r="IZ154">
        <v>0.35509487014922531</v>
      </c>
      <c r="JA154">
        <v>0.42218180753654128</v>
      </c>
      <c r="JB154">
        <v>0.70653030623568291</v>
      </c>
      <c r="JC154">
        <v>0.39059763432747208</v>
      </c>
      <c r="JD154">
        <v>0.64203643669136945</v>
      </c>
      <c r="JE154">
        <v>0.96994894318376701</v>
      </c>
      <c r="JF154">
        <v>0.27278008431384038</v>
      </c>
      <c r="JG154">
        <v>0.98705639334020745</v>
      </c>
      <c r="JH154">
        <v>0.73376145090126987</v>
      </c>
      <c r="JI154">
        <v>0.96963026020487098</v>
      </c>
      <c r="JJ154">
        <v>0.1039480385539604</v>
      </c>
      <c r="JK154">
        <v>0.96982195768332791</v>
      </c>
      <c r="JL154">
        <v>0.77806310302402837</v>
      </c>
      <c r="JM154">
        <v>0.1808553450136996</v>
      </c>
      <c r="JN154">
        <v>0.54081975968396123</v>
      </c>
      <c r="JO154">
        <v>0.36613500417312778</v>
      </c>
      <c r="JP154">
        <v>0.89747880215508047</v>
      </c>
      <c r="JQ154">
        <v>0.88781655564385886</v>
      </c>
      <c r="JR154">
        <v>0.98912944194945396</v>
      </c>
      <c r="JS154">
        <v>0.13084125339970379</v>
      </c>
      <c r="JT154">
        <v>0.49497292269142912</v>
      </c>
      <c r="JU154">
        <v>3.0334123292611669E-2</v>
      </c>
      <c r="JV154">
        <v>0.70091108110251987</v>
      </c>
      <c r="JW154">
        <v>0.75706225177001385</v>
      </c>
      <c r="JX154">
        <v>0.2219728142155345</v>
      </c>
      <c r="JY154">
        <v>9.6618320746887212E-2</v>
      </c>
      <c r="JZ154">
        <v>0.93057508012440926</v>
      </c>
      <c r="KA154">
        <v>0.47264590962256042</v>
      </c>
      <c r="KB154">
        <v>0.77478785088859048</v>
      </c>
      <c r="KC154">
        <v>0.64242975026108529</v>
      </c>
      <c r="KD154">
        <v>0.79473405048637169</v>
      </c>
      <c r="KE154">
        <v>0.36976105017293892</v>
      </c>
      <c r="KF154">
        <v>0.1211536047094646</v>
      </c>
      <c r="KG154">
        <v>0.72545099286565728</v>
      </c>
      <c r="KH154">
        <v>0.96819803051912467</v>
      </c>
      <c r="KI154">
        <v>0.28090473936263971</v>
      </c>
      <c r="KJ154">
        <v>0.97745456870315406</v>
      </c>
      <c r="KK154">
        <v>0.24733748538596029</v>
      </c>
      <c r="KL154">
        <v>6.1450927436950548E-2</v>
      </c>
      <c r="KM154">
        <v>0.14841094538469801</v>
      </c>
      <c r="KN154">
        <v>0.27850860482955442</v>
      </c>
      <c r="KO154">
        <v>0.24501627482663671</v>
      </c>
      <c r="KP154">
        <v>0.97750646570514499</v>
      </c>
      <c r="KQ154">
        <v>0.1541409355520357</v>
      </c>
      <c r="KR154">
        <v>0.63799807549672738</v>
      </c>
      <c r="KS154">
        <v>0.98128490032606297</v>
      </c>
      <c r="KT154">
        <v>0.46913347957668539</v>
      </c>
      <c r="KU154">
        <v>0.99040536694817571</v>
      </c>
      <c r="KV154">
        <v>0.92171846753530784</v>
      </c>
      <c r="KW154">
        <v>0.25607510671110528</v>
      </c>
      <c r="KX154">
        <v>0.65550004637631931</v>
      </c>
      <c r="KY154">
        <v>0.91204791548052955</v>
      </c>
      <c r="KZ154">
        <v>0.42000646871666392</v>
      </c>
      <c r="LA154">
        <v>0.35855444920800378</v>
      </c>
      <c r="LB154">
        <v>0.68084299156903871</v>
      </c>
      <c r="LC154">
        <v>0.31573761839898112</v>
      </c>
      <c r="LD154">
        <v>0.4065381116826336</v>
      </c>
      <c r="LE154">
        <v>0.31326756041159898</v>
      </c>
      <c r="LF154">
        <v>0.64867613456636419</v>
      </c>
      <c r="LG154">
        <v>0.78527948582535634</v>
      </c>
      <c r="LH154">
        <v>0.21669903865863149</v>
      </c>
      <c r="LI154">
        <v>0.15735295082766321</v>
      </c>
      <c r="LJ154">
        <v>4.8196060742053098E-2</v>
      </c>
      <c r="LK154">
        <v>0</v>
      </c>
      <c r="LL154">
        <v>0.40662845076755871</v>
      </c>
      <c r="LM154">
        <v>7.1421891098012738E-2</v>
      </c>
      <c r="LN154">
        <v>0.12690186623702771</v>
      </c>
      <c r="LO154">
        <v>0.60059528303003584</v>
      </c>
      <c r="LP154">
        <v>0.26424501673332201</v>
      </c>
      <c r="LQ154">
        <v>0.16600743715245461</v>
      </c>
      <c r="LR154">
        <v>0.43682768848827502</v>
      </c>
      <c r="LS154">
        <v>0.62412088690834855</v>
      </c>
      <c r="LT154">
        <v>0.59794203722912143</v>
      </c>
      <c r="LU154">
        <v>0.63380276997879381</v>
      </c>
      <c r="LV154">
        <v>0.1875318855863497</v>
      </c>
      <c r="LW154">
        <v>0.24676293750927611</v>
      </c>
      <c r="LX154">
        <v>0.31236192770742288</v>
      </c>
      <c r="LY154">
        <v>0.50367984500468577</v>
      </c>
      <c r="LZ154">
        <v>0.79916738538992549</v>
      </c>
      <c r="MA154">
        <v>0.31756887428491148</v>
      </c>
      <c r="MB154">
        <v>0.51990545894355966</v>
      </c>
      <c r="MC154">
        <v>0.86447038549637412</v>
      </c>
      <c r="MD154">
        <v>0.2402541985591812</v>
      </c>
      <c r="ME154">
        <v>7.1484389789940955E-2</v>
      </c>
      <c r="MF154">
        <v>0.14597933192591089</v>
      </c>
      <c r="MG154">
        <v>0.156445135135997</v>
      </c>
      <c r="MH154">
        <v>0.45279584221836489</v>
      </c>
      <c r="MI154">
        <v>0.72302774612581067</v>
      </c>
      <c r="MJ154">
        <v>4.0544535603444183E-2</v>
      </c>
      <c r="MK154">
        <v>0.27936843701269659</v>
      </c>
      <c r="ML154">
        <v>0.71872476276546904</v>
      </c>
      <c r="MM154">
        <v>0.43083635544209631</v>
      </c>
      <c r="MN154">
        <v>0.58527139039395493</v>
      </c>
      <c r="MO154">
        <v>0.29095594371892358</v>
      </c>
      <c r="MP154">
        <v>0.83999268910456149</v>
      </c>
      <c r="MQ154">
        <v>6.1041830432756621E-2</v>
      </c>
      <c r="MR154">
        <v>0.44640472610404169</v>
      </c>
      <c r="MS154">
        <v>0.68002358754753844</v>
      </c>
      <c r="MT154">
        <v>0.78339518103047223</v>
      </c>
      <c r="MU154">
        <v>0.82385808870359645</v>
      </c>
      <c r="MV154">
        <v>2.2024993010546109E-2</v>
      </c>
      <c r="MW154">
        <v>0.23997929037410559</v>
      </c>
      <c r="MX154">
        <v>0.88695927641533923</v>
      </c>
      <c r="MY154">
        <v>0.32771744929900182</v>
      </c>
      <c r="MZ154">
        <v>0.35953154612160648</v>
      </c>
      <c r="NA154">
        <v>0.98703726895627353</v>
      </c>
      <c r="NB154">
        <v>0.76029687388032829</v>
      </c>
      <c r="NC154">
        <v>0.45872662597016478</v>
      </c>
      <c r="ND154">
        <v>0.71459214971644802</v>
      </c>
      <c r="NE154">
        <v>0.49458856569336812</v>
      </c>
      <c r="NF154">
        <v>0.66328950507639572</v>
      </c>
      <c r="NG154">
        <v>0.82554603705105645</v>
      </c>
      <c r="NH154">
        <v>0.46307165999826733</v>
      </c>
      <c r="NI154">
        <v>0.98814003293023756</v>
      </c>
      <c r="NJ154">
        <v>0.84584506509078194</v>
      </c>
      <c r="NK154">
        <v>0.92160114776669044</v>
      </c>
      <c r="NL154">
        <v>0.20729285562748881</v>
      </c>
      <c r="NM154">
        <v>0.58248415462044578</v>
      </c>
      <c r="NN154">
        <v>0.66838955863529181</v>
      </c>
      <c r="NO154">
        <v>0.28565581520976419</v>
      </c>
      <c r="NP154">
        <v>0.88529342691647439</v>
      </c>
      <c r="NQ154">
        <v>0.23459298696981609</v>
      </c>
      <c r="NR154">
        <v>0.81206798520397694</v>
      </c>
      <c r="NS154">
        <v>0.78568652983749088</v>
      </c>
      <c r="NT154">
        <v>0.85014377168921906</v>
      </c>
      <c r="NU154">
        <v>0.84985906706385939</v>
      </c>
      <c r="NV154">
        <v>0.4876032018101718</v>
      </c>
      <c r="NW154">
        <v>0.66985244755031981</v>
      </c>
      <c r="NX154">
        <v>0.70148064891895756</v>
      </c>
      <c r="NY154">
        <v>0.7798657869370621</v>
      </c>
      <c r="NZ154">
        <v>0.45088155246897099</v>
      </c>
      <c r="OA154">
        <v>0.1239332577089375</v>
      </c>
      <c r="OB154">
        <v>0.76085789259149816</v>
      </c>
      <c r="OC154">
        <v>9.9089795828524618E-2</v>
      </c>
      <c r="OD154">
        <v>0.92163961652320936</v>
      </c>
      <c r="OE154">
        <v>0.74760441225790797</v>
      </c>
      <c r="OF154">
        <v>0.4050684881372168</v>
      </c>
      <c r="OG154">
        <v>0.1027337321518</v>
      </c>
      <c r="OH154">
        <v>0.80725384264833155</v>
      </c>
      <c r="OI154">
        <v>0.31137648071878021</v>
      </c>
      <c r="OJ154">
        <v>9.4105074776769104E-2</v>
      </c>
      <c r="OK154">
        <v>0.83000520983647152</v>
      </c>
      <c r="OL154">
        <v>0.9314000102723986</v>
      </c>
      <c r="OM154">
        <v>9.0038910826236648E-2</v>
      </c>
      <c r="ON154">
        <v>3.2238246112606027E-2</v>
      </c>
      <c r="OO154">
        <v>0.1787807858140969</v>
      </c>
      <c r="OP154">
        <v>0.74108284294512239</v>
      </c>
      <c r="OQ154">
        <v>0.27861595660640293</v>
      </c>
      <c r="OR154">
        <v>9.8780493952277976E-2</v>
      </c>
      <c r="OS154">
        <v>0.41057762640072998</v>
      </c>
      <c r="OT154">
        <v>0.96301085181498103</v>
      </c>
      <c r="OU154">
        <v>0.57262741580231891</v>
      </c>
      <c r="OV154">
        <v>0.90920881703790368</v>
      </c>
      <c r="OW154">
        <v>3.6043347488792968E-2</v>
      </c>
      <c r="OX154">
        <v>0.74667117140417327</v>
      </c>
      <c r="OY154">
        <v>0.85046460851175787</v>
      </c>
      <c r="OZ154">
        <v>0.29782675510995588</v>
      </c>
      <c r="PA154">
        <v>0.1896104974925846</v>
      </c>
      <c r="PB154">
        <v>0.92085036850774371</v>
      </c>
      <c r="PC154">
        <v>0.22282823309463301</v>
      </c>
      <c r="PD154">
        <v>0.5928559146609782</v>
      </c>
      <c r="PE154">
        <v>0.67083033322644359</v>
      </c>
      <c r="PF154">
        <v>0.32225028563321167</v>
      </c>
      <c r="PG154">
        <v>0.58697875596463034</v>
      </c>
      <c r="PH154">
        <v>0.72707254583203107</v>
      </c>
      <c r="PI154">
        <v>0.71874722227963961</v>
      </c>
      <c r="PJ154">
        <v>0.70741631941847916</v>
      </c>
      <c r="PK154">
        <v>0.28979540935564418</v>
      </c>
      <c r="PL154">
        <v>0.81602899140649299</v>
      </c>
      <c r="PM154">
        <v>0.48462628222335857</v>
      </c>
      <c r="PN154">
        <v>0.71871566788074426</v>
      </c>
      <c r="PO154">
        <v>0.89024875330542841</v>
      </c>
      <c r="PP154">
        <v>0.76762568463009084</v>
      </c>
      <c r="PQ154">
        <v>0.95705612485123104</v>
      </c>
      <c r="PR154">
        <v>0.58759884380646699</v>
      </c>
      <c r="PS154">
        <v>0.56002171598428629</v>
      </c>
      <c r="PT154">
        <v>0.37517294699560477</v>
      </c>
      <c r="PU154">
        <v>0.45073954926781168</v>
      </c>
      <c r="PV154">
        <v>0.55993873505349812</v>
      </c>
      <c r="PW154">
        <v>0.43350754517531548</v>
      </c>
      <c r="PX154">
        <v>0.58969353475824127</v>
      </c>
      <c r="PY154">
        <v>0.69890569936080227</v>
      </c>
      <c r="PZ154">
        <v>0.94267602904428793</v>
      </c>
      <c r="QA154">
        <v>0.57209457239176265</v>
      </c>
      <c r="QB154">
        <v>0.69132987510310495</v>
      </c>
      <c r="QC154">
        <v>0.89547012733940301</v>
      </c>
      <c r="QD154">
        <v>0.98092711056220505</v>
      </c>
      <c r="QE154">
        <v>0.99093203738145785</v>
      </c>
      <c r="QF154">
        <v>0.98982413176237538</v>
      </c>
      <c r="QG154">
        <v>0.8103559389013234</v>
      </c>
      <c r="QH154">
        <v>0.72612317595491427</v>
      </c>
      <c r="QI154">
        <v>0.97659954083789613</v>
      </c>
      <c r="QJ154">
        <v>0.92385438484054394</v>
      </c>
      <c r="QK154">
        <v>0.74598954069815904</v>
      </c>
      <c r="QL154">
        <v>0.26214396698034381</v>
      </c>
      <c r="QM154">
        <v>0.78473447350843717</v>
      </c>
      <c r="QN154">
        <v>0.87422492551631081</v>
      </c>
      <c r="QO154">
        <v>0.22766324710861011</v>
      </c>
      <c r="QP154">
        <v>0.90586068775610573</v>
      </c>
      <c r="QQ154">
        <v>0.78743126345939485</v>
      </c>
      <c r="QR154">
        <v>0.37296949575759669</v>
      </c>
      <c r="QS154">
        <v>0.48258801277008939</v>
      </c>
      <c r="QT154">
        <v>0.43999598571530191</v>
      </c>
      <c r="QU154">
        <v>0.49548756065177391</v>
      </c>
      <c r="QV154">
        <v>0.22991554765159711</v>
      </c>
      <c r="QW154">
        <v>9.9007854749462276E-2</v>
      </c>
      <c r="QX154">
        <v>0.79550252606373284</v>
      </c>
      <c r="QY154">
        <v>0.35089009069829008</v>
      </c>
      <c r="QZ154">
        <v>0.87258791858594387</v>
      </c>
      <c r="RA154">
        <v>0.2784761512576453</v>
      </c>
      <c r="RB154">
        <v>0.39957539711038542</v>
      </c>
      <c r="RC154">
        <v>0.96530190007314132</v>
      </c>
      <c r="RD154">
        <v>0.17204788185416969</v>
      </c>
      <c r="RE154">
        <v>0.95923318699079207</v>
      </c>
      <c r="RF154">
        <v>0.41201426504588912</v>
      </c>
      <c r="RG154">
        <v>0.82126915770722642</v>
      </c>
      <c r="RH154">
        <v>0.62147106811744868</v>
      </c>
      <c r="RI154">
        <v>0.2159354941632273</v>
      </c>
      <c r="RJ154">
        <v>0.9405967010327948</v>
      </c>
      <c r="RK154">
        <v>0.17105212652106011</v>
      </c>
      <c r="RL154">
        <v>0.73720846257744344</v>
      </c>
      <c r="RM154">
        <v>0.88257497707722588</v>
      </c>
      <c r="RN154">
        <v>0.25847090367707648</v>
      </c>
      <c r="RO154">
        <v>0.41769400730463452</v>
      </c>
      <c r="RP154">
        <v>0.75730389065863379</v>
      </c>
      <c r="RQ154">
        <v>0.21958644314719819</v>
      </c>
      <c r="RR154">
        <v>0.42716433130191411</v>
      </c>
      <c r="RS154">
        <v>0.1583557736400853</v>
      </c>
      <c r="RT154">
        <v>0.7659885908540266</v>
      </c>
      <c r="RU154">
        <v>0.86004379069719328</v>
      </c>
      <c r="RV154">
        <v>0.15564224547395131</v>
      </c>
      <c r="RW154">
        <v>0.49441929237471999</v>
      </c>
      <c r="RX154">
        <v>0.12599329267416029</v>
      </c>
      <c r="RY154">
        <v>0.47519034747430522</v>
      </c>
      <c r="RZ154">
        <v>0.64594664931146162</v>
      </c>
      <c r="SA154">
        <v>0.9760940439650494</v>
      </c>
      <c r="SB154">
        <v>0.2409357871633363</v>
      </c>
      <c r="SC154">
        <v>0.90472361783381083</v>
      </c>
      <c r="SD154">
        <v>0.17968687322528559</v>
      </c>
      <c r="SE154">
        <v>0.22779496355911991</v>
      </c>
      <c r="SF154">
        <v>0.81198838796224904</v>
      </c>
      <c r="SG154">
        <v>0.94526791613970818</v>
      </c>
      <c r="SH154">
        <v>0.54184109795785629</v>
      </c>
      <c r="SI154">
        <v>0.80308531920781312</v>
      </c>
      <c r="SJ154">
        <v>0.64319987171113113</v>
      </c>
      <c r="SK154">
        <v>0.93691388857284463</v>
      </c>
      <c r="SL154">
        <v>0.91615489723076227</v>
      </c>
      <c r="SM154">
        <v>0.83574347264420934</v>
      </c>
      <c r="SN154">
        <v>0.72209537108417643</v>
      </c>
      <c r="SO154">
        <v>0.50222743831732475</v>
      </c>
      <c r="SP154">
        <v>0.75730047749630303</v>
      </c>
      <c r="SQ154">
        <v>0.52987634357196967</v>
      </c>
      <c r="SR154">
        <v>0.70366670918408825</v>
      </c>
      <c r="SS154">
        <v>0.96337449470576098</v>
      </c>
      <c r="ST154">
        <v>0.14671532649042601</v>
      </c>
      <c r="SU154">
        <v>0.72180291737990443</v>
      </c>
      <c r="SV154">
        <v>0.77233177186980095</v>
      </c>
      <c r="SW154">
        <v>0.98344091591718652</v>
      </c>
      <c r="SX154">
        <v>0.2253044650365445</v>
      </c>
      <c r="SY154">
        <v>0.49670174248869547</v>
      </c>
      <c r="SZ154">
        <v>9.2775805606760339E-2</v>
      </c>
      <c r="TA154">
        <v>0.66297462698422438</v>
      </c>
      <c r="TB154">
        <v>0.39286764044815042</v>
      </c>
      <c r="TC154">
        <v>0.83078777631140832</v>
      </c>
      <c r="TD154">
        <v>0.87121785447288658</v>
      </c>
      <c r="TE154">
        <v>0.4427236644254684</v>
      </c>
      <c r="TF154">
        <v>0.99073068819163723</v>
      </c>
      <c r="TG154">
        <v>0.46567735754530021</v>
      </c>
      <c r="TH154">
        <v>0.68545151907211876</v>
      </c>
      <c r="TI154">
        <v>0.1962873648107</v>
      </c>
      <c r="TJ154">
        <v>0.66049289117928123</v>
      </c>
      <c r="TK154">
        <v>0.13740625520788941</v>
      </c>
      <c r="TL154">
        <v>0.45310496950846763</v>
      </c>
      <c r="TM154">
        <v>0.29020924120297342</v>
      </c>
      <c r="TN154">
        <v>0.6218720831180129</v>
      </c>
      <c r="TO154">
        <v>0.29202373689022981</v>
      </c>
      <c r="TP154">
        <v>0.17701950147148959</v>
      </c>
      <c r="TQ154">
        <v>0.55643052906631874</v>
      </c>
      <c r="TR154">
        <v>0.14067812723624451</v>
      </c>
      <c r="TS154">
        <v>0.29691189036539511</v>
      </c>
      <c r="TT154">
        <v>0.53438419223042399</v>
      </c>
      <c r="TU154">
        <v>0.15746188280228179</v>
      </c>
      <c r="TV154">
        <v>0.1133348240537817</v>
      </c>
      <c r="TW154">
        <v>0.49407004442654862</v>
      </c>
      <c r="TX154">
        <v>0.43412480043361068</v>
      </c>
      <c r="TY154">
        <v>0.96837694569282218</v>
      </c>
      <c r="TZ154">
        <v>0.45632099901670792</v>
      </c>
      <c r="UA154">
        <v>0.82042441603182859</v>
      </c>
      <c r="UB154">
        <v>0.51659209096770153</v>
      </c>
      <c r="UC154">
        <v>0.15759766389761301</v>
      </c>
      <c r="UD154">
        <v>0.77960571592019046</v>
      </c>
      <c r="UE154">
        <v>0.19966942130345919</v>
      </c>
      <c r="UF154">
        <v>0.702328511052702</v>
      </c>
      <c r="UG154">
        <v>0.69121725266095357</v>
      </c>
      <c r="UH154">
        <v>0.69711812759576597</v>
      </c>
      <c r="UI154">
        <v>0.81054268380318062</v>
      </c>
      <c r="UJ154">
        <v>0.43664490491345759</v>
      </c>
      <c r="UK154">
        <v>0.71043126208226892</v>
      </c>
      <c r="UL154">
        <v>0.39935429398687489</v>
      </c>
      <c r="UM154">
        <v>0.17891341078542261</v>
      </c>
      <c r="UN154">
        <v>0.53044099474978612</v>
      </c>
      <c r="UO154">
        <v>0.42876692957244672</v>
      </c>
      <c r="UP154">
        <v>8.3580049773305493E-2</v>
      </c>
      <c r="UQ154">
        <v>0.72403765410915633</v>
      </c>
      <c r="UR154">
        <v>0.5532804315176364</v>
      </c>
      <c r="US154">
        <v>0.38361040581630018</v>
      </c>
      <c r="UT154">
        <v>0.48966202677039827</v>
      </c>
      <c r="UU154">
        <v>0.84983409530060527</v>
      </c>
      <c r="UV154">
        <v>0.83162826330687678</v>
      </c>
      <c r="UW154">
        <v>0.1732048318090916</v>
      </c>
      <c r="UX154">
        <v>0.36395582051095948</v>
      </c>
      <c r="UY154">
        <v>0.89395235815555885</v>
      </c>
      <c r="UZ154">
        <v>0.92302717762317743</v>
      </c>
      <c r="VA154">
        <v>0.1555451913862915</v>
      </c>
      <c r="VB154">
        <v>0.22044411678692619</v>
      </c>
      <c r="VC154">
        <v>0.95233363084733891</v>
      </c>
      <c r="VD154">
        <v>0.79673411039291964</v>
      </c>
      <c r="VE154">
        <v>0.17292025376919701</v>
      </c>
      <c r="VF154">
        <v>0.90618977475558327</v>
      </c>
      <c r="VG154">
        <v>0.78565036097518448</v>
      </c>
      <c r="VH154">
        <v>0.60447605390960613</v>
      </c>
      <c r="VI154">
        <v>0.66347951681095918</v>
      </c>
      <c r="VJ154">
        <v>0.98022611997492215</v>
      </c>
      <c r="VK154">
        <v>0.13809346103497849</v>
      </c>
      <c r="VL154">
        <v>0.96273015122495775</v>
      </c>
      <c r="VM154">
        <v>0.64472806922514003</v>
      </c>
      <c r="VN154">
        <v>0.85556390671237292</v>
      </c>
      <c r="VO154">
        <v>0.85431092718738222</v>
      </c>
      <c r="VP154">
        <v>0.91587453483375347</v>
      </c>
      <c r="VQ154">
        <v>0.8776576152361476</v>
      </c>
      <c r="VR154">
        <v>0.87069364599775068</v>
      </c>
      <c r="VS154">
        <v>0.7674568718493251</v>
      </c>
      <c r="VT154">
        <v>0.72522151018060987</v>
      </c>
      <c r="VU154">
        <v>0.64629548909187551</v>
      </c>
      <c r="VV154">
        <v>0.25382701893663828</v>
      </c>
      <c r="VW154">
        <v>0.65595771608196374</v>
      </c>
      <c r="VX154">
        <v>0.93577627689613851</v>
      </c>
      <c r="VY154">
        <v>0.87118295953641434</v>
      </c>
      <c r="VZ154">
        <v>0.31683524629562582</v>
      </c>
      <c r="WA154">
        <v>0.86096578539947755</v>
      </c>
      <c r="WB154">
        <v>0.97809411728470752</v>
      </c>
      <c r="WC154">
        <v>0.52397090287352011</v>
      </c>
      <c r="WD154">
        <v>0.66598357170573863</v>
      </c>
      <c r="WE154">
        <v>0.72181566888052717</v>
      </c>
      <c r="WF154">
        <v>0.45983329877591039</v>
      </c>
      <c r="WG154">
        <v>0.35201004496878913</v>
      </c>
      <c r="WH154">
        <v>0.7860015959170461</v>
      </c>
      <c r="WI154">
        <v>0.98481320754936352</v>
      </c>
      <c r="WJ154">
        <v>0.80702261853518831</v>
      </c>
      <c r="WK154">
        <v>0.56412014368233621</v>
      </c>
      <c r="WL154">
        <v>0.62618172981026443</v>
      </c>
      <c r="WM154">
        <v>0.22638260316882119</v>
      </c>
      <c r="WN154">
        <v>0.6507823513422436</v>
      </c>
      <c r="WO154">
        <v>0.80971488714387829</v>
      </c>
      <c r="WP154">
        <v>0.77577697526916978</v>
      </c>
      <c r="WQ154">
        <v>0.87809103213374606</v>
      </c>
      <c r="WR154">
        <v>0.65152962073123266</v>
      </c>
      <c r="WS154">
        <v>0.52861207381671782</v>
      </c>
      <c r="WT154">
        <v>0.45411952479371692</v>
      </c>
      <c r="WU154">
        <v>0.42562247604111347</v>
      </c>
      <c r="WV154">
        <v>0.22675125199969329</v>
      </c>
      <c r="WW154">
        <v>0.95503333748560415</v>
      </c>
      <c r="WX154">
        <v>0.84114658988880586</v>
      </c>
      <c r="WY154">
        <v>0.77276325170141791</v>
      </c>
      <c r="WZ154">
        <v>2.6359930046756078E-2</v>
      </c>
      <c r="XA154">
        <v>0.44538140608546212</v>
      </c>
      <c r="XB154">
        <v>0.62405512031806398</v>
      </c>
      <c r="XC154">
        <v>0.24764531183133159</v>
      </c>
      <c r="XD154">
        <v>0.89888453419391168</v>
      </c>
      <c r="XE154">
        <v>0.78070227613497478</v>
      </c>
      <c r="XF154">
        <v>0.56634259087371663</v>
      </c>
      <c r="XG154">
        <v>0.74343389221304301</v>
      </c>
      <c r="XH154">
        <v>0.81579377371818762</v>
      </c>
      <c r="XI154">
        <v>0.51917685023378046</v>
      </c>
      <c r="XJ154">
        <v>0.84081483624701847</v>
      </c>
      <c r="XK154">
        <v>0.11262280366965589</v>
      </c>
      <c r="XL154">
        <v>0.7120317542574176</v>
      </c>
      <c r="XM154">
        <v>0.96212536843677576</v>
      </c>
      <c r="XN154">
        <v>0.2893275534267461</v>
      </c>
      <c r="XO154">
        <v>0.17532996227701689</v>
      </c>
      <c r="XP154">
        <v>0.19181028714005161</v>
      </c>
      <c r="XQ154">
        <v>0.69926219943796353</v>
      </c>
      <c r="XR154">
        <v>3.8357317808722563E-2</v>
      </c>
      <c r="XS154">
        <v>0.59681097331407429</v>
      </c>
      <c r="XT154">
        <v>0.79758244254623722</v>
      </c>
      <c r="XU154">
        <v>0.29165986645846692</v>
      </c>
      <c r="XV154">
        <v>0.54242860853209318</v>
      </c>
      <c r="XW154">
        <v>0.35452515839478849</v>
      </c>
      <c r="XX154">
        <v>0.77312316879297105</v>
      </c>
      <c r="XY154">
        <v>0.65232752338826594</v>
      </c>
      <c r="XZ154">
        <v>0.85007925967703646</v>
      </c>
      <c r="YA154">
        <v>0.796628845774081</v>
      </c>
      <c r="YB154">
        <v>0.9196243364963137</v>
      </c>
      <c r="YC154">
        <v>0.69695434893487151</v>
      </c>
      <c r="YD154">
        <v>0.60856544502112508</v>
      </c>
      <c r="YE154">
        <v>0.98987741034366061</v>
      </c>
      <c r="YF154">
        <v>0.83495736463500314</v>
      </c>
      <c r="YG154">
        <v>0.47900412809250831</v>
      </c>
      <c r="YH154">
        <v>0.13692145018078419</v>
      </c>
      <c r="YI154">
        <v>0.98820440358480444</v>
      </c>
      <c r="YJ154">
        <v>0.25813537308242951</v>
      </c>
      <c r="YK154">
        <v>0.66327667710563065</v>
      </c>
      <c r="YL154">
        <v>0.69766734903887861</v>
      </c>
      <c r="YM154">
        <v>0.71591974209290121</v>
      </c>
      <c r="YN154">
        <v>0.98973442095983433</v>
      </c>
      <c r="YO154">
        <v>0.91800725391957483</v>
      </c>
      <c r="YP154">
        <v>0.98567939470700294</v>
      </c>
      <c r="YQ154">
        <v>0.97527683404736432</v>
      </c>
      <c r="YR154">
        <v>0.81590060599703262</v>
      </c>
      <c r="YS154">
        <v>0.8382945392775627</v>
      </c>
      <c r="YT154">
        <v>0.88956369764465515</v>
      </c>
      <c r="YU154">
        <v>0.49103766677542532</v>
      </c>
      <c r="YV154">
        <v>0.97980564719468011</v>
      </c>
      <c r="YW154">
        <v>0.86467423601063498</v>
      </c>
      <c r="YX154">
        <v>0.66819884885618952</v>
      </c>
      <c r="YY154">
        <v>0.17904099308957619</v>
      </c>
      <c r="YZ154">
        <v>0.57613294248107461</v>
      </c>
      <c r="ZA154">
        <v>0.89008838710352889</v>
      </c>
      <c r="ZB154">
        <v>0.117204349126613</v>
      </c>
      <c r="ZC154">
        <v>0.41089916604420568</v>
      </c>
      <c r="ZD154">
        <v>0.59716751087322817</v>
      </c>
      <c r="ZE154">
        <v>0.97511431678701965</v>
      </c>
      <c r="ZF154">
        <v>0.73729287778940744</v>
      </c>
      <c r="ZG154">
        <v>6.7640508115441575E-2</v>
      </c>
      <c r="ZH154">
        <v>0.97392116053341471</v>
      </c>
      <c r="ZI154">
        <v>0.1778585902875994</v>
      </c>
      <c r="ZJ154">
        <v>0.77875924631121962</v>
      </c>
      <c r="ZK154">
        <v>0.70143322396875341</v>
      </c>
      <c r="ZL154">
        <v>0.92797254359620163</v>
      </c>
      <c r="ZM154">
        <v>0.31767334503925382</v>
      </c>
      <c r="ZN154">
        <v>0.81897791310372237</v>
      </c>
      <c r="ZO154">
        <v>0.30519877859803629</v>
      </c>
      <c r="ZP154">
        <v>0.67016663894525419</v>
      </c>
      <c r="ZQ154">
        <v>0.89556966527654081</v>
      </c>
      <c r="ZR154">
        <v>0.86313327697794073</v>
      </c>
      <c r="ZS154">
        <v>0.22171856650098251</v>
      </c>
      <c r="ZT154">
        <v>0.25094289867486957</v>
      </c>
      <c r="ZU154">
        <v>0.53921499805088202</v>
      </c>
      <c r="ZV154">
        <v>0.79016090630541658</v>
      </c>
      <c r="ZW154">
        <v>0.60878194253711482</v>
      </c>
      <c r="ZX154">
        <v>0.97787286459350231</v>
      </c>
      <c r="ZY154">
        <v>0.84999504779362423</v>
      </c>
      <c r="ZZ154">
        <v>0.49192451603574933</v>
      </c>
      <c r="AAA154">
        <v>0.37334802674646278</v>
      </c>
      <c r="AAB154">
        <v>0.25367812251746169</v>
      </c>
      <c r="AAC154">
        <v>0.31283152683017013</v>
      </c>
      <c r="AAD154">
        <v>4.3628981847192827E-2</v>
      </c>
      <c r="AAE154">
        <v>0.70104817964981925</v>
      </c>
      <c r="AAF154">
        <v>0.85756516771703983</v>
      </c>
      <c r="AAG154">
        <v>0.1272872647930445</v>
      </c>
      <c r="AAH154">
        <v>0.758053683590728</v>
      </c>
      <c r="AAI154">
        <v>0.58203527049442705</v>
      </c>
      <c r="AAJ154">
        <v>0</v>
      </c>
      <c r="AAK154">
        <v>0.53604406430509832</v>
      </c>
      <c r="AAL154">
        <v>0.4069689780140115</v>
      </c>
      <c r="AAM154">
        <v>0.41564542584773978</v>
      </c>
      <c r="AAN154">
        <v>0.26798687148233191</v>
      </c>
      <c r="AAO154">
        <v>0.68872534668404672</v>
      </c>
      <c r="AAP154">
        <v>0.99114752843802023</v>
      </c>
      <c r="AAQ154">
        <v>0.41767601638375879</v>
      </c>
      <c r="AAR154">
        <v>0.52136710088986626</v>
      </c>
      <c r="AAS154">
        <v>0.41094775190691107</v>
      </c>
      <c r="AAT154">
        <v>0.6306323275263932</v>
      </c>
      <c r="AAU154">
        <v>0.1424264211509487</v>
      </c>
      <c r="AAV154">
        <v>0.62969816208860618</v>
      </c>
      <c r="AAW154">
        <v>0.85665647070585149</v>
      </c>
      <c r="AAX154">
        <v>0.25150047805299042</v>
      </c>
      <c r="AAY154">
        <v>0.92043694299241718</v>
      </c>
      <c r="AAZ154">
        <v>0.67306507880540545</v>
      </c>
      <c r="ABA154">
        <v>0.59444493739596227</v>
      </c>
      <c r="ABB154">
        <v>0.43151793088172691</v>
      </c>
      <c r="ABC154">
        <v>0.84382907492730108</v>
      </c>
      <c r="ABD154">
        <v>0.27738288342295142</v>
      </c>
      <c r="ABE154">
        <v>0.12887291238039769</v>
      </c>
      <c r="ABF154">
        <v>0.98691943633313428</v>
      </c>
      <c r="ABG154">
        <v>0.63867249672050086</v>
      </c>
      <c r="ABH154">
        <v>0.18423312558643901</v>
      </c>
      <c r="ABI154">
        <v>0.83869528552170503</v>
      </c>
      <c r="ABJ154">
        <v>0.97977088149862679</v>
      </c>
      <c r="ABK154">
        <v>0.79108428773743245</v>
      </c>
      <c r="ABL154">
        <v>0.77733491607928484</v>
      </c>
      <c r="ABM154">
        <v>0.74963440225673195</v>
      </c>
      <c r="ABN154">
        <v>0.90267288030550874</v>
      </c>
      <c r="ABO154">
        <v>0.68702870983731024</v>
      </c>
      <c r="ABP154">
        <v>0.91952357410672958</v>
      </c>
      <c r="ABQ154">
        <v>0.60115726149413518</v>
      </c>
      <c r="ABR154">
        <v>0.2296902135965723</v>
      </c>
      <c r="ABS154">
        <v>0.84257834710633639</v>
      </c>
      <c r="ABT154">
        <v>0.49547276043203942</v>
      </c>
      <c r="ABU154">
        <v>0.8012942500873047</v>
      </c>
      <c r="ABV154">
        <v>0.1220986425191677</v>
      </c>
      <c r="ABW154">
        <v>0.86804104623073097</v>
      </c>
      <c r="ABX154">
        <v>8.6006351813138662E-2</v>
      </c>
      <c r="ABY154">
        <v>0.26173992316828187</v>
      </c>
      <c r="ABZ154">
        <v>2.5788405276672519E-2</v>
      </c>
      <c r="ACA154">
        <v>0.88843545657200862</v>
      </c>
      <c r="ACB154">
        <v>0.91506150342380488</v>
      </c>
      <c r="ACC154">
        <v>0.85195015191051449</v>
      </c>
      <c r="ACD154">
        <v>2.710768019304257E-2</v>
      </c>
      <c r="ACE154">
        <v>0.23928416444294659</v>
      </c>
      <c r="ACF154">
        <v>0.58654221528248329</v>
      </c>
      <c r="ACG154">
        <v>0.49341213814383489</v>
      </c>
      <c r="ACH154">
        <v>0.78308570458516791</v>
      </c>
      <c r="ACI154">
        <v>0.36062820157363001</v>
      </c>
      <c r="ACJ154">
        <v>0.14239114717400961</v>
      </c>
      <c r="ACK154">
        <v>0.78358261197488943</v>
      </c>
      <c r="ACL154">
        <v>0.97376008353789412</v>
      </c>
      <c r="ACM154">
        <v>0.47740629665186612</v>
      </c>
      <c r="ACN154">
        <v>0.69749450200712437</v>
      </c>
      <c r="ACO154">
        <v>0.50330396124533561</v>
      </c>
      <c r="ACP154">
        <v>0.61233457094511556</v>
      </c>
      <c r="ACQ154">
        <v>0.55470066372511806</v>
      </c>
      <c r="ACR154">
        <v>0.75092067728853706</v>
      </c>
      <c r="ACS154">
        <v>0.75759717592326026</v>
      </c>
      <c r="ACT154">
        <v>0.85665216375984354</v>
      </c>
      <c r="ACU154">
        <v>0.67073613357855222</v>
      </c>
      <c r="ACV154">
        <v>0.78107580932860543</v>
      </c>
      <c r="ACW154">
        <v>8.2872157509312774E-2</v>
      </c>
      <c r="ACX154">
        <v>0.87995952341708505</v>
      </c>
      <c r="ACY154">
        <v>0.90414557553440311</v>
      </c>
      <c r="ACZ154">
        <v>0.94491506738680775</v>
      </c>
      <c r="ADA154">
        <v>0.91964911837103014</v>
      </c>
      <c r="ADB154">
        <v>0.97481064847717547</v>
      </c>
      <c r="ADC154">
        <v>0.98688002656659879</v>
      </c>
      <c r="ADD154">
        <v>0.99098348134788961</v>
      </c>
      <c r="ADE154">
        <v>0.89826436199460125</v>
      </c>
      <c r="ADF154">
        <v>0.1063502183217976</v>
      </c>
      <c r="ADG154">
        <v>0.66418383235601963</v>
      </c>
      <c r="ADH154">
        <v>0.95085247804555295</v>
      </c>
      <c r="ADI154">
        <v>0.23783245797991129</v>
      </c>
      <c r="ADJ154">
        <v>0.93562800180251315</v>
      </c>
      <c r="ADK154">
        <v>8.4834365075408258E-2</v>
      </c>
      <c r="ADL154">
        <v>8.2854990587885924E-2</v>
      </c>
      <c r="ADM154">
        <v>0.79370185420755024</v>
      </c>
      <c r="ADN154">
        <v>0.88641655561825949</v>
      </c>
      <c r="ADO154">
        <v>0.12273000539883309</v>
      </c>
      <c r="ADP154">
        <v>0.1081185907930747</v>
      </c>
      <c r="ADQ154">
        <v>0.986709576241387</v>
      </c>
      <c r="ADR154">
        <v>7.2294847738388429E-2</v>
      </c>
      <c r="ADS154">
        <v>0.90748834561643321</v>
      </c>
      <c r="ADT154">
        <v>0.60163052121171856</v>
      </c>
      <c r="ADU154">
        <v>0.87387631935066779</v>
      </c>
      <c r="ADV154">
        <v>0.75577816845226997</v>
      </c>
      <c r="ADW154">
        <v>0.31496345180627988</v>
      </c>
      <c r="ADX154">
        <v>0.9842910922135848</v>
      </c>
      <c r="ADY154">
        <v>0.42360505051309738</v>
      </c>
      <c r="ADZ154">
        <v>0.33000579374779648</v>
      </c>
      <c r="AEA154">
        <v>0.94117130080198697</v>
      </c>
      <c r="AEB154">
        <v>0.53229007815750196</v>
      </c>
      <c r="AEC154">
        <v>0.98818120954707345</v>
      </c>
      <c r="AED154">
        <v>0.54040125119042315</v>
      </c>
      <c r="AEE154">
        <v>0.1785809753410747</v>
      </c>
      <c r="AEF154">
        <v>0.52531162183506186</v>
      </c>
      <c r="AEG154">
        <v>0.60542656950418627</v>
      </c>
      <c r="AEH154">
        <v>0.4801486971682567</v>
      </c>
      <c r="AEI154">
        <v>0.57210433796179661</v>
      </c>
      <c r="AEJ154">
        <v>0.99032291902332914</v>
      </c>
      <c r="AEK154">
        <v>0.24391402117769651</v>
      </c>
      <c r="AEL154">
        <v>0.3709490512747608</v>
      </c>
      <c r="AEM154">
        <v>9.413114537399149E-2</v>
      </c>
      <c r="AEN154">
        <v>0.51862093319110047</v>
      </c>
      <c r="AEO154">
        <v>0.22738189793090549</v>
      </c>
      <c r="AEP154">
        <v>0.21932799960439231</v>
      </c>
      <c r="AEQ154">
        <v>0.71165803289092455</v>
      </c>
      <c r="AER154">
        <v>0.43392066425732739</v>
      </c>
      <c r="AES154">
        <v>0.76135061092443734</v>
      </c>
      <c r="AET154">
        <v>0.27185471342327122</v>
      </c>
      <c r="AEU154">
        <v>0.1278330447736806</v>
      </c>
      <c r="AEV154">
        <v>0.51425876614788635</v>
      </c>
      <c r="AEW154">
        <v>0.13643270570533861</v>
      </c>
      <c r="AEX154">
        <v>0.42880438335009791</v>
      </c>
      <c r="AEY154">
        <v>0.82032790466755867</v>
      </c>
      <c r="AEZ154">
        <v>0.75362343340904414</v>
      </c>
      <c r="AFA154">
        <v>0.11651131709147899</v>
      </c>
      <c r="AFB154">
        <v>0.33839267338222662</v>
      </c>
      <c r="AFC154">
        <v>0.79700583295914906</v>
      </c>
      <c r="AFD154">
        <v>0.66173518926894237</v>
      </c>
      <c r="AFE154">
        <v>0.75064673438957308</v>
      </c>
      <c r="AFF154">
        <v>0.30867240519363331</v>
      </c>
      <c r="AFG154">
        <v>0.92248209448140939</v>
      </c>
      <c r="AFH154">
        <v>0.46903836880424798</v>
      </c>
      <c r="AFI154">
        <v>0.93926984935135371</v>
      </c>
      <c r="AFJ154">
        <v>0.65466498821102315</v>
      </c>
      <c r="AFK154">
        <v>0.76722430957970345</v>
      </c>
      <c r="AFL154">
        <v>0.31688741590408398</v>
      </c>
      <c r="AFM154">
        <v>0.11169422310582169</v>
      </c>
      <c r="AFN154">
        <v>0.12293743758564959</v>
      </c>
      <c r="AFO154">
        <v>0.25242488685627179</v>
      </c>
      <c r="AFP154">
        <v>0.78278330013140185</v>
      </c>
      <c r="AFQ154">
        <v>0.52055110676360683</v>
      </c>
      <c r="AFR154">
        <v>0.45366927023522319</v>
      </c>
      <c r="AFS154">
        <v>0.67170422162170429</v>
      </c>
      <c r="AFT154">
        <v>0.55850583811872401</v>
      </c>
      <c r="AFU154">
        <v>0.94056090152656058</v>
      </c>
      <c r="AFV154">
        <v>0.99083713627533121</v>
      </c>
      <c r="AFW154">
        <v>0.8059105070101239</v>
      </c>
      <c r="AFX154">
        <v>0.2134445741851021</v>
      </c>
      <c r="AFY154">
        <v>0.60247476082635221</v>
      </c>
      <c r="AFZ154">
        <v>0.25597559915844231</v>
      </c>
      <c r="AGA154">
        <v>0.72075345526773027</v>
      </c>
      <c r="AGB154">
        <v>0.30899890320531259</v>
      </c>
      <c r="AGC154">
        <v>0.9770655380911849</v>
      </c>
      <c r="AGD154">
        <v>0.74811687260911364</v>
      </c>
      <c r="AGE154">
        <v>0.56727133675810104</v>
      </c>
      <c r="AGF154">
        <v>0.17511432158535711</v>
      </c>
      <c r="AGG154">
        <v>0.33885863538129951</v>
      </c>
      <c r="AGH154">
        <v>0.63944966581062135</v>
      </c>
      <c r="AGI154">
        <v>0.86434447240179402</v>
      </c>
      <c r="AGJ154">
        <v>0.92497493183777668</v>
      </c>
      <c r="AGK154">
        <v>0.99013853438320443</v>
      </c>
      <c r="AGL154">
        <v>0.21313537594233989</v>
      </c>
      <c r="AGM154">
        <v>0.19302149056291881</v>
      </c>
      <c r="AGN154">
        <v>0.37444916303857839</v>
      </c>
      <c r="AGO154">
        <v>0.57201582107483906</v>
      </c>
      <c r="AGP154">
        <v>0.90372715531533798</v>
      </c>
      <c r="AGQ154">
        <v>0.52504582493097895</v>
      </c>
      <c r="AGR154">
        <v>0.69210007576879151</v>
      </c>
      <c r="AGS154">
        <v>0.94072914563125898</v>
      </c>
      <c r="AGT154">
        <v>0.6633765622086415</v>
      </c>
      <c r="AGU154">
        <v>0.90494164898419838</v>
      </c>
      <c r="AGV154">
        <v>0.98157747552085373</v>
      </c>
      <c r="AGW154">
        <v>0.93796175979896979</v>
      </c>
      <c r="AGX154">
        <v>0.32905810654465251</v>
      </c>
      <c r="AGY154">
        <v>0.98869503393262137</v>
      </c>
      <c r="AGZ154">
        <v>0.27815787586741042</v>
      </c>
      <c r="AHA154">
        <v>0.39263607188931321</v>
      </c>
      <c r="AHB154">
        <v>0.36502829035096818</v>
      </c>
      <c r="AHC154">
        <v>0.96291801988050751</v>
      </c>
      <c r="AHD154">
        <v>0.64412348104324735</v>
      </c>
      <c r="AHE154">
        <v>0.9430442683788014</v>
      </c>
      <c r="AHF154">
        <v>0.46535509545447179</v>
      </c>
      <c r="AHG154">
        <v>0.39861611137455982</v>
      </c>
      <c r="AHH154">
        <v>0.65590087876514647</v>
      </c>
      <c r="AHI154">
        <v>0.37952553464875483</v>
      </c>
      <c r="AHJ154">
        <v>0.56533789978153748</v>
      </c>
      <c r="AHK154">
        <v>3.66656313408706E-2</v>
      </c>
      <c r="AHL154">
        <v>0.27412305087346622</v>
      </c>
      <c r="AHM154">
        <v>0.18002066768584651</v>
      </c>
      <c r="AHN154">
        <v>0.50810031453275462</v>
      </c>
      <c r="AHO154">
        <v>0.53379818802444112</v>
      </c>
      <c r="AHP154">
        <v>0.58549558189492656</v>
      </c>
      <c r="AHQ154">
        <v>0.242189239431127</v>
      </c>
      <c r="AHR154">
        <v>0.96882702681648059</v>
      </c>
      <c r="AHS154">
        <v>0.69611154827520361</v>
      </c>
      <c r="AHT154">
        <v>0.9355988941798915</v>
      </c>
      <c r="AHU154">
        <v>0.98173482019332969</v>
      </c>
      <c r="AHV154">
        <v>0.13922024758538301</v>
      </c>
      <c r="AHW154">
        <v>0.5637892786930786</v>
      </c>
      <c r="AHX154">
        <v>5.4329741114308792E-2</v>
      </c>
      <c r="AHY154">
        <v>0.36619157764212551</v>
      </c>
      <c r="AHZ154">
        <v>0.33810576960453098</v>
      </c>
      <c r="AIA154">
        <v>0.2214518334610206</v>
      </c>
      <c r="AIB154">
        <v>0.98485458030641815</v>
      </c>
      <c r="AIC154">
        <v>0.27439544473459221</v>
      </c>
      <c r="AID154">
        <v>0.79355439836335862</v>
      </c>
      <c r="AIE154">
        <v>2.7797262811418231E-2</v>
      </c>
      <c r="AIF154">
        <v>0.38892553081322928</v>
      </c>
      <c r="AIG154">
        <v>0.82960121134471942</v>
      </c>
      <c r="AIH154">
        <v>5.8991450220201337E-2</v>
      </c>
      <c r="AII154">
        <v>0.73742451387168062</v>
      </c>
      <c r="AIJ154">
        <v>0.77810310339056032</v>
      </c>
      <c r="AIK154">
        <v>0.86699019298619662</v>
      </c>
      <c r="AIL154">
        <v>0.96716677369486526</v>
      </c>
      <c r="AIM154">
        <v>0.4849298333212621</v>
      </c>
      <c r="AIN154">
        <v>0.46186695421404678</v>
      </c>
      <c r="AIO154">
        <v>0.66329119768461553</v>
      </c>
      <c r="AIP154">
        <v>0.99076631763162881</v>
      </c>
      <c r="AIQ154">
        <v>0.95780333697313857</v>
      </c>
      <c r="AIR154">
        <v>0.39595391511360928</v>
      </c>
      <c r="AIS154">
        <v>0.81163297641818788</v>
      </c>
      <c r="AIT154">
        <v>0.98308854645345711</v>
      </c>
      <c r="AIU154">
        <v>0.97756475890955863</v>
      </c>
      <c r="AIV154">
        <v>0.71769734842980304</v>
      </c>
      <c r="AIW154">
        <v>0.14239160129478631</v>
      </c>
      <c r="AIX154">
        <v>0.91117974040146332</v>
      </c>
      <c r="AIY154">
        <v>0.77596049608088935</v>
      </c>
      <c r="AIZ154">
        <v>0.83050852525443208</v>
      </c>
      <c r="AJA154">
        <v>0.74738939362373003</v>
      </c>
      <c r="AJB154">
        <v>0.98220789137900522</v>
      </c>
      <c r="AJC154">
        <v>0.89973170513719669</v>
      </c>
      <c r="AJD154">
        <v>0.88028382313770104</v>
      </c>
      <c r="AJE154">
        <v>8.5079097907220819E-2</v>
      </c>
      <c r="AJF154">
        <v>0.11778814202693309</v>
      </c>
      <c r="AJG154">
        <v>0.47051033377041129</v>
      </c>
      <c r="AJH154">
        <v>0.76390152265904943</v>
      </c>
      <c r="AJI154">
        <v>0.75291192196572709</v>
      </c>
      <c r="AJJ154">
        <v>0.53351636762390431</v>
      </c>
      <c r="AJK154">
        <v>0.54571416278422047</v>
      </c>
      <c r="AJL154">
        <v>0.2016855444526757</v>
      </c>
      <c r="AJM154">
        <v>0.41447084709220833</v>
      </c>
      <c r="AJN154">
        <v>0.65502913332600854</v>
      </c>
      <c r="AJO154">
        <v>0.12379092564742029</v>
      </c>
      <c r="AJP154">
        <v>0.35655424469850078</v>
      </c>
      <c r="AJQ154">
        <v>0.59023645924788848</v>
      </c>
      <c r="AJR154">
        <v>0.39164817665849561</v>
      </c>
      <c r="AJS154">
        <v>0.67351507600264504</v>
      </c>
      <c r="AJT154">
        <v>0.60550111093803427</v>
      </c>
      <c r="AJU154">
        <v>0.24741389330940661</v>
      </c>
      <c r="AJV154">
        <v>0.37804386637870668</v>
      </c>
      <c r="AJW154">
        <v>0.7104663502633275</v>
      </c>
      <c r="AJX154">
        <v>0.29514014731470523</v>
      </c>
      <c r="AJY154">
        <v>0.94177527030287911</v>
      </c>
      <c r="AJZ154">
        <v>0.49914560345237308</v>
      </c>
      <c r="AKA154">
        <v>0</v>
      </c>
      <c r="AKB154">
        <v>0.2400058100060907</v>
      </c>
      <c r="AKC154">
        <v>0.1879673495503463</v>
      </c>
      <c r="AKD154">
        <v>0.74673187990501622</v>
      </c>
      <c r="AKE154">
        <v>0.32964828874465107</v>
      </c>
      <c r="AKF154">
        <v>0.1157030702712107</v>
      </c>
      <c r="AKG154">
        <v>0.31645814734515432</v>
      </c>
      <c r="AKH154">
        <v>6.4878597127650775E-2</v>
      </c>
      <c r="AKI154">
        <v>0</v>
      </c>
      <c r="AKJ154">
        <v>1.3519689663066509E-2</v>
      </c>
      <c r="AKK154">
        <v>3.6695574365222881E-2</v>
      </c>
      <c r="AKL154">
        <v>0.17251428415238759</v>
      </c>
      <c r="AKM154">
        <v>0.62827935853417582</v>
      </c>
      <c r="AKN154">
        <v>0.1294587618361458</v>
      </c>
      <c r="AKO154">
        <v>0.73924729104947873</v>
      </c>
      <c r="AKP154">
        <v>0.46351569451296848</v>
      </c>
      <c r="AKQ154">
        <v>2.6625011125729899E-2</v>
      </c>
      <c r="AKR154">
        <v>0.58590578639150437</v>
      </c>
      <c r="AKS154">
        <v>0.53931718730871636</v>
      </c>
      <c r="AKT154">
        <v>0.1991474032516039</v>
      </c>
      <c r="AKU154">
        <v>0.40449147008271819</v>
      </c>
      <c r="AKV154">
        <v>0.78809048681001004</v>
      </c>
      <c r="AKW154">
        <v>0.29964915192871922</v>
      </c>
      <c r="AKX154">
        <v>0.43148962932714491</v>
      </c>
      <c r="AKY154">
        <v>0.21819740796816239</v>
      </c>
      <c r="AKZ154">
        <v>0.52435381778709345</v>
      </c>
      <c r="ALA154">
        <v>0.97427208048054803</v>
      </c>
      <c r="ALB154">
        <v>0.30360377063353761</v>
      </c>
      <c r="ALC154">
        <v>9.187003835395037E-2</v>
      </c>
      <c r="ALD154">
        <v>0.41621643721171481</v>
      </c>
      <c r="ALE154">
        <v>0.97652826239041213</v>
      </c>
      <c r="ALF154">
        <v>0.69553968542829414</v>
      </c>
      <c r="ALG154">
        <v>1.882321634482394E-2</v>
      </c>
      <c r="ALH154">
        <v>0.27009975006516479</v>
      </c>
      <c r="ALI154">
        <v>3.7169515045954671E-2</v>
      </c>
      <c r="ALJ154">
        <v>8.8942994523029811E-2</v>
      </c>
      <c r="ALK154">
        <v>9.8722654397083082E-2</v>
      </c>
      <c r="ALL154">
        <v>0.29384233913533131</v>
      </c>
      <c r="ALM154">
        <v>0.58032691264135772</v>
      </c>
      <c r="ALN154">
        <v>0.4455948162177818</v>
      </c>
      <c r="ALO154">
        <v>0.40778885308850737</v>
      </c>
      <c r="ALP154">
        <v>0.79793768707084278</v>
      </c>
      <c r="ALQ154">
        <v>0.52633514365463241</v>
      </c>
      <c r="ALR154">
        <v>0.1057152212600999</v>
      </c>
      <c r="ALS154">
        <v>0.91027891620252521</v>
      </c>
      <c r="ALT154">
        <v>0.34983994087773829</v>
      </c>
      <c r="ALU154">
        <v>0.34245905057676662</v>
      </c>
    </row>
    <row r="155" spans="1:1009" x14ac:dyDescent="0.35">
      <c r="A155" s="1">
        <v>153</v>
      </c>
      <c r="B155">
        <v>0.5745550008259499</v>
      </c>
      <c r="C155">
        <v>0.88728346813199477</v>
      </c>
      <c r="D155">
        <v>0.21135302428364131</v>
      </c>
      <c r="E155">
        <v>0.17720740634818191</v>
      </c>
      <c r="F155">
        <v>0.2287055572204138</v>
      </c>
      <c r="G155">
        <v>0.80435593399223126</v>
      </c>
      <c r="H155">
        <v>0.22300160444605749</v>
      </c>
      <c r="I155">
        <v>0.67257216621697402</v>
      </c>
      <c r="J155">
        <v>0.79723675210434231</v>
      </c>
      <c r="K155">
        <v>0.99090417776448747</v>
      </c>
      <c r="L155">
        <v>0.26021920777251711</v>
      </c>
      <c r="M155">
        <v>0.84627346423165717</v>
      </c>
      <c r="N155">
        <v>0.66371077891447894</v>
      </c>
      <c r="O155">
        <v>0.1654253961298858</v>
      </c>
      <c r="P155">
        <v>0.92308307698487269</v>
      </c>
      <c r="Q155">
        <v>0.95660416005883486</v>
      </c>
      <c r="R155">
        <v>0.53177268846630588</v>
      </c>
      <c r="S155">
        <v>0.62151594752218597</v>
      </c>
      <c r="T155">
        <v>0.57004128394050257</v>
      </c>
      <c r="U155">
        <v>0.81962041147100051</v>
      </c>
      <c r="V155">
        <v>0.75395751393113553</v>
      </c>
      <c r="W155">
        <v>0.99161754492379162</v>
      </c>
      <c r="X155">
        <v>0.60715541014777386</v>
      </c>
      <c r="Y155">
        <v>0.76704886330257405</v>
      </c>
      <c r="Z155">
        <v>0.89696737461148257</v>
      </c>
      <c r="AA155">
        <v>0.84368309503933991</v>
      </c>
      <c r="AB155">
        <v>0.32274962654238809</v>
      </c>
      <c r="AC155">
        <v>0.1083236034385858</v>
      </c>
      <c r="AD155">
        <v>7.5202885383439444E-2</v>
      </c>
      <c r="AE155">
        <v>0.18887828530210279</v>
      </c>
      <c r="AF155">
        <v>6.2683151052680311E-2</v>
      </c>
      <c r="AG155">
        <v>0.66580586889597526</v>
      </c>
      <c r="AH155">
        <v>0.61271335128330406</v>
      </c>
      <c r="AI155">
        <v>0.14802402526881131</v>
      </c>
      <c r="AJ155">
        <v>0.92420422160272042</v>
      </c>
      <c r="AK155">
        <v>0.83361316569744881</v>
      </c>
      <c r="AL155">
        <v>0.8894302253822105</v>
      </c>
      <c r="AM155">
        <v>0.97206734177468102</v>
      </c>
      <c r="AN155">
        <v>0.79226056935166378</v>
      </c>
      <c r="AO155">
        <v>0.54192107847754034</v>
      </c>
      <c r="AP155">
        <v>0.45401240999601961</v>
      </c>
      <c r="AQ155">
        <v>7.3794083104556638E-2</v>
      </c>
      <c r="AR155">
        <v>0.57682416389448465</v>
      </c>
      <c r="AS155">
        <v>0.78630578688017849</v>
      </c>
      <c r="AT155">
        <v>0.2440952349776376</v>
      </c>
      <c r="AU155">
        <v>0.76524276085112652</v>
      </c>
      <c r="AV155">
        <v>0.40356466743139568</v>
      </c>
      <c r="AW155">
        <v>0</v>
      </c>
      <c r="AX155">
        <v>0.94224152075789391</v>
      </c>
      <c r="AY155">
        <v>0.62072368381891796</v>
      </c>
      <c r="AZ155">
        <v>0.49045313794417189</v>
      </c>
      <c r="BA155">
        <v>0.88692838311266142</v>
      </c>
      <c r="BB155">
        <v>0.50501097072004397</v>
      </c>
      <c r="BC155">
        <v>0.5402588605905897</v>
      </c>
      <c r="BD155">
        <v>0.24002136421479009</v>
      </c>
      <c r="BE155">
        <v>0.62942173587382144</v>
      </c>
      <c r="BF155">
        <v>0.25699908554235901</v>
      </c>
      <c r="BG155">
        <v>0.38040270221150929</v>
      </c>
      <c r="BH155">
        <v>0.1100762915152593</v>
      </c>
      <c r="BI155">
        <v>1.3186983378250061E-2</v>
      </c>
      <c r="BJ155">
        <v>0.51309199548660778</v>
      </c>
      <c r="BK155">
        <v>0.94354811932620353</v>
      </c>
      <c r="BL155">
        <v>0.80794633647019687</v>
      </c>
      <c r="BM155">
        <v>0.79160116483650511</v>
      </c>
      <c r="BN155">
        <v>0.194751907053689</v>
      </c>
      <c r="BO155">
        <v>0.77452063722332765</v>
      </c>
      <c r="BP155">
        <v>0.16545888216871249</v>
      </c>
      <c r="BQ155">
        <v>0.61308155018107091</v>
      </c>
      <c r="BR155">
        <v>0.79863977302413114</v>
      </c>
      <c r="BS155">
        <v>0.58893522265468823</v>
      </c>
      <c r="BT155">
        <v>0.193048383584076</v>
      </c>
      <c r="BU155">
        <v>0.62650526559949804</v>
      </c>
      <c r="BV155">
        <v>0.89758466174035345</v>
      </c>
      <c r="BW155">
        <v>8.2719089967476178E-2</v>
      </c>
      <c r="BX155">
        <v>0.72970454711517041</v>
      </c>
      <c r="BY155">
        <v>0.91448314097480798</v>
      </c>
      <c r="BZ155">
        <v>0.49234342913523482</v>
      </c>
      <c r="CA155">
        <v>0.95508005525772011</v>
      </c>
      <c r="CB155">
        <v>0.21397950416499151</v>
      </c>
      <c r="CC155">
        <v>0.96299406936941101</v>
      </c>
      <c r="CD155">
        <v>0.93888235238945861</v>
      </c>
      <c r="CE155">
        <v>0.94763043735870134</v>
      </c>
      <c r="CF155">
        <v>0.67961640033462223</v>
      </c>
      <c r="CG155">
        <v>0.79290904161297493</v>
      </c>
      <c r="CH155">
        <v>0.87744694344606255</v>
      </c>
      <c r="CI155">
        <v>0.92222257930636498</v>
      </c>
      <c r="CJ155">
        <v>0.92609814778997068</v>
      </c>
      <c r="CK155">
        <v>0.97871664482202869</v>
      </c>
      <c r="CL155">
        <v>0.14486977485844491</v>
      </c>
      <c r="CM155">
        <v>0.71433971260488616</v>
      </c>
      <c r="CN155">
        <v>0.98106632721234421</v>
      </c>
      <c r="CO155">
        <v>0.63372971947059775</v>
      </c>
      <c r="CP155">
        <v>0.67347817887076267</v>
      </c>
      <c r="CQ155">
        <v>0.88706173667999988</v>
      </c>
      <c r="CR155">
        <v>0.93394467618370669</v>
      </c>
      <c r="CS155">
        <v>0.98262848155310833</v>
      </c>
      <c r="CT155">
        <v>0.62416309877113041</v>
      </c>
      <c r="CU155">
        <v>0.62526809989552179</v>
      </c>
      <c r="CV155">
        <v>0.8903942462486828</v>
      </c>
      <c r="CW155">
        <v>0.59715974182202169</v>
      </c>
      <c r="CX155">
        <v>0.55344180385195363</v>
      </c>
      <c r="CY155">
        <v>0.90676250751180665</v>
      </c>
      <c r="CZ155">
        <v>0.48847459444483871</v>
      </c>
      <c r="DA155">
        <v>0.63290169809646324</v>
      </c>
      <c r="DB155">
        <v>0.70078338331251533</v>
      </c>
      <c r="DC155">
        <v>0.2681977408495847</v>
      </c>
      <c r="DD155">
        <v>0.39362779839160023</v>
      </c>
      <c r="DE155">
        <v>0.92541515385003326</v>
      </c>
      <c r="DF155">
        <v>0</v>
      </c>
      <c r="DG155">
        <v>0.73628179649371428</v>
      </c>
      <c r="DH155">
        <v>0.74993445038694506</v>
      </c>
      <c r="DI155">
        <v>0.91049518259291051</v>
      </c>
      <c r="DJ155">
        <v>0.2307567482967858</v>
      </c>
      <c r="DK155">
        <v>0.74230830058657415</v>
      </c>
      <c r="DL155">
        <v>0.94231499229442683</v>
      </c>
      <c r="DM155">
        <v>0.67559857172939664</v>
      </c>
      <c r="DN155">
        <v>0.66037544604939413</v>
      </c>
      <c r="DO155">
        <v>0.91900338684195115</v>
      </c>
      <c r="DP155">
        <v>0.55245502673531788</v>
      </c>
      <c r="DQ155">
        <v>0.59614367517579903</v>
      </c>
      <c r="DR155">
        <v>0.93098476557669019</v>
      </c>
      <c r="DS155">
        <v>0.96192843198447142</v>
      </c>
      <c r="DT155">
        <v>0.86921015071091112</v>
      </c>
      <c r="DU155">
        <v>0.829615297254789</v>
      </c>
      <c r="DV155">
        <v>0.21775640664806889</v>
      </c>
      <c r="DW155">
        <v>0.78892284047012751</v>
      </c>
      <c r="DX155">
        <v>0.39477325315321848</v>
      </c>
      <c r="DY155">
        <v>9.6905910693967867E-2</v>
      </c>
      <c r="DZ155">
        <v>0.79904886514609219</v>
      </c>
      <c r="EA155">
        <v>0.64959275026097818</v>
      </c>
      <c r="EB155">
        <v>0.98441651260749652</v>
      </c>
      <c r="EC155">
        <v>0.9038038037578866</v>
      </c>
      <c r="ED155">
        <v>0.62122125790376592</v>
      </c>
      <c r="EE155">
        <v>0.74339480053253626</v>
      </c>
      <c r="EF155">
        <v>0.1042873582878765</v>
      </c>
      <c r="EG155">
        <v>0.9545018763680192</v>
      </c>
      <c r="EH155">
        <v>0.86551707523716126</v>
      </c>
      <c r="EI155">
        <v>0.8617636833300315</v>
      </c>
      <c r="EJ155">
        <v>0.96083556611791765</v>
      </c>
      <c r="EK155">
        <v>0.58270119862714198</v>
      </c>
      <c r="EL155">
        <v>0.74870430642808672</v>
      </c>
      <c r="EM155">
        <v>0.81837273695033641</v>
      </c>
      <c r="EN155">
        <v>0.95170574186920354</v>
      </c>
      <c r="EO155">
        <v>0.94555835643917696</v>
      </c>
      <c r="EP155">
        <v>0.98874297207333706</v>
      </c>
      <c r="EQ155">
        <v>0.62087606464607559</v>
      </c>
      <c r="ER155">
        <v>0.96983718547649678</v>
      </c>
      <c r="ES155">
        <v>0.98279445889720674</v>
      </c>
      <c r="ET155">
        <v>0.36966873324128141</v>
      </c>
      <c r="EU155">
        <v>0.84888738586485435</v>
      </c>
      <c r="EV155">
        <v>0.61129942983940722</v>
      </c>
      <c r="EW155">
        <v>0.39328305164518368</v>
      </c>
      <c r="EX155">
        <v>0.69454438345315694</v>
      </c>
      <c r="EY155">
        <v>0.27860062014477172</v>
      </c>
      <c r="EZ155">
        <v>0.57949793345029843</v>
      </c>
      <c r="FA155">
        <v>0.29825378934055458</v>
      </c>
      <c r="FB155">
        <v>0.9747154144660749</v>
      </c>
      <c r="FC155">
        <v>0.75213554969703411</v>
      </c>
      <c r="FD155">
        <v>0.90975767202462809</v>
      </c>
      <c r="FE155">
        <v>0.31760448035444749</v>
      </c>
      <c r="FF155">
        <v>0.71531698531156818</v>
      </c>
      <c r="FG155">
        <v>0.45625746960028341</v>
      </c>
      <c r="FH155">
        <v>0.40170097815910139</v>
      </c>
      <c r="FI155">
        <v>0.98306333229226039</v>
      </c>
      <c r="FJ155">
        <v>0.15953520660377959</v>
      </c>
      <c r="FK155">
        <v>0.63096598952010363</v>
      </c>
      <c r="FL155">
        <v>0.91444913969954122</v>
      </c>
      <c r="FM155">
        <v>0.8325431169029065</v>
      </c>
      <c r="FN155">
        <v>0.53420239576111195</v>
      </c>
      <c r="FO155">
        <v>0.47061494411818572</v>
      </c>
      <c r="FP155">
        <v>0.24708452715426471</v>
      </c>
      <c r="FQ155">
        <v>0.61974799716500517</v>
      </c>
      <c r="FR155">
        <v>0.7497448166638514</v>
      </c>
      <c r="FS155">
        <v>0.54816633960164207</v>
      </c>
      <c r="FT155">
        <v>0.36955852755314939</v>
      </c>
      <c r="FU155">
        <v>0.170151566535827</v>
      </c>
      <c r="FV155">
        <v>0.89519635064128689</v>
      </c>
      <c r="FW155">
        <v>8.0864903727010828E-2</v>
      </c>
      <c r="FX155">
        <v>0.12287908377326411</v>
      </c>
      <c r="FY155">
        <v>0.31766121732635788</v>
      </c>
      <c r="FZ155">
        <v>0.78855270286195855</v>
      </c>
      <c r="GA155">
        <v>0.96302257021462645</v>
      </c>
      <c r="GB155">
        <v>0.38129142765068408</v>
      </c>
      <c r="GC155">
        <v>0.42534316423047352</v>
      </c>
      <c r="GD155">
        <v>0.97936379840310295</v>
      </c>
      <c r="GE155">
        <v>0.71903985374866963</v>
      </c>
      <c r="GF155">
        <v>0.66978190741516008</v>
      </c>
      <c r="GG155">
        <v>0.45751482073233529</v>
      </c>
      <c r="GH155">
        <v>0.41193889620101309</v>
      </c>
      <c r="GI155">
        <v>0.25921701111085782</v>
      </c>
      <c r="GJ155">
        <v>0.34346483247233689</v>
      </c>
      <c r="GK155">
        <v>0.3125250639451192</v>
      </c>
      <c r="GL155">
        <v>0.26432294321180738</v>
      </c>
      <c r="GM155">
        <v>0.62485753811292277</v>
      </c>
      <c r="GN155">
        <v>0.47084345354321749</v>
      </c>
      <c r="GO155">
        <v>0.71248768504248028</v>
      </c>
      <c r="GP155">
        <v>0.5500536019962734</v>
      </c>
      <c r="GQ155">
        <v>0.68058914951898231</v>
      </c>
      <c r="GR155">
        <v>0.37091623562937631</v>
      </c>
      <c r="GS155">
        <v>0.47813651866438439</v>
      </c>
      <c r="GT155">
        <v>0.99139188563556346</v>
      </c>
      <c r="GU155">
        <v>0.48299392293714172</v>
      </c>
      <c r="GV155">
        <v>0.85782964828982067</v>
      </c>
      <c r="GW155">
        <v>0.65306886544170295</v>
      </c>
      <c r="GX155">
        <v>0.93791903822179523</v>
      </c>
      <c r="GY155">
        <v>0.120748926705944</v>
      </c>
      <c r="GZ155">
        <v>0.47211382966948601</v>
      </c>
      <c r="HA155">
        <v>0.32207188657911939</v>
      </c>
      <c r="HB155">
        <v>0.47627579909663181</v>
      </c>
      <c r="HC155">
        <v>5.1782310876783977E-2</v>
      </c>
      <c r="HD155">
        <v>0.52203646345206478</v>
      </c>
      <c r="HE155">
        <v>0.44356349513143478</v>
      </c>
      <c r="HF155">
        <v>0.97786028317031126</v>
      </c>
      <c r="HG155">
        <v>6.1479139308705771E-2</v>
      </c>
      <c r="HH155">
        <v>0.63271007005941982</v>
      </c>
      <c r="HI155">
        <v>0.48361145437101372</v>
      </c>
      <c r="HJ155">
        <v>0.98454952834459308</v>
      </c>
      <c r="HK155">
        <v>0.99086979190367874</v>
      </c>
      <c r="HL155">
        <v>0.83757085219844418</v>
      </c>
      <c r="HM155">
        <v>0.78010259599924403</v>
      </c>
      <c r="HN155">
        <v>0.89549179173299875</v>
      </c>
      <c r="HO155">
        <v>0.97997412052633237</v>
      </c>
      <c r="HP155">
        <v>0.95082094279039919</v>
      </c>
      <c r="HQ155">
        <v>0.13536561100963421</v>
      </c>
      <c r="HR155">
        <v>5.7219716368571399E-2</v>
      </c>
      <c r="HS155">
        <v>0.87170457228150056</v>
      </c>
      <c r="HT155">
        <v>6.8543916357154275E-2</v>
      </c>
      <c r="HU155">
        <v>0.97900919077290682</v>
      </c>
      <c r="HV155">
        <v>0.14517918329485471</v>
      </c>
      <c r="HW155">
        <v>0.9848242572616499</v>
      </c>
      <c r="HX155">
        <v>0.98187360365579579</v>
      </c>
      <c r="HY155">
        <v>0.6516404169646679</v>
      </c>
      <c r="HZ155">
        <v>0.79892833688939613</v>
      </c>
      <c r="IA155">
        <v>0.55152199702559113</v>
      </c>
      <c r="IB155">
        <v>0.98808300642567459</v>
      </c>
      <c r="IC155">
        <v>0.83993688828539892</v>
      </c>
      <c r="ID155">
        <v>0.71866672673887078</v>
      </c>
      <c r="IE155">
        <v>0.99060900043342714</v>
      </c>
      <c r="IF155">
        <v>0.2882545494035792</v>
      </c>
      <c r="IG155">
        <v>0.89996651417966378</v>
      </c>
      <c r="IH155">
        <v>0.56802235191278716</v>
      </c>
      <c r="II155">
        <v>0.34749081815268867</v>
      </c>
      <c r="IJ155">
        <v>0.96841023078742716</v>
      </c>
      <c r="IK155">
        <v>0.4423010851221435</v>
      </c>
      <c r="IL155">
        <v>3.8326740229922579E-2</v>
      </c>
      <c r="IM155">
        <v>0.12935059989914319</v>
      </c>
      <c r="IN155">
        <v>0.54161163181762917</v>
      </c>
      <c r="IO155">
        <v>0.88446626980817922</v>
      </c>
      <c r="IP155">
        <v>0.97211029672852856</v>
      </c>
      <c r="IQ155">
        <v>0.45347084241981428</v>
      </c>
      <c r="IR155">
        <v>0.34187883304913758</v>
      </c>
      <c r="IS155">
        <v>1.7097471165562889E-2</v>
      </c>
      <c r="IT155">
        <v>0.84889999104419644</v>
      </c>
      <c r="IU155">
        <v>0.16200379665083811</v>
      </c>
      <c r="IV155">
        <v>0.94234452530349777</v>
      </c>
      <c r="IW155">
        <v>0.97875421091785764</v>
      </c>
      <c r="IX155">
        <v>0.83634922796810618</v>
      </c>
      <c r="IY155">
        <v>0.46272303643946211</v>
      </c>
      <c r="IZ155">
        <v>0.70245753725670479</v>
      </c>
      <c r="JA155">
        <v>0.53947393952530842</v>
      </c>
      <c r="JB155">
        <v>0.3004786096623856</v>
      </c>
      <c r="JC155">
        <v>0.32127145796121848</v>
      </c>
      <c r="JD155">
        <v>0.73746460073186115</v>
      </c>
      <c r="JE155">
        <v>0.58159276567662188</v>
      </c>
      <c r="JF155">
        <v>0.49645051698574211</v>
      </c>
      <c r="JG155">
        <v>0.73388179340012216</v>
      </c>
      <c r="JH155">
        <v>0.88069053931025731</v>
      </c>
      <c r="JI155">
        <v>0.77730002736261394</v>
      </c>
      <c r="JJ155">
        <v>0.6416410779459184</v>
      </c>
      <c r="JK155">
        <v>0.56004890346975011</v>
      </c>
      <c r="JL155">
        <v>0.73111152694120629</v>
      </c>
      <c r="JM155">
        <v>0.60627628259266564</v>
      </c>
      <c r="JN155">
        <v>0.62218439788554725</v>
      </c>
      <c r="JO155">
        <v>0.96955142409440065</v>
      </c>
      <c r="JP155">
        <v>1.2850281365041559E-2</v>
      </c>
      <c r="JQ155">
        <v>0.36862539613256923</v>
      </c>
      <c r="JR155">
        <v>0.63815016869132712</v>
      </c>
      <c r="JS155">
        <v>0.78521630210530124</v>
      </c>
      <c r="JT155">
        <v>0.98282543317026383</v>
      </c>
      <c r="JU155">
        <v>0.83086642458122428</v>
      </c>
      <c r="JV155">
        <v>0.99003240755870603</v>
      </c>
      <c r="JW155">
        <v>0.35976600948586102</v>
      </c>
      <c r="JX155">
        <v>0.41019232667779409</v>
      </c>
      <c r="JY155">
        <v>0.26623655551273462</v>
      </c>
      <c r="JZ155">
        <v>0.97318770400113785</v>
      </c>
      <c r="KA155">
        <v>0.46553515896465092</v>
      </c>
      <c r="KB155">
        <v>0.14898617619190341</v>
      </c>
      <c r="KC155">
        <v>0.1101121384924264</v>
      </c>
      <c r="KD155">
        <v>0.58207505471341803</v>
      </c>
      <c r="KE155">
        <v>0.62205183280639997</v>
      </c>
      <c r="KF155">
        <v>0.84516891916170656</v>
      </c>
      <c r="KG155">
        <v>0.8855226986423077</v>
      </c>
      <c r="KH155">
        <v>0.88356917596477202</v>
      </c>
      <c r="KI155">
        <v>0.97879571808955179</v>
      </c>
      <c r="KJ155">
        <v>0.2088046846425019</v>
      </c>
      <c r="KK155">
        <v>0.1578925090691374</v>
      </c>
      <c r="KL155">
        <v>0.96472481670570653</v>
      </c>
      <c r="KM155">
        <v>0.76828902915984398</v>
      </c>
      <c r="KN155">
        <v>0.58405724400836789</v>
      </c>
      <c r="KO155">
        <v>0.64053196150078795</v>
      </c>
      <c r="KP155">
        <v>0.22290813418066879</v>
      </c>
      <c r="KQ155">
        <v>0.59077818211330069</v>
      </c>
      <c r="KR155">
        <v>0.73039903510965154</v>
      </c>
      <c r="KS155">
        <v>0.7906196019308892</v>
      </c>
      <c r="KT155">
        <v>7.4836486068335345E-2</v>
      </c>
      <c r="KU155">
        <v>0.28120388113075001</v>
      </c>
      <c r="KV155">
        <v>0.38022453172693899</v>
      </c>
      <c r="KW155">
        <v>0.94809261289373525</v>
      </c>
      <c r="KX155">
        <v>0.84695292613105311</v>
      </c>
      <c r="KY155">
        <v>0.49962236080950689</v>
      </c>
      <c r="KZ155">
        <v>0.1716905154247074</v>
      </c>
      <c r="LA155">
        <v>0.73464797583639863</v>
      </c>
      <c r="LB155">
        <v>0.5668602824155512</v>
      </c>
      <c r="LC155">
        <v>0.60025162532555076</v>
      </c>
      <c r="LD155">
        <v>9.9684254189345539E-2</v>
      </c>
      <c r="LE155">
        <v>0.36826037021535879</v>
      </c>
      <c r="LF155">
        <v>7.7009431555188371E-2</v>
      </c>
      <c r="LG155">
        <v>0.63338529885671258</v>
      </c>
      <c r="LH155">
        <v>0.91381286186711652</v>
      </c>
      <c r="LI155">
        <v>7.2124050516301011E-2</v>
      </c>
      <c r="LJ155">
        <v>0.17688025138017929</v>
      </c>
      <c r="LK155">
        <v>0.80583463405389277</v>
      </c>
      <c r="LL155">
        <v>0.45193475261281452</v>
      </c>
      <c r="LM155">
        <v>0.65711171230790832</v>
      </c>
      <c r="LN155">
        <v>0.2416983607185654</v>
      </c>
      <c r="LO155">
        <v>0.90902653369371333</v>
      </c>
      <c r="LP155">
        <v>0.60807667782183727</v>
      </c>
      <c r="LQ155">
        <v>0.30498459023499191</v>
      </c>
      <c r="LR155">
        <v>0.70962307076131648</v>
      </c>
      <c r="LS155">
        <v>0.31821083530416522</v>
      </c>
      <c r="LT155">
        <v>0.25480799195287901</v>
      </c>
      <c r="LU155">
        <v>0.56256523721255669</v>
      </c>
      <c r="LV155">
        <v>0.51196466279884834</v>
      </c>
      <c r="LW155">
        <v>0.13687865850816761</v>
      </c>
      <c r="LX155">
        <v>0.28280150435232282</v>
      </c>
      <c r="LY155">
        <v>0.46250479685890661</v>
      </c>
      <c r="LZ155">
        <v>0.67044982857773683</v>
      </c>
      <c r="MA155">
        <v>0.25480974571517062</v>
      </c>
      <c r="MB155">
        <v>0.70660365444750095</v>
      </c>
      <c r="MC155">
        <v>0.32675809129193001</v>
      </c>
      <c r="MD155">
        <v>0.37172213965966328</v>
      </c>
      <c r="ME155">
        <v>5.1531000524525701E-2</v>
      </c>
      <c r="MF155">
        <v>8.6409689553578958E-2</v>
      </c>
      <c r="MG155">
        <v>0.1238873365327723</v>
      </c>
      <c r="MH155">
        <v>0.28631679460652232</v>
      </c>
      <c r="MI155">
        <v>0.37806986204649279</v>
      </c>
      <c r="MJ155">
        <v>0.19071976326943529</v>
      </c>
      <c r="MK155">
        <v>0.38242921194219681</v>
      </c>
      <c r="ML155">
        <v>0.28889502471175421</v>
      </c>
      <c r="MM155">
        <v>0.37550217273298292</v>
      </c>
      <c r="MN155">
        <v>0.19780241404039331</v>
      </c>
      <c r="MO155">
        <v>0.56680358548513776</v>
      </c>
      <c r="MP155">
        <v>0.77065057119149749</v>
      </c>
      <c r="MQ155">
        <v>0.17150800863476101</v>
      </c>
      <c r="MR155">
        <v>0.27656048961059387</v>
      </c>
      <c r="MS155">
        <v>0.61012551296036788</v>
      </c>
      <c r="MT155">
        <v>0.30233496893385903</v>
      </c>
      <c r="MU155">
        <v>3.4566199815822797E-2</v>
      </c>
      <c r="MV155">
        <v>0.22234706595899881</v>
      </c>
      <c r="MW155">
        <v>0.363961531364971</v>
      </c>
      <c r="MX155">
        <v>0.17367236507910841</v>
      </c>
      <c r="MY155">
        <v>0.73459941039555099</v>
      </c>
      <c r="MZ155">
        <v>0.85937017563745499</v>
      </c>
      <c r="NA155">
        <v>0.21030981655845801</v>
      </c>
      <c r="NB155">
        <v>0.93747668800480177</v>
      </c>
      <c r="NC155">
        <v>0.44378143764338729</v>
      </c>
      <c r="ND155">
        <v>0.95195528723529943</v>
      </c>
      <c r="NE155">
        <v>7.8389089506141568E-2</v>
      </c>
      <c r="NF155">
        <v>0.88831104412370854</v>
      </c>
      <c r="NG155">
        <v>0.63336214218812814</v>
      </c>
      <c r="NH155">
        <v>0.16430863650237629</v>
      </c>
      <c r="NI155">
        <v>0.38702292518748582</v>
      </c>
      <c r="NJ155">
        <v>0.92191990849601246</v>
      </c>
      <c r="NK155">
        <v>0.67527977885199408</v>
      </c>
      <c r="NL155">
        <v>0.81162951899336266</v>
      </c>
      <c r="NM155">
        <v>0.7078287654820169</v>
      </c>
      <c r="NN155">
        <v>0.86334509422548367</v>
      </c>
      <c r="NO155">
        <v>0.57817920103982956</v>
      </c>
      <c r="NP155">
        <v>0.32920883956339803</v>
      </c>
      <c r="NQ155">
        <v>0.2086038408743551</v>
      </c>
      <c r="NR155">
        <v>0.77759338471458472</v>
      </c>
      <c r="NS155">
        <v>0.54406524070784479</v>
      </c>
      <c r="NT155">
        <v>0.38203884315319248</v>
      </c>
      <c r="NU155">
        <v>0.78441839862909901</v>
      </c>
      <c r="NV155">
        <v>4.9117303619612439E-2</v>
      </c>
      <c r="NW155">
        <v>0.1766437199581844</v>
      </c>
      <c r="NX155">
        <v>0.11796380765045671</v>
      </c>
      <c r="NY155">
        <v>0.23308951336650899</v>
      </c>
      <c r="NZ155">
        <v>0.85680459560149158</v>
      </c>
      <c r="OA155">
        <v>0.6783358135340366</v>
      </c>
      <c r="OB155">
        <v>0.7247155492360251</v>
      </c>
      <c r="OC155">
        <v>0.85308382998397958</v>
      </c>
      <c r="OD155">
        <v>0.2413078317136482</v>
      </c>
      <c r="OE155">
        <v>0.26006741916580067</v>
      </c>
      <c r="OF155">
        <v>0.87278096894530943</v>
      </c>
      <c r="OG155">
        <v>0.30714180375967343</v>
      </c>
      <c r="OH155">
        <v>0.88971797922184814</v>
      </c>
      <c r="OI155">
        <v>0.89843773420890993</v>
      </c>
      <c r="OJ155">
        <v>0.34296046454609791</v>
      </c>
      <c r="OK155">
        <v>0.31388297862392239</v>
      </c>
      <c r="OL155">
        <v>0.82698678224203537</v>
      </c>
      <c r="OM155">
        <v>0.62247161715528077</v>
      </c>
      <c r="ON155">
        <v>0.25112791438258719</v>
      </c>
      <c r="OO155">
        <v>0.77939779574742352</v>
      </c>
      <c r="OP155">
        <v>0.80773393198579801</v>
      </c>
      <c r="OQ155">
        <v>0.15632829605296369</v>
      </c>
      <c r="OR155">
        <v>0.59751710198962327</v>
      </c>
      <c r="OS155">
        <v>0.1741031013819046</v>
      </c>
      <c r="OT155">
        <v>0.92708845763940428</v>
      </c>
      <c r="OU155">
        <v>0.20213594629299469</v>
      </c>
      <c r="OV155">
        <v>0.20998649553025961</v>
      </c>
      <c r="OW155">
        <v>0.51351188403879444</v>
      </c>
      <c r="OX155">
        <v>0.88334139236275988</v>
      </c>
      <c r="OY155">
        <v>0.10845683385753099</v>
      </c>
      <c r="OZ155">
        <v>0.31377316564305169</v>
      </c>
      <c r="PA155">
        <v>0.59791050724677997</v>
      </c>
      <c r="PB155">
        <v>0.25601453976679123</v>
      </c>
      <c r="PC155">
        <v>0.56829566086092742</v>
      </c>
      <c r="PD155">
        <v>0.87617916763248449</v>
      </c>
      <c r="PE155">
        <v>0.1328917172435119</v>
      </c>
      <c r="PF155">
        <v>0.53251529178114909</v>
      </c>
      <c r="PG155">
        <v>0.24630628390104339</v>
      </c>
      <c r="PH155">
        <v>0.92044457737271379</v>
      </c>
      <c r="PI155">
        <v>0.30514230581216528</v>
      </c>
      <c r="PJ155">
        <v>0.81814955477179563</v>
      </c>
      <c r="PK155">
        <v>0.88172445718154346</v>
      </c>
      <c r="PL155">
        <v>0.29915959431742017</v>
      </c>
      <c r="PM155">
        <v>0.76096956422833972</v>
      </c>
      <c r="PN155">
        <v>0.14339212879811969</v>
      </c>
      <c r="PO155">
        <v>0.42388210320417252</v>
      </c>
      <c r="PP155">
        <v>0.77215292029387839</v>
      </c>
      <c r="PQ155">
        <v>0.1487700995088389</v>
      </c>
      <c r="PR155">
        <v>0.97957067546685583</v>
      </c>
      <c r="PS155">
        <v>0.95318740665946877</v>
      </c>
      <c r="PT155">
        <v>0.88751704373087104</v>
      </c>
      <c r="PU155">
        <v>0.59632212937903162</v>
      </c>
      <c r="PV155">
        <v>0.87972329591529952</v>
      </c>
      <c r="PW155">
        <v>0.94324171105425136</v>
      </c>
      <c r="PX155">
        <v>0.57019775906429448</v>
      </c>
      <c r="PY155">
        <v>0.71411864708861328</v>
      </c>
      <c r="PZ155">
        <v>0.98085253862626676</v>
      </c>
      <c r="QA155">
        <v>0.129861209727373</v>
      </c>
      <c r="QB155">
        <v>0.58828078515240279</v>
      </c>
      <c r="QC155">
        <v>5.7251508137476877E-2</v>
      </c>
      <c r="QD155">
        <v>0.98821053417024052</v>
      </c>
      <c r="QE155">
        <v>0.64230886804528087</v>
      </c>
      <c r="QF155">
        <v>0.9395765731322544</v>
      </c>
      <c r="QG155">
        <v>0.78387068481958422</v>
      </c>
      <c r="QH155">
        <v>0.82692279477127806</v>
      </c>
      <c r="QI155">
        <v>0.94224294861063806</v>
      </c>
      <c r="QJ155">
        <v>0.1165661741232118</v>
      </c>
      <c r="QK155">
        <v>0.90354804157093349</v>
      </c>
      <c r="QL155">
        <v>0.30313089559080247</v>
      </c>
      <c r="QM155">
        <v>0.80353038158384371</v>
      </c>
      <c r="QN155">
        <v>0.82338004916715735</v>
      </c>
      <c r="QO155">
        <v>0.2365777411029367</v>
      </c>
      <c r="QP155">
        <v>0.6008799835610148</v>
      </c>
      <c r="QQ155">
        <v>0.29922542918097911</v>
      </c>
      <c r="QR155">
        <v>0.8099822155385048</v>
      </c>
      <c r="QS155">
        <v>0.8575797411351026</v>
      </c>
      <c r="QT155">
        <v>0.53506919896131822</v>
      </c>
      <c r="QU155">
        <v>0.47869305697040021</v>
      </c>
      <c r="QV155">
        <v>0.37962167027894739</v>
      </c>
      <c r="QW155">
        <v>0.94661521799837001</v>
      </c>
      <c r="QX155">
        <v>0.41702875514921639</v>
      </c>
      <c r="QY155">
        <v>0.54978495636442315</v>
      </c>
      <c r="QZ155">
        <v>0.42520172118680227</v>
      </c>
      <c r="RA155">
        <v>0.6842620648636748</v>
      </c>
      <c r="RB155">
        <v>0.21307488111972209</v>
      </c>
      <c r="RC155">
        <v>0.12822336673348481</v>
      </c>
      <c r="RD155">
        <v>0.88739907071428015</v>
      </c>
      <c r="RE155">
        <v>0.27293315465541312</v>
      </c>
      <c r="RF155">
        <v>0.81410302001662249</v>
      </c>
      <c r="RG155">
        <v>0.25227674883626211</v>
      </c>
      <c r="RH155">
        <v>0.78896400332763938</v>
      </c>
      <c r="RI155">
        <v>0.53541508112764036</v>
      </c>
      <c r="RJ155">
        <v>9.1364524985937834E-2</v>
      </c>
      <c r="RK155">
        <v>0.81459493522661086</v>
      </c>
      <c r="RL155">
        <v>0.78337546684279047</v>
      </c>
      <c r="RM155">
        <v>0.84702271043584887</v>
      </c>
      <c r="RN155">
        <v>0.48946797341614451</v>
      </c>
      <c r="RO155">
        <v>0.16269889504963861</v>
      </c>
      <c r="RP155">
        <v>0.50981802588885372</v>
      </c>
      <c r="RQ155">
        <v>0.52836134465569828</v>
      </c>
      <c r="RR155">
        <v>0.12106747770349929</v>
      </c>
      <c r="RS155">
        <v>0.46757184666076351</v>
      </c>
      <c r="RT155">
        <v>0.60294408497090723</v>
      </c>
      <c r="RU155">
        <v>0.9904351059104558</v>
      </c>
      <c r="RV155">
        <v>0.8522059509161577</v>
      </c>
      <c r="RW155">
        <v>0.2006742631405263</v>
      </c>
      <c r="RX155">
        <v>0.86070772780499516</v>
      </c>
      <c r="RY155">
        <v>0.83345591830781751</v>
      </c>
      <c r="RZ155">
        <v>0.73724412949695695</v>
      </c>
      <c r="SA155">
        <v>0.91359306859419198</v>
      </c>
      <c r="SB155">
        <v>0.32082653764130997</v>
      </c>
      <c r="SC155">
        <v>0.79909670510345021</v>
      </c>
      <c r="SD155">
        <v>0.1261894094399868</v>
      </c>
      <c r="SE155">
        <v>0.81211951178892228</v>
      </c>
      <c r="SF155">
        <v>0.64658320853545193</v>
      </c>
      <c r="SG155">
        <v>0.96414721279200499</v>
      </c>
      <c r="SH155">
        <v>0.31860014530255981</v>
      </c>
      <c r="SI155">
        <v>0.49734414558185741</v>
      </c>
      <c r="SJ155">
        <v>0.87302037557455914</v>
      </c>
      <c r="SK155">
        <v>0.70630015550250469</v>
      </c>
      <c r="SL155">
        <v>0.80280960560374315</v>
      </c>
      <c r="SM155">
        <v>0.83025188962831953</v>
      </c>
      <c r="SN155">
        <v>0.92984270485155918</v>
      </c>
      <c r="SO155">
        <v>0.32782355408326219</v>
      </c>
      <c r="SP155">
        <v>0.20088848557662151</v>
      </c>
      <c r="SQ155">
        <v>0.92327705615711964</v>
      </c>
      <c r="SR155">
        <v>0.98963874671876739</v>
      </c>
      <c r="SS155">
        <v>0.23702400644393931</v>
      </c>
      <c r="ST155">
        <v>0.25072221450408372</v>
      </c>
      <c r="SU155">
        <v>0.14749098170015459</v>
      </c>
      <c r="SV155">
        <v>0.66144315379596386</v>
      </c>
      <c r="SW155">
        <v>0.2374017398751358</v>
      </c>
      <c r="SX155">
        <v>0.43064199456878849</v>
      </c>
      <c r="SY155">
        <v>0.45977459157665962</v>
      </c>
      <c r="SZ155">
        <v>0.83139618840974405</v>
      </c>
      <c r="TA155">
        <v>0.77829764932729895</v>
      </c>
      <c r="TB155">
        <v>0.95057962715194855</v>
      </c>
      <c r="TC155">
        <v>0.89064199043516046</v>
      </c>
      <c r="TD155">
        <v>0.96512584000268675</v>
      </c>
      <c r="TE155">
        <v>0.12735460722162739</v>
      </c>
      <c r="TF155">
        <v>0.52901432784411173</v>
      </c>
      <c r="TG155">
        <v>0.84129268908275534</v>
      </c>
      <c r="TH155">
        <v>0.61293062696359368</v>
      </c>
      <c r="TI155">
        <v>0.43159211577299489</v>
      </c>
      <c r="TJ155">
        <v>0.63326115272915029</v>
      </c>
      <c r="TK155">
        <v>0.36868961006567602</v>
      </c>
      <c r="TL155">
        <v>0.69738875006591106</v>
      </c>
      <c r="TM155">
        <v>0.37761047322674429</v>
      </c>
      <c r="TN155">
        <v>0.55519664816589243</v>
      </c>
      <c r="TO155">
        <v>0.70474043800182462</v>
      </c>
      <c r="TP155">
        <v>0.34840839362669468</v>
      </c>
      <c r="TQ155">
        <v>0.59676587777303969</v>
      </c>
      <c r="TR155">
        <v>0.79793565681952505</v>
      </c>
      <c r="TS155">
        <v>0.86818590241512383</v>
      </c>
      <c r="TT155">
        <v>0.34577292950347549</v>
      </c>
      <c r="TU155">
        <v>0.40135306638651941</v>
      </c>
      <c r="TV155">
        <v>0.51328835184041921</v>
      </c>
      <c r="TW155">
        <v>6.5223125542156479E-2</v>
      </c>
      <c r="TX155">
        <v>0.85103169649723986</v>
      </c>
      <c r="TY155">
        <v>0.82048182242217627</v>
      </c>
      <c r="TZ155">
        <v>0.60264156887997922</v>
      </c>
      <c r="UA155">
        <v>0.84920287264375471</v>
      </c>
      <c r="UB155">
        <v>0.2393377694069305</v>
      </c>
      <c r="UC155">
        <v>0.70330226881266811</v>
      </c>
      <c r="UD155">
        <v>0.1071038680651213</v>
      </c>
      <c r="UE155">
        <v>3.9946584094417252E-2</v>
      </c>
      <c r="UF155">
        <v>0.56219497392351403</v>
      </c>
      <c r="UG155">
        <v>0.73504103611070604</v>
      </c>
      <c r="UH155">
        <v>0.15957766848026181</v>
      </c>
      <c r="UI155">
        <v>0.488149003760603</v>
      </c>
      <c r="UJ155">
        <v>0.85534442809298572</v>
      </c>
      <c r="UK155">
        <v>0.93065611192859354</v>
      </c>
      <c r="UL155">
        <v>0.67448230798143805</v>
      </c>
      <c r="UM155">
        <v>0.74053571683935993</v>
      </c>
      <c r="UN155">
        <v>0.68421402185624425</v>
      </c>
      <c r="UO155">
        <v>8.112345902984136E-2</v>
      </c>
      <c r="UP155">
        <v>0.95325210063185917</v>
      </c>
      <c r="UQ155">
        <v>4.5853006955311942E-2</v>
      </c>
      <c r="UR155">
        <v>0.16536923795522249</v>
      </c>
      <c r="US155">
        <v>0.25518632582968531</v>
      </c>
      <c r="UT155">
        <v>0.25972599300654547</v>
      </c>
      <c r="UU155">
        <v>0.8533443058370398</v>
      </c>
      <c r="UV155">
        <v>0.63698815038927759</v>
      </c>
      <c r="UW155">
        <v>0.68913062442444784</v>
      </c>
      <c r="UX155">
        <v>0.61782507914095186</v>
      </c>
      <c r="UY155">
        <v>0.67781737663968611</v>
      </c>
      <c r="UZ155">
        <v>0.50569005984653737</v>
      </c>
      <c r="VA155">
        <v>0.64387807586287116</v>
      </c>
      <c r="VB155">
        <v>0.20144485043578689</v>
      </c>
      <c r="VC155">
        <v>0.88181161843634304</v>
      </c>
      <c r="VD155">
        <v>0.53497684762741027</v>
      </c>
      <c r="VE155">
        <v>4.5168466042962672E-2</v>
      </c>
      <c r="VF155">
        <v>0.50917244044018828</v>
      </c>
      <c r="VG155">
        <v>0.60959741248033905</v>
      </c>
      <c r="VH155">
        <v>0.86985318506909137</v>
      </c>
      <c r="VI155">
        <v>0.75420048756621361</v>
      </c>
      <c r="VJ155">
        <v>0.71383728069890784</v>
      </c>
      <c r="VK155">
        <v>0.98380489138480509</v>
      </c>
      <c r="VL155">
        <v>0.25406111620641147</v>
      </c>
      <c r="VM155">
        <v>7.0851364874400635E-2</v>
      </c>
      <c r="VN155">
        <v>0.8025281130051044</v>
      </c>
      <c r="VO155">
        <v>0.17410823051273949</v>
      </c>
      <c r="VP155">
        <v>0.82268846646874172</v>
      </c>
      <c r="VQ155">
        <v>0.23636341248758491</v>
      </c>
      <c r="VR155">
        <v>0.98064684309864703</v>
      </c>
      <c r="VS155">
        <v>0.61568639777771528</v>
      </c>
      <c r="VT155">
        <v>0.4139642524869504</v>
      </c>
      <c r="VU155">
        <v>0.91010784423173186</v>
      </c>
      <c r="VV155">
        <v>0.71131367880937824</v>
      </c>
      <c r="VW155">
        <v>0.66490441371217512</v>
      </c>
      <c r="VX155">
        <v>0.93005917015780526</v>
      </c>
      <c r="VY155">
        <v>0.90741711618551701</v>
      </c>
      <c r="VZ155">
        <v>0.65190893802601746</v>
      </c>
      <c r="WA155">
        <v>0.97544295334449316</v>
      </c>
      <c r="WB155">
        <v>0.77012410550425781</v>
      </c>
      <c r="WC155">
        <v>0.89925139318977509</v>
      </c>
      <c r="WD155">
        <v>0.42633934490887959</v>
      </c>
      <c r="WE155">
        <v>0.85811549024505052</v>
      </c>
      <c r="WF155">
        <v>3.008321737432737E-2</v>
      </c>
      <c r="WG155">
        <v>0.71920127037256243</v>
      </c>
      <c r="WH155">
        <v>0.7972310671455749</v>
      </c>
      <c r="WI155">
        <v>0.9170374244364996</v>
      </c>
      <c r="WJ155">
        <v>0.62475017202315997</v>
      </c>
      <c r="WK155">
        <v>0.47443471412911042</v>
      </c>
      <c r="WL155">
        <v>6.3984345272939447E-2</v>
      </c>
      <c r="WM155">
        <v>0.44408092797112209</v>
      </c>
      <c r="WN155">
        <v>0.49403990002950071</v>
      </c>
      <c r="WO155">
        <v>0.53432159406859647</v>
      </c>
      <c r="WP155">
        <v>0.8989559352673443</v>
      </c>
      <c r="WQ155">
        <v>0</v>
      </c>
      <c r="WR155">
        <v>0.96515246573203683</v>
      </c>
      <c r="WS155">
        <v>0.6429387547362857</v>
      </c>
      <c r="WT155">
        <v>0.28704236559364932</v>
      </c>
      <c r="WU155">
        <v>0.26392408534412548</v>
      </c>
      <c r="WV155">
        <v>0.1487193642648543</v>
      </c>
      <c r="WW155">
        <v>0.75562169970822146</v>
      </c>
      <c r="WX155">
        <v>0</v>
      </c>
      <c r="WY155">
        <v>0.33329075004956737</v>
      </c>
      <c r="WZ155">
        <v>0.56131389309306368</v>
      </c>
      <c r="XA155">
        <v>0.10521695194897961</v>
      </c>
      <c r="XB155">
        <v>0.94441469603073702</v>
      </c>
      <c r="XC155">
        <v>0.52452419328487765</v>
      </c>
      <c r="XD155">
        <v>0.48437452981315421</v>
      </c>
      <c r="XE155">
        <v>0.96467111936055905</v>
      </c>
      <c r="XF155">
        <v>0.81063810048050089</v>
      </c>
      <c r="XG155">
        <v>0.37310278899909932</v>
      </c>
      <c r="XH155">
        <v>0.5457832935639747</v>
      </c>
      <c r="XI155">
        <v>0.85338264208300441</v>
      </c>
      <c r="XJ155">
        <v>0.78408618118308737</v>
      </c>
      <c r="XK155">
        <v>0.22508048092158861</v>
      </c>
      <c r="XL155">
        <v>0.83432501149849148</v>
      </c>
      <c r="XM155">
        <v>0.81360599568894132</v>
      </c>
      <c r="XN155">
        <v>0.21973788524047569</v>
      </c>
      <c r="XO155">
        <v>0.41453119209870548</v>
      </c>
      <c r="XP155">
        <v>0.1923619645187615</v>
      </c>
      <c r="XQ155">
        <v>0.96034846456258482</v>
      </c>
      <c r="XR155">
        <v>0.31659377651042508</v>
      </c>
      <c r="XS155">
        <v>0.1029015559233659</v>
      </c>
      <c r="XT155">
        <v>0.26119609255433252</v>
      </c>
      <c r="XU155">
        <v>0.49359093399967879</v>
      </c>
      <c r="XV155">
        <v>0.80706990398922474</v>
      </c>
      <c r="XW155">
        <v>0.85620851222998617</v>
      </c>
      <c r="XX155">
        <v>0.75868372318889366</v>
      </c>
      <c r="XY155">
        <v>0.14017088645260539</v>
      </c>
      <c r="XZ155">
        <v>0.62713237450621817</v>
      </c>
      <c r="YA155">
        <v>0.97596058727418267</v>
      </c>
      <c r="YB155">
        <v>0.59221171074826784</v>
      </c>
      <c r="YC155">
        <v>0.92442806588693671</v>
      </c>
      <c r="YD155">
        <v>0.4163167780806592</v>
      </c>
      <c r="YE155">
        <v>0.95301532376365605</v>
      </c>
      <c r="YF155">
        <v>0.87431964699183473</v>
      </c>
      <c r="YG155">
        <v>0.96300148765719573</v>
      </c>
      <c r="YH155">
        <v>0.55814909671683532</v>
      </c>
      <c r="YI155">
        <v>0.86902404623389717</v>
      </c>
      <c r="YJ155">
        <v>0.99171035102025706</v>
      </c>
      <c r="YK155">
        <v>0.98006873959861485</v>
      </c>
      <c r="YL155">
        <v>0.91119121204406162</v>
      </c>
      <c r="YM155">
        <v>0.97125415550295202</v>
      </c>
      <c r="YN155">
        <v>0.83151041493535538</v>
      </c>
      <c r="YO155">
        <v>0.86989713344363662</v>
      </c>
      <c r="YP155">
        <v>0.4873336172500462</v>
      </c>
      <c r="YQ155">
        <v>0.95940623161313066</v>
      </c>
      <c r="YR155">
        <v>0.97224499798250441</v>
      </c>
      <c r="YS155">
        <v>0.83343874972508969</v>
      </c>
      <c r="YT155">
        <v>0.98833759959070588</v>
      </c>
      <c r="YU155">
        <v>0.16630543805224571</v>
      </c>
      <c r="YV155">
        <v>0.23787652856445621</v>
      </c>
      <c r="YW155">
        <v>0.90143472441499006</v>
      </c>
      <c r="YX155">
        <v>9.6518639930873604E-2</v>
      </c>
      <c r="YY155">
        <v>0.64522346327100177</v>
      </c>
      <c r="YZ155">
        <v>0.84085549596133613</v>
      </c>
      <c r="ZA155">
        <v>0.2699107285984117</v>
      </c>
      <c r="ZB155">
        <v>0.6015046271404686</v>
      </c>
      <c r="ZC155">
        <v>0.73963945029108591</v>
      </c>
      <c r="ZD155">
        <v>0.49008822562018639</v>
      </c>
      <c r="ZE155">
        <v>0.34896185987149181</v>
      </c>
      <c r="ZF155">
        <v>0.64490916800500697</v>
      </c>
      <c r="ZG155">
        <v>0.27909370118137999</v>
      </c>
      <c r="ZH155">
        <v>0.43349385996536538</v>
      </c>
      <c r="ZI155">
        <v>0.34214007867911728</v>
      </c>
      <c r="ZJ155">
        <v>0.1651011148772869</v>
      </c>
      <c r="ZK155">
        <v>0.19667528127225231</v>
      </c>
      <c r="ZL155">
        <v>0.96753133665247981</v>
      </c>
      <c r="ZM155">
        <v>0.20028005240172861</v>
      </c>
      <c r="ZN155">
        <v>0.27511518916322292</v>
      </c>
      <c r="ZO155">
        <v>5.04478024842345E-2</v>
      </c>
      <c r="ZP155">
        <v>0.88595110649853348</v>
      </c>
      <c r="ZQ155">
        <v>0.87069268161600488</v>
      </c>
      <c r="ZR155">
        <v>0.95127101457986352</v>
      </c>
      <c r="ZS155">
        <v>0.77163906832766571</v>
      </c>
      <c r="ZT155">
        <v>0.88551053548231429</v>
      </c>
      <c r="ZU155">
        <v>0.55412437261790215</v>
      </c>
      <c r="ZV155">
        <v>0.99001675709165315</v>
      </c>
      <c r="ZW155">
        <v>3.8018339580010288E-2</v>
      </c>
      <c r="ZX155">
        <v>0.49611836207157328</v>
      </c>
      <c r="ZY155">
        <v>0.60139496422916683</v>
      </c>
      <c r="ZZ155">
        <v>0.85110338475883629</v>
      </c>
      <c r="AAA155">
        <v>0.54407822112528315</v>
      </c>
      <c r="AAB155">
        <v>0.79347428157415456</v>
      </c>
      <c r="AAC155">
        <v>0.45126408302877968</v>
      </c>
      <c r="AAD155">
        <v>1.084291655922707E-2</v>
      </c>
      <c r="AAE155">
        <v>0.15006255741270769</v>
      </c>
      <c r="AAF155">
        <v>0.91544202756980564</v>
      </c>
      <c r="AAG155">
        <v>0.67422994200218067</v>
      </c>
      <c r="AAH155">
        <v>0.65902701680152032</v>
      </c>
      <c r="AAI155">
        <v>0.69789981149282743</v>
      </c>
      <c r="AAJ155">
        <v>0.54536975819114697</v>
      </c>
      <c r="AAK155">
        <v>0.88939575520953751</v>
      </c>
      <c r="AAL155">
        <v>9.2287724945761637E-2</v>
      </c>
      <c r="AAM155">
        <v>5.623349534170307E-2</v>
      </c>
      <c r="AAN155">
        <v>0.68186159015149939</v>
      </c>
      <c r="AAO155">
        <v>0.1203310880578948</v>
      </c>
      <c r="AAP155">
        <v>0.79228536812727368</v>
      </c>
      <c r="AAQ155">
        <v>0.97386853336153534</v>
      </c>
      <c r="AAR155">
        <v>0.7070006746602614</v>
      </c>
      <c r="AAS155">
        <v>0.87445135432520915</v>
      </c>
      <c r="AAT155">
        <v>0.49447433674018643</v>
      </c>
      <c r="AAU155">
        <v>0.45620357059523892</v>
      </c>
      <c r="AAV155">
        <v>0.48653290320656961</v>
      </c>
      <c r="AAW155">
        <v>0.70007664409164316</v>
      </c>
      <c r="AAX155">
        <v>0.68024304776750899</v>
      </c>
      <c r="AAY155">
        <v>0.98481433143645147</v>
      </c>
      <c r="AAZ155">
        <v>0.93208045926505279</v>
      </c>
      <c r="ABA155">
        <v>0.99027091235101605</v>
      </c>
      <c r="ABB155">
        <v>0.98894928730256859</v>
      </c>
      <c r="ABC155">
        <v>0.96603530514617886</v>
      </c>
      <c r="ABD155">
        <v>0.61015482423868994</v>
      </c>
      <c r="ABE155">
        <v>0.31432319360265848</v>
      </c>
      <c r="ABF155">
        <v>0.56169779506956152</v>
      </c>
      <c r="ABG155">
        <v>0.28351388769106828</v>
      </c>
      <c r="ABH155">
        <v>0.92596497247827492</v>
      </c>
      <c r="ABI155">
        <v>0.9409188450087097</v>
      </c>
      <c r="ABJ155">
        <v>0.9422808038107261</v>
      </c>
      <c r="ABK155">
        <v>0.1853635311159702</v>
      </c>
      <c r="ABL155">
        <v>0.64344457270228061</v>
      </c>
      <c r="ABM155">
        <v>0.67002116453994531</v>
      </c>
      <c r="ABN155">
        <v>0.74306089854649893</v>
      </c>
      <c r="ABO155">
        <v>0.74888416404156166</v>
      </c>
      <c r="ABP155">
        <v>0.95917940016152048</v>
      </c>
      <c r="ABQ155">
        <v>0.5644751937357384</v>
      </c>
      <c r="ABR155">
        <v>0.51688892654297425</v>
      </c>
      <c r="ABS155">
        <v>0.70370571849889618</v>
      </c>
      <c r="ABT155">
        <v>0.3538710186477379</v>
      </c>
      <c r="ABU155">
        <v>0.45587831176192689</v>
      </c>
      <c r="ABV155">
        <v>0.43296962676725781</v>
      </c>
      <c r="ABW155">
        <v>0.74939761305005836</v>
      </c>
      <c r="ABX155">
        <v>0.55905378158391372</v>
      </c>
      <c r="ABY155">
        <v>0.1583800414589194</v>
      </c>
      <c r="ABZ155">
        <v>0.57805523922572188</v>
      </c>
      <c r="ACA155">
        <v>0.19099069143887351</v>
      </c>
      <c r="ACB155">
        <v>0.2819620172340207</v>
      </c>
      <c r="ACC155">
        <v>0.85242217707138124</v>
      </c>
      <c r="ACD155">
        <v>0.58392813758488427</v>
      </c>
      <c r="ACE155">
        <v>0.85713421298331327</v>
      </c>
      <c r="ACF155">
        <v>3.265423383435391E-2</v>
      </c>
      <c r="ACG155">
        <v>0.14850664133400501</v>
      </c>
      <c r="ACH155">
        <v>0.1998164210711901</v>
      </c>
      <c r="ACI155">
        <v>0.1561784400337089</v>
      </c>
      <c r="ACJ155">
        <v>0.88770307323559317</v>
      </c>
      <c r="ACK155">
        <v>0.74546764085364325</v>
      </c>
      <c r="ACL155">
        <v>0.40988820093896278</v>
      </c>
      <c r="ACM155">
        <v>0.44877338066556538</v>
      </c>
      <c r="ACN155">
        <v>0.31917256653742021</v>
      </c>
      <c r="ACO155">
        <v>0.98847306897739129</v>
      </c>
      <c r="ACP155">
        <v>0.29170704636158989</v>
      </c>
      <c r="ACQ155">
        <v>0.3166234409139651</v>
      </c>
      <c r="ACR155">
        <v>0.94429521890017765</v>
      </c>
      <c r="ACS155">
        <v>0.1475622520815584</v>
      </c>
      <c r="ACT155">
        <v>0.6599608991155701</v>
      </c>
      <c r="ACU155">
        <v>0.99038761519752527</v>
      </c>
      <c r="ACV155">
        <v>0.8476110181723322</v>
      </c>
      <c r="ACW155">
        <v>0.98949767703813452</v>
      </c>
      <c r="ACX155">
        <v>0.86490095524147403</v>
      </c>
      <c r="ACY155">
        <v>0.93903689111243105</v>
      </c>
      <c r="ACZ155">
        <v>0.8063347020816608</v>
      </c>
      <c r="ADA155">
        <v>0.99193757985123565</v>
      </c>
      <c r="ADB155">
        <v>0.69759140985355084</v>
      </c>
      <c r="ADC155">
        <v>0.83997752953643667</v>
      </c>
      <c r="ADD155">
        <v>0.459291777546327</v>
      </c>
      <c r="ADE155">
        <v>0.38191722648211651</v>
      </c>
      <c r="ADF155">
        <v>0.94548632661083409</v>
      </c>
      <c r="ADG155">
        <v>0.38857049621656092</v>
      </c>
      <c r="ADH155">
        <v>0.55395185650446632</v>
      </c>
      <c r="ADI155">
        <v>0.20236216510817179</v>
      </c>
      <c r="ADJ155">
        <v>0.73346675573761821</v>
      </c>
      <c r="ADK155">
        <v>0.81871334438887844</v>
      </c>
      <c r="ADL155">
        <v>0.62466034842048601</v>
      </c>
      <c r="ADM155">
        <v>0.39554050969508048</v>
      </c>
      <c r="ADN155">
        <v>0.92756092516046695</v>
      </c>
      <c r="ADO155">
        <v>0.48483755936718109</v>
      </c>
      <c r="ADP155">
        <v>0.44527240243821331</v>
      </c>
      <c r="ADQ155">
        <v>0.73890882940004354</v>
      </c>
      <c r="ADR155">
        <v>0.89579661287873302</v>
      </c>
      <c r="ADS155">
        <v>0.71231052216745283</v>
      </c>
      <c r="ADT155">
        <v>0.99078359893362034</v>
      </c>
      <c r="ADU155">
        <v>0.98837311346380929</v>
      </c>
      <c r="ADV155">
        <v>0.14412295055015681</v>
      </c>
      <c r="ADW155">
        <v>0.90008073392669119</v>
      </c>
      <c r="ADX155">
        <v>0.99021092980766101</v>
      </c>
      <c r="ADY155">
        <v>0.43590822260242612</v>
      </c>
      <c r="ADZ155">
        <v>0.37228590122601962</v>
      </c>
      <c r="AEA155">
        <v>0.51319599116619163</v>
      </c>
      <c r="AEB155">
        <v>0.36180019975452993</v>
      </c>
      <c r="AEC155">
        <v>0.56536549417410076</v>
      </c>
      <c r="AED155">
        <v>0.9431224680849648</v>
      </c>
      <c r="AEE155">
        <v>0.26951594625319741</v>
      </c>
      <c r="AEF155">
        <v>0.32613424740639502</v>
      </c>
      <c r="AEG155">
        <v>0.44983110657057318</v>
      </c>
      <c r="AEH155">
        <v>0.71390718546881726</v>
      </c>
      <c r="AEI155">
        <v>0.94064167052042846</v>
      </c>
      <c r="AEJ155">
        <v>0.93398948952888849</v>
      </c>
      <c r="AEK155">
        <v>0.86709518093441462</v>
      </c>
      <c r="AEL155">
        <v>0.63957682964608797</v>
      </c>
      <c r="AEM155">
        <v>0.54380578425863879</v>
      </c>
      <c r="AEN155">
        <v>5.3664175787025307E-2</v>
      </c>
      <c r="AEO155">
        <v>0.36085295914989929</v>
      </c>
      <c r="AEP155">
        <v>0.87963355706328283</v>
      </c>
      <c r="AEQ155">
        <v>0.1754643729190348</v>
      </c>
      <c r="AER155">
        <v>0.14209716719013241</v>
      </c>
      <c r="AES155">
        <v>0.54307167044826898</v>
      </c>
      <c r="AET155">
        <v>0.33342666599584292</v>
      </c>
      <c r="AEU155">
        <v>0.26794775561845108</v>
      </c>
      <c r="AEV155">
        <v>0.7128875879277734</v>
      </c>
      <c r="AEW155">
        <v>0.17788836654773471</v>
      </c>
      <c r="AEX155">
        <v>0.42863631932925711</v>
      </c>
      <c r="AEY155">
        <v>0.5585569796049753</v>
      </c>
      <c r="AEZ155">
        <v>0.84887615723389664</v>
      </c>
      <c r="AFA155">
        <v>0.12101835791141349</v>
      </c>
      <c r="AFB155">
        <v>0.4587809687524142</v>
      </c>
      <c r="AFC155">
        <v>0.91941372285673462</v>
      </c>
      <c r="AFD155">
        <v>8.2584822226917973E-2</v>
      </c>
      <c r="AFE155">
        <v>0.93228709387434494</v>
      </c>
      <c r="AFF155">
        <v>0.8480346436498073</v>
      </c>
      <c r="AFG155">
        <v>0.94552044435094984</v>
      </c>
      <c r="AFH155">
        <v>2.931518199512451E-2</v>
      </c>
      <c r="AFI155">
        <v>0.51698093165406855</v>
      </c>
      <c r="AFJ155">
        <v>0.21859926820292749</v>
      </c>
      <c r="AFK155">
        <v>0.94091214837981452</v>
      </c>
      <c r="AFL155">
        <v>0.75542572707775957</v>
      </c>
      <c r="AFM155">
        <v>0.59898166013631016</v>
      </c>
      <c r="AFN155">
        <v>0.66531458678333766</v>
      </c>
      <c r="AFO155">
        <v>0.98919862710050432</v>
      </c>
      <c r="AFP155">
        <v>0.14092276501104689</v>
      </c>
      <c r="AFQ155">
        <v>0.24724947843306591</v>
      </c>
      <c r="AFR155">
        <v>0.86176734052882398</v>
      </c>
      <c r="AFS155">
        <v>0.7375721728305229</v>
      </c>
      <c r="AFT155">
        <v>0.84692962697215435</v>
      </c>
      <c r="AFU155">
        <v>0.48639075519567337</v>
      </c>
      <c r="AFV155">
        <v>0.44689262111952088</v>
      </c>
      <c r="AFW155">
        <v>0.86259024008640495</v>
      </c>
      <c r="AFX155">
        <v>0.13066950334455329</v>
      </c>
      <c r="AFY155">
        <v>0.59301925234700081</v>
      </c>
      <c r="AFZ155">
        <v>0.94533881361654915</v>
      </c>
      <c r="AGA155">
        <v>0.99173269231067218</v>
      </c>
      <c r="AGB155">
        <v>0.42695313539938878</v>
      </c>
      <c r="AGC155">
        <v>0.85607796282598747</v>
      </c>
      <c r="AGD155">
        <v>0.70634815712142118</v>
      </c>
      <c r="AGE155">
        <v>0.44135742588233062</v>
      </c>
      <c r="AGF155">
        <v>0.33583285979782512</v>
      </c>
      <c r="AGG155">
        <v>0.50495296577344118</v>
      </c>
      <c r="AGH155">
        <v>0.83498510266773451</v>
      </c>
      <c r="AGI155">
        <v>0.65348635066072513</v>
      </c>
      <c r="AGJ155">
        <v>0.37324222290668507</v>
      </c>
      <c r="AGK155">
        <v>0.4897633486962682</v>
      </c>
      <c r="AGL155">
        <v>0.98245951613115501</v>
      </c>
      <c r="AGM155">
        <v>0.98734978732817813</v>
      </c>
      <c r="AGN155">
        <v>0.34651713890172958</v>
      </c>
      <c r="AGO155">
        <v>0.96909004158487611</v>
      </c>
      <c r="AGP155">
        <v>0.41115558905618582</v>
      </c>
      <c r="AGQ155">
        <v>0.51204898642038255</v>
      </c>
      <c r="AGR155">
        <v>0.48330822909010179</v>
      </c>
      <c r="AGS155">
        <v>0.98760382430391302</v>
      </c>
      <c r="AGT155">
        <v>0.36674320044414999</v>
      </c>
      <c r="AGU155">
        <v>0.7600997490167869</v>
      </c>
      <c r="AGV155">
        <v>0.99189927213474849</v>
      </c>
      <c r="AGW155">
        <v>0.175362173348833</v>
      </c>
      <c r="AGX155">
        <v>0.80829416482896743</v>
      </c>
      <c r="AGY155">
        <v>0</v>
      </c>
      <c r="AGZ155">
        <v>0.95788417456602415</v>
      </c>
      <c r="AHA155">
        <v>0.69591395591569183</v>
      </c>
      <c r="AHB155">
        <v>0.77491029723611293</v>
      </c>
      <c r="AHC155">
        <v>0.3643608911843525</v>
      </c>
      <c r="AHD155">
        <v>0</v>
      </c>
      <c r="AHE155">
        <v>0.47137458466343479</v>
      </c>
      <c r="AHF155">
        <v>0.35925650578730312</v>
      </c>
      <c r="AHG155">
        <v>0.91460629991225606</v>
      </c>
      <c r="AHH155">
        <v>0.25869226363506381</v>
      </c>
      <c r="AHI155">
        <v>0.51807499194769457</v>
      </c>
      <c r="AHJ155">
        <v>0.94152292308403185</v>
      </c>
      <c r="AHK155">
        <v>0.76002007511601732</v>
      </c>
      <c r="AHL155">
        <v>0.91773273534279443</v>
      </c>
      <c r="AHM155">
        <v>0.23378188086507101</v>
      </c>
      <c r="AHN155">
        <v>0.1748712432854039</v>
      </c>
      <c r="AHO155">
        <v>0.46243110751811528</v>
      </c>
      <c r="AHP155">
        <v>0.38908208443924952</v>
      </c>
      <c r="AHQ155">
        <v>0.43120303077121219</v>
      </c>
      <c r="AHR155">
        <v>0.9116055954623612</v>
      </c>
      <c r="AHS155">
        <v>0.65738300146846451</v>
      </c>
      <c r="AHT155">
        <v>0.14004929089327031</v>
      </c>
      <c r="AHU155">
        <v>0.21185096688450319</v>
      </c>
      <c r="AHV155">
        <v>0.15560019885070159</v>
      </c>
      <c r="AHW155">
        <v>0.43469061337698311</v>
      </c>
      <c r="AHX155">
        <v>0.15498928456980079</v>
      </c>
      <c r="AHY155">
        <v>5.2107820613567092E-2</v>
      </c>
      <c r="AHZ155">
        <v>0.94487498462167674</v>
      </c>
      <c r="AIA155">
        <v>0.30432835152609561</v>
      </c>
      <c r="AIB155">
        <v>0.63949537125553957</v>
      </c>
      <c r="AIC155">
        <v>0.7689244249370043</v>
      </c>
      <c r="AID155">
        <v>0.8716984725573389</v>
      </c>
      <c r="AIE155">
        <v>0.98640232086330881</v>
      </c>
      <c r="AIF155">
        <v>0.85286705642732585</v>
      </c>
      <c r="AIG155">
        <v>0.78998723798164294</v>
      </c>
      <c r="AIH155">
        <v>0.4162633254567234</v>
      </c>
      <c r="AII155">
        <v>0.64379711075018387</v>
      </c>
      <c r="AIJ155">
        <v>0.77544441183188795</v>
      </c>
      <c r="AIK155">
        <v>0.75947253534835679</v>
      </c>
      <c r="AIL155">
        <v>0.53749193502727932</v>
      </c>
      <c r="AIM155">
        <v>0.99141084776261212</v>
      </c>
      <c r="AIN155">
        <v>8.0711830167422699E-2</v>
      </c>
      <c r="AIO155">
        <v>0.72956581985892155</v>
      </c>
      <c r="AIP155">
        <v>0.21043483919835931</v>
      </c>
      <c r="AIQ155">
        <v>0.42654100623396679</v>
      </c>
      <c r="AIR155">
        <v>4.0676729838392801E-2</v>
      </c>
      <c r="AIS155">
        <v>9.3953640171973191E-2</v>
      </c>
      <c r="AIT155">
        <v>0.94409772726534702</v>
      </c>
      <c r="AIU155">
        <v>0.99085213841780773</v>
      </c>
      <c r="AIV155">
        <v>1.450589512409421E-2</v>
      </c>
      <c r="AIW155">
        <v>0.41993753845038517</v>
      </c>
      <c r="AIX155">
        <v>0.72137790442204341</v>
      </c>
      <c r="AIY155">
        <v>0.57601479809152534</v>
      </c>
      <c r="AIZ155">
        <v>0.84813682721015515</v>
      </c>
      <c r="AJA155">
        <v>0.83573008349802713</v>
      </c>
      <c r="AJB155">
        <v>7.8833365212328199E-2</v>
      </c>
      <c r="AJC155">
        <v>0.48394145763782193</v>
      </c>
      <c r="AJD155">
        <v>0.33278675059657697</v>
      </c>
      <c r="AJE155">
        <v>0.11800651019275719</v>
      </c>
      <c r="AJF155">
        <v>0.98143865348324866</v>
      </c>
      <c r="AJG155">
        <v>0.9891251502558579</v>
      </c>
      <c r="AJH155">
        <v>0.98254507161650007</v>
      </c>
      <c r="AJI155">
        <v>0.98844295356617817</v>
      </c>
      <c r="AJJ155">
        <v>0.89077293371403488</v>
      </c>
      <c r="AJK155">
        <v>0.40671753763097229</v>
      </c>
      <c r="AJL155">
        <v>0.35702382475840178</v>
      </c>
      <c r="AJM155">
        <v>0.72905610408911736</v>
      </c>
      <c r="AJN155">
        <v>0.65685166224227653</v>
      </c>
      <c r="AJO155">
        <v>0.43679847365818708</v>
      </c>
      <c r="AJP155">
        <v>0.96182307610657425</v>
      </c>
      <c r="AJQ155">
        <v>8.4870460106059226E-2</v>
      </c>
      <c r="AJR155">
        <v>0.63142758860912018</v>
      </c>
      <c r="AJS155">
        <v>0.19130151277846319</v>
      </c>
      <c r="AJT155">
        <v>0.96866058413001133</v>
      </c>
      <c r="AJU155">
        <v>0.10918561439685601</v>
      </c>
      <c r="AJV155">
        <v>0.34737714431554451</v>
      </c>
      <c r="AJW155">
        <v>0.93210692562504183</v>
      </c>
      <c r="AJX155">
        <v>0.64381462236016129</v>
      </c>
      <c r="AJY155">
        <v>0.97298186294074451</v>
      </c>
      <c r="AJZ155">
        <v>0.38532396543811043</v>
      </c>
      <c r="AKA155">
        <v>0.10881872727114331</v>
      </c>
      <c r="AKB155">
        <v>0.49817473345753382</v>
      </c>
      <c r="AKC155">
        <v>0.23850358525529411</v>
      </c>
      <c r="AKD155">
        <v>0.55540127159070074</v>
      </c>
      <c r="AKE155">
        <v>0.44031730854678991</v>
      </c>
      <c r="AKF155">
        <v>0.1448171272518361</v>
      </c>
      <c r="AKG155">
        <v>0.35604550891498199</v>
      </c>
      <c r="AKH155">
        <v>0.94684140241974568</v>
      </c>
      <c r="AKI155">
        <v>8.6449128100299644E-2</v>
      </c>
      <c r="AKJ155">
        <v>0.57776874826566171</v>
      </c>
      <c r="AKK155">
        <v>0.96148319641017443</v>
      </c>
      <c r="AKL155">
        <v>0.24345004539112611</v>
      </c>
      <c r="AKM155">
        <v>0.18932425831545369</v>
      </c>
      <c r="AKN155">
        <v>0.82436732621879727</v>
      </c>
      <c r="AKO155">
        <v>0.235919168121973</v>
      </c>
      <c r="AKP155">
        <v>0.37841389232165118</v>
      </c>
      <c r="AKQ155">
        <v>0.54966226906335647</v>
      </c>
      <c r="AKR155">
        <v>0.48485896150225671</v>
      </c>
      <c r="AKS155">
        <v>0.23000993972382741</v>
      </c>
      <c r="AKT155">
        <v>0.5076131054780072</v>
      </c>
      <c r="AKU155">
        <v>0.49666067335233482</v>
      </c>
      <c r="AKV155">
        <v>0.43921409514306331</v>
      </c>
      <c r="AKW155">
        <v>0.38842267161430361</v>
      </c>
      <c r="AKX155">
        <v>0.30566557189562188</v>
      </c>
      <c r="AKY155">
        <v>0.51871331245351482</v>
      </c>
      <c r="AKZ155">
        <v>0.72765674073657871</v>
      </c>
      <c r="ALA155">
        <v>0.15270844056945379</v>
      </c>
      <c r="ALB155">
        <v>0.11524515767128481</v>
      </c>
      <c r="ALC155">
        <v>0.5224953922725688</v>
      </c>
      <c r="ALD155">
        <v>0.63098727776617292</v>
      </c>
      <c r="ALE155">
        <v>0.37455920790020708</v>
      </c>
      <c r="ALF155">
        <v>3.3953218029636613E-2</v>
      </c>
      <c r="ALG155">
        <v>0.63171848660040919</v>
      </c>
      <c r="ALH155">
        <v>0.34481698749961132</v>
      </c>
      <c r="ALI155">
        <v>4.7381525135153493E-2</v>
      </c>
      <c r="ALJ155">
        <v>0.32724186896762658</v>
      </c>
      <c r="ALK155">
        <v>0.43036093050081359</v>
      </c>
      <c r="ALL155">
        <v>0.24575053853029691</v>
      </c>
      <c r="ALM155">
        <v>0.32271417701274119</v>
      </c>
      <c r="ALN155">
        <v>0.1964738392975916</v>
      </c>
      <c r="ALO155">
        <v>0.58692827184793461</v>
      </c>
      <c r="ALP155">
        <v>0.38279350146558011</v>
      </c>
      <c r="ALQ155">
        <v>0</v>
      </c>
      <c r="ALR155">
        <v>0.64280754750186642</v>
      </c>
      <c r="ALS155">
        <v>0.37336196062993282</v>
      </c>
      <c r="ALT155">
        <v>0.61662372541781285</v>
      </c>
      <c r="ALU155">
        <v>0.40196527020208778</v>
      </c>
    </row>
    <row r="156" spans="1:1009" x14ac:dyDescent="0.35">
      <c r="A156" s="1">
        <v>154</v>
      </c>
      <c r="B156">
        <v>0.95785700992059897</v>
      </c>
      <c r="C156">
        <v>0.37463090696844042</v>
      </c>
      <c r="D156">
        <v>0.96979193608543601</v>
      </c>
      <c r="E156">
        <v>0.99024787806619519</v>
      </c>
      <c r="F156">
        <v>0.45372890825268131</v>
      </c>
      <c r="G156">
        <v>0.30145272670307072</v>
      </c>
      <c r="H156">
        <v>0.27387007292462789</v>
      </c>
      <c r="I156">
        <v>0.9894064980578966</v>
      </c>
      <c r="J156">
        <v>0.933873261546046</v>
      </c>
      <c r="K156">
        <v>0.99078435219331373</v>
      </c>
      <c r="L156">
        <v>0.54699002376817452</v>
      </c>
      <c r="M156">
        <v>0.51798382653267683</v>
      </c>
      <c r="N156">
        <v>0.95423656381373279</v>
      </c>
      <c r="O156">
        <v>0.94738683509015331</v>
      </c>
      <c r="P156">
        <v>0.95134494148149717</v>
      </c>
      <c r="Q156">
        <v>0.83669368041996783</v>
      </c>
      <c r="R156">
        <v>0.29426887333272711</v>
      </c>
      <c r="S156">
        <v>0.85181160659275679</v>
      </c>
      <c r="T156">
        <v>0.96778275656824353</v>
      </c>
      <c r="U156">
        <v>0.69646497354358294</v>
      </c>
      <c r="V156">
        <v>0.92010919526402357</v>
      </c>
      <c r="W156">
        <v>0.69944299222380646</v>
      </c>
      <c r="X156">
        <v>0.95349434162116609</v>
      </c>
      <c r="Y156">
        <v>0.83159738075287737</v>
      </c>
      <c r="Z156">
        <v>0.33920365264795582</v>
      </c>
      <c r="AA156">
        <v>4.9499104368309219E-2</v>
      </c>
      <c r="AB156">
        <v>7.6448413288436712E-2</v>
      </c>
      <c r="AC156">
        <v>3.6649656684245281E-2</v>
      </c>
      <c r="AD156">
        <v>0.1929832502106833</v>
      </c>
      <c r="AE156">
        <v>0.1206739402696423</v>
      </c>
      <c r="AF156">
        <v>0.75300119204975502</v>
      </c>
      <c r="AG156">
        <v>0.28444590034227119</v>
      </c>
      <c r="AH156">
        <v>0.22173217499959169</v>
      </c>
      <c r="AI156">
        <v>0.38397742828846121</v>
      </c>
      <c r="AJ156">
        <v>0.1538564155831727</v>
      </c>
      <c r="AK156">
        <v>0.91342360080363205</v>
      </c>
      <c r="AL156">
        <v>0.85047664492882102</v>
      </c>
      <c r="AM156">
        <v>0.5673690711874303</v>
      </c>
      <c r="AN156">
        <v>4.1981410676346718E-2</v>
      </c>
      <c r="AO156">
        <v>8.0687038576913298E-2</v>
      </c>
      <c r="AP156">
        <v>0.8443316082436475</v>
      </c>
      <c r="AQ156">
        <v>0.87013617542680644</v>
      </c>
      <c r="AR156">
        <v>0.64687039066459584</v>
      </c>
      <c r="AS156">
        <v>0.2071434715102724</v>
      </c>
      <c r="AT156">
        <v>0.20251928920986639</v>
      </c>
      <c r="AU156">
        <v>0.86435009892448189</v>
      </c>
      <c r="AV156">
        <v>0.81225764331231798</v>
      </c>
      <c r="AW156">
        <v>0.65026094721923333</v>
      </c>
      <c r="AX156">
        <v>0.83460556535073305</v>
      </c>
      <c r="AY156">
        <v>0.75624784928035038</v>
      </c>
      <c r="AZ156">
        <v>0.82150156689542664</v>
      </c>
      <c r="BA156">
        <v>0.63080723491745294</v>
      </c>
      <c r="BB156">
        <v>0.95515775988546703</v>
      </c>
      <c r="BC156">
        <v>0.8450923007938802</v>
      </c>
      <c r="BD156">
        <v>0.42457959550570401</v>
      </c>
      <c r="BE156">
        <v>7.7547506529694665E-2</v>
      </c>
      <c r="BF156">
        <v>0.67182578213449295</v>
      </c>
      <c r="BG156">
        <v>0.70255319905637736</v>
      </c>
      <c r="BH156">
        <v>0.60863220657357375</v>
      </c>
      <c r="BI156">
        <v>0.85139405818909486</v>
      </c>
      <c r="BJ156">
        <v>0.39666814820662039</v>
      </c>
      <c r="BK156">
        <v>0.61045209984192572</v>
      </c>
      <c r="BL156">
        <v>0.99138501808607393</v>
      </c>
      <c r="BM156">
        <v>0.74146914497080296</v>
      </c>
      <c r="BN156">
        <v>0.28127544649331798</v>
      </c>
      <c r="BO156">
        <v>0.76549048748517112</v>
      </c>
      <c r="BP156">
        <v>0.41302969080203261</v>
      </c>
      <c r="BQ156">
        <v>0.64629271332961302</v>
      </c>
      <c r="BR156">
        <v>0.6878749128636934</v>
      </c>
      <c r="BS156">
        <v>0.94015867612640414</v>
      </c>
      <c r="BT156">
        <v>0.77376745086669219</v>
      </c>
      <c r="BU156">
        <v>0.89975428024776971</v>
      </c>
      <c r="BV156">
        <v>0.90476874232569027</v>
      </c>
      <c r="BW156">
        <v>0.74654176257129934</v>
      </c>
      <c r="BX156">
        <v>0.94516340913863095</v>
      </c>
      <c r="BY156">
        <v>0.69210105212889594</v>
      </c>
      <c r="BZ156">
        <v>0.98547517887817615</v>
      </c>
      <c r="CA156">
        <v>0.79519061605851105</v>
      </c>
      <c r="CB156">
        <v>0.79237210412197945</v>
      </c>
      <c r="CC156">
        <v>0.85994238663711853</v>
      </c>
      <c r="CD156">
        <v>0.78620126719880101</v>
      </c>
      <c r="CE156">
        <v>0.28153058234586142</v>
      </c>
      <c r="CF156">
        <v>0.92533112177413368</v>
      </c>
      <c r="CG156">
        <v>2.4097245316894739E-2</v>
      </c>
      <c r="CH156">
        <v>0.69203804611034014</v>
      </c>
      <c r="CI156">
        <v>0.85103584675978172</v>
      </c>
      <c r="CJ156">
        <v>0.96443606218008671</v>
      </c>
      <c r="CK156">
        <v>0.94935773697471426</v>
      </c>
      <c r="CL156">
        <v>0.17187200300280789</v>
      </c>
      <c r="CM156">
        <v>0.84217998091008606</v>
      </c>
      <c r="CN156">
        <v>0</v>
      </c>
      <c r="CO156">
        <v>0</v>
      </c>
      <c r="CP156">
        <v>0.54324893775620897</v>
      </c>
      <c r="CQ156">
        <v>0.43188747322639243</v>
      </c>
      <c r="CR156">
        <v>0.1012034728914192</v>
      </c>
      <c r="CS156">
        <v>0.50122605857377789</v>
      </c>
      <c r="CT156">
        <v>0.78457162568223615</v>
      </c>
      <c r="CU156">
        <v>0.93746938163505633</v>
      </c>
      <c r="CV156">
        <v>0.72648594978454561</v>
      </c>
      <c r="CW156">
        <v>0.23180864685928479</v>
      </c>
      <c r="CX156">
        <v>0.24956904690487619</v>
      </c>
      <c r="CY156">
        <v>0.32793514118232919</v>
      </c>
      <c r="CZ156">
        <v>0.29135518295240959</v>
      </c>
      <c r="DA156">
        <v>0.96021996042456048</v>
      </c>
      <c r="DB156">
        <v>0.16190988968953751</v>
      </c>
      <c r="DC156">
        <v>0.97992644283293739</v>
      </c>
      <c r="DD156">
        <v>0.1648101899136355</v>
      </c>
      <c r="DE156">
        <v>0.103910192942335</v>
      </c>
      <c r="DF156">
        <v>0.98634351887042915</v>
      </c>
      <c r="DG156">
        <v>0.16468909786889119</v>
      </c>
      <c r="DH156">
        <v>0.2168275544904085</v>
      </c>
      <c r="DI156">
        <v>0.1880405386738834</v>
      </c>
      <c r="DJ156">
        <v>2.7957760113593778E-2</v>
      </c>
      <c r="DK156">
        <v>0.50684745054408475</v>
      </c>
      <c r="DL156">
        <v>0.69291990676310167</v>
      </c>
      <c r="DM156">
        <v>0.82140923991922987</v>
      </c>
      <c r="DN156">
        <v>0.88845871413416899</v>
      </c>
      <c r="DO156">
        <v>0.70483074574789517</v>
      </c>
      <c r="DP156">
        <v>0</v>
      </c>
      <c r="DQ156">
        <v>0.9674745829425998</v>
      </c>
      <c r="DR156">
        <v>0.85924072943377638</v>
      </c>
      <c r="DS156">
        <v>0.90877421618568566</v>
      </c>
      <c r="DT156">
        <v>0.7577076636844986</v>
      </c>
      <c r="DU156">
        <v>0.81438940846014973</v>
      </c>
      <c r="DV156">
        <v>0.1303329585396561</v>
      </c>
      <c r="DW156">
        <v>0.79949470796499267</v>
      </c>
      <c r="DX156">
        <v>0.54430190897708897</v>
      </c>
      <c r="DY156">
        <v>0.59954944389072806</v>
      </c>
      <c r="DZ156">
        <v>0.91055386028246021</v>
      </c>
      <c r="EA156">
        <v>0.58305512164838358</v>
      </c>
      <c r="EB156">
        <v>0.61939565791941686</v>
      </c>
      <c r="EC156">
        <v>0.9271270122977433</v>
      </c>
      <c r="ED156">
        <v>0.23104117983607561</v>
      </c>
      <c r="EE156">
        <v>2.759638936794126E-2</v>
      </c>
      <c r="EF156">
        <v>0.70414226764490107</v>
      </c>
      <c r="EG156">
        <v>0.85705716827970779</v>
      </c>
      <c r="EH156">
        <v>0.84866780000571629</v>
      </c>
      <c r="EI156">
        <v>0.36444751404148229</v>
      </c>
      <c r="EJ156">
        <v>0.98975953171609232</v>
      </c>
      <c r="EK156">
        <v>0.41328999722064669</v>
      </c>
      <c r="EL156">
        <v>0.90058674207107436</v>
      </c>
      <c r="EM156">
        <v>0.93754096232817652</v>
      </c>
      <c r="EN156">
        <v>0.74773451178903005</v>
      </c>
      <c r="EO156">
        <v>0.89697631679044953</v>
      </c>
      <c r="EP156">
        <v>0.78323228121592114</v>
      </c>
      <c r="EQ156">
        <v>0.9527417780780344</v>
      </c>
      <c r="ER156">
        <v>0.53864409781306344</v>
      </c>
      <c r="ES156">
        <v>0.82259279203149993</v>
      </c>
      <c r="ET156">
        <v>0.62951653762043736</v>
      </c>
      <c r="EU156">
        <v>0.50096664926388468</v>
      </c>
      <c r="EV156">
        <v>0.75997510941335389</v>
      </c>
      <c r="EW156">
        <v>0.4868291341223176</v>
      </c>
      <c r="EX156">
        <v>0.84153466701805835</v>
      </c>
      <c r="EY156">
        <v>0.79909343350063333</v>
      </c>
      <c r="EZ156">
        <v>0.87382677071880177</v>
      </c>
      <c r="FA156">
        <v>0.45898196186923401</v>
      </c>
      <c r="FB156">
        <v>0.79371244323620871</v>
      </c>
      <c r="FC156">
        <v>0.90455025185252924</v>
      </c>
      <c r="FD156">
        <v>0.83275714049451965</v>
      </c>
      <c r="FE156">
        <v>0.57109065477659049</v>
      </c>
      <c r="FF156">
        <v>0.66227475742996067</v>
      </c>
      <c r="FG156">
        <v>0.61211060495291592</v>
      </c>
      <c r="FH156">
        <v>0.36220222133379559</v>
      </c>
      <c r="FI156">
        <v>0.6835138102092071</v>
      </c>
      <c r="FJ156">
        <v>0.71074860257808647</v>
      </c>
      <c r="FK156">
        <v>0.82505663995380063</v>
      </c>
      <c r="FL156">
        <v>0.6450308822619123</v>
      </c>
      <c r="FM156">
        <v>0.35750169471856719</v>
      </c>
      <c r="FN156">
        <v>0.40129200722472502</v>
      </c>
      <c r="FO156">
        <v>0.27632606453365671</v>
      </c>
      <c r="FP156">
        <v>0.27941661406154861</v>
      </c>
      <c r="FQ156">
        <v>0.41161749543783588</v>
      </c>
      <c r="FR156">
        <v>0.5069957719624345</v>
      </c>
      <c r="FS156">
        <v>0.35042043908155968</v>
      </c>
      <c r="FT156">
        <v>0.35186105132452639</v>
      </c>
      <c r="FU156">
        <v>0.94807261360783734</v>
      </c>
      <c r="FV156">
        <v>0.21806529311979159</v>
      </c>
      <c r="FW156">
        <v>0.77434374225039893</v>
      </c>
      <c r="FX156">
        <v>0.84018150774163303</v>
      </c>
      <c r="FY156">
        <v>0.91260310566899305</v>
      </c>
      <c r="FZ156">
        <v>0.73119631125589124</v>
      </c>
      <c r="GA156">
        <v>0.98721880509874194</v>
      </c>
      <c r="GB156">
        <v>0.46208634797571418</v>
      </c>
      <c r="GC156">
        <v>0.78790162348455006</v>
      </c>
      <c r="GD156">
        <v>0.2376533540599681</v>
      </c>
      <c r="GE156">
        <v>0.36239404120195512</v>
      </c>
      <c r="GF156">
        <v>0.92297867070777861</v>
      </c>
      <c r="GG156">
        <v>0.44934187095234979</v>
      </c>
      <c r="GH156">
        <v>0.27544204337557582</v>
      </c>
      <c r="GI156">
        <v>0.45127761388770993</v>
      </c>
      <c r="GJ156">
        <v>0.31749871149172532</v>
      </c>
      <c r="GK156">
        <v>0.63011005852599933</v>
      </c>
      <c r="GL156">
        <v>0.76823071755622441</v>
      </c>
      <c r="GM156">
        <v>0.93852756346759458</v>
      </c>
      <c r="GN156">
        <v>0.60751517014341849</v>
      </c>
      <c r="GO156">
        <v>0.2558927666890653</v>
      </c>
      <c r="GP156">
        <v>0.41019451139785501</v>
      </c>
      <c r="GQ156">
        <v>0.4105007953995285</v>
      </c>
      <c r="GR156">
        <v>0.97771824578264832</v>
      </c>
      <c r="GS156">
        <v>0.18834956899379759</v>
      </c>
      <c r="GT156">
        <v>0.36919992742406432</v>
      </c>
      <c r="GU156">
        <v>0.47281200426063452</v>
      </c>
      <c r="GV156">
        <v>0.40448347638959442</v>
      </c>
      <c r="GW156">
        <v>0.65294326267753122</v>
      </c>
      <c r="GX156">
        <v>0.70085644669408265</v>
      </c>
      <c r="GY156">
        <v>0.41694611353891808</v>
      </c>
      <c r="GZ156">
        <v>0.36311231902837171</v>
      </c>
      <c r="HA156">
        <v>0.1895067688609392</v>
      </c>
      <c r="HB156">
        <v>0.14433642605212529</v>
      </c>
      <c r="HC156">
        <v>0.92430886348213215</v>
      </c>
      <c r="HD156">
        <v>0.28196338158054868</v>
      </c>
      <c r="HE156">
        <v>0.44990064497866361</v>
      </c>
      <c r="HF156">
        <v>0.98990583614267047</v>
      </c>
      <c r="HG156">
        <v>0.1099055233851107</v>
      </c>
      <c r="HH156">
        <v>0.60242100497140139</v>
      </c>
      <c r="HI156">
        <v>0.79388057156230984</v>
      </c>
      <c r="HJ156">
        <v>2.736685979730185E-2</v>
      </c>
      <c r="HK156">
        <v>0.74896201446382649</v>
      </c>
      <c r="HL156">
        <v>0.94062152598246074</v>
      </c>
      <c r="HM156">
        <v>0.70262072408463216</v>
      </c>
      <c r="HN156">
        <v>0.8761798989096472</v>
      </c>
      <c r="HO156">
        <v>0.25800077777130659</v>
      </c>
      <c r="HP156">
        <v>0.40886986040246021</v>
      </c>
      <c r="HQ156">
        <v>0.20378041135129521</v>
      </c>
      <c r="HR156">
        <v>0.90140425795045087</v>
      </c>
      <c r="HS156">
        <v>0.80510026196965534</v>
      </c>
      <c r="HT156">
        <v>0.92796996415817135</v>
      </c>
      <c r="HU156">
        <v>0.95509584500472078</v>
      </c>
      <c r="HV156">
        <v>0.18610857316429641</v>
      </c>
      <c r="HW156">
        <v>0.88594319675442457</v>
      </c>
      <c r="HX156">
        <v>0.99004801045700019</v>
      </c>
      <c r="HY156">
        <v>9.5288388861399412E-2</v>
      </c>
      <c r="HZ156">
        <v>0.965755451288838</v>
      </c>
      <c r="IA156">
        <v>0.98740224080286498</v>
      </c>
      <c r="IB156">
        <v>0.52605544638549917</v>
      </c>
      <c r="IC156">
        <v>0.54244569804646903</v>
      </c>
      <c r="ID156">
        <v>0.77410688739355105</v>
      </c>
      <c r="IE156">
        <v>0.1172303364327188</v>
      </c>
      <c r="IF156">
        <v>0.76869799541425443</v>
      </c>
      <c r="IG156">
        <v>0.90119910634512868</v>
      </c>
      <c r="IH156">
        <v>0.59233643839957328</v>
      </c>
      <c r="II156">
        <v>0.25047627585551058</v>
      </c>
      <c r="IJ156">
        <v>0.33170874061540079</v>
      </c>
      <c r="IK156">
        <v>0.64646172325865547</v>
      </c>
      <c r="IL156">
        <v>0.54481880472965927</v>
      </c>
      <c r="IM156">
        <v>0.85558388303222277</v>
      </c>
      <c r="IN156">
        <v>4.7300534043257743E-2</v>
      </c>
      <c r="IO156">
        <v>0.69756980181746497</v>
      </c>
      <c r="IP156">
        <v>0.41328513266399758</v>
      </c>
      <c r="IQ156">
        <v>0.64145175169991098</v>
      </c>
      <c r="IR156">
        <v>0.89568983697788185</v>
      </c>
      <c r="IS156">
        <v>0.16265920258452241</v>
      </c>
      <c r="IT156">
        <v>0.5917600885202029</v>
      </c>
      <c r="IU156">
        <v>0.85134027679441582</v>
      </c>
      <c r="IV156">
        <v>0.2291319128225576</v>
      </c>
      <c r="IW156">
        <v>0.15935733177286679</v>
      </c>
      <c r="IX156">
        <v>0.53480951580577452</v>
      </c>
      <c r="IY156">
        <v>0.97163227371443783</v>
      </c>
      <c r="IZ156">
        <v>4.5773717499938027E-2</v>
      </c>
      <c r="JA156">
        <v>0.78001879280846831</v>
      </c>
      <c r="JB156">
        <v>0.30110744515907673</v>
      </c>
      <c r="JC156">
        <v>0.98339698770863526</v>
      </c>
      <c r="JD156">
        <v>0.5788712852101433</v>
      </c>
      <c r="JE156">
        <v>0.59170524411675252</v>
      </c>
      <c r="JF156">
        <v>0.51496228853733939</v>
      </c>
      <c r="JG156">
        <v>0.81356740241933889</v>
      </c>
      <c r="JH156">
        <v>0.97503088857849984</v>
      </c>
      <c r="JI156">
        <v>0.1277456146971713</v>
      </c>
      <c r="JJ156">
        <v>0.89354798367953625</v>
      </c>
      <c r="JK156">
        <v>0.94730179983532015</v>
      </c>
      <c r="JL156">
        <v>0.71041751526485042</v>
      </c>
      <c r="JM156">
        <v>6.2273219545365993E-2</v>
      </c>
      <c r="JN156">
        <v>3.8066562308506281E-2</v>
      </c>
      <c r="JO156">
        <v>0.34535809654576588</v>
      </c>
      <c r="JP156">
        <v>0.77312051238543689</v>
      </c>
      <c r="JQ156">
        <v>0.78945141039726707</v>
      </c>
      <c r="JR156">
        <v>0.96261285149811593</v>
      </c>
      <c r="JS156">
        <v>0.87627279454741402</v>
      </c>
      <c r="JT156">
        <v>0.53021531031614888</v>
      </c>
      <c r="JU156">
        <v>0.88013904855345282</v>
      </c>
      <c r="JV156">
        <v>0.96892802599660743</v>
      </c>
      <c r="JW156">
        <v>0.57260015212022075</v>
      </c>
      <c r="JX156">
        <v>1.68064855712384E-2</v>
      </c>
      <c r="JY156">
        <v>0.66673694682705631</v>
      </c>
      <c r="JZ156">
        <v>0.54519576218021559</v>
      </c>
      <c r="KA156">
        <v>9.9231372891898567E-2</v>
      </c>
      <c r="KB156">
        <v>0.15323096295846339</v>
      </c>
      <c r="KC156">
        <v>0.74687986982451571</v>
      </c>
      <c r="KD156">
        <v>0.87022635215686861</v>
      </c>
      <c r="KE156">
        <v>0.30663950644969201</v>
      </c>
      <c r="KF156">
        <v>0.81924126717474932</v>
      </c>
      <c r="KG156">
        <v>0.69682346425701902</v>
      </c>
      <c r="KH156">
        <v>0.68927444508053726</v>
      </c>
      <c r="KI156">
        <v>0.24356101558551779</v>
      </c>
      <c r="KJ156">
        <v>0.25573246460440752</v>
      </c>
      <c r="KK156">
        <v>0.97809756861219821</v>
      </c>
      <c r="KL156">
        <v>0.40506264102408041</v>
      </c>
      <c r="KM156">
        <v>0.28677982175865019</v>
      </c>
      <c r="KN156">
        <v>0.43740801557398751</v>
      </c>
      <c r="KO156">
        <v>0.97283954061844191</v>
      </c>
      <c r="KP156">
        <v>0.99071034556236226</v>
      </c>
      <c r="KQ156">
        <v>0.8941923496100439</v>
      </c>
      <c r="KR156">
        <v>0</v>
      </c>
      <c r="KS156">
        <v>0.81193684301462421</v>
      </c>
      <c r="KT156">
        <v>0.8985125409793927</v>
      </c>
      <c r="KU156">
        <v>0.86659174087972701</v>
      </c>
      <c r="KV156">
        <v>0.57089975955949268</v>
      </c>
      <c r="KW156">
        <v>0.95574787716424037</v>
      </c>
      <c r="KX156">
        <v>0.94428027814720872</v>
      </c>
      <c r="KY156">
        <v>0.5040182564740433</v>
      </c>
      <c r="KZ156">
        <v>0.3604344494406504</v>
      </c>
      <c r="LA156">
        <v>0.74957410020609772</v>
      </c>
      <c r="LB156">
        <v>0.36740426178450419</v>
      </c>
      <c r="LC156">
        <v>0.14485356608593339</v>
      </c>
      <c r="LD156">
        <v>0.2279605143011792</v>
      </c>
      <c r="LE156">
        <v>0.3865844070304657</v>
      </c>
      <c r="LF156">
        <v>0.14785456533683891</v>
      </c>
      <c r="LG156">
        <v>0.37175053462939511</v>
      </c>
      <c r="LH156">
        <v>0.40912188068075428</v>
      </c>
      <c r="LI156">
        <v>0.84954076622185248</v>
      </c>
      <c r="LJ156">
        <v>0.245848139247761</v>
      </c>
      <c r="LK156">
        <v>0.87396811424072729</v>
      </c>
      <c r="LL156">
        <v>0.41032097749188451</v>
      </c>
      <c r="LM156">
        <v>0.28971442545319293</v>
      </c>
      <c r="LN156">
        <v>0.6906481011130613</v>
      </c>
      <c r="LO156">
        <v>0.49827189189616161</v>
      </c>
      <c r="LP156">
        <v>0.92041008469854557</v>
      </c>
      <c r="LQ156">
        <v>0.27075981127738702</v>
      </c>
      <c r="LR156">
        <v>0.33222268933480892</v>
      </c>
      <c r="LS156">
        <v>0.86805667556341792</v>
      </c>
      <c r="LT156">
        <v>0.85596122830370458</v>
      </c>
      <c r="LU156">
        <v>0.47079036528866031</v>
      </c>
      <c r="LV156">
        <v>0.34857061955015012</v>
      </c>
      <c r="LW156">
        <v>0.15024406790866551</v>
      </c>
      <c r="LX156">
        <v>0.39229250123363718</v>
      </c>
      <c r="LY156">
        <v>0.55745229690708875</v>
      </c>
      <c r="LZ156">
        <v>0.54501509194769493</v>
      </c>
      <c r="MA156">
        <v>0.31776559305205632</v>
      </c>
      <c r="MB156">
        <v>0.59477525274271104</v>
      </c>
      <c r="MC156">
        <v>0.36523432787473259</v>
      </c>
      <c r="MD156">
        <v>0.40157970356463879</v>
      </c>
      <c r="ME156">
        <v>0.74893860519403443</v>
      </c>
      <c r="MF156">
        <v>0.66407110289311633</v>
      </c>
      <c r="MG156">
        <v>0.63153430485651818</v>
      </c>
      <c r="MH156">
        <v>6.9152554248292267E-2</v>
      </c>
      <c r="MI156">
        <v>0.13951917289670479</v>
      </c>
      <c r="MJ156">
        <v>0.23740212521260681</v>
      </c>
      <c r="MK156">
        <v>0.53878424015521553</v>
      </c>
      <c r="ML156">
        <v>0.48506073332378141</v>
      </c>
      <c r="MM156">
        <v>0.57442456781028539</v>
      </c>
      <c r="MN156">
        <v>0.2247681125941742</v>
      </c>
      <c r="MO156">
        <v>0.31137070733390371</v>
      </c>
      <c r="MP156">
        <v>0.43854229049096471</v>
      </c>
      <c r="MQ156">
        <v>0.18657709459035651</v>
      </c>
      <c r="MR156">
        <v>0.1043799873605602</v>
      </c>
      <c r="MS156">
        <v>0.68647698239884569</v>
      </c>
      <c r="MT156">
        <v>0.41709861957984068</v>
      </c>
      <c r="MU156">
        <v>0.51522408310144352</v>
      </c>
      <c r="MV156">
        <v>0.50299762618526667</v>
      </c>
      <c r="MW156">
        <v>9.7492681929529007E-2</v>
      </c>
      <c r="MX156">
        <v>0.92569655510991999</v>
      </c>
      <c r="MY156">
        <v>0.40982546221899507</v>
      </c>
      <c r="MZ156">
        <v>0.86550067840506484</v>
      </c>
      <c r="NA156">
        <v>0.97920126269788854</v>
      </c>
      <c r="NB156">
        <v>0.89314160025643896</v>
      </c>
      <c r="NC156">
        <v>0.85771491087275653</v>
      </c>
      <c r="ND156">
        <v>0.63407337039651146</v>
      </c>
      <c r="NE156">
        <v>0.47880774477698029</v>
      </c>
      <c r="NF156">
        <v>0.86424597802779679</v>
      </c>
      <c r="NG156">
        <v>0.99119781186550193</v>
      </c>
      <c r="NH156">
        <v>0.71076996392960612</v>
      </c>
      <c r="NI156">
        <v>0.89415612485278029</v>
      </c>
      <c r="NJ156">
        <v>0.30693739607607701</v>
      </c>
      <c r="NK156">
        <v>0.71121067709518415</v>
      </c>
      <c r="NL156">
        <v>0.98512445152422412</v>
      </c>
      <c r="NM156">
        <v>0.89809657105094765</v>
      </c>
      <c r="NN156">
        <v>0.28634380351927963</v>
      </c>
      <c r="NO156">
        <v>0.85833467212260728</v>
      </c>
      <c r="NP156">
        <v>0.74567849087314975</v>
      </c>
      <c r="NQ156">
        <v>0.81189971585509735</v>
      </c>
      <c r="NR156">
        <v>0.66926087882500074</v>
      </c>
      <c r="NS156">
        <v>0.70108876754406402</v>
      </c>
      <c r="NT156">
        <v>0.38159678268015451</v>
      </c>
      <c r="NU156">
        <v>7.7083710264936406E-2</v>
      </c>
      <c r="NV156">
        <v>0.56266748792531451</v>
      </c>
      <c r="NW156">
        <v>4.41675355291083E-2</v>
      </c>
      <c r="NX156">
        <v>0.75654167093983316</v>
      </c>
      <c r="NY156">
        <v>0.69388318053495857</v>
      </c>
      <c r="NZ156">
        <v>0.21133196029681589</v>
      </c>
      <c r="OA156">
        <v>0.92590607666738378</v>
      </c>
      <c r="OB156">
        <v>3.064220805853551E-2</v>
      </c>
      <c r="OC156">
        <v>0.40774306392278059</v>
      </c>
      <c r="OD156">
        <v>0.80674343825952499</v>
      </c>
      <c r="OE156">
        <v>0.46370460854770379</v>
      </c>
      <c r="OF156">
        <v>0.93694420092883224</v>
      </c>
      <c r="OG156">
        <v>0.25770865820692962</v>
      </c>
      <c r="OH156">
        <v>0.68892114666758042</v>
      </c>
      <c r="OI156">
        <v>0.2660736332624461</v>
      </c>
      <c r="OJ156">
        <v>0.98761961804227938</v>
      </c>
      <c r="OK156">
        <v>0.41586768385470763</v>
      </c>
      <c r="OL156">
        <v>0.87157805834145519</v>
      </c>
      <c r="OM156">
        <v>0.2012302745626095</v>
      </c>
      <c r="ON156">
        <v>0.98430431583127198</v>
      </c>
      <c r="OO156">
        <v>0.1081091625290064</v>
      </c>
      <c r="OP156">
        <v>0.22244759627991559</v>
      </c>
      <c r="OQ156">
        <v>0.74187627599624639</v>
      </c>
      <c r="OR156">
        <v>0.7762971394453454</v>
      </c>
      <c r="OS156">
        <v>0.59627616156461571</v>
      </c>
      <c r="OT156">
        <v>0.97442070038398054</v>
      </c>
      <c r="OU156">
        <v>0.95057279078218671</v>
      </c>
      <c r="OV156">
        <v>0.62453807394658689</v>
      </c>
      <c r="OW156">
        <v>0.5821774507582983</v>
      </c>
      <c r="OX156">
        <v>0.46774696760493822</v>
      </c>
      <c r="OY156">
        <v>0.6231763769673857</v>
      </c>
      <c r="OZ156">
        <v>0.73594829446803423</v>
      </c>
      <c r="PA156">
        <v>0.13792344770472181</v>
      </c>
      <c r="PB156">
        <v>0.1246751722340769</v>
      </c>
      <c r="PC156">
        <v>5.7623835739000692E-2</v>
      </c>
      <c r="PD156">
        <v>0.57856190725489842</v>
      </c>
      <c r="PE156">
        <v>0.97145016512202342</v>
      </c>
      <c r="PF156">
        <v>0.27335092910388459</v>
      </c>
      <c r="PG156">
        <v>0.7482721934641372</v>
      </c>
      <c r="PH156">
        <v>0.574036659080705</v>
      </c>
      <c r="PI156">
        <v>0.83974465329269776</v>
      </c>
      <c r="PJ156">
        <v>5.5607736285396503E-2</v>
      </c>
      <c r="PK156">
        <v>0.51085412693059817</v>
      </c>
      <c r="PL156">
        <v>0.74186767242176843</v>
      </c>
      <c r="PM156">
        <v>0.77054928525147059</v>
      </c>
      <c r="PN156">
        <v>0.96602164625996023</v>
      </c>
      <c r="PO156">
        <v>0.89375341809689002</v>
      </c>
      <c r="PP156">
        <v>0.74540833270338602</v>
      </c>
      <c r="PQ156">
        <v>0.34290817892007419</v>
      </c>
      <c r="PR156">
        <v>0.44703295198536941</v>
      </c>
      <c r="PS156">
        <v>0.83275105267807348</v>
      </c>
      <c r="PT156">
        <v>0.55023276310132319</v>
      </c>
      <c r="PU156">
        <v>0.81696251469941161</v>
      </c>
      <c r="PV156">
        <v>0.76111639202468728</v>
      </c>
      <c r="PW156">
        <v>0.44909362626762378</v>
      </c>
      <c r="PX156">
        <v>0.56389076156794604</v>
      </c>
      <c r="PY156">
        <v>0.89383376042641749</v>
      </c>
      <c r="PZ156">
        <v>0.8370772372020916</v>
      </c>
      <c r="QA156">
        <v>0</v>
      </c>
      <c r="QB156">
        <v>0.78710832179168067</v>
      </c>
      <c r="QC156">
        <v>0.83924517608105664</v>
      </c>
      <c r="QD156">
        <v>0.98935747666601559</v>
      </c>
      <c r="QE156">
        <v>0.61257876857736016</v>
      </c>
      <c r="QF156">
        <v>0.91809471532107734</v>
      </c>
      <c r="QG156">
        <v>0.39582632586935662</v>
      </c>
      <c r="QH156">
        <v>0.92413990312372185</v>
      </c>
      <c r="QI156">
        <v>0.52882169840269266</v>
      </c>
      <c r="QJ156">
        <v>0.34150385463017818</v>
      </c>
      <c r="QK156">
        <v>0.97761512710290122</v>
      </c>
      <c r="QL156">
        <v>0.76625236557747889</v>
      </c>
      <c r="QM156">
        <v>0.47299243272424413</v>
      </c>
      <c r="QN156">
        <v>0.80197925275341508</v>
      </c>
      <c r="QO156">
        <v>0.79173626059747437</v>
      </c>
      <c r="QP156">
        <v>0.61559031333623804</v>
      </c>
      <c r="QQ156">
        <v>0.66183531886765612</v>
      </c>
      <c r="QR156">
        <v>0.4145137831124926</v>
      </c>
      <c r="QS156">
        <v>0.92917853057997801</v>
      </c>
      <c r="QT156">
        <v>2.7155070711980919E-2</v>
      </c>
      <c r="QU156">
        <v>0.6608903017674852</v>
      </c>
      <c r="QV156">
        <v>0.35949300016856273</v>
      </c>
      <c r="QW156">
        <v>2.3723671253199689E-2</v>
      </c>
      <c r="QX156">
        <v>0.94049684089302976</v>
      </c>
      <c r="QY156">
        <v>0.8922067220232982</v>
      </c>
      <c r="QZ156">
        <v>0.90971252646824474</v>
      </c>
      <c r="RA156">
        <v>0.24534355501485069</v>
      </c>
      <c r="RB156">
        <v>0.8633985713799055</v>
      </c>
      <c r="RC156">
        <v>0.50028199349042235</v>
      </c>
      <c r="RD156">
        <v>0.50905600426965558</v>
      </c>
      <c r="RE156">
        <v>0.98155108558506898</v>
      </c>
      <c r="RF156">
        <v>1.123194531232354E-2</v>
      </c>
      <c r="RG156">
        <v>0.39657808478482193</v>
      </c>
      <c r="RH156">
        <v>0.12592385093290451</v>
      </c>
      <c r="RI156">
        <v>0.87368173623569334</v>
      </c>
      <c r="RJ156">
        <v>0.6501720659030612</v>
      </c>
      <c r="RK156">
        <v>0.47678756963480862</v>
      </c>
      <c r="RL156">
        <v>0.60009633379870886</v>
      </c>
      <c r="RM156">
        <v>0.84213603066519105</v>
      </c>
      <c r="RN156">
        <v>0.44094629038761879</v>
      </c>
      <c r="RO156">
        <v>0.84094218978514623</v>
      </c>
      <c r="RP156">
        <v>0.1919677137605387</v>
      </c>
      <c r="RQ156">
        <v>0.43372302190686901</v>
      </c>
      <c r="RR156">
        <v>0.53970027978591828</v>
      </c>
      <c r="RS156">
        <v>0.67621386542978112</v>
      </c>
      <c r="RT156">
        <v>0.14900114960969471</v>
      </c>
      <c r="RU156">
        <v>0.65601544117016386</v>
      </c>
      <c r="RV156">
        <v>3.3571702174394362E-2</v>
      </c>
      <c r="RW156">
        <v>0.81871998779376765</v>
      </c>
      <c r="RX156">
        <v>3.2199837859755942E-2</v>
      </c>
      <c r="RY156">
        <v>0.82258418358643637</v>
      </c>
      <c r="RZ156">
        <v>0.41989897212061678</v>
      </c>
      <c r="SA156">
        <v>0.71021079167067114</v>
      </c>
      <c r="SB156">
        <v>0.89067674800374985</v>
      </c>
      <c r="SC156">
        <v>0.8549254198368007</v>
      </c>
      <c r="SD156">
        <v>0.97559911179819547</v>
      </c>
      <c r="SE156">
        <v>0.5314264238430122</v>
      </c>
      <c r="SF156">
        <v>0.23081425511783191</v>
      </c>
      <c r="SG156">
        <v>0.83965869480422473</v>
      </c>
      <c r="SH156">
        <v>0.70937937726952671</v>
      </c>
      <c r="SI156">
        <v>0.13165968961205271</v>
      </c>
      <c r="SJ156">
        <v>0.28292153553093569</v>
      </c>
      <c r="SK156">
        <v>0.92643305209092441</v>
      </c>
      <c r="SL156">
        <v>0.95982381164464137</v>
      </c>
      <c r="SM156">
        <v>0.55851152490880396</v>
      </c>
      <c r="SN156">
        <v>0.1916084451541967</v>
      </c>
      <c r="SO156">
        <v>0.97635465614644756</v>
      </c>
      <c r="SP156">
        <v>0.76810876710011666</v>
      </c>
      <c r="SQ156">
        <v>0</v>
      </c>
      <c r="SR156">
        <v>0.32086247040648652</v>
      </c>
      <c r="SS156">
        <v>0.72139252744260951</v>
      </c>
      <c r="ST156">
        <v>0.53515564188938813</v>
      </c>
      <c r="SU156">
        <v>0.52110045074802758</v>
      </c>
      <c r="SV156">
        <v>0.1804656204875674</v>
      </c>
      <c r="SW156">
        <v>0.92084774363711219</v>
      </c>
      <c r="SX156">
        <v>0.89806656463512524</v>
      </c>
      <c r="SY156">
        <v>0.94941436906251941</v>
      </c>
      <c r="SZ156">
        <v>0.98571691269914985</v>
      </c>
      <c r="TA156">
        <v>0.12325026810768359</v>
      </c>
      <c r="TB156">
        <v>0.98071338741918823</v>
      </c>
      <c r="TC156">
        <v>0.36534644152383178</v>
      </c>
      <c r="TD156">
        <v>0.31591387522707132</v>
      </c>
      <c r="TE156">
        <v>0.61149878486259568</v>
      </c>
      <c r="TF156">
        <v>0.32964717336120708</v>
      </c>
      <c r="TG156">
        <v>0.94407281928088504</v>
      </c>
      <c r="TH156">
        <v>0.72064449553839538</v>
      </c>
      <c r="TI156">
        <v>0.60968936108942262</v>
      </c>
      <c r="TJ156">
        <v>0.64235692981551973</v>
      </c>
      <c r="TK156">
        <v>0.42781881665045929</v>
      </c>
      <c r="TL156">
        <v>0.65198700827263523</v>
      </c>
      <c r="TM156">
        <v>0.78214607101238942</v>
      </c>
      <c r="TN156">
        <v>0.89751577883459777</v>
      </c>
      <c r="TO156">
        <v>0.79627848068649143</v>
      </c>
      <c r="TP156">
        <v>0.31444474776755998</v>
      </c>
      <c r="TQ156">
        <v>0.35797725180151291</v>
      </c>
      <c r="TR156">
        <v>0.26566523979195927</v>
      </c>
      <c r="TS156">
        <v>0.3094787701625637</v>
      </c>
      <c r="TT156">
        <v>0.16863162439998031</v>
      </c>
      <c r="TU156">
        <v>0.26196212692304449</v>
      </c>
      <c r="TV156">
        <v>0.47076313241792039</v>
      </c>
      <c r="TW156">
        <v>0.76362720562332287</v>
      </c>
      <c r="TX156">
        <v>0.27531310491339678</v>
      </c>
      <c r="TY156">
        <v>0.5571320406585184</v>
      </c>
      <c r="TZ156">
        <v>5.7355545500390258E-2</v>
      </c>
      <c r="UA156">
        <v>7.4018498939978083E-2</v>
      </c>
      <c r="UB156">
        <v>0.46505386466767312</v>
      </c>
      <c r="UC156">
        <v>0.72641633600068378</v>
      </c>
      <c r="UD156">
        <v>0.1195421445287283</v>
      </c>
      <c r="UE156">
        <v>0.60198111337431637</v>
      </c>
      <c r="UF156">
        <v>0.12701574355112269</v>
      </c>
      <c r="UG156">
        <v>0.48220224117664429</v>
      </c>
      <c r="UH156">
        <v>0.54722707118238556</v>
      </c>
      <c r="UI156">
        <v>0.1231145390786345</v>
      </c>
      <c r="UJ156">
        <v>5.454302026245271E-2</v>
      </c>
      <c r="UK156">
        <v>0.71221408736841396</v>
      </c>
      <c r="UL156">
        <v>0.22811952268945129</v>
      </c>
      <c r="UM156">
        <v>0.1945485218950827</v>
      </c>
      <c r="UN156">
        <v>0.16808039283841869</v>
      </c>
      <c r="UO156">
        <v>0.92078434837303902</v>
      </c>
      <c r="UP156">
        <v>0.40015374641289497</v>
      </c>
      <c r="UQ156">
        <v>7.4758461318919528E-2</v>
      </c>
      <c r="UR156">
        <v>0.1428696023650744</v>
      </c>
      <c r="US156">
        <v>0.63786807585036254</v>
      </c>
      <c r="UT156">
        <v>0.2267919505554708</v>
      </c>
      <c r="UU156">
        <v>2.4889743985338181E-2</v>
      </c>
      <c r="UV156">
        <v>0.81712769773393645</v>
      </c>
      <c r="UW156">
        <v>0.39219848344455821</v>
      </c>
      <c r="UX156">
        <v>0.32234717616442049</v>
      </c>
      <c r="UY156">
        <v>0.37274571508873661</v>
      </c>
      <c r="UZ156">
        <v>0.79143943850114484</v>
      </c>
      <c r="VA156">
        <v>0.59829768961573904</v>
      </c>
      <c r="VB156">
        <v>0.84154543344515187</v>
      </c>
      <c r="VC156">
        <v>0.43632939880192728</v>
      </c>
      <c r="VD156">
        <v>0.96029526618811378</v>
      </c>
      <c r="VE156">
        <v>0.62717817050578806</v>
      </c>
      <c r="VF156">
        <v>0.74991146140758269</v>
      </c>
      <c r="VG156">
        <v>0.54064732089153444</v>
      </c>
      <c r="VH156">
        <v>0.48764464034889238</v>
      </c>
      <c r="VI156">
        <v>0.7031915831868264</v>
      </c>
      <c r="VJ156">
        <v>0.93240104914682487</v>
      </c>
      <c r="VK156">
        <v>0.98558969199743063</v>
      </c>
      <c r="VL156">
        <v>0.60159774634389274</v>
      </c>
      <c r="VM156">
        <v>0.47366552436351722</v>
      </c>
      <c r="VN156">
        <v>0.93269112457852688</v>
      </c>
      <c r="VO156">
        <v>0.68697596078149481</v>
      </c>
      <c r="VP156">
        <v>0.72072746528756038</v>
      </c>
      <c r="VQ156">
        <v>0.29603148642334959</v>
      </c>
      <c r="VR156">
        <v>0.32088198383808281</v>
      </c>
      <c r="VS156">
        <v>0.78602580749413353</v>
      </c>
      <c r="VT156">
        <v>0.42442336207067222</v>
      </c>
      <c r="VU156">
        <v>0.90986437661554087</v>
      </c>
      <c r="VV156">
        <v>0.47151483371354141</v>
      </c>
      <c r="VW156">
        <v>0.19963090509008519</v>
      </c>
      <c r="VX156">
        <v>0.97097939700894376</v>
      </c>
      <c r="VY156">
        <v>0.68587666750504173</v>
      </c>
      <c r="VZ156">
        <v>0.56082270778420451</v>
      </c>
      <c r="WA156">
        <v>0.8539657133112285</v>
      </c>
      <c r="WB156">
        <v>0.76713244136874981</v>
      </c>
      <c r="WC156">
        <v>0.20824931005764771</v>
      </c>
      <c r="WD156">
        <v>0.25827397169400013</v>
      </c>
      <c r="WE156">
        <v>2.6936426797988109E-2</v>
      </c>
      <c r="WF156">
        <v>0.97620409888559045</v>
      </c>
      <c r="WG156">
        <v>5.8050308568688959E-2</v>
      </c>
      <c r="WH156">
        <v>0.63026661011740581</v>
      </c>
      <c r="WI156">
        <v>0.75174277202650963</v>
      </c>
      <c r="WJ156">
        <v>0.23293343566301791</v>
      </c>
      <c r="WK156">
        <v>0.88937262747465251</v>
      </c>
      <c r="WL156">
        <v>0.65847955673704806</v>
      </c>
      <c r="WM156">
        <v>3.095220565441521E-2</v>
      </c>
      <c r="WN156">
        <v>0.85295504779907205</v>
      </c>
      <c r="WO156">
        <v>0.56607435259146222</v>
      </c>
      <c r="WP156">
        <v>0.52652662562303298</v>
      </c>
      <c r="WQ156">
        <v>0.14408591665709969</v>
      </c>
      <c r="WR156">
        <v>0.30253173547700529</v>
      </c>
      <c r="WS156">
        <v>0.14989541012163771</v>
      </c>
      <c r="WT156">
        <v>0.29541690042172408</v>
      </c>
      <c r="WU156">
        <v>0.98742793686490637</v>
      </c>
      <c r="WV156">
        <v>0.69592836230016164</v>
      </c>
      <c r="WW156">
        <v>0.76055385731954139</v>
      </c>
      <c r="WX156">
        <v>0.21158036318238979</v>
      </c>
      <c r="WY156">
        <v>0.84854394037315672</v>
      </c>
      <c r="WZ156">
        <v>0.36880416256504461</v>
      </c>
      <c r="XA156">
        <v>0.37274252554461712</v>
      </c>
      <c r="XB156">
        <v>0.9612013191697466</v>
      </c>
      <c r="XC156">
        <v>0.63092799678495226</v>
      </c>
      <c r="XD156">
        <v>0.40800005512058818</v>
      </c>
      <c r="XE156">
        <v>0.88082665818650985</v>
      </c>
      <c r="XF156">
        <v>0.93904763917556611</v>
      </c>
      <c r="XG156">
        <v>0.13593472368119769</v>
      </c>
      <c r="XH156">
        <v>0.60592419386433494</v>
      </c>
      <c r="XI156">
        <v>0.65627886150848835</v>
      </c>
      <c r="XJ156">
        <v>0.4106629328046853</v>
      </c>
      <c r="XK156">
        <v>0.1221323148646747</v>
      </c>
      <c r="XL156">
        <v>0.75635401769395494</v>
      </c>
      <c r="XM156">
        <v>0.44885327545202591</v>
      </c>
      <c r="XN156">
        <v>0.1290407137053742</v>
      </c>
      <c r="XO156">
        <v>0.83940765575087617</v>
      </c>
      <c r="XP156">
        <v>0.9278718912695747</v>
      </c>
      <c r="XQ156">
        <v>0.3076446676515574</v>
      </c>
      <c r="XR156">
        <v>0.90898923503407847</v>
      </c>
      <c r="XS156">
        <v>0.98462000701008134</v>
      </c>
      <c r="XT156">
        <v>0.65240678175024525</v>
      </c>
      <c r="XU156">
        <v>0.29532533289497548</v>
      </c>
      <c r="XV156">
        <v>0.72295044445092882</v>
      </c>
      <c r="XW156">
        <v>0.79975244087972353</v>
      </c>
      <c r="XX156">
        <v>0.70015514661183909</v>
      </c>
      <c r="XY156">
        <v>0.87616431732543654</v>
      </c>
      <c r="XZ156">
        <v>0.65382288179719761</v>
      </c>
      <c r="YA156">
        <v>0.60583328818617099</v>
      </c>
      <c r="YB156">
        <v>0.82697111494354703</v>
      </c>
      <c r="YC156">
        <v>0.45428442678435887</v>
      </c>
      <c r="YD156">
        <v>0.76421189178805649</v>
      </c>
      <c r="YE156">
        <v>0.98931705757431365</v>
      </c>
      <c r="YF156">
        <v>0.63935528194140878</v>
      </c>
      <c r="YG156">
        <v>0.6656147458747711</v>
      </c>
      <c r="YH156">
        <v>0.80156982149761846</v>
      </c>
      <c r="YI156">
        <v>0.67145570261521226</v>
      </c>
      <c r="YJ156">
        <v>0.98984558902428266</v>
      </c>
      <c r="YK156">
        <v>0.44969900145770653</v>
      </c>
      <c r="YL156">
        <v>0.59560659984771425</v>
      </c>
      <c r="YM156">
        <v>0.19759276418719579</v>
      </c>
      <c r="YN156">
        <v>0.86707034388464632</v>
      </c>
      <c r="YO156">
        <v>0.1619807816814994</v>
      </c>
      <c r="YP156">
        <v>0.56691234466137286</v>
      </c>
      <c r="YQ156">
        <v>0.96252022665413317</v>
      </c>
      <c r="YR156">
        <v>0.82162846723514948</v>
      </c>
      <c r="YS156">
        <v>0.65382694746161718</v>
      </c>
      <c r="YT156">
        <v>0.81694663575238446</v>
      </c>
      <c r="YU156">
        <v>0.86714019789440799</v>
      </c>
      <c r="YV156">
        <v>0.63739019713700773</v>
      </c>
      <c r="YW156">
        <v>0.98977601339812948</v>
      </c>
      <c r="YX156">
        <v>0.46925471049793122</v>
      </c>
      <c r="YY156">
        <v>0.87719024911514665</v>
      </c>
      <c r="YZ156">
        <v>0.47585077356510952</v>
      </c>
      <c r="ZA156">
        <v>0.48176338990362028</v>
      </c>
      <c r="ZB156">
        <v>0.90537809445982964</v>
      </c>
      <c r="ZC156">
        <v>0.56727657091384454</v>
      </c>
      <c r="ZD156">
        <v>0.43628644920630311</v>
      </c>
      <c r="ZE156">
        <v>0.97407702026531384</v>
      </c>
      <c r="ZF156">
        <v>0.72741461392062678</v>
      </c>
      <c r="ZG156">
        <v>0.68767250187186546</v>
      </c>
      <c r="ZH156">
        <v>0.4301399943790874</v>
      </c>
      <c r="ZI156">
        <v>0.24604168838825441</v>
      </c>
      <c r="ZJ156">
        <v>0.64084033572020804</v>
      </c>
      <c r="ZK156">
        <v>0.82194990904449983</v>
      </c>
      <c r="ZL156">
        <v>0.82376079724472451</v>
      </c>
      <c r="ZM156">
        <v>0.29607814680455008</v>
      </c>
      <c r="ZN156">
        <v>0.15843466706937559</v>
      </c>
      <c r="ZO156">
        <v>0.11366541092209111</v>
      </c>
      <c r="ZP156">
        <v>0.2093853741741464</v>
      </c>
      <c r="ZQ156">
        <v>0.18355829100990009</v>
      </c>
      <c r="ZR156">
        <v>0.9230242838397047</v>
      </c>
      <c r="ZS156">
        <v>0.67784822472475204</v>
      </c>
      <c r="ZT156">
        <v>0.73716076708537481</v>
      </c>
      <c r="ZU156">
        <v>0.52216167924086476</v>
      </c>
      <c r="ZV156">
        <v>0.90436244927639031</v>
      </c>
      <c r="ZW156">
        <v>0.58028542409208161</v>
      </c>
      <c r="ZX156">
        <v>0.34726990208230962</v>
      </c>
      <c r="ZY156">
        <v>0.9596263451712248</v>
      </c>
      <c r="ZZ156">
        <v>0.74425009459328162</v>
      </c>
      <c r="AAA156">
        <v>0.73951997294593796</v>
      </c>
      <c r="AAB156">
        <v>0.86826298084670417</v>
      </c>
      <c r="AAC156">
        <v>0.42766150727476421</v>
      </c>
      <c r="AAD156">
        <v>0.79059910422433599</v>
      </c>
      <c r="AAE156">
        <v>0.99080230036286565</v>
      </c>
      <c r="AAF156">
        <v>0.32427839602237718</v>
      </c>
      <c r="AAG156">
        <v>0.71988966433648316</v>
      </c>
      <c r="AAH156">
        <v>0.96920453178704291</v>
      </c>
      <c r="AAI156">
        <v>0.96561195290267288</v>
      </c>
      <c r="AAJ156">
        <v>0.49481500641122828</v>
      </c>
      <c r="AAK156">
        <v>0.98995710769644041</v>
      </c>
      <c r="AAL156">
        <v>1.7900335928373711E-2</v>
      </c>
      <c r="AAM156">
        <v>0.31579264218997521</v>
      </c>
      <c r="AAN156">
        <v>0.59564375790507218</v>
      </c>
      <c r="AAO156">
        <v>0.5459660176702229</v>
      </c>
      <c r="AAP156">
        <v>0.39212624321066297</v>
      </c>
      <c r="AAQ156">
        <v>0.55990157631915016</v>
      </c>
      <c r="AAR156">
        <v>0.44880368197337561</v>
      </c>
      <c r="AAS156">
        <v>0.37446216013376121</v>
      </c>
      <c r="AAT156">
        <v>0.6856269718293011</v>
      </c>
      <c r="AAU156">
        <v>0.8278525164524797</v>
      </c>
      <c r="AAV156">
        <v>0.8837866865825551</v>
      </c>
      <c r="AAW156">
        <v>0.96766521110192794</v>
      </c>
      <c r="AAX156">
        <v>0.96666340760511904</v>
      </c>
      <c r="AAY156">
        <v>0.73887633288425603</v>
      </c>
      <c r="AAZ156">
        <v>0.99039191785254055</v>
      </c>
      <c r="ABA156">
        <v>0.7742410533787486</v>
      </c>
      <c r="ABB156">
        <v>0.91469027815503667</v>
      </c>
      <c r="ABC156">
        <v>0.93888290893393289</v>
      </c>
      <c r="ABD156">
        <v>0.31822048564483352</v>
      </c>
      <c r="ABE156">
        <v>0.99127852709512676</v>
      </c>
      <c r="ABF156">
        <v>0.1932793179293614</v>
      </c>
      <c r="ABG156">
        <v>0.3184059129724921</v>
      </c>
      <c r="ABH156">
        <v>0.54983812429914025</v>
      </c>
      <c r="ABI156">
        <v>0.97190345105005982</v>
      </c>
      <c r="ABJ156">
        <v>0.81943151508927203</v>
      </c>
      <c r="ABK156">
        <v>0.91212955417057151</v>
      </c>
      <c r="ABL156">
        <v>0.63833450645688727</v>
      </c>
      <c r="ABM156">
        <v>0.95595731092601577</v>
      </c>
      <c r="ABN156">
        <v>0.5837091592610405</v>
      </c>
      <c r="ABO156">
        <v>0.37567571833921798</v>
      </c>
      <c r="ABP156">
        <v>0.612444865097997</v>
      </c>
      <c r="ABQ156">
        <v>0.80741921106045311</v>
      </c>
      <c r="ABR156">
        <v>0.77478627213371121</v>
      </c>
      <c r="ABS156">
        <v>0.36668766137810882</v>
      </c>
      <c r="ABT156">
        <v>0.97332509309786075</v>
      </c>
      <c r="ABU156">
        <v>0.89259055495266915</v>
      </c>
      <c r="ABV156">
        <v>0.51829136310199753</v>
      </c>
      <c r="ABW156">
        <v>0.55754218161516822</v>
      </c>
      <c r="ABX156">
        <v>0.56263990043606571</v>
      </c>
      <c r="ABY156">
        <v>0.40309693433612909</v>
      </c>
      <c r="ABZ156">
        <v>0.74845606649607777</v>
      </c>
      <c r="ACA156">
        <v>0.90584271331758059</v>
      </c>
      <c r="ACB156">
        <v>0.43862854765595832</v>
      </c>
      <c r="ACC156">
        <v>0.83491320251307266</v>
      </c>
      <c r="ACD156">
        <v>0.141605032072425</v>
      </c>
      <c r="ACE156">
        <v>0.85039434905303324</v>
      </c>
      <c r="ACF156">
        <v>0.83299275113944682</v>
      </c>
      <c r="ACG156">
        <v>8.7975599578209746E-2</v>
      </c>
      <c r="ACH156">
        <v>0.65544698916121424</v>
      </c>
      <c r="ACI156">
        <v>0.78885395355924348</v>
      </c>
      <c r="ACJ156">
        <v>0.1408155071662342</v>
      </c>
      <c r="ACK156">
        <v>9.2859331303777659E-2</v>
      </c>
      <c r="ACL156">
        <v>0.28544415514218258</v>
      </c>
      <c r="ACM156">
        <v>0.98355546673561045</v>
      </c>
      <c r="ACN156">
        <v>0.57411105355656999</v>
      </c>
      <c r="ACO156">
        <v>0.54698765671375693</v>
      </c>
      <c r="ACP156">
        <v>0.29394100029320691</v>
      </c>
      <c r="ACQ156">
        <v>0.28788815529001149</v>
      </c>
      <c r="ACR156">
        <v>0.68712647909194247</v>
      </c>
      <c r="ACS156">
        <v>0.9893219008560461</v>
      </c>
      <c r="ACT156">
        <v>0.96602255211348231</v>
      </c>
      <c r="ACU156">
        <v>0.1120433700548918</v>
      </c>
      <c r="ACV156">
        <v>0.14863192533842459</v>
      </c>
      <c r="ACW156">
        <v>9.6925673149044059E-2</v>
      </c>
      <c r="ACX156">
        <v>0.89246145874455796</v>
      </c>
      <c r="ACY156">
        <v>2.169821525017597E-2</v>
      </c>
      <c r="ACZ156">
        <v>2.541678891461828E-2</v>
      </c>
      <c r="ADA156">
        <v>0.96839506840280398</v>
      </c>
      <c r="ADB156">
        <v>0.65245888233092952</v>
      </c>
      <c r="ADC156">
        <v>0.70656188564340094</v>
      </c>
      <c r="ADD156">
        <v>0.34957520965694899</v>
      </c>
      <c r="ADE156">
        <v>0.75417340998782156</v>
      </c>
      <c r="ADF156">
        <v>0.89770650273164931</v>
      </c>
      <c r="ADG156">
        <v>0.48290482268443141</v>
      </c>
      <c r="ADH156">
        <v>0.26858425344054582</v>
      </c>
      <c r="ADI156">
        <v>0.84215342986639374</v>
      </c>
      <c r="ADJ156">
        <v>0.75914917554535799</v>
      </c>
      <c r="ADK156">
        <v>0.6590356575658336</v>
      </c>
      <c r="ADL156">
        <v>0.87359537736784776</v>
      </c>
      <c r="ADM156">
        <v>0.29111953307885841</v>
      </c>
      <c r="ADN156">
        <v>0.9875103040957377</v>
      </c>
      <c r="ADO156">
        <v>0.5633889967561283</v>
      </c>
      <c r="ADP156">
        <v>0.99064655719710948</v>
      </c>
      <c r="ADQ156">
        <v>0.62983301281291892</v>
      </c>
      <c r="ADR156">
        <v>0.34590312779638721</v>
      </c>
      <c r="ADS156">
        <v>0.56791195392414795</v>
      </c>
      <c r="ADT156">
        <v>0.9294356847953269</v>
      </c>
      <c r="ADU156">
        <v>0.87089818328353108</v>
      </c>
      <c r="ADV156">
        <v>0.64314987465532514</v>
      </c>
      <c r="ADW156">
        <v>0.75116226443785084</v>
      </c>
      <c r="ADX156">
        <v>0.87442903719494913</v>
      </c>
      <c r="ADY156">
        <v>0.97628682987542115</v>
      </c>
      <c r="ADZ156">
        <v>0.93574380384959577</v>
      </c>
      <c r="AEA156">
        <v>0.9432920126751223</v>
      </c>
      <c r="AEB156">
        <v>0.95243685080130258</v>
      </c>
      <c r="AEC156">
        <v>0.92204131718366245</v>
      </c>
      <c r="AED156">
        <v>0.73970028232240126</v>
      </c>
      <c r="AEE156">
        <v>0.98329185438004807</v>
      </c>
      <c r="AEF156">
        <v>0.93153835953515962</v>
      </c>
      <c r="AEG156">
        <v>0.93830869752671309</v>
      </c>
      <c r="AEH156">
        <v>0.9364215340581995</v>
      </c>
      <c r="AEI156">
        <v>0.97824370032402663</v>
      </c>
      <c r="AEJ156">
        <v>0.40501473605815519</v>
      </c>
      <c r="AEK156">
        <v>0.64829846743350139</v>
      </c>
      <c r="AEL156">
        <v>0.91359255425788333</v>
      </c>
      <c r="AEM156">
        <v>0.73377606658914085</v>
      </c>
      <c r="AEN156">
        <v>0.17158575360623249</v>
      </c>
      <c r="AEO156">
        <v>0.56347182955985309</v>
      </c>
      <c r="AEP156">
        <v>0.65119585770756405</v>
      </c>
      <c r="AEQ156">
        <v>0.55541659584038872</v>
      </c>
      <c r="AER156">
        <v>0.56687837877296354</v>
      </c>
      <c r="AES156">
        <v>0.7800915656512486</v>
      </c>
      <c r="AET156">
        <v>0.26983723346316452</v>
      </c>
      <c r="AEU156">
        <v>0.47184379994272868</v>
      </c>
      <c r="AEV156">
        <v>0.7563100996586789</v>
      </c>
      <c r="AEW156">
        <v>0.96345103624971018</v>
      </c>
      <c r="AEX156">
        <v>0.74158655588214273</v>
      </c>
      <c r="AEY156">
        <v>0.35508715184901668</v>
      </c>
      <c r="AEZ156">
        <v>0.26611926537136171</v>
      </c>
      <c r="AFA156">
        <v>0.53885975317692092</v>
      </c>
      <c r="AFB156">
        <v>0.49229420793566592</v>
      </c>
      <c r="AFC156">
        <v>0.37328531051334951</v>
      </c>
      <c r="AFD156">
        <v>8.0431672605003487E-2</v>
      </c>
      <c r="AFE156">
        <v>0.6158481069591053</v>
      </c>
      <c r="AFF156">
        <v>0.81890909272402768</v>
      </c>
      <c r="AFG156">
        <v>3.507774680138296E-2</v>
      </c>
      <c r="AFH156">
        <v>0.9169557312893184</v>
      </c>
      <c r="AFI156">
        <v>0.18988534981643271</v>
      </c>
      <c r="AFJ156">
        <v>0.27274890805684238</v>
      </c>
      <c r="AFK156">
        <v>0.85948750249425221</v>
      </c>
      <c r="AFL156">
        <v>0.92451594372100099</v>
      </c>
      <c r="AFM156">
        <v>0.94178411506509985</v>
      </c>
      <c r="AFN156">
        <v>0.57276489870180891</v>
      </c>
      <c r="AFO156">
        <v>0.8525870904860251</v>
      </c>
      <c r="AFP156">
        <v>0.18803122281352511</v>
      </c>
      <c r="AFQ156">
        <v>0.62590837373284203</v>
      </c>
      <c r="AFR156">
        <v>0.67307952121517589</v>
      </c>
      <c r="AFS156">
        <v>0.99189842519618288</v>
      </c>
      <c r="AFT156">
        <v>0.43724742347676321</v>
      </c>
      <c r="AFU156">
        <v>0.9906637744678618</v>
      </c>
      <c r="AFV156">
        <v>0.28019524076067981</v>
      </c>
      <c r="AFW156">
        <v>0.98859963615116786</v>
      </c>
      <c r="AFX156">
        <v>8.6815431384111685E-2</v>
      </c>
      <c r="AFY156">
        <v>0.85598133841547597</v>
      </c>
      <c r="AFZ156">
        <v>0.1705957260072222</v>
      </c>
      <c r="AGA156">
        <v>0.97969563201303589</v>
      </c>
      <c r="AGB156">
        <v>0.34157560313496421</v>
      </c>
      <c r="AGC156">
        <v>0.89670931959396016</v>
      </c>
      <c r="AGD156">
        <v>6.2896006275700564E-2</v>
      </c>
      <c r="AGE156">
        <v>0.96320045833879508</v>
      </c>
      <c r="AGF156">
        <v>0.5034376221579665</v>
      </c>
      <c r="AGG156">
        <v>3.1760170080729511E-2</v>
      </c>
      <c r="AGH156">
        <v>0.94502639822151702</v>
      </c>
      <c r="AGI156">
        <v>0.40491313988301297</v>
      </c>
      <c r="AGJ156">
        <v>0.16827001100110461</v>
      </c>
      <c r="AGK156">
        <v>0.99013698511897075</v>
      </c>
      <c r="AGL156">
        <v>0.91789100543614899</v>
      </c>
      <c r="AGM156">
        <v>0.80333961573725166</v>
      </c>
      <c r="AGN156">
        <v>0.79207985124874214</v>
      </c>
      <c r="AGO156">
        <v>0.69756546487976467</v>
      </c>
      <c r="AGP156">
        <v>0.98287798034911378</v>
      </c>
      <c r="AGQ156">
        <v>0</v>
      </c>
      <c r="AGR156">
        <v>0.85845914400441703</v>
      </c>
      <c r="AGS156">
        <v>0.24252538848724081</v>
      </c>
      <c r="AGT156">
        <v>0.84077102417819716</v>
      </c>
      <c r="AGU156">
        <v>0.98936188643388179</v>
      </c>
      <c r="AGV156">
        <v>0.91760867329773199</v>
      </c>
      <c r="AGW156">
        <v>0.44269874116033398</v>
      </c>
      <c r="AGX156">
        <v>0.356634705906616</v>
      </c>
      <c r="AGY156">
        <v>0.98655188805537908</v>
      </c>
      <c r="AGZ156">
        <v>0.96725266178670621</v>
      </c>
      <c r="AHA156">
        <v>0.91678002685628635</v>
      </c>
      <c r="AHB156">
        <v>0.78103874436037668</v>
      </c>
      <c r="AHC156">
        <v>0.81263157293743749</v>
      </c>
      <c r="AHD156">
        <v>0.81449029309487819</v>
      </c>
      <c r="AHE156">
        <v>0.96057276201212571</v>
      </c>
      <c r="AHF156">
        <v>0.23299056017313419</v>
      </c>
      <c r="AHG156">
        <v>0.60690157726171245</v>
      </c>
      <c r="AHH156">
        <v>0.98048156567464351</v>
      </c>
      <c r="AHI156">
        <v>0.62693126877642358</v>
      </c>
      <c r="AHJ156">
        <v>4.310825662888236E-2</v>
      </c>
      <c r="AHK156">
        <v>2.8507979634206849E-2</v>
      </c>
      <c r="AHL156">
        <v>0.82812361421924907</v>
      </c>
      <c r="AHM156">
        <v>0.87707587451868796</v>
      </c>
      <c r="AHN156">
        <v>0.93145756196356155</v>
      </c>
      <c r="AHO156">
        <v>0.23794760126410711</v>
      </c>
      <c r="AHP156">
        <v>0.49220784344425372</v>
      </c>
      <c r="AHQ156">
        <v>2.4109503602680951E-2</v>
      </c>
      <c r="AHR156">
        <v>0.84587885166201771</v>
      </c>
      <c r="AHS156">
        <v>0.57135423062952007</v>
      </c>
      <c r="AHT156">
        <v>0.8778396539033434</v>
      </c>
      <c r="AHU156">
        <v>0.538286443338857</v>
      </c>
      <c r="AHV156">
        <v>0.90683440247235769</v>
      </c>
      <c r="AHW156">
        <v>0.44523259762447209</v>
      </c>
      <c r="AHX156">
        <v>0.55525121886860818</v>
      </c>
      <c r="AHY156">
        <v>0.38790137981440143</v>
      </c>
      <c r="AHZ156">
        <v>0.1864313947844225</v>
      </c>
      <c r="AIA156">
        <v>0.33293282370571659</v>
      </c>
      <c r="AIB156">
        <v>0.91467862837395553</v>
      </c>
      <c r="AIC156">
        <v>0.26745277130943779</v>
      </c>
      <c r="AID156">
        <v>0.84185997864281559</v>
      </c>
      <c r="AIE156">
        <v>0.8931371532030572</v>
      </c>
      <c r="AIF156">
        <v>0.15033721683098231</v>
      </c>
      <c r="AIG156">
        <v>0.60446386892800164</v>
      </c>
      <c r="AIH156">
        <v>0.51215441226944947</v>
      </c>
      <c r="AII156">
        <v>0.98808320592964582</v>
      </c>
      <c r="AIJ156">
        <v>0.1998971897187746</v>
      </c>
      <c r="AIK156">
        <v>0.59693340704973941</v>
      </c>
      <c r="AIL156">
        <v>0.43725994982829097</v>
      </c>
      <c r="AIM156">
        <v>7.4524105836752397E-2</v>
      </c>
      <c r="AIN156">
        <v>0.36169552258973608</v>
      </c>
      <c r="AIO156">
        <v>0.93387307543493459</v>
      </c>
      <c r="AIP156">
        <v>0.96730812820726575</v>
      </c>
      <c r="AIQ156">
        <v>0.1159927575004968</v>
      </c>
      <c r="AIR156">
        <v>0.88940832499028244</v>
      </c>
      <c r="AIS156">
        <v>0.96042044248650282</v>
      </c>
      <c r="AIT156">
        <v>0.95896099652581912</v>
      </c>
      <c r="AIU156">
        <v>0.96816272348481824</v>
      </c>
      <c r="AIV156">
        <v>0.70460192717764458</v>
      </c>
      <c r="AIW156">
        <v>0.27123716081024662</v>
      </c>
      <c r="AIX156">
        <v>0.11120762156889311</v>
      </c>
      <c r="AIY156">
        <v>0.72806870227949039</v>
      </c>
      <c r="AIZ156">
        <v>6.9567534502696662E-2</v>
      </c>
      <c r="AJA156">
        <v>0.54860027707029857</v>
      </c>
      <c r="AJB156">
        <v>0.9422854927122134</v>
      </c>
      <c r="AJC156">
        <v>0.43132805946967129</v>
      </c>
      <c r="AJD156">
        <v>0</v>
      </c>
      <c r="AJE156">
        <v>0.51103698083753146</v>
      </c>
      <c r="AJF156">
        <v>5.2911619841568523E-2</v>
      </c>
      <c r="AJG156">
        <v>0.69453291703294018</v>
      </c>
      <c r="AJH156">
        <v>0.44565079577081129</v>
      </c>
      <c r="AJI156">
        <v>0.94332559786321113</v>
      </c>
      <c r="AJJ156">
        <v>0.34021633634320642</v>
      </c>
      <c r="AJK156">
        <v>0.575140391621901</v>
      </c>
      <c r="AJL156">
        <v>0.48847894615676501</v>
      </c>
      <c r="AJM156">
        <v>0.82703046260974489</v>
      </c>
      <c r="AJN156">
        <v>0.18110719460153471</v>
      </c>
      <c r="AJO156">
        <v>0.89490296644869205</v>
      </c>
      <c r="AJP156">
        <v>0.28196311232600052</v>
      </c>
      <c r="AJQ156">
        <v>0.88214332366866355</v>
      </c>
      <c r="AJR156">
        <v>0.92847510455848281</v>
      </c>
      <c r="AJS156">
        <v>0.63404960939460819</v>
      </c>
      <c r="AJT156">
        <v>0.89886624697307116</v>
      </c>
      <c r="AJU156">
        <v>0.57732270986766454</v>
      </c>
      <c r="AJV156">
        <v>0.12929234396063011</v>
      </c>
      <c r="AJW156">
        <v>0.87226784499293575</v>
      </c>
      <c r="AJX156">
        <v>0.44063925352977212</v>
      </c>
      <c r="AJY156">
        <v>0.19921968462611939</v>
      </c>
      <c r="AJZ156">
        <v>0.36632776056174748</v>
      </c>
      <c r="AKA156">
        <v>0.32130285102910561</v>
      </c>
      <c r="AKB156">
        <v>0.37710856823372341</v>
      </c>
      <c r="AKC156">
        <v>0.36895282477041808</v>
      </c>
      <c r="AKD156">
        <v>0.56117001602487937</v>
      </c>
      <c r="AKE156">
        <v>5.5637555873841338E-2</v>
      </c>
      <c r="AKF156">
        <v>0.69181273591854986</v>
      </c>
      <c r="AKG156">
        <v>0.79217856292396638</v>
      </c>
      <c r="AKH156">
        <v>0.30321847773893928</v>
      </c>
      <c r="AKI156">
        <v>0.1000184850534243</v>
      </c>
      <c r="AKJ156">
        <v>0.3111635590640347</v>
      </c>
      <c r="AKK156">
        <v>8.1725976277607651E-2</v>
      </c>
      <c r="AKL156">
        <v>0.82377475030762592</v>
      </c>
      <c r="AKM156">
        <v>2.8343516986320469E-2</v>
      </c>
      <c r="AKN156">
        <v>0.48159742407219419</v>
      </c>
      <c r="AKO156">
        <v>0.66603680475239002</v>
      </c>
      <c r="AKP156">
        <v>7.0465692596877322E-2</v>
      </c>
      <c r="AKQ156">
        <v>0.481788787552895</v>
      </c>
      <c r="AKR156">
        <v>0.1111147331273771</v>
      </c>
      <c r="AKS156">
        <v>0.15970981583530811</v>
      </c>
      <c r="AKT156">
        <v>0.3577778653942566</v>
      </c>
      <c r="AKU156">
        <v>0.45174738337985421</v>
      </c>
      <c r="AKV156">
        <v>0.36657797146488458</v>
      </c>
      <c r="AKW156">
        <v>0.56992836683307835</v>
      </c>
      <c r="AKX156">
        <v>0.54320982896134595</v>
      </c>
      <c r="AKY156">
        <v>8.6478159362616783E-2</v>
      </c>
      <c r="AKZ156">
        <v>0.44264760861615421</v>
      </c>
      <c r="ALA156">
        <v>0.41538182109101751</v>
      </c>
      <c r="ALB156">
        <v>0.67854355265184674</v>
      </c>
      <c r="ALC156">
        <v>4.4637880109499241E-2</v>
      </c>
      <c r="ALD156">
        <v>0.54321940039478966</v>
      </c>
      <c r="ALE156">
        <v>0.123007238470209</v>
      </c>
      <c r="ALF156">
        <v>0.98877685849037655</v>
      </c>
      <c r="ALG156">
        <v>0.54547707880975316</v>
      </c>
      <c r="ALH156">
        <v>6.5997829395791685E-2</v>
      </c>
      <c r="ALI156">
        <v>0.62511738112847748</v>
      </c>
      <c r="ALJ156">
        <v>0.79381846596567052</v>
      </c>
      <c r="ALK156">
        <v>0.1128875052223095</v>
      </c>
      <c r="ALL156">
        <v>0.14713599666811411</v>
      </c>
      <c r="ALM156">
        <v>0.31480719499418791</v>
      </c>
      <c r="ALN156">
        <v>0.66082063776620825</v>
      </c>
      <c r="ALO156">
        <v>0.72481010770637266</v>
      </c>
      <c r="ALP156">
        <v>0.7971908434528111</v>
      </c>
      <c r="ALQ156">
        <v>0.55287338622854343</v>
      </c>
      <c r="ALR156">
        <v>0.40124801766621332</v>
      </c>
      <c r="ALS156">
        <v>0.79032531002356066</v>
      </c>
      <c r="ALT156">
        <v>0.34334095509033341</v>
      </c>
      <c r="ALU156">
        <v>0.62925493175309788</v>
      </c>
    </row>
    <row r="157" spans="1:1009" x14ac:dyDescent="0.35">
      <c r="A157" s="1">
        <v>155</v>
      </c>
      <c r="B157">
        <v>0.71577060192971775</v>
      </c>
      <c r="C157">
        <v>0.14769438384935951</v>
      </c>
      <c r="D157">
        <v>0.64915293416695807</v>
      </c>
      <c r="E157">
        <v>8.232397578656088E-2</v>
      </c>
      <c r="F157">
        <v>0.98876497797571272</v>
      </c>
      <c r="G157">
        <v>0.99182358752280975</v>
      </c>
      <c r="H157">
        <v>0.93386674867539088</v>
      </c>
      <c r="I157">
        <v>0.38825584831978122</v>
      </c>
      <c r="J157">
        <v>0.9841528189561437</v>
      </c>
      <c r="K157">
        <v>0</v>
      </c>
      <c r="L157">
        <v>0.90475670100461558</v>
      </c>
      <c r="M157">
        <v>0.2157996871762233</v>
      </c>
      <c r="N157">
        <v>0.97975990312896377</v>
      </c>
      <c r="O157">
        <v>0.92206097947543575</v>
      </c>
      <c r="P157">
        <v>0.57259783916564089</v>
      </c>
      <c r="Q157">
        <v>0.96359332933926256</v>
      </c>
      <c r="R157">
        <v>8.6037947008915469E-2</v>
      </c>
      <c r="S157">
        <v>0.15624660380227609</v>
      </c>
      <c r="T157">
        <v>0.72275836845602837</v>
      </c>
      <c r="U157">
        <v>0.18283286931680889</v>
      </c>
      <c r="V157">
        <v>0.98015294221689575</v>
      </c>
      <c r="W157">
        <v>0.97586167116675582</v>
      </c>
      <c r="X157">
        <v>0.99072887016041444</v>
      </c>
      <c r="Y157">
        <v>0.7644833360869232</v>
      </c>
      <c r="Z157">
        <v>0.64436217501140125</v>
      </c>
      <c r="AA157">
        <v>0.14030056731568119</v>
      </c>
      <c r="AB157">
        <v>0.48731606929611848</v>
      </c>
      <c r="AC157">
        <v>0.60498780758904669</v>
      </c>
      <c r="AD157">
        <v>0.64228242960707738</v>
      </c>
      <c r="AE157">
        <v>3.9617090288844282E-2</v>
      </c>
      <c r="AF157">
        <v>0.787171565501665</v>
      </c>
      <c r="AG157">
        <v>0.93675027306915959</v>
      </c>
      <c r="AH157">
        <v>0.56290770680131808</v>
      </c>
      <c r="AI157">
        <v>0.17554559547916571</v>
      </c>
      <c r="AJ157">
        <v>0.80590330521450626</v>
      </c>
      <c r="AK157">
        <v>0.90621553655426557</v>
      </c>
      <c r="AL157">
        <v>0.97279165802744338</v>
      </c>
      <c r="AM157">
        <v>7.2598530132582578E-2</v>
      </c>
      <c r="AN157">
        <v>0.94325452733172255</v>
      </c>
      <c r="AO157">
        <v>0.98534304168242726</v>
      </c>
      <c r="AP157">
        <v>0</v>
      </c>
      <c r="AQ157">
        <v>0.32935240695756007</v>
      </c>
      <c r="AR157">
        <v>0.16186566845178221</v>
      </c>
      <c r="AS157">
        <v>0</v>
      </c>
      <c r="AT157">
        <v>0.7328447869871656</v>
      </c>
      <c r="AU157">
        <v>0.5080520606048925</v>
      </c>
      <c r="AV157">
        <v>0.1488492947802629</v>
      </c>
      <c r="AW157">
        <v>0.16151652795681651</v>
      </c>
      <c r="AX157">
        <v>0.1064227488207157</v>
      </c>
      <c r="AY157">
        <v>0.89213377295163998</v>
      </c>
      <c r="AZ157">
        <v>0.64114236550516801</v>
      </c>
      <c r="BA157">
        <v>0.96719801597403954</v>
      </c>
      <c r="BB157">
        <v>0.64800341994939958</v>
      </c>
      <c r="BC157">
        <v>0.23687778354736869</v>
      </c>
      <c r="BD157">
        <v>0.57892977799450507</v>
      </c>
      <c r="BE157">
        <v>0.88448001058321524</v>
      </c>
      <c r="BF157">
        <v>0.7693051267472949</v>
      </c>
      <c r="BG157">
        <v>0.56045902943234271</v>
      </c>
      <c r="BH157">
        <v>0.25515865854861608</v>
      </c>
      <c r="BI157">
        <v>0.4646624855754985</v>
      </c>
      <c r="BJ157">
        <v>0.35998021594277563</v>
      </c>
      <c r="BK157">
        <v>0.6261160496459347</v>
      </c>
      <c r="BL157">
        <v>0.44216516580254639</v>
      </c>
      <c r="BM157">
        <v>0.72213222719177561</v>
      </c>
      <c r="BN157">
        <v>0.29624841008983971</v>
      </c>
      <c r="BO157">
        <v>0.98863917051807149</v>
      </c>
      <c r="BP157">
        <v>0.8459131112245043</v>
      </c>
      <c r="BQ157">
        <v>6.7414372312541382E-2</v>
      </c>
      <c r="BR157">
        <v>0.50969952814555286</v>
      </c>
      <c r="BS157">
        <v>0.69858585457675459</v>
      </c>
      <c r="BT157">
        <v>0.44805858527590359</v>
      </c>
      <c r="BU157">
        <v>0.3416804679591649</v>
      </c>
      <c r="BV157">
        <v>0.98616343048753152</v>
      </c>
      <c r="BW157">
        <v>0.70052127591322633</v>
      </c>
      <c r="BX157">
        <v>0.84884588583805964</v>
      </c>
      <c r="BY157">
        <v>0.72698732581972436</v>
      </c>
      <c r="BZ157">
        <v>0.31030898981485011</v>
      </c>
      <c r="CA157">
        <v>0.1151035599727242</v>
      </c>
      <c r="CB157">
        <v>0.45656851014427552</v>
      </c>
      <c r="CC157">
        <v>0.96304728245180327</v>
      </c>
      <c r="CD157">
        <v>0.31187148957718303</v>
      </c>
      <c r="CE157">
        <v>0.2310088057089856</v>
      </c>
      <c r="CF157">
        <v>0.85207282307636512</v>
      </c>
      <c r="CG157">
        <v>0.14914600642468059</v>
      </c>
      <c r="CH157">
        <v>0.99109817717175641</v>
      </c>
      <c r="CI157">
        <v>5.8768820303348693E-2</v>
      </c>
      <c r="CJ157">
        <v>0.24352553480529079</v>
      </c>
      <c r="CK157">
        <v>0.94364699294394161</v>
      </c>
      <c r="CL157">
        <v>0.9215848486932573</v>
      </c>
      <c r="CM157">
        <v>0.31595312067447973</v>
      </c>
      <c r="CN157">
        <v>0.36833750427694911</v>
      </c>
      <c r="CO157">
        <v>0.98680509568903996</v>
      </c>
      <c r="CP157">
        <v>0.36321391054789071</v>
      </c>
      <c r="CQ157">
        <v>0.87543469694352583</v>
      </c>
      <c r="CR157">
        <v>0.81333950044691394</v>
      </c>
      <c r="CS157">
        <v>0.97895355055908206</v>
      </c>
      <c r="CT157">
        <v>0.98528886040945396</v>
      </c>
      <c r="CU157">
        <v>0.97499817645487319</v>
      </c>
      <c r="CV157">
        <v>0.82312420480892146</v>
      </c>
      <c r="CW157">
        <v>0.39888730415994839</v>
      </c>
      <c r="CX157">
        <v>0.96898511030310397</v>
      </c>
      <c r="CY157">
        <v>0.77896478757190879</v>
      </c>
      <c r="CZ157">
        <v>0.428304702057071</v>
      </c>
      <c r="DA157">
        <v>0.72122563363620196</v>
      </c>
      <c r="DB157">
        <v>0.68265292858490001</v>
      </c>
      <c r="DC157">
        <v>0.91329112147468428</v>
      </c>
      <c r="DD157">
        <v>0.96896140298591404</v>
      </c>
      <c r="DE157">
        <v>0.10379867931455861</v>
      </c>
      <c r="DF157">
        <v>0.59920169719737859</v>
      </c>
      <c r="DG157">
        <v>0.8784279378060349</v>
      </c>
      <c r="DH157">
        <v>0.4004463947840175</v>
      </c>
      <c r="DI157">
        <v>0</v>
      </c>
      <c r="DJ157">
        <v>0.55082175765373842</v>
      </c>
      <c r="DK157">
        <v>0.65030437353158599</v>
      </c>
      <c r="DL157">
        <v>0.64448496371611586</v>
      </c>
      <c r="DM157">
        <v>0.48441869865644499</v>
      </c>
      <c r="DN157">
        <v>0.62261648634153577</v>
      </c>
      <c r="DO157">
        <v>0.58256806926054916</v>
      </c>
      <c r="DP157">
        <v>0.79050982570702388</v>
      </c>
      <c r="DQ157">
        <v>0.93006547699737019</v>
      </c>
      <c r="DR157">
        <v>0.27842392904375179</v>
      </c>
      <c r="DS157">
        <v>0.84809791780106458</v>
      </c>
      <c r="DT157">
        <v>0.1364670716572102</v>
      </c>
      <c r="DU157">
        <v>0.99145758535645978</v>
      </c>
      <c r="DV157">
        <v>0.96182287723501048</v>
      </c>
      <c r="DW157">
        <v>0.84535415381634949</v>
      </c>
      <c r="DX157">
        <v>0.80323459103364803</v>
      </c>
      <c r="DY157">
        <v>0.16991932981020971</v>
      </c>
      <c r="DZ157">
        <v>0.8700270218718289</v>
      </c>
      <c r="EA157">
        <v>0.98816478210975156</v>
      </c>
      <c r="EB157">
        <v>0.9561638184654776</v>
      </c>
      <c r="EC157">
        <v>0.41961110970594229</v>
      </c>
      <c r="ED157">
        <v>0.92843033894636617</v>
      </c>
      <c r="EE157">
        <v>0.97578643277258825</v>
      </c>
      <c r="EF157">
        <v>0.77366801215097081</v>
      </c>
      <c r="EG157">
        <v>0.77072030789904789</v>
      </c>
      <c r="EH157">
        <v>0.57215837976261186</v>
      </c>
      <c r="EI157">
        <v>0.5131531598313952</v>
      </c>
      <c r="EJ157">
        <v>0.88010571093206813</v>
      </c>
      <c r="EK157">
        <v>4.8051913527082657E-2</v>
      </c>
      <c r="EL157">
        <v>0.98503885704934835</v>
      </c>
      <c r="EM157">
        <v>0.9906020501449786</v>
      </c>
      <c r="EN157">
        <v>0.78786068069392501</v>
      </c>
      <c r="EO157">
        <v>0.98469126182350186</v>
      </c>
      <c r="EP157">
        <v>0.29291987270765701</v>
      </c>
      <c r="EQ157">
        <v>0.98190458523808377</v>
      </c>
      <c r="ER157">
        <v>0.92933305132883748</v>
      </c>
      <c r="ES157">
        <v>0.90980661254435169</v>
      </c>
      <c r="ET157">
        <v>5.6287015729868772E-2</v>
      </c>
      <c r="EU157">
        <v>0.9400914404863574</v>
      </c>
      <c r="EV157">
        <v>0.98452559097250048</v>
      </c>
      <c r="EW157">
        <v>0.54010229205296112</v>
      </c>
      <c r="EX157">
        <v>0.3596702082764201</v>
      </c>
      <c r="EY157">
        <v>0.98568455224528173</v>
      </c>
      <c r="EZ157">
        <v>0.26541812453324598</v>
      </c>
      <c r="FA157">
        <v>0.17635270789411989</v>
      </c>
      <c r="FB157">
        <v>0.7939860499874366</v>
      </c>
      <c r="FC157">
        <v>0.22538952118063521</v>
      </c>
      <c r="FD157">
        <v>6.6630505539925569E-2</v>
      </c>
      <c r="FE157">
        <v>0.87230107813121072</v>
      </c>
      <c r="FF157">
        <v>0.9585067597341449</v>
      </c>
      <c r="FG157">
        <v>0.94865236532611852</v>
      </c>
      <c r="FH157">
        <v>0.97840301961168497</v>
      </c>
      <c r="FI157">
        <v>0.91954834953939524</v>
      </c>
      <c r="FJ157">
        <v>0.80112496562744739</v>
      </c>
      <c r="FK157">
        <v>0.98156766586135924</v>
      </c>
      <c r="FL157">
        <v>0.36024983218278189</v>
      </c>
      <c r="FM157">
        <v>0.4093738687615463</v>
      </c>
      <c r="FN157">
        <v>0.15889759264868489</v>
      </c>
      <c r="FO157">
        <v>0.64900297507413396</v>
      </c>
      <c r="FP157">
        <v>0.70493851672248686</v>
      </c>
      <c r="FQ157">
        <v>0.97527151321599603</v>
      </c>
      <c r="FR157">
        <v>0.13689758864188159</v>
      </c>
      <c r="FS157">
        <v>0.1092184481745186</v>
      </c>
      <c r="FT157">
        <v>0.86281620740651088</v>
      </c>
      <c r="FU157">
        <v>0.70098860117810702</v>
      </c>
      <c r="FV157">
        <v>0.2165577848422531</v>
      </c>
      <c r="FW157">
        <v>0.17431054328318921</v>
      </c>
      <c r="FX157">
        <v>0.35461585287228342</v>
      </c>
      <c r="FY157">
        <v>0.28414372920797171</v>
      </c>
      <c r="FZ157">
        <v>0.68307814687382462</v>
      </c>
      <c r="GA157">
        <v>0.1520634600884341</v>
      </c>
      <c r="GB157">
        <v>0.25243298723851082</v>
      </c>
      <c r="GC157">
        <v>0.73931209825666988</v>
      </c>
      <c r="GD157">
        <v>0.49931493452174669</v>
      </c>
      <c r="GE157">
        <v>0.14368327782044721</v>
      </c>
      <c r="GF157">
        <v>0.1849282001347208</v>
      </c>
      <c r="GG157">
        <v>5.3686440406520243E-2</v>
      </c>
      <c r="GH157">
        <v>0.1013106001898951</v>
      </c>
      <c r="GI157">
        <v>0.67019289345601452</v>
      </c>
      <c r="GJ157">
        <v>0.47991553530039188</v>
      </c>
      <c r="GK157">
        <v>0.32067767702294031</v>
      </c>
      <c r="GL157">
        <v>0.38616771705717962</v>
      </c>
      <c r="GM157">
        <v>0.86606433263648253</v>
      </c>
      <c r="GN157">
        <v>0.4708457381000658</v>
      </c>
      <c r="GO157">
        <v>0.12635965735866109</v>
      </c>
      <c r="GP157">
        <v>0.98769980271394164</v>
      </c>
      <c r="GQ157">
        <v>0.41579256005074627</v>
      </c>
      <c r="GR157">
        <v>0.23554600076029711</v>
      </c>
      <c r="GS157">
        <v>0.1901071456142277</v>
      </c>
      <c r="GT157">
        <v>0.96068753287048692</v>
      </c>
      <c r="GU157">
        <v>0.31676803707833712</v>
      </c>
      <c r="GV157">
        <v>0.49217254568275298</v>
      </c>
      <c r="GW157">
        <v>0.24449479721044179</v>
      </c>
      <c r="GX157">
        <v>0.87637681578905857</v>
      </c>
      <c r="GY157">
        <v>0.54385255971533042</v>
      </c>
      <c r="GZ157">
        <v>0.71635479438783722</v>
      </c>
      <c r="HA157">
        <v>0.73853842388976176</v>
      </c>
      <c r="HB157">
        <v>0.2431990496633816</v>
      </c>
      <c r="HC157">
        <v>0.25307059823594252</v>
      </c>
      <c r="HD157">
        <v>0.53819308108532193</v>
      </c>
      <c r="HE157">
        <v>0.2884595756566502</v>
      </c>
      <c r="HF157">
        <v>0.65178277223010261</v>
      </c>
      <c r="HG157">
        <v>0.64455844323281919</v>
      </c>
      <c r="HH157">
        <v>0.21103691295579319</v>
      </c>
      <c r="HI157">
        <v>0.3600440093313888</v>
      </c>
      <c r="HJ157">
        <v>5.3987628008501119E-2</v>
      </c>
      <c r="HK157">
        <v>0.96211183962490709</v>
      </c>
      <c r="HL157">
        <v>0.13016264001024011</v>
      </c>
      <c r="HM157">
        <v>0.45252237869970419</v>
      </c>
      <c r="HN157">
        <v>0.74599343092770154</v>
      </c>
      <c r="HO157">
        <v>0.4365167676236858</v>
      </c>
      <c r="HP157">
        <v>0.98675918398765916</v>
      </c>
      <c r="HQ157">
        <v>0.2140124966868715</v>
      </c>
      <c r="HR157">
        <v>0.61874768477393072</v>
      </c>
      <c r="HS157">
        <v>0.40601202445119339</v>
      </c>
      <c r="HT157">
        <v>0.7058684895815418</v>
      </c>
      <c r="HU157">
        <v>0.94271836510411344</v>
      </c>
      <c r="HV157">
        <v>0.93162776408094417</v>
      </c>
      <c r="HW157">
        <v>0.90786165319339474</v>
      </c>
      <c r="HX157">
        <v>0.8420396799632327</v>
      </c>
      <c r="HY157">
        <v>0.2901956822265353</v>
      </c>
      <c r="HZ157">
        <v>0.63946007083490464</v>
      </c>
      <c r="IA157">
        <v>5.7742229055867907E-2</v>
      </c>
      <c r="IB157">
        <v>0.48143614471830509</v>
      </c>
      <c r="IC157">
        <v>0.75668269958229584</v>
      </c>
      <c r="ID157">
        <v>0.99103062631749583</v>
      </c>
      <c r="IE157">
        <v>0.63507420573854312</v>
      </c>
      <c r="IF157">
        <v>0.99170649215420092</v>
      </c>
      <c r="IG157">
        <v>0.30808985016550078</v>
      </c>
      <c r="IH157">
        <v>0.855776920135352</v>
      </c>
      <c r="II157">
        <v>0.916721541201031</v>
      </c>
      <c r="IJ157">
        <v>0.58587450648921413</v>
      </c>
      <c r="IK157">
        <v>0.30916523772303062</v>
      </c>
      <c r="IL157">
        <v>0.42454862410628202</v>
      </c>
      <c r="IM157">
        <v>0.1699141273057875</v>
      </c>
      <c r="IN157">
        <v>0</v>
      </c>
      <c r="IO157">
        <v>0.48547102113160517</v>
      </c>
      <c r="IP157">
        <v>0.78833543539328133</v>
      </c>
      <c r="IQ157">
        <v>0.62005333732227386</v>
      </c>
      <c r="IR157">
        <v>0.61185953743775412</v>
      </c>
      <c r="IS157">
        <v>0.14187736810877319</v>
      </c>
      <c r="IT157">
        <v>0.19688482161685589</v>
      </c>
      <c r="IU157">
        <v>0.97843650290093054</v>
      </c>
      <c r="IV157">
        <v>0.45339018740060028</v>
      </c>
      <c r="IW157">
        <v>0.67976504206863364</v>
      </c>
      <c r="IX157">
        <v>0.20479902559491861</v>
      </c>
      <c r="IY157">
        <v>0.97341381923407744</v>
      </c>
      <c r="IZ157">
        <v>0</v>
      </c>
      <c r="JA157">
        <v>0.67307284511113197</v>
      </c>
      <c r="JB157">
        <v>0.24186007042791019</v>
      </c>
      <c r="JC157">
        <v>0.75290716074770425</v>
      </c>
      <c r="JD157">
        <v>0.60322256467396806</v>
      </c>
      <c r="JE157">
        <v>0.77005682326215097</v>
      </c>
      <c r="JF157">
        <v>0.62998422954613587</v>
      </c>
      <c r="JG157">
        <v>0.93249646156822452</v>
      </c>
      <c r="JH157">
        <v>0.24382092721654761</v>
      </c>
      <c r="JI157">
        <v>0.9710827740520106</v>
      </c>
      <c r="JJ157">
        <v>0.86955912938581426</v>
      </c>
      <c r="JK157">
        <v>0.60269081733094676</v>
      </c>
      <c r="JL157">
        <v>0.58099584990130781</v>
      </c>
      <c r="JM157">
        <v>0.12866419845133439</v>
      </c>
      <c r="JN157">
        <v>0.94725603485907639</v>
      </c>
      <c r="JO157">
        <v>0.99093104470185911</v>
      </c>
      <c r="JP157">
        <v>0.12782666025551909</v>
      </c>
      <c r="JQ157">
        <v>0.73319702145132426</v>
      </c>
      <c r="JR157">
        <v>0.98949890849800937</v>
      </c>
      <c r="JS157">
        <v>0.14925164922195841</v>
      </c>
      <c r="JT157">
        <v>0.97667732951681108</v>
      </c>
      <c r="JU157">
        <v>0.97724441714627575</v>
      </c>
      <c r="JV157">
        <v>0.81120140650186512</v>
      </c>
      <c r="JW157">
        <v>0.94400970463501177</v>
      </c>
      <c r="JX157">
        <v>0.90580812277793177</v>
      </c>
      <c r="JY157">
        <v>0.67141674099034221</v>
      </c>
      <c r="JZ157">
        <v>4.7174435287250488E-2</v>
      </c>
      <c r="KA157">
        <v>0.67255886964960221</v>
      </c>
      <c r="KB157">
        <v>0.17371100842230711</v>
      </c>
      <c r="KC157">
        <v>0.99094287700157024</v>
      </c>
      <c r="KD157">
        <v>0.99055502304938292</v>
      </c>
      <c r="KE157">
        <v>0.1254759157581215</v>
      </c>
      <c r="KF157">
        <v>0.72107399170100595</v>
      </c>
      <c r="KG157">
        <v>0.28065031235279292</v>
      </c>
      <c r="KH157">
        <v>0.99042248134740096</v>
      </c>
      <c r="KI157">
        <v>0.28180410282107232</v>
      </c>
      <c r="KJ157">
        <v>0.8078966172400438</v>
      </c>
      <c r="KK157">
        <v>0.13274433864358459</v>
      </c>
      <c r="KL157">
        <v>0.49289477316823832</v>
      </c>
      <c r="KM157">
        <v>0.71977045766868208</v>
      </c>
      <c r="KN157">
        <v>0.22245673887260861</v>
      </c>
      <c r="KO157">
        <v>2.649378887481061E-2</v>
      </c>
      <c r="KP157">
        <v>2.3870976413624661E-2</v>
      </c>
      <c r="KQ157">
        <v>0.6836224689905509</v>
      </c>
      <c r="KR157">
        <v>0.91386884579299543</v>
      </c>
      <c r="KS157">
        <v>0.91689866828250066</v>
      </c>
      <c r="KT157">
        <v>0.38183271959019</v>
      </c>
      <c r="KU157">
        <v>0.48158750330723932</v>
      </c>
      <c r="KV157">
        <v>0.29119836663998538</v>
      </c>
      <c r="KW157">
        <v>0.1656558519246957</v>
      </c>
      <c r="KX157">
        <v>0.54281391003791124</v>
      </c>
      <c r="KY157">
        <v>0.89408559797448373</v>
      </c>
      <c r="KZ157">
        <v>0.57005815583835573</v>
      </c>
      <c r="LA157">
        <v>0.11585710135120619</v>
      </c>
      <c r="LB157">
        <v>0.2830304402358173</v>
      </c>
      <c r="LC157">
        <v>0.70830950609415355</v>
      </c>
      <c r="LD157">
        <v>0.34056899329980961</v>
      </c>
      <c r="LE157">
        <v>0.33659798953265629</v>
      </c>
      <c r="LF157">
        <v>0.74190246230894696</v>
      </c>
      <c r="LG157">
        <v>0.49724803326964401</v>
      </c>
      <c r="LH157">
        <v>0.90285817135074975</v>
      </c>
      <c r="LI157">
        <v>0.78483989130188769</v>
      </c>
      <c r="LJ157">
        <v>0.21737004153887579</v>
      </c>
      <c r="LK157">
        <v>0.25230552428239739</v>
      </c>
      <c r="LL157">
        <v>0.13895113664145281</v>
      </c>
      <c r="LM157">
        <v>0.13608232721353941</v>
      </c>
      <c r="LN157">
        <v>9.35766140064931E-2</v>
      </c>
      <c r="LO157">
        <v>0.21625788771848259</v>
      </c>
      <c r="LP157">
        <v>0.47875262704594029</v>
      </c>
      <c r="LQ157">
        <v>0.30694898770410872</v>
      </c>
      <c r="LR157">
        <v>0.85356657459430219</v>
      </c>
      <c r="LS157">
        <v>0.4634815181117356</v>
      </c>
      <c r="LT157">
        <v>0.4694650336157481</v>
      </c>
      <c r="LU157">
        <v>0.7025587941687419</v>
      </c>
      <c r="LV157">
        <v>0.16292016171565879</v>
      </c>
      <c r="LW157">
        <v>0.5748616600137384</v>
      </c>
      <c r="LX157">
        <v>0.38076202280461402</v>
      </c>
      <c r="LY157">
        <v>0.55720335551691569</v>
      </c>
      <c r="LZ157">
        <v>0.30585917773718257</v>
      </c>
      <c r="MA157">
        <v>4.6537473887064203E-2</v>
      </c>
      <c r="MB157">
        <v>0.94764363088704373</v>
      </c>
      <c r="MC157">
        <v>0.25275713258983828</v>
      </c>
      <c r="MD157">
        <v>4.7599977440238077E-2</v>
      </c>
      <c r="ME157">
        <v>5.8607215017221062E-2</v>
      </c>
      <c r="MF157">
        <v>0.1042579101916388</v>
      </c>
      <c r="MG157">
        <v>0.26218561879121371</v>
      </c>
      <c r="MH157">
        <v>0.70982622735655077</v>
      </c>
      <c r="MI157">
        <v>0.1400026385897982</v>
      </c>
      <c r="MJ157">
        <v>0.1244837057869633</v>
      </c>
      <c r="MK157">
        <v>0</v>
      </c>
      <c r="ML157">
        <v>0.30526566174873671</v>
      </c>
      <c r="MM157">
        <v>0.51673342401529487</v>
      </c>
      <c r="MN157">
        <v>2.3087936118323289E-2</v>
      </c>
      <c r="MO157">
        <v>0.30441904344604159</v>
      </c>
      <c r="MP157">
        <v>7.0318327013337595E-2</v>
      </c>
      <c r="MQ157">
        <v>0.8371188349947698</v>
      </c>
      <c r="MR157">
        <v>0.84343290842473251</v>
      </c>
      <c r="MS157">
        <v>0.52558405324734059</v>
      </c>
      <c r="MT157">
        <v>9.0500742227070413E-2</v>
      </c>
      <c r="MU157">
        <v>0.51184126349984937</v>
      </c>
      <c r="MV157">
        <v>0.1163666412266581</v>
      </c>
      <c r="MW157">
        <v>0.59593981271118923</v>
      </c>
      <c r="MX157">
        <v>0.85269177670746876</v>
      </c>
      <c r="MY157">
        <v>0.44018573952264772</v>
      </c>
      <c r="MZ157">
        <v>0.55791736079401189</v>
      </c>
      <c r="NA157">
        <v>0.98857430575271887</v>
      </c>
      <c r="NB157">
        <v>0.2556508285924336</v>
      </c>
      <c r="NC157">
        <v>0.91557816490732225</v>
      </c>
      <c r="ND157">
        <v>0.94047675929398655</v>
      </c>
      <c r="NE157">
        <v>0.88697091559891017</v>
      </c>
      <c r="NF157">
        <v>0.13206486716267971</v>
      </c>
      <c r="NG157">
        <v>0.64960288175258163</v>
      </c>
      <c r="NH157">
        <v>0.52566423054604905</v>
      </c>
      <c r="NI157">
        <v>0.8184430667426269</v>
      </c>
      <c r="NJ157">
        <v>0.15652006531181031</v>
      </c>
      <c r="NK157">
        <v>0.69279086380180466</v>
      </c>
      <c r="NL157">
        <v>0.66924326049621607</v>
      </c>
      <c r="NM157">
        <v>0.50543989552672408</v>
      </c>
      <c r="NN157">
        <v>0.99154145039986297</v>
      </c>
      <c r="NO157">
        <v>0.77615499699122636</v>
      </c>
      <c r="NP157">
        <v>0.75379241778077111</v>
      </c>
      <c r="NQ157">
        <v>0.44604767980779852</v>
      </c>
      <c r="NR157">
        <v>1.8752520615731919E-2</v>
      </c>
      <c r="NS157">
        <v>0.84773903493797953</v>
      </c>
      <c r="NT157">
        <v>0.74670130665365642</v>
      </c>
      <c r="NU157">
        <v>0.66288974467681383</v>
      </c>
      <c r="NV157">
        <v>0.12382118078250411</v>
      </c>
      <c r="NW157">
        <v>1.1680226742039701E-2</v>
      </c>
      <c r="NX157">
        <v>0.79248100764697027</v>
      </c>
      <c r="NY157">
        <v>0.49575101705667851</v>
      </c>
      <c r="NZ157">
        <v>0.2307728286709182</v>
      </c>
      <c r="OA157">
        <v>0.43106315432898412</v>
      </c>
      <c r="OB157">
        <v>0.60442778086179383</v>
      </c>
      <c r="OC157">
        <v>0.77896523456259492</v>
      </c>
      <c r="OD157">
        <v>0.25900490585224961</v>
      </c>
      <c r="OE157">
        <v>0.43365174965632841</v>
      </c>
      <c r="OF157">
        <v>0.43417963061580678</v>
      </c>
      <c r="OG157">
        <v>0.43337304367897211</v>
      </c>
      <c r="OH157">
        <v>0.90358916701245273</v>
      </c>
      <c r="OI157">
        <v>7.0958938550706688E-2</v>
      </c>
      <c r="OJ157">
        <v>0.38332710920249802</v>
      </c>
      <c r="OK157">
        <v>0.71252281897664782</v>
      </c>
      <c r="OL157">
        <v>0.9513539472669319</v>
      </c>
      <c r="OM157">
        <v>0.19644398922287881</v>
      </c>
      <c r="ON157">
        <v>0.35730873653380751</v>
      </c>
      <c r="OO157">
        <v>0.31045759645438858</v>
      </c>
      <c r="OP157">
        <v>0.35880778494172538</v>
      </c>
      <c r="OQ157">
        <v>0.85383660911160186</v>
      </c>
      <c r="OR157">
        <v>0.14137084300168101</v>
      </c>
      <c r="OS157">
        <v>0.32680198993115828</v>
      </c>
      <c r="OT157">
        <v>2.1943189608282471E-2</v>
      </c>
      <c r="OU157">
        <v>0.46355752509325338</v>
      </c>
      <c r="OV157">
        <v>0.7249656471049899</v>
      </c>
      <c r="OW157">
        <v>0.56048495674832044</v>
      </c>
      <c r="OX157">
        <v>0.48504298940398799</v>
      </c>
      <c r="OY157">
        <v>0.6275216675201255</v>
      </c>
      <c r="OZ157">
        <v>0.5429992416716839</v>
      </c>
      <c r="PA157">
        <v>0.75230273775303802</v>
      </c>
      <c r="PB157">
        <v>0.68622722532054203</v>
      </c>
      <c r="PC157">
        <v>0.39049901123209102</v>
      </c>
      <c r="PD157">
        <v>0.90552787839344928</v>
      </c>
      <c r="PE157">
        <v>0.41100885775363483</v>
      </c>
      <c r="PF157">
        <v>0.75376741068446262</v>
      </c>
      <c r="PG157">
        <v>0.76536202129141573</v>
      </c>
      <c r="PH157">
        <v>0.27892247175288681</v>
      </c>
      <c r="PI157">
        <v>0.53377312027176038</v>
      </c>
      <c r="PJ157">
        <v>0.29431321539779509</v>
      </c>
      <c r="PK157">
        <v>0</v>
      </c>
      <c r="PL157">
        <v>0.54350897358207328</v>
      </c>
      <c r="PM157">
        <v>0.41675485194324918</v>
      </c>
      <c r="PN157">
        <v>0.44360316045546372</v>
      </c>
      <c r="PO157">
        <v>0.6082747732632523</v>
      </c>
      <c r="PP157">
        <v>0.89268487976592958</v>
      </c>
      <c r="PQ157">
        <v>0.52156121047001824</v>
      </c>
      <c r="PR157">
        <v>0.20037111596814339</v>
      </c>
      <c r="PS157">
        <v>0.69947798782682513</v>
      </c>
      <c r="PT157">
        <v>0.88045902688579369</v>
      </c>
      <c r="PU157">
        <v>0.90281483330680645</v>
      </c>
      <c r="PV157">
        <v>0.91190643551974715</v>
      </c>
      <c r="PW157">
        <v>0.71422071557329769</v>
      </c>
      <c r="PX157">
        <v>0.9854464963936338</v>
      </c>
      <c r="PY157">
        <v>0.25802193505552828</v>
      </c>
      <c r="PZ157">
        <v>0.32402883387062398</v>
      </c>
      <c r="QA157">
        <v>0.83868544748953766</v>
      </c>
      <c r="QB157">
        <v>0.57695628464131576</v>
      </c>
      <c r="QC157">
        <v>0.98671974416354435</v>
      </c>
      <c r="QD157">
        <v>0.92197280764514111</v>
      </c>
      <c r="QE157">
        <v>0.56243056499829458</v>
      </c>
      <c r="QF157">
        <v>0.66508685169728587</v>
      </c>
      <c r="QG157">
        <v>0.99034858780855572</v>
      </c>
      <c r="QH157">
        <v>0.1001429866045226</v>
      </c>
      <c r="QI157">
        <v>0.73081201646354699</v>
      </c>
      <c r="QJ157">
        <v>8.7081882217219742E-2</v>
      </c>
      <c r="QK157">
        <v>0.80121546418236134</v>
      </c>
      <c r="QL157">
        <v>0.6832227018211593</v>
      </c>
      <c r="QM157">
        <v>7.4694474124823829E-2</v>
      </c>
      <c r="QN157">
        <v>8.7862257811653077E-2</v>
      </c>
      <c r="QO157">
        <v>0</v>
      </c>
      <c r="QP157">
        <v>0.5056096098503805</v>
      </c>
      <c r="QQ157">
        <v>0.65057386217360769</v>
      </c>
      <c r="QR157">
        <v>0.52698444612303386</v>
      </c>
      <c r="QS157">
        <v>0.68891184068789646</v>
      </c>
      <c r="QT157">
        <v>0.57019388205365173</v>
      </c>
      <c r="QU157">
        <v>0.90810487259260853</v>
      </c>
      <c r="QV157">
        <v>0.65048101230815369</v>
      </c>
      <c r="QW157">
        <v>0.52625569506149983</v>
      </c>
      <c r="QX157">
        <v>0.20560030860983969</v>
      </c>
      <c r="QY157">
        <v>0.31832418917123628</v>
      </c>
      <c r="QZ157">
        <v>0.32299630988839317</v>
      </c>
      <c r="RA157">
        <v>0.59490696572344592</v>
      </c>
      <c r="RB157">
        <v>0.84690975127934165</v>
      </c>
      <c r="RC157">
        <v>9.8551244952650247E-2</v>
      </c>
      <c r="RD157">
        <v>3.7950223056298797E-2</v>
      </c>
      <c r="RE157">
        <v>0.77517297813867969</v>
      </c>
      <c r="RF157">
        <v>0.41349520579267413</v>
      </c>
      <c r="RG157">
        <v>0.88009519996551178</v>
      </c>
      <c r="RH157">
        <v>0.24953556504050201</v>
      </c>
      <c r="RI157">
        <v>0.85393604277073276</v>
      </c>
      <c r="RJ157">
        <v>0.67975876541084501</v>
      </c>
      <c r="RK157">
        <v>0.78159483388813256</v>
      </c>
      <c r="RL157">
        <v>0.22417673940917729</v>
      </c>
      <c r="RM157">
        <v>0.60947083720843098</v>
      </c>
      <c r="RN157">
        <v>0.55667167194123945</v>
      </c>
      <c r="RO157">
        <v>0.48489969383838288</v>
      </c>
      <c r="RP157">
        <v>0.76372857879019451</v>
      </c>
      <c r="RQ157">
        <v>0.2871372526890516</v>
      </c>
      <c r="RR157">
        <v>0.71644127149627079</v>
      </c>
      <c r="RS157">
        <v>0.61726343410572204</v>
      </c>
      <c r="RT157">
        <v>8.5341347765171216E-2</v>
      </c>
      <c r="RU157">
        <v>0.22157588496750921</v>
      </c>
      <c r="RV157">
        <v>0.61318196352784504</v>
      </c>
      <c r="RW157">
        <v>0.90154096667010575</v>
      </c>
      <c r="RX157">
        <v>0.31309629383442927</v>
      </c>
      <c r="RY157">
        <v>0.72088026112867343</v>
      </c>
      <c r="RZ157">
        <v>0.40856186346812118</v>
      </c>
      <c r="SA157">
        <v>0.91609051442378975</v>
      </c>
      <c r="SB157">
        <v>0.40578728777537881</v>
      </c>
      <c r="SC157">
        <v>0.37106242167182002</v>
      </c>
      <c r="SD157">
        <v>0.48702609343081682</v>
      </c>
      <c r="SE157">
        <v>0.96869644020179102</v>
      </c>
      <c r="SF157">
        <v>0.74680641492434119</v>
      </c>
      <c r="SG157">
        <v>0.82443986632948962</v>
      </c>
      <c r="SH157">
        <v>6.9898140887165019E-2</v>
      </c>
      <c r="SI157">
        <v>0.1206892709560768</v>
      </c>
      <c r="SJ157">
        <v>0.45660113522358969</v>
      </c>
      <c r="SK157">
        <v>0.34642140266933591</v>
      </c>
      <c r="SL157">
        <v>0.33664889410919668</v>
      </c>
      <c r="SM157">
        <v>0.83142638685605397</v>
      </c>
      <c r="SN157">
        <v>0.61244527181882236</v>
      </c>
      <c r="SO157">
        <v>0.24564841564898579</v>
      </c>
      <c r="SP157">
        <v>0.2047184212896522</v>
      </c>
      <c r="SQ157">
        <v>0.67971135960100304</v>
      </c>
      <c r="SR157">
        <v>0.966647475454676</v>
      </c>
      <c r="SS157">
        <v>0.88563379357989602</v>
      </c>
      <c r="ST157">
        <v>0.17844035150513979</v>
      </c>
      <c r="SU157">
        <v>0.36145201762178869</v>
      </c>
      <c r="SV157">
        <v>0.39922335201392228</v>
      </c>
      <c r="SW157">
        <v>0.51558232477584354</v>
      </c>
      <c r="SX157">
        <v>0.89402905936748878</v>
      </c>
      <c r="SY157">
        <v>0.10987843693746049</v>
      </c>
      <c r="SZ157">
        <v>0.98373144113377065</v>
      </c>
      <c r="TA157">
        <v>0.42107781985454801</v>
      </c>
      <c r="TB157">
        <v>0.43273866488966722</v>
      </c>
      <c r="TC157">
        <v>0.48396061817255392</v>
      </c>
      <c r="TD157">
        <v>0.76336363919936767</v>
      </c>
      <c r="TE157">
        <v>0.21885184420995579</v>
      </c>
      <c r="TF157">
        <v>0</v>
      </c>
      <c r="TG157">
        <v>0.81085407908516782</v>
      </c>
      <c r="TH157">
        <v>0.60548833341679975</v>
      </c>
      <c r="TI157">
        <v>0.57580615983108274</v>
      </c>
      <c r="TJ157">
        <v>0.75636927652434316</v>
      </c>
      <c r="TK157">
        <v>0.32685638354569713</v>
      </c>
      <c r="TL157">
        <v>0.48721881639311032</v>
      </c>
      <c r="TM157">
        <v>0.48215243357660448</v>
      </c>
      <c r="TN157">
        <v>0.53914276690685636</v>
      </c>
      <c r="TO157">
        <v>0.71777157971111272</v>
      </c>
      <c r="TP157">
        <v>0.50665444306384444</v>
      </c>
      <c r="TQ157">
        <v>0.69936895162880952</v>
      </c>
      <c r="TR157">
        <v>0.35793028994494441</v>
      </c>
      <c r="TS157">
        <v>0.95834895084671334</v>
      </c>
      <c r="TT157">
        <v>0.50027957637298004</v>
      </c>
      <c r="TU157">
        <v>0.69358745988644399</v>
      </c>
      <c r="TV157">
        <v>0.2391815515004603</v>
      </c>
      <c r="TW157">
        <v>0.52089201559032461</v>
      </c>
      <c r="TX157">
        <v>3.8512324646633733E-2</v>
      </c>
      <c r="TY157">
        <v>0.71505307935955564</v>
      </c>
      <c r="TZ157">
        <v>0.22452947511274021</v>
      </c>
      <c r="UA157">
        <v>0.18725843753081819</v>
      </c>
      <c r="UB157">
        <v>0.59837963641831915</v>
      </c>
      <c r="UC157">
        <v>0.29295025492896171</v>
      </c>
      <c r="UD157">
        <v>0.58655927842859401</v>
      </c>
      <c r="UE157">
        <v>0.64601022990941126</v>
      </c>
      <c r="UF157">
        <v>0.77711590740164127</v>
      </c>
      <c r="UG157">
        <v>0.22853559235593679</v>
      </c>
      <c r="UH157">
        <v>0.72668776653627132</v>
      </c>
      <c r="UI157">
        <v>0.70956666977206639</v>
      </c>
      <c r="UJ157">
        <v>0.45200023981718862</v>
      </c>
      <c r="UK157">
        <v>0.82189271015037069</v>
      </c>
      <c r="UL157">
        <v>0.62871062857455828</v>
      </c>
      <c r="UM157">
        <v>0.27851052965667789</v>
      </c>
      <c r="UN157">
        <v>0.35833559636383328</v>
      </c>
      <c r="UO157">
        <v>0.74348469356341396</v>
      </c>
      <c r="UP157">
        <v>0.85821597059889188</v>
      </c>
      <c r="UQ157">
        <v>7.1779704027908772E-2</v>
      </c>
      <c r="UR157">
        <v>0.63886001001485293</v>
      </c>
      <c r="US157">
        <v>0.67110593191581591</v>
      </c>
      <c r="UT157">
        <v>1.3536289911476731E-2</v>
      </c>
      <c r="UU157">
        <v>0.85099267352443508</v>
      </c>
      <c r="UV157">
        <v>0.66417451842582043</v>
      </c>
      <c r="UW157">
        <v>0.83395225161149777</v>
      </c>
      <c r="UX157">
        <v>0.49114020302801598</v>
      </c>
      <c r="UY157">
        <v>0.66831740765228875</v>
      </c>
      <c r="UZ157">
        <v>0.77551256950466274</v>
      </c>
      <c r="VA157">
        <v>0.43660879292877841</v>
      </c>
      <c r="VB157">
        <v>0.8082223872106673</v>
      </c>
      <c r="VC157">
        <v>0.7609873507904209</v>
      </c>
      <c r="VD157">
        <v>0.597499371966423</v>
      </c>
      <c r="VE157">
        <v>0.64059641643006771</v>
      </c>
      <c r="VF157">
        <v>0.2224409001507161</v>
      </c>
      <c r="VG157">
        <v>0.69024461256348002</v>
      </c>
      <c r="VH157">
        <v>0.72340276224162203</v>
      </c>
      <c r="VI157">
        <v>0.83954743810338139</v>
      </c>
      <c r="VJ157">
        <v>0.98604498152568021</v>
      </c>
      <c r="VK157">
        <v>5.8974936924129299E-2</v>
      </c>
      <c r="VL157">
        <v>0.98975996113928733</v>
      </c>
      <c r="VM157">
        <v>0.1088455860972453</v>
      </c>
      <c r="VN157">
        <v>0.9550792226927175</v>
      </c>
      <c r="VO157">
        <v>0.97710723375019437</v>
      </c>
      <c r="VP157">
        <v>6.530665133812262E-2</v>
      </c>
      <c r="VQ157">
        <v>0.8999492545209109</v>
      </c>
      <c r="VR157">
        <v>0.54319581633249281</v>
      </c>
      <c r="VS157">
        <v>0.98374950821798079</v>
      </c>
      <c r="VT157">
        <v>0.6925348484710977</v>
      </c>
      <c r="VU157">
        <v>0.25456624999681238</v>
      </c>
      <c r="VV157">
        <v>0.80865668751250164</v>
      </c>
      <c r="VW157">
        <v>0.6459291545804452</v>
      </c>
      <c r="VX157">
        <v>0.92435625067823013</v>
      </c>
      <c r="VY157">
        <v>0.30914586841380881</v>
      </c>
      <c r="VZ157">
        <v>0.17669946534230371</v>
      </c>
      <c r="WA157">
        <v>0.515469642991773</v>
      </c>
      <c r="WB157">
        <v>0.67912047968166078</v>
      </c>
      <c r="WC157">
        <v>0.72307715437174547</v>
      </c>
      <c r="WD157">
        <v>0.5078258660924807</v>
      </c>
      <c r="WE157">
        <v>0.33286521439795241</v>
      </c>
      <c r="WF157">
        <v>0.16601940183363659</v>
      </c>
      <c r="WG157">
        <v>0.61483434675933613</v>
      </c>
      <c r="WH157">
        <v>0.57927163418206806</v>
      </c>
      <c r="WI157">
        <v>0.5029135336409436</v>
      </c>
      <c r="WJ157">
        <v>0.27660620123464558</v>
      </c>
      <c r="WK157">
        <v>0.1476029152784277</v>
      </c>
      <c r="WL157">
        <v>0.33951271175899411</v>
      </c>
      <c r="WM157">
        <v>0.7354786758184092</v>
      </c>
      <c r="WN157">
        <v>7.9604841292956446E-2</v>
      </c>
      <c r="WO157">
        <v>0.53794592733225366</v>
      </c>
      <c r="WP157">
        <v>0.26642031352733192</v>
      </c>
      <c r="WQ157">
        <v>0.92456078423000154</v>
      </c>
      <c r="WR157">
        <v>9.8326103913470506E-2</v>
      </c>
      <c r="WS157">
        <v>0.7370043495003068</v>
      </c>
      <c r="WT157">
        <v>0.95816921389270737</v>
      </c>
      <c r="WU157">
        <v>0.71339662587410613</v>
      </c>
      <c r="WV157">
        <v>0.2085535284903606</v>
      </c>
      <c r="WW157">
        <v>0.3566680928592566</v>
      </c>
      <c r="WX157">
        <v>4.1164624964147398E-2</v>
      </c>
      <c r="WY157">
        <v>0.136773381603158</v>
      </c>
      <c r="WZ157">
        <v>0.79322142541881269</v>
      </c>
      <c r="XA157">
        <v>0.47710408984607278</v>
      </c>
      <c r="XB157">
        <v>0.55002596688592975</v>
      </c>
      <c r="XC157">
        <v>0.65525394566452488</v>
      </c>
      <c r="XD157">
        <v>0.3061416648938507</v>
      </c>
      <c r="XE157">
        <v>0.3256562896335411</v>
      </c>
      <c r="XF157">
        <v>3.6720859771647532E-2</v>
      </c>
      <c r="XG157">
        <v>0.49193739892902721</v>
      </c>
      <c r="XH157">
        <v>0.89628694359383587</v>
      </c>
      <c r="XI157">
        <v>0.94903771513156598</v>
      </c>
      <c r="XJ157">
        <v>0.72213321908101447</v>
      </c>
      <c r="XK157">
        <v>0.72342574509679058</v>
      </c>
      <c r="XL157">
        <v>0.628989148602634</v>
      </c>
      <c r="XM157">
        <v>0.94353419601417832</v>
      </c>
      <c r="XN157">
        <v>0.63627764406810317</v>
      </c>
      <c r="XO157">
        <v>0.94892922102755028</v>
      </c>
      <c r="XP157">
        <v>0.86939420132264311</v>
      </c>
      <c r="XQ157">
        <v>0.65738108509919835</v>
      </c>
      <c r="XR157">
        <v>0.81087318962784982</v>
      </c>
      <c r="XS157">
        <v>0.97628767839048569</v>
      </c>
      <c r="XT157">
        <v>0.65272770073153519</v>
      </c>
      <c r="XU157">
        <v>0.41556016977229249</v>
      </c>
      <c r="XV157">
        <v>0.30537110317861488</v>
      </c>
      <c r="XW157">
        <v>0.62636354417554996</v>
      </c>
      <c r="XX157">
        <v>0.61260583950431968</v>
      </c>
      <c r="XY157">
        <v>0.81480035625620106</v>
      </c>
      <c r="XZ157">
        <v>0.96987799204053338</v>
      </c>
      <c r="YA157">
        <v>0.87716701004213105</v>
      </c>
      <c r="YB157">
        <v>0.87411582671165466</v>
      </c>
      <c r="YC157">
        <v>0.94867956838068879</v>
      </c>
      <c r="YD157">
        <v>0.66170582253410248</v>
      </c>
      <c r="YE157">
        <v>0.54622712183359534</v>
      </c>
      <c r="YF157">
        <v>0.54284424843322221</v>
      </c>
      <c r="YG157">
        <v>0.99072856300454126</v>
      </c>
      <c r="YH157">
        <v>0.93584780503104115</v>
      </c>
      <c r="YI157">
        <v>0.8961728411257357</v>
      </c>
      <c r="YJ157">
        <v>0.98315409720520397</v>
      </c>
      <c r="YK157">
        <v>0.55791052534551733</v>
      </c>
      <c r="YL157">
        <v>0.89630996693547749</v>
      </c>
      <c r="YM157">
        <v>0.85535742940770099</v>
      </c>
      <c r="YN157">
        <v>0.97744688056182683</v>
      </c>
      <c r="YO157">
        <v>0.99067488368195211</v>
      </c>
      <c r="YP157">
        <v>0.5686084510167555</v>
      </c>
      <c r="YQ157">
        <v>0.8478314130409661</v>
      </c>
      <c r="YR157">
        <v>0.34998893243968038</v>
      </c>
      <c r="YS157">
        <v>0.97630470196787222</v>
      </c>
      <c r="YT157">
        <v>0.97833955001898665</v>
      </c>
      <c r="YU157">
        <v>0.98369168943573604</v>
      </c>
      <c r="YV157">
        <v>0.89962357864946696</v>
      </c>
      <c r="YW157">
        <v>0.33521137158178638</v>
      </c>
      <c r="YX157">
        <v>0.1488277910289634</v>
      </c>
      <c r="YY157">
        <v>0.30246346522813461</v>
      </c>
      <c r="YZ157">
        <v>0.13465386021459061</v>
      </c>
      <c r="ZA157">
        <v>0.86968413234763153</v>
      </c>
      <c r="ZB157">
        <v>0.3395853256846843</v>
      </c>
      <c r="ZC157">
        <v>0.55463641690408216</v>
      </c>
      <c r="ZD157">
        <v>0.78967940923140278</v>
      </c>
      <c r="ZE157">
        <v>0.149253056086672</v>
      </c>
      <c r="ZF157">
        <v>0.92155749788756891</v>
      </c>
      <c r="ZG157">
        <v>0.30529268657675912</v>
      </c>
      <c r="ZH157">
        <v>8.76240098205366E-2</v>
      </c>
      <c r="ZI157">
        <v>6.3545207186834846E-2</v>
      </c>
      <c r="ZJ157">
        <v>0.58665803600138389</v>
      </c>
      <c r="ZK157">
        <v>0.10843944909904429</v>
      </c>
      <c r="ZL157">
        <v>0.76488497537358224</v>
      </c>
      <c r="ZM157">
        <v>2.473628243495524E-2</v>
      </c>
      <c r="ZN157">
        <v>0.64386981851718805</v>
      </c>
      <c r="ZO157">
        <v>0.88174310292235514</v>
      </c>
      <c r="ZP157">
        <v>0.87711792485067519</v>
      </c>
      <c r="ZQ157">
        <v>0.91135977723997841</v>
      </c>
      <c r="ZR157">
        <v>0.29699470210214862</v>
      </c>
      <c r="ZS157">
        <v>0.3192948644510441</v>
      </c>
      <c r="ZT157">
        <v>0.75466157498052366</v>
      </c>
      <c r="ZU157">
        <v>0.37724355569336548</v>
      </c>
      <c r="ZV157">
        <v>0.82078446263641114</v>
      </c>
      <c r="ZW157">
        <v>0.31453943228177161</v>
      </c>
      <c r="ZX157">
        <v>0.89521338274177253</v>
      </c>
      <c r="ZY157">
        <v>0.81640883039358902</v>
      </c>
      <c r="ZZ157">
        <v>0.80140423104067693</v>
      </c>
      <c r="AAA157">
        <v>0.68011980476608425</v>
      </c>
      <c r="AAB157">
        <v>0.1947744297215839</v>
      </c>
      <c r="AAC157">
        <v>0.18966545678376859</v>
      </c>
      <c r="AAD157">
        <v>0.90417027649137149</v>
      </c>
      <c r="AAE157">
        <v>0.2408383799031634</v>
      </c>
      <c r="AAF157">
        <v>0.72302788892821157</v>
      </c>
      <c r="AAG157">
        <v>0.96227202443873983</v>
      </c>
      <c r="AAH157">
        <v>0.25735177496857831</v>
      </c>
      <c r="AAI157">
        <v>0.82482688694880402</v>
      </c>
      <c r="AAJ157">
        <v>0.97740874663221367</v>
      </c>
      <c r="AAK157">
        <v>0.97817701381398225</v>
      </c>
      <c r="AAL157">
        <v>0.94656903679885995</v>
      </c>
      <c r="AAM157">
        <v>0.1003043254847205</v>
      </c>
      <c r="AAN157">
        <v>0.36879004628183831</v>
      </c>
      <c r="AAO157">
        <v>0.19382295171384351</v>
      </c>
      <c r="AAP157">
        <v>0.50723875177823607</v>
      </c>
      <c r="AAQ157">
        <v>0.6048568230271022</v>
      </c>
      <c r="AAR157">
        <v>0.2631896249301342</v>
      </c>
      <c r="AAS157">
        <v>0.42924155699980537</v>
      </c>
      <c r="AAT157">
        <v>0.75504985927008195</v>
      </c>
      <c r="AAU157">
        <v>0.49148030070755983</v>
      </c>
      <c r="AAV157">
        <v>0.51092473896931523</v>
      </c>
      <c r="AAW157">
        <v>0.85415559733314661</v>
      </c>
      <c r="AAX157">
        <v>0.89773760198215247</v>
      </c>
      <c r="AAY157">
        <v>0.60373636454778368</v>
      </c>
      <c r="AAZ157">
        <v>0.62728547925681322</v>
      </c>
      <c r="ABA157">
        <v>0.60078418968797564</v>
      </c>
      <c r="ABB157">
        <v>0.99054767544395073</v>
      </c>
      <c r="ABC157">
        <v>0.97510109021904312</v>
      </c>
      <c r="ABD157">
        <v>0.83012642446699991</v>
      </c>
      <c r="ABE157">
        <v>0.94098594859825013</v>
      </c>
      <c r="ABF157">
        <v>0.50751754046576947</v>
      </c>
      <c r="ABG157">
        <v>0.97129056152252846</v>
      </c>
      <c r="ABH157">
        <v>0.1794554630316843</v>
      </c>
      <c r="ABI157">
        <v>0.86584702887395681</v>
      </c>
      <c r="ABJ157">
        <v>0.67876860404253458</v>
      </c>
      <c r="ABK157">
        <v>0.97848194011746692</v>
      </c>
      <c r="ABL157">
        <v>0.78859610525437773</v>
      </c>
      <c r="ABM157">
        <v>0.9680645565722481</v>
      </c>
      <c r="ABN157">
        <v>0.6606910700393489</v>
      </c>
      <c r="ABO157">
        <v>0.94250716416623515</v>
      </c>
      <c r="ABP157">
        <v>0.68292263203382964</v>
      </c>
      <c r="ABQ157">
        <v>0.21879850795004099</v>
      </c>
      <c r="ABR157">
        <v>0.30601382475090649</v>
      </c>
      <c r="ABS157">
        <v>0.89093020036587678</v>
      </c>
      <c r="ABT157">
        <v>0.34228943986186711</v>
      </c>
      <c r="ABU157">
        <v>0.45504559564755409</v>
      </c>
      <c r="ABV157">
        <v>0.42686672823996968</v>
      </c>
      <c r="ABW157">
        <v>0.17359581037397551</v>
      </c>
      <c r="ABX157">
        <v>0.64913661333144124</v>
      </c>
      <c r="ABY157">
        <v>0.17670870057128241</v>
      </c>
      <c r="ABZ157">
        <v>8.8375099938149279E-2</v>
      </c>
      <c r="ACA157">
        <v>0.91111236015357711</v>
      </c>
      <c r="ACB157">
        <v>0.50311580869527561</v>
      </c>
      <c r="ACC157">
        <v>0.60198314861946967</v>
      </c>
      <c r="ACD157">
        <v>0.23263334122080229</v>
      </c>
      <c r="ACE157">
        <v>0.54983497747246812</v>
      </c>
      <c r="ACF157">
        <v>0.1377566326719718</v>
      </c>
      <c r="ACG157">
        <v>0.1432601273454881</v>
      </c>
      <c r="ACH157">
        <v>0.1493968421583475</v>
      </c>
      <c r="ACI157">
        <v>0.12902528430163579</v>
      </c>
      <c r="ACJ157">
        <v>0.2548874071360927</v>
      </c>
      <c r="ACK157">
        <v>0.85929582366893953</v>
      </c>
      <c r="ACL157">
        <v>0.81792592319393942</v>
      </c>
      <c r="ACM157">
        <v>0.1653865875100558</v>
      </c>
      <c r="ACN157">
        <v>0.79499399492967104</v>
      </c>
      <c r="ACO157">
        <v>0.41309302410946602</v>
      </c>
      <c r="ACP157">
        <v>0.70766813550168772</v>
      </c>
      <c r="ACQ157">
        <v>0.57916733865122638</v>
      </c>
      <c r="ACR157">
        <v>0.89996274464382398</v>
      </c>
      <c r="ACS157">
        <v>0.82693193225305939</v>
      </c>
      <c r="ACT157">
        <v>0.25683464311000892</v>
      </c>
      <c r="ACU157">
        <v>0.62325497051180923</v>
      </c>
      <c r="ACV157">
        <v>0.1974939835593798</v>
      </c>
      <c r="ACW157">
        <v>0.99070822442129214</v>
      </c>
      <c r="ACX157">
        <v>0.87652243624964532</v>
      </c>
      <c r="ACY157">
        <v>1.292653541201403E-2</v>
      </c>
      <c r="ACZ157">
        <v>0.97414744369317985</v>
      </c>
      <c r="ADA157">
        <v>0.64224131918956595</v>
      </c>
      <c r="ADB157">
        <v>0.87561184681441928</v>
      </c>
      <c r="ADC157">
        <v>0.87455755834088589</v>
      </c>
      <c r="ADD157">
        <v>0.55980836461778793</v>
      </c>
      <c r="ADE157">
        <v>0.97704962984907096</v>
      </c>
      <c r="ADF157">
        <v>0.86951771040396886</v>
      </c>
      <c r="ADG157">
        <v>0.62980446095940612</v>
      </c>
      <c r="ADH157">
        <v>0.98210019432441686</v>
      </c>
      <c r="ADI157">
        <v>0.48717078728295249</v>
      </c>
      <c r="ADJ157">
        <v>0.79988554488835728</v>
      </c>
      <c r="ADK157">
        <v>0.26345433488496328</v>
      </c>
      <c r="ADL157">
        <v>0.59611228421175166</v>
      </c>
      <c r="ADM157">
        <v>0.74702165660745601</v>
      </c>
      <c r="ADN157">
        <v>0.99105885875974609</v>
      </c>
      <c r="ADO157">
        <v>0.99183306929893134</v>
      </c>
      <c r="ADP157">
        <v>0.98568057299518752</v>
      </c>
      <c r="ADQ157">
        <v>0.4387806166301596</v>
      </c>
      <c r="ADR157">
        <v>0.838881887839933</v>
      </c>
      <c r="ADS157">
        <v>0.78178784278631863</v>
      </c>
      <c r="ADT157">
        <v>0.23906389791957361</v>
      </c>
      <c r="ADU157">
        <v>0.67989686125877891</v>
      </c>
      <c r="ADV157">
        <v>0.86961609098672477</v>
      </c>
      <c r="ADW157">
        <v>0.42347052306948202</v>
      </c>
      <c r="ADX157">
        <v>0.96888457637639802</v>
      </c>
      <c r="ADY157">
        <v>0.72756205730259604</v>
      </c>
      <c r="ADZ157">
        <v>0.83018592425099103</v>
      </c>
      <c r="AEA157">
        <v>0.73067871725031674</v>
      </c>
      <c r="AEB157">
        <v>0.89062039972047757</v>
      </c>
      <c r="AEC157">
        <v>0.63220326656382719</v>
      </c>
      <c r="AED157">
        <v>0.9828865939739363</v>
      </c>
      <c r="AEE157">
        <v>0.96352925359099184</v>
      </c>
      <c r="AEF157">
        <v>0.65384103266087368</v>
      </c>
      <c r="AEG157">
        <v>0.88576906353265028</v>
      </c>
      <c r="AEH157">
        <v>0.98965890121128286</v>
      </c>
      <c r="AEI157">
        <v>0.97162409147401829</v>
      </c>
      <c r="AEJ157">
        <v>0.62745146338444169</v>
      </c>
      <c r="AEK157">
        <v>0.57631335989172927</v>
      </c>
      <c r="AEL157">
        <v>0.47228392548458742</v>
      </c>
      <c r="AEM157">
        <v>0.43638404603123532</v>
      </c>
      <c r="AEN157">
        <v>7.0040664951528983E-2</v>
      </c>
      <c r="AEO157">
        <v>0.61602308587303511</v>
      </c>
      <c r="AEP157">
        <v>0.55128352574763884</v>
      </c>
      <c r="AEQ157">
        <v>0.55318663215018948</v>
      </c>
      <c r="AER157">
        <v>0.78138792410068025</v>
      </c>
      <c r="AES157">
        <v>0.65906202787865154</v>
      </c>
      <c r="AET157">
        <v>0.96657572977336725</v>
      </c>
      <c r="AEU157">
        <v>0.66748013276380092</v>
      </c>
      <c r="AEV157">
        <v>0.83402635862844632</v>
      </c>
      <c r="AEW157">
        <v>0.1300374305427198</v>
      </c>
      <c r="AEX157">
        <v>0.60971092706910801</v>
      </c>
      <c r="AEY157">
        <v>0.1134264390696678</v>
      </c>
      <c r="AEZ157">
        <v>0.44018798340052961</v>
      </c>
      <c r="AFA157">
        <v>0.77932860473764665</v>
      </c>
      <c r="AFB157">
        <v>0.42746925467858188</v>
      </c>
      <c r="AFC157">
        <v>0.95791652060070387</v>
      </c>
      <c r="AFD157">
        <v>0.13734278779509171</v>
      </c>
      <c r="AFE157">
        <v>3.3672904633230159E-2</v>
      </c>
      <c r="AFF157">
        <v>0.80387025190635919</v>
      </c>
      <c r="AFG157">
        <v>0.72259886258431427</v>
      </c>
      <c r="AFH157">
        <v>0.92838393369740346</v>
      </c>
      <c r="AFI157">
        <v>0.44404407064252338</v>
      </c>
      <c r="AFJ157">
        <v>0.97866019406553117</v>
      </c>
      <c r="AFK157">
        <v>0.85578142935590229</v>
      </c>
      <c r="AFL157">
        <v>0.84523229084873064</v>
      </c>
      <c r="AFM157">
        <v>0.59688542106413789</v>
      </c>
      <c r="AFN157">
        <v>0.99003147072422215</v>
      </c>
      <c r="AFO157">
        <v>0.69875494993077381</v>
      </c>
      <c r="AFP157">
        <v>0.21668646986034809</v>
      </c>
      <c r="AFQ157">
        <v>0.94597097876463399</v>
      </c>
      <c r="AFR157">
        <v>0.74686363558969138</v>
      </c>
      <c r="AFS157">
        <v>0.90912243416386129</v>
      </c>
      <c r="AFT157">
        <v>2.6087954270964171E-2</v>
      </c>
      <c r="AFU157">
        <v>0.95000505730683193</v>
      </c>
      <c r="AFV157">
        <v>0.99005848996303192</v>
      </c>
      <c r="AFW157">
        <v>0.64606959214052273</v>
      </c>
      <c r="AFX157">
        <v>0.78475385009724596</v>
      </c>
      <c r="AFY157">
        <v>0.93722772645106489</v>
      </c>
      <c r="AFZ157">
        <v>6.1800243705464289E-2</v>
      </c>
      <c r="AGA157">
        <v>0.81890797702091023</v>
      </c>
      <c r="AGB157">
        <v>0.8806914773137855</v>
      </c>
      <c r="AGC157">
        <v>0.62345301938212372</v>
      </c>
      <c r="AGD157">
        <v>0.60799660923874665</v>
      </c>
      <c r="AGE157">
        <v>0.96462900399042328</v>
      </c>
      <c r="AGF157">
        <v>0.87617328484067347</v>
      </c>
      <c r="AGG157">
        <v>0.43277026754727349</v>
      </c>
      <c r="AGH157">
        <v>0.99053378184110186</v>
      </c>
      <c r="AGI157">
        <v>0.26717306177407768</v>
      </c>
      <c r="AGJ157">
        <v>0.63259910231539562</v>
      </c>
      <c r="AGK157">
        <v>0.84743193044620524</v>
      </c>
      <c r="AGL157">
        <v>0.98619607853055924</v>
      </c>
      <c r="AGM157">
        <v>0.13505573791147321</v>
      </c>
      <c r="AGN157">
        <v>0.93942207599642891</v>
      </c>
      <c r="AGO157">
        <v>0.97503858600657478</v>
      </c>
      <c r="AGP157">
        <v>0.87991438379160469</v>
      </c>
      <c r="AGQ157">
        <v>0.4483113603818879</v>
      </c>
      <c r="AGR157">
        <v>0.95269003678363096</v>
      </c>
      <c r="AGS157">
        <v>4.4888753486571509E-2</v>
      </c>
      <c r="AGT157">
        <v>0.79946631709581284</v>
      </c>
      <c r="AGU157">
        <v>0.32607166713605862</v>
      </c>
      <c r="AGV157">
        <v>0.29051793711876639</v>
      </c>
      <c r="AGW157">
        <v>0.41960081601619281</v>
      </c>
      <c r="AGX157">
        <v>0.36065211901747612</v>
      </c>
      <c r="AGY157">
        <v>0.35740150406409599</v>
      </c>
      <c r="AGZ157">
        <v>0.62716740951603422</v>
      </c>
      <c r="AHA157">
        <v>0.65111725776593599</v>
      </c>
      <c r="AHB157">
        <v>0.8571394197183676</v>
      </c>
      <c r="AHC157">
        <v>0.50803691844016341</v>
      </c>
      <c r="AHD157">
        <v>0.56326041532808524</v>
      </c>
      <c r="AHE157">
        <v>0.12588281377492491</v>
      </c>
      <c r="AHF157">
        <v>0.54683950629036226</v>
      </c>
      <c r="AHG157">
        <v>0.51475426590766304</v>
      </c>
      <c r="AHH157">
        <v>0.1129657931591584</v>
      </c>
      <c r="AHI157">
        <v>0.50103345176339165</v>
      </c>
      <c r="AHJ157">
        <v>0.22867924959573999</v>
      </c>
      <c r="AHK157">
        <v>0.6153830515994313</v>
      </c>
      <c r="AHL157">
        <v>0.60107076343411137</v>
      </c>
      <c r="AHM157">
        <v>0.22596024492900391</v>
      </c>
      <c r="AHN157">
        <v>0.6993266384752318</v>
      </c>
      <c r="AHO157">
        <v>0.46040774962433639</v>
      </c>
      <c r="AHP157">
        <v>0.56291541400152212</v>
      </c>
      <c r="AHQ157">
        <v>0.9161831519419894</v>
      </c>
      <c r="AHR157">
        <v>0.91221398489297545</v>
      </c>
      <c r="AHS157">
        <v>0.37355850596276341</v>
      </c>
      <c r="AHT157">
        <v>0.92990585621067745</v>
      </c>
      <c r="AHU157">
        <v>0.76542665776677621</v>
      </c>
      <c r="AHV157">
        <v>0.94517141451981312</v>
      </c>
      <c r="AHW157">
        <v>0.50856347312063088</v>
      </c>
      <c r="AHX157">
        <v>0.67981574486668095</v>
      </c>
      <c r="AHY157">
        <v>0.47290182142615989</v>
      </c>
      <c r="AHZ157">
        <v>0.26228898401268719</v>
      </c>
      <c r="AIA157">
        <v>0.22108681715428491</v>
      </c>
      <c r="AIB157">
        <v>0.7436951941536174</v>
      </c>
      <c r="AIC157">
        <v>0.37199680138321861</v>
      </c>
      <c r="AID157">
        <v>0.63572311806909787</v>
      </c>
      <c r="AIE157">
        <v>0.62637243308479573</v>
      </c>
      <c r="AIF157">
        <v>0.66288876375680506</v>
      </c>
      <c r="AIG157">
        <v>0.99156011404214672</v>
      </c>
      <c r="AIH157">
        <v>0.26890985480059387</v>
      </c>
      <c r="AII157">
        <v>0.26293427989491058</v>
      </c>
      <c r="AIJ157">
        <v>0.88381805794925861</v>
      </c>
      <c r="AIK157">
        <v>0.30687882800684219</v>
      </c>
      <c r="AIL157">
        <v>0.87651682885049165</v>
      </c>
      <c r="AIM157">
        <v>0.26662947317318281</v>
      </c>
      <c r="AIN157">
        <v>0.83563708156082794</v>
      </c>
      <c r="AIO157">
        <v>0.55979711070273908</v>
      </c>
      <c r="AIP157">
        <v>0.23498546528580369</v>
      </c>
      <c r="AIQ157">
        <v>3.9961330550634867E-2</v>
      </c>
      <c r="AIR157">
        <v>0.17719780506801411</v>
      </c>
      <c r="AIS157">
        <v>0.69143581656288045</v>
      </c>
      <c r="AIT157">
        <v>0.10755349834752451</v>
      </c>
      <c r="AIU157">
        <v>0.67850634264721865</v>
      </c>
      <c r="AIV157">
        <v>0.96941801004347061</v>
      </c>
      <c r="AIW157">
        <v>0.87939653709456</v>
      </c>
      <c r="AIX157">
        <v>0.81148900651295297</v>
      </c>
      <c r="AIY157">
        <v>0.98875703784967983</v>
      </c>
      <c r="AIZ157">
        <v>0.9888067545451652</v>
      </c>
      <c r="AJA157">
        <v>0.91179854421824313</v>
      </c>
      <c r="AJB157">
        <v>0.95935937476197997</v>
      </c>
      <c r="AJC157">
        <v>0.87238399961046331</v>
      </c>
      <c r="AJD157">
        <v>0.71271435056350341</v>
      </c>
      <c r="AJE157">
        <v>0.38550013922403797</v>
      </c>
      <c r="AJF157">
        <v>0.37530982886979602</v>
      </c>
      <c r="AJG157">
        <v>0.40949120020727131</v>
      </c>
      <c r="AJH157">
        <v>0.67455440782365539</v>
      </c>
      <c r="AJI157">
        <v>0.33928247520768251</v>
      </c>
      <c r="AJJ157">
        <v>0.2735523565829836</v>
      </c>
      <c r="AJK157">
        <v>0.78536093035144849</v>
      </c>
      <c r="AJL157">
        <v>0.98391444561358432</v>
      </c>
      <c r="AJM157">
        <v>0.35702829976360401</v>
      </c>
      <c r="AJN157">
        <v>0.13597700149673009</v>
      </c>
      <c r="AJO157">
        <v>0.56815373344373343</v>
      </c>
      <c r="AJP157">
        <v>0.1025809439518184</v>
      </c>
      <c r="AJQ157">
        <v>0.25721774242142598</v>
      </c>
      <c r="AJR157">
        <v>0.87905997909341338</v>
      </c>
      <c r="AJS157">
        <v>0.4800936078352403</v>
      </c>
      <c r="AJT157">
        <v>0.1935693787191167</v>
      </c>
      <c r="AJU157">
        <v>0.59690216114611838</v>
      </c>
      <c r="AJV157">
        <v>0.51988309365885077</v>
      </c>
      <c r="AJW157">
        <v>0.6523561832494551</v>
      </c>
      <c r="AJX157">
        <v>0.2103678979579951</v>
      </c>
      <c r="AJY157">
        <v>0.16151540781200441</v>
      </c>
      <c r="AJZ157">
        <v>0.25394697393391402</v>
      </c>
      <c r="AKA157">
        <v>0.27552848225614929</v>
      </c>
      <c r="AKB157">
        <v>0.18198946375751399</v>
      </c>
      <c r="AKC157">
        <v>0.71948517091174602</v>
      </c>
      <c r="AKD157">
        <v>0.54199418654555032</v>
      </c>
      <c r="AKE157">
        <v>0.20761109449097029</v>
      </c>
      <c r="AKF157">
        <v>0.59374271100049436</v>
      </c>
      <c r="AKG157">
        <v>0.62570889859468881</v>
      </c>
      <c r="AKH157">
        <v>0.75518382557975483</v>
      </c>
      <c r="AKI157">
        <v>0.82540781138463326</v>
      </c>
      <c r="AKJ157">
        <v>0.12703892231920541</v>
      </c>
      <c r="AKK157">
        <v>0.28280020978728487</v>
      </c>
      <c r="AKL157">
        <v>0.75028782363527835</v>
      </c>
      <c r="AKM157">
        <v>0.68962783815886175</v>
      </c>
      <c r="AKN157">
        <v>0.1878888920142795</v>
      </c>
      <c r="AKO157">
        <v>0.22864196478884111</v>
      </c>
      <c r="AKP157">
        <v>0.18849841352158431</v>
      </c>
      <c r="AKQ157">
        <v>0.37920037329213258</v>
      </c>
      <c r="AKR157">
        <v>0.17697771542291629</v>
      </c>
      <c r="AKS157">
        <v>8.0877568526551119E-2</v>
      </c>
      <c r="AKT157">
        <v>0.66746950194168631</v>
      </c>
      <c r="AKU157">
        <v>0.1442212660825227</v>
      </c>
      <c r="AKV157">
        <v>0.81478508620557022</v>
      </c>
      <c r="AKW157">
        <v>0.44738951335051858</v>
      </c>
      <c r="AKX157">
        <v>0.4162028352310001</v>
      </c>
      <c r="AKY157">
        <v>5.7771663665811768E-2</v>
      </c>
      <c r="AKZ157">
        <v>0.3766793360045031</v>
      </c>
      <c r="ALA157">
        <v>0.51089867732773453</v>
      </c>
      <c r="ALB157">
        <v>0.43781406371849951</v>
      </c>
      <c r="ALC157">
        <v>0.31413916106103362</v>
      </c>
      <c r="ALD157">
        <v>0.45078012299708969</v>
      </c>
      <c r="ALE157">
        <v>0.20292111700235399</v>
      </c>
      <c r="ALF157">
        <v>0.57239023078797235</v>
      </c>
      <c r="ALG157">
        <v>0.70231998993693934</v>
      </c>
      <c r="ALH157">
        <v>0.95361996852517206</v>
      </c>
      <c r="ALI157">
        <v>0.98602051935631707</v>
      </c>
      <c r="ALJ157">
        <v>0.95347941723544272</v>
      </c>
      <c r="ALK157">
        <v>0.1132241228798184</v>
      </c>
      <c r="ALL157">
        <v>0.36196011178333692</v>
      </c>
      <c r="ALM157">
        <v>0.25080751003920998</v>
      </c>
      <c r="ALN157">
        <v>0.87281015263513873</v>
      </c>
      <c r="ALO157">
        <v>0.12775933951616189</v>
      </c>
      <c r="ALP157">
        <v>0.45415363812539039</v>
      </c>
      <c r="ALQ157">
        <v>0.98887045805093021</v>
      </c>
      <c r="ALR157">
        <v>0.8995525701779773</v>
      </c>
      <c r="ALS157">
        <v>3.8909162373595707E-2</v>
      </c>
      <c r="ALT157">
        <v>7.2025674192564768E-2</v>
      </c>
      <c r="ALU157">
        <v>0.61542046608907641</v>
      </c>
    </row>
    <row r="158" spans="1:1009" x14ac:dyDescent="0.35">
      <c r="A158" s="1">
        <v>156</v>
      </c>
      <c r="B158">
        <v>0.97200537012724197</v>
      </c>
      <c r="C158">
        <v>0.63420269678649988</v>
      </c>
      <c r="D158">
        <v>0.55892343144093515</v>
      </c>
      <c r="E158">
        <v>0.62661046299784962</v>
      </c>
      <c r="F158">
        <v>0.94081706271872256</v>
      </c>
      <c r="G158">
        <v>0.52299474490610076</v>
      </c>
      <c r="H158">
        <v>0.1467478322899263</v>
      </c>
      <c r="I158">
        <v>0.43722615721173352</v>
      </c>
      <c r="J158">
        <v>0.72363163266756836</v>
      </c>
      <c r="K158">
        <v>0.56504473234529307</v>
      </c>
      <c r="L158">
        <v>0.15684995697893139</v>
      </c>
      <c r="M158">
        <v>0.29425322704433438</v>
      </c>
      <c r="N158">
        <v>0.93470743614124796</v>
      </c>
      <c r="O158">
        <v>0.53950941753392023</v>
      </c>
      <c r="P158">
        <v>0.53211767776944807</v>
      </c>
      <c r="Q158">
        <v>0.7700563823619937</v>
      </c>
      <c r="R158">
        <v>0.962959045851841</v>
      </c>
      <c r="S158">
        <v>0.80587978768716761</v>
      </c>
      <c r="T158">
        <v>0.90832109497319646</v>
      </c>
      <c r="U158">
        <v>0.52789756250142639</v>
      </c>
      <c r="V158">
        <v>0.76230786819151397</v>
      </c>
      <c r="W158">
        <v>0.82184787860221897</v>
      </c>
      <c r="X158">
        <v>0.70039580058250972</v>
      </c>
      <c r="Y158">
        <v>0.87448731604067809</v>
      </c>
      <c r="Z158">
        <v>0.1147237401591655</v>
      </c>
      <c r="AA158">
        <v>0.61107034962384132</v>
      </c>
      <c r="AB158">
        <v>0.44738555121779322</v>
      </c>
      <c r="AC158">
        <v>9.5499681159204805E-2</v>
      </c>
      <c r="AD158">
        <v>0.37922572808923949</v>
      </c>
      <c r="AE158">
        <v>8.3181931643480575E-2</v>
      </c>
      <c r="AF158">
        <v>0.35113577868143919</v>
      </c>
      <c r="AG158">
        <v>0.78759195489997036</v>
      </c>
      <c r="AH158">
        <v>0.26122421396908391</v>
      </c>
      <c r="AI158">
        <v>9.648546297973315E-2</v>
      </c>
      <c r="AJ158">
        <v>0.58729695095731083</v>
      </c>
      <c r="AK158">
        <v>0.34740424301297618</v>
      </c>
      <c r="AL158">
        <v>0.6025515868049357</v>
      </c>
      <c r="AM158">
        <v>0.88754260911109528</v>
      </c>
      <c r="AN158">
        <v>0.5316184077458328</v>
      </c>
      <c r="AO158">
        <v>0.93344305562855789</v>
      </c>
      <c r="AP158">
        <v>0.93044549843648405</v>
      </c>
      <c r="AQ158">
        <v>0.92081669952300371</v>
      </c>
      <c r="AR158">
        <v>0.75617150961726487</v>
      </c>
      <c r="AS158">
        <v>0.67413521771995866</v>
      </c>
      <c r="AT158">
        <v>0.16401731831140451</v>
      </c>
      <c r="AU158">
        <v>0.80044674868123433</v>
      </c>
      <c r="AV158">
        <v>0.31645670912234641</v>
      </c>
      <c r="AW158">
        <v>0.23537370628221291</v>
      </c>
      <c r="AX158">
        <v>0.77001296739032865</v>
      </c>
      <c r="AY158">
        <v>0.2324778878780254</v>
      </c>
      <c r="AZ158">
        <v>6.8642457681231062E-2</v>
      </c>
      <c r="BA158">
        <v>0.50357356937932307</v>
      </c>
      <c r="BB158">
        <v>0.64601065219625164</v>
      </c>
      <c r="BC158">
        <v>9.0768106411560232E-2</v>
      </c>
      <c r="BD158">
        <v>0.74770390800815834</v>
      </c>
      <c r="BE158">
        <v>0.98601234053599318</v>
      </c>
      <c r="BF158">
        <v>0.97517693312163534</v>
      </c>
      <c r="BG158">
        <v>0.63699379329401717</v>
      </c>
      <c r="BH158">
        <v>0.99037158232128486</v>
      </c>
      <c r="BI158">
        <v>0.37747940073628478</v>
      </c>
      <c r="BJ158">
        <v>0.97333352361236103</v>
      </c>
      <c r="BK158">
        <v>0.39514361970755402</v>
      </c>
      <c r="BL158">
        <v>0.93830486863249929</v>
      </c>
      <c r="BM158">
        <v>0.77586906814553336</v>
      </c>
      <c r="BN158">
        <v>0.33847746263885942</v>
      </c>
      <c r="BO158">
        <v>0.86724610118269641</v>
      </c>
      <c r="BP158">
        <v>0.97986570724853028</v>
      </c>
      <c r="BQ158">
        <v>9.1623280774221924E-2</v>
      </c>
      <c r="BR158">
        <v>0.55811744901491511</v>
      </c>
      <c r="BS158">
        <v>0.89808225482000514</v>
      </c>
      <c r="BT158">
        <v>0.67245069485025155</v>
      </c>
      <c r="BU158">
        <v>0.68903861274382572</v>
      </c>
      <c r="BV158">
        <v>0.77233551567019287</v>
      </c>
      <c r="BW158">
        <v>0.45637733303073419</v>
      </c>
      <c r="BX158">
        <v>0.1106742390507582</v>
      </c>
      <c r="BY158">
        <v>0.99089278900004907</v>
      </c>
      <c r="BZ158">
        <v>0.1195431042400108</v>
      </c>
      <c r="CA158">
        <v>0.75083604611374677</v>
      </c>
      <c r="CB158">
        <v>0.98681968279582954</v>
      </c>
      <c r="CC158">
        <v>0.72312633309034569</v>
      </c>
      <c r="CD158">
        <v>0.98671705324176429</v>
      </c>
      <c r="CE158">
        <v>0.88573145001518316</v>
      </c>
      <c r="CF158">
        <v>0.14627616557440701</v>
      </c>
      <c r="CG158">
        <v>0.9858023918633988</v>
      </c>
      <c r="CH158">
        <v>0.2167530452523862</v>
      </c>
      <c r="CI158">
        <v>0.17054376712806041</v>
      </c>
      <c r="CJ158">
        <v>0.98917258822115406</v>
      </c>
      <c r="CK158">
        <v>0.66723019309187337</v>
      </c>
      <c r="CL158">
        <v>8.4038263794635248E-2</v>
      </c>
      <c r="CM158">
        <v>0.82686750017579025</v>
      </c>
      <c r="CN158">
        <v>0.175930655088017</v>
      </c>
      <c r="CO158">
        <v>0.93594551336175125</v>
      </c>
      <c r="CP158">
        <v>0.67785773619961198</v>
      </c>
      <c r="CQ158">
        <v>0.79245685249365327</v>
      </c>
      <c r="CR158">
        <v>0.79735414830845697</v>
      </c>
      <c r="CS158">
        <v>0.80196679416649741</v>
      </c>
      <c r="CT158">
        <v>0.741285387154069</v>
      </c>
      <c r="CU158">
        <v>0.82420392820014265</v>
      </c>
      <c r="CV158">
        <v>0.8379458026761103</v>
      </c>
      <c r="CW158">
        <v>0.68837271487311735</v>
      </c>
      <c r="CX158">
        <v>0.87243212418851934</v>
      </c>
      <c r="CY158">
        <v>0.44465041924138188</v>
      </c>
      <c r="CZ158">
        <v>0.55780715107579382</v>
      </c>
      <c r="DA158">
        <v>2.2307859008569918E-2</v>
      </c>
      <c r="DB158">
        <v>0.20069116840943149</v>
      </c>
      <c r="DC158">
        <v>0.97836941864361338</v>
      </c>
      <c r="DD158">
        <v>0.37603649422097107</v>
      </c>
      <c r="DE158">
        <v>0.79724161782720626</v>
      </c>
      <c r="DF158">
        <v>0.9437019036331602</v>
      </c>
      <c r="DG158">
        <v>0.81807654018173814</v>
      </c>
      <c r="DH158">
        <v>0.73203835374619297</v>
      </c>
      <c r="DI158">
        <v>0.73248615827747365</v>
      </c>
      <c r="DJ158">
        <v>0.86133390961311984</v>
      </c>
      <c r="DK158">
        <v>0.95921426722749403</v>
      </c>
      <c r="DL158">
        <v>0.93655997906558353</v>
      </c>
      <c r="DM158">
        <v>0.63583013593469129</v>
      </c>
      <c r="DN158">
        <v>0.16074640253448269</v>
      </c>
      <c r="DO158">
        <v>0.8813175193857361</v>
      </c>
      <c r="DP158">
        <v>0.34828593042488321</v>
      </c>
      <c r="DQ158">
        <v>0.83701554149837021</v>
      </c>
      <c r="DR158">
        <v>0.6033223335165171</v>
      </c>
      <c r="DS158">
        <v>0.80541046582169329</v>
      </c>
      <c r="DT158">
        <v>0.97581040457862123</v>
      </c>
      <c r="DU158">
        <v>0.74626100109750748</v>
      </c>
      <c r="DV158">
        <v>0.32350145177700368</v>
      </c>
      <c r="DW158">
        <v>0.97143830453976099</v>
      </c>
      <c r="DX158">
        <v>0.93561296364170554</v>
      </c>
      <c r="DY158">
        <v>0.72067360457969698</v>
      </c>
      <c r="DZ158">
        <v>0.90797472809293589</v>
      </c>
      <c r="EA158">
        <v>0.95595692698851298</v>
      </c>
      <c r="EB158">
        <v>0.58656241031105383</v>
      </c>
      <c r="EC158">
        <v>0.49851405240947738</v>
      </c>
      <c r="ED158">
        <v>0.96972994094785203</v>
      </c>
      <c r="EE158">
        <v>0.78905826022914416</v>
      </c>
      <c r="EF158">
        <v>0.81141139482329516</v>
      </c>
      <c r="EG158">
        <v>0.63635134175082397</v>
      </c>
      <c r="EH158">
        <v>0.93815969748734529</v>
      </c>
      <c r="EI158">
        <v>0.92077732653309974</v>
      </c>
      <c r="EJ158">
        <v>0.98835915615321535</v>
      </c>
      <c r="EK158">
        <v>0.76851173428670416</v>
      </c>
      <c r="EL158">
        <v>0.3286396255336963</v>
      </c>
      <c r="EM158">
        <v>0.92453970760797322</v>
      </c>
      <c r="EN158">
        <v>0.28283775774081482</v>
      </c>
      <c r="EO158">
        <v>0.94866425563751888</v>
      </c>
      <c r="EP158">
        <v>0.69265284416665063</v>
      </c>
      <c r="EQ158">
        <v>0.57436153394584488</v>
      </c>
      <c r="ER158">
        <v>0.54589211188332842</v>
      </c>
      <c r="ES158">
        <v>0.56301315439826871</v>
      </c>
      <c r="ET158">
        <v>0.58516764707937985</v>
      </c>
      <c r="EU158">
        <v>0.95546094941240434</v>
      </c>
      <c r="EV158">
        <v>0.50090547436415289</v>
      </c>
      <c r="EW158">
        <v>0.21632978013315829</v>
      </c>
      <c r="EX158">
        <v>0.84424199387996779</v>
      </c>
      <c r="EY158">
        <v>0</v>
      </c>
      <c r="EZ158">
        <v>0.57299032217483703</v>
      </c>
      <c r="FA158">
        <v>0.973977547364833</v>
      </c>
      <c r="FB158">
        <v>0.18465156778770581</v>
      </c>
      <c r="FC158">
        <v>0.37763580872445662</v>
      </c>
      <c r="FD158">
        <v>0.43395276091981899</v>
      </c>
      <c r="FE158">
        <v>0.26814779119888837</v>
      </c>
      <c r="FF158">
        <v>0.23225351303702119</v>
      </c>
      <c r="FG158">
        <v>0.35736584523056131</v>
      </c>
      <c r="FH158">
        <v>0.66812560653490127</v>
      </c>
      <c r="FI158">
        <v>0.97756207991987321</v>
      </c>
      <c r="FJ158">
        <v>0.6446356828601586</v>
      </c>
      <c r="FK158">
        <v>0.6678905399134476</v>
      </c>
      <c r="FL158">
        <v>0.57030525253637021</v>
      </c>
      <c r="FM158">
        <v>0.69623676456650807</v>
      </c>
      <c r="FN158">
        <v>0.23296857903000889</v>
      </c>
      <c r="FO158">
        <v>0.4868495492439871</v>
      </c>
      <c r="FP158">
        <v>0.51769417337076562</v>
      </c>
      <c r="FQ158">
        <v>0.64180340467919783</v>
      </c>
      <c r="FR158">
        <v>0.38501139184269889</v>
      </c>
      <c r="FS158">
        <v>0.57358311894357639</v>
      </c>
      <c r="FT158">
        <v>0.78683725937357651</v>
      </c>
      <c r="FU158">
        <v>0.4879214541209369</v>
      </c>
      <c r="FV158">
        <v>0.68450327561807389</v>
      </c>
      <c r="FW158">
        <v>0.65418884424457369</v>
      </c>
      <c r="FX158">
        <v>0.7696037413920056</v>
      </c>
      <c r="FY158">
        <v>0.17508206243168539</v>
      </c>
      <c r="FZ158">
        <v>0.45781931416820892</v>
      </c>
      <c r="GA158">
        <v>0.96340821612700211</v>
      </c>
      <c r="GB158">
        <v>0.2486093325657848</v>
      </c>
      <c r="GC158">
        <v>0.97215460316179669</v>
      </c>
      <c r="GD158">
        <v>0.24238166563722291</v>
      </c>
      <c r="GE158">
        <v>0.24307911919523331</v>
      </c>
      <c r="GF158">
        <v>0.95192287655010521</v>
      </c>
      <c r="GG158">
        <v>0.95427305934910689</v>
      </c>
      <c r="GH158">
        <v>0.74389456371498841</v>
      </c>
      <c r="GI158">
        <v>0.5433803996357488</v>
      </c>
      <c r="GJ158">
        <v>0.72259100480073435</v>
      </c>
      <c r="GK158">
        <v>0.84582901970787272</v>
      </c>
      <c r="GL158">
        <v>0.52680570183198971</v>
      </c>
      <c r="GM158">
        <v>0.2480920058418494</v>
      </c>
      <c r="GN158">
        <v>7.0862749496429678E-2</v>
      </c>
      <c r="GO158">
        <v>0.71370040025378145</v>
      </c>
      <c r="GP158">
        <v>0.27485615016035408</v>
      </c>
      <c r="GQ158">
        <v>0.59023039349825057</v>
      </c>
      <c r="GR158">
        <v>0.1067920039009312</v>
      </c>
      <c r="GS158">
        <v>0.37597977541186223</v>
      </c>
      <c r="GT158">
        <v>0.1361186998613009</v>
      </c>
      <c r="GU158">
        <v>0.20115077561787431</v>
      </c>
      <c r="GV158">
        <v>0.34002839062933848</v>
      </c>
      <c r="GW158">
        <v>0.24139517065694441</v>
      </c>
      <c r="GX158">
        <v>0</v>
      </c>
      <c r="GY158">
        <v>0.40355418727953102</v>
      </c>
      <c r="GZ158">
        <v>0.4246652162599393</v>
      </c>
      <c r="HA158">
        <v>0.60554189784203127</v>
      </c>
      <c r="HB158">
        <v>0.97070617031735185</v>
      </c>
      <c r="HC158">
        <v>0.37735510350567852</v>
      </c>
      <c r="HD158">
        <v>0.85272171682352105</v>
      </c>
      <c r="HE158">
        <v>0.40774776642019811</v>
      </c>
      <c r="HF158">
        <v>0.22199274870649799</v>
      </c>
      <c r="HG158">
        <v>0.95607752641362176</v>
      </c>
      <c r="HH158">
        <v>0.46280176894905228</v>
      </c>
      <c r="HI158">
        <v>0.85801635972393842</v>
      </c>
      <c r="HJ158">
        <v>0.98401743608595793</v>
      </c>
      <c r="HK158">
        <v>0.99179105299357428</v>
      </c>
      <c r="HL158">
        <v>0.98834494288520625</v>
      </c>
      <c r="HM158">
        <v>0.69474580607845704</v>
      </c>
      <c r="HN158">
        <v>0.73235740475082245</v>
      </c>
      <c r="HO158">
        <v>0.70090542098536168</v>
      </c>
      <c r="HP158">
        <v>0.97839697795882252</v>
      </c>
      <c r="HQ158">
        <v>0.2233690192124535</v>
      </c>
      <c r="HR158">
        <v>0.20684725108162619</v>
      </c>
      <c r="HS158">
        <v>0.85519817744663307</v>
      </c>
      <c r="HT158">
        <v>0.49441893907467049</v>
      </c>
      <c r="HU158">
        <v>0.35184395158568299</v>
      </c>
      <c r="HV158">
        <v>0.84599201233212995</v>
      </c>
      <c r="HW158">
        <v>0.93084586821592497</v>
      </c>
      <c r="HX158">
        <v>0.84212422957303457</v>
      </c>
      <c r="HY158">
        <v>0.91373237312942934</v>
      </c>
      <c r="HZ158">
        <v>0.87451632125001766</v>
      </c>
      <c r="IA158">
        <v>0.94377971629319257</v>
      </c>
      <c r="IB158">
        <v>0.95495004530052086</v>
      </c>
      <c r="IC158">
        <v>0.79100774702408383</v>
      </c>
      <c r="ID158">
        <v>0.97994443949717558</v>
      </c>
      <c r="IE158">
        <v>0.98772867157760025</v>
      </c>
      <c r="IF158">
        <v>0.99147024140497841</v>
      </c>
      <c r="IG158">
        <v>0.96276215840108781</v>
      </c>
      <c r="IH158">
        <v>0.73053315191093404</v>
      </c>
      <c r="II158">
        <v>0.54524975756130623</v>
      </c>
      <c r="IJ158">
        <v>0.34277058780241237</v>
      </c>
      <c r="IK158">
        <v>0.5136994423023642</v>
      </c>
      <c r="IL158">
        <v>0.89325716083952755</v>
      </c>
      <c r="IM158">
        <v>0.52111352730050342</v>
      </c>
      <c r="IN158">
        <v>0.96714186356335274</v>
      </c>
      <c r="IO158">
        <v>0.9652725306454335</v>
      </c>
      <c r="IP158">
        <v>0.37708665025662719</v>
      </c>
      <c r="IQ158">
        <v>0.32911064289572117</v>
      </c>
      <c r="IR158">
        <v>0.34792887390676092</v>
      </c>
      <c r="IS158">
        <v>0.23500120408589659</v>
      </c>
      <c r="IT158">
        <v>0.75362382913626347</v>
      </c>
      <c r="IU158">
        <v>0.89880504589407806</v>
      </c>
      <c r="IV158">
        <v>0.94563834618653941</v>
      </c>
      <c r="IW158">
        <v>0</v>
      </c>
      <c r="IX158">
        <v>0.91032323281064542</v>
      </c>
      <c r="IY158">
        <v>0.93171670360052972</v>
      </c>
      <c r="IZ158">
        <v>0.57402670507123987</v>
      </c>
      <c r="JA158">
        <v>0.91906080378434052</v>
      </c>
      <c r="JB158">
        <v>0.97831590909807409</v>
      </c>
      <c r="JC158">
        <v>0.95472096563380537</v>
      </c>
      <c r="JD158">
        <v>0.23512540616665581</v>
      </c>
      <c r="JE158">
        <v>0.51655890896735346</v>
      </c>
      <c r="JF158">
        <v>0.97274239591876066</v>
      </c>
      <c r="JG158">
        <v>0.75207757684125109</v>
      </c>
      <c r="JH158">
        <v>0.31879147137695463</v>
      </c>
      <c r="JI158">
        <v>0.56521679084810472</v>
      </c>
      <c r="JJ158">
        <v>3.4359870367053499E-2</v>
      </c>
      <c r="JK158">
        <v>0.77033697066093254</v>
      </c>
      <c r="JL158">
        <v>0.81471302684303093</v>
      </c>
      <c r="JM158">
        <v>0.6946268164040269</v>
      </c>
      <c r="JN158">
        <v>0.57218599979177542</v>
      </c>
      <c r="JO158">
        <v>0.29945633320254972</v>
      </c>
      <c r="JP158">
        <v>0.87768927282237019</v>
      </c>
      <c r="JQ158">
        <v>0.76152451137183885</v>
      </c>
      <c r="JR158">
        <v>0.52252618041717813</v>
      </c>
      <c r="JS158">
        <v>0.70127334575838995</v>
      </c>
      <c r="JT158">
        <v>0.86697558874805691</v>
      </c>
      <c r="JU158">
        <v>0.78898843429305066</v>
      </c>
      <c r="JV158">
        <v>0.57060752659467406</v>
      </c>
      <c r="JW158">
        <v>0.65853681255413232</v>
      </c>
      <c r="JX158">
        <v>0.92078007546255469</v>
      </c>
      <c r="JY158">
        <v>0.77634721773476223</v>
      </c>
      <c r="JZ158">
        <v>0.95994688291213026</v>
      </c>
      <c r="KA158">
        <v>0.16191167666792561</v>
      </c>
      <c r="KB158">
        <v>0.71851260428102393</v>
      </c>
      <c r="KC158">
        <v>0.92513603878404083</v>
      </c>
      <c r="KD158">
        <v>0.94825487970474354</v>
      </c>
      <c r="KE158">
        <v>0.4227863238983961</v>
      </c>
      <c r="KF158">
        <v>0.48221582968440302</v>
      </c>
      <c r="KG158">
        <v>0.3657310165552039</v>
      </c>
      <c r="KH158">
        <v>0.15485603474028889</v>
      </c>
      <c r="KI158">
        <v>0.60729887359181844</v>
      </c>
      <c r="KJ158">
        <v>0.3621724874998955</v>
      </c>
      <c r="KK158">
        <v>0.43396485029217707</v>
      </c>
      <c r="KL158">
        <v>0.31494994217351208</v>
      </c>
      <c r="KM158">
        <v>0.32537573602365621</v>
      </c>
      <c r="KN158">
        <v>0.38365341540674369</v>
      </c>
      <c r="KO158">
        <v>0.21494919086473391</v>
      </c>
      <c r="KP158">
        <v>0.75231292680497408</v>
      </c>
      <c r="KQ158">
        <v>2.23655987003651E-2</v>
      </c>
      <c r="KR158">
        <v>0.2410422659535339</v>
      </c>
      <c r="KS158">
        <v>0.8431952191275458</v>
      </c>
      <c r="KT158">
        <v>0.79710928356762445</v>
      </c>
      <c r="KU158">
        <v>0.63025143669168981</v>
      </c>
      <c r="KV158">
        <v>0.99049380470062509</v>
      </c>
      <c r="KW158">
        <v>0.68109952377784766</v>
      </c>
      <c r="KX158">
        <v>0.22625786735629599</v>
      </c>
      <c r="KY158">
        <v>0.36825405239986858</v>
      </c>
      <c r="KZ158">
        <v>0.42257114141234708</v>
      </c>
      <c r="LA158">
        <v>0.72397813292465674</v>
      </c>
      <c r="LB158">
        <v>0.61646079379368213</v>
      </c>
      <c r="LC158">
        <v>0.60119815043026381</v>
      </c>
      <c r="LD158">
        <v>0.73845195246955042</v>
      </c>
      <c r="LE158">
        <v>4.5917993518944683E-2</v>
      </c>
      <c r="LF158">
        <v>0.62802147135944097</v>
      </c>
      <c r="LG158">
        <v>0.68556595346096227</v>
      </c>
      <c r="LH158">
        <v>0.34645943774101928</v>
      </c>
      <c r="LI158">
        <v>0.57574068893706665</v>
      </c>
      <c r="LJ158">
        <v>0.44671037229513882</v>
      </c>
      <c r="LK158">
        <v>0.49212434341620931</v>
      </c>
      <c r="LL158">
        <v>0.50867616380528013</v>
      </c>
      <c r="LM158">
        <v>0.42635021841930693</v>
      </c>
      <c r="LN158">
        <v>0</v>
      </c>
      <c r="LO158">
        <v>0.16077598777958699</v>
      </c>
      <c r="LP158">
        <v>8.004360860903309E-2</v>
      </c>
      <c r="LQ158">
        <v>0.23706837420443541</v>
      </c>
      <c r="LR158">
        <v>8.5005617732020117E-2</v>
      </c>
      <c r="LS158">
        <v>0.90416889431912517</v>
      </c>
      <c r="LT158">
        <v>0.65688697372907878</v>
      </c>
      <c r="LU158">
        <v>0.50469160157807813</v>
      </c>
      <c r="LV158">
        <v>0.94824680941402462</v>
      </c>
      <c r="LW158">
        <v>0.57355685954572766</v>
      </c>
      <c r="LX158">
        <v>2.866510125861526E-2</v>
      </c>
      <c r="LY158">
        <v>0.60409712314561748</v>
      </c>
      <c r="LZ158">
        <v>0.47983213243225398</v>
      </c>
      <c r="MA158">
        <v>0.41076609584155988</v>
      </c>
      <c r="MB158">
        <v>0.55973703744097292</v>
      </c>
      <c r="MC158">
        <v>0.43240202404059042</v>
      </c>
      <c r="MD158">
        <v>4.7865765969044557E-2</v>
      </c>
      <c r="ME158">
        <v>0.87648958994257931</v>
      </c>
      <c r="MF158">
        <v>0.29603525726911389</v>
      </c>
      <c r="MG158">
        <v>0.79163318567772223</v>
      </c>
      <c r="MH158">
        <v>0.18095767472173849</v>
      </c>
      <c r="MI158">
        <v>0.37720217211226242</v>
      </c>
      <c r="MJ158">
        <v>0.46080449416604002</v>
      </c>
      <c r="MK158">
        <v>0.37383683697690562</v>
      </c>
      <c r="ML158">
        <v>0.91665842535575093</v>
      </c>
      <c r="MM158">
        <v>0.28258343781033729</v>
      </c>
      <c r="MN158">
        <v>0</v>
      </c>
      <c r="MO158">
        <v>6.0425315143570059E-2</v>
      </c>
      <c r="MP158">
        <v>2.1139351756379779E-2</v>
      </c>
      <c r="MQ158">
        <v>0.6199956506708294</v>
      </c>
      <c r="MR158">
        <v>0.930357873731396</v>
      </c>
      <c r="MS158">
        <v>4.1335023364129329E-2</v>
      </c>
      <c r="MT158">
        <v>0.2191349764582757</v>
      </c>
      <c r="MU158">
        <v>0.32508526967894008</v>
      </c>
      <c r="MV158">
        <v>0.77333030504435429</v>
      </c>
      <c r="MW158">
        <v>0.4675134028119905</v>
      </c>
      <c r="MX158">
        <v>0.85193399307301632</v>
      </c>
      <c r="MY158">
        <v>0.98604988603256161</v>
      </c>
      <c r="MZ158">
        <v>0.97479618238836363</v>
      </c>
      <c r="NA158">
        <v>0.20812093272656201</v>
      </c>
      <c r="NB158">
        <v>0.37749360804671911</v>
      </c>
      <c r="NC158">
        <v>0.5110500502815748</v>
      </c>
      <c r="ND158">
        <v>0.73349857620767966</v>
      </c>
      <c r="NE158">
        <v>0.85696731740939658</v>
      </c>
      <c r="NF158">
        <v>0.82421314855185168</v>
      </c>
      <c r="NG158">
        <v>0.81991105804434827</v>
      </c>
      <c r="NH158">
        <v>0.6928606605910349</v>
      </c>
      <c r="NI158">
        <v>0.59708346343655161</v>
      </c>
      <c r="NJ158">
        <v>0.98407723361796906</v>
      </c>
      <c r="NK158">
        <v>0.96875340072093796</v>
      </c>
      <c r="NL158">
        <v>0.95969379177197189</v>
      </c>
      <c r="NM158">
        <v>0.58766477458532962</v>
      </c>
      <c r="NN158">
        <v>0.83248532221520666</v>
      </c>
      <c r="NO158">
        <v>0.89362854494848165</v>
      </c>
      <c r="NP158">
        <v>0.8173695806346547</v>
      </c>
      <c r="NQ158">
        <v>0.23850537853850101</v>
      </c>
      <c r="NR158">
        <v>0.54793536335044002</v>
      </c>
      <c r="NS158">
        <v>0.85887733020377954</v>
      </c>
      <c r="NT158">
        <v>0.27306591008549319</v>
      </c>
      <c r="NU158">
        <v>0.55993230864263432</v>
      </c>
      <c r="NV158">
        <v>0.91774239820658643</v>
      </c>
      <c r="NW158">
        <v>0.66571522332038735</v>
      </c>
      <c r="NX158">
        <v>6.2682156539889566E-2</v>
      </c>
      <c r="NY158">
        <v>0.26887926785348082</v>
      </c>
      <c r="NZ158">
        <v>0.92105130867942475</v>
      </c>
      <c r="OA158">
        <v>0.37508376493633361</v>
      </c>
      <c r="OB158">
        <v>0.46719876332341709</v>
      </c>
      <c r="OC158">
        <v>0.92834728518750065</v>
      </c>
      <c r="OD158">
        <v>0.44864663406551919</v>
      </c>
      <c r="OE158">
        <v>0.81032217597371403</v>
      </c>
      <c r="OF158">
        <v>0.7628334508362512</v>
      </c>
      <c r="OG158">
        <v>0.66790075664319659</v>
      </c>
      <c r="OH158">
        <v>0.14820426274136189</v>
      </c>
      <c r="OI158">
        <v>0.15127750014465441</v>
      </c>
      <c r="OJ158">
        <v>0.91916679545187163</v>
      </c>
      <c r="OK158">
        <v>0.87514501349929785</v>
      </c>
      <c r="OL158">
        <v>0.81240274183018191</v>
      </c>
      <c r="OM158">
        <v>0.86341025089498624</v>
      </c>
      <c r="ON158">
        <v>0.1108122727995715</v>
      </c>
      <c r="OO158">
        <v>9.9570997511131659E-2</v>
      </c>
      <c r="OP158">
        <v>0.17959698131704069</v>
      </c>
      <c r="OQ158">
        <v>0.43332710111206679</v>
      </c>
      <c r="OR158">
        <v>9.5725463409395639E-2</v>
      </c>
      <c r="OS158">
        <v>0.15815013968023819</v>
      </c>
      <c r="OT158">
        <v>3.374506304883447E-2</v>
      </c>
      <c r="OU158">
        <v>0.7078489919737162</v>
      </c>
      <c r="OV158">
        <v>0.77246434330001479</v>
      </c>
      <c r="OW158">
        <v>0.94121309745678161</v>
      </c>
      <c r="OX158">
        <v>0.8944317070241351</v>
      </c>
      <c r="OY158">
        <v>0.93316257081113951</v>
      </c>
      <c r="OZ158">
        <v>0.31345248318363178</v>
      </c>
      <c r="PA158">
        <v>0.32172514786318068</v>
      </c>
      <c r="PB158">
        <v>0.59084670396873906</v>
      </c>
      <c r="PC158">
        <v>0.79043279313158255</v>
      </c>
      <c r="PD158">
        <v>0.87022029504381671</v>
      </c>
      <c r="PE158">
        <v>0.95144743621553629</v>
      </c>
      <c r="PF158">
        <v>0.55502585411993266</v>
      </c>
      <c r="PG158">
        <v>0.1202447587174382</v>
      </c>
      <c r="PH158">
        <v>0.91744223766057309</v>
      </c>
      <c r="PI158">
        <v>0.41702724580574368</v>
      </c>
      <c r="PJ158">
        <v>0.95963315952172523</v>
      </c>
      <c r="PK158">
        <v>0.55933997334806307</v>
      </c>
      <c r="PL158">
        <v>0.97106119950000302</v>
      </c>
      <c r="PM158">
        <v>0.44175905299463369</v>
      </c>
      <c r="PN158">
        <v>0.70542682004746748</v>
      </c>
      <c r="PO158">
        <v>7.0298247855458629E-2</v>
      </c>
      <c r="PP158">
        <v>0.86254565335496558</v>
      </c>
      <c r="PQ158">
        <v>0.94711186111799106</v>
      </c>
      <c r="PR158">
        <v>0.58843153449642183</v>
      </c>
      <c r="PS158">
        <v>0.70805470003175319</v>
      </c>
      <c r="PT158">
        <v>0.96046026608132673</v>
      </c>
      <c r="PU158">
        <v>0.85761515403441291</v>
      </c>
      <c r="PV158">
        <v>0.36632033887410881</v>
      </c>
      <c r="PW158">
        <v>0.2545487689436694</v>
      </c>
      <c r="PX158">
        <v>0.62939060512886813</v>
      </c>
      <c r="PY158">
        <v>0.60582541939009105</v>
      </c>
      <c r="PZ158">
        <v>0.24132926204550559</v>
      </c>
      <c r="QA158">
        <v>0.45379746297030771</v>
      </c>
      <c r="QB158">
        <v>0.1113361251543723</v>
      </c>
      <c r="QC158">
        <v>0.71171105896011688</v>
      </c>
      <c r="QD158">
        <v>0.92601455667777177</v>
      </c>
      <c r="QE158">
        <v>0.78149747370053613</v>
      </c>
      <c r="QF158">
        <v>0.78512938248490038</v>
      </c>
      <c r="QG158">
        <v>0.50068974248589881</v>
      </c>
      <c r="QH158">
        <v>0.26304556153410852</v>
      </c>
      <c r="QI158">
        <v>0.86704311271064882</v>
      </c>
      <c r="QJ158">
        <v>0.89340541447592803</v>
      </c>
      <c r="QK158">
        <v>0.44759832247354592</v>
      </c>
      <c r="QL158">
        <v>0.70472139578338566</v>
      </c>
      <c r="QM158">
        <v>5.0371382048401372E-2</v>
      </c>
      <c r="QN158">
        <v>0.17448637200992559</v>
      </c>
      <c r="QO158">
        <v>0.56627637561100541</v>
      </c>
      <c r="QP158">
        <v>0.1204727536557586</v>
      </c>
      <c r="QQ158">
        <v>2.9714799150582491E-2</v>
      </c>
      <c r="QR158">
        <v>0.53503855085310548</v>
      </c>
      <c r="QS158">
        <v>0.57070719948805848</v>
      </c>
      <c r="QT158">
        <v>0.1844624450703205</v>
      </c>
      <c r="QU158">
        <v>3.4387165397500807E-2</v>
      </c>
      <c r="QV158">
        <v>0.7201427871548004</v>
      </c>
      <c r="QW158">
        <v>0.53433755246379522</v>
      </c>
      <c r="QX158">
        <v>2.6515708966736742E-2</v>
      </c>
      <c r="QY158">
        <v>0.62067329980674568</v>
      </c>
      <c r="QZ158">
        <v>0.43239559541041339</v>
      </c>
      <c r="RA158">
        <v>0.76570494504928721</v>
      </c>
      <c r="RB158">
        <v>0.60181603446096521</v>
      </c>
      <c r="RC158">
        <v>0.54034476707874901</v>
      </c>
      <c r="RD158">
        <v>0.11728386582243031</v>
      </c>
      <c r="RE158">
        <v>0.40844154217484041</v>
      </c>
      <c r="RF158">
        <v>0.98524440416977088</v>
      </c>
      <c r="RG158">
        <v>0.12563148573374641</v>
      </c>
      <c r="RH158">
        <v>0.70455137846687288</v>
      </c>
      <c r="RI158">
        <v>0.53322245527743539</v>
      </c>
      <c r="RJ158">
        <v>0.98639401895525103</v>
      </c>
      <c r="RK158">
        <v>0.69479763238543146</v>
      </c>
      <c r="RL158">
        <v>0.71260988292009653</v>
      </c>
      <c r="RM158">
        <v>0.1197258518858407</v>
      </c>
      <c r="RN158">
        <v>0.96985313568162834</v>
      </c>
      <c r="RO158">
        <v>0.8372927042261501</v>
      </c>
      <c r="RP158">
        <v>0.8592782407505517</v>
      </c>
      <c r="RQ158">
        <v>0.64027347241469712</v>
      </c>
      <c r="RR158">
        <v>0.77686210076965778</v>
      </c>
      <c r="RS158">
        <v>0.177898322536926</v>
      </c>
      <c r="RT158">
        <v>0.87253263641994583</v>
      </c>
      <c r="RU158">
        <v>0.35816953984814931</v>
      </c>
      <c r="RV158">
        <v>0.17121187733997789</v>
      </c>
      <c r="RW158">
        <v>0.33599960750745828</v>
      </c>
      <c r="RX158">
        <v>0.75193600348506939</v>
      </c>
      <c r="RY158">
        <v>0.25060704332532352</v>
      </c>
      <c r="RZ158">
        <v>0.97013683867035805</v>
      </c>
      <c r="SA158">
        <v>0.76890159591485241</v>
      </c>
      <c r="SB158">
        <v>0.13772996355317699</v>
      </c>
      <c r="SC158">
        <v>0.13779020339963591</v>
      </c>
      <c r="SD158">
        <v>0.24319595978993949</v>
      </c>
      <c r="SE158">
        <v>0.99087786016632473</v>
      </c>
      <c r="SF158">
        <v>7.5259108474932015E-2</v>
      </c>
      <c r="SG158">
        <v>0.98019770351404312</v>
      </c>
      <c r="SH158">
        <v>0.30245946249009548</v>
      </c>
      <c r="SI158">
        <v>0.24141881871140899</v>
      </c>
      <c r="SJ158">
        <v>0</v>
      </c>
      <c r="SK158">
        <v>6.0505220625487841E-2</v>
      </c>
      <c r="SL158">
        <v>0.18033393795267741</v>
      </c>
      <c r="SM158">
        <v>0.87043736142081662</v>
      </c>
      <c r="SN158">
        <v>0.3019778710488924</v>
      </c>
      <c r="SO158">
        <v>3.3607612469310183E-2</v>
      </c>
      <c r="SP158">
        <v>0.57786556699768499</v>
      </c>
      <c r="SQ158">
        <v>0.45116378599271978</v>
      </c>
      <c r="SR158">
        <v>0.17528792570308999</v>
      </c>
      <c r="SS158">
        <v>0.96881135083744752</v>
      </c>
      <c r="ST158">
        <v>0.19117508852436099</v>
      </c>
      <c r="SU158">
        <v>0.23131497016787839</v>
      </c>
      <c r="SV158">
        <v>0.30964432848883688</v>
      </c>
      <c r="SW158">
        <v>0.72239108418278075</v>
      </c>
      <c r="SX158">
        <v>0.77062949977761586</v>
      </c>
      <c r="SY158">
        <v>0.87081100432262026</v>
      </c>
      <c r="SZ158">
        <v>0.85492080928015102</v>
      </c>
      <c r="TA158">
        <v>0.54833764522163486</v>
      </c>
      <c r="TB158">
        <v>0.84958996279668075</v>
      </c>
      <c r="TC158">
        <v>0.80259895487874811</v>
      </c>
      <c r="TD158">
        <v>0.80415021921828955</v>
      </c>
      <c r="TE158">
        <v>0.75434138316988941</v>
      </c>
      <c r="TF158">
        <v>0.42375996284708389</v>
      </c>
      <c r="TG158">
        <v>0.86063570366186415</v>
      </c>
      <c r="TH158">
        <v>0.48226437961050272</v>
      </c>
      <c r="TI158">
        <v>0.55951170055521748</v>
      </c>
      <c r="TJ158">
        <v>0.33049254622394608</v>
      </c>
      <c r="TK158">
        <v>0.17583226329373269</v>
      </c>
      <c r="TL158">
        <v>0</v>
      </c>
      <c r="TM158">
        <v>0.31381799846211789</v>
      </c>
      <c r="TN158">
        <v>0.47130625748531912</v>
      </c>
      <c r="TO158">
        <v>9.9282451658396775E-2</v>
      </c>
      <c r="TP158">
        <v>0.72471105695253457</v>
      </c>
      <c r="TQ158">
        <v>0.172584403033716</v>
      </c>
      <c r="TR158">
        <v>0.53788201891037135</v>
      </c>
      <c r="TS158">
        <v>8.799895690906237E-2</v>
      </c>
      <c r="TT158">
        <v>0.84924047240063671</v>
      </c>
      <c r="TU158">
        <v>0.22919072923971301</v>
      </c>
      <c r="TV158">
        <v>0.26365405407753911</v>
      </c>
      <c r="TW158">
        <v>0.2985675198895073</v>
      </c>
      <c r="TX158">
        <v>0.18009683852920841</v>
      </c>
      <c r="TY158">
        <v>0.21858444740645719</v>
      </c>
      <c r="TZ158">
        <v>4.1267513563967753E-2</v>
      </c>
      <c r="UA158">
        <v>7.8398962405841655E-2</v>
      </c>
      <c r="UB158">
        <v>0.86182521472459739</v>
      </c>
      <c r="UC158">
        <v>0.32165658366420979</v>
      </c>
      <c r="UD158">
        <v>0.57637675842065861</v>
      </c>
      <c r="UE158">
        <v>0.85159589853603201</v>
      </c>
      <c r="UF158">
        <v>0.79127573847879795</v>
      </c>
      <c r="UG158">
        <v>0.5230784880129532</v>
      </c>
      <c r="UH158">
        <v>0.16115408964469999</v>
      </c>
      <c r="UI158">
        <v>0.46977049626450262</v>
      </c>
      <c r="UJ158">
        <v>0.42201249705009453</v>
      </c>
      <c r="UK158">
        <v>0.55116014156515059</v>
      </c>
      <c r="UL158">
        <v>0.14512515406210291</v>
      </c>
      <c r="UM158">
        <v>0.50213208349270577</v>
      </c>
      <c r="UN158">
        <v>0.56190706100862697</v>
      </c>
      <c r="UO158">
        <v>0.18815527851943681</v>
      </c>
      <c r="UP158">
        <v>6.3832601824843543E-2</v>
      </c>
      <c r="UQ158">
        <v>0.8142228212812086</v>
      </c>
      <c r="UR158">
        <v>0.70026371946322086</v>
      </c>
      <c r="US158">
        <v>0.54982622989572649</v>
      </c>
      <c r="UT158">
        <v>6.3958509746749256E-2</v>
      </c>
      <c r="UU158">
        <v>0.25737352539910691</v>
      </c>
      <c r="UV158">
        <v>0.8195479158584793</v>
      </c>
      <c r="UW158">
        <v>0.46412766530092991</v>
      </c>
      <c r="UX158">
        <v>0.9390786346717156</v>
      </c>
      <c r="UY158">
        <v>0.69142246627246229</v>
      </c>
      <c r="UZ158">
        <v>9.9548118518748452E-2</v>
      </c>
      <c r="VA158">
        <v>0.58831190221690421</v>
      </c>
      <c r="VB158">
        <v>0.39532951813742889</v>
      </c>
      <c r="VC158">
        <v>0.64192817741142794</v>
      </c>
      <c r="VD158">
        <v>0.36154276167549571</v>
      </c>
      <c r="VE158">
        <v>9.2642816665583105E-2</v>
      </c>
      <c r="VF158">
        <v>0.7285955290408791</v>
      </c>
      <c r="VG158">
        <v>0.67550243618291239</v>
      </c>
      <c r="VH158">
        <v>0.78964209319333978</v>
      </c>
      <c r="VI158">
        <v>0.98927179449310554</v>
      </c>
      <c r="VJ158">
        <v>0.1535721179763169</v>
      </c>
      <c r="VK158">
        <v>0.1577963626766446</v>
      </c>
      <c r="VL158">
        <v>0.93191680062888649</v>
      </c>
      <c r="VM158">
        <v>0.88118982481118335</v>
      </c>
      <c r="VN158">
        <v>0.37440746473115633</v>
      </c>
      <c r="VO158">
        <v>0.85713199318235267</v>
      </c>
      <c r="VP158">
        <v>0.48786196127158671</v>
      </c>
      <c r="VQ158">
        <v>0.87052982935384604</v>
      </c>
      <c r="VR158">
        <v>0.2304039912928339</v>
      </c>
      <c r="VS158">
        <v>0.53156484156652362</v>
      </c>
      <c r="VT158">
        <v>0.7097840676648699</v>
      </c>
      <c r="VU158">
        <v>0.98559524694397671</v>
      </c>
      <c r="VV158">
        <v>0.48196533194495961</v>
      </c>
      <c r="VW158">
        <v>0.63120886879703442</v>
      </c>
      <c r="VX158">
        <v>0.9873559568758431</v>
      </c>
      <c r="VY158">
        <v>0.90968018831395558</v>
      </c>
      <c r="VZ158">
        <v>0.75515609928430205</v>
      </c>
      <c r="WA158">
        <v>0.91215963226722252</v>
      </c>
      <c r="WB158">
        <v>0.71116168377792355</v>
      </c>
      <c r="WC158">
        <v>0.80404946264224586</v>
      </c>
      <c r="WD158">
        <v>0.80630990135146374</v>
      </c>
      <c r="WE158">
        <v>0.18302001091155501</v>
      </c>
      <c r="WF158">
        <v>0.74681909578381966</v>
      </c>
      <c r="WG158">
        <v>0.72387919586714489</v>
      </c>
      <c r="WH158">
        <v>0.79870692497046492</v>
      </c>
      <c r="WI158">
        <v>0.67540857556037559</v>
      </c>
      <c r="WJ158">
        <v>0.46721697972752091</v>
      </c>
      <c r="WK158">
        <v>0.39675942592007829</v>
      </c>
      <c r="WL158">
        <v>0.24273946953327469</v>
      </c>
      <c r="WM158">
        <v>0.3673421233891071</v>
      </c>
      <c r="WN158">
        <v>0.40192982161204038</v>
      </c>
      <c r="WO158">
        <v>0.54944712183683775</v>
      </c>
      <c r="WP158">
        <v>0.92205962946543785</v>
      </c>
      <c r="WQ158">
        <v>0.3895351561053606</v>
      </c>
      <c r="WR158">
        <v>0.86816966694438769</v>
      </c>
      <c r="WS158">
        <v>0.91817565674771751</v>
      </c>
      <c r="WT158">
        <v>0.42198897160598892</v>
      </c>
      <c r="WU158">
        <v>0.42801978663161061</v>
      </c>
      <c r="WV158">
        <v>0.97018236891786447</v>
      </c>
      <c r="WW158">
        <v>0.78121246932045052</v>
      </c>
      <c r="WX158">
        <v>0.74481018651902009</v>
      </c>
      <c r="WY158">
        <v>0.70912002920879325</v>
      </c>
      <c r="WZ158">
        <v>8.0172301217571615E-2</v>
      </c>
      <c r="XA158">
        <v>0.80655705572640679</v>
      </c>
      <c r="XB158">
        <v>0.35395278678184899</v>
      </c>
      <c r="XC158">
        <v>0.37122368217068119</v>
      </c>
      <c r="XD158">
        <v>0.24479337601502291</v>
      </c>
      <c r="XE158">
        <v>0.94776090699706372</v>
      </c>
      <c r="XF158">
        <v>0.61031286672528851</v>
      </c>
      <c r="XG158">
        <v>0</v>
      </c>
      <c r="XH158">
        <v>0</v>
      </c>
      <c r="XI158">
        <v>0.29647478629190188</v>
      </c>
      <c r="XJ158">
        <v>0.74917829262939462</v>
      </c>
      <c r="XK158">
        <v>0.96393111307209167</v>
      </c>
      <c r="XL158">
        <v>0.98455173302735877</v>
      </c>
      <c r="XM158">
        <v>0.83834614906262528</v>
      </c>
      <c r="XN158">
        <v>0.86731456818630581</v>
      </c>
      <c r="XO158">
        <v>0.68728929222052371</v>
      </c>
      <c r="XP158">
        <v>0.75593608069647178</v>
      </c>
      <c r="XQ158">
        <v>0.25231050270199712</v>
      </c>
      <c r="XR158">
        <v>0.92402551619722095</v>
      </c>
      <c r="XS158">
        <v>0.26197354522267879</v>
      </c>
      <c r="XT158">
        <v>0.28765921672301598</v>
      </c>
      <c r="XU158">
        <v>0.9516596403077191</v>
      </c>
      <c r="XV158">
        <v>0.85168741618276711</v>
      </c>
      <c r="XW158">
        <v>0.96449078769546703</v>
      </c>
      <c r="XX158">
        <v>0.21187861830715421</v>
      </c>
      <c r="XY158">
        <v>0.60770788611544324</v>
      </c>
      <c r="XZ158">
        <v>0.77642623790142407</v>
      </c>
      <c r="YA158">
        <v>0.6265239917852039</v>
      </c>
      <c r="YB158">
        <v>0.69265016767907372</v>
      </c>
      <c r="YC158">
        <v>0.97929925575079824</v>
      </c>
      <c r="YD158">
        <v>0.52784935714831493</v>
      </c>
      <c r="YE158">
        <v>0.93036149223789988</v>
      </c>
      <c r="YF158">
        <v>0.66578684151774625</v>
      </c>
      <c r="YG158">
        <v>0.78952670382838297</v>
      </c>
      <c r="YH158">
        <v>0.99116775202561447</v>
      </c>
      <c r="YI158">
        <v>0.46383450091978851</v>
      </c>
      <c r="YJ158">
        <v>0.82921807169392514</v>
      </c>
      <c r="YK158">
        <v>0.1158370512864451</v>
      </c>
      <c r="YL158">
        <v>0.85858689131232713</v>
      </c>
      <c r="YM158">
        <v>0.30221746382548059</v>
      </c>
      <c r="YN158">
        <v>0.28202434177803898</v>
      </c>
      <c r="YO158">
        <v>0.96900656864067591</v>
      </c>
      <c r="YP158">
        <v>0.75319480575014996</v>
      </c>
      <c r="YQ158">
        <v>0.89745598736698107</v>
      </c>
      <c r="YR158">
        <v>0.93941635752544506</v>
      </c>
      <c r="YS158">
        <v>0.27029558498053702</v>
      </c>
      <c r="YT158">
        <v>0.91320544476846344</v>
      </c>
      <c r="YU158">
        <v>0.49133259211010027</v>
      </c>
      <c r="YV158">
        <v>0.59506921306105665</v>
      </c>
      <c r="YW158">
        <v>0.95798257156391253</v>
      </c>
      <c r="YX158">
        <v>0.89505530383202692</v>
      </c>
      <c r="YY158">
        <v>0.67143072505904866</v>
      </c>
      <c r="YZ158">
        <v>0.76590159382143352</v>
      </c>
      <c r="ZA158">
        <v>0.47374169025739882</v>
      </c>
      <c r="ZB158">
        <v>0.59805575089108787</v>
      </c>
      <c r="ZC158">
        <v>0.25000255351457068</v>
      </c>
      <c r="ZD158">
        <v>0.75139484501638931</v>
      </c>
      <c r="ZE158">
        <v>0.44989363271934019</v>
      </c>
      <c r="ZF158">
        <v>0.80914007959078782</v>
      </c>
      <c r="ZG158">
        <v>0.65242596794969865</v>
      </c>
      <c r="ZH158">
        <v>0.55723215266679982</v>
      </c>
      <c r="ZI158">
        <v>0.15366142648351089</v>
      </c>
      <c r="ZJ158">
        <v>0.44574831211962668</v>
      </c>
      <c r="ZK158">
        <v>0.18637949629216441</v>
      </c>
      <c r="ZL158">
        <v>0.14583737745872929</v>
      </c>
      <c r="ZM158">
        <v>0.36916357530238753</v>
      </c>
      <c r="ZN158">
        <v>0.86873959509642074</v>
      </c>
      <c r="ZO158">
        <v>0.86532648508594712</v>
      </c>
      <c r="ZP158">
        <v>8.2289319732508817E-2</v>
      </c>
      <c r="ZQ158">
        <v>0.31257576215776539</v>
      </c>
      <c r="ZR158">
        <v>0.28836754425057842</v>
      </c>
      <c r="ZS158">
        <v>0.2957884976226044</v>
      </c>
      <c r="ZT158">
        <v>0.73885765051017538</v>
      </c>
      <c r="ZU158">
        <v>0.7316308007133786</v>
      </c>
      <c r="ZV158">
        <v>0.34309963682741312</v>
      </c>
      <c r="ZW158">
        <v>0.1540929944818831</v>
      </c>
      <c r="ZX158">
        <v>0.6308678916961955</v>
      </c>
      <c r="ZY158">
        <v>0.60938154090302121</v>
      </c>
      <c r="ZZ158">
        <v>0.41775644103225579</v>
      </c>
      <c r="AAA158">
        <v>0.89228943241526748</v>
      </c>
      <c r="AAB158">
        <v>0.87858659894790936</v>
      </c>
      <c r="AAC158">
        <v>0.28367221811865351</v>
      </c>
      <c r="AAD158">
        <v>0.82118126084348386</v>
      </c>
      <c r="AAE158">
        <v>0.43621411134047011</v>
      </c>
      <c r="AAF158">
        <v>2.0339311953451698E-2</v>
      </c>
      <c r="AAG158">
        <v>0.98676011207714764</v>
      </c>
      <c r="AAH158">
        <v>4.0828774605184311E-2</v>
      </c>
      <c r="AAI158">
        <v>0.8949508688383867</v>
      </c>
      <c r="AAJ158">
        <v>0.38448983922196051</v>
      </c>
      <c r="AAK158">
        <v>0.9407869634106617</v>
      </c>
      <c r="AAL158">
        <v>0.98828901831460692</v>
      </c>
      <c r="AAM158">
        <v>5.0949031997536212E-2</v>
      </c>
      <c r="AAN158">
        <v>0.68166060700463749</v>
      </c>
      <c r="AAO158">
        <v>0.94439002098935054</v>
      </c>
      <c r="AAP158">
        <v>0.69464435639614375</v>
      </c>
      <c r="AAQ158">
        <v>5.0294246043616403E-2</v>
      </c>
      <c r="AAR158">
        <v>0.99065461191508686</v>
      </c>
      <c r="AAS158">
        <v>0.82487707099732799</v>
      </c>
      <c r="AAT158">
        <v>0.59961889522138745</v>
      </c>
      <c r="AAU158">
        <v>0.65894913533735877</v>
      </c>
      <c r="AAV158">
        <v>0.88757447211189822</v>
      </c>
      <c r="AAW158">
        <v>0.60921060605528943</v>
      </c>
      <c r="AAX158">
        <v>0.73429974355682959</v>
      </c>
      <c r="AAY158">
        <v>0.98855735140965806</v>
      </c>
      <c r="AAZ158">
        <v>0.58496858005932095</v>
      </c>
      <c r="ABA158">
        <v>0.1753533164957749</v>
      </c>
      <c r="ABB158">
        <v>0.93839209926907519</v>
      </c>
      <c r="ABC158">
        <v>0.92963501193530773</v>
      </c>
      <c r="ABD158">
        <v>0.87956343528145531</v>
      </c>
      <c r="ABE158">
        <v>0.87148227739467055</v>
      </c>
      <c r="ABF158">
        <v>0.93263764497643542</v>
      </c>
      <c r="ABG158">
        <v>0.98026437956487045</v>
      </c>
      <c r="ABH158">
        <v>0.29583683597844912</v>
      </c>
      <c r="ABI158">
        <v>0.67121676547457731</v>
      </c>
      <c r="ABJ158">
        <v>0.99066595217143971</v>
      </c>
      <c r="ABK158">
        <v>0.98426230765388434</v>
      </c>
      <c r="ABL158">
        <v>0.4953005600108944</v>
      </c>
      <c r="ABM158">
        <v>0.91588771567165661</v>
      </c>
      <c r="ABN158">
        <v>0</v>
      </c>
      <c r="ABO158">
        <v>0.99011640834973602</v>
      </c>
      <c r="ABP158">
        <v>0.53421912698756702</v>
      </c>
      <c r="ABQ158">
        <v>0.72030938104616027</v>
      </c>
      <c r="ABR158">
        <v>0.83602455352682803</v>
      </c>
      <c r="ABS158">
        <v>0.76872480767864781</v>
      </c>
      <c r="ABT158">
        <v>0.2243525678285668</v>
      </c>
      <c r="ABU158">
        <v>0.87021247713324246</v>
      </c>
      <c r="ABV158">
        <v>0.44092490520784872</v>
      </c>
      <c r="ABW158">
        <v>0.76536397631189768</v>
      </c>
      <c r="ABX158">
        <v>0.31388518882567068</v>
      </c>
      <c r="ABY158">
        <v>0.26566782749435208</v>
      </c>
      <c r="ABZ158">
        <v>0.30064138598923618</v>
      </c>
      <c r="ACA158">
        <v>0.40494763116402371</v>
      </c>
      <c r="ACB158">
        <v>9.891945631265292E-2</v>
      </c>
      <c r="ACC158">
        <v>0.2329503094600292</v>
      </c>
      <c r="ACD158">
        <v>2.54493930681194E-2</v>
      </c>
      <c r="ACE158">
        <v>0.22867133527828029</v>
      </c>
      <c r="ACF158">
        <v>0.5483710872032409</v>
      </c>
      <c r="ACG158">
        <v>0.73172696514063129</v>
      </c>
      <c r="ACH158">
        <v>5.2191898114380651E-2</v>
      </c>
      <c r="ACI158">
        <v>0.55929391702732023</v>
      </c>
      <c r="ACJ158">
        <v>0.91280439331916974</v>
      </c>
      <c r="ACK158">
        <v>0.12857594560851371</v>
      </c>
      <c r="ACL158">
        <v>0.34617147266646359</v>
      </c>
      <c r="ACM158">
        <v>0.7896508845049599</v>
      </c>
      <c r="ACN158">
        <v>0.85172541599458307</v>
      </c>
      <c r="ACO158">
        <v>0.75778189415054542</v>
      </c>
      <c r="ACP158">
        <v>0.4821984479492662</v>
      </c>
      <c r="ACQ158">
        <v>0.83837540575210845</v>
      </c>
      <c r="ACR158">
        <v>0.43615031705764468</v>
      </c>
      <c r="ACS158">
        <v>0.63627079554453325</v>
      </c>
      <c r="ACT158">
        <v>0.74943501375671107</v>
      </c>
      <c r="ACU158">
        <v>0.83675995821238913</v>
      </c>
      <c r="ACV158">
        <v>0.48556663722281501</v>
      </c>
      <c r="ACW158">
        <v>4.194431787775954E-2</v>
      </c>
      <c r="ACX158">
        <v>0.60310694940883902</v>
      </c>
      <c r="ACY158">
        <v>0.47692242609884622</v>
      </c>
      <c r="ACZ158">
        <v>0.91850229918840798</v>
      </c>
      <c r="ADA158">
        <v>0.82656688722281035</v>
      </c>
      <c r="ADB158">
        <v>8.0080897232500545E-2</v>
      </c>
      <c r="ADC158">
        <v>0.97222365656896803</v>
      </c>
      <c r="ADD158">
        <v>0.66671235352104996</v>
      </c>
      <c r="ADE158">
        <v>0.88012336984793249</v>
      </c>
      <c r="ADF158">
        <v>0.98992382271456503</v>
      </c>
      <c r="ADG158">
        <v>0.48717461488634178</v>
      </c>
      <c r="ADH158">
        <v>0.98341603173847569</v>
      </c>
      <c r="ADI158">
        <v>0.8737774171054018</v>
      </c>
      <c r="ADJ158">
        <v>0.98496567349756425</v>
      </c>
      <c r="ADK158">
        <v>0.32224461318703229</v>
      </c>
      <c r="ADL158">
        <v>0.90782866662367234</v>
      </c>
      <c r="ADM158">
        <v>0.46094724355904049</v>
      </c>
      <c r="ADN158">
        <v>0.60261860468963613</v>
      </c>
      <c r="ADO158">
        <v>0.78580109915608132</v>
      </c>
      <c r="ADP158">
        <v>0.93102800158241172</v>
      </c>
      <c r="ADQ158">
        <v>8.7390001804513423E-2</v>
      </c>
      <c r="ADR158">
        <v>0.9766546599930277</v>
      </c>
      <c r="ADS158">
        <v>0.99152779733899954</v>
      </c>
      <c r="ADT158">
        <v>0.72214980627273861</v>
      </c>
      <c r="ADU158">
        <v>0.72456429254021903</v>
      </c>
      <c r="ADV158">
        <v>0.99076419994303611</v>
      </c>
      <c r="ADW158">
        <v>0</v>
      </c>
      <c r="ADX158">
        <v>0.24868914828271879</v>
      </c>
      <c r="ADY158">
        <v>0.54057198125168515</v>
      </c>
      <c r="ADZ158">
        <v>0.50661809236197086</v>
      </c>
      <c r="AEA158">
        <v>0.99148762693691028</v>
      </c>
      <c r="AEB158">
        <v>0.95234461101816525</v>
      </c>
      <c r="AEC158">
        <v>0.18299405065250191</v>
      </c>
      <c r="AED158">
        <v>0.99016258795883383</v>
      </c>
      <c r="AEE158">
        <v>0.95065982953745987</v>
      </c>
      <c r="AEF158">
        <v>0.94428533185805419</v>
      </c>
      <c r="AEG158">
        <v>0.56366110247790036</v>
      </c>
      <c r="AEH158">
        <v>0.49980440248740138</v>
      </c>
      <c r="AEI158">
        <v>0.6617453123781204</v>
      </c>
      <c r="AEJ158">
        <v>0.86160322046246673</v>
      </c>
      <c r="AEK158">
        <v>0.23748388038764581</v>
      </c>
      <c r="AEL158">
        <v>0.88407211514613382</v>
      </c>
      <c r="AEM158">
        <v>0.83755484569466609</v>
      </c>
      <c r="AEN158">
        <v>0.50576155096321485</v>
      </c>
      <c r="AEO158">
        <v>0.1054587849759214</v>
      </c>
      <c r="AEP158">
        <v>0.38489424096607261</v>
      </c>
      <c r="AEQ158">
        <v>0.26755467109737552</v>
      </c>
      <c r="AER158">
        <v>0.78632470824934442</v>
      </c>
      <c r="AES158">
        <v>0.85479768473077589</v>
      </c>
      <c r="AET158">
        <v>0.72287230312704598</v>
      </c>
      <c r="AEU158">
        <v>1.226730269617405E-2</v>
      </c>
      <c r="AEV158">
        <v>0.76995506949319958</v>
      </c>
      <c r="AEW158">
        <v>0.1199076862723454</v>
      </c>
      <c r="AEX158">
        <v>0.31286126564137939</v>
      </c>
      <c r="AEY158">
        <v>1.8509850016798269E-2</v>
      </c>
      <c r="AEZ158">
        <v>0.14235414826042511</v>
      </c>
      <c r="AFA158">
        <v>0.24130236112481929</v>
      </c>
      <c r="AFB158">
        <v>0.85075139235182173</v>
      </c>
      <c r="AFC158">
        <v>0.89599423693406322</v>
      </c>
      <c r="AFD158">
        <v>0.50778988968472272</v>
      </c>
      <c r="AFE158">
        <v>0.76617612745378039</v>
      </c>
      <c r="AFF158">
        <v>0.46374019405446548</v>
      </c>
      <c r="AFG158">
        <v>0.79449215359139835</v>
      </c>
      <c r="AFH158">
        <v>0.70586982173122326</v>
      </c>
      <c r="AFI158">
        <v>0.67242016494022261</v>
      </c>
      <c r="AFJ158">
        <v>0.99024614088134655</v>
      </c>
      <c r="AFK158">
        <v>0.74441545229152661</v>
      </c>
      <c r="AFL158">
        <v>9.8141516969963385E-2</v>
      </c>
      <c r="AFM158">
        <v>9.768765427067852E-2</v>
      </c>
      <c r="AFN158">
        <v>0.63177846290110473</v>
      </c>
      <c r="AFO158">
        <v>0.71285996896193615</v>
      </c>
      <c r="AFP158">
        <v>0.39165982745395611</v>
      </c>
      <c r="AFQ158">
        <v>0.99022927739476163</v>
      </c>
      <c r="AFR158">
        <v>0.99086555021253553</v>
      </c>
      <c r="AFS158">
        <v>0.54976565465766669</v>
      </c>
      <c r="AFT158">
        <v>0.99080729755827679</v>
      </c>
      <c r="AFU158">
        <v>0.4647409471688238</v>
      </c>
      <c r="AFV158">
        <v>0.60467147120577402</v>
      </c>
      <c r="AFW158">
        <v>0.91175188544470953</v>
      </c>
      <c r="AFX158">
        <v>0.95650099696043911</v>
      </c>
      <c r="AFY158">
        <v>0.4557837457061607</v>
      </c>
      <c r="AFZ158">
        <v>0.68620041348343486</v>
      </c>
      <c r="AGA158">
        <v>0.81446800464875357</v>
      </c>
      <c r="AGB158">
        <v>0.95416439405496456</v>
      </c>
      <c r="AGC158">
        <v>0.79592378711085365</v>
      </c>
      <c r="AGD158">
        <v>0.93881936501197694</v>
      </c>
      <c r="AGE158">
        <v>0.69337948701590624</v>
      </c>
      <c r="AGF158">
        <v>0.89616709968072861</v>
      </c>
      <c r="AGG158">
        <v>0.67522197235974601</v>
      </c>
      <c r="AGH158">
        <v>0.9416298482947093</v>
      </c>
      <c r="AGI158">
        <v>0.98950290201112479</v>
      </c>
      <c r="AGJ158">
        <v>0.95310501534105341</v>
      </c>
      <c r="AGK158">
        <v>0.23465588399779039</v>
      </c>
      <c r="AGL158">
        <v>0.77666271944257759</v>
      </c>
      <c r="AGM158">
        <v>0.85232901574509279</v>
      </c>
      <c r="AGN158">
        <v>0.61817359757870116</v>
      </c>
      <c r="AGO158">
        <v>0.9449516856849105</v>
      </c>
      <c r="AGP158">
        <v>0.22649347766480521</v>
      </c>
      <c r="AGQ158">
        <v>0.12621761720491489</v>
      </c>
      <c r="AGR158">
        <v>0.1876459316705357</v>
      </c>
      <c r="AGS158">
        <v>0.25320465587570262</v>
      </c>
      <c r="AGT158">
        <v>0.84054743629109308</v>
      </c>
      <c r="AGU158">
        <v>0.53011868306218368</v>
      </c>
      <c r="AGV158">
        <v>0.9888968217482853</v>
      </c>
      <c r="AGW158">
        <v>0.99100260730654932</v>
      </c>
      <c r="AGX158">
        <v>0.40699805279546869</v>
      </c>
      <c r="AGY158">
        <v>0.55830438959263184</v>
      </c>
      <c r="AGZ158">
        <v>0.36762412721219723</v>
      </c>
      <c r="AHA158">
        <v>0.56260808796125739</v>
      </c>
      <c r="AHB158">
        <v>0.29946966819939291</v>
      </c>
      <c r="AHC158">
        <v>0.16107494768382119</v>
      </c>
      <c r="AHD158">
        <v>0.34414937845092292</v>
      </c>
      <c r="AHE158">
        <v>0.21961560253136539</v>
      </c>
      <c r="AHF158">
        <v>0.1910722528835988</v>
      </c>
      <c r="AHG158">
        <v>0.7282264953032519</v>
      </c>
      <c r="AHH158">
        <v>0.95464344296373238</v>
      </c>
      <c r="AHI158">
        <v>0.45891355518390953</v>
      </c>
      <c r="AHJ158">
        <v>0.6145908478745008</v>
      </c>
      <c r="AHK158">
        <v>0.17451714200074631</v>
      </c>
      <c r="AHL158">
        <v>0.74426913277171336</v>
      </c>
      <c r="AHM158">
        <v>0.59028029398690973</v>
      </c>
      <c r="AHN158">
        <v>0.36496569953779268</v>
      </c>
      <c r="AHO158">
        <v>6.0035159298922253E-2</v>
      </c>
      <c r="AHP158">
        <v>0.88024062270417336</v>
      </c>
      <c r="AHQ158">
        <v>0.88009290582441435</v>
      </c>
      <c r="AHR158">
        <v>0.61352172212547584</v>
      </c>
      <c r="AHS158">
        <v>0.27262845453293572</v>
      </c>
      <c r="AHT158">
        <v>0.1094959690872119</v>
      </c>
      <c r="AHU158">
        <v>0.38321955405421781</v>
      </c>
      <c r="AHV158">
        <v>0</v>
      </c>
      <c r="AHW158">
        <v>0.44869740912609257</v>
      </c>
      <c r="AHX158">
        <v>0.1345243347156056</v>
      </c>
      <c r="AHY158">
        <v>0.22801653139170391</v>
      </c>
      <c r="AHZ158">
        <v>0.18767974283042771</v>
      </c>
      <c r="AIA158">
        <v>0.77201738569667211</v>
      </c>
      <c r="AIB158">
        <v>0.26893651783598471</v>
      </c>
      <c r="AIC158">
        <v>0.72000746201124877</v>
      </c>
      <c r="AID158">
        <v>7.6386038841514195E-2</v>
      </c>
      <c r="AIE158">
        <v>0.22741523526800131</v>
      </c>
      <c r="AIF158">
        <v>0.72277308899495751</v>
      </c>
      <c r="AIG158">
        <v>0.31483024252565789</v>
      </c>
      <c r="AIH158">
        <v>5.5825150405236459E-2</v>
      </c>
      <c r="AII158">
        <v>0.92073683318278976</v>
      </c>
      <c r="AIJ158">
        <v>0.54253271149261195</v>
      </c>
      <c r="AIK158">
        <v>0.51169484346663341</v>
      </c>
      <c r="AIL158">
        <v>0.11357684152981259</v>
      </c>
      <c r="AIM158">
        <v>2.180246153179503E-2</v>
      </c>
      <c r="AIN158">
        <v>7.9951099577057524E-2</v>
      </c>
      <c r="AIO158">
        <v>0.17855087175965981</v>
      </c>
      <c r="AIP158">
        <v>0.235924432031934</v>
      </c>
      <c r="AIQ158">
        <v>0.67059103622102667</v>
      </c>
      <c r="AIR158">
        <v>0.3511750447970684</v>
      </c>
      <c r="AIS158">
        <v>3.5255977034516377E-2</v>
      </c>
      <c r="AIT158">
        <v>0.89639758341708553</v>
      </c>
      <c r="AIU158">
        <v>0.90870240596510787</v>
      </c>
      <c r="AIV158">
        <v>0.56015798903640479</v>
      </c>
      <c r="AIW158">
        <v>0.23847020384171169</v>
      </c>
      <c r="AIX158">
        <v>0.97941616143498211</v>
      </c>
      <c r="AIY158">
        <v>0.87371283166356994</v>
      </c>
      <c r="AIZ158">
        <v>0.79282698744721802</v>
      </c>
      <c r="AJA158">
        <v>0.73753598151072997</v>
      </c>
      <c r="AJB158">
        <v>0.97336450138182551</v>
      </c>
      <c r="AJC158">
        <v>5.6264622367928133E-2</v>
      </c>
      <c r="AJD158">
        <v>0.70239891369793717</v>
      </c>
      <c r="AJE158">
        <v>0.34794206723229082</v>
      </c>
      <c r="AJF158">
        <v>0.38358850078874412</v>
      </c>
      <c r="AJG158">
        <v>0.3720566662323786</v>
      </c>
      <c r="AJH158">
        <v>0.98246984064603371</v>
      </c>
      <c r="AJI158">
        <v>0.40322267140875551</v>
      </c>
      <c r="AJJ158">
        <v>0.73648740922149558</v>
      </c>
      <c r="AJK158">
        <v>7.0471071527006157E-2</v>
      </c>
      <c r="AJL158">
        <v>0.78737933946813943</v>
      </c>
      <c r="AJM158">
        <v>0.72930757359172704</v>
      </c>
      <c r="AJN158">
        <v>0.39061677961596292</v>
      </c>
      <c r="AJO158">
        <v>0.98139815199931635</v>
      </c>
      <c r="AJP158">
        <v>0.1272346698912217</v>
      </c>
      <c r="AJQ158">
        <v>0.53541266385021014</v>
      </c>
      <c r="AJR158">
        <v>0.98971914742114953</v>
      </c>
      <c r="AJS158">
        <v>0.51960094499278198</v>
      </c>
      <c r="AJT158">
        <v>0.1644491559701457</v>
      </c>
      <c r="AJU158">
        <v>0.35837422003769043</v>
      </c>
      <c r="AJV158">
        <v>0.49439811315186571</v>
      </c>
      <c r="AJW158">
        <v>0.86337409967297085</v>
      </c>
      <c r="AJX158">
        <v>0.98047822692167275</v>
      </c>
      <c r="AJY158">
        <v>0.87536170127066071</v>
      </c>
      <c r="AJZ158">
        <v>0.26994937207621911</v>
      </c>
      <c r="AKA158">
        <v>0.32219567188229847</v>
      </c>
      <c r="AKB158">
        <v>0.26017375647019192</v>
      </c>
      <c r="AKC158">
        <v>0.4955198576780257</v>
      </c>
      <c r="AKD158">
        <v>0.68646013974100417</v>
      </c>
      <c r="AKE158">
        <v>0.1215890795411628</v>
      </c>
      <c r="AKF158">
        <v>0.42112478033350842</v>
      </c>
      <c r="AKG158">
        <v>0.34343427769113433</v>
      </c>
      <c r="AKH158">
        <v>6.7703748006546605E-2</v>
      </c>
      <c r="AKI158">
        <v>0.1168073548265381</v>
      </c>
      <c r="AKJ158">
        <v>0.9115791463757873</v>
      </c>
      <c r="AKK158">
        <v>0.1949360248882418</v>
      </c>
      <c r="AKL158">
        <v>0.18885499854781529</v>
      </c>
      <c r="AKM158">
        <v>0.14423185302677599</v>
      </c>
      <c r="AKN158">
        <v>3.6098194001026762E-2</v>
      </c>
      <c r="AKO158">
        <v>0.60319592746761719</v>
      </c>
      <c r="AKP158">
        <v>0.59043761619311119</v>
      </c>
      <c r="AKQ158">
        <v>0.85476570676877961</v>
      </c>
      <c r="AKR158">
        <v>0.37602132028286539</v>
      </c>
      <c r="AKS158">
        <v>0.19736859600433809</v>
      </c>
      <c r="AKT158">
        <v>0.27010555803318742</v>
      </c>
      <c r="AKU158">
        <v>8.8167857728849774E-2</v>
      </c>
      <c r="AKV158">
        <v>0.22248562453663359</v>
      </c>
      <c r="AKW158">
        <v>7.1710932167425995E-2</v>
      </c>
      <c r="AKX158">
        <v>0</v>
      </c>
      <c r="AKY158">
        <v>0.84784397870721917</v>
      </c>
      <c r="AKZ158">
        <v>0.3817322304591248</v>
      </c>
      <c r="ALA158">
        <v>0.22236775045078</v>
      </c>
      <c r="ALB158">
        <v>0.88353347889262945</v>
      </c>
      <c r="ALC158">
        <v>0.35898342957550289</v>
      </c>
      <c r="ALD158">
        <v>2.4496743373932359E-2</v>
      </c>
      <c r="ALE158">
        <v>0.44295971428490222</v>
      </c>
      <c r="ALF158">
        <v>0.8110613594693723</v>
      </c>
      <c r="ALG158">
        <v>0.30094209448815512</v>
      </c>
      <c r="ALH158">
        <v>5.0811872289589478E-2</v>
      </c>
      <c r="ALI158">
        <v>0</v>
      </c>
      <c r="ALJ158">
        <v>0.1535195291935689</v>
      </c>
      <c r="ALK158">
        <v>0.37274361299887598</v>
      </c>
      <c r="ALL158">
        <v>0.75211855930749016</v>
      </c>
      <c r="ALM158">
        <v>0.28552347147553192</v>
      </c>
      <c r="ALN158">
        <v>0.66079826773430428</v>
      </c>
      <c r="ALO158">
        <v>0.58695864989993296</v>
      </c>
      <c r="ALP158">
        <v>0.99015122033788605</v>
      </c>
      <c r="ALQ158">
        <v>0.69825752133529373</v>
      </c>
      <c r="ALR158">
        <v>0.1328473182872579</v>
      </c>
      <c r="ALS158">
        <v>0.23781129945369731</v>
      </c>
      <c r="ALT158">
        <v>0.26672302765266748</v>
      </c>
      <c r="ALU158">
        <v>0.51482579462552591</v>
      </c>
    </row>
    <row r="159" spans="1:1009" x14ac:dyDescent="0.35">
      <c r="A159" s="1">
        <v>157</v>
      </c>
      <c r="B159">
        <v>0.31752915926327369</v>
      </c>
      <c r="C159">
        <v>0.53399229942399618</v>
      </c>
      <c r="D159">
        <v>0.33289930848382898</v>
      </c>
      <c r="E159">
        <v>0.73850570472786492</v>
      </c>
      <c r="F159">
        <v>0.82888305890944991</v>
      </c>
      <c r="G159">
        <v>0.82965398833248805</v>
      </c>
      <c r="H159">
        <v>0.30165118573527822</v>
      </c>
      <c r="I159">
        <v>0.45800377996010172</v>
      </c>
      <c r="J159">
        <v>0.34744071121372683</v>
      </c>
      <c r="K159">
        <v>0.72047340922246905</v>
      </c>
      <c r="L159">
        <v>0.98939070773216786</v>
      </c>
      <c r="M159">
        <v>0.72143958023762589</v>
      </c>
      <c r="N159">
        <v>0.89676164040878781</v>
      </c>
      <c r="O159">
        <v>0.96599373501946173</v>
      </c>
      <c r="P159">
        <v>0.98917735757005643</v>
      </c>
      <c r="Q159">
        <v>0.32446367291080142</v>
      </c>
      <c r="R159">
        <v>0.47223082984437242</v>
      </c>
      <c r="S159">
        <v>0.68365606913951138</v>
      </c>
      <c r="T159">
        <v>0.90914973514242392</v>
      </c>
      <c r="U159">
        <v>0.39858828952921732</v>
      </c>
      <c r="V159">
        <v>0.99107243217447338</v>
      </c>
      <c r="W159">
        <v>0.1954829172138178</v>
      </c>
      <c r="X159">
        <v>0.64701257335293938</v>
      </c>
      <c r="Y159">
        <v>0.88955999433146127</v>
      </c>
      <c r="Z159">
        <v>0.35422649917194687</v>
      </c>
      <c r="AA159">
        <v>0.49858223736476842</v>
      </c>
      <c r="AB159">
        <v>9.1770932860826035E-2</v>
      </c>
      <c r="AC159">
        <v>0.1202858028030581</v>
      </c>
      <c r="AD159">
        <v>0.64869863224410118</v>
      </c>
      <c r="AE159">
        <v>0.54589938100560409</v>
      </c>
      <c r="AF159">
        <v>0.28636938121411831</v>
      </c>
      <c r="AG159">
        <v>4.807581959283462E-2</v>
      </c>
      <c r="AH159">
        <v>2.4032339230881349E-2</v>
      </c>
      <c r="AI159">
        <v>0.83917357934678405</v>
      </c>
      <c r="AJ159">
        <v>0.22491606073316989</v>
      </c>
      <c r="AK159">
        <v>0.66519596364062594</v>
      </c>
      <c r="AL159">
        <v>0.82892400003541389</v>
      </c>
      <c r="AM159">
        <v>0.96430525602774719</v>
      </c>
      <c r="AN159">
        <v>0.1733267001147826</v>
      </c>
      <c r="AO159">
        <v>0.89197118924073349</v>
      </c>
      <c r="AP159">
        <v>8.0865984366881014E-2</v>
      </c>
      <c r="AQ159">
        <v>0</v>
      </c>
      <c r="AR159">
        <v>0.99176369684587784</v>
      </c>
      <c r="AS159">
        <v>0.89943378312185807</v>
      </c>
      <c r="AT159">
        <v>8.8508956599631636E-2</v>
      </c>
      <c r="AU159">
        <v>0.1397598640165813</v>
      </c>
      <c r="AV159">
        <v>0.11384951595463939</v>
      </c>
      <c r="AW159">
        <v>0.69113838586582299</v>
      </c>
      <c r="AX159">
        <v>0.6120748018925074</v>
      </c>
      <c r="AY159">
        <v>0.25198870813228219</v>
      </c>
      <c r="AZ159">
        <v>0.64870675286806634</v>
      </c>
      <c r="BA159">
        <v>0.23848466140785199</v>
      </c>
      <c r="BB159">
        <v>0.83050224733842315</v>
      </c>
      <c r="BC159">
        <v>0.76193137524139298</v>
      </c>
      <c r="BD159">
        <v>0.26612386977702851</v>
      </c>
      <c r="BE159">
        <v>0.87382403799879416</v>
      </c>
      <c r="BF159">
        <v>0.95649664517526511</v>
      </c>
      <c r="BG159">
        <v>0.34027506645051142</v>
      </c>
      <c r="BH159">
        <v>0.80904306693648276</v>
      </c>
      <c r="BI159">
        <v>0.96397755048570644</v>
      </c>
      <c r="BJ159">
        <v>0.74087403899166637</v>
      </c>
      <c r="BK159">
        <v>3.8176040450926263E-2</v>
      </c>
      <c r="BL159">
        <v>0.46916834615914149</v>
      </c>
      <c r="BM159">
        <v>0.69605198166937921</v>
      </c>
      <c r="BN159">
        <v>0.68607447097435226</v>
      </c>
      <c r="BO159">
        <v>0.82699819558604837</v>
      </c>
      <c r="BP159">
        <v>0.60281014055871607</v>
      </c>
      <c r="BQ159">
        <v>0.97345394683897524</v>
      </c>
      <c r="BR159">
        <v>0.78494157138792409</v>
      </c>
      <c r="BS159">
        <v>0.49685399033057698</v>
      </c>
      <c r="BT159">
        <v>0.19457894339587781</v>
      </c>
      <c r="BU159">
        <v>0.30083067579515149</v>
      </c>
      <c r="BV159">
        <v>0.35183315689919109</v>
      </c>
      <c r="BW159">
        <v>0.93699908605729154</v>
      </c>
      <c r="BX159">
        <v>0.91343818732702398</v>
      </c>
      <c r="BY159">
        <v>0.74881219879939453</v>
      </c>
      <c r="BZ159">
        <v>0.1119420648022891</v>
      </c>
      <c r="CA159">
        <v>0.18241079696934789</v>
      </c>
      <c r="CB159">
        <v>0.51702147148734034</v>
      </c>
      <c r="CC159">
        <v>0.77203830491683867</v>
      </c>
      <c r="CD159">
        <v>0.9527247319653338</v>
      </c>
      <c r="CE159">
        <v>0.28512801555514861</v>
      </c>
      <c r="CF159">
        <v>0.96339430139219884</v>
      </c>
      <c r="CG159">
        <v>0.98442513485973593</v>
      </c>
      <c r="CH159">
        <v>0.42400675554368888</v>
      </c>
      <c r="CI159">
        <v>0.99176505568199635</v>
      </c>
      <c r="CJ159">
        <v>0.98644111889758779</v>
      </c>
      <c r="CK159">
        <v>0.87459751918594442</v>
      </c>
      <c r="CL159">
        <v>0.4385327855746341</v>
      </c>
      <c r="CM159">
        <v>0.98930013504651415</v>
      </c>
      <c r="CN159">
        <v>0.7151779298193639</v>
      </c>
      <c r="CO159">
        <v>0.4780187638800566</v>
      </c>
      <c r="CP159">
        <v>0.9122750471022637</v>
      </c>
      <c r="CQ159">
        <v>0.76177027853450119</v>
      </c>
      <c r="CR159">
        <v>0.96229049576983017</v>
      </c>
      <c r="CS159">
        <v>9.842038794478232E-2</v>
      </c>
      <c r="CT159">
        <v>0.73450443135444077</v>
      </c>
      <c r="CU159">
        <v>0.49445630260124668</v>
      </c>
      <c r="CV159">
        <v>0.72423729773374879</v>
      </c>
      <c r="CW159">
        <v>0.79768525317118311</v>
      </c>
      <c r="CX159">
        <v>0.63502909672320129</v>
      </c>
      <c r="CY159">
        <v>0.81929415412692841</v>
      </c>
      <c r="CZ159">
        <v>0.28310002001290391</v>
      </c>
      <c r="DA159">
        <v>0.42095845109005953</v>
      </c>
      <c r="DB159">
        <v>0.67895281985406519</v>
      </c>
      <c r="DC159">
        <v>0.81801985748317496</v>
      </c>
      <c r="DD159">
        <v>8.4698136197071325E-2</v>
      </c>
      <c r="DE159">
        <v>0.98997256477131235</v>
      </c>
      <c r="DF159">
        <v>0.27582024185600151</v>
      </c>
      <c r="DG159">
        <v>0.82747996926474032</v>
      </c>
      <c r="DH159">
        <v>0.61859117215940651</v>
      </c>
      <c r="DI159">
        <v>0.43001448382603358</v>
      </c>
      <c r="DJ159">
        <v>0.44296844559265669</v>
      </c>
      <c r="DK159">
        <v>0.91739206338066492</v>
      </c>
      <c r="DL159">
        <v>0.90182029413015252</v>
      </c>
      <c r="DM159">
        <v>0.5000864845855123</v>
      </c>
      <c r="DN159">
        <v>0.74040846721790665</v>
      </c>
      <c r="DO159">
        <v>0.37721025876771908</v>
      </c>
      <c r="DP159">
        <v>0.80511704044831611</v>
      </c>
      <c r="DQ159">
        <v>4.8983042267036737E-2</v>
      </c>
      <c r="DR159">
        <v>0.76793856855509846</v>
      </c>
      <c r="DS159">
        <v>0.86515404969590826</v>
      </c>
      <c r="DT159">
        <v>0.64410298818590228</v>
      </c>
      <c r="DU159">
        <v>0.43283032070941502</v>
      </c>
      <c r="DV159">
        <v>0.82254977075744573</v>
      </c>
      <c r="DW159">
        <v>0.92394849146309077</v>
      </c>
      <c r="DX159">
        <v>0.97039526788577202</v>
      </c>
      <c r="DY159">
        <v>0.69499987510651839</v>
      </c>
      <c r="DZ159">
        <v>0.41809420876510373</v>
      </c>
      <c r="EA159">
        <v>0.95576925095095544</v>
      </c>
      <c r="EB159">
        <v>0.86629160137413586</v>
      </c>
      <c r="EC159">
        <v>0.36918154064365077</v>
      </c>
      <c r="ED159">
        <v>0.94823375724466374</v>
      </c>
      <c r="EE159">
        <v>0.91645893903222952</v>
      </c>
      <c r="EF159">
        <v>0.96337669772481394</v>
      </c>
      <c r="EG159">
        <v>2.866285870378283E-2</v>
      </c>
      <c r="EH159">
        <v>0.89960735967182193</v>
      </c>
      <c r="EI159">
        <v>0.97467103749132777</v>
      </c>
      <c r="EJ159">
        <v>0.91085305701622521</v>
      </c>
      <c r="EK159">
        <v>0.50793205188112689</v>
      </c>
      <c r="EL159">
        <v>0.98442669010801287</v>
      </c>
      <c r="EM159">
        <v>0.41818184381727369</v>
      </c>
      <c r="EN159">
        <v>0.9738411334279079</v>
      </c>
      <c r="EO159">
        <v>0.83366980968983817</v>
      </c>
      <c r="EP159">
        <v>0.97475110112541818</v>
      </c>
      <c r="EQ159">
        <v>0.94260650440154325</v>
      </c>
      <c r="ER159">
        <v>0.1418397673977915</v>
      </c>
      <c r="ES159">
        <v>0.95127814215294282</v>
      </c>
      <c r="ET159">
        <v>0.41120285286667829</v>
      </c>
      <c r="EU159">
        <v>0.66529906197646793</v>
      </c>
      <c r="EV159">
        <v>0.50267257556515443</v>
      </c>
      <c r="EW159">
        <v>0.90642548514223864</v>
      </c>
      <c r="EX159">
        <v>0.61741008147396192</v>
      </c>
      <c r="EY159">
        <v>0.67109434464426299</v>
      </c>
      <c r="EZ159">
        <v>0.69664919149172655</v>
      </c>
      <c r="FA159">
        <v>0.4088228430162586</v>
      </c>
      <c r="FB159">
        <v>0.89775536745971751</v>
      </c>
      <c r="FC159">
        <v>0.89890391489640431</v>
      </c>
      <c r="FD159">
        <v>7.5201329043300333E-2</v>
      </c>
      <c r="FE159">
        <v>0.82394841317925149</v>
      </c>
      <c r="FF159">
        <v>0.1146719689092123</v>
      </c>
      <c r="FG159">
        <v>0.64931240641379917</v>
      </c>
      <c r="FH159">
        <v>0.8283976970361957</v>
      </c>
      <c r="FI159">
        <v>0.13598869805517499</v>
      </c>
      <c r="FJ159">
        <v>0.93147404366914921</v>
      </c>
      <c r="FK159">
        <v>0.26301714162229922</v>
      </c>
      <c r="FL159">
        <v>0.17573474119971269</v>
      </c>
      <c r="FM159">
        <v>0.93920021906502182</v>
      </c>
      <c r="FN159">
        <v>0.31793790154219481</v>
      </c>
      <c r="FO159">
        <v>0.96064875723925114</v>
      </c>
      <c r="FP159">
        <v>3.1080907317808271E-2</v>
      </c>
      <c r="FQ159">
        <v>0.69623949781841632</v>
      </c>
      <c r="FR159">
        <v>0.59505147682994097</v>
      </c>
      <c r="FS159">
        <v>0.42978139127103299</v>
      </c>
      <c r="FT159">
        <v>0.18304255441049119</v>
      </c>
      <c r="FU159">
        <v>0.26274333026068419</v>
      </c>
      <c r="FV159">
        <v>0.80246067203235327</v>
      </c>
      <c r="FW159">
        <v>0.50396107401702017</v>
      </c>
      <c r="FX159">
        <v>0.50143896640380137</v>
      </c>
      <c r="FY159">
        <v>0.74735508990671307</v>
      </c>
      <c r="FZ159">
        <v>0.68917627678802729</v>
      </c>
      <c r="GA159">
        <v>0.95681300503134747</v>
      </c>
      <c r="GB159">
        <v>0.90264888176994651</v>
      </c>
      <c r="GC159">
        <v>0.68186771300937865</v>
      </c>
      <c r="GD159">
        <v>0.24800542439579801</v>
      </c>
      <c r="GE159">
        <v>0.36969819959643407</v>
      </c>
      <c r="GF159">
        <v>0.69058390720672036</v>
      </c>
      <c r="GG159">
        <v>0.98510000882119431</v>
      </c>
      <c r="GH159">
        <v>0.11313283756874409</v>
      </c>
      <c r="GI159">
        <v>7.4497828404499894E-2</v>
      </c>
      <c r="GJ159">
        <v>0.88538275369135655</v>
      </c>
      <c r="GK159">
        <v>0.84770962320871102</v>
      </c>
      <c r="GL159">
        <v>0.56099141236333983</v>
      </c>
      <c r="GM159">
        <v>0.61370020167650352</v>
      </c>
      <c r="GN159">
        <v>0.96513581987795483</v>
      </c>
      <c r="GO159">
        <v>0.13063413248284611</v>
      </c>
      <c r="GP159">
        <v>0.13208103582222841</v>
      </c>
      <c r="GQ159">
        <v>0.83184818664267279</v>
      </c>
      <c r="GR159">
        <v>0.90521396128144282</v>
      </c>
      <c r="GS159">
        <v>0.10789016086367879</v>
      </c>
      <c r="GT159">
        <v>0.79449177557707695</v>
      </c>
      <c r="GU159">
        <v>0.4002320394410257</v>
      </c>
      <c r="GV159">
        <v>0</v>
      </c>
      <c r="GW159">
        <v>6.8549807397289469E-2</v>
      </c>
      <c r="GX159">
        <v>0.13571167570581591</v>
      </c>
      <c r="GY159">
        <v>0.92532320820200353</v>
      </c>
      <c r="GZ159">
        <v>0.64003169174994834</v>
      </c>
      <c r="HA159">
        <v>0.3145902436146587</v>
      </c>
      <c r="HB159">
        <v>0.98813100831629586</v>
      </c>
      <c r="HC159">
        <v>0.32376688863478348</v>
      </c>
      <c r="HD159">
        <v>0.8661784538370354</v>
      </c>
      <c r="HE159">
        <v>0.88460832015636648</v>
      </c>
      <c r="HF159">
        <v>0.26654376398632967</v>
      </c>
      <c r="HG159">
        <v>0.73537597916367325</v>
      </c>
      <c r="HH159">
        <v>0.14454235071954549</v>
      </c>
      <c r="HI159">
        <v>0.54783055372517597</v>
      </c>
      <c r="HJ159">
        <v>0.53248006510420876</v>
      </c>
      <c r="HK159">
        <v>0.55853749908767147</v>
      </c>
      <c r="HL159">
        <v>0.206103155195204</v>
      </c>
      <c r="HM159">
        <v>0.941495601274977</v>
      </c>
      <c r="HN159">
        <v>0.97714063261303519</v>
      </c>
      <c r="HO159">
        <v>0.99060046779313782</v>
      </c>
      <c r="HP159">
        <v>0.21359857860236731</v>
      </c>
      <c r="HQ159">
        <v>0.23329824378566771</v>
      </c>
      <c r="HR159">
        <v>0.27126306974537928</v>
      </c>
      <c r="HS159">
        <v>0.55120804924076039</v>
      </c>
      <c r="HT159">
        <v>0.89994828724612852</v>
      </c>
      <c r="HU159">
        <v>0.64596653020927319</v>
      </c>
      <c r="HV159">
        <v>0.76455568454173273</v>
      </c>
      <c r="HW159">
        <v>0.97324817192476598</v>
      </c>
      <c r="HX159">
        <v>0.87716733786856738</v>
      </c>
      <c r="HY159">
        <v>0.54297932604689969</v>
      </c>
      <c r="HZ159">
        <v>0.88547820702474478</v>
      </c>
      <c r="IA159">
        <v>0.99082474219012417</v>
      </c>
      <c r="IB159">
        <v>0.88693963248202745</v>
      </c>
      <c r="IC159">
        <v>0.82888761069482386</v>
      </c>
      <c r="ID159">
        <v>0.48574814041196462</v>
      </c>
      <c r="IE159">
        <v>0.78553387553805998</v>
      </c>
      <c r="IF159">
        <v>0.97823601020818352</v>
      </c>
      <c r="IG159">
        <v>0.74174794044573589</v>
      </c>
      <c r="IH159">
        <v>0.59834268374094257</v>
      </c>
      <c r="II159">
        <v>0.5245039143764717</v>
      </c>
      <c r="IJ159">
        <v>0.12539313881132369</v>
      </c>
      <c r="IK159">
        <v>9.7242885407937962E-2</v>
      </c>
      <c r="IL159">
        <v>0.71376488355848566</v>
      </c>
      <c r="IM159">
        <v>0.8001561342285779</v>
      </c>
      <c r="IN159">
        <v>0.80173005466581904</v>
      </c>
      <c r="IO159">
        <v>0.59379425795511576</v>
      </c>
      <c r="IP159">
        <v>0.16050759875318141</v>
      </c>
      <c r="IQ159">
        <v>0.83819166216948837</v>
      </c>
      <c r="IR159">
        <v>4.3867715390240959E-2</v>
      </c>
      <c r="IS159">
        <v>0.40421934871581972</v>
      </c>
      <c r="IT159">
        <v>0.93994990656537125</v>
      </c>
      <c r="IU159">
        <v>3.1801134227038563E-2</v>
      </c>
      <c r="IV159">
        <v>0.29482826264042977</v>
      </c>
      <c r="IW159">
        <v>0.1925543925243243</v>
      </c>
      <c r="IX159">
        <v>0.34629379668757349</v>
      </c>
      <c r="IY159">
        <v>0.21551808026070299</v>
      </c>
      <c r="IZ159">
        <v>0.67980848848000919</v>
      </c>
      <c r="JA159">
        <v>0.67650899406541309</v>
      </c>
      <c r="JB159">
        <v>0.9391481238211189</v>
      </c>
      <c r="JC159">
        <v>0.8570588949957112</v>
      </c>
      <c r="JD159">
        <v>0.58560935499319777</v>
      </c>
      <c r="JE159">
        <v>0.87425869054710514</v>
      </c>
      <c r="JF159">
        <v>0.62829626791301663</v>
      </c>
      <c r="JG159">
        <v>3.759815494165919E-2</v>
      </c>
      <c r="JH159">
        <v>0.35024194010275173</v>
      </c>
      <c r="JI159">
        <v>0.90008209722386101</v>
      </c>
      <c r="JJ159">
        <v>0.61434477466457715</v>
      </c>
      <c r="JK159">
        <v>0.76441202577850453</v>
      </c>
      <c r="JL159">
        <v>0.48376824965398779</v>
      </c>
      <c r="JM159">
        <v>0.95912636628646974</v>
      </c>
      <c r="JN159">
        <v>0.76356249269627285</v>
      </c>
      <c r="JO159">
        <v>0.89953921433733319</v>
      </c>
      <c r="JP159">
        <v>0.96388010560266257</v>
      </c>
      <c r="JQ159">
        <v>0.45806998313900099</v>
      </c>
      <c r="JR159">
        <v>0.88973711165385416</v>
      </c>
      <c r="JS159">
        <v>0.95098351738448916</v>
      </c>
      <c r="JT159">
        <v>0.48649856167812011</v>
      </c>
      <c r="JU159">
        <v>0.14679415660785139</v>
      </c>
      <c r="JV159">
        <v>0.85788593604661145</v>
      </c>
      <c r="JW159">
        <v>0.66058337475778517</v>
      </c>
      <c r="JX159">
        <v>0.3118756880783029</v>
      </c>
      <c r="JY159">
        <v>0.98770695571937528</v>
      </c>
      <c r="JZ159">
        <v>0.83146392890225218</v>
      </c>
      <c r="KA159">
        <v>0.84854168910780792</v>
      </c>
      <c r="KB159">
        <v>0.91375901173328233</v>
      </c>
      <c r="KC159">
        <v>0.28833730276551461</v>
      </c>
      <c r="KD159">
        <v>0.18694249654485001</v>
      </c>
      <c r="KE159">
        <v>0.63256491215032817</v>
      </c>
      <c r="KF159">
        <v>0.87893796964861215</v>
      </c>
      <c r="KG159">
        <v>0.36848926643036889</v>
      </c>
      <c r="KH159">
        <v>0.78143363612500627</v>
      </c>
      <c r="KI159">
        <v>0.990964948689528</v>
      </c>
      <c r="KJ159">
        <v>0.95388710699982737</v>
      </c>
      <c r="KK159">
        <v>0.1082154735778182</v>
      </c>
      <c r="KL159">
        <v>0.7680151017077701</v>
      </c>
      <c r="KM159">
        <v>0.54935938232694437</v>
      </c>
      <c r="KN159">
        <v>0.37450617557669058</v>
      </c>
      <c r="KO159">
        <v>1.8167719551906131E-2</v>
      </c>
      <c r="KP159">
        <v>0.56809553590503459</v>
      </c>
      <c r="KQ159">
        <v>0.30487582911144417</v>
      </c>
      <c r="KR159">
        <v>0.31223731011446593</v>
      </c>
      <c r="KS159">
        <v>0.63197012623107363</v>
      </c>
      <c r="KT159">
        <v>0.31049897054874859</v>
      </c>
      <c r="KU159">
        <v>0.31412931051445819</v>
      </c>
      <c r="KV159">
        <v>0.35044610755371319</v>
      </c>
      <c r="KW159">
        <v>0.98673571529907411</v>
      </c>
      <c r="KX159">
        <v>0.74135672786553175</v>
      </c>
      <c r="KY159">
        <v>0.66708419911583972</v>
      </c>
      <c r="KZ159">
        <v>0.77171969263969642</v>
      </c>
      <c r="LA159">
        <v>0.53682791543281472</v>
      </c>
      <c r="LB159">
        <v>0.85025807638039397</v>
      </c>
      <c r="LC159">
        <v>0.38447824870540659</v>
      </c>
      <c r="LD159">
        <v>0.33426485787739352</v>
      </c>
      <c r="LE159">
        <v>0.55948515842384283</v>
      </c>
      <c r="LF159">
        <v>0.25502651691820372</v>
      </c>
      <c r="LG159">
        <v>0.59746937525787625</v>
      </c>
      <c r="LH159">
        <v>0.33954765557897898</v>
      </c>
      <c r="LI159">
        <v>0.65193866042405757</v>
      </c>
      <c r="LJ159">
        <v>0.20053587927756791</v>
      </c>
      <c r="LK159">
        <v>0.90568382312608642</v>
      </c>
      <c r="LL159">
        <v>0.16135829947256849</v>
      </c>
      <c r="LM159">
        <v>0.30283826192330637</v>
      </c>
      <c r="LN159">
        <v>0.33171772989475901</v>
      </c>
      <c r="LO159">
        <v>0.90345007133441824</v>
      </c>
      <c r="LP159">
        <v>0.52161245363551356</v>
      </c>
      <c r="LQ159">
        <v>0.28904706486925719</v>
      </c>
      <c r="LR159">
        <v>0.48408319513409348</v>
      </c>
      <c r="LS159">
        <v>0.18741461711690249</v>
      </c>
      <c r="LT159">
        <v>0.92150890591389034</v>
      </c>
      <c r="LU159">
        <v>0.14775746692828831</v>
      </c>
      <c r="LV159">
        <v>0.6263303458080105</v>
      </c>
      <c r="LW159">
        <v>0.45919220917438319</v>
      </c>
      <c r="LX159">
        <v>0.64721496739308859</v>
      </c>
      <c r="LY159">
        <v>0.53913150626997142</v>
      </c>
      <c r="LZ159">
        <v>0.6003425568025591</v>
      </c>
      <c r="MA159">
        <v>0.27038650547358528</v>
      </c>
      <c r="MB159">
        <v>0.26431062341689793</v>
      </c>
      <c r="MC159">
        <v>0.55267882332277207</v>
      </c>
      <c r="MD159">
        <v>0.33306941058319639</v>
      </c>
      <c r="ME159">
        <v>0.1089973004343997</v>
      </c>
      <c r="MF159">
        <v>0.44415071529499067</v>
      </c>
      <c r="MG159">
        <v>0.39883921716881621</v>
      </c>
      <c r="MH159">
        <v>6.8997654713652101E-2</v>
      </c>
      <c r="MI159">
        <v>0.61206211128188059</v>
      </c>
      <c r="MJ159">
        <v>0.40142461567171761</v>
      </c>
      <c r="MK159">
        <v>0.33463355418719998</v>
      </c>
      <c r="ML159">
        <v>0.32769384300661142</v>
      </c>
      <c r="MM159">
        <v>0.46758949593900673</v>
      </c>
      <c r="MN159">
        <v>0.20261918255567171</v>
      </c>
      <c r="MO159">
        <v>0.47482962279610419</v>
      </c>
      <c r="MP159">
        <v>0.23970105740650319</v>
      </c>
      <c r="MQ159">
        <v>0.62187184423117159</v>
      </c>
      <c r="MR159">
        <v>0.39241239801414962</v>
      </c>
      <c r="MS159">
        <v>0.50680409313521824</v>
      </c>
      <c r="MT159">
        <v>0.13188906351619101</v>
      </c>
      <c r="MU159">
        <v>0.41045870235993098</v>
      </c>
      <c r="MV159">
        <v>0.45802189402703047</v>
      </c>
      <c r="MW159">
        <v>0.55863762883261214</v>
      </c>
      <c r="MX159">
        <v>0.96335458739156099</v>
      </c>
      <c r="MY159">
        <v>0.87267675846894555</v>
      </c>
      <c r="MZ159">
        <v>0.99096774040055524</v>
      </c>
      <c r="NA159">
        <v>0.14221042683171189</v>
      </c>
      <c r="NB159">
        <v>0.89663004037798788</v>
      </c>
      <c r="NC159">
        <v>0.94657008693000044</v>
      </c>
      <c r="ND159">
        <v>0.6434178441837537</v>
      </c>
      <c r="NE159">
        <v>0.87732302959980302</v>
      </c>
      <c r="NF159">
        <v>0.98956009228154018</v>
      </c>
      <c r="NG159">
        <v>0.15725127109729869</v>
      </c>
      <c r="NH159">
        <v>0.67569808346613369</v>
      </c>
      <c r="NI159">
        <v>0.18491800197130401</v>
      </c>
      <c r="NJ159">
        <v>0.67604612562382116</v>
      </c>
      <c r="NK159">
        <v>0.49450056299616368</v>
      </c>
      <c r="NL159">
        <v>0.76604027716689382</v>
      </c>
      <c r="NM159">
        <v>0.15161172457464661</v>
      </c>
      <c r="NN159">
        <v>0.88257682245054558</v>
      </c>
      <c r="NO159">
        <v>0.80767580346476897</v>
      </c>
      <c r="NP159">
        <v>0.62383269677384601</v>
      </c>
      <c r="NQ159">
        <v>0.88053591486963922</v>
      </c>
      <c r="NR159">
        <v>0.38130771099051991</v>
      </c>
      <c r="NS159">
        <v>0.9536832083670721</v>
      </c>
      <c r="NT159">
        <v>0.98251161586396174</v>
      </c>
      <c r="NU159">
        <v>0.59414822653196608</v>
      </c>
      <c r="NV159">
        <v>0.86695283691212077</v>
      </c>
      <c r="NW159">
        <v>0.15697845836790961</v>
      </c>
      <c r="NX159">
        <v>0.15024283797198321</v>
      </c>
      <c r="NY159">
        <v>0.72041144364829146</v>
      </c>
      <c r="NZ159">
        <v>0.73561489778259759</v>
      </c>
      <c r="OA159">
        <v>0.16059129174028089</v>
      </c>
      <c r="OB159">
        <v>0.83420624197568516</v>
      </c>
      <c r="OC159">
        <v>0.44695636559486868</v>
      </c>
      <c r="OD159">
        <v>0.17513782198846559</v>
      </c>
      <c r="OE159">
        <v>1.5748695249979631E-2</v>
      </c>
      <c r="OF159">
        <v>0.78017624187389401</v>
      </c>
      <c r="OG159">
        <v>0.94917751958581531</v>
      </c>
      <c r="OH159">
        <v>9.0051619922713683E-2</v>
      </c>
      <c r="OI159">
        <v>5.0234490176488712E-2</v>
      </c>
      <c r="OJ159">
        <v>2.3339303539225219E-2</v>
      </c>
      <c r="OK159">
        <v>0.41605850229686808</v>
      </c>
      <c r="OL159">
        <v>7.9331616446465955E-2</v>
      </c>
      <c r="OM159">
        <v>0.5754232297271753</v>
      </c>
      <c r="ON159">
        <v>0.96726859684154953</v>
      </c>
      <c r="OO159">
        <v>0.3300801985841687</v>
      </c>
      <c r="OP159">
        <v>0.11581619990746971</v>
      </c>
      <c r="OQ159">
        <v>0.81037264200655468</v>
      </c>
      <c r="OR159">
        <v>4.3162172246597318E-2</v>
      </c>
      <c r="OS159">
        <v>0.29532717055493868</v>
      </c>
      <c r="OT159">
        <v>0.97841820294268556</v>
      </c>
      <c r="OU159">
        <v>0.91075081060283591</v>
      </c>
      <c r="OV159">
        <v>1.8709805974684478E-2</v>
      </c>
      <c r="OW159">
        <v>0.4552868243133561</v>
      </c>
      <c r="OX159">
        <v>0.50126329560607663</v>
      </c>
      <c r="OY159">
        <v>0.57926202692276352</v>
      </c>
      <c r="OZ159">
        <v>0.9021737318655616</v>
      </c>
      <c r="PA159">
        <v>0.54216907706646489</v>
      </c>
      <c r="PB159">
        <v>0.58612112844689512</v>
      </c>
      <c r="PC159">
        <v>0.25929092864861419</v>
      </c>
      <c r="PD159">
        <v>0.95819317484545552</v>
      </c>
      <c r="PE159">
        <v>0.93910380807327154</v>
      </c>
      <c r="PF159">
        <v>0.99183964668158164</v>
      </c>
      <c r="PG159">
        <v>0.89775080756739256</v>
      </c>
      <c r="PH159">
        <v>0.1591313648287998</v>
      </c>
      <c r="PI159">
        <v>0.81594303946845426</v>
      </c>
      <c r="PJ159">
        <v>0.45315014943842608</v>
      </c>
      <c r="PK159">
        <v>0.61508450138321191</v>
      </c>
      <c r="PL159">
        <v>0.97943276150920611</v>
      </c>
      <c r="PM159">
        <v>0.35041302272381841</v>
      </c>
      <c r="PN159">
        <v>0.79322899938349833</v>
      </c>
      <c r="PO159">
        <v>0.83637520675431754</v>
      </c>
      <c r="PP159">
        <v>0.6722888943581985</v>
      </c>
      <c r="PQ159">
        <v>0.7222930451380225</v>
      </c>
      <c r="PR159">
        <v>0.5660697798134523</v>
      </c>
      <c r="PS159">
        <v>0.77898388649567951</v>
      </c>
      <c r="PT159">
        <v>0.6711928040454227</v>
      </c>
      <c r="PU159">
        <v>0.9909100694312688</v>
      </c>
      <c r="PV159">
        <v>0.9770633509180584</v>
      </c>
      <c r="PW159">
        <v>0.25722657900587909</v>
      </c>
      <c r="PX159">
        <v>0.98698452098336964</v>
      </c>
      <c r="PY159">
        <v>0.90562404760958248</v>
      </c>
      <c r="PZ159">
        <v>0.41441567402054352</v>
      </c>
      <c r="QA159">
        <v>0.87097891230574387</v>
      </c>
      <c r="QB159">
        <v>0.19713636264029</v>
      </c>
      <c r="QC159">
        <v>0.5096323133965116</v>
      </c>
      <c r="QD159">
        <v>0.68622145076894325</v>
      </c>
      <c r="QE159">
        <v>0.50826237621877257</v>
      </c>
      <c r="QF159">
        <v>0.14475927260501761</v>
      </c>
      <c r="QG159">
        <v>0.2256154479494856</v>
      </c>
      <c r="QH159">
        <v>0.42348241687832722</v>
      </c>
      <c r="QI159">
        <v>0.71577833216475473</v>
      </c>
      <c r="QJ159">
        <v>0.94231891548500124</v>
      </c>
      <c r="QK159">
        <v>0.45164818347209318</v>
      </c>
      <c r="QL159">
        <v>0.91429524810216678</v>
      </c>
      <c r="QM159">
        <v>0.35989405504359062</v>
      </c>
      <c r="QN159">
        <v>0.98301439486057396</v>
      </c>
      <c r="QO159">
        <v>0.94581107172360601</v>
      </c>
      <c r="QP159">
        <v>0.17170746079253041</v>
      </c>
      <c r="QQ159">
        <v>0.92466318895215227</v>
      </c>
      <c r="QR159">
        <v>6.6769038504112171E-2</v>
      </c>
      <c r="QS159">
        <v>0.7169543236810525</v>
      </c>
      <c r="QT159">
        <v>0.4417574332917994</v>
      </c>
      <c r="QU159">
        <v>0.42243475700651212</v>
      </c>
      <c r="QV159">
        <v>0.1203917847627915</v>
      </c>
      <c r="QW159">
        <v>0</v>
      </c>
      <c r="QX159">
        <v>0.35401254706397289</v>
      </c>
      <c r="QY159">
        <v>0.92682550685384202</v>
      </c>
      <c r="QZ159">
        <v>3.5076878972606113E-2</v>
      </c>
      <c r="RA159">
        <v>0.40401673743670807</v>
      </c>
      <c r="RB159">
        <v>0.7395937736621232</v>
      </c>
      <c r="RC159">
        <v>6.090345255839081E-2</v>
      </c>
      <c r="RD159">
        <v>7.4681388499285462E-2</v>
      </c>
      <c r="RE159">
        <v>0.77829263544313665</v>
      </c>
      <c r="RF159">
        <v>0.42536612995560658</v>
      </c>
      <c r="RG159">
        <v>0.36952023272242579</v>
      </c>
      <c r="RH159">
        <v>0.79221198802383885</v>
      </c>
      <c r="RI159">
        <v>0.8699724257956184</v>
      </c>
      <c r="RJ159">
        <v>0.7730490383038191</v>
      </c>
      <c r="RK159">
        <v>0.72100489587519589</v>
      </c>
      <c r="RL159">
        <v>0.27849971938851781</v>
      </c>
      <c r="RM159">
        <v>4.2220037116545789E-2</v>
      </c>
      <c r="RN159">
        <v>0.74299138507604678</v>
      </c>
      <c r="RO159">
        <v>0.40552857230706368</v>
      </c>
      <c r="RP159">
        <v>0.97710750291079551</v>
      </c>
      <c r="RQ159">
        <v>0.70876441718748728</v>
      </c>
      <c r="RR159">
        <v>0.63615149217576816</v>
      </c>
      <c r="RS159">
        <v>0.12762105240317129</v>
      </c>
      <c r="RT159">
        <v>0.43981686488267169</v>
      </c>
      <c r="RU159">
        <v>0.80287539660491813</v>
      </c>
      <c r="RV159">
        <v>0.7581982570127952</v>
      </c>
      <c r="RW159">
        <v>0.97098870419841876</v>
      </c>
      <c r="RX159">
        <v>0.78668286377965657</v>
      </c>
      <c r="RY159">
        <v>0.14343431380837959</v>
      </c>
      <c r="RZ159">
        <v>0.27447297413445942</v>
      </c>
      <c r="SA159">
        <v>0.21469304606522019</v>
      </c>
      <c r="SB159">
        <v>0.14182099266402551</v>
      </c>
      <c r="SC159">
        <v>0.3753856498877311</v>
      </c>
      <c r="SD159">
        <v>0.65238188293431842</v>
      </c>
      <c r="SE159">
        <v>0.46926872211666731</v>
      </c>
      <c r="SF159">
        <v>0.57566078283216537</v>
      </c>
      <c r="SG159">
        <v>0.60374498165523272</v>
      </c>
      <c r="SH159">
        <v>0.31409587077009421</v>
      </c>
      <c r="SI159">
        <v>0.48994673459843602</v>
      </c>
      <c r="SJ159">
        <v>0.27819815237529349</v>
      </c>
      <c r="SK159">
        <v>6.0008021615226177E-2</v>
      </c>
      <c r="SL159">
        <v>0.4738151189236916</v>
      </c>
      <c r="SM159">
        <v>0.97039608135911015</v>
      </c>
      <c r="SN159">
        <v>0.54775438692248413</v>
      </c>
      <c r="SO159">
        <v>0.69251340067593381</v>
      </c>
      <c r="SP159">
        <v>0.57896676448188911</v>
      </c>
      <c r="SQ159">
        <v>0.83221587845751144</v>
      </c>
      <c r="SR159">
        <v>0.27162143059121568</v>
      </c>
      <c r="SS159">
        <v>0.86988846821999288</v>
      </c>
      <c r="ST159">
        <v>0.82031537561346668</v>
      </c>
      <c r="SU159">
        <v>0.87644817382383577</v>
      </c>
      <c r="SV159">
        <v>0.1928200820637419</v>
      </c>
      <c r="SW159">
        <v>0.79740913956019388</v>
      </c>
      <c r="SX159">
        <v>0.81629776218430261</v>
      </c>
      <c r="SY159">
        <v>0.25169371194677109</v>
      </c>
      <c r="SZ159">
        <v>0.86140558268776601</v>
      </c>
      <c r="TA159">
        <v>0.67055691771370585</v>
      </c>
      <c r="TB159">
        <v>0.90939299239551341</v>
      </c>
      <c r="TC159">
        <v>0.58145963132728773</v>
      </c>
      <c r="TD159">
        <v>0.95413525804804744</v>
      </c>
      <c r="TE159">
        <v>0.92840422642477372</v>
      </c>
      <c r="TF159">
        <v>0.7901817591757444</v>
      </c>
      <c r="TG159">
        <v>0.73210341297280757</v>
      </c>
      <c r="TH159">
        <v>0.76411445507613129</v>
      </c>
      <c r="TI159">
        <v>0.50165738093983803</v>
      </c>
      <c r="TJ159">
        <v>0.1028873830976044</v>
      </c>
      <c r="TK159">
        <v>0.52742575582016704</v>
      </c>
      <c r="TL159">
        <v>0.42656980529068872</v>
      </c>
      <c r="TM159">
        <v>0.31355271501871051</v>
      </c>
      <c r="TN159">
        <v>0.35897094380932382</v>
      </c>
      <c r="TO159">
        <v>0.32667041012211628</v>
      </c>
      <c r="TP159">
        <v>0.70340702664024213</v>
      </c>
      <c r="TQ159">
        <v>0.82496866312236616</v>
      </c>
      <c r="TR159">
        <v>0.28265670158622253</v>
      </c>
      <c r="TS159">
        <v>0.7225073617423835</v>
      </c>
      <c r="TT159">
        <v>0.81966949159760394</v>
      </c>
      <c r="TU159">
        <v>0.12633234704397209</v>
      </c>
      <c r="TV159">
        <v>0.74255301162872678</v>
      </c>
      <c r="TW159">
        <v>0.42798598305445551</v>
      </c>
      <c r="TX159">
        <v>0.93938620869167</v>
      </c>
      <c r="TY159">
        <v>3.4793873516861383E-2</v>
      </c>
      <c r="TZ159">
        <v>5.090909348025717E-2</v>
      </c>
      <c r="UA159">
        <v>0.84194964364328484</v>
      </c>
      <c r="UB159">
        <v>0.68984003401649896</v>
      </c>
      <c r="UC159">
        <v>4.3192535617178153E-2</v>
      </c>
      <c r="UD159">
        <v>0.1988966163352551</v>
      </c>
      <c r="UE159">
        <v>0.85076049927914466</v>
      </c>
      <c r="UF159">
        <v>0.78198683903891342</v>
      </c>
      <c r="UG159">
        <v>0.78807833262830251</v>
      </c>
      <c r="UH159">
        <v>0.4688488109286309</v>
      </c>
      <c r="UI159">
        <v>0.59503514758636167</v>
      </c>
      <c r="UJ159">
        <v>0.57853238834948362</v>
      </c>
      <c r="UK159">
        <v>5.0379836420038807E-2</v>
      </c>
      <c r="UL159">
        <v>6.8682966552109356E-2</v>
      </c>
      <c r="UM159">
        <v>0.71245098606775348</v>
      </c>
      <c r="UN159">
        <v>0.51124663125013081</v>
      </c>
      <c r="UO159">
        <v>0.59902161082985006</v>
      </c>
      <c r="UP159">
        <v>0.52644122146935834</v>
      </c>
      <c r="UQ159">
        <v>0.28567027916578158</v>
      </c>
      <c r="UR159">
        <v>0.16095020509652849</v>
      </c>
      <c r="US159">
        <v>0.17920998316391229</v>
      </c>
      <c r="UT159">
        <v>3.1646996188337363E-2</v>
      </c>
      <c r="UU159">
        <v>0.94643930325617209</v>
      </c>
      <c r="UV159">
        <v>0.77302398762070312</v>
      </c>
      <c r="UW159">
        <v>0.45797147133505728</v>
      </c>
      <c r="UX159">
        <v>0.38371791607476591</v>
      </c>
      <c r="UY159">
        <v>0.12388341437640669</v>
      </c>
      <c r="UZ159">
        <v>0.62135535014117105</v>
      </c>
      <c r="VA159">
        <v>0.33906213790174489</v>
      </c>
      <c r="VB159">
        <v>0.1982308263281721</v>
      </c>
      <c r="VC159">
        <v>2.5337754642043651E-2</v>
      </c>
      <c r="VD159">
        <v>0.80067990625286611</v>
      </c>
      <c r="VE159">
        <v>9.4916916082056532E-2</v>
      </c>
      <c r="VF159">
        <v>0.65373917074951804</v>
      </c>
      <c r="VG159">
        <v>0.97587980976539856</v>
      </c>
      <c r="VH159">
        <v>0.73874550889806878</v>
      </c>
      <c r="VI159">
        <v>6.3473025238916084E-2</v>
      </c>
      <c r="VJ159">
        <v>0.13911297989259289</v>
      </c>
      <c r="VK159">
        <v>0.79245914175095833</v>
      </c>
      <c r="VL159">
        <v>0.21194603408882259</v>
      </c>
      <c r="VM159">
        <v>0.46452890514735379</v>
      </c>
      <c r="VN159">
        <v>0.99111084019134854</v>
      </c>
      <c r="VO159">
        <v>0.95699923351509619</v>
      </c>
      <c r="VP159">
        <v>0.98538205847817772</v>
      </c>
      <c r="VQ159">
        <v>0.98457836953689337</v>
      </c>
      <c r="VR159">
        <v>0.60228670440296905</v>
      </c>
      <c r="VS159">
        <v>0.82831251130186978</v>
      </c>
      <c r="VT159">
        <v>0.99134054921046377</v>
      </c>
      <c r="VU159">
        <v>0.99080513386851621</v>
      </c>
      <c r="VV159">
        <v>0.85067913708345844</v>
      </c>
      <c r="VW159">
        <v>0.97763456823097694</v>
      </c>
      <c r="VX159">
        <v>0.7433282459228483</v>
      </c>
      <c r="VY159">
        <v>0.81802699492652287</v>
      </c>
      <c r="VZ159">
        <v>0.1165140145935617</v>
      </c>
      <c r="WA159">
        <v>0.70473447502912723</v>
      </c>
      <c r="WB159">
        <v>0.68763252515665907</v>
      </c>
      <c r="WC159">
        <v>0.79092235709313774</v>
      </c>
      <c r="WD159">
        <v>0.19367090228955819</v>
      </c>
      <c r="WE159">
        <v>0.33963816113976381</v>
      </c>
      <c r="WF159">
        <v>0.39324108560176552</v>
      </c>
      <c r="WG159">
        <v>0.39309697239117519</v>
      </c>
      <c r="WH159">
        <v>0.56679645700478254</v>
      </c>
      <c r="WI159">
        <v>0.35677520925656753</v>
      </c>
      <c r="WJ159">
        <v>0.81509548850640712</v>
      </c>
      <c r="WK159">
        <v>0.57478449847766522</v>
      </c>
      <c r="WL159">
        <v>0.46557108211392412</v>
      </c>
      <c r="WM159">
        <v>0.4881174640544455</v>
      </c>
      <c r="WN159">
        <v>0.76062616687087092</v>
      </c>
      <c r="WO159">
        <v>0.98153107143880247</v>
      </c>
      <c r="WP159">
        <v>0.1143099624541115</v>
      </c>
      <c r="WQ159">
        <v>0.85688918265149516</v>
      </c>
      <c r="WR159">
        <v>0.29147671820963439</v>
      </c>
      <c r="WS159">
        <v>0.23364914253636079</v>
      </c>
      <c r="WT159">
        <v>0.42410163637546888</v>
      </c>
      <c r="WU159">
        <v>0.83949291239447077</v>
      </c>
      <c r="WV159">
        <v>0.30684624559634882</v>
      </c>
      <c r="WW159">
        <v>0.97889747069945487</v>
      </c>
      <c r="WX159">
        <v>0.38310541085513899</v>
      </c>
      <c r="WY159">
        <v>0.39162607528377991</v>
      </c>
      <c r="WZ159">
        <v>0.13637818008959909</v>
      </c>
      <c r="XA159">
        <v>6.9962197482764152E-2</v>
      </c>
      <c r="XB159">
        <v>0.90572154402648442</v>
      </c>
      <c r="XC159">
        <v>0.34963569618286611</v>
      </c>
      <c r="XD159">
        <v>0.45287197341427388</v>
      </c>
      <c r="XE159">
        <v>0.49494953744471287</v>
      </c>
      <c r="XF159">
        <v>0.76886893359836039</v>
      </c>
      <c r="XG159">
        <v>0.13158677871980851</v>
      </c>
      <c r="XH159">
        <v>0.27345761271023811</v>
      </c>
      <c r="XI159">
        <v>0.57342285900959111</v>
      </c>
      <c r="XJ159">
        <v>0.81070109809861735</v>
      </c>
      <c r="XK159">
        <v>0.83820489639561613</v>
      </c>
      <c r="XL159">
        <v>0.65693415391727805</v>
      </c>
      <c r="XM159">
        <v>0.96304863665116436</v>
      </c>
      <c r="XN159">
        <v>0.1698261511799721</v>
      </c>
      <c r="XO159">
        <v>0.13946774806125919</v>
      </c>
      <c r="XP159">
        <v>0.65615546010655135</v>
      </c>
      <c r="XQ159">
        <v>0.49688520065668901</v>
      </c>
      <c r="XR159">
        <v>0.50285193194367717</v>
      </c>
      <c r="XS159">
        <v>0.71802286470600341</v>
      </c>
      <c r="XT159">
        <v>9.7629311917935779E-2</v>
      </c>
      <c r="XU159">
        <v>0.96527426398824512</v>
      </c>
      <c r="XV159">
        <v>0.76827780555540603</v>
      </c>
      <c r="XW159">
        <v>2.9556079867447241E-2</v>
      </c>
      <c r="XX159">
        <v>0.84953452641476213</v>
      </c>
      <c r="XY159">
        <v>0.81772189330141209</v>
      </c>
      <c r="XZ159">
        <v>0.94681867176393419</v>
      </c>
      <c r="YA159">
        <v>0.95748484348760743</v>
      </c>
      <c r="YB159">
        <v>0.98062778277878604</v>
      </c>
      <c r="YC159">
        <v>0.98962189247257359</v>
      </c>
      <c r="YD159">
        <v>0.46350548732221181</v>
      </c>
      <c r="YE159">
        <v>0.54899366502254354</v>
      </c>
      <c r="YF159">
        <v>4.2674424828861413E-2</v>
      </c>
      <c r="YG159">
        <v>0.67565975315751969</v>
      </c>
      <c r="YH159">
        <v>0.1348795897279052</v>
      </c>
      <c r="YI159">
        <v>0.73186329018325491</v>
      </c>
      <c r="YJ159">
        <v>0.98030683082754144</v>
      </c>
      <c r="YK159">
        <v>0.98388266685000958</v>
      </c>
      <c r="YL159">
        <v>0.36500653988453557</v>
      </c>
      <c r="YM159">
        <v>0.96121833065212814</v>
      </c>
      <c r="YN159">
        <v>0.94242747274054017</v>
      </c>
      <c r="YO159">
        <v>0.80192507421010284</v>
      </c>
      <c r="YP159">
        <v>0.94118071295676842</v>
      </c>
      <c r="YQ159">
        <v>0.99016172691980009</v>
      </c>
      <c r="YR159">
        <v>0.53008042525358556</v>
      </c>
      <c r="YS159">
        <v>0.96762009864080478</v>
      </c>
      <c r="YT159">
        <v>0.74689048321391083</v>
      </c>
      <c r="YU159">
        <v>0.61252241432010224</v>
      </c>
      <c r="YV159">
        <v>0.94243246794123658</v>
      </c>
      <c r="YW159">
        <v>0.66625778407487879</v>
      </c>
      <c r="YX159">
        <v>0.29088385127657368</v>
      </c>
      <c r="YY159">
        <v>0.33871644921920269</v>
      </c>
      <c r="YZ159">
        <v>0.3319952288004494</v>
      </c>
      <c r="ZA159">
        <v>0.46358634940415272</v>
      </c>
      <c r="ZB159">
        <v>0.52548639753137294</v>
      </c>
      <c r="ZC159">
        <v>0.87338889673602016</v>
      </c>
      <c r="ZD159">
        <v>0.45264483433336511</v>
      </c>
      <c r="ZE159">
        <v>0.44817930687807211</v>
      </c>
      <c r="ZF159">
        <v>0.40059870661581692</v>
      </c>
      <c r="ZG159">
        <v>0.1082740228968188</v>
      </c>
      <c r="ZH159">
        <v>0.71993999944847087</v>
      </c>
      <c r="ZI159">
        <v>0.69284570991084882</v>
      </c>
      <c r="ZJ159">
        <v>0.22042081650011949</v>
      </c>
      <c r="ZK159">
        <v>0.63435357999324227</v>
      </c>
      <c r="ZL159">
        <v>0.86015254025003962</v>
      </c>
      <c r="ZM159">
        <v>0.23968541689404341</v>
      </c>
      <c r="ZN159">
        <v>0.21479735765422031</v>
      </c>
      <c r="ZO159">
        <v>0.44715353899736138</v>
      </c>
      <c r="ZP159">
        <v>0.41094856193083817</v>
      </c>
      <c r="ZQ159">
        <v>0.69920000178693442</v>
      </c>
      <c r="ZR159">
        <v>0.29823211785926768</v>
      </c>
      <c r="ZS159">
        <v>0.23739416520434201</v>
      </c>
      <c r="ZT159">
        <v>0.92887458596214978</v>
      </c>
      <c r="ZU159">
        <v>0.63469362602982304</v>
      </c>
      <c r="ZV159">
        <v>0.71046589863196541</v>
      </c>
      <c r="ZW159">
        <v>5.0656423385163143E-2</v>
      </c>
      <c r="ZX159">
        <v>0.94313975604927291</v>
      </c>
      <c r="ZY159">
        <v>0.8048338581753417</v>
      </c>
      <c r="ZZ159">
        <v>0.948259799113089</v>
      </c>
      <c r="AAA159">
        <v>0.41299937284164567</v>
      </c>
      <c r="AAB159">
        <v>0.68277790627031265</v>
      </c>
      <c r="AAC159">
        <v>0.5214436962698823</v>
      </c>
      <c r="AAD159">
        <v>0.82352772999380242</v>
      </c>
      <c r="AAE159">
        <v>0.12879789548438281</v>
      </c>
      <c r="AAF159">
        <v>0.20049634638221131</v>
      </c>
      <c r="AAG159">
        <v>0.90324950499830181</v>
      </c>
      <c r="AAH159">
        <v>0.3849324206099386</v>
      </c>
      <c r="AAI159">
        <v>0.81454981976421847</v>
      </c>
      <c r="AAJ159">
        <v>0.48234275325162451</v>
      </c>
      <c r="AAK159">
        <v>0.83722335171888018</v>
      </c>
      <c r="AAL159">
        <v>0.95514022517114705</v>
      </c>
      <c r="AAM159">
        <v>0.69298850088198782</v>
      </c>
      <c r="AAN159">
        <v>0.57578607627656031</v>
      </c>
      <c r="AAO159">
        <v>0.7241240747181662</v>
      </c>
      <c r="AAP159">
        <v>0.82428799931887098</v>
      </c>
      <c r="AAQ159">
        <v>0.30749528187392289</v>
      </c>
      <c r="AAR159">
        <v>0.48858997636441182</v>
      </c>
      <c r="AAS159">
        <v>0.86045404814126447</v>
      </c>
      <c r="AAT159">
        <v>0.78918028751561609</v>
      </c>
      <c r="AAU159">
        <v>0.66109241663402618</v>
      </c>
      <c r="AAV159">
        <v>0.59820479197020027</v>
      </c>
      <c r="AAW159">
        <v>0.98294886419317951</v>
      </c>
      <c r="AAX159">
        <v>0.82428809826054217</v>
      </c>
      <c r="AAY159">
        <v>7.2222742172169868E-2</v>
      </c>
      <c r="AAZ159">
        <v>0.59075519626919526</v>
      </c>
      <c r="ABA159">
        <v>0.67008598731415081</v>
      </c>
      <c r="ABB159">
        <v>0.76397149862854563</v>
      </c>
      <c r="ABC159">
        <v>0.7237501845805564</v>
      </c>
      <c r="ABD159">
        <v>5.3023025589423643E-2</v>
      </c>
      <c r="ABE159">
        <v>0.1022646788273891</v>
      </c>
      <c r="ABF159">
        <v>0.67903201644127309</v>
      </c>
      <c r="ABG159">
        <v>0.98087207024302536</v>
      </c>
      <c r="ABH159">
        <v>0.98312148571959823</v>
      </c>
      <c r="ABI159">
        <v>0.1370037023273368</v>
      </c>
      <c r="ABJ159">
        <v>0.62205908712397728</v>
      </c>
      <c r="ABK159">
        <v>0.99124412779398297</v>
      </c>
      <c r="ABL159">
        <v>0.923518488276033</v>
      </c>
      <c r="ABM159">
        <v>0.90341584087806548</v>
      </c>
      <c r="ABN159">
        <v>0</v>
      </c>
      <c r="ABO159">
        <v>0.7813543012812203</v>
      </c>
      <c r="ABP159">
        <v>0.99063744863352898</v>
      </c>
      <c r="ABQ159">
        <v>0.93472245182201275</v>
      </c>
      <c r="ABR159">
        <v>0.52257884697794699</v>
      </c>
      <c r="ABS159">
        <v>0.81829028979137608</v>
      </c>
      <c r="ABT159">
        <v>0.49531012640177607</v>
      </c>
      <c r="ABU159">
        <v>0.40324469739481739</v>
      </c>
      <c r="ABV159">
        <v>0.54550614858210134</v>
      </c>
      <c r="ABW159">
        <v>0.32279289853028359</v>
      </c>
      <c r="ABX159">
        <v>0</v>
      </c>
      <c r="ABY159">
        <v>0.52511838924715049</v>
      </c>
      <c r="ABZ159">
        <v>0.6594921430048819</v>
      </c>
      <c r="ACA159">
        <v>0.58864734258333895</v>
      </c>
      <c r="ACB159">
        <v>0.26034675284651387</v>
      </c>
      <c r="ACC159">
        <v>0.32046628331677102</v>
      </c>
      <c r="ACD159">
        <v>0.40042189672931322</v>
      </c>
      <c r="ACE159">
        <v>0.16571577737909959</v>
      </c>
      <c r="ACF159">
        <v>0.77492045159598488</v>
      </c>
      <c r="ACG159">
        <v>0.16045564129557491</v>
      </c>
      <c r="ACH159">
        <v>0.85443530380380694</v>
      </c>
      <c r="ACI159">
        <v>0.59568554641461802</v>
      </c>
      <c r="ACJ159">
        <v>0.14081560229380269</v>
      </c>
      <c r="ACK159">
        <v>0.99027750516329371</v>
      </c>
      <c r="ACL159">
        <v>0.56888478932708952</v>
      </c>
      <c r="ACM159">
        <v>0.75432853152269719</v>
      </c>
      <c r="ACN159">
        <v>0.52889555411095468</v>
      </c>
      <c r="ACO159">
        <v>0.31257510784591702</v>
      </c>
      <c r="ACP159">
        <v>0.75527148549776668</v>
      </c>
      <c r="ACQ159">
        <v>0.97748129827354657</v>
      </c>
      <c r="ACR159">
        <v>0.96019878078107035</v>
      </c>
      <c r="ACS159">
        <v>0.48312942499781047</v>
      </c>
      <c r="ACT159">
        <v>0.81316791631493646</v>
      </c>
      <c r="ACU159">
        <v>0.869118895565551</v>
      </c>
      <c r="ACV159">
        <v>0.1874931279616236</v>
      </c>
      <c r="ACW159">
        <v>0.25335716797091351</v>
      </c>
      <c r="ACX159">
        <v>8.0644418192481415E-2</v>
      </c>
      <c r="ACY159">
        <v>0.77020044793502518</v>
      </c>
      <c r="ACZ159">
        <v>0.95514472039464571</v>
      </c>
      <c r="ADA159">
        <v>0.94175953253698075</v>
      </c>
      <c r="ADB159">
        <v>0.70882160386196458</v>
      </c>
      <c r="ADC159">
        <v>0.5302830634712884</v>
      </c>
      <c r="ADD159">
        <v>0.82669114338164928</v>
      </c>
      <c r="ADE159">
        <v>0.49849529011094051</v>
      </c>
      <c r="ADF159">
        <v>3.2701040283076473E-2</v>
      </c>
      <c r="ADG159">
        <v>0.57744100104895157</v>
      </c>
      <c r="ADH159">
        <v>0.67219949367135079</v>
      </c>
      <c r="ADI159">
        <v>0.1192344463039185</v>
      </c>
      <c r="ADJ159">
        <v>0.88608071550646006</v>
      </c>
      <c r="ADK159">
        <v>0.853168388632083</v>
      </c>
      <c r="ADL159">
        <v>0.90799511135742472</v>
      </c>
      <c r="ADM159">
        <v>0.24073947924283071</v>
      </c>
      <c r="ADN159">
        <v>0.80216791305780843</v>
      </c>
      <c r="ADO159">
        <v>0.54170592955072816</v>
      </c>
      <c r="ADP159">
        <v>0.27685244998886233</v>
      </c>
      <c r="ADQ159">
        <v>0.86412587244101624</v>
      </c>
      <c r="ADR159">
        <v>0.97328764100539478</v>
      </c>
      <c r="ADS159">
        <v>0.933576412980342</v>
      </c>
      <c r="ADT159">
        <v>0.44710813998209781</v>
      </c>
      <c r="ADU159">
        <v>0.98871635337193031</v>
      </c>
      <c r="ADV159">
        <v>0.17440678992641431</v>
      </c>
      <c r="ADW159">
        <v>0.84806441563450052</v>
      </c>
      <c r="ADX159">
        <v>0.29401332340528358</v>
      </c>
      <c r="ADY159">
        <v>0.99032565002007422</v>
      </c>
      <c r="ADZ159">
        <v>0.35182044931296308</v>
      </c>
      <c r="AEA159">
        <v>0.59164292589294831</v>
      </c>
      <c r="AEB159">
        <v>0.7817320516136812</v>
      </c>
      <c r="AEC159">
        <v>0.30885360134529938</v>
      </c>
      <c r="AED159">
        <v>0.74323951392479848</v>
      </c>
      <c r="AEE159">
        <v>0.98854369467112235</v>
      </c>
      <c r="AEF159">
        <v>7.3797805291908394E-2</v>
      </c>
      <c r="AEG159">
        <v>0.2150176677786782</v>
      </c>
      <c r="AEH159">
        <v>0.9066920046939938</v>
      </c>
      <c r="AEI159">
        <v>0.86697413712910021</v>
      </c>
      <c r="AEJ159">
        <v>0.94308453910478907</v>
      </c>
      <c r="AEK159">
        <v>0.71096582271356112</v>
      </c>
      <c r="AEL159">
        <v>0.97537531459771831</v>
      </c>
      <c r="AEM159">
        <v>0.9249503666426786</v>
      </c>
      <c r="AEN159">
        <v>0.72484517688934347</v>
      </c>
      <c r="AEO159">
        <v>0.4276036212565491</v>
      </c>
      <c r="AEP159">
        <v>0.83404990651766553</v>
      </c>
      <c r="AEQ159">
        <v>0.45603287861482827</v>
      </c>
      <c r="AER159">
        <v>0.44101123619714427</v>
      </c>
      <c r="AES159">
        <v>6.1979672518547559E-2</v>
      </c>
      <c r="AET159">
        <v>0.54772014170193728</v>
      </c>
      <c r="AEU159">
        <v>0.78323860952107838</v>
      </c>
      <c r="AEV159">
        <v>0.467508161654132</v>
      </c>
      <c r="AEW159">
        <v>0.97082807988768116</v>
      </c>
      <c r="AEX159">
        <v>0.97166728825864379</v>
      </c>
      <c r="AEY159">
        <v>0.51701910657215322</v>
      </c>
      <c r="AEZ159">
        <v>0.55111903992797195</v>
      </c>
      <c r="AFA159">
        <v>0.56072601673556621</v>
      </c>
      <c r="AFB159">
        <v>0.97640621695937835</v>
      </c>
      <c r="AFC159">
        <v>0.70743398853794659</v>
      </c>
      <c r="AFD159">
        <v>0.52956304148707611</v>
      </c>
      <c r="AFE159">
        <v>0.12635715678497611</v>
      </c>
      <c r="AFF159">
        <v>0.89032291346583314</v>
      </c>
      <c r="AFG159">
        <v>0.77905214618852647</v>
      </c>
      <c r="AFH159">
        <v>0.8249149535352287</v>
      </c>
      <c r="AFI159">
        <v>0.63129723272321503</v>
      </c>
      <c r="AFJ159">
        <v>0.99028669859430662</v>
      </c>
      <c r="AFK159">
        <v>0.45585138895291272</v>
      </c>
      <c r="AFL159">
        <v>0.96755258217034845</v>
      </c>
      <c r="AFM159">
        <v>0.6097826884564802</v>
      </c>
      <c r="AFN159">
        <v>0.55454490530753753</v>
      </c>
      <c r="AFO159">
        <v>0.64403520389803548</v>
      </c>
      <c r="AFP159">
        <v>0.22809503991240249</v>
      </c>
      <c r="AFQ159">
        <v>0.98965092313254865</v>
      </c>
      <c r="AFR159">
        <v>0.86552439271356219</v>
      </c>
      <c r="AFS159">
        <v>0.9075017423379349</v>
      </c>
      <c r="AFT159">
        <v>0.63258434941945474</v>
      </c>
      <c r="AFU159">
        <v>0.88635166320232728</v>
      </c>
      <c r="AFV159">
        <v>0.76739128301364334</v>
      </c>
      <c r="AFW159">
        <v>0.23366566515327131</v>
      </c>
      <c r="AFX159">
        <v>0.94275952215781933</v>
      </c>
      <c r="AFY159">
        <v>0.47569685693512592</v>
      </c>
      <c r="AFZ159">
        <v>0.1735584461049624</v>
      </c>
      <c r="AGA159">
        <v>9.826996026636943E-2</v>
      </c>
      <c r="AGB159">
        <v>0.4820991558112066</v>
      </c>
      <c r="AGC159">
        <v>0.36029908512720998</v>
      </c>
      <c r="AGD159">
        <v>0.37152640146052318</v>
      </c>
      <c r="AGE159">
        <v>0.25403054863777857</v>
      </c>
      <c r="AGF159">
        <v>0.22026675784591801</v>
      </c>
      <c r="AGG159">
        <v>0.86490321769658562</v>
      </c>
      <c r="AGH159">
        <v>0.95157636841907001</v>
      </c>
      <c r="AGI159">
        <v>0.1015500744092858</v>
      </c>
      <c r="AGJ159">
        <v>0.98050243193000175</v>
      </c>
      <c r="AGK159">
        <v>0.17178971706570381</v>
      </c>
      <c r="AGL159">
        <v>0.99018962047045345</v>
      </c>
      <c r="AGM159">
        <v>0.85729592271003419</v>
      </c>
      <c r="AGN159">
        <v>0.11379151454695791</v>
      </c>
      <c r="AGO159">
        <v>0.44507353416059497</v>
      </c>
      <c r="AGP159">
        <v>0.97621109290283026</v>
      </c>
      <c r="AGQ159">
        <v>0.71902795820154686</v>
      </c>
      <c r="AGR159">
        <v>0.96490892051234289</v>
      </c>
      <c r="AGS159">
        <v>0.97768952170029655</v>
      </c>
      <c r="AGT159">
        <v>0.61827189467683719</v>
      </c>
      <c r="AGU159">
        <v>0.33636319390868019</v>
      </c>
      <c r="AGV159">
        <v>0.99021432966846679</v>
      </c>
      <c r="AGW159">
        <v>0.98699593878451286</v>
      </c>
      <c r="AGX159">
        <v>0.96901553609053936</v>
      </c>
      <c r="AGY159">
        <v>0.94266996725055285</v>
      </c>
      <c r="AGZ159">
        <v>0.87140957643915518</v>
      </c>
      <c r="AHA159">
        <v>0.92871878276571729</v>
      </c>
      <c r="AHB159">
        <v>0.1847081674973361</v>
      </c>
      <c r="AHC159">
        <v>0.94986796535662665</v>
      </c>
      <c r="AHD159">
        <v>0.9736862961740983</v>
      </c>
      <c r="AHE159">
        <v>0.27354449974622208</v>
      </c>
      <c r="AHF159">
        <v>9.7515725781856605E-2</v>
      </c>
      <c r="AHG159">
        <v>0.91469490180920343</v>
      </c>
      <c r="AHH159">
        <v>0.58001018879870114</v>
      </c>
      <c r="AHI159">
        <v>0.50531825679082221</v>
      </c>
      <c r="AHJ159">
        <v>0.1575824998373804</v>
      </c>
      <c r="AHK159">
        <v>0.47116531557277058</v>
      </c>
      <c r="AHL159">
        <v>0.17059338970229351</v>
      </c>
      <c r="AHM159">
        <v>0.42374333000145248</v>
      </c>
      <c r="AHN159">
        <v>0.16100990925255471</v>
      </c>
      <c r="AHO159">
        <v>0.1083659791000039</v>
      </c>
      <c r="AHP159">
        <v>7.1283028521717196E-2</v>
      </c>
      <c r="AHQ159">
        <v>0.3551425503186556</v>
      </c>
      <c r="AHR159">
        <v>0.84963087222809619</v>
      </c>
      <c r="AHS159">
        <v>0.77687639820893972</v>
      </c>
      <c r="AHT159">
        <v>0.1108605848751619</v>
      </c>
      <c r="AHU159">
        <v>4.4810362463911367E-2</v>
      </c>
      <c r="AHV159">
        <v>0.9778427752563722</v>
      </c>
      <c r="AHW159">
        <v>0.39513585585835248</v>
      </c>
      <c r="AHX159">
        <v>0.36481810540551352</v>
      </c>
      <c r="AHY159">
        <v>0.71661276851169831</v>
      </c>
      <c r="AHZ159">
        <v>0.90781926640582022</v>
      </c>
      <c r="AIA159">
        <v>0.71177536856429913</v>
      </c>
      <c r="AIB159">
        <v>0.64511449770701235</v>
      </c>
      <c r="AIC159">
        <v>0.39120024396508007</v>
      </c>
      <c r="AID159">
        <v>0.69289135639706145</v>
      </c>
      <c r="AIE159">
        <v>8.5111721679143812E-2</v>
      </c>
      <c r="AIF159">
        <v>2.8313882444171889E-2</v>
      </c>
      <c r="AIG159">
        <v>0.52127027110689172</v>
      </c>
      <c r="AIH159">
        <v>0.16355703986494499</v>
      </c>
      <c r="AII159">
        <v>0.11618244470659771</v>
      </c>
      <c r="AIJ159">
        <v>0.1547724425742224</v>
      </c>
      <c r="AIK159">
        <v>0.39015175136620472</v>
      </c>
      <c r="AIL159">
        <v>0.56183848686892113</v>
      </c>
      <c r="AIM159">
        <v>0.74272641755727276</v>
      </c>
      <c r="AIN159">
        <v>0.69985007010013511</v>
      </c>
      <c r="AIO159">
        <v>0.6894675512424121</v>
      </c>
      <c r="AIP159">
        <v>0.25231458547894309</v>
      </c>
      <c r="AIQ159">
        <v>0.25116341049070362</v>
      </c>
      <c r="AIR159">
        <v>0.43626229142843959</v>
      </c>
      <c r="AIS159">
        <v>0.99013173659640141</v>
      </c>
      <c r="AIT159">
        <v>0.93873368253628187</v>
      </c>
      <c r="AIU159">
        <v>0.9192331614847028</v>
      </c>
      <c r="AIV159">
        <v>9.4910433753978812E-2</v>
      </c>
      <c r="AIW159">
        <v>0.93875810756686939</v>
      </c>
      <c r="AIX159">
        <v>0.70284615089048308</v>
      </c>
      <c r="AIY159">
        <v>0.82307701680860679</v>
      </c>
      <c r="AIZ159">
        <v>0.2400315101122806</v>
      </c>
      <c r="AJA159">
        <v>6.7523034224766396E-2</v>
      </c>
      <c r="AJB159">
        <v>0.69868892132206772</v>
      </c>
      <c r="AJC159">
        <v>0.67172701090312825</v>
      </c>
      <c r="AJD159">
        <v>0.68298955053212951</v>
      </c>
      <c r="AJE159">
        <v>0.69938232619753637</v>
      </c>
      <c r="AJF159">
        <v>0.53353674193881628</v>
      </c>
      <c r="AJG159">
        <v>0.16385443080301329</v>
      </c>
      <c r="AJH159">
        <v>0.47543562077973822</v>
      </c>
      <c r="AJI159">
        <v>0.70756664157374816</v>
      </c>
      <c r="AJJ159">
        <v>0.1358215497068698</v>
      </c>
      <c r="AJK159">
        <v>0.26630882838428038</v>
      </c>
      <c r="AJL159">
        <v>0.69501647408576528</v>
      </c>
      <c r="AJM159">
        <v>6.5764415595154377E-2</v>
      </c>
      <c r="AJN159">
        <v>0.330320235460559</v>
      </c>
      <c r="AJO159">
        <v>0.2469093465537536</v>
      </c>
      <c r="AJP159">
        <v>0.2080361527765415</v>
      </c>
      <c r="AJQ159">
        <v>0.33258692166654791</v>
      </c>
      <c r="AJR159">
        <v>0.51897912524194811</v>
      </c>
      <c r="AJS159">
        <v>0.1800629649173045</v>
      </c>
      <c r="AJT159">
        <v>0.22010841142493701</v>
      </c>
      <c r="AJU159">
        <v>0.46858764775763501</v>
      </c>
      <c r="AJV159">
        <v>0.77151457197102724</v>
      </c>
      <c r="AJW159">
        <v>0.69435059408357169</v>
      </c>
      <c r="AJX159">
        <v>0.27816826845702453</v>
      </c>
      <c r="AJY159">
        <v>0.62353723656247106</v>
      </c>
      <c r="AJZ159">
        <v>0.25454660488362729</v>
      </c>
      <c r="AKA159">
        <v>0.37548901413182167</v>
      </c>
      <c r="AKB159">
        <v>0.29787902331780408</v>
      </c>
      <c r="AKC159">
        <v>0.13130022510482081</v>
      </c>
      <c r="AKD159">
        <v>0.41354707071430202</v>
      </c>
      <c r="AKE159">
        <v>0.46239120481619711</v>
      </c>
      <c r="AKF159">
        <v>0.61965887248668128</v>
      </c>
      <c r="AKG159">
        <v>0.43430813203917112</v>
      </c>
      <c r="AKH159">
        <v>0.82996462080080602</v>
      </c>
      <c r="AKI159">
        <v>0.18521473486511661</v>
      </c>
      <c r="AKJ159">
        <v>0</v>
      </c>
      <c r="AKK159">
        <v>0.82685955937293043</v>
      </c>
      <c r="AKL159">
        <v>9.0215686798874969E-2</v>
      </c>
      <c r="AKM159">
        <v>4.17542845359423E-2</v>
      </c>
      <c r="AKN159">
        <v>0.49200390677139672</v>
      </c>
      <c r="AKO159">
        <v>2.4589236238954971E-2</v>
      </c>
      <c r="AKP159">
        <v>0.1304292196958618</v>
      </c>
      <c r="AKQ159">
        <v>0.65276689533262777</v>
      </c>
      <c r="AKR159">
        <v>0.96622511963305246</v>
      </c>
      <c r="AKS159">
        <v>0.35576548534518521</v>
      </c>
      <c r="AKT159">
        <v>0.78408308147082872</v>
      </c>
      <c r="AKU159">
        <v>0.36694202576158941</v>
      </c>
      <c r="AKV159">
        <v>0.16057598474330581</v>
      </c>
      <c r="AKW159">
        <v>0.53244833940159586</v>
      </c>
      <c r="AKX159">
        <v>0.30425373022171048</v>
      </c>
      <c r="AKY159">
        <v>0.89697540221630923</v>
      </c>
      <c r="AKZ159">
        <v>0.19401017506262369</v>
      </c>
      <c r="ALA159">
        <v>3.9696580343091779E-2</v>
      </c>
      <c r="ALB159">
        <v>0.14800219710516119</v>
      </c>
      <c r="ALC159">
        <v>0.35742065272989559</v>
      </c>
      <c r="ALD159">
        <v>0.41931358009741321</v>
      </c>
      <c r="ALE159">
        <v>0.73303666303943971</v>
      </c>
      <c r="ALF159">
        <v>9.4069337026366356E-2</v>
      </c>
      <c r="ALG159">
        <v>0.92682850123373206</v>
      </c>
      <c r="ALH159">
        <v>0.28241177921981769</v>
      </c>
      <c r="ALI159">
        <v>0.16776837077125481</v>
      </c>
      <c r="ALJ159">
        <v>0.95895616629229441</v>
      </c>
      <c r="ALK159">
        <v>0.62536956864870252</v>
      </c>
      <c r="ALL159">
        <v>0.37657110521221898</v>
      </c>
      <c r="ALM159">
        <v>0.74077193140066255</v>
      </c>
      <c r="ALN159">
        <v>0.26918254135197123</v>
      </c>
      <c r="ALO159">
        <v>0.14638606433950779</v>
      </c>
      <c r="ALP159">
        <v>0.4227390261211032</v>
      </c>
      <c r="ALQ159">
        <v>0.26555014195817578</v>
      </c>
      <c r="ALR159">
        <v>0.37162375405069609</v>
      </c>
      <c r="ALS159">
        <v>0.72901876053533021</v>
      </c>
      <c r="ALT159">
        <v>0.62308295170732686</v>
      </c>
      <c r="ALU159">
        <v>0.61909310124475825</v>
      </c>
    </row>
    <row r="160" spans="1:1009" x14ac:dyDescent="0.35">
      <c r="A160" s="1">
        <v>158</v>
      </c>
      <c r="B160">
        <v>0.57556503405016712</v>
      </c>
      <c r="C160">
        <v>0.36282004424894909</v>
      </c>
      <c r="D160">
        <v>0.43548794548106778</v>
      </c>
      <c r="E160">
        <v>0.9914789091912759</v>
      </c>
      <c r="F160">
        <v>0.98915431177555868</v>
      </c>
      <c r="G160">
        <v>0.13454447596902419</v>
      </c>
      <c r="H160">
        <v>0.81504246520693746</v>
      </c>
      <c r="I160">
        <v>0.91369530007244593</v>
      </c>
      <c r="J160">
        <v>0.91682849721558801</v>
      </c>
      <c r="K160">
        <v>0.9076617129460659</v>
      </c>
      <c r="L160">
        <v>0.69263668720782468</v>
      </c>
      <c r="M160">
        <v>0.64326671001692681</v>
      </c>
      <c r="N160">
        <v>0.92963095270907914</v>
      </c>
      <c r="O160">
        <v>0.23455788999689231</v>
      </c>
      <c r="P160">
        <v>9.7108787102856711E-2</v>
      </c>
      <c r="Q160">
        <v>7.8585632885927792E-2</v>
      </c>
      <c r="R160">
        <v>0.98714929559894027</v>
      </c>
      <c r="S160">
        <v>0.93315750985831769</v>
      </c>
      <c r="T160">
        <v>0.86521603431385463</v>
      </c>
      <c r="U160">
        <v>0.84082609065627878</v>
      </c>
      <c r="V160">
        <v>0.79829889123801012</v>
      </c>
      <c r="W160">
        <v>0.98349934836915665</v>
      </c>
      <c r="X160">
        <v>0.51527651623514636</v>
      </c>
      <c r="Y160">
        <v>0.98712189650358106</v>
      </c>
      <c r="Z160">
        <v>0.68876315324443382</v>
      </c>
      <c r="AA160">
        <v>0.15998250884466469</v>
      </c>
      <c r="AB160">
        <v>0.56687507961962802</v>
      </c>
      <c r="AC160">
        <v>0.91531360407980311</v>
      </c>
      <c r="AD160">
        <v>0.52092304837036063</v>
      </c>
      <c r="AE160">
        <v>7.0838318518777033E-2</v>
      </c>
      <c r="AF160">
        <v>0.1078205482439268</v>
      </c>
      <c r="AG160">
        <v>0.9447474406290024</v>
      </c>
      <c r="AH160">
        <v>0.15837985628858181</v>
      </c>
      <c r="AI160">
        <v>3.7868782090532113E-2</v>
      </c>
      <c r="AJ160">
        <v>0.96114970606108674</v>
      </c>
      <c r="AK160">
        <v>0.58413692857065558</v>
      </c>
      <c r="AL160">
        <v>0.6308390527847203</v>
      </c>
      <c r="AM160">
        <v>0.17535532532205869</v>
      </c>
      <c r="AN160">
        <v>0.61977463074716777</v>
      </c>
      <c r="AO160">
        <v>0.57127190571940567</v>
      </c>
      <c r="AP160">
        <v>8.6803335281855659E-2</v>
      </c>
      <c r="AQ160">
        <v>0.94809594668639974</v>
      </c>
      <c r="AR160">
        <v>0.72941128677596456</v>
      </c>
      <c r="AS160">
        <v>5.9851327850508097E-2</v>
      </c>
      <c r="AT160">
        <v>0.21631529334684541</v>
      </c>
      <c r="AU160">
        <v>0.69497011116568286</v>
      </c>
      <c r="AV160">
        <v>8.688790181537405E-2</v>
      </c>
      <c r="AW160">
        <v>0.97059991106411581</v>
      </c>
      <c r="AX160">
        <v>0.30217786394990442</v>
      </c>
      <c r="AY160">
        <v>0.6997511591876926</v>
      </c>
      <c r="AZ160">
        <v>0.56310844775576319</v>
      </c>
      <c r="BA160">
        <v>0.98930260147815108</v>
      </c>
      <c r="BB160">
        <v>0.95699794745747702</v>
      </c>
      <c r="BC160">
        <v>0.37158903089528522</v>
      </c>
      <c r="BD160">
        <v>0.65895988109749315</v>
      </c>
      <c r="BE160">
        <v>0.80823855308668346</v>
      </c>
      <c r="BF160">
        <v>0.17626042516290771</v>
      </c>
      <c r="BG160">
        <v>0.41339930751367843</v>
      </c>
      <c r="BH160">
        <v>0.33150767856978491</v>
      </c>
      <c r="BI160">
        <v>5.9309989579473248E-2</v>
      </c>
      <c r="BJ160">
        <v>0.52395741390820916</v>
      </c>
      <c r="BK160">
        <v>0.25464383907156513</v>
      </c>
      <c r="BL160">
        <v>0.30116947181147707</v>
      </c>
      <c r="BM160">
        <v>0</v>
      </c>
      <c r="BN160">
        <v>0.35842064641701921</v>
      </c>
      <c r="BO160">
        <v>0.23298058296883289</v>
      </c>
      <c r="BP160">
        <v>0.89249036058652997</v>
      </c>
      <c r="BQ160">
        <v>0.9733878005624238</v>
      </c>
      <c r="BR160">
        <v>0.99191772983556747</v>
      </c>
      <c r="BS160">
        <v>0.7239782325041807</v>
      </c>
      <c r="BT160">
        <v>0.1483952285032486</v>
      </c>
      <c r="BU160">
        <v>0.70002892492827984</v>
      </c>
      <c r="BV160">
        <v>0.41319781727852528</v>
      </c>
      <c r="BW160">
        <v>0.22540276672716369</v>
      </c>
      <c r="BX160">
        <v>0.93765513588274263</v>
      </c>
      <c r="BY160">
        <v>0.91340389514160358</v>
      </c>
      <c r="BZ160">
        <v>0.86290623291984303</v>
      </c>
      <c r="CA160">
        <v>0.90446564623155623</v>
      </c>
      <c r="CB160">
        <v>0.15087828582971141</v>
      </c>
      <c r="CC160">
        <v>0.90797011476537237</v>
      </c>
      <c r="CD160">
        <v>0.35221294271924741</v>
      </c>
      <c r="CE160">
        <v>0.27848120332923709</v>
      </c>
      <c r="CF160">
        <v>2.311439706083173E-2</v>
      </c>
      <c r="CG160">
        <v>0.97327891604128558</v>
      </c>
      <c r="CH160">
        <v>0.97697362356145667</v>
      </c>
      <c r="CI160">
        <v>0.40905284157856742</v>
      </c>
      <c r="CJ160">
        <v>0.98816817513491251</v>
      </c>
      <c r="CK160">
        <v>0.55113199839808402</v>
      </c>
      <c r="CL160">
        <v>0.9763116866028857</v>
      </c>
      <c r="CM160">
        <v>0.95817558381325385</v>
      </c>
      <c r="CN160">
        <v>0.95949971257860756</v>
      </c>
      <c r="CO160">
        <v>0.64557794006616809</v>
      </c>
      <c r="CP160">
        <v>0.96750102233200175</v>
      </c>
      <c r="CQ160">
        <v>0</v>
      </c>
      <c r="CR160">
        <v>0.76488927569601717</v>
      </c>
      <c r="CS160">
        <v>0.97868601446526771</v>
      </c>
      <c r="CT160">
        <v>0.77170096106595598</v>
      </c>
      <c r="CU160">
        <v>4.8175324360287597E-2</v>
      </c>
      <c r="CV160">
        <v>0.82591928047789998</v>
      </c>
      <c r="CW160">
        <v>0.83960995686052442</v>
      </c>
      <c r="CX160">
        <v>0.34792948113275701</v>
      </c>
      <c r="CY160">
        <v>0.32560550830153712</v>
      </c>
      <c r="CZ160">
        <v>0.31381427590103028</v>
      </c>
      <c r="DA160">
        <v>0.28927250425098561</v>
      </c>
      <c r="DB160">
        <v>0.5486609996005255</v>
      </c>
      <c r="DC160">
        <v>0.20133834137331161</v>
      </c>
      <c r="DD160">
        <v>0.92665635400315116</v>
      </c>
      <c r="DE160">
        <v>0.98935221477983548</v>
      </c>
      <c r="DF160">
        <v>0.19511998673168329</v>
      </c>
      <c r="DG160">
        <v>0.71088063173922211</v>
      </c>
      <c r="DH160">
        <v>0.61743716951672578</v>
      </c>
      <c r="DI160">
        <v>0.86239593243713175</v>
      </c>
      <c r="DJ160">
        <v>0.94244088608142429</v>
      </c>
      <c r="DK160">
        <v>0.33692790038318232</v>
      </c>
      <c r="DL160">
        <v>0.97406321749548141</v>
      </c>
      <c r="DM160">
        <v>0.89825053370523988</v>
      </c>
      <c r="DN160">
        <v>9.0761572724798845E-2</v>
      </c>
      <c r="DO160">
        <v>0.58474377046469206</v>
      </c>
      <c r="DP160">
        <v>0.8386386331039406</v>
      </c>
      <c r="DQ160">
        <v>0.7990683142527425</v>
      </c>
      <c r="DR160">
        <v>0.93210801069585925</v>
      </c>
      <c r="DS160">
        <v>0.77002799561443025</v>
      </c>
      <c r="DT160">
        <v>0.97714142290740535</v>
      </c>
      <c r="DU160">
        <v>0.88717680445364289</v>
      </c>
      <c r="DV160">
        <v>0.49181711668191902</v>
      </c>
      <c r="DW160">
        <v>0.91891598440643629</v>
      </c>
      <c r="DX160">
        <v>0.62578122976937167</v>
      </c>
      <c r="DY160">
        <v>2.7943414547431301E-2</v>
      </c>
      <c r="DZ160">
        <v>7.5777303792735048E-2</v>
      </c>
      <c r="EA160">
        <v>0.76267867116965971</v>
      </c>
      <c r="EB160">
        <v>0.81641861073336564</v>
      </c>
      <c r="EC160">
        <v>1.8395360196069379E-2</v>
      </c>
      <c r="ED160">
        <v>0.77425601365423868</v>
      </c>
      <c r="EE160">
        <v>0.99020705628846006</v>
      </c>
      <c r="EF160">
        <v>0.13771805835490691</v>
      </c>
      <c r="EG160">
        <v>0.38072675692249319</v>
      </c>
      <c r="EH160">
        <v>0.1204064422019156</v>
      </c>
      <c r="EI160">
        <v>0.1029163746086337</v>
      </c>
      <c r="EJ160">
        <v>0.51457867447954675</v>
      </c>
      <c r="EK160">
        <v>0.88342355514116455</v>
      </c>
      <c r="EL160">
        <v>0.96575954533816066</v>
      </c>
      <c r="EM160">
        <v>0.2024469954213847</v>
      </c>
      <c r="EN160">
        <v>0.73624744689114885</v>
      </c>
      <c r="EO160">
        <v>0.73039095814828325</v>
      </c>
      <c r="EP160">
        <v>0.96153873419353375</v>
      </c>
      <c r="EQ160">
        <v>0.96117702840606278</v>
      </c>
      <c r="ER160">
        <v>6.8664735723153E-2</v>
      </c>
      <c r="ES160">
        <v>0.97783393839938937</v>
      </c>
      <c r="ET160">
        <v>0.28677915838872559</v>
      </c>
      <c r="EU160">
        <v>0.51687127532537869</v>
      </c>
      <c r="EV160">
        <v>0.70492235262551561</v>
      </c>
      <c r="EW160">
        <v>0.94978827066492966</v>
      </c>
      <c r="EX160">
        <v>0.91028988482935524</v>
      </c>
      <c r="EY160">
        <v>0.79639458212918024</v>
      </c>
      <c r="EZ160">
        <v>0.94429483290484162</v>
      </c>
      <c r="FA160">
        <v>0.48475730318128007</v>
      </c>
      <c r="FB160">
        <v>0.7926860729402857</v>
      </c>
      <c r="FC160">
        <v>0.61770874611782045</v>
      </c>
      <c r="FD160">
        <v>0.76057972005391017</v>
      </c>
      <c r="FE160">
        <v>0.78764438651156765</v>
      </c>
      <c r="FF160">
        <v>0.86705601320932302</v>
      </c>
      <c r="FG160">
        <v>0.9814643627240488</v>
      </c>
      <c r="FH160">
        <v>0.75848750906713203</v>
      </c>
      <c r="FI160">
        <v>0.48056964470459462</v>
      </c>
      <c r="FJ160">
        <v>0.50070128076796794</v>
      </c>
      <c r="FK160">
        <v>0.98427100668537804</v>
      </c>
      <c r="FL160">
        <v>0.83571665197647438</v>
      </c>
      <c r="FM160">
        <v>0.76947997075138963</v>
      </c>
      <c r="FN160">
        <v>0.22350179992298499</v>
      </c>
      <c r="FO160">
        <v>0.2532020574725195</v>
      </c>
      <c r="FP160">
        <v>0.42925485750906323</v>
      </c>
      <c r="FQ160">
        <v>6.5789333423103266E-2</v>
      </c>
      <c r="FR160">
        <v>0.14191388711615699</v>
      </c>
      <c r="FS160">
        <v>0.57634500526037347</v>
      </c>
      <c r="FT160">
        <v>0.2360284826736618</v>
      </c>
      <c r="FU160">
        <v>0.14054860956062629</v>
      </c>
      <c r="FV160">
        <v>0.41092039837703748</v>
      </c>
      <c r="FW160">
        <v>0.74834420127073287</v>
      </c>
      <c r="FX160">
        <v>0.19401008163226971</v>
      </c>
      <c r="FY160">
        <v>4.0872559382549502E-2</v>
      </c>
      <c r="FZ160">
        <v>0.14472186098187451</v>
      </c>
      <c r="GA160">
        <v>0.55660018226926411</v>
      </c>
      <c r="GB160">
        <v>0</v>
      </c>
      <c r="GC160">
        <v>0.5174853036528555</v>
      </c>
      <c r="GD160">
        <v>0.17056445630828479</v>
      </c>
      <c r="GE160">
        <v>0.2227586113886873</v>
      </c>
      <c r="GF160">
        <v>0.82576473761625735</v>
      </c>
      <c r="GG160">
        <v>0.88246337362704352</v>
      </c>
      <c r="GH160">
        <v>0.36444577729823258</v>
      </c>
      <c r="GI160">
        <v>0.53481554798311592</v>
      </c>
      <c r="GJ160">
        <v>0.91470605284639039</v>
      </c>
      <c r="GK160">
        <v>0.53864030563880716</v>
      </c>
      <c r="GL160">
        <v>0.67729856699480118</v>
      </c>
      <c r="GM160">
        <v>0.58184751211226482</v>
      </c>
      <c r="GN160">
        <v>0.54751391447056763</v>
      </c>
      <c r="GO160">
        <v>0.66069914323187984</v>
      </c>
      <c r="GP160">
        <v>0.34153697595393889</v>
      </c>
      <c r="GQ160">
        <v>0.76914213719649815</v>
      </c>
      <c r="GR160">
        <v>0.33365067496960538</v>
      </c>
      <c r="GS160">
        <v>0</v>
      </c>
      <c r="GT160">
        <v>0.90330676718776814</v>
      </c>
      <c r="GU160">
        <v>0.98945074483282947</v>
      </c>
      <c r="GV160">
        <v>0.69317660108782786</v>
      </c>
      <c r="GW160">
        <v>0.81672154195578195</v>
      </c>
      <c r="GX160">
        <v>0.81117360160430008</v>
      </c>
      <c r="GY160">
        <v>0.1482320677484566</v>
      </c>
      <c r="GZ160">
        <v>0.36280711560383022</v>
      </c>
      <c r="HA160">
        <v>0.11972759914622071</v>
      </c>
      <c r="HB160">
        <v>0.63329839138188704</v>
      </c>
      <c r="HC160">
        <v>0.10646131708801659</v>
      </c>
      <c r="HD160">
        <v>0.71574074679370059</v>
      </c>
      <c r="HE160">
        <v>0.75371571514612767</v>
      </c>
      <c r="HF160">
        <v>0.94121871938508028</v>
      </c>
      <c r="HG160">
        <v>0.1241797250029323</v>
      </c>
      <c r="HH160">
        <v>0.73863234625257779</v>
      </c>
      <c r="HI160">
        <v>0.53597942653602559</v>
      </c>
      <c r="HJ160">
        <v>0.97719202533502048</v>
      </c>
      <c r="HK160">
        <v>0.42586022696846743</v>
      </c>
      <c r="HL160">
        <v>0.98863685250365496</v>
      </c>
      <c r="HM160">
        <v>0.57499919198945393</v>
      </c>
      <c r="HN160">
        <v>0.14422937240775369</v>
      </c>
      <c r="HO160">
        <v>0.58121995553829409</v>
      </c>
      <c r="HP160">
        <v>0.68370576830952978</v>
      </c>
      <c r="HQ160">
        <v>0.99072097088866473</v>
      </c>
      <c r="HR160">
        <v>0.83329545245809389</v>
      </c>
      <c r="HS160">
        <v>0.2183611333370741</v>
      </c>
      <c r="HT160">
        <v>0.1054255984686696</v>
      </c>
      <c r="HU160">
        <v>0.98998856370138999</v>
      </c>
      <c r="HV160">
        <v>0.96903919941718675</v>
      </c>
      <c r="HW160">
        <v>0.26540113702574353</v>
      </c>
      <c r="HX160">
        <v>0.67244435094463095</v>
      </c>
      <c r="HY160">
        <v>0.10191377735250889</v>
      </c>
      <c r="HZ160">
        <v>0.75984784900130709</v>
      </c>
      <c r="IA160">
        <v>0.28225983410788519</v>
      </c>
      <c r="IB160">
        <v>0.50373970069540575</v>
      </c>
      <c r="IC160">
        <v>0.9588663017426724</v>
      </c>
      <c r="ID160">
        <v>0.90977773343766566</v>
      </c>
      <c r="IE160">
        <v>0.64254561393647758</v>
      </c>
      <c r="IF160">
        <v>0.83348876972725094</v>
      </c>
      <c r="IG160">
        <v>7.38820809412674E-2</v>
      </c>
      <c r="IH160">
        <v>0.67372640897075353</v>
      </c>
      <c r="II160">
        <v>0.73763629387995666</v>
      </c>
      <c r="IJ160">
        <v>0.73628461623231622</v>
      </c>
      <c r="IK160">
        <v>0.1301231546435119</v>
      </c>
      <c r="IL160">
        <v>0.20700157557099941</v>
      </c>
      <c r="IM160">
        <v>0.16009596480484811</v>
      </c>
      <c r="IN160">
        <v>0.57468728753562526</v>
      </c>
      <c r="IO160">
        <v>0.76646936407460053</v>
      </c>
      <c r="IP160">
        <v>0.42721254012524212</v>
      </c>
      <c r="IQ160">
        <v>8.1466749693372448E-2</v>
      </c>
      <c r="IR160">
        <v>0.92021433547321907</v>
      </c>
      <c r="IS160">
        <v>0.37932850566054233</v>
      </c>
      <c r="IT160">
        <v>0.98928708977920277</v>
      </c>
      <c r="IU160">
        <v>8.7012561277040393E-2</v>
      </c>
      <c r="IV160">
        <v>0.27809990331459572</v>
      </c>
      <c r="IW160">
        <v>0.79584438211286912</v>
      </c>
      <c r="IX160">
        <v>0.30572058453676021</v>
      </c>
      <c r="IY160">
        <v>0.93817254170504338</v>
      </c>
      <c r="IZ160">
        <v>0.96917128580045153</v>
      </c>
      <c r="JA160">
        <v>0</v>
      </c>
      <c r="JB160">
        <v>0.71775440501132071</v>
      </c>
      <c r="JC160">
        <v>0.32753643279940448</v>
      </c>
      <c r="JD160">
        <v>0.75164743667914868</v>
      </c>
      <c r="JE160">
        <v>0.67003290962768636</v>
      </c>
      <c r="JF160">
        <v>0.72990170119245656</v>
      </c>
      <c r="JG160">
        <v>0.80659265854426765</v>
      </c>
      <c r="JH160">
        <v>0.97516157369554768</v>
      </c>
      <c r="JI160">
        <v>0.1986165994819514</v>
      </c>
      <c r="JJ160">
        <v>0.28757422891845819</v>
      </c>
      <c r="JK160">
        <v>0.67648085863970653</v>
      </c>
      <c r="JL160">
        <v>0.93360931224291432</v>
      </c>
      <c r="JM160">
        <v>4.3982432322414833E-2</v>
      </c>
      <c r="JN160">
        <v>0.53758258841020823</v>
      </c>
      <c r="JO160">
        <v>0.55781914712802039</v>
      </c>
      <c r="JP160">
        <v>0.62760907500692587</v>
      </c>
      <c r="JQ160">
        <v>0.87402139055240469</v>
      </c>
      <c r="JR160">
        <v>9.8622586144267416E-2</v>
      </c>
      <c r="JS160">
        <v>0.95583323749087623</v>
      </c>
      <c r="JT160">
        <v>0.61840463127303846</v>
      </c>
      <c r="JU160">
        <v>0.70592125720423315</v>
      </c>
      <c r="JV160">
        <v>0.20121882024623469</v>
      </c>
      <c r="JW160">
        <v>0.33066712058048642</v>
      </c>
      <c r="JX160">
        <v>0.34601259747317809</v>
      </c>
      <c r="JY160">
        <v>0.53762578038012498</v>
      </c>
      <c r="JZ160">
        <v>0.80360064227265127</v>
      </c>
      <c r="KA160">
        <v>0.92401196286016185</v>
      </c>
      <c r="KB160">
        <v>0.79531670315945679</v>
      </c>
      <c r="KC160">
        <v>0.96772065012724018</v>
      </c>
      <c r="KD160">
        <v>0.43534790859839578</v>
      </c>
      <c r="KE160">
        <v>0.9494388077841257</v>
      </c>
      <c r="KF160">
        <v>7.9091648488822233E-2</v>
      </c>
      <c r="KG160">
        <v>0.95481081719451699</v>
      </c>
      <c r="KH160">
        <v>0.31222867182335612</v>
      </c>
      <c r="KI160">
        <v>0.38816775481435478</v>
      </c>
      <c r="KJ160">
        <v>0.46085218329412042</v>
      </c>
      <c r="KK160">
        <v>0.56415757397240451</v>
      </c>
      <c r="KL160">
        <v>0.38555540094304452</v>
      </c>
      <c r="KM160">
        <v>0.70763161905526073</v>
      </c>
      <c r="KN160">
        <v>4.7363291395583623E-2</v>
      </c>
      <c r="KO160">
        <v>0.75625962491097287</v>
      </c>
      <c r="KP160">
        <v>0.14353432344909009</v>
      </c>
      <c r="KQ160">
        <v>8.6326438351210358E-2</v>
      </c>
      <c r="KR160">
        <v>0.33563137285548511</v>
      </c>
      <c r="KS160">
        <v>0</v>
      </c>
      <c r="KT160">
        <v>0.30824816136141331</v>
      </c>
      <c r="KU160">
        <v>0.31035911473217892</v>
      </c>
      <c r="KV160">
        <v>0.89932350761984636</v>
      </c>
      <c r="KW160">
        <v>0.50021920672330222</v>
      </c>
      <c r="KX160">
        <v>0.94706679140822492</v>
      </c>
      <c r="KY160">
        <v>0.40792189291317937</v>
      </c>
      <c r="KZ160">
        <v>0</v>
      </c>
      <c r="LA160">
        <v>0.34098164643531781</v>
      </c>
      <c r="LB160">
        <v>0.64853119620259181</v>
      </c>
      <c r="LC160">
        <v>0.91749869447683818</v>
      </c>
      <c r="LD160">
        <v>0.33389787558726142</v>
      </c>
      <c r="LE160">
        <v>0.40732972153028402</v>
      </c>
      <c r="LF160">
        <v>0.37971127613683109</v>
      </c>
      <c r="LG160">
        <v>0.62905988695630444</v>
      </c>
      <c r="LH160">
        <v>0.31668265526237638</v>
      </c>
      <c r="LI160">
        <v>0.57195262554007198</v>
      </c>
      <c r="LJ160">
        <v>0.30211181022519229</v>
      </c>
      <c r="LK160">
        <v>0.55533160365378775</v>
      </c>
      <c r="LL160">
        <v>0.24759457181540381</v>
      </c>
      <c r="LM160">
        <v>0.40976448160004719</v>
      </c>
      <c r="LN160">
        <v>0.48301287418131339</v>
      </c>
      <c r="LO160">
        <v>0.22072493989800751</v>
      </c>
      <c r="LP160">
        <v>0.18510722207935121</v>
      </c>
      <c r="LQ160">
        <v>0.55039995554766186</v>
      </c>
      <c r="LR160">
        <v>0.3117721570636191</v>
      </c>
      <c r="LS160">
        <v>8.8901741857745589E-2</v>
      </c>
      <c r="LT160">
        <v>0.64064952606807901</v>
      </c>
      <c r="LU160">
        <v>8.2910799647883116E-2</v>
      </c>
      <c r="LV160">
        <v>0.73754999842737279</v>
      </c>
      <c r="LW160">
        <v>0.61986319939311396</v>
      </c>
      <c r="LX160">
        <v>0.8513208162348449</v>
      </c>
      <c r="LY160">
        <v>0.26667726308158962</v>
      </c>
      <c r="LZ160">
        <v>0.28631328323399818</v>
      </c>
      <c r="MA160">
        <v>0.86463984601817812</v>
      </c>
      <c r="MB160">
        <v>0.416786169252026</v>
      </c>
      <c r="MC160">
        <v>6.208364853372976E-2</v>
      </c>
      <c r="MD160">
        <v>0.55875032695769944</v>
      </c>
      <c r="ME160">
        <v>0.39079163387737481</v>
      </c>
      <c r="MF160">
        <v>0.1456485418098292</v>
      </c>
      <c r="MG160">
        <v>0.23933171178163609</v>
      </c>
      <c r="MH160">
        <v>9.3908050538450166E-2</v>
      </c>
      <c r="MI160">
        <v>0.37011339050285441</v>
      </c>
      <c r="MJ160">
        <v>0.97697907083066637</v>
      </c>
      <c r="MK160">
        <v>0.44683498432377972</v>
      </c>
      <c r="ML160">
        <v>0.71584864819112282</v>
      </c>
      <c r="MM160">
        <v>0.5635462134089736</v>
      </c>
      <c r="MN160">
        <v>0.11408843385883551</v>
      </c>
      <c r="MO160">
        <v>6.4358906577587E-2</v>
      </c>
      <c r="MP160">
        <v>0.70350417248775421</v>
      </c>
      <c r="MQ160">
        <v>0.184207646850544</v>
      </c>
      <c r="MR160">
        <v>0.31494906730994437</v>
      </c>
      <c r="MS160">
        <v>0.81396799749271176</v>
      </c>
      <c r="MT160">
        <v>0.77650404867698675</v>
      </c>
      <c r="MU160">
        <v>0.68063400351883396</v>
      </c>
      <c r="MV160">
        <v>0.89526080502193361</v>
      </c>
      <c r="MW160">
        <v>0.65753161223828915</v>
      </c>
      <c r="MX160">
        <v>0.83008726049674941</v>
      </c>
      <c r="MY160">
        <v>0.90839441564380474</v>
      </c>
      <c r="MZ160">
        <v>0.96022013081837621</v>
      </c>
      <c r="NA160">
        <v>0.98674605398752457</v>
      </c>
      <c r="NB160">
        <v>0.76399346882620967</v>
      </c>
      <c r="NC160">
        <v>0.45805177054950058</v>
      </c>
      <c r="ND160">
        <v>0.60149569373047285</v>
      </c>
      <c r="NE160">
        <v>0.98451355990466571</v>
      </c>
      <c r="NF160">
        <v>0.65506115047310798</v>
      </c>
      <c r="NG160">
        <v>0.6694758315456979</v>
      </c>
      <c r="NH160">
        <v>0.82364158613675742</v>
      </c>
      <c r="NI160">
        <v>0.53188796214715595</v>
      </c>
      <c r="NJ160">
        <v>0.98604869914749516</v>
      </c>
      <c r="NK160">
        <v>0.54989446576640033</v>
      </c>
      <c r="NL160">
        <v>0.29641704677367731</v>
      </c>
      <c r="NM160">
        <v>0.4329220639512909</v>
      </c>
      <c r="NN160">
        <v>0.6043496973183996</v>
      </c>
      <c r="NO160">
        <v>0.97216083667187825</v>
      </c>
      <c r="NP160">
        <v>0.93495954835415906</v>
      </c>
      <c r="NQ160">
        <v>0.96454196967563888</v>
      </c>
      <c r="NR160">
        <v>0.97510109177177351</v>
      </c>
      <c r="NS160">
        <v>0.8150223102444113</v>
      </c>
      <c r="NT160">
        <v>0.68331021127445135</v>
      </c>
      <c r="NU160">
        <v>0.88214110917065502</v>
      </c>
      <c r="NV160">
        <v>0.67327363170736243</v>
      </c>
      <c r="NW160">
        <v>0.66321783762360487</v>
      </c>
      <c r="NX160">
        <v>0.47969073750387731</v>
      </c>
      <c r="NY160">
        <v>3.7805699876360892E-2</v>
      </c>
      <c r="NZ160">
        <v>0.65870647213787137</v>
      </c>
      <c r="OA160">
        <v>0.14323726809803919</v>
      </c>
      <c r="OB160">
        <v>0.74813474718056838</v>
      </c>
      <c r="OC160">
        <v>5.4307518462836428E-2</v>
      </c>
      <c r="OD160">
        <v>0.4613687804281445</v>
      </c>
      <c r="OE160">
        <v>0.94845672356255828</v>
      </c>
      <c r="OF160">
        <v>5.5225791543978928E-2</v>
      </c>
      <c r="OG160">
        <v>0.73431180556208375</v>
      </c>
      <c r="OH160">
        <v>0.94297321673918277</v>
      </c>
      <c r="OI160">
        <v>7.2468417185070133E-2</v>
      </c>
      <c r="OJ160">
        <v>0.87900766092461813</v>
      </c>
      <c r="OK160">
        <v>7.0053669320506273E-2</v>
      </c>
      <c r="OL160">
        <v>0.3873302698367237</v>
      </c>
      <c r="OM160">
        <v>0.91146465168972579</v>
      </c>
      <c r="ON160">
        <v>0.38139005426296679</v>
      </c>
      <c r="OO160">
        <v>6.3166529089581397E-2</v>
      </c>
      <c r="OP160">
        <v>0.2187179747862138</v>
      </c>
      <c r="OQ160">
        <v>0.16120433797958161</v>
      </c>
      <c r="OR160">
        <v>0.14937420755969341</v>
      </c>
      <c r="OS160">
        <v>5.3044920587129632E-2</v>
      </c>
      <c r="OT160">
        <v>0.25493478101799039</v>
      </c>
      <c r="OU160">
        <v>0.51054226873091579</v>
      </c>
      <c r="OV160">
        <v>0.228387285641171</v>
      </c>
      <c r="OW160">
        <v>0.29289404402270353</v>
      </c>
      <c r="OX160">
        <v>0.77677367202440983</v>
      </c>
      <c r="OY160">
        <v>0.95988028733073005</v>
      </c>
      <c r="OZ160">
        <v>5.859479581644577E-2</v>
      </c>
      <c r="PA160">
        <v>0.85123276761834199</v>
      </c>
      <c r="PB160">
        <v>0.22192632327831521</v>
      </c>
      <c r="PC160">
        <v>0.47745434108878648</v>
      </c>
      <c r="PD160">
        <v>0.23870349129183879</v>
      </c>
      <c r="PE160">
        <v>0.18240549989903551</v>
      </c>
      <c r="PF160">
        <v>0.28980107656008558</v>
      </c>
      <c r="PG160">
        <v>0.60256124366099428</v>
      </c>
      <c r="PH160">
        <v>0.9905034240932733</v>
      </c>
      <c r="PI160">
        <v>0.23968214102002389</v>
      </c>
      <c r="PJ160">
        <v>0.2181703949230456</v>
      </c>
      <c r="PK160">
        <v>0.81640585045201441</v>
      </c>
      <c r="PL160">
        <v>0.28212085298402301</v>
      </c>
      <c r="PM160">
        <v>0.5891338572683098</v>
      </c>
      <c r="PN160">
        <v>0.8092285111017159</v>
      </c>
      <c r="PO160">
        <v>0.61432229107988601</v>
      </c>
      <c r="PP160">
        <v>0.5788644835849277</v>
      </c>
      <c r="PQ160">
        <v>0.84171764550511219</v>
      </c>
      <c r="PR160">
        <v>0.97988466610223823</v>
      </c>
      <c r="PS160">
        <v>0.82785827165527681</v>
      </c>
      <c r="PT160">
        <v>0.2125108775174864</v>
      </c>
      <c r="PU160">
        <v>0.15251274608923621</v>
      </c>
      <c r="PV160">
        <v>0.51449921217632044</v>
      </c>
      <c r="PW160">
        <v>5.6378693431996349E-2</v>
      </c>
      <c r="PX160">
        <v>0.61891831993048296</v>
      </c>
      <c r="PY160">
        <v>0.38645419052263608</v>
      </c>
      <c r="PZ160">
        <v>0.83693575414036214</v>
      </c>
      <c r="QA160">
        <v>0.36081864493826482</v>
      </c>
      <c r="QB160">
        <v>0.64290808975842351</v>
      </c>
      <c r="QC160">
        <v>0.84092649883334825</v>
      </c>
      <c r="QD160">
        <v>0.98829215784610658</v>
      </c>
      <c r="QE160">
        <v>0.64888991915511574</v>
      </c>
      <c r="QF160">
        <v>0.98994023569081879</v>
      </c>
      <c r="QG160">
        <v>0.77823382485322923</v>
      </c>
      <c r="QH160">
        <v>0.96039007021871625</v>
      </c>
      <c r="QI160">
        <v>0.77495202687241083</v>
      </c>
      <c r="QJ160">
        <v>0.57933835478707374</v>
      </c>
      <c r="QK160">
        <v>0.28461004609806212</v>
      </c>
      <c r="QL160">
        <v>0.88444708805601147</v>
      </c>
      <c r="QM160">
        <v>0.76340900500498821</v>
      </c>
      <c r="QN160">
        <v>0.96059117405426575</v>
      </c>
      <c r="QO160">
        <v>0.61679096393117194</v>
      </c>
      <c r="QP160">
        <v>0.36869255349065683</v>
      </c>
      <c r="QQ160">
        <v>0.43973949179597921</v>
      </c>
      <c r="QR160">
        <v>0.47883551498741012</v>
      </c>
      <c r="QS160">
        <v>0.3632570249663723</v>
      </c>
      <c r="QT160">
        <v>0.8547700675005151</v>
      </c>
      <c r="QU160">
        <v>0.6293861097182637</v>
      </c>
      <c r="QV160">
        <v>0.63035661172937274</v>
      </c>
      <c r="QW160">
        <v>0.40482875201437352</v>
      </c>
      <c r="QX160">
        <v>0.33340245295480803</v>
      </c>
      <c r="QY160">
        <v>0.34714442743275858</v>
      </c>
      <c r="QZ160">
        <v>0.4618042117229767</v>
      </c>
      <c r="RA160">
        <v>0.32818828723505461</v>
      </c>
      <c r="RB160">
        <v>0.8556475886453464</v>
      </c>
      <c r="RC160">
        <v>0.52398363295426209</v>
      </c>
      <c r="RD160">
        <v>0.95627312712543122</v>
      </c>
      <c r="RE160">
        <v>0.81624787743404403</v>
      </c>
      <c r="RF160">
        <v>0.77358147816090705</v>
      </c>
      <c r="RG160">
        <v>0.23244365032066491</v>
      </c>
      <c r="RH160">
        <v>0.54888767897247137</v>
      </c>
      <c r="RI160">
        <v>0.81563127341948938</v>
      </c>
      <c r="RJ160">
        <v>0.1235712745031028</v>
      </c>
      <c r="RK160">
        <v>0.80137552621737096</v>
      </c>
      <c r="RL160">
        <v>0.80196919656882337</v>
      </c>
      <c r="RM160">
        <v>0.81671971877149974</v>
      </c>
      <c r="RN160">
        <v>0.36862457153329192</v>
      </c>
      <c r="RO160">
        <v>0.22795723284462679</v>
      </c>
      <c r="RP160">
        <v>0.46958943298091582</v>
      </c>
      <c r="RQ160">
        <v>0.27650835661776468</v>
      </c>
      <c r="RR160">
        <v>0.72020550555885621</v>
      </c>
      <c r="RS160">
        <v>0.58118717178341173</v>
      </c>
      <c r="RT160">
        <v>8.8779072486167843E-2</v>
      </c>
      <c r="RU160">
        <v>0.35537832158329641</v>
      </c>
      <c r="RV160">
        <v>0.59490647123779505</v>
      </c>
      <c r="RW160">
        <v>0.58922124754623351</v>
      </c>
      <c r="RX160">
        <v>0.81388286191862358</v>
      </c>
      <c r="RY160">
        <v>0.76821164699926792</v>
      </c>
      <c r="RZ160">
        <v>0.79229756243047245</v>
      </c>
      <c r="SA160">
        <v>0.47189155069497363</v>
      </c>
      <c r="SB160">
        <v>8.0431492853256514E-2</v>
      </c>
      <c r="SC160">
        <v>0.73135593267486099</v>
      </c>
      <c r="SD160">
        <v>0.92164590848921546</v>
      </c>
      <c r="SE160">
        <v>0.47573589214725048</v>
      </c>
      <c r="SF160">
        <v>0.25740893746855109</v>
      </c>
      <c r="SG160">
        <v>0.85838949316209345</v>
      </c>
      <c r="SH160">
        <v>0.94920994403894732</v>
      </c>
      <c r="SI160">
        <v>0.29208269849488838</v>
      </c>
      <c r="SJ160">
        <v>0.19782785379916451</v>
      </c>
      <c r="SK160">
        <v>0.72622555367764519</v>
      </c>
      <c r="SL160">
        <v>0.97282101243227515</v>
      </c>
      <c r="SM160">
        <v>0.56849279612992631</v>
      </c>
      <c r="SN160">
        <v>0.41903886149391928</v>
      </c>
      <c r="SO160">
        <v>0.29080214161693141</v>
      </c>
      <c r="SP160">
        <v>0.36618273109295352</v>
      </c>
      <c r="SQ160">
        <v>0.53825558912759952</v>
      </c>
      <c r="SR160">
        <v>0.26089269150869082</v>
      </c>
      <c r="SS160">
        <v>0.7837887979834518</v>
      </c>
      <c r="ST160">
        <v>0.89977950631523984</v>
      </c>
      <c r="SU160">
        <v>0.35461461447722348</v>
      </c>
      <c r="SV160">
        <v>0.70040320165100955</v>
      </c>
      <c r="SW160">
        <v>0.94232046721402052</v>
      </c>
      <c r="SX160">
        <v>0.70299471114405798</v>
      </c>
      <c r="SY160">
        <v>0.95023514540828447</v>
      </c>
      <c r="SZ160">
        <v>0.22192172156377329</v>
      </c>
      <c r="TA160">
        <v>0.91301813745670046</v>
      </c>
      <c r="TB160">
        <v>0.46622228973396568</v>
      </c>
      <c r="TC160">
        <v>0.9823002431048814</v>
      </c>
      <c r="TD160">
        <v>7.6308022891141525E-2</v>
      </c>
      <c r="TE160">
        <v>0.86985116303094934</v>
      </c>
      <c r="TF160">
        <v>0.57124229701892526</v>
      </c>
      <c r="TG160">
        <v>0.93749731623400767</v>
      </c>
      <c r="TH160">
        <v>0.76919750927147068</v>
      </c>
      <c r="TI160">
        <v>0.2490487553588637</v>
      </c>
      <c r="TJ160">
        <v>0.2587840847029359</v>
      </c>
      <c r="TK160">
        <v>0.52263200601829385</v>
      </c>
      <c r="TL160">
        <v>0.30226509047849798</v>
      </c>
      <c r="TM160">
        <v>0.33414978502028991</v>
      </c>
      <c r="TN160">
        <v>0.69824383417601221</v>
      </c>
      <c r="TO160">
        <v>6.65612321715435E-2</v>
      </c>
      <c r="TP160">
        <v>0.19489415073059191</v>
      </c>
      <c r="TQ160">
        <v>0.14692217358708851</v>
      </c>
      <c r="TR160">
        <v>0.65040388731520371</v>
      </c>
      <c r="TS160">
        <v>0.41780814053130488</v>
      </c>
      <c r="TT160">
        <v>0.76509571993215353</v>
      </c>
      <c r="TU160">
        <v>0.79170927230278154</v>
      </c>
      <c r="TV160">
        <v>0.25503453491259681</v>
      </c>
      <c r="TW160">
        <v>0.21835374254816581</v>
      </c>
      <c r="TX160">
        <v>0.45030203102900812</v>
      </c>
      <c r="TY160">
        <v>0.78358852724097017</v>
      </c>
      <c r="TZ160">
        <v>8.9228603474117096E-2</v>
      </c>
      <c r="UA160">
        <v>0.74698995726884454</v>
      </c>
      <c r="UB160">
        <v>0.6952061286626553</v>
      </c>
      <c r="UC160">
        <v>0.61931252484763977</v>
      </c>
      <c r="UD160">
        <v>0.136612754597283</v>
      </c>
      <c r="UE160">
        <v>0.19729949654877291</v>
      </c>
      <c r="UF160">
        <v>0.95115061361129838</v>
      </c>
      <c r="UG160">
        <v>0.25254137195064641</v>
      </c>
      <c r="UH160">
        <v>0.97270946669099823</v>
      </c>
      <c r="UI160">
        <v>0.59037831195857893</v>
      </c>
      <c r="UJ160">
        <v>0.69562633926016271</v>
      </c>
      <c r="UK160">
        <v>0.85490631273590845</v>
      </c>
      <c r="UL160">
        <v>0.77345925525817549</v>
      </c>
      <c r="UM160">
        <v>0.32220350941529369</v>
      </c>
      <c r="UN160">
        <v>0.34151116697196382</v>
      </c>
      <c r="UO160">
        <v>0.62731934344946438</v>
      </c>
      <c r="UP160">
        <v>0.57327439526726676</v>
      </c>
      <c r="UQ160">
        <v>0.4903777753367769</v>
      </c>
      <c r="UR160">
        <v>0.48476726380729168</v>
      </c>
      <c r="US160">
        <v>0.66769047282199478</v>
      </c>
      <c r="UT160">
        <v>0.75270548793064962</v>
      </c>
      <c r="UU160">
        <v>0.98693044629390991</v>
      </c>
      <c r="UV160">
        <v>0.83473106054075663</v>
      </c>
      <c r="UW160">
        <v>0.40391042204006489</v>
      </c>
      <c r="UX160">
        <v>0.71371264925041611</v>
      </c>
      <c r="UY160">
        <v>0.18470144662640611</v>
      </c>
      <c r="UZ160">
        <v>0.37166187914137422</v>
      </c>
      <c r="VA160">
        <v>0.72331290461885434</v>
      </c>
      <c r="VB160">
        <v>0.36886361000117668</v>
      </c>
      <c r="VC160">
        <v>0.32262279890461271</v>
      </c>
      <c r="VD160">
        <v>0.3366251479923843</v>
      </c>
      <c r="VE160">
        <v>0.6899942425107084</v>
      </c>
      <c r="VF160">
        <v>0.81412467181304538</v>
      </c>
      <c r="VG160">
        <v>0.96236904114220356</v>
      </c>
      <c r="VH160">
        <v>0.63165174179427142</v>
      </c>
      <c r="VI160">
        <v>0.92990275734891104</v>
      </c>
      <c r="VJ160">
        <v>0.90348384796487613</v>
      </c>
      <c r="VK160">
        <v>0.66074672765617926</v>
      </c>
      <c r="VL160">
        <v>0.20137735316903671</v>
      </c>
      <c r="VM160">
        <v>0.57016516799606554</v>
      </c>
      <c r="VN160">
        <v>0.98725436209092532</v>
      </c>
      <c r="VO160">
        <v>0.1245916023173432</v>
      </c>
      <c r="VP160">
        <v>0.83654657360925655</v>
      </c>
      <c r="VQ160">
        <v>0.87973608942478643</v>
      </c>
      <c r="VR160">
        <v>0.34587268688029538</v>
      </c>
      <c r="VS160">
        <v>0.99070679735116551</v>
      </c>
      <c r="VT160">
        <v>0.23740441548684971</v>
      </c>
      <c r="VU160">
        <v>0.9748541700335871</v>
      </c>
      <c r="VV160">
        <v>0.52046071478263722</v>
      </c>
      <c r="VW160">
        <v>0.88486166746291173</v>
      </c>
      <c r="VX160">
        <v>0.96065017911594808</v>
      </c>
      <c r="VY160">
        <v>0.42171329669767649</v>
      </c>
      <c r="VZ160">
        <v>0.82986297140355425</v>
      </c>
      <c r="WA160">
        <v>0.77911073747272841</v>
      </c>
      <c r="WB160">
        <v>0.85465111429709928</v>
      </c>
      <c r="WC160">
        <v>0.38558731857107981</v>
      </c>
      <c r="WD160">
        <v>0.3266584346341313</v>
      </c>
      <c r="WE160">
        <v>0.6951456304915008</v>
      </c>
      <c r="WF160">
        <v>0.64803776334955998</v>
      </c>
      <c r="WG160">
        <v>0.73864771271486829</v>
      </c>
      <c r="WH160">
        <v>0.36777594945963071</v>
      </c>
      <c r="WI160">
        <v>4.9949353676539812E-2</v>
      </c>
      <c r="WJ160">
        <v>0.36093232031627032</v>
      </c>
      <c r="WK160">
        <v>0.2457937287836657</v>
      </c>
      <c r="WL160">
        <v>0.80472839040732835</v>
      </c>
      <c r="WM160">
        <v>9.0853759149415694E-2</v>
      </c>
      <c r="WN160">
        <v>0.30726905023053619</v>
      </c>
      <c r="WO160">
        <v>0.38629684343380222</v>
      </c>
      <c r="WP160">
        <v>0.78693234849088045</v>
      </c>
      <c r="WQ160">
        <v>0.76119931919968675</v>
      </c>
      <c r="WR160">
        <v>0.96876280086837896</v>
      </c>
      <c r="WS160">
        <v>8.1544695945669571E-2</v>
      </c>
      <c r="WT160">
        <v>0.86319608861533625</v>
      </c>
      <c r="WU160">
        <v>0.93257376845946549</v>
      </c>
      <c r="WV160">
        <v>0.22428989928333501</v>
      </c>
      <c r="WW160">
        <v>0.70799596634303852</v>
      </c>
      <c r="WX160">
        <v>0.12703305431946799</v>
      </c>
      <c r="WY160">
        <v>0.5486926992710971</v>
      </c>
      <c r="WZ160">
        <v>0.62279836770281838</v>
      </c>
      <c r="XA160">
        <v>0.30739484769623998</v>
      </c>
      <c r="XB160">
        <v>0.66127038055687848</v>
      </c>
      <c r="XC160">
        <v>0.44419911964749248</v>
      </c>
      <c r="XD160">
        <v>0.37700352582724539</v>
      </c>
      <c r="XE160">
        <v>0.97392769987474614</v>
      </c>
      <c r="XF160">
        <v>0.43297218833028478</v>
      </c>
      <c r="XG160">
        <v>0.25074454153920128</v>
      </c>
      <c r="XH160">
        <v>0.22988017450864709</v>
      </c>
      <c r="XI160">
        <v>0.84639574480933899</v>
      </c>
      <c r="XJ160">
        <v>0.62848861724622263</v>
      </c>
      <c r="XK160">
        <v>0.48135598471719993</v>
      </c>
      <c r="XL160">
        <v>0.43575108977251081</v>
      </c>
      <c r="XM160">
        <v>0.27357369276279431</v>
      </c>
      <c r="XN160">
        <v>0.98812467878535648</v>
      </c>
      <c r="XO160">
        <v>0.63223761204871121</v>
      </c>
      <c r="XP160">
        <v>0.2907179825577762</v>
      </c>
      <c r="XQ160">
        <v>8.2941019670550634E-2</v>
      </c>
      <c r="XR160">
        <v>0.94699714162037874</v>
      </c>
      <c r="XS160">
        <v>0.76569295047386443</v>
      </c>
      <c r="XT160">
        <v>0.79749681162098662</v>
      </c>
      <c r="XU160">
        <v>0.98304788887429606</v>
      </c>
      <c r="XV160">
        <v>0.19786723261961409</v>
      </c>
      <c r="XW160">
        <v>0.80699065496309463</v>
      </c>
      <c r="XX160">
        <v>0.67867672642673438</v>
      </c>
      <c r="XY160">
        <v>0.71862902247226068</v>
      </c>
      <c r="XZ160">
        <v>0.98010164465801641</v>
      </c>
      <c r="YA160">
        <v>0.79636809903909589</v>
      </c>
      <c r="YB160">
        <v>0.48744000028523449</v>
      </c>
      <c r="YC160">
        <v>0.26574738431199252</v>
      </c>
      <c r="YD160">
        <v>0.54341135658760975</v>
      </c>
      <c r="YE160">
        <v>0.97402162608552856</v>
      </c>
      <c r="YF160">
        <v>0.40900984730204798</v>
      </c>
      <c r="YG160">
        <v>0.99058846388922728</v>
      </c>
      <c r="YH160">
        <v>0.97343206966268891</v>
      </c>
      <c r="YI160">
        <v>0.97708770201459827</v>
      </c>
      <c r="YJ160">
        <v>0.96283463177389839</v>
      </c>
      <c r="YK160">
        <v>0.82923402645924471</v>
      </c>
      <c r="YL160">
        <v>0.66613307960662893</v>
      </c>
      <c r="YM160">
        <v>0.29702107085241303</v>
      </c>
      <c r="YN160">
        <v>0.93214261732138215</v>
      </c>
      <c r="YO160">
        <v>0.62675545656167753</v>
      </c>
      <c r="YP160">
        <v>5.0291917649059457E-2</v>
      </c>
      <c r="YQ160">
        <v>0.76347244618017729</v>
      </c>
      <c r="YR160">
        <v>0.8724823654114453</v>
      </c>
      <c r="YS160">
        <v>0.98162535929748695</v>
      </c>
      <c r="YT160">
        <v>0.69435475512181688</v>
      </c>
      <c r="YU160">
        <v>0.74319477092432329</v>
      </c>
      <c r="YV160">
        <v>0.97278262112149572</v>
      </c>
      <c r="YW160">
        <v>0.1374340665164222</v>
      </c>
      <c r="YX160">
        <v>0.3009419630503955</v>
      </c>
      <c r="YY160">
        <v>0.51754026744974124</v>
      </c>
      <c r="YZ160">
        <v>0.51271667010170696</v>
      </c>
      <c r="ZA160">
        <v>0.51965131573904955</v>
      </c>
      <c r="ZB160">
        <v>6.5894135055308167E-2</v>
      </c>
      <c r="ZC160">
        <v>0.34373455625217819</v>
      </c>
      <c r="ZD160">
        <v>0.54099190331613178</v>
      </c>
      <c r="ZE160">
        <v>0.2316878759561212</v>
      </c>
      <c r="ZF160">
        <v>0.6023204701053293</v>
      </c>
      <c r="ZG160">
        <v>0.39188372961261791</v>
      </c>
      <c r="ZH160">
        <v>6.7846462303147309E-2</v>
      </c>
      <c r="ZI160">
        <v>0.41551881865642037</v>
      </c>
      <c r="ZJ160">
        <v>0.74597887726530976</v>
      </c>
      <c r="ZK160">
        <v>0.91718915163886938</v>
      </c>
      <c r="ZL160">
        <v>0.38984694490542993</v>
      </c>
      <c r="ZM160">
        <v>0.43089358432767599</v>
      </c>
      <c r="ZN160">
        <v>0.1166893893495697</v>
      </c>
      <c r="ZO160">
        <v>5.0745895715637993E-2</v>
      </c>
      <c r="ZP160">
        <v>0.7668024500529973</v>
      </c>
      <c r="ZQ160">
        <v>0.42419388665291352</v>
      </c>
      <c r="ZR160">
        <v>0.33451590338037518</v>
      </c>
      <c r="ZS160">
        <v>0.30196697688850571</v>
      </c>
      <c r="ZT160">
        <v>0.26558948271314931</v>
      </c>
      <c r="ZU160">
        <v>0.39335055468100449</v>
      </c>
      <c r="ZV160">
        <v>0.62646272461580876</v>
      </c>
      <c r="ZW160">
        <v>0.96459910982765917</v>
      </c>
      <c r="ZX160">
        <v>0.98652112838792483</v>
      </c>
      <c r="ZY160">
        <v>0.7988824461106443</v>
      </c>
      <c r="ZZ160">
        <v>0.66403083602782786</v>
      </c>
      <c r="AAA160">
        <v>0.81704708919640567</v>
      </c>
      <c r="AAB160">
        <v>0.66994259217622387</v>
      </c>
      <c r="AAC160">
        <v>0.42093105543843229</v>
      </c>
      <c r="AAD160">
        <v>0.9216554002759112</v>
      </c>
      <c r="AAE160">
        <v>0.49840235540535921</v>
      </c>
      <c r="AAF160">
        <v>5.273499963075113E-2</v>
      </c>
      <c r="AAG160">
        <v>6.2515882500406239E-2</v>
      </c>
      <c r="AAH160">
        <v>0.82732108597202636</v>
      </c>
      <c r="AAI160">
        <v>0.79820752782057813</v>
      </c>
      <c r="AAJ160">
        <v>0.37080134410813331</v>
      </c>
      <c r="AAK160">
        <v>0.82258123224340496</v>
      </c>
      <c r="AAL160">
        <v>7.2582474922649409E-2</v>
      </c>
      <c r="AAM160">
        <v>0.44328442423294812</v>
      </c>
      <c r="AAN160">
        <v>0.14499331147547029</v>
      </c>
      <c r="AAO160">
        <v>0.94023084100589716</v>
      </c>
      <c r="AAP160">
        <v>4.0405283176679553E-2</v>
      </c>
      <c r="AAQ160">
        <v>0.74579903715149909</v>
      </c>
      <c r="AAR160">
        <v>0.97641293149410857</v>
      </c>
      <c r="AAS160">
        <v>0.27742584664730452</v>
      </c>
      <c r="AAT160">
        <v>0.59125290079225512</v>
      </c>
      <c r="AAU160">
        <v>0.58818740435255223</v>
      </c>
      <c r="AAV160">
        <v>0.1257494035540746</v>
      </c>
      <c r="AAW160">
        <v>0.96161637822124946</v>
      </c>
      <c r="AAX160">
        <v>0.87424906911350087</v>
      </c>
      <c r="AAY160">
        <v>0.66119137018701246</v>
      </c>
      <c r="AAZ160">
        <v>0.32961940828817471</v>
      </c>
      <c r="ABA160">
        <v>0.26086027941718259</v>
      </c>
      <c r="ABB160">
        <v>0.64794098158910773</v>
      </c>
      <c r="ABC160">
        <v>0.38815498459414322</v>
      </c>
      <c r="ABD160">
        <v>0.93113714167160166</v>
      </c>
      <c r="ABE160">
        <v>0.17757423809468181</v>
      </c>
      <c r="ABF160">
        <v>0.92138979208114469</v>
      </c>
      <c r="ABG160">
        <v>0.93446110426384565</v>
      </c>
      <c r="ABH160">
        <v>0.99142624751655661</v>
      </c>
      <c r="ABI160">
        <v>0.12688271660307079</v>
      </c>
      <c r="ABJ160">
        <v>0.643242730122215</v>
      </c>
      <c r="ABK160">
        <v>0.71604823340948565</v>
      </c>
      <c r="ABL160">
        <v>0.29612056510021079</v>
      </c>
      <c r="ABM160">
        <v>0.69652137321761565</v>
      </c>
      <c r="ABN160">
        <v>0.86041384543748256</v>
      </c>
      <c r="ABO160">
        <v>0.96031783993302677</v>
      </c>
      <c r="ABP160">
        <v>0.80530497090365183</v>
      </c>
      <c r="ABQ160">
        <v>0.53228236058823108</v>
      </c>
      <c r="ABR160">
        <v>0.77506540158712245</v>
      </c>
      <c r="ABS160">
        <v>0.19656085992912359</v>
      </c>
      <c r="ABT160">
        <v>0.82428546195950358</v>
      </c>
      <c r="ABU160">
        <v>0.4930639025576114</v>
      </c>
      <c r="ABV160">
        <v>0.15780614563146869</v>
      </c>
      <c r="ABW160">
        <v>0.33190900179454302</v>
      </c>
      <c r="ABX160">
        <v>0.50152604241480225</v>
      </c>
      <c r="ABY160">
        <v>0.56054363214941594</v>
      </c>
      <c r="ABZ160">
        <v>0.32235660950317457</v>
      </c>
      <c r="ACA160">
        <v>0.44341474487930033</v>
      </c>
      <c r="ACB160">
        <v>0.31479837128621468</v>
      </c>
      <c r="ACC160">
        <v>8.5019581334526251E-2</v>
      </c>
      <c r="ACD160">
        <v>0.47915671180561181</v>
      </c>
      <c r="ACE160">
        <v>0.44809245660557329</v>
      </c>
      <c r="ACF160">
        <v>0.12029457933608829</v>
      </c>
      <c r="ACG160">
        <v>0.81647760129915825</v>
      </c>
      <c r="ACH160">
        <v>0.47922554158186143</v>
      </c>
      <c r="ACI160">
        <v>0.56329180418224811</v>
      </c>
      <c r="ACJ160">
        <v>0.31257187528050301</v>
      </c>
      <c r="ACK160">
        <v>0.1490032209733646</v>
      </c>
      <c r="ACL160">
        <v>0.3687914747006073</v>
      </c>
      <c r="ACM160">
        <v>0.7075187538763128</v>
      </c>
      <c r="ACN160">
        <v>0.80303613933872031</v>
      </c>
      <c r="ACO160">
        <v>9.5801755280650477E-2</v>
      </c>
      <c r="ACP160">
        <v>0.38502230597742171</v>
      </c>
      <c r="ACQ160">
        <v>7.0227155196171023E-2</v>
      </c>
      <c r="ACR160">
        <v>0.87495030549259645</v>
      </c>
      <c r="ACS160">
        <v>0.78441425898799599</v>
      </c>
      <c r="ACT160">
        <v>0.73776017387635906</v>
      </c>
      <c r="ACU160">
        <v>4.7319032776073293E-2</v>
      </c>
      <c r="ACV160">
        <v>0.96168883156483709</v>
      </c>
      <c r="ACW160">
        <v>0.87323524252910389</v>
      </c>
      <c r="ACX160">
        <v>0.49611917746452761</v>
      </c>
      <c r="ACY160">
        <v>0.93622993380873254</v>
      </c>
      <c r="ACZ160">
        <v>6.6943134780809349E-2</v>
      </c>
      <c r="ADA160">
        <v>0.85209625707501924</v>
      </c>
      <c r="ADB160">
        <v>0.98295498515755864</v>
      </c>
      <c r="ADC160">
        <v>6.4255901201253116E-2</v>
      </c>
      <c r="ADD160">
        <v>0.78105002834509374</v>
      </c>
      <c r="ADE160">
        <v>0.90277318361798753</v>
      </c>
      <c r="ADF160">
        <v>0.46497432835355917</v>
      </c>
      <c r="ADG160">
        <v>0.71790429734070327</v>
      </c>
      <c r="ADH160">
        <v>0.73060527803132103</v>
      </c>
      <c r="ADI160">
        <v>0.1104241257914286</v>
      </c>
      <c r="ADJ160">
        <v>0.14065936010437169</v>
      </c>
      <c r="ADK160">
        <v>4.8850381192315377E-2</v>
      </c>
      <c r="ADL160">
        <v>0.73654894489841649</v>
      </c>
      <c r="ADM160">
        <v>0.98546620741517643</v>
      </c>
      <c r="ADN160">
        <v>0.91380521044983865</v>
      </c>
      <c r="ADO160">
        <v>0.93046986731401005</v>
      </c>
      <c r="ADP160">
        <v>0.72445388378860431</v>
      </c>
      <c r="ADQ160">
        <v>0.93291940552805852</v>
      </c>
      <c r="ADR160">
        <v>0.73572939304607066</v>
      </c>
      <c r="ADS160">
        <v>0.59478235568135207</v>
      </c>
      <c r="ADT160">
        <v>0.89188758334439033</v>
      </c>
      <c r="ADU160">
        <v>0.41926806935234329</v>
      </c>
      <c r="ADV160">
        <v>0.97863100897442523</v>
      </c>
      <c r="ADW160">
        <v>0.74897566880526179</v>
      </c>
      <c r="ADX160">
        <v>0.99005895791489495</v>
      </c>
      <c r="ADY160">
        <v>0.50334529267143047</v>
      </c>
      <c r="ADZ160">
        <v>0.96632246167438351</v>
      </c>
      <c r="AEA160">
        <v>0.99073694795997491</v>
      </c>
      <c r="AEB160">
        <v>0.27295018610843591</v>
      </c>
      <c r="AEC160">
        <v>0.69600989105043753</v>
      </c>
      <c r="AED160">
        <v>0.70522751202709422</v>
      </c>
      <c r="AEE160">
        <v>0.99029061333662127</v>
      </c>
      <c r="AEF160">
        <v>0.7619484494024682</v>
      </c>
      <c r="AEG160">
        <v>0.39526609246706329</v>
      </c>
      <c r="AEH160">
        <v>4.6787728546803603E-2</v>
      </c>
      <c r="AEI160">
        <v>0.42897465976643528</v>
      </c>
      <c r="AEJ160">
        <v>0.92063754767240724</v>
      </c>
      <c r="AEK160">
        <v>0.89841430403722478</v>
      </c>
      <c r="AEL160">
        <v>0.89607959514572122</v>
      </c>
      <c r="AEM160">
        <v>0.58231642817350615</v>
      </c>
      <c r="AEN160">
        <v>0.86278046655676255</v>
      </c>
      <c r="AEO160">
        <v>0.9159498396602288</v>
      </c>
      <c r="AEP160">
        <v>0.8905164920458275</v>
      </c>
      <c r="AEQ160">
        <v>0.33806991247590729</v>
      </c>
      <c r="AER160">
        <v>0.52233169541004909</v>
      </c>
      <c r="AES160">
        <v>0.5394041169106486</v>
      </c>
      <c r="AET160">
        <v>0.35927007820500761</v>
      </c>
      <c r="AEU160">
        <v>0.1498055181498919</v>
      </c>
      <c r="AEV160">
        <v>0.153380777181988</v>
      </c>
      <c r="AEW160">
        <v>0.32775753151397369</v>
      </c>
      <c r="AEX160">
        <v>0.54661696766264589</v>
      </c>
      <c r="AEY160">
        <v>0.42535705974447252</v>
      </c>
      <c r="AEZ160">
        <v>0.34231481417430393</v>
      </c>
      <c r="AFA160">
        <v>0.85864701295660795</v>
      </c>
      <c r="AFB160">
        <v>0.35491020796325429</v>
      </c>
      <c r="AFC160">
        <v>0.22551005980793951</v>
      </c>
      <c r="AFD160">
        <v>0.55175587007441496</v>
      </c>
      <c r="AFE160">
        <v>0.40311908769929122</v>
      </c>
      <c r="AFF160">
        <v>0.18897273205034609</v>
      </c>
      <c r="AFG160">
        <v>0.80727879470535036</v>
      </c>
      <c r="AFH160">
        <v>0.90412599569796803</v>
      </c>
      <c r="AFI160">
        <v>0.67371247456013394</v>
      </c>
      <c r="AFJ160">
        <v>0.88156894495496363</v>
      </c>
      <c r="AFK160">
        <v>0.85914146032107019</v>
      </c>
      <c r="AFL160">
        <v>0.25954397729549528</v>
      </c>
      <c r="AFM160">
        <v>0.2325199775782438</v>
      </c>
      <c r="AFN160">
        <v>0.71179388737422467</v>
      </c>
      <c r="AFO160">
        <v>0.2319745536095032</v>
      </c>
      <c r="AFP160">
        <v>0.54637287427831205</v>
      </c>
      <c r="AFQ160">
        <v>0.60871434439888006</v>
      </c>
      <c r="AFR160">
        <v>7.5340201704230725E-2</v>
      </c>
      <c r="AFS160">
        <v>0.65758576498948074</v>
      </c>
      <c r="AFT160">
        <v>0.11964556345961511</v>
      </c>
      <c r="AFU160">
        <v>0</v>
      </c>
      <c r="AFV160">
        <v>0.78480700659031644</v>
      </c>
      <c r="AFW160">
        <v>0.94927896345908913</v>
      </c>
      <c r="AFX160">
        <v>0.93205812505320573</v>
      </c>
      <c r="AFY160">
        <v>0.32759256268684761</v>
      </c>
      <c r="AFZ160">
        <v>0.40227596109282709</v>
      </c>
      <c r="AGA160">
        <v>0.75807811538298697</v>
      </c>
      <c r="AGB160">
        <v>6.7209246125131322E-2</v>
      </c>
      <c r="AGC160">
        <v>0.71648229445534173</v>
      </c>
      <c r="AGD160">
        <v>0.72172031960144201</v>
      </c>
      <c r="AGE160">
        <v>0.81571594650396362</v>
      </c>
      <c r="AGF160">
        <v>0.78578693071980021</v>
      </c>
      <c r="AGG160">
        <v>0.53127779756295279</v>
      </c>
      <c r="AGH160">
        <v>0.76001026522952397</v>
      </c>
      <c r="AGI160">
        <v>0.16619028851609199</v>
      </c>
      <c r="AGJ160">
        <v>0.91071305564963134</v>
      </c>
      <c r="AGK160">
        <v>0.59667958644769681</v>
      </c>
      <c r="AGL160">
        <v>0.4271773507673654</v>
      </c>
      <c r="AGM160">
        <v>0.89594965210287358</v>
      </c>
      <c r="AGN160">
        <v>0.82915841699789272</v>
      </c>
      <c r="AGO160">
        <v>8.0980289321348639E-2</v>
      </c>
      <c r="AGP160">
        <v>0.97381829308746337</v>
      </c>
      <c r="AGQ160">
        <v>0.71330181351475619</v>
      </c>
      <c r="AGR160">
        <v>0.98012579076771633</v>
      </c>
      <c r="AGS160">
        <v>0.44343237048107048</v>
      </c>
      <c r="AGT160">
        <v>0.75324548544111625</v>
      </c>
      <c r="AGU160">
        <v>0.52132114026776666</v>
      </c>
      <c r="AGV160">
        <v>0.87276433562870936</v>
      </c>
      <c r="AGW160">
        <v>0.96633089481501455</v>
      </c>
      <c r="AGX160">
        <v>0.98107827825175531</v>
      </c>
      <c r="AGY160">
        <v>0.97468795136962838</v>
      </c>
      <c r="AGZ160">
        <v>0.2730987610303881</v>
      </c>
      <c r="AHA160">
        <v>0.97173013715171319</v>
      </c>
      <c r="AHB160">
        <v>0.97205581561128862</v>
      </c>
      <c r="AHC160">
        <v>0.94672948532108148</v>
      </c>
      <c r="AHD160">
        <v>0.93347414549890395</v>
      </c>
      <c r="AHE160">
        <v>0.97264845205874062</v>
      </c>
      <c r="AHF160">
        <v>0.12946853653427801</v>
      </c>
      <c r="AHG160">
        <v>0.74486580876565067</v>
      </c>
      <c r="AHH160">
        <v>0.64286453765633378</v>
      </c>
      <c r="AHI160">
        <v>0.33421016023398659</v>
      </c>
      <c r="AHJ160">
        <v>0.45823493175417362</v>
      </c>
      <c r="AHK160">
        <v>0.44693927198739658</v>
      </c>
      <c r="AHL160">
        <v>0.18193136046021169</v>
      </c>
      <c r="AHM160">
        <v>0.19156260634535599</v>
      </c>
      <c r="AHN160">
        <v>0.52363347626097734</v>
      </c>
      <c r="AHO160">
        <v>0.91237249488809236</v>
      </c>
      <c r="AHP160">
        <v>0.49811372407440158</v>
      </c>
      <c r="AHQ160">
        <v>3.8596618736701532E-2</v>
      </c>
      <c r="AHR160">
        <v>0.38795974565744901</v>
      </c>
      <c r="AHS160">
        <v>0.2068002058335893</v>
      </c>
      <c r="AHT160">
        <v>0.77815275771617398</v>
      </c>
      <c r="AHU160">
        <v>0.96729554185388467</v>
      </c>
      <c r="AHV160">
        <v>0.26204114807642082</v>
      </c>
      <c r="AHW160">
        <v>0.50812130357864094</v>
      </c>
      <c r="AHX160">
        <v>0.47341942451308322</v>
      </c>
      <c r="AHY160">
        <v>0.96104413955315993</v>
      </c>
      <c r="AHZ160">
        <v>0.28623755111606303</v>
      </c>
      <c r="AIA160">
        <v>0.76161964795499371</v>
      </c>
      <c r="AIB160">
        <v>0.74660489180073719</v>
      </c>
      <c r="AIC160">
        <v>0.42015922697312419</v>
      </c>
      <c r="AID160">
        <v>0.6558518101184474</v>
      </c>
      <c r="AIE160">
        <v>0.77379918857813168</v>
      </c>
      <c r="AIF160">
        <v>2.0420089149181361E-2</v>
      </c>
      <c r="AIG160">
        <v>0.55972976746912118</v>
      </c>
      <c r="AIH160">
        <v>0.89015166983912264</v>
      </c>
      <c r="AII160">
        <v>0.6806632912019549</v>
      </c>
      <c r="AIJ160">
        <v>0.97539173585906225</v>
      </c>
      <c r="AIK160">
        <v>0.79013985209924298</v>
      </c>
      <c r="AIL160">
        <v>0.22302496030148211</v>
      </c>
      <c r="AIM160">
        <v>0.9246929629174897</v>
      </c>
      <c r="AIN160">
        <v>0.89981445119844539</v>
      </c>
      <c r="AIO160">
        <v>0.55205388971846481</v>
      </c>
      <c r="AIP160">
        <v>0.41474560575900848</v>
      </c>
      <c r="AIQ160">
        <v>0.18484896102058099</v>
      </c>
      <c r="AIR160">
        <v>5.3297279380864537E-2</v>
      </c>
      <c r="AIS160">
        <v>0.45303777796116751</v>
      </c>
      <c r="AIT160">
        <v>0.52012265571215011</v>
      </c>
      <c r="AIU160">
        <v>0.85799386934220712</v>
      </c>
      <c r="AIV160">
        <v>0.88853745396297712</v>
      </c>
      <c r="AIW160">
        <v>0.21962074544097501</v>
      </c>
      <c r="AIX160">
        <v>2.5139029508103709E-2</v>
      </c>
      <c r="AIY160">
        <v>0.87020756899610807</v>
      </c>
      <c r="AIZ160">
        <v>0.15176994487699211</v>
      </c>
      <c r="AJA160">
        <v>0.84868132788026684</v>
      </c>
      <c r="AJB160">
        <v>0.51013114147715521</v>
      </c>
      <c r="AJC160">
        <v>0.97900169932987791</v>
      </c>
      <c r="AJD160">
        <v>6.6063562142263554E-2</v>
      </c>
      <c r="AJE160">
        <v>0.84167733842908365</v>
      </c>
      <c r="AJF160">
        <v>0.85975165957681066</v>
      </c>
      <c r="AJG160">
        <v>0.80352245026615732</v>
      </c>
      <c r="AJH160">
        <v>0.73904825223179038</v>
      </c>
      <c r="AJI160">
        <v>0.47947185378762552</v>
      </c>
      <c r="AJJ160">
        <v>3.080805009785045E-2</v>
      </c>
      <c r="AJK160">
        <v>0.88417571308864262</v>
      </c>
      <c r="AJL160">
        <v>0.82269983203951247</v>
      </c>
      <c r="AJM160">
        <v>0.44742293396857069</v>
      </c>
      <c r="AJN160">
        <v>0.41842779749526587</v>
      </c>
      <c r="AJO160">
        <v>0.1232205115105551</v>
      </c>
      <c r="AJP160">
        <v>0.78031663724625944</v>
      </c>
      <c r="AJQ160">
        <v>0.94312635444456083</v>
      </c>
      <c r="AJR160">
        <v>0.49160717909758528</v>
      </c>
      <c r="AJS160">
        <v>0.80984771253672128</v>
      </c>
      <c r="AJT160">
        <v>0.60526103586632596</v>
      </c>
      <c r="AJU160">
        <v>0.56965336231651187</v>
      </c>
      <c r="AJV160">
        <v>0.45218942787863148</v>
      </c>
      <c r="AJW160">
        <v>0.65699098370237974</v>
      </c>
      <c r="AJX160">
        <v>0.44031226615338942</v>
      </c>
      <c r="AJY160">
        <v>0.132918014092065</v>
      </c>
      <c r="AJZ160">
        <v>0.71208868606955855</v>
      </c>
      <c r="AKA160">
        <v>0.34429237675359559</v>
      </c>
      <c r="AKB160">
        <v>0.33155966025125377</v>
      </c>
      <c r="AKC160">
        <v>0.53209118283084134</v>
      </c>
      <c r="AKD160">
        <v>0.36791497626647729</v>
      </c>
      <c r="AKE160">
        <v>0.30634074487837892</v>
      </c>
      <c r="AKF160">
        <v>0.55725280460148419</v>
      </c>
      <c r="AKG160">
        <v>0.93270575231587438</v>
      </c>
      <c r="AKH160">
        <v>6.5022882142312541E-2</v>
      </c>
      <c r="AKI160">
        <v>0.4345835039092954</v>
      </c>
      <c r="AKJ160">
        <v>0.33842142042494661</v>
      </c>
      <c r="AKK160">
        <v>0.83018475984253892</v>
      </c>
      <c r="AKL160">
        <v>0.80416500808111335</v>
      </c>
      <c r="AKM160">
        <v>0.40150729180074268</v>
      </c>
      <c r="AKN160">
        <v>0.1235388089424091</v>
      </c>
      <c r="AKO160">
        <v>0.95828272081693244</v>
      </c>
      <c r="AKP160">
        <v>0.45006439248378199</v>
      </c>
      <c r="AKQ160">
        <v>0.25632785677705378</v>
      </c>
      <c r="AKR160">
        <v>0.49835031577136701</v>
      </c>
      <c r="AKS160">
        <v>7.92885846759466E-2</v>
      </c>
      <c r="AKT160">
        <v>0.66256954604790408</v>
      </c>
      <c r="AKU160">
        <v>0.38054358434209151</v>
      </c>
      <c r="AKV160">
        <v>0.2527759455607993</v>
      </c>
      <c r="AKW160">
        <v>0.15933850355845319</v>
      </c>
      <c r="AKX160">
        <v>8.0627132665935533E-2</v>
      </c>
      <c r="AKY160">
        <v>0.32435626454471711</v>
      </c>
      <c r="AKZ160">
        <v>0.1068912619932694</v>
      </c>
      <c r="ALA160">
        <v>0.48032670601044081</v>
      </c>
      <c r="ALB160">
        <v>0.48219178345903579</v>
      </c>
      <c r="ALC160">
        <v>0.1160555831963551</v>
      </c>
      <c r="ALD160">
        <v>0.2321013434571105</v>
      </c>
      <c r="ALE160">
        <v>0.73245605180069595</v>
      </c>
      <c r="ALF160">
        <v>0.65830122183227247</v>
      </c>
      <c r="ALG160">
        <v>0.41152840807078889</v>
      </c>
      <c r="ALH160">
        <v>0.45144358434684179</v>
      </c>
      <c r="ALI160">
        <v>3.330622538225609E-2</v>
      </c>
      <c r="ALJ160">
        <v>0.72837168985200706</v>
      </c>
      <c r="ALK160">
        <v>0.67719750290392189</v>
      </c>
      <c r="ALL160">
        <v>0.45938316923591938</v>
      </c>
      <c r="ALM160">
        <v>0.7516316472044634</v>
      </c>
      <c r="ALN160">
        <v>0.2139953847920997</v>
      </c>
      <c r="ALO160">
        <v>0.3011691603954334</v>
      </c>
      <c r="ALP160">
        <v>0.52551109470351687</v>
      </c>
      <c r="ALQ160">
        <v>0.34980638541372178</v>
      </c>
      <c r="ALR160">
        <v>0.98184155674917395</v>
      </c>
      <c r="ALS160">
        <v>0.56511849399855929</v>
      </c>
      <c r="ALT160">
        <v>0.63112415219819284</v>
      </c>
      <c r="ALU160">
        <v>0.1836178202819102</v>
      </c>
    </row>
    <row r="161" spans="1:1009" x14ac:dyDescent="0.35">
      <c r="A161" s="1">
        <v>159</v>
      </c>
      <c r="B161">
        <v>0.83234874392305802</v>
      </c>
      <c r="C161">
        <v>0.97435716427579766</v>
      </c>
      <c r="D161">
        <v>0.97023021745179938</v>
      </c>
      <c r="E161">
        <v>0.56752446428015502</v>
      </c>
      <c r="F161">
        <v>0.98789763400619657</v>
      </c>
      <c r="G161">
        <v>0.85314003494697277</v>
      </c>
      <c r="H161">
        <v>0.67851852213050234</v>
      </c>
      <c r="I161">
        <v>0.87793737481646705</v>
      </c>
      <c r="J161">
        <v>0.99163731050365234</v>
      </c>
      <c r="K161">
        <v>0.21250895471865791</v>
      </c>
      <c r="L161">
        <v>0.1073533045770186</v>
      </c>
      <c r="M161">
        <v>9.2248734833705118E-2</v>
      </c>
      <c r="N161">
        <v>0.91559484232924926</v>
      </c>
      <c r="O161">
        <v>0.92736788949316551</v>
      </c>
      <c r="P161">
        <v>0.97340606410734887</v>
      </c>
      <c r="Q161">
        <v>0.96248133112394396</v>
      </c>
      <c r="R161">
        <v>9.462390364524044E-2</v>
      </c>
      <c r="S161">
        <v>0.9904000249304975</v>
      </c>
      <c r="T161">
        <v>0.98767573135430664</v>
      </c>
      <c r="U161">
        <v>0.68822079295967042</v>
      </c>
      <c r="V161">
        <v>0.13139991449277971</v>
      </c>
      <c r="W161">
        <v>0.1416428398828857</v>
      </c>
      <c r="X161">
        <v>7.2057812432437654E-2</v>
      </c>
      <c r="Y161">
        <v>0.5037869649058162</v>
      </c>
      <c r="Z161">
        <v>0</v>
      </c>
      <c r="AA161">
        <v>0.64360226177315538</v>
      </c>
      <c r="AB161">
        <v>0.88044523392974661</v>
      </c>
      <c r="AC161">
        <v>0.57319742139590768</v>
      </c>
      <c r="AD161">
        <v>3.8947107784020912E-2</v>
      </c>
      <c r="AE161">
        <v>0.91159673057858193</v>
      </c>
      <c r="AF161">
        <v>5.7953338292798147E-2</v>
      </c>
      <c r="AG161">
        <v>0.25430694365216239</v>
      </c>
      <c r="AH161">
        <v>0.42575091175652069</v>
      </c>
      <c r="AI161">
        <v>0.9820316561780833</v>
      </c>
      <c r="AJ161">
        <v>0.2082770765914613</v>
      </c>
      <c r="AK161">
        <v>0.4253206808277944</v>
      </c>
      <c r="AL161">
        <v>0.14013919952054549</v>
      </c>
      <c r="AM161">
        <v>0.41144582817354319</v>
      </c>
      <c r="AN161">
        <v>0.58010280395683023</v>
      </c>
      <c r="AO161">
        <v>9.2723545833465384E-2</v>
      </c>
      <c r="AP161">
        <v>0.28637888779003612</v>
      </c>
      <c r="AQ161">
        <v>0.13139206402018569</v>
      </c>
      <c r="AR161">
        <v>0.66698711227774077</v>
      </c>
      <c r="AS161">
        <v>0.1139179260624236</v>
      </c>
      <c r="AT161">
        <v>0.1078665202026784</v>
      </c>
      <c r="AU161">
        <v>0.18936244894597601</v>
      </c>
      <c r="AV161">
        <v>0.67054789293975892</v>
      </c>
      <c r="AW161">
        <v>0.18743751607529979</v>
      </c>
      <c r="AX161">
        <v>0.62119097389880817</v>
      </c>
      <c r="AY161">
        <v>0.9078164312164464</v>
      </c>
      <c r="AZ161">
        <v>0.23049238699871979</v>
      </c>
      <c r="BA161">
        <v>0.99034219330688367</v>
      </c>
      <c r="BB161">
        <v>0.59634876432936723</v>
      </c>
      <c r="BC161">
        <v>0.126964988150573</v>
      </c>
      <c r="BD161">
        <v>0.92771671785108289</v>
      </c>
      <c r="BE161">
        <v>0.40423527806595883</v>
      </c>
      <c r="BF161">
        <v>0.82522145997551055</v>
      </c>
      <c r="BG161">
        <v>0.95971756891357918</v>
      </c>
      <c r="BH161">
        <v>0.98571287422597731</v>
      </c>
      <c r="BI161">
        <v>5.6834644240192633E-2</v>
      </c>
      <c r="BJ161">
        <v>0.67135254449745152</v>
      </c>
      <c r="BK161">
        <v>0.91323827147702796</v>
      </c>
      <c r="BL161">
        <v>0.30615131545416718</v>
      </c>
      <c r="BM161">
        <v>0.80804210438637913</v>
      </c>
      <c r="BN161">
        <v>0.6984898109607186</v>
      </c>
      <c r="BO161">
        <v>0.63282798153466824</v>
      </c>
      <c r="BP161">
        <v>0.34464351831570061</v>
      </c>
      <c r="BQ161">
        <v>0.62060449149263763</v>
      </c>
      <c r="BR161">
        <v>0.77118254796328189</v>
      </c>
      <c r="BS161">
        <v>0.7533800647410932</v>
      </c>
      <c r="BT161">
        <v>0.6719759839340238</v>
      </c>
      <c r="BU161">
        <v>0.63034172432871283</v>
      </c>
      <c r="BV161">
        <v>0.9867482056386615</v>
      </c>
      <c r="BW161">
        <v>0.93230531908165082</v>
      </c>
      <c r="BX161">
        <v>0.95121448579864321</v>
      </c>
      <c r="BY161">
        <v>0.98956410358515767</v>
      </c>
      <c r="BZ161">
        <v>0.87065929307518652</v>
      </c>
      <c r="CA161">
        <v>0.99105614169498624</v>
      </c>
      <c r="CB161">
        <v>0.72489890164599102</v>
      </c>
      <c r="CC161">
        <v>0.69970371087901051</v>
      </c>
      <c r="CD161">
        <v>0.48975038732038728</v>
      </c>
      <c r="CE161">
        <v>0.38399637578714008</v>
      </c>
      <c r="CF161">
        <v>3.8880841123603349E-2</v>
      </c>
      <c r="CG161">
        <v>0.97622532158675013</v>
      </c>
      <c r="CH161">
        <v>0.99035829527389452</v>
      </c>
      <c r="CI161">
        <v>0.98878730288140249</v>
      </c>
      <c r="CJ161">
        <v>0.86075714803706649</v>
      </c>
      <c r="CK161">
        <v>0.86999013785937285</v>
      </c>
      <c r="CL161">
        <v>0.67997047805906674</v>
      </c>
      <c r="CM161">
        <v>0.9494053087303761</v>
      </c>
      <c r="CN161">
        <v>4.1662494009449678E-2</v>
      </c>
      <c r="CO161">
        <v>0.98671409072749205</v>
      </c>
      <c r="CP161">
        <v>0</v>
      </c>
      <c r="CQ161">
        <v>0.90145277788013145</v>
      </c>
      <c r="CR161">
        <v>0.1127879755054917</v>
      </c>
      <c r="CS161">
        <v>0.37686040335016208</v>
      </c>
      <c r="CT161">
        <v>0.98570990526524305</v>
      </c>
      <c r="CU161">
        <v>0.29236213457922239</v>
      </c>
      <c r="CV161">
        <v>0.65294488158370179</v>
      </c>
      <c r="CW161">
        <v>0.74701723527665342</v>
      </c>
      <c r="CX161">
        <v>0.15921911286657761</v>
      </c>
      <c r="CY161">
        <v>0.68618414978216546</v>
      </c>
      <c r="CZ161">
        <v>0.96694199471126163</v>
      </c>
      <c r="DA161">
        <v>0.24917196727406271</v>
      </c>
      <c r="DB161">
        <v>0.72702913264658275</v>
      </c>
      <c r="DC161">
        <v>0.78963085043203207</v>
      </c>
      <c r="DD161">
        <v>0.8770679865931299</v>
      </c>
      <c r="DE161">
        <v>0.97667704631819607</v>
      </c>
      <c r="DF161">
        <v>0.21038228873713399</v>
      </c>
      <c r="DG161">
        <v>0.85615931869569251</v>
      </c>
      <c r="DH161">
        <v>0.9872197786731306</v>
      </c>
      <c r="DI161">
        <v>0.97869407838227973</v>
      </c>
      <c r="DJ161">
        <v>0.10561803403943749</v>
      </c>
      <c r="DK161">
        <v>8.7391273627440508E-2</v>
      </c>
      <c r="DL161">
        <v>0.31457162729634203</v>
      </c>
      <c r="DM161">
        <v>0.80776711478204122</v>
      </c>
      <c r="DN161">
        <v>0.93100680780065681</v>
      </c>
      <c r="DO161">
        <v>0.49536062386314428</v>
      </c>
      <c r="DP161">
        <v>0.36176884658739089</v>
      </c>
      <c r="DQ161">
        <v>0.76209237920848993</v>
      </c>
      <c r="DR161">
        <v>0.56063013777904036</v>
      </c>
      <c r="DS161">
        <v>0.7442518248077884</v>
      </c>
      <c r="DT161">
        <v>7.8297809727370465E-2</v>
      </c>
      <c r="DU161">
        <v>0.20544537484228551</v>
      </c>
      <c r="DV161">
        <v>0.96273148264280206</v>
      </c>
      <c r="DW161">
        <v>0.7825008517087938</v>
      </c>
      <c r="DX161">
        <v>0</v>
      </c>
      <c r="DY161">
        <v>0.97176432488096331</v>
      </c>
      <c r="DZ161">
        <v>0.79792385424051393</v>
      </c>
      <c r="EA161">
        <v>0.13396857906273291</v>
      </c>
      <c r="EB161">
        <v>0.66799627834500297</v>
      </c>
      <c r="EC161">
        <v>0.60012611475684996</v>
      </c>
      <c r="ED161">
        <v>0.54777771879565618</v>
      </c>
      <c r="EE161">
        <v>0.98819701661749282</v>
      </c>
      <c r="EF161">
        <v>0.52151250236461</v>
      </c>
      <c r="EG161">
        <v>0.64892341091792005</v>
      </c>
      <c r="EH161">
        <v>0.8105770212361092</v>
      </c>
      <c r="EI161">
        <v>0.92858764512088288</v>
      </c>
      <c r="EJ161">
        <v>0.90958201483882628</v>
      </c>
      <c r="EK161">
        <v>0.8877049916745583</v>
      </c>
      <c r="EL161">
        <v>0.78448965533694059</v>
      </c>
      <c r="EM161">
        <v>0.92340048114518325</v>
      </c>
      <c r="EN161">
        <v>0.79732343521920945</v>
      </c>
      <c r="EO161">
        <v>0.94156033327955069</v>
      </c>
      <c r="EP161">
        <v>0.9525217568687615</v>
      </c>
      <c r="EQ161">
        <v>0.26153991474861682</v>
      </c>
      <c r="ER161">
        <v>0.53857951420286843</v>
      </c>
      <c r="ES161">
        <v>0.90976797435783874</v>
      </c>
      <c r="ET161">
        <v>0.32459466815239352</v>
      </c>
      <c r="EU161">
        <v>0.77892225347783539</v>
      </c>
      <c r="EV161">
        <v>0.89814518757364958</v>
      </c>
      <c r="EW161">
        <v>0.87795216279178145</v>
      </c>
      <c r="EX161">
        <v>0.53406116937355774</v>
      </c>
      <c r="EY161">
        <v>0.236176324133615</v>
      </c>
      <c r="EZ161">
        <v>0.40564150652512732</v>
      </c>
      <c r="FA161">
        <v>0.43687839536523798</v>
      </c>
      <c r="FB161">
        <v>0.77816697356681797</v>
      </c>
      <c r="FC161">
        <v>0.94972102193645291</v>
      </c>
      <c r="FD161">
        <v>0.99026045823397002</v>
      </c>
      <c r="FE161">
        <v>0.42112913899771309</v>
      </c>
      <c r="FF161">
        <v>0.9471730181530813</v>
      </c>
      <c r="FG161">
        <v>0.88548249104996513</v>
      </c>
      <c r="FH161">
        <v>0.76032992454107717</v>
      </c>
      <c r="FI161">
        <v>0.60522927873276799</v>
      </c>
      <c r="FJ161">
        <v>0.49259576852381493</v>
      </c>
      <c r="FK161">
        <v>0.41860481026533253</v>
      </c>
      <c r="FL161">
        <v>0.51456366391703046</v>
      </c>
      <c r="FM161">
        <v>0.9770851722274484</v>
      </c>
      <c r="FN161">
        <v>0.59048140107262748</v>
      </c>
      <c r="FO161">
        <v>0.53677857707144661</v>
      </c>
      <c r="FP161">
        <v>0.73123620749146634</v>
      </c>
      <c r="FQ161">
        <v>0.51421293577332439</v>
      </c>
      <c r="FR161">
        <v>0.65177976260758819</v>
      </c>
      <c r="FS161">
        <v>0.59138727996218909</v>
      </c>
      <c r="FT161">
        <v>0.89877350131838085</v>
      </c>
      <c r="FU161">
        <v>0.2128018133667812</v>
      </c>
      <c r="FV161">
        <v>0.31451151749931577</v>
      </c>
      <c r="FW161">
        <v>0.73733886286618988</v>
      </c>
      <c r="FX161">
        <v>0.1162864548117746</v>
      </c>
      <c r="FY161">
        <v>0.64780699996673718</v>
      </c>
      <c r="FZ161">
        <v>0.86656212479368422</v>
      </c>
      <c r="GA161">
        <v>0.97970599446314488</v>
      </c>
      <c r="GB161">
        <v>9.248194029920892E-2</v>
      </c>
      <c r="GC161">
        <v>0.51885014301536603</v>
      </c>
      <c r="GD161">
        <v>7.0082575411292355E-2</v>
      </c>
      <c r="GE161">
        <v>0.65938203615009472</v>
      </c>
      <c r="GF161">
        <v>0.94562294660126944</v>
      </c>
      <c r="GG161">
        <v>0.95430945842636627</v>
      </c>
      <c r="GH161">
        <v>0.24377142347689201</v>
      </c>
      <c r="GI161">
        <v>0.31327955282643721</v>
      </c>
      <c r="GJ161">
        <v>0.93973005536748444</v>
      </c>
      <c r="GK161">
        <v>0.73951623068208505</v>
      </c>
      <c r="GL161">
        <v>0.23708828528254211</v>
      </c>
      <c r="GM161">
        <v>0.6204837797844408</v>
      </c>
      <c r="GN161">
        <v>0.5016550229476795</v>
      </c>
      <c r="GO161">
        <v>0.66029581526786507</v>
      </c>
      <c r="GP161">
        <v>6.9721936591924868E-2</v>
      </c>
      <c r="GQ161">
        <v>0.40264671537903751</v>
      </c>
      <c r="GR161">
        <v>0.75535579005529863</v>
      </c>
      <c r="GS161">
        <v>0.2144165624670909</v>
      </c>
      <c r="GT161">
        <v>0.666188160226871</v>
      </c>
      <c r="GU161">
        <v>0.41368820557986841</v>
      </c>
      <c r="GV161">
        <v>0.33917092867475301</v>
      </c>
      <c r="GW161">
        <v>7.9885689209250349E-2</v>
      </c>
      <c r="GX161">
        <v>0.61004635844820643</v>
      </c>
      <c r="GY161">
        <v>0.88568323332086385</v>
      </c>
      <c r="GZ161">
        <v>0.78379803636715162</v>
      </c>
      <c r="HA161">
        <v>0.58730309948912729</v>
      </c>
      <c r="HB161">
        <v>0.43932698664676861</v>
      </c>
      <c r="HC161">
        <v>0.24631846328948531</v>
      </c>
      <c r="HD161">
        <v>0.59514571359217716</v>
      </c>
      <c r="HE161">
        <v>0.29251980315223319</v>
      </c>
      <c r="HF161">
        <v>0.48280166908284539</v>
      </c>
      <c r="HG161">
        <v>0.1183046907301548</v>
      </c>
      <c r="HH161">
        <v>0.68700305292524477</v>
      </c>
      <c r="HI161">
        <v>0.66053145950670111</v>
      </c>
      <c r="HJ161">
        <v>0.84671447024024105</v>
      </c>
      <c r="HK161">
        <v>0.92190479739149611</v>
      </c>
      <c r="HL161">
        <v>0.28207119841403822</v>
      </c>
      <c r="HM161">
        <v>0.6234930991331108</v>
      </c>
      <c r="HN161">
        <v>0.33023066520597949</v>
      </c>
      <c r="HO161">
        <v>0.68624906870954627</v>
      </c>
      <c r="HP161">
        <v>0.266969929969119</v>
      </c>
      <c r="HQ161">
        <v>0.1813141210373799</v>
      </c>
      <c r="HR161">
        <v>0.90975805719049341</v>
      </c>
      <c r="HS161">
        <v>0.952816856917021</v>
      </c>
      <c r="HT161">
        <v>0.38224425511328891</v>
      </c>
      <c r="HU161">
        <v>0.71741453378059605</v>
      </c>
      <c r="HV161">
        <v>0.73705923052753874</v>
      </c>
      <c r="HW161">
        <v>0.1139432577633229</v>
      </c>
      <c r="HX161">
        <v>0.1064924861464025</v>
      </c>
      <c r="HY161">
        <v>0.94137024121085766</v>
      </c>
      <c r="HZ161">
        <v>0.63341599768196721</v>
      </c>
      <c r="IA161">
        <v>0.23336304247578649</v>
      </c>
      <c r="IB161">
        <v>0.1133117426935802</v>
      </c>
      <c r="IC161">
        <v>0.8157787401391362</v>
      </c>
      <c r="ID161">
        <v>0.96908067213894655</v>
      </c>
      <c r="IE161">
        <v>0.89248927987608195</v>
      </c>
      <c r="IF161">
        <v>2.7169056041571809E-2</v>
      </c>
      <c r="IG161">
        <v>0.82624864368162332</v>
      </c>
      <c r="IH161">
        <v>0.37386083337542408</v>
      </c>
      <c r="II161">
        <v>0.25716039964947301</v>
      </c>
      <c r="IJ161">
        <v>0.33135298859365359</v>
      </c>
      <c r="IK161">
        <v>9.6036460105728375E-2</v>
      </c>
      <c r="IL161">
        <v>0.54624215010276811</v>
      </c>
      <c r="IM161">
        <v>0.24631636872443571</v>
      </c>
      <c r="IN161">
        <v>0.46795457538276658</v>
      </c>
      <c r="IO161">
        <v>0.7014088388665779</v>
      </c>
      <c r="IP161">
        <v>0.50129932500150487</v>
      </c>
      <c r="IQ161">
        <v>0.93437913047725252</v>
      </c>
      <c r="IR161">
        <v>0.69685681454892801</v>
      </c>
      <c r="IS161">
        <v>0.92697173265650756</v>
      </c>
      <c r="IT161">
        <v>0.23938325226598711</v>
      </c>
      <c r="IU161">
        <v>0.16622515301207039</v>
      </c>
      <c r="IV161">
        <v>0.80512203388156833</v>
      </c>
      <c r="IW161">
        <v>0.62833600994709904</v>
      </c>
      <c r="IX161">
        <v>0.67728317180031961</v>
      </c>
      <c r="IY161">
        <v>0.53687749978304855</v>
      </c>
      <c r="IZ161">
        <v>0.70057192274531865</v>
      </c>
      <c r="JA161">
        <v>0.81505634193395859</v>
      </c>
      <c r="JB161">
        <v>7.0565501382289286E-2</v>
      </c>
      <c r="JC161">
        <v>0.58097346140756223</v>
      </c>
      <c r="JD161">
        <v>0.8771083460754211</v>
      </c>
      <c r="JE161">
        <v>0.95048008477904744</v>
      </c>
      <c r="JF161">
        <v>0.91662416956886672</v>
      </c>
      <c r="JG161">
        <v>0.59479281583032817</v>
      </c>
      <c r="JH161">
        <v>0.34347557960186631</v>
      </c>
      <c r="JI161">
        <v>0.53184575263381284</v>
      </c>
      <c r="JJ161">
        <v>0.86312414403742932</v>
      </c>
      <c r="JK161">
        <v>0.68193082085437218</v>
      </c>
      <c r="JL161">
        <v>0.58046858804325174</v>
      </c>
      <c r="JM161">
        <v>0.99108113649141993</v>
      </c>
      <c r="JN161">
        <v>0.94079345264958758</v>
      </c>
      <c r="JO161">
        <v>0.51801969640060297</v>
      </c>
      <c r="JP161">
        <v>0.97931329505976628</v>
      </c>
      <c r="JQ161">
        <v>0.91585878362343176</v>
      </c>
      <c r="JR161">
        <v>0.63954281896863829</v>
      </c>
      <c r="JS161">
        <v>0.98738604931932372</v>
      </c>
      <c r="JT161">
        <v>0.26399527769730158</v>
      </c>
      <c r="JU161">
        <v>0.77802957214658608</v>
      </c>
      <c r="JV161">
        <v>0.8712690834144714</v>
      </c>
      <c r="JW161">
        <v>0.2296756902089544</v>
      </c>
      <c r="JX161">
        <v>0.57376474484770801</v>
      </c>
      <c r="JY161">
        <v>0.98716490104332977</v>
      </c>
      <c r="JZ161">
        <v>0.17421973698364829</v>
      </c>
      <c r="KA161">
        <v>0.23997916268938471</v>
      </c>
      <c r="KB161">
        <v>0.81206560184214804</v>
      </c>
      <c r="KC161">
        <v>0.24457851508623391</v>
      </c>
      <c r="KD161">
        <v>0.49080768200106772</v>
      </c>
      <c r="KE161">
        <v>0.27259761297512403</v>
      </c>
      <c r="KF161">
        <v>0.9421637552425921</v>
      </c>
      <c r="KG161">
        <v>0.37292845456424778</v>
      </c>
      <c r="KH161">
        <v>0.31823266766922592</v>
      </c>
      <c r="KI161">
        <v>0.99045637925488583</v>
      </c>
      <c r="KJ161">
        <v>0.87133018178568089</v>
      </c>
      <c r="KK161">
        <v>0.44951167640166839</v>
      </c>
      <c r="KL161">
        <v>0.3161113593311452</v>
      </c>
      <c r="KM161">
        <v>0.84124732702365324</v>
      </c>
      <c r="KN161">
        <v>0.8875802944674126</v>
      </c>
      <c r="KO161">
        <v>0.66208947476353464</v>
      </c>
      <c r="KP161">
        <v>0.14715114507452451</v>
      </c>
      <c r="KQ161">
        <v>0.83635182880265801</v>
      </c>
      <c r="KR161">
        <v>0.26602415815444691</v>
      </c>
      <c r="KS161">
        <v>0.86981188571747337</v>
      </c>
      <c r="KT161">
        <v>0.28486932070232363</v>
      </c>
      <c r="KU161">
        <v>0.42103480050623537</v>
      </c>
      <c r="KV161">
        <v>0.9700296118296784</v>
      </c>
      <c r="KW161">
        <v>0.38065699862490532</v>
      </c>
      <c r="KX161">
        <v>0.53867529154071914</v>
      </c>
      <c r="KY161">
        <v>0.95270428899751869</v>
      </c>
      <c r="KZ161">
        <v>0.55634710722167191</v>
      </c>
      <c r="LA161">
        <v>0.62760622142733502</v>
      </c>
      <c r="LB161">
        <v>0.91428423187196151</v>
      </c>
      <c r="LC161">
        <v>0.50449177025123038</v>
      </c>
      <c r="LD161">
        <v>0.57242581907777212</v>
      </c>
      <c r="LE161">
        <v>0.11224263710190641</v>
      </c>
      <c r="LF161">
        <v>0</v>
      </c>
      <c r="LG161">
        <v>0.37684975185371611</v>
      </c>
      <c r="LH161">
        <v>0.5284420184975579</v>
      </c>
      <c r="LI161">
        <v>0.85784728572664715</v>
      </c>
      <c r="LJ161">
        <v>0.41192156822298992</v>
      </c>
      <c r="LK161">
        <v>0.51948721885611171</v>
      </c>
      <c r="LL161">
        <v>0.90051020637806578</v>
      </c>
      <c r="LM161">
        <v>0.16360104724177371</v>
      </c>
      <c r="LN161">
        <v>0.68294140534660908</v>
      </c>
      <c r="LO161">
        <v>0.77732680877391735</v>
      </c>
      <c r="LP161">
        <v>0.26566753781552399</v>
      </c>
      <c r="LQ161">
        <v>0.49213901485679479</v>
      </c>
      <c r="LR161">
        <v>1.6070467732969891E-2</v>
      </c>
      <c r="LS161">
        <v>0.42424880194965608</v>
      </c>
      <c r="LT161">
        <v>0.26925156409472539</v>
      </c>
      <c r="LU161">
        <v>0.32085356201642601</v>
      </c>
      <c r="LV161">
        <v>0.1288359046703276</v>
      </c>
      <c r="LW161">
        <v>0.67720044809978674</v>
      </c>
      <c r="LX161">
        <v>9.6634717763161404E-2</v>
      </c>
      <c r="LY161">
        <v>0.86031696491011755</v>
      </c>
      <c r="LZ161">
        <v>0.67093270074637046</v>
      </c>
      <c r="MA161">
        <v>8.2205119508752908E-2</v>
      </c>
      <c r="MB161">
        <v>0.26717552875165118</v>
      </c>
      <c r="MC161">
        <v>0.82753120772899513</v>
      </c>
      <c r="MD161">
        <v>0.87068883516102313</v>
      </c>
      <c r="ME161">
        <v>0.60707325903450371</v>
      </c>
      <c r="MF161">
        <v>0.43846230344710169</v>
      </c>
      <c r="MG161">
        <v>0.30963996322799348</v>
      </c>
      <c r="MH161">
        <v>0.16867852824631199</v>
      </c>
      <c r="MI161">
        <v>3.375863150026881E-2</v>
      </c>
      <c r="MJ161">
        <v>0.44978238176501423</v>
      </c>
      <c r="MK161">
        <v>0.18435118818653021</v>
      </c>
      <c r="ML161">
        <v>8.9364792161393092E-2</v>
      </c>
      <c r="MM161">
        <v>0.88357094514334877</v>
      </c>
      <c r="MN161">
        <v>0.1232542329787103</v>
      </c>
      <c r="MO161">
        <v>0.15784885431259299</v>
      </c>
      <c r="MP161">
        <v>0.1808795862848068</v>
      </c>
      <c r="MQ161">
        <v>0.84387332759155198</v>
      </c>
      <c r="MR161">
        <v>0.3433782073660166</v>
      </c>
      <c r="MS161">
        <v>0.4401126059004713</v>
      </c>
      <c r="MT161">
        <v>0.91798351510381704</v>
      </c>
      <c r="MU161">
        <v>0.32487158691461387</v>
      </c>
      <c r="MV161">
        <v>0.58264596231833543</v>
      </c>
      <c r="MW161">
        <v>0.79563215913486662</v>
      </c>
      <c r="MX161">
        <v>0.84287075255068378</v>
      </c>
      <c r="MY161">
        <v>3.8896750258905197E-2</v>
      </c>
      <c r="MZ161">
        <v>0.75521632169387576</v>
      </c>
      <c r="NA161">
        <v>0.91165835213562063</v>
      </c>
      <c r="NB161">
        <v>0.51791099796661844</v>
      </c>
      <c r="NC161">
        <v>0.57046625922045124</v>
      </c>
      <c r="ND161">
        <v>0.53298261596176388</v>
      </c>
      <c r="NE161">
        <v>0.41386673048738609</v>
      </c>
      <c r="NF161">
        <v>0.2848769952200722</v>
      </c>
      <c r="NG161">
        <v>0.94348698053189184</v>
      </c>
      <c r="NH161">
        <v>0.58211714872204223</v>
      </c>
      <c r="NI161">
        <v>0.13178494520988929</v>
      </c>
      <c r="NJ161">
        <v>0.90099324134731518</v>
      </c>
      <c r="NK161">
        <v>0.96186198427582059</v>
      </c>
      <c r="NL161">
        <v>0.29009474650618522</v>
      </c>
      <c r="NM161">
        <v>0.79081724462874137</v>
      </c>
      <c r="NN161">
        <v>0.83840178032475332</v>
      </c>
      <c r="NO161">
        <v>0.69957711860387073</v>
      </c>
      <c r="NP161">
        <v>0.45719709990065882</v>
      </c>
      <c r="NQ161">
        <v>0.73464814984482518</v>
      </c>
      <c r="NR161">
        <v>0.107368613654163</v>
      </c>
      <c r="NS161">
        <v>0.78510104209898623</v>
      </c>
      <c r="NT161">
        <v>0.1248675532988108</v>
      </c>
      <c r="NU161">
        <v>0.23404981186487681</v>
      </c>
      <c r="NV161">
        <v>0.86271603659041241</v>
      </c>
      <c r="NW161">
        <v>0.48560520772020049</v>
      </c>
      <c r="NX161">
        <v>0.2288726730994502</v>
      </c>
      <c r="NY161">
        <v>0.71926904845561801</v>
      </c>
      <c r="NZ161">
        <v>0.93371716117893289</v>
      </c>
      <c r="OA161">
        <v>0.57909156169517084</v>
      </c>
      <c r="OB161">
        <v>0.39049035139665661</v>
      </c>
      <c r="OC161">
        <v>0.74367956679598679</v>
      </c>
      <c r="OD161">
        <v>0.47803113339677622</v>
      </c>
      <c r="OE161">
        <v>0.36635801901054432</v>
      </c>
      <c r="OF161">
        <v>0.62096199674164865</v>
      </c>
      <c r="OG161">
        <v>0.22830557104338131</v>
      </c>
      <c r="OH161">
        <v>0.66435522656242785</v>
      </c>
      <c r="OI161">
        <v>0.34878507930064878</v>
      </c>
      <c r="OJ161">
        <v>0.58790696646452822</v>
      </c>
      <c r="OK161">
        <v>0.31824006318872949</v>
      </c>
      <c r="OL161">
        <v>0.97903108143373441</v>
      </c>
      <c r="OM161">
        <v>0.4458201002886728</v>
      </c>
      <c r="ON161">
        <v>0.84280069859920581</v>
      </c>
      <c r="OO161">
        <v>0.59123008295068435</v>
      </c>
      <c r="OP161">
        <v>0.61945839741308872</v>
      </c>
      <c r="OQ161">
        <v>0.27920595276780041</v>
      </c>
      <c r="OR161">
        <v>0.49417362963261158</v>
      </c>
      <c r="OS161">
        <v>0.55918575549815919</v>
      </c>
      <c r="OT161">
        <v>0.98153510272500133</v>
      </c>
      <c r="OU161">
        <v>0.85189874288453449</v>
      </c>
      <c r="OV161">
        <v>0.1224077602457386</v>
      </c>
      <c r="OW161">
        <v>0.57089067890296163</v>
      </c>
      <c r="OX161">
        <v>0.40444217577303881</v>
      </c>
      <c r="OY161">
        <v>0.64536438791092543</v>
      </c>
      <c r="OZ161">
        <v>0.43071703593660038</v>
      </c>
      <c r="PA161">
        <v>3.9445774088360572E-2</v>
      </c>
      <c r="PB161">
        <v>0.8951841817240942</v>
      </c>
      <c r="PC161">
        <v>0.46280100009842512</v>
      </c>
      <c r="PD161">
        <v>0.19980786256271379</v>
      </c>
      <c r="PE161">
        <v>0.89880658263651547</v>
      </c>
      <c r="PF161">
        <v>0.72170499697544521</v>
      </c>
      <c r="PG161">
        <v>0.34226065631247859</v>
      </c>
      <c r="PH161">
        <v>0.27468491363116387</v>
      </c>
      <c r="PI161">
        <v>0.75005071408556534</v>
      </c>
      <c r="PJ161">
        <v>0.40300445799353057</v>
      </c>
      <c r="PK161">
        <v>0.90699791571631594</v>
      </c>
      <c r="PL161">
        <v>0.83707221211554061</v>
      </c>
      <c r="PM161">
        <v>0.74764816203950224</v>
      </c>
      <c r="PN161">
        <v>0.94793154343645514</v>
      </c>
      <c r="PO161">
        <v>0.51933955392100029</v>
      </c>
      <c r="PP161">
        <v>3.3033031178152927E-2</v>
      </c>
      <c r="PQ161">
        <v>0.63847937672318433</v>
      </c>
      <c r="PR161">
        <v>0.85120550838138664</v>
      </c>
      <c r="PS161">
        <v>0.98106105641131502</v>
      </c>
      <c r="PT161">
        <v>0.52288813790467381</v>
      </c>
      <c r="PU161">
        <v>0.2468608017583003</v>
      </c>
      <c r="PV161">
        <v>0.80550183001535536</v>
      </c>
      <c r="PW161">
        <v>0.32969308847947409</v>
      </c>
      <c r="PX161">
        <v>0.42372374972638538</v>
      </c>
      <c r="PY161">
        <v>0.18562312673513259</v>
      </c>
      <c r="PZ161">
        <v>0.59497541849811852</v>
      </c>
      <c r="QA161">
        <v>0.94181742543384861</v>
      </c>
      <c r="QB161">
        <v>0.9480051061131658</v>
      </c>
      <c r="QC161">
        <v>0.79782154707349084</v>
      </c>
      <c r="QD161">
        <v>0.15223356553462239</v>
      </c>
      <c r="QE161">
        <v>0.52934531836777343</v>
      </c>
      <c r="QF161">
        <v>0.97392049300981043</v>
      </c>
      <c r="QG161">
        <v>0.90125439505353899</v>
      </c>
      <c r="QH161">
        <v>0.45107360831055632</v>
      </c>
      <c r="QI161">
        <v>0.55989929216588608</v>
      </c>
      <c r="QJ161">
        <v>0.81078789603157164</v>
      </c>
      <c r="QK161">
        <v>0.29363445310369601</v>
      </c>
      <c r="QL161">
        <v>0.71988206982950231</v>
      </c>
      <c r="QM161">
        <v>0.77617305161408889</v>
      </c>
      <c r="QN161">
        <v>0.86245916916874532</v>
      </c>
      <c r="QO161">
        <v>0.911462406339277</v>
      </c>
      <c r="QP161">
        <v>0.48610609684916728</v>
      </c>
      <c r="QQ161">
        <v>0.74150625818940774</v>
      </c>
      <c r="QR161">
        <v>0.78813693988058275</v>
      </c>
      <c r="QS161">
        <v>0.58334546148869137</v>
      </c>
      <c r="QT161">
        <v>0.74217017957221365</v>
      </c>
      <c r="QU161">
        <v>0.29990236890335031</v>
      </c>
      <c r="QV161">
        <v>0.63298615105533929</v>
      </c>
      <c r="QW161">
        <v>0.4335485128389519</v>
      </c>
      <c r="QX161">
        <v>0.24133804818640031</v>
      </c>
      <c r="QY161">
        <v>0.70472944136785376</v>
      </c>
      <c r="QZ161">
        <v>0.1484738399985073</v>
      </c>
      <c r="RA161">
        <v>0.95767793513166333</v>
      </c>
      <c r="RB161">
        <v>2.61926231552005E-2</v>
      </c>
      <c r="RC161">
        <v>8.0308913445348656E-2</v>
      </c>
      <c r="RD161">
        <v>0.73077806768897935</v>
      </c>
      <c r="RE161">
        <v>0.28209147761503572</v>
      </c>
      <c r="RF161">
        <v>0.48251721309121243</v>
      </c>
      <c r="RG161">
        <v>0.82113762985201277</v>
      </c>
      <c r="RH161">
        <v>0.73603708709043103</v>
      </c>
      <c r="RI161">
        <v>0.35024202490466971</v>
      </c>
      <c r="RJ161">
        <v>0.28660262206127551</v>
      </c>
      <c r="RK161">
        <v>0.1031900636358863</v>
      </c>
      <c r="RL161">
        <v>0.74187028607354732</v>
      </c>
      <c r="RM161">
        <v>0.24260926992566109</v>
      </c>
      <c r="RN161">
        <v>0.86735062431082555</v>
      </c>
      <c r="RO161">
        <v>0.22465647123750279</v>
      </c>
      <c r="RP161">
        <v>0.82267013669874578</v>
      </c>
      <c r="RQ161">
        <v>0.46697028581381572</v>
      </c>
      <c r="RR161">
        <v>0.5610622337731318</v>
      </c>
      <c r="RS161">
        <v>0.72606617679639285</v>
      </c>
      <c r="RT161">
        <v>0.90813005834684135</v>
      </c>
      <c r="RU161">
        <v>0.67023307553704037</v>
      </c>
      <c r="RV161">
        <v>0.16196490964555499</v>
      </c>
      <c r="RW161">
        <v>0.77888968571774719</v>
      </c>
      <c r="RX161">
        <v>0.45702459522975059</v>
      </c>
      <c r="RY161">
        <v>0.1295171974635512</v>
      </c>
      <c r="RZ161">
        <v>0.55309917329365232</v>
      </c>
      <c r="SA161">
        <v>0.48681801339889241</v>
      </c>
      <c r="SB161">
        <v>0.99037069423793922</v>
      </c>
      <c r="SC161">
        <v>0.30998837314744132</v>
      </c>
      <c r="SD161">
        <v>0.52589009301535983</v>
      </c>
      <c r="SE161">
        <v>0.83532149723760774</v>
      </c>
      <c r="SF161">
        <v>0.82618051745289833</v>
      </c>
      <c r="SG161">
        <v>0.69402905682690952</v>
      </c>
      <c r="SH161">
        <v>0.9822341156821679</v>
      </c>
      <c r="SI161">
        <v>0.92076517672368807</v>
      </c>
      <c r="SJ161">
        <v>4.1214945152595543E-2</v>
      </c>
      <c r="SK161">
        <v>0.43362608154452159</v>
      </c>
      <c r="SL161">
        <v>0.33523521346281449</v>
      </c>
      <c r="SM161">
        <v>0.82728929328166678</v>
      </c>
      <c r="SN161">
        <v>0</v>
      </c>
      <c r="SO161">
        <v>0.39667290533965388</v>
      </c>
      <c r="SP161">
        <v>0.64722948852370721</v>
      </c>
      <c r="SQ161">
        <v>0.80792314394929399</v>
      </c>
      <c r="SR161">
        <v>0.45037325687363039</v>
      </c>
      <c r="SS161">
        <v>0.88875737421091727</v>
      </c>
      <c r="ST161">
        <v>0.94083940293842871</v>
      </c>
      <c r="SU161">
        <v>0.23658023081258611</v>
      </c>
      <c r="SV161">
        <v>0.66212188315885712</v>
      </c>
      <c r="SW161">
        <v>0.99038960581951074</v>
      </c>
      <c r="SX161">
        <v>0.82886522037732935</v>
      </c>
      <c r="SY161">
        <v>0.74801535457596002</v>
      </c>
      <c r="SZ161">
        <v>0.28498218107140172</v>
      </c>
      <c r="TA161">
        <v>0.55770727911978768</v>
      </c>
      <c r="TB161">
        <v>6.9974684923662794E-2</v>
      </c>
      <c r="TC161">
        <v>0.72851121278699971</v>
      </c>
      <c r="TD161">
        <v>0.51959835630135731</v>
      </c>
      <c r="TE161">
        <v>0.45447551173637851</v>
      </c>
      <c r="TF161">
        <v>0.40833661170971841</v>
      </c>
      <c r="TG161">
        <v>0.77612922231549053</v>
      </c>
      <c r="TH161">
        <v>0.97073307650383978</v>
      </c>
      <c r="TI161">
        <v>0.70496779686608257</v>
      </c>
      <c r="TJ161">
        <v>0.67229681045310885</v>
      </c>
      <c r="TK161">
        <v>0.52590614196467722</v>
      </c>
      <c r="TL161">
        <v>0.36588845449340363</v>
      </c>
      <c r="TM161">
        <v>0.40676930727526689</v>
      </c>
      <c r="TN161">
        <v>0.68786676811209924</v>
      </c>
      <c r="TO161">
        <v>0.70754402710473929</v>
      </c>
      <c r="TP161">
        <v>0.50552241179594304</v>
      </c>
      <c r="TQ161">
        <v>0.77742163923401775</v>
      </c>
      <c r="TR161">
        <v>0.3965626489064718</v>
      </c>
      <c r="TS161">
        <v>0.31541452026526923</v>
      </c>
      <c r="TT161">
        <v>0.22380634407165681</v>
      </c>
      <c r="TU161">
        <v>0.22284240408619241</v>
      </c>
      <c r="TV161">
        <v>0.41226787740680693</v>
      </c>
      <c r="TW161">
        <v>0.12324723581718</v>
      </c>
      <c r="TX161">
        <v>0.17142064465930701</v>
      </c>
      <c r="TY161">
        <v>0.37170967231792629</v>
      </c>
      <c r="TZ161">
        <v>0.81174463221546289</v>
      </c>
      <c r="UA161">
        <v>0.72998659377697439</v>
      </c>
      <c r="UB161">
        <v>0.50111873045172084</v>
      </c>
      <c r="UC161">
        <v>0.42793582825013221</v>
      </c>
      <c r="UD161">
        <v>7.8397632504834627E-2</v>
      </c>
      <c r="UE161">
        <v>0.6057777807981799</v>
      </c>
      <c r="UF161">
        <v>0.61526665609877917</v>
      </c>
      <c r="UG161">
        <v>0.79847820881619413</v>
      </c>
      <c r="UH161">
        <v>0.56059009435975315</v>
      </c>
      <c r="UI161">
        <v>0.36743796845303578</v>
      </c>
      <c r="UJ161">
        <v>0.64211650985007385</v>
      </c>
      <c r="UK161">
        <v>0.16512704928374719</v>
      </c>
      <c r="UL161">
        <v>0.19599845322792159</v>
      </c>
      <c r="UM161">
        <v>0.36963136636674798</v>
      </c>
      <c r="UN161">
        <v>0.70213850015328594</v>
      </c>
      <c r="UO161">
        <v>0.22916099095642439</v>
      </c>
      <c r="UP161">
        <v>0.54639310726401269</v>
      </c>
      <c r="UQ161">
        <v>0.2129542671413579</v>
      </c>
      <c r="UR161">
        <v>0.1132185691416939</v>
      </c>
      <c r="US161">
        <v>0.77893865678099605</v>
      </c>
      <c r="UT161">
        <v>0.12951783867767919</v>
      </c>
      <c r="UU161">
        <v>9.5056968805123376E-2</v>
      </c>
      <c r="UV161">
        <v>0.2943490980833719</v>
      </c>
      <c r="UW161">
        <v>0.44231646426290028</v>
      </c>
      <c r="UX161">
        <v>0.23645830763251779</v>
      </c>
      <c r="UY161">
        <v>0.78408578014902341</v>
      </c>
      <c r="UZ161">
        <v>0.90356389107614976</v>
      </c>
      <c r="VA161">
        <v>0.77151094053691449</v>
      </c>
      <c r="VB161">
        <v>0.7596494348103906</v>
      </c>
      <c r="VC161">
        <v>0.39623892222692669</v>
      </c>
      <c r="VD161">
        <v>0.79924366132273539</v>
      </c>
      <c r="VE161">
        <v>0.14735504511724301</v>
      </c>
      <c r="VF161">
        <v>0.95879780480500543</v>
      </c>
      <c r="VG161">
        <v>0.75586399076717703</v>
      </c>
      <c r="VH161">
        <v>0.82292863501095015</v>
      </c>
      <c r="VI161">
        <v>0.61145672927346895</v>
      </c>
      <c r="VJ161">
        <v>0.237761824929828</v>
      </c>
      <c r="VK161">
        <v>0.48096404474396409</v>
      </c>
      <c r="VL161">
        <v>0.83899793718184368</v>
      </c>
      <c r="VM161">
        <v>7.8616150050474079E-2</v>
      </c>
      <c r="VN161">
        <v>0.7715785486712845</v>
      </c>
      <c r="VO161">
        <v>0.96532924805057096</v>
      </c>
      <c r="VP161">
        <v>0.99018097320735776</v>
      </c>
      <c r="VQ161">
        <v>0.5260219981947396</v>
      </c>
      <c r="VR161">
        <v>0.75383977956010917</v>
      </c>
      <c r="VS161">
        <v>0.96144879075781031</v>
      </c>
      <c r="VT161">
        <v>0.35772877879190762</v>
      </c>
      <c r="VU161">
        <v>0.80077221803517218</v>
      </c>
      <c r="VV161">
        <v>0.9892138810985337</v>
      </c>
      <c r="VW161">
        <v>0.87724553338801925</v>
      </c>
      <c r="VX161">
        <v>0.81621244070551535</v>
      </c>
      <c r="VY161">
        <v>0.57222013737464528</v>
      </c>
      <c r="VZ161">
        <v>0.7293412148060231</v>
      </c>
      <c r="WA161">
        <v>0.84977736555419836</v>
      </c>
      <c r="WB161">
        <v>0.80258380252009043</v>
      </c>
      <c r="WC161">
        <v>0.96987504320266538</v>
      </c>
      <c r="WD161">
        <v>0.74097007500865464</v>
      </c>
      <c r="WE161">
        <v>0.90744211081324766</v>
      </c>
      <c r="WF161">
        <v>0.34258300268603509</v>
      </c>
      <c r="WG161">
        <v>0.1380218650801571</v>
      </c>
      <c r="WH161">
        <v>0.83569713701521919</v>
      </c>
      <c r="WI161">
        <v>0.63327350188696496</v>
      </c>
      <c r="WJ161">
        <v>0.5205283671884412</v>
      </c>
      <c r="WK161">
        <v>0.89428325527239627</v>
      </c>
      <c r="WL161">
        <v>0.33717641176611091</v>
      </c>
      <c r="WM161">
        <v>0.95276664714453696</v>
      </c>
      <c r="WN161">
        <v>0.22798970305765681</v>
      </c>
      <c r="WO161">
        <v>0.89331753410833481</v>
      </c>
      <c r="WP161">
        <v>0.76110500191304842</v>
      </c>
      <c r="WQ161">
        <v>0.51848333283912751</v>
      </c>
      <c r="WR161">
        <v>0.1048700005056806</v>
      </c>
      <c r="WS161">
        <v>6.6157429544852084E-2</v>
      </c>
      <c r="WT161">
        <v>0.68880271277296357</v>
      </c>
      <c r="WU161">
        <v>0.40827547724342689</v>
      </c>
      <c r="WV161">
        <v>0.12545878270737279</v>
      </c>
      <c r="WW161">
        <v>0.25480045604988533</v>
      </c>
      <c r="WX161">
        <v>0.61877270344154689</v>
      </c>
      <c r="WY161">
        <v>5.9303154736417049E-2</v>
      </c>
      <c r="WZ161">
        <v>0.76610255389962567</v>
      </c>
      <c r="XA161">
        <v>2.9290710320089969E-2</v>
      </c>
      <c r="XB161">
        <v>0.78284392995954344</v>
      </c>
      <c r="XC161">
        <v>0.56774015252003784</v>
      </c>
      <c r="XD161">
        <v>0.50414361910072125</v>
      </c>
      <c r="XE161">
        <v>0.89173249130247334</v>
      </c>
      <c r="XF161">
        <v>0.89405028216722326</v>
      </c>
      <c r="XG161">
        <v>0.18654884340128061</v>
      </c>
      <c r="XH161">
        <v>2.2500348994961769E-2</v>
      </c>
      <c r="XI161">
        <v>0.86459349073790548</v>
      </c>
      <c r="XJ161">
        <v>8.7168329929186508E-2</v>
      </c>
      <c r="XK161">
        <v>0.82014071637179098</v>
      </c>
      <c r="XL161">
        <v>0.53158885008716494</v>
      </c>
      <c r="XM161">
        <v>0.60129367061621009</v>
      </c>
      <c r="XN161">
        <v>0.92541666781984255</v>
      </c>
      <c r="XO161">
        <v>0.70202499378006455</v>
      </c>
      <c r="XP161">
        <v>1.994763046761551E-2</v>
      </c>
      <c r="XQ161">
        <v>0.35404335071763399</v>
      </c>
      <c r="XR161">
        <v>0.29019506819224639</v>
      </c>
      <c r="XS161">
        <v>0.95481330147313404</v>
      </c>
      <c r="XT161">
        <v>0.46358866732029358</v>
      </c>
      <c r="XU161">
        <v>0.82158237196266781</v>
      </c>
      <c r="XV161">
        <v>0.2070690742322791</v>
      </c>
      <c r="XW161">
        <v>0.985553423484133</v>
      </c>
      <c r="XX161">
        <v>0.60491332545884113</v>
      </c>
      <c r="XY161">
        <v>0.41836186592385072</v>
      </c>
      <c r="XZ161">
        <v>0.80641664598324714</v>
      </c>
      <c r="YA161">
        <v>0.124074264986229</v>
      </c>
      <c r="YB161">
        <v>0.99113004964945983</v>
      </c>
      <c r="YC161">
        <v>0.91410359058826651</v>
      </c>
      <c r="YD161">
        <v>0.22950940890764571</v>
      </c>
      <c r="YE161">
        <v>0.35570224235312331</v>
      </c>
      <c r="YF161">
        <v>0.53382118200037032</v>
      </c>
      <c r="YG161">
        <v>0.63599608555676468</v>
      </c>
      <c r="YH161">
        <v>0.71934530534919106</v>
      </c>
      <c r="YI161">
        <v>0.70023591690666531</v>
      </c>
      <c r="YJ161">
        <v>0.62466867468343146</v>
      </c>
      <c r="YK161">
        <v>0.95617155510689811</v>
      </c>
      <c r="YL161">
        <v>0.99093262079679412</v>
      </c>
      <c r="YM161">
        <v>0.29604818425520352</v>
      </c>
      <c r="YN161">
        <v>0.93812338294279118</v>
      </c>
      <c r="YO161">
        <v>0.4230661900752915</v>
      </c>
      <c r="YP161">
        <v>0.15909040602220939</v>
      </c>
      <c r="YQ161">
        <v>0.72335539303269636</v>
      </c>
      <c r="YR161">
        <v>0.88334021571763255</v>
      </c>
      <c r="YS161">
        <v>0.97651904934340639</v>
      </c>
      <c r="YT161">
        <v>0.71243866228303088</v>
      </c>
      <c r="YU161">
        <v>0.81209672026597579</v>
      </c>
      <c r="YV161">
        <v>0.50774390723519502</v>
      </c>
      <c r="YW161">
        <v>0.47127708643787591</v>
      </c>
      <c r="YX161">
        <v>0.63359481104436488</v>
      </c>
      <c r="YY161">
        <v>0.8887020357013492</v>
      </c>
      <c r="YZ161">
        <v>0.1686837702973478</v>
      </c>
      <c r="ZA161">
        <v>0.23832423270692929</v>
      </c>
      <c r="ZB161">
        <v>0.88139317246213356</v>
      </c>
      <c r="ZC161">
        <v>0.49129330728669668</v>
      </c>
      <c r="ZD161">
        <v>0.37278869231481671</v>
      </c>
      <c r="ZE161">
        <v>0.38461861649508039</v>
      </c>
      <c r="ZF161">
        <v>0.2982651502594757</v>
      </c>
      <c r="ZG161">
        <v>0.46878347571594348</v>
      </c>
      <c r="ZH161">
        <v>0.1094881120373401</v>
      </c>
      <c r="ZI161">
        <v>0.33030216762102671</v>
      </c>
      <c r="ZJ161">
        <v>0.27161148966388238</v>
      </c>
      <c r="ZK161">
        <v>0.42985863616357423</v>
      </c>
      <c r="ZL161">
        <v>9.8019525503400817E-2</v>
      </c>
      <c r="ZM161">
        <v>3.1045913923351039E-2</v>
      </c>
      <c r="ZN161">
        <v>0.69073753952537176</v>
      </c>
      <c r="ZO161">
        <v>0.90487358089549486</v>
      </c>
      <c r="ZP161">
        <v>8.4816495317313265E-2</v>
      </c>
      <c r="ZQ161">
        <v>0.89744148393423162</v>
      </c>
      <c r="ZR161">
        <v>0.13762915128992731</v>
      </c>
      <c r="ZS161">
        <v>0.4776593163978628</v>
      </c>
      <c r="ZT161">
        <v>0.73455540442185641</v>
      </c>
      <c r="ZU161">
        <v>0.33662188839287421</v>
      </c>
      <c r="ZV161">
        <v>0.61318726432943527</v>
      </c>
      <c r="ZW161">
        <v>0.80929473835649857</v>
      </c>
      <c r="ZX161">
        <v>0.20209326826267801</v>
      </c>
      <c r="ZY161">
        <v>0.67184031601004746</v>
      </c>
      <c r="ZZ161">
        <v>0.43029033346020751</v>
      </c>
      <c r="AAA161">
        <v>0.35063634698427948</v>
      </c>
      <c r="AAB161">
        <v>0.83172199104463473</v>
      </c>
      <c r="AAC161">
        <v>0.74432434818881621</v>
      </c>
      <c r="AAD161">
        <v>0.68006302389781959</v>
      </c>
      <c r="AAE161">
        <v>0.81611942129318027</v>
      </c>
      <c r="AAF161">
        <v>0.95827867840380976</v>
      </c>
      <c r="AAG161">
        <v>0.98639666926055891</v>
      </c>
      <c r="AAH161">
        <v>0.90226094258761058</v>
      </c>
      <c r="AAI161">
        <v>0.46822025841609161</v>
      </c>
      <c r="AAJ161">
        <v>3.4987881017157267E-2</v>
      </c>
      <c r="AAK161">
        <v>0.99027439089072067</v>
      </c>
      <c r="AAL161">
        <v>0.92682912850666166</v>
      </c>
      <c r="AAM161">
        <v>0.52767182717259231</v>
      </c>
      <c r="AAN161">
        <v>0.25320312558616598</v>
      </c>
      <c r="AAO161">
        <v>0.43172492139873719</v>
      </c>
      <c r="AAP161">
        <v>0.25839111758830952</v>
      </c>
      <c r="AAQ161">
        <v>0.13915529384442649</v>
      </c>
      <c r="AAR161">
        <v>0.80467241888096086</v>
      </c>
      <c r="AAS161">
        <v>0.71158107008604521</v>
      </c>
      <c r="AAT161">
        <v>0.99193980493536893</v>
      </c>
      <c r="AAU161">
        <v>0.56556602833185321</v>
      </c>
      <c r="AAV161">
        <v>0.97895807855149353</v>
      </c>
      <c r="AAW161">
        <v>0.49302769628226362</v>
      </c>
      <c r="AAX161">
        <v>0.32759547566860547</v>
      </c>
      <c r="AAY161">
        <v>0.98450825583163637</v>
      </c>
      <c r="AAZ161">
        <v>0.2102926686221194</v>
      </c>
      <c r="ABA161">
        <v>0.68664497736930874</v>
      </c>
      <c r="ABB161">
        <v>0.57255965682008469</v>
      </c>
      <c r="ABC161">
        <v>0.27186365811606661</v>
      </c>
      <c r="ABD161">
        <v>0.83947313780643562</v>
      </c>
      <c r="ABE161">
        <v>0.95628524812313731</v>
      </c>
      <c r="ABF161">
        <v>0.93311065362799916</v>
      </c>
      <c r="ABG161">
        <v>0.97955066474532704</v>
      </c>
      <c r="ABH161">
        <v>0.95617226660933829</v>
      </c>
      <c r="ABI161">
        <v>0.96652932603185826</v>
      </c>
      <c r="ABJ161">
        <v>0.35409508590700872</v>
      </c>
      <c r="ABK161">
        <v>0.64748841010319158</v>
      </c>
      <c r="ABL161">
        <v>0.56405271346988606</v>
      </c>
      <c r="ABM161">
        <v>0.70708230716863074</v>
      </c>
      <c r="ABN161">
        <v>0.96174370222360039</v>
      </c>
      <c r="ABO161">
        <v>0.47667819725810667</v>
      </c>
      <c r="ABP161">
        <v>0.1554724346436476</v>
      </c>
      <c r="ABQ161">
        <v>0.50414169324252733</v>
      </c>
      <c r="ABR161">
        <v>0.37693059932309048</v>
      </c>
      <c r="ABS161">
        <v>0.55646644549244795</v>
      </c>
      <c r="ABT161">
        <v>0.61502721478832401</v>
      </c>
      <c r="ABU161">
        <v>0.63296674164213262</v>
      </c>
      <c r="ABV161">
        <v>0.50346046553480761</v>
      </c>
      <c r="ABW161">
        <v>0.7272445557673306</v>
      </c>
      <c r="ABX161">
        <v>0.34273695032167928</v>
      </c>
      <c r="ABY161">
        <v>0.13193292995828701</v>
      </c>
      <c r="ABZ161">
        <v>0.72085597411345725</v>
      </c>
      <c r="ACA161">
        <v>0.71558566952653113</v>
      </c>
      <c r="ACB161">
        <v>0.45242736935162509</v>
      </c>
      <c r="ACC161">
        <v>0.31658554119816912</v>
      </c>
      <c r="ACD161">
        <v>0.59837575405153831</v>
      </c>
      <c r="ACE161">
        <v>0.1554369664726627</v>
      </c>
      <c r="ACF161">
        <v>0.38657457837735493</v>
      </c>
      <c r="ACG161">
        <v>5.3288704170251028E-2</v>
      </c>
      <c r="ACH161">
        <v>0.15758778818027769</v>
      </c>
      <c r="ACI161">
        <v>0.92557418657289992</v>
      </c>
      <c r="ACJ161">
        <v>0.355319758482459</v>
      </c>
      <c r="ACK161">
        <v>0.67298011542459157</v>
      </c>
      <c r="ACL161">
        <v>0.81895699872623684</v>
      </c>
      <c r="ACM161">
        <v>0.47752002685930328</v>
      </c>
      <c r="ACN161">
        <v>0.69184056918363701</v>
      </c>
      <c r="ACO161">
        <v>0.97101252166492247</v>
      </c>
      <c r="ACP161">
        <v>0.76101678536549799</v>
      </c>
      <c r="ACQ161">
        <v>0.17839700991907559</v>
      </c>
      <c r="ACR161">
        <v>0.67126090949972117</v>
      </c>
      <c r="ACS161">
        <v>0.98610218557652574</v>
      </c>
      <c r="ACT161">
        <v>0.2279130829574999</v>
      </c>
      <c r="ACU161">
        <v>0.81605654502313774</v>
      </c>
      <c r="ACV161">
        <v>0.98296808186815088</v>
      </c>
      <c r="ACW161">
        <v>0.4165567723559912</v>
      </c>
      <c r="ACX161">
        <v>0.90787373514815473</v>
      </c>
      <c r="ACY161">
        <v>0.77400610921337443</v>
      </c>
      <c r="ACZ161">
        <v>0.49639941831301237</v>
      </c>
      <c r="ADA161">
        <v>7.1631192805987176E-2</v>
      </c>
      <c r="ADB161">
        <v>0.53341394134878573</v>
      </c>
      <c r="ADC161">
        <v>0.72634511134959179</v>
      </c>
      <c r="ADD161">
        <v>0.36238722925830469</v>
      </c>
      <c r="ADE161">
        <v>0.95910834564273906</v>
      </c>
      <c r="ADF161">
        <v>0.9907446330341998</v>
      </c>
      <c r="ADG161">
        <v>0.18600867067009599</v>
      </c>
      <c r="ADH161">
        <v>0.98513108324540166</v>
      </c>
      <c r="ADI161">
        <v>0.64064434650636748</v>
      </c>
      <c r="ADJ161">
        <v>0.98437955456568471</v>
      </c>
      <c r="ADK161">
        <v>0.69203245073370567</v>
      </c>
      <c r="ADL161">
        <v>0.94523874404022901</v>
      </c>
      <c r="ADM161">
        <v>0.42876533802606631</v>
      </c>
      <c r="ADN161">
        <v>0.99178852775200566</v>
      </c>
      <c r="ADO161">
        <v>0.99027579792076892</v>
      </c>
      <c r="ADP161">
        <v>0.60342037444137542</v>
      </c>
      <c r="ADQ161">
        <v>0.96781488257397741</v>
      </c>
      <c r="ADR161">
        <v>0.36730295945833391</v>
      </c>
      <c r="ADS161">
        <v>0.6806646908847046</v>
      </c>
      <c r="ADT161">
        <v>5.5133532255508037E-2</v>
      </c>
      <c r="ADU161">
        <v>0.87803381786164791</v>
      </c>
      <c r="ADV161">
        <v>0.50762075179320854</v>
      </c>
      <c r="ADW161">
        <v>0.97931563326925264</v>
      </c>
      <c r="ADX161">
        <v>0.81513869241312842</v>
      </c>
      <c r="ADY161">
        <v>0.25688223016285622</v>
      </c>
      <c r="ADZ161">
        <v>0</v>
      </c>
      <c r="AEA161">
        <v>0.29790032602696059</v>
      </c>
      <c r="AEB161">
        <v>0.33620039465677498</v>
      </c>
      <c r="AEC161">
        <v>0.81602973295868153</v>
      </c>
      <c r="AED161">
        <v>0.98317680679138686</v>
      </c>
      <c r="AEE161">
        <v>0.24212204008488289</v>
      </c>
      <c r="AEF161">
        <v>0.94439359590646421</v>
      </c>
      <c r="AEG161">
        <v>0.98918481665877578</v>
      </c>
      <c r="AEH161">
        <v>0.72146410402799421</v>
      </c>
      <c r="AEI161">
        <v>0.15578789691106781</v>
      </c>
      <c r="AEJ161">
        <v>0.94515654390830206</v>
      </c>
      <c r="AEK161">
        <v>0.94590172218047019</v>
      </c>
      <c r="AEL161">
        <v>0.75604095610221989</v>
      </c>
      <c r="AEM161">
        <v>0.31397044422634679</v>
      </c>
      <c r="AEN161">
        <v>0.2874816964510008</v>
      </c>
      <c r="AEO161">
        <v>0</v>
      </c>
      <c r="AEP161">
        <v>0.61830111833972534</v>
      </c>
      <c r="AEQ161">
        <v>0.42142740294956349</v>
      </c>
      <c r="AER161">
        <v>0.88699563220227262</v>
      </c>
      <c r="AES161">
        <v>0.32491459026729658</v>
      </c>
      <c r="AET161">
        <v>0.87868481405876908</v>
      </c>
      <c r="AEU161">
        <v>0.44850132670675352</v>
      </c>
      <c r="AEV161">
        <v>0.39136126825349082</v>
      </c>
      <c r="AEW161">
        <v>0.2222406667089511</v>
      </c>
      <c r="AEX161">
        <v>0.61843226772586712</v>
      </c>
      <c r="AEY161">
        <v>0.27071909274705569</v>
      </c>
      <c r="AEZ161">
        <v>0.53811625852521783</v>
      </c>
      <c r="AFA161">
        <v>0.23787203086858741</v>
      </c>
      <c r="AFB161">
        <v>0.93343400351420358</v>
      </c>
      <c r="AFC161">
        <v>0.6003958384303274</v>
      </c>
      <c r="AFD161">
        <v>0.1133787058661381</v>
      </c>
      <c r="AFE161">
        <v>0.25953947799864202</v>
      </c>
      <c r="AFF161">
        <v>8.2546998959198065E-2</v>
      </c>
      <c r="AFG161">
        <v>0.50639455080807394</v>
      </c>
      <c r="AFH161">
        <v>0.5865243127396006</v>
      </c>
      <c r="AFI161">
        <v>0.79136863255966405</v>
      </c>
      <c r="AFJ161">
        <v>0.87981798108667231</v>
      </c>
      <c r="AFK161">
        <v>0.16588171771094801</v>
      </c>
      <c r="AFL161">
        <v>9.1508792303505754E-2</v>
      </c>
      <c r="AFM161">
        <v>0.38637979259419242</v>
      </c>
      <c r="AFN161">
        <v>0.1884813615134176</v>
      </c>
      <c r="AFO161">
        <v>0.93818809594586328</v>
      </c>
      <c r="AFP161">
        <v>0</v>
      </c>
      <c r="AFQ161">
        <v>4.7887945717145657E-2</v>
      </c>
      <c r="AFR161">
        <v>3.4899574210948303E-2</v>
      </c>
      <c r="AFS161">
        <v>0.6913945573007203</v>
      </c>
      <c r="AFT161">
        <v>0.1061879510159124</v>
      </c>
      <c r="AFU161">
        <v>0.6355928395899193</v>
      </c>
      <c r="AFV161">
        <v>0.2261097856682687</v>
      </c>
      <c r="AFW161">
        <v>0.81087164128226075</v>
      </c>
      <c r="AFX161">
        <v>0.36218280775461142</v>
      </c>
      <c r="AFY161">
        <v>0.85769251045901385</v>
      </c>
      <c r="AFZ161">
        <v>0.78179042426455636</v>
      </c>
      <c r="AGA161">
        <v>0.1157041255780336</v>
      </c>
      <c r="AGB161">
        <v>0.44981169330754511</v>
      </c>
      <c r="AGC161">
        <v>5.3089842877786279E-2</v>
      </c>
      <c r="AGD161">
        <v>0.43678809038777489</v>
      </c>
      <c r="AGE161">
        <v>0.74936666039182831</v>
      </c>
      <c r="AGF161">
        <v>0.85083184075408502</v>
      </c>
      <c r="AGG161">
        <v>0.99125139914117644</v>
      </c>
      <c r="AGH161">
        <v>0.46959490414515542</v>
      </c>
      <c r="AGI161">
        <v>0.29577066806852542</v>
      </c>
      <c r="AGJ161">
        <v>0.9914232194462308</v>
      </c>
      <c r="AGK161">
        <v>0.96360469500915957</v>
      </c>
      <c r="AGL161">
        <v>0.32367683203182912</v>
      </c>
      <c r="AGM161">
        <v>0.98754678341891</v>
      </c>
      <c r="AGN161">
        <v>9.8839290288335629E-2</v>
      </c>
      <c r="AGO161">
        <v>0.1116016151345619</v>
      </c>
      <c r="AGP161">
        <v>0.1534232172748855</v>
      </c>
      <c r="AGQ161">
        <v>0.91339141403774515</v>
      </c>
      <c r="AGR161">
        <v>0.24363983857945309</v>
      </c>
      <c r="AGS161">
        <v>0.68680530785925953</v>
      </c>
      <c r="AGT161">
        <v>0.95092142001252566</v>
      </c>
      <c r="AGU161">
        <v>0.94362671688247235</v>
      </c>
      <c r="AGV161">
        <v>0.33512299747748719</v>
      </c>
      <c r="AGW161">
        <v>0.95030180820652921</v>
      </c>
      <c r="AGX161">
        <v>0.98992614383472677</v>
      </c>
      <c r="AGY161">
        <v>0.23441806034429111</v>
      </c>
      <c r="AGZ161">
        <v>0.50036790849381518</v>
      </c>
      <c r="AHA161">
        <v>0.47269601214553658</v>
      </c>
      <c r="AHB161">
        <v>0.99085603266142963</v>
      </c>
      <c r="AHC161">
        <v>0.5972642314617479</v>
      </c>
      <c r="AHD161">
        <v>0.12525490003845069</v>
      </c>
      <c r="AHE161">
        <v>0.79021979538492104</v>
      </c>
      <c r="AHF161">
        <v>0.66954345964123418</v>
      </c>
      <c r="AHG161">
        <v>0.94937908073213784</v>
      </c>
      <c r="AHH161">
        <v>0.76913051526854825</v>
      </c>
      <c r="AHI161">
        <v>0.64315997414318582</v>
      </c>
      <c r="AHJ161">
        <v>0.69791887740773417</v>
      </c>
      <c r="AHK161">
        <v>0.30186605540973149</v>
      </c>
      <c r="AHL161">
        <v>0.30749859961009779</v>
      </c>
      <c r="AHM161">
        <v>0.20303174026118859</v>
      </c>
      <c r="AHN161">
        <v>0.28208364964728311</v>
      </c>
      <c r="AHO161">
        <v>0.52791917179878489</v>
      </c>
      <c r="AHP161">
        <v>0.91162454124868819</v>
      </c>
      <c r="AHQ161">
        <v>0.60519490137027632</v>
      </c>
      <c r="AHR161">
        <v>9.7423470523068129E-2</v>
      </c>
      <c r="AHS161">
        <v>0.2027236236200903</v>
      </c>
      <c r="AHT161">
        <v>0.18515987803502021</v>
      </c>
      <c r="AHU161">
        <v>4.614945625446109E-2</v>
      </c>
      <c r="AHV161">
        <v>0</v>
      </c>
      <c r="AHW161">
        <v>0.39334764706627712</v>
      </c>
      <c r="AHX161">
        <v>0.2212881753800888</v>
      </c>
      <c r="AHY161">
        <v>0.46700164779494691</v>
      </c>
      <c r="AHZ161">
        <v>0.60013546142428842</v>
      </c>
      <c r="AIA161">
        <v>4.1730081088368641E-2</v>
      </c>
      <c r="AIB161">
        <v>0.38605279774792789</v>
      </c>
      <c r="AIC161">
        <v>0.65343270676160647</v>
      </c>
      <c r="AID161">
        <v>0.77779919156633026</v>
      </c>
      <c r="AIE161">
        <v>0.98640707772597058</v>
      </c>
      <c r="AIF161">
        <v>0.84504961082155938</v>
      </c>
      <c r="AIG161">
        <v>0.61815479087836622</v>
      </c>
      <c r="AIH161">
        <v>7.5347714741804211E-2</v>
      </c>
      <c r="AII161">
        <v>0.9913379765979351</v>
      </c>
      <c r="AIJ161">
        <v>0.68410899039721929</v>
      </c>
      <c r="AIK161">
        <v>0.10624139695103239</v>
      </c>
      <c r="AIL161">
        <v>0.53692283294203536</v>
      </c>
      <c r="AIM161">
        <v>0.33890543123631689</v>
      </c>
      <c r="AIN161">
        <v>0.94594024234721374</v>
      </c>
      <c r="AIO161">
        <v>0.87310703145097235</v>
      </c>
      <c r="AIP161">
        <v>4.9953495171456357E-2</v>
      </c>
      <c r="AIQ161">
        <v>0.94196287816268287</v>
      </c>
      <c r="AIR161">
        <v>0.98285583509345242</v>
      </c>
      <c r="AIS161">
        <v>0.22730913278296799</v>
      </c>
      <c r="AIT161">
        <v>0.53358776370782623</v>
      </c>
      <c r="AIU161">
        <v>0.78727508573368477</v>
      </c>
      <c r="AIV161">
        <v>3.5594794806836208E-2</v>
      </c>
      <c r="AIW161">
        <v>0.26038026917208229</v>
      </c>
      <c r="AIX161">
        <v>0.95119283065864368</v>
      </c>
      <c r="AIY161">
        <v>0.95986305627049229</v>
      </c>
      <c r="AIZ161">
        <v>0.72387407686173122</v>
      </c>
      <c r="AJA161">
        <v>0.7551971395871323</v>
      </c>
      <c r="AJB161">
        <v>6.8077636733541905E-2</v>
      </c>
      <c r="AJC161">
        <v>0.98293768804671422</v>
      </c>
      <c r="AJD161">
        <v>0.76716705063700197</v>
      </c>
      <c r="AJE161">
        <v>0.98469013693659957</v>
      </c>
      <c r="AJF161">
        <v>0.98123567351594776</v>
      </c>
      <c r="AJG161">
        <v>0.36740886843094339</v>
      </c>
      <c r="AJH161">
        <v>0.99149538788367853</v>
      </c>
      <c r="AJI161">
        <v>0.83920279957644817</v>
      </c>
      <c r="AJJ161">
        <v>0.1674208270734141</v>
      </c>
      <c r="AJK161">
        <v>0.74389536884244079</v>
      </c>
      <c r="AJL161">
        <v>0.76345110196393229</v>
      </c>
      <c r="AJM161">
        <v>0.60360765336452804</v>
      </c>
      <c r="AJN161">
        <v>0.96189753473469408</v>
      </c>
      <c r="AJO161">
        <v>0.7600293965047813</v>
      </c>
      <c r="AJP161">
        <v>0.1889383502314686</v>
      </c>
      <c r="AJQ161">
        <v>0.33373332872779671</v>
      </c>
      <c r="AJR161">
        <v>0.92749894280158518</v>
      </c>
      <c r="AJS161">
        <v>0.96101859356353891</v>
      </c>
      <c r="AJT161">
        <v>0.62818958493831334</v>
      </c>
      <c r="AJU161">
        <v>0.59981880864695314</v>
      </c>
      <c r="AJV161">
        <v>0.74959534498819136</v>
      </c>
      <c r="AJW161">
        <v>2.676315502474183E-2</v>
      </c>
      <c r="AJX161">
        <v>0.97329739916858193</v>
      </c>
      <c r="AJY161">
        <v>0.9034900939669458</v>
      </c>
      <c r="AJZ161">
        <v>0.1287931445896944</v>
      </c>
      <c r="AKA161">
        <v>0.29299305143724058</v>
      </c>
      <c r="AKB161">
        <v>0.41899176029708729</v>
      </c>
      <c r="AKC161">
        <v>0.24916434494790041</v>
      </c>
      <c r="AKD161">
        <v>0.74823714820747766</v>
      </c>
      <c r="AKE161">
        <v>0.15343062496903051</v>
      </c>
      <c r="AKF161">
        <v>0.1340966859308145</v>
      </c>
      <c r="AKG161">
        <v>0.30011318988752528</v>
      </c>
      <c r="AKH161">
        <v>0.24426935069293521</v>
      </c>
      <c r="AKI161">
        <v>0.30330695509143191</v>
      </c>
      <c r="AKJ161">
        <v>0.26025461685754481</v>
      </c>
      <c r="AKK161">
        <v>7.8036588589647876E-2</v>
      </c>
      <c r="AKL161">
        <v>0.2279376187443467</v>
      </c>
      <c r="AKM161">
        <v>0.58380391883964289</v>
      </c>
      <c r="AKN161">
        <v>0.23426221648034271</v>
      </c>
      <c r="AKO161">
        <v>5.0219723774361839E-2</v>
      </c>
      <c r="AKP161">
        <v>3.1127032260174499E-2</v>
      </c>
      <c r="AKQ161">
        <v>0.19452913452532269</v>
      </c>
      <c r="AKR161">
        <v>0.54897325957372334</v>
      </c>
      <c r="AKS161">
        <v>0.30159713278069528</v>
      </c>
      <c r="AKT161">
        <v>0.87188698979912449</v>
      </c>
      <c r="AKU161">
        <v>0.47359697166754788</v>
      </c>
      <c r="AKV161">
        <v>0.26486861898142677</v>
      </c>
      <c r="AKW161">
        <v>0.64784855046189316</v>
      </c>
      <c r="AKX161">
        <v>0.52387219273465946</v>
      </c>
      <c r="AKY161">
        <v>0.14536526137240699</v>
      </c>
      <c r="AKZ161">
        <v>0.41084411730038689</v>
      </c>
      <c r="ALA161">
        <v>0.41078944386780852</v>
      </c>
      <c r="ALB161">
        <v>0.14771095676603929</v>
      </c>
      <c r="ALC161">
        <v>0.11078943716238659</v>
      </c>
      <c r="ALD161">
        <v>0.51257213479296238</v>
      </c>
      <c r="ALE161">
        <v>3.7720373328023742E-2</v>
      </c>
      <c r="ALF161">
        <v>0.4833961512646911</v>
      </c>
      <c r="ALG161">
        <v>0.57563999028238089</v>
      </c>
      <c r="ALH161">
        <v>0.68536478526372346</v>
      </c>
      <c r="ALI161">
        <v>0.7111290622309383</v>
      </c>
      <c r="ALJ161">
        <v>8.6906069110271197E-2</v>
      </c>
      <c r="ALK161">
        <v>0.1454135454423777</v>
      </c>
      <c r="ALL161">
        <v>0.10619924013478339</v>
      </c>
      <c r="ALM161">
        <v>0.17954836819499989</v>
      </c>
      <c r="ALN161">
        <v>0.95300242231229548</v>
      </c>
      <c r="ALO161">
        <v>0.47298906703567722</v>
      </c>
      <c r="ALP161">
        <v>0.38577111624405452</v>
      </c>
      <c r="ALQ161">
        <v>0.67199566727968085</v>
      </c>
      <c r="ALR161">
        <v>0.39303732600496238</v>
      </c>
      <c r="ALS161">
        <v>0.18119500562791899</v>
      </c>
      <c r="ALT161">
        <v>0.1631478953993393</v>
      </c>
      <c r="ALU161">
        <v>0.19679967193527059</v>
      </c>
    </row>
    <row r="162" spans="1:1009" x14ac:dyDescent="0.35">
      <c r="A162" s="1">
        <v>160</v>
      </c>
      <c r="B162">
        <v>0.98292056448675724</v>
      </c>
      <c r="C162">
        <v>0.39007246979924659</v>
      </c>
      <c r="D162">
        <v>0.29597525378396522</v>
      </c>
      <c r="E162">
        <v>0.44200694476973779</v>
      </c>
      <c r="F162">
        <v>0.2142486392921879</v>
      </c>
      <c r="G162">
        <v>0.78090543443045413</v>
      </c>
      <c r="H162">
        <v>0.96362040956177542</v>
      </c>
      <c r="I162">
        <v>0.78739145343183392</v>
      </c>
      <c r="J162">
        <v>0.49427028460524292</v>
      </c>
      <c r="K162">
        <v>0.96665379256761663</v>
      </c>
      <c r="L162">
        <v>0.27037585662030578</v>
      </c>
      <c r="M162">
        <v>0.26138251855579331</v>
      </c>
      <c r="N162">
        <v>0.42585241180181099</v>
      </c>
      <c r="O162">
        <v>0.7868873241421046</v>
      </c>
      <c r="P162">
        <v>0.98906864861598942</v>
      </c>
      <c r="Q162">
        <v>0.40839104066286941</v>
      </c>
      <c r="R162">
        <v>0.6729366886983007</v>
      </c>
      <c r="S162">
        <v>0.93017540078236416</v>
      </c>
      <c r="T162">
        <v>0.15353994204065799</v>
      </c>
      <c r="U162">
        <v>0.92945969473021994</v>
      </c>
      <c r="V162">
        <v>0.1610083341238624</v>
      </c>
      <c r="W162">
        <v>0.78380310209976489</v>
      </c>
      <c r="X162">
        <v>5.4665976889867358E-2</v>
      </c>
      <c r="Y162">
        <v>0.86595153654921475</v>
      </c>
      <c r="Z162">
        <v>0.18796572451587309</v>
      </c>
      <c r="AA162">
        <v>0.39127767263299312</v>
      </c>
      <c r="AB162">
        <v>6.4047638255150516E-2</v>
      </c>
      <c r="AC162">
        <v>0.14730887169692591</v>
      </c>
      <c r="AD162">
        <v>0.35206453226350609</v>
      </c>
      <c r="AE162">
        <v>0.52574512424184361</v>
      </c>
      <c r="AF162">
        <v>3.3596706901249343E-2</v>
      </c>
      <c r="AG162">
        <v>0.63392275723789926</v>
      </c>
      <c r="AH162">
        <v>0.19383981482800311</v>
      </c>
      <c r="AI162">
        <v>3.440788526184848E-2</v>
      </c>
      <c r="AJ162">
        <v>0.60286165111786061</v>
      </c>
      <c r="AK162">
        <v>0.13348110929044771</v>
      </c>
      <c r="AL162">
        <v>0.98244190479632076</v>
      </c>
      <c r="AM162">
        <v>0.37814674958153122</v>
      </c>
      <c r="AN162">
        <v>0.93115198930337606</v>
      </c>
      <c r="AO162">
        <v>0.25609465707402662</v>
      </c>
      <c r="AP162">
        <v>0.81570575331560957</v>
      </c>
      <c r="AQ162">
        <v>0.55292268190150395</v>
      </c>
      <c r="AR162">
        <v>7.6437600697141686E-2</v>
      </c>
      <c r="AS162">
        <v>0.981793354982607</v>
      </c>
      <c r="AT162">
        <v>0.2439207893445185</v>
      </c>
      <c r="AU162">
        <v>0.86805062764312801</v>
      </c>
      <c r="AV162">
        <v>0.65976841526445151</v>
      </c>
      <c r="AW162">
        <v>0.71158295715997444</v>
      </c>
      <c r="AX162">
        <v>0.68582248932519518</v>
      </c>
      <c r="AY162">
        <v>0.4180345753587334</v>
      </c>
      <c r="AZ162">
        <v>0.88996590057590119</v>
      </c>
      <c r="BA162">
        <v>0.98715403430230864</v>
      </c>
      <c r="BB162">
        <v>0.51068314162936701</v>
      </c>
      <c r="BC162">
        <v>0.73707588482851316</v>
      </c>
      <c r="BD162">
        <v>0.27272177777554613</v>
      </c>
      <c r="BE162">
        <v>0.30584659146489201</v>
      </c>
      <c r="BF162">
        <v>0.97626446055959015</v>
      </c>
      <c r="BG162">
        <v>0.35333459699388498</v>
      </c>
      <c r="BH162">
        <v>0.51055413697270458</v>
      </c>
      <c r="BI162">
        <v>0.14360242189521771</v>
      </c>
      <c r="BJ162">
        <v>0.98505525956029294</v>
      </c>
      <c r="BK162">
        <v>0.78960067675935397</v>
      </c>
      <c r="BL162">
        <v>0.79002181647850056</v>
      </c>
      <c r="BM162">
        <v>0.14242093176762921</v>
      </c>
      <c r="BN162">
        <v>0.74746444156945691</v>
      </c>
      <c r="BO162">
        <v>0.85210126348759851</v>
      </c>
      <c r="BP162">
        <v>0.84243620378796236</v>
      </c>
      <c r="BQ162">
        <v>0.91223533432594284</v>
      </c>
      <c r="BR162">
        <v>0.89755263124534679</v>
      </c>
      <c r="BS162">
        <v>0.51309926170630038</v>
      </c>
      <c r="BT162">
        <v>0.26535787227173191</v>
      </c>
      <c r="BU162">
        <v>0.99062392945304778</v>
      </c>
      <c r="BV162">
        <v>0.81555279638325351</v>
      </c>
      <c r="BW162">
        <v>0.98988925406516215</v>
      </c>
      <c r="BX162">
        <v>0.98721666924308427</v>
      </c>
      <c r="BY162">
        <v>0.90805757519990105</v>
      </c>
      <c r="BZ162">
        <v>0.12497963177175191</v>
      </c>
      <c r="CA162">
        <v>0.64164507514300284</v>
      </c>
      <c r="CB162">
        <v>0.60173947562411645</v>
      </c>
      <c r="CC162">
        <v>0.99110583833198229</v>
      </c>
      <c r="CD162">
        <v>0.76902366223057739</v>
      </c>
      <c r="CE162">
        <v>0.50540229592432939</v>
      </c>
      <c r="CF162">
        <v>0.60729895340021245</v>
      </c>
      <c r="CG162">
        <v>0.38522081976926709</v>
      </c>
      <c r="CH162">
        <v>0.73764877114437444</v>
      </c>
      <c r="CI162">
        <v>0.31920242868639059</v>
      </c>
      <c r="CJ162">
        <v>0.55714006099369306</v>
      </c>
      <c r="CK162">
        <v>0.89083658345610561</v>
      </c>
      <c r="CL162">
        <v>0.2192128944994623</v>
      </c>
      <c r="CM162">
        <v>0.32706513941129389</v>
      </c>
      <c r="CN162">
        <v>0.99022541379670359</v>
      </c>
      <c r="CO162">
        <v>0.89298740670011378</v>
      </c>
      <c r="CP162">
        <v>0.91261674217718425</v>
      </c>
      <c r="CQ162">
        <v>0.99158828389275022</v>
      </c>
      <c r="CR162">
        <v>0.37657123350196769</v>
      </c>
      <c r="CS162">
        <v>0.52289406157607776</v>
      </c>
      <c r="CT162">
        <v>0.91620011510849741</v>
      </c>
      <c r="CU162">
        <v>0.54933833179787039</v>
      </c>
      <c r="CV162">
        <v>0.2008567747474389</v>
      </c>
      <c r="CW162">
        <v>0.97407897656082609</v>
      </c>
      <c r="CX162">
        <v>0.78685242619717</v>
      </c>
      <c r="CY162">
        <v>0.43782590768878371</v>
      </c>
      <c r="CZ162">
        <v>0.98268169281307038</v>
      </c>
      <c r="DA162">
        <v>0.80171731150236447</v>
      </c>
      <c r="DB162">
        <v>0.19651861956495839</v>
      </c>
      <c r="DC162">
        <v>0.51719710461503376</v>
      </c>
      <c r="DD162">
        <v>0.66929446449762464</v>
      </c>
      <c r="DE162">
        <v>0.44213758016402938</v>
      </c>
      <c r="DF162">
        <v>0.93785483987935514</v>
      </c>
      <c r="DG162">
        <v>0.73644681495870601</v>
      </c>
      <c r="DH162">
        <v>0.99040211460752925</v>
      </c>
      <c r="DI162">
        <v>0.93510065072288873</v>
      </c>
      <c r="DJ162">
        <v>0.1946643287812225</v>
      </c>
      <c r="DK162">
        <v>0.77507373242523281</v>
      </c>
      <c r="DL162">
        <v>0.32795136095422378</v>
      </c>
      <c r="DM162">
        <v>0.86017165836504095</v>
      </c>
      <c r="DN162">
        <v>0.35039566775873687</v>
      </c>
      <c r="DO162">
        <v>0.80886830191648917</v>
      </c>
      <c r="DP162">
        <v>0.55531848775402759</v>
      </c>
      <c r="DQ162">
        <v>0.73341036123632919</v>
      </c>
      <c r="DR162">
        <v>0.83246544593953131</v>
      </c>
      <c r="DS162">
        <v>0.905441400917956</v>
      </c>
      <c r="DT162">
        <v>0.81106877091669249</v>
      </c>
      <c r="DU162">
        <v>0.56766865661967103</v>
      </c>
      <c r="DV162">
        <v>0.1244488236870297</v>
      </c>
      <c r="DW162">
        <v>0.7166549799419164</v>
      </c>
      <c r="DX162">
        <v>0.1073958369928185</v>
      </c>
      <c r="DY162">
        <v>0.9802091537067581</v>
      </c>
      <c r="DZ162">
        <v>0.62596233865478024</v>
      </c>
      <c r="EA162">
        <v>0.61981299725729022</v>
      </c>
      <c r="EB162">
        <v>0.89164797147555686</v>
      </c>
      <c r="EC162">
        <v>0.806428700062366</v>
      </c>
      <c r="ED162">
        <v>0.94790429435872003</v>
      </c>
      <c r="EE162">
        <v>0.91569531808878069</v>
      </c>
      <c r="EF162">
        <v>0.70153365601650586</v>
      </c>
      <c r="EG162">
        <v>0.66947912248596841</v>
      </c>
      <c r="EH162">
        <v>0.97070520269972893</v>
      </c>
      <c r="EI162">
        <v>0.98541134153776999</v>
      </c>
      <c r="EJ162">
        <v>0.9091281000317496</v>
      </c>
      <c r="EK162">
        <v>0.4322541026882516</v>
      </c>
      <c r="EL162">
        <v>0.93322642227467534</v>
      </c>
      <c r="EM162">
        <v>3.9971751860172669E-2</v>
      </c>
      <c r="EN162">
        <v>0.23885193955039391</v>
      </c>
      <c r="EO162">
        <v>0.8728565458483003</v>
      </c>
      <c r="EP162">
        <v>0.5739703179242065</v>
      </c>
      <c r="EQ162">
        <v>0.66694976488802771</v>
      </c>
      <c r="ER162">
        <v>0.974049144773527</v>
      </c>
      <c r="ES162">
        <v>0.57564838530755225</v>
      </c>
      <c r="ET162">
        <v>0.16975698693880639</v>
      </c>
      <c r="EU162">
        <v>0.41322456004940278</v>
      </c>
      <c r="EV162">
        <v>0.94361310936875609</v>
      </c>
      <c r="EW162">
        <v>0.91750474923646019</v>
      </c>
      <c r="EX162">
        <v>0.97368318798500242</v>
      </c>
      <c r="EY162">
        <v>0.22626760355058681</v>
      </c>
      <c r="EZ162">
        <v>0.87503375628829083</v>
      </c>
      <c r="FA162">
        <v>0.76703375377923544</v>
      </c>
      <c r="FB162">
        <v>0.85908595541128652</v>
      </c>
      <c r="FC162">
        <v>0.16744350788021301</v>
      </c>
      <c r="FD162">
        <v>0.95691250508393066</v>
      </c>
      <c r="FE162">
        <v>0.91086986324976227</v>
      </c>
      <c r="FF162">
        <v>0.64400729884136321</v>
      </c>
      <c r="FG162">
        <v>0.41493756428461542</v>
      </c>
      <c r="FH162">
        <v>0.48031452836389671</v>
      </c>
      <c r="FI162">
        <v>0.25770304355218832</v>
      </c>
      <c r="FJ162">
        <v>0.98770528846693773</v>
      </c>
      <c r="FK162">
        <v>0.95303116094319706</v>
      </c>
      <c r="FL162">
        <v>0.96149470152507066</v>
      </c>
      <c r="FM162">
        <v>0.32543789214591479</v>
      </c>
      <c r="FN162">
        <v>0.45081183465826841</v>
      </c>
      <c r="FO162">
        <v>0.32066546039854282</v>
      </c>
      <c r="FP162">
        <v>0.2505796016958971</v>
      </c>
      <c r="FQ162">
        <v>0.50850075971747055</v>
      </c>
      <c r="FR162">
        <v>0.56390446432172325</v>
      </c>
      <c r="FS162">
        <v>0.35396231712849541</v>
      </c>
      <c r="FT162">
        <v>0.15613944150449779</v>
      </c>
      <c r="FU162">
        <v>0.43395041000036272</v>
      </c>
      <c r="FV162">
        <v>0.18149868334650759</v>
      </c>
      <c r="FW162">
        <v>0.96465805186566278</v>
      </c>
      <c r="FX162">
        <v>0.7408659932507824</v>
      </c>
      <c r="FY162">
        <v>0.72263267304414547</v>
      </c>
      <c r="FZ162">
        <v>0.1832895241300295</v>
      </c>
      <c r="GA162">
        <v>0.74575162744782031</v>
      </c>
      <c r="GB162">
        <v>0.56522145463340001</v>
      </c>
      <c r="GC162">
        <v>0.60376678652387095</v>
      </c>
      <c r="GD162">
        <v>0.95158890768957605</v>
      </c>
      <c r="GE162">
        <v>0.3942831977749357</v>
      </c>
      <c r="GF162">
        <v>0.89171274612060136</v>
      </c>
      <c r="GG162">
        <v>0.91688615371402848</v>
      </c>
      <c r="GH162">
        <v>0.2279600871822671</v>
      </c>
      <c r="GI162">
        <v>0.25985375629502377</v>
      </c>
      <c r="GJ162">
        <v>0.46301421476661653</v>
      </c>
      <c r="GK162">
        <v>0.71036376317607874</v>
      </c>
      <c r="GL162">
        <v>0.39089950388899719</v>
      </c>
      <c r="GM162">
        <v>0.66884177397090938</v>
      </c>
      <c r="GN162">
        <v>0.60891033097557135</v>
      </c>
      <c r="GO162">
        <v>0.19518187658809849</v>
      </c>
      <c r="GP162">
        <v>0.74296498455722504</v>
      </c>
      <c r="GQ162">
        <v>0.47697887551554108</v>
      </c>
      <c r="GR162">
        <v>0.7650715938712993</v>
      </c>
      <c r="GS162">
        <v>0.170188082007556</v>
      </c>
      <c r="GT162">
        <v>0.2295530784054996</v>
      </c>
      <c r="GU162">
        <v>0.201495594801852</v>
      </c>
      <c r="GV162">
        <v>0.728182071529204</v>
      </c>
      <c r="GW162">
        <v>0.1201409575309965</v>
      </c>
      <c r="GX162">
        <v>7.5740383124967628E-2</v>
      </c>
      <c r="GY162">
        <v>0.30873668056177361</v>
      </c>
      <c r="GZ162">
        <v>0.16692991369801569</v>
      </c>
      <c r="HA162">
        <v>0.78528942180929029</v>
      </c>
      <c r="HB162">
        <v>0.72987588265177838</v>
      </c>
      <c r="HC162">
        <v>0.66086145022961951</v>
      </c>
      <c r="HD162">
        <v>0.1820902454808678</v>
      </c>
      <c r="HE162">
        <v>0.5894830654732881</v>
      </c>
      <c r="HF162">
        <v>0.56343051907931352</v>
      </c>
      <c r="HG162">
        <v>0.86690228136682912</v>
      </c>
      <c r="HH162">
        <v>0.45495979784150797</v>
      </c>
      <c r="HI162">
        <v>0.93828910112381347</v>
      </c>
      <c r="HJ162">
        <v>0.95749132145543214</v>
      </c>
      <c r="HK162">
        <v>0.97584235147889908</v>
      </c>
      <c r="HL162">
        <v>0.82923139754636255</v>
      </c>
      <c r="HM162">
        <v>0.27686858248926333</v>
      </c>
      <c r="HN162">
        <v>0.77183431751421216</v>
      </c>
      <c r="HO162">
        <v>0.5592040136413603</v>
      </c>
      <c r="HP162">
        <v>2.4204351457794562E-2</v>
      </c>
      <c r="HQ162">
        <v>0.72201326289295265</v>
      </c>
      <c r="HR162">
        <v>0.87196354623789607</v>
      </c>
      <c r="HS162">
        <v>0.8656969937302732</v>
      </c>
      <c r="HT162">
        <v>0.19529673854498769</v>
      </c>
      <c r="HU162">
        <v>0.65515169733231726</v>
      </c>
      <c r="HV162">
        <v>0.1919250341403109</v>
      </c>
      <c r="HW162">
        <v>0.85980518216765711</v>
      </c>
      <c r="HX162">
        <v>0.40371680287560541</v>
      </c>
      <c r="HY162">
        <v>0.9534118106707582</v>
      </c>
      <c r="HZ162">
        <v>0.34680472342088542</v>
      </c>
      <c r="IA162">
        <v>0.93756834168249426</v>
      </c>
      <c r="IB162">
        <v>0.93402587753932487</v>
      </c>
      <c r="IC162">
        <v>0.97834717167619356</v>
      </c>
      <c r="ID162">
        <v>0.98196424397040616</v>
      </c>
      <c r="IE162">
        <v>0.78571457024224256</v>
      </c>
      <c r="IF162">
        <v>0.76469527598871789</v>
      </c>
      <c r="IG162">
        <v>0.29665704352425948</v>
      </c>
      <c r="IH162">
        <v>0.6238162313382708</v>
      </c>
      <c r="II162">
        <v>0.38669715075408001</v>
      </c>
      <c r="IJ162">
        <v>0.75642381620153976</v>
      </c>
      <c r="IK162">
        <v>0.26281148943841881</v>
      </c>
      <c r="IL162">
        <v>0.37333227356452492</v>
      </c>
      <c r="IM162">
        <v>0.49940578735415431</v>
      </c>
      <c r="IN162">
        <v>0.90461329711827754</v>
      </c>
      <c r="IO162">
        <v>0.30463453749153152</v>
      </c>
      <c r="IP162">
        <v>8.6628674240141187E-2</v>
      </c>
      <c r="IQ162">
        <v>0.1951842476700158</v>
      </c>
      <c r="IR162">
        <v>0.91010881172835723</v>
      </c>
      <c r="IS162">
        <v>0.61156510997593794</v>
      </c>
      <c r="IT162">
        <v>0.94098507066144321</v>
      </c>
      <c r="IU162">
        <v>0.40644652373266432</v>
      </c>
      <c r="IV162">
        <v>0.5728288844022823</v>
      </c>
      <c r="IW162">
        <v>0.55391466347827489</v>
      </c>
      <c r="IX162">
        <v>0.69495130633649604</v>
      </c>
      <c r="IY162">
        <v>0.71038170080429286</v>
      </c>
      <c r="IZ162">
        <v>0.1222011492752563</v>
      </c>
      <c r="JA162">
        <v>0.76037751487806327</v>
      </c>
      <c r="JB162">
        <v>0.74239742120594421</v>
      </c>
      <c r="JC162">
        <v>0.96904523683812116</v>
      </c>
      <c r="JD162">
        <v>0.73524775574719348</v>
      </c>
      <c r="JE162">
        <v>0.86101355854820361</v>
      </c>
      <c r="JF162">
        <v>0.79084687204563164</v>
      </c>
      <c r="JG162">
        <v>0.61789028869836216</v>
      </c>
      <c r="JH162">
        <v>0.38027266188275582</v>
      </c>
      <c r="JI162">
        <v>8.2660353838826348E-2</v>
      </c>
      <c r="JJ162">
        <v>0.7260426513195064</v>
      </c>
      <c r="JK162">
        <v>0.76984019032349527</v>
      </c>
      <c r="JL162">
        <v>0.70660208492187526</v>
      </c>
      <c r="JM162">
        <v>0.60306143528144251</v>
      </c>
      <c r="JN162">
        <v>8.4499387401622092E-2</v>
      </c>
      <c r="JO162">
        <v>0.94086567575894409</v>
      </c>
      <c r="JP162">
        <v>3.7522893930059052E-2</v>
      </c>
      <c r="JQ162">
        <v>0.73751100666523495</v>
      </c>
      <c r="JR162">
        <v>0.39820704374009558</v>
      </c>
      <c r="JS162">
        <v>0.95625419064951123</v>
      </c>
      <c r="JT162">
        <v>0.72493313635762346</v>
      </c>
      <c r="JU162">
        <v>0.88192089484822367</v>
      </c>
      <c r="JV162">
        <v>0.69707880349766105</v>
      </c>
      <c r="JW162">
        <v>0.8137330325441593</v>
      </c>
      <c r="JX162">
        <v>0.43333951210791222</v>
      </c>
      <c r="JY162">
        <v>0.84556170258568297</v>
      </c>
      <c r="JZ162">
        <v>0.83313550528220215</v>
      </c>
      <c r="KA162">
        <v>0.80832014532210306</v>
      </c>
      <c r="KB162">
        <v>0.72863462138747603</v>
      </c>
      <c r="KC162">
        <v>0.21942086931213611</v>
      </c>
      <c r="KD162">
        <v>0.2367345308215634</v>
      </c>
      <c r="KE162">
        <v>0.13983040522320481</v>
      </c>
      <c r="KF162">
        <v>0</v>
      </c>
      <c r="KG162">
        <v>0.75648795243567424</v>
      </c>
      <c r="KH162">
        <v>0.94819977769456887</v>
      </c>
      <c r="KI162">
        <v>0.686277944115392</v>
      </c>
      <c r="KJ162">
        <v>0.3330550620792449</v>
      </c>
      <c r="KK162">
        <v>0.43327990729976129</v>
      </c>
      <c r="KL162">
        <v>0.86621663777148705</v>
      </c>
      <c r="KM162">
        <v>0.20296349709649639</v>
      </c>
      <c r="KN162">
        <v>0.85256498081620691</v>
      </c>
      <c r="KO162">
        <v>0.1091444105685446</v>
      </c>
      <c r="KP162">
        <v>0.97190128772619999</v>
      </c>
      <c r="KQ162">
        <v>0.12954645355383479</v>
      </c>
      <c r="KR162">
        <v>0.30117151765383737</v>
      </c>
      <c r="KS162">
        <v>0.98831248579559394</v>
      </c>
      <c r="KT162">
        <v>0.22967728118507219</v>
      </c>
      <c r="KU162">
        <v>0.75425558620987543</v>
      </c>
      <c r="KV162">
        <v>0.77098829931003121</v>
      </c>
      <c r="KW162">
        <v>0.93442520706404963</v>
      </c>
      <c r="KX162">
        <v>0.89556904001625059</v>
      </c>
      <c r="KY162">
        <v>0.24495124322293679</v>
      </c>
      <c r="KZ162">
        <v>0.50968725768542</v>
      </c>
      <c r="LA162">
        <v>0.39744090846813768</v>
      </c>
      <c r="LB162">
        <v>0.35839349882637872</v>
      </c>
      <c r="LC162">
        <v>0.42508935225289152</v>
      </c>
      <c r="LD162">
        <v>0.45945225556586949</v>
      </c>
      <c r="LE162">
        <v>5.6102106333843188E-2</v>
      </c>
      <c r="LF162">
        <v>0.49319969194470131</v>
      </c>
      <c r="LG162">
        <v>0.1821711869572113</v>
      </c>
      <c r="LH162">
        <v>0.1332378473542897</v>
      </c>
      <c r="LI162">
        <v>0.25182938010446049</v>
      </c>
      <c r="LJ162">
        <v>8.7763847798826441E-2</v>
      </c>
      <c r="LK162">
        <v>0.34639587015139151</v>
      </c>
      <c r="LL162">
        <v>0.92913707830746328</v>
      </c>
      <c r="LM162">
        <v>0.73664329426206376</v>
      </c>
      <c r="LN162">
        <v>0.89101340176268984</v>
      </c>
      <c r="LO162">
        <v>0.15565711786193251</v>
      </c>
      <c r="LP162">
        <v>0.38946748054645869</v>
      </c>
      <c r="LQ162">
        <v>0.66512626066946445</v>
      </c>
      <c r="LR162">
        <v>0.4989447921509958</v>
      </c>
      <c r="LS162">
        <v>0.63593035980828017</v>
      </c>
      <c r="LT162">
        <v>0.30510640839019543</v>
      </c>
      <c r="LU162">
        <v>0.5061004213972482</v>
      </c>
      <c r="LV162">
        <v>0.57257006917221986</v>
      </c>
      <c r="LW162">
        <v>0.2567134642543894</v>
      </c>
      <c r="LX162">
        <v>0.29937134164189438</v>
      </c>
      <c r="LY162">
        <v>0.31676904956269197</v>
      </c>
      <c r="LZ162">
        <v>0.49764575566095021</v>
      </c>
      <c r="MA162">
        <v>0.40348474533812462</v>
      </c>
      <c r="MB162">
        <v>0.22982941351949621</v>
      </c>
      <c r="MC162">
        <v>0.6698142909535717</v>
      </c>
      <c r="MD162">
        <v>0.54376130583086535</v>
      </c>
      <c r="ME162">
        <v>0.63681353418647657</v>
      </c>
      <c r="MF162">
        <v>0.35702989875808011</v>
      </c>
      <c r="MG162">
        <v>5.1789128685927277E-2</v>
      </c>
      <c r="MH162">
        <v>0.67403318445408444</v>
      </c>
      <c r="MI162">
        <v>0.79416376461598504</v>
      </c>
      <c r="MJ162">
        <v>0.90306260941979521</v>
      </c>
      <c r="MK162">
        <v>0.81410898883002447</v>
      </c>
      <c r="ML162">
        <v>0.76662621206175674</v>
      </c>
      <c r="MM162">
        <v>0.46630455219273248</v>
      </c>
      <c r="MN162">
        <v>0.41524118887330491</v>
      </c>
      <c r="MO162">
        <v>0.168579462546325</v>
      </c>
      <c r="MP162">
        <v>0.2856488478762742</v>
      </c>
      <c r="MQ162">
        <v>0.80031899574136434</v>
      </c>
      <c r="MR162">
        <v>0.61826710971399235</v>
      </c>
      <c r="MS162">
        <v>0.42415076456647732</v>
      </c>
      <c r="MT162">
        <v>0.92781200870747371</v>
      </c>
      <c r="MU162">
        <v>0.6374842403382488</v>
      </c>
      <c r="MV162">
        <v>0.55903176664548659</v>
      </c>
      <c r="MW162">
        <v>0.51666888505026853</v>
      </c>
      <c r="MX162">
        <v>0.30879563042863217</v>
      </c>
      <c r="MY162">
        <v>0.25656969763782161</v>
      </c>
      <c r="MZ162">
        <v>0.54376029051074415</v>
      </c>
      <c r="NA162">
        <v>0.85004038340065036</v>
      </c>
      <c r="NB162">
        <v>0.88719007025756036</v>
      </c>
      <c r="NC162">
        <v>0.45112590934110958</v>
      </c>
      <c r="ND162">
        <v>0.78971207491230833</v>
      </c>
      <c r="NE162">
        <v>0.88275058640981063</v>
      </c>
      <c r="NF162">
        <v>0.87130270636225193</v>
      </c>
      <c r="NG162">
        <v>0.94056218388587776</v>
      </c>
      <c r="NH162">
        <v>0.17846858352041739</v>
      </c>
      <c r="NI162">
        <v>0.3821684557074706</v>
      </c>
      <c r="NJ162">
        <v>0.76948397776109179</v>
      </c>
      <c r="NK162">
        <v>0.3972512927560039</v>
      </c>
      <c r="NL162">
        <v>0.90027160770576675</v>
      </c>
      <c r="NM162">
        <v>0.98273399457238597</v>
      </c>
      <c r="NN162">
        <v>0.18763334100980811</v>
      </c>
      <c r="NO162">
        <v>0.78342396913179135</v>
      </c>
      <c r="NP162">
        <v>0.6064191641749731</v>
      </c>
      <c r="NQ162">
        <v>0.76902715945908684</v>
      </c>
      <c r="NR162">
        <v>0.43053906259982122</v>
      </c>
      <c r="NS162">
        <v>0.67304071321895198</v>
      </c>
      <c r="NT162">
        <v>0.78942277224076574</v>
      </c>
      <c r="NU162">
        <v>0.36166818516579258</v>
      </c>
      <c r="NV162">
        <v>0.31991663489360578</v>
      </c>
      <c r="NW162">
        <v>0.23440261792350189</v>
      </c>
      <c r="NX162">
        <v>0.71649302275331539</v>
      </c>
      <c r="NY162">
        <v>0.90185835391444946</v>
      </c>
      <c r="NZ162">
        <v>0.41884559734944132</v>
      </c>
      <c r="OA162">
        <v>0.38615407055500739</v>
      </c>
      <c r="OB162">
        <v>0.50874166841741009</v>
      </c>
      <c r="OC162">
        <v>0.77771234158896163</v>
      </c>
      <c r="OD162">
        <v>0.80720041522746044</v>
      </c>
      <c r="OE162">
        <v>0.42090867216475653</v>
      </c>
      <c r="OF162">
        <v>0.82487340969380984</v>
      </c>
      <c r="OG162">
        <v>0.71860061041315371</v>
      </c>
      <c r="OH162">
        <v>0.87225976483650658</v>
      </c>
      <c r="OI162">
        <v>0.52907425521966278</v>
      </c>
      <c r="OJ162">
        <v>0.82295226583684666</v>
      </c>
      <c r="OK162">
        <v>0.89955074708588056</v>
      </c>
      <c r="OL162">
        <v>0.59340378703833008</v>
      </c>
      <c r="OM162">
        <v>0.44590281812578592</v>
      </c>
      <c r="ON162">
        <v>0.37361961930271748</v>
      </c>
      <c r="OO162">
        <v>0.21085156464291721</v>
      </c>
      <c r="OP162">
        <v>0.27171313192262858</v>
      </c>
      <c r="OQ162">
        <v>0.6941327130153585</v>
      </c>
      <c r="OR162">
        <v>0.52125648173806238</v>
      </c>
      <c r="OS162">
        <v>0.65765470732332298</v>
      </c>
      <c r="OT162">
        <v>0.68794073305730985</v>
      </c>
      <c r="OU162">
        <v>0.5838100332076871</v>
      </c>
      <c r="OV162">
        <v>7.7338822373759109E-2</v>
      </c>
      <c r="OW162">
        <v>0.49228335401785539</v>
      </c>
      <c r="OX162">
        <v>0.91957005537469094</v>
      </c>
      <c r="OY162">
        <v>0.2431393141434236</v>
      </c>
      <c r="OZ162">
        <v>0.79213925447977884</v>
      </c>
      <c r="PA162">
        <v>0.32108055164027871</v>
      </c>
      <c r="PB162">
        <v>0.59219747879604845</v>
      </c>
      <c r="PC162">
        <v>0.61359414066899698</v>
      </c>
      <c r="PD162">
        <v>0.17048473163955291</v>
      </c>
      <c r="PE162">
        <v>0.3053342648600047</v>
      </c>
      <c r="PF162">
        <v>0.88955927355388642</v>
      </c>
      <c r="PG162">
        <v>0.29957502515378792</v>
      </c>
      <c r="PH162">
        <v>0.58045396058610388</v>
      </c>
      <c r="PI162">
        <v>0.36781613336465441</v>
      </c>
      <c r="PJ162">
        <v>0.60800082982894388</v>
      </c>
      <c r="PK162">
        <v>0.51036207287949564</v>
      </c>
      <c r="PL162">
        <v>0.43205868592131502</v>
      </c>
      <c r="PM162">
        <v>0.29206637815675129</v>
      </c>
      <c r="PN162">
        <v>0.17471328918325721</v>
      </c>
      <c r="PO162">
        <v>0.61360054257981811</v>
      </c>
      <c r="PP162">
        <v>0.50843308901170015</v>
      </c>
      <c r="PQ162">
        <v>0.71853456544286132</v>
      </c>
      <c r="PR162">
        <v>0.93881364565220549</v>
      </c>
      <c r="PS162">
        <v>9.9593364588559691E-2</v>
      </c>
      <c r="PT162">
        <v>0.43221707357592121</v>
      </c>
      <c r="PU162">
        <v>8.12585990801762E-2</v>
      </c>
      <c r="PV162">
        <v>0.78081133001592884</v>
      </c>
      <c r="PW162">
        <v>0.97747013199459443</v>
      </c>
      <c r="PX162">
        <v>0.8994208505771889</v>
      </c>
      <c r="PY162">
        <v>0.88697517267060078</v>
      </c>
      <c r="PZ162">
        <v>0.9040595854990906</v>
      </c>
      <c r="QA162">
        <v>0.97173974278115294</v>
      </c>
      <c r="QB162">
        <v>0.77768781847485069</v>
      </c>
      <c r="QC162">
        <v>0.770484322489704</v>
      </c>
      <c r="QD162">
        <v>0.98718689943482918</v>
      </c>
      <c r="QE162">
        <v>0.7786533046220504</v>
      </c>
      <c r="QF162">
        <v>0.3132343565471406</v>
      </c>
      <c r="QG162">
        <v>0.94564139025145422</v>
      </c>
      <c r="QH162">
        <v>0.81445169333312528</v>
      </c>
      <c r="QI162">
        <v>0.32956564965187279</v>
      </c>
      <c r="QJ162">
        <v>0.77707140790095208</v>
      </c>
      <c r="QK162">
        <v>0.67678312358910786</v>
      </c>
      <c r="QL162">
        <v>0.51969274412731814</v>
      </c>
      <c r="QM162">
        <v>0.88236136186447833</v>
      </c>
      <c r="QN162">
        <v>0.96823107687337773</v>
      </c>
      <c r="QO162">
        <v>0.83033880182820452</v>
      </c>
      <c r="QP162">
        <v>0.53703031167199866</v>
      </c>
      <c r="QQ162">
        <v>0.42165120572770393</v>
      </c>
      <c r="QR162">
        <v>0.6475459165245171</v>
      </c>
      <c r="QS162">
        <v>0.45880396879617502</v>
      </c>
      <c r="QT162">
        <v>0.71595979314025249</v>
      </c>
      <c r="QU162">
        <v>0.3067967199089231</v>
      </c>
      <c r="QV162">
        <v>0.63225323298986802</v>
      </c>
      <c r="QW162">
        <v>0.60654754577802761</v>
      </c>
      <c r="QX162">
        <v>0.35272683592357118</v>
      </c>
      <c r="QY162">
        <v>0.62720330476628139</v>
      </c>
      <c r="QZ162">
        <v>0.15928215300089291</v>
      </c>
      <c r="RA162">
        <v>0.82121515524077071</v>
      </c>
      <c r="RB162">
        <v>0.94027033294091367</v>
      </c>
      <c r="RC162">
        <v>0.86767755716115025</v>
      </c>
      <c r="RD162">
        <v>0.68606567263639273</v>
      </c>
      <c r="RE162">
        <v>0.2499073921938488</v>
      </c>
      <c r="RF162">
        <v>0.75499953171233558</v>
      </c>
      <c r="RG162">
        <v>5.5146608053807639E-2</v>
      </c>
      <c r="RH162">
        <v>0.60213456834981782</v>
      </c>
      <c r="RI162">
        <v>0.11654531957139</v>
      </c>
      <c r="RJ162">
        <v>6.7919804433875283E-2</v>
      </c>
      <c r="RK162">
        <v>0.71900812739976505</v>
      </c>
      <c r="RL162">
        <v>0.56262669358160022</v>
      </c>
      <c r="RM162">
        <v>0.52501597933110888</v>
      </c>
      <c r="RN162">
        <v>0.16938107991200291</v>
      </c>
      <c r="RO162">
        <v>0.59553042116634269</v>
      </c>
      <c r="RP162">
        <v>0.75806738123816186</v>
      </c>
      <c r="RQ162">
        <v>5.4453576679128222E-2</v>
      </c>
      <c r="RR162">
        <v>0.66636557321671763</v>
      </c>
      <c r="RS162">
        <v>0.74685131619301648</v>
      </c>
      <c r="RT162">
        <v>0.63028012940424383</v>
      </c>
      <c r="RU162">
        <v>0.86005606096835152</v>
      </c>
      <c r="RV162">
        <v>0.44853835784458179</v>
      </c>
      <c r="RW162">
        <v>0.98324098246166969</v>
      </c>
      <c r="RX162">
        <v>0.36112034145586119</v>
      </c>
      <c r="RY162">
        <v>0.97414277071251498</v>
      </c>
      <c r="RZ162">
        <v>0.1493594782449354</v>
      </c>
      <c r="SA162">
        <v>0.52180964959288578</v>
      </c>
      <c r="SB162">
        <v>0.97373874077264067</v>
      </c>
      <c r="SC162">
        <v>0.56181638811938228</v>
      </c>
      <c r="SD162">
        <v>0.43056138730789179</v>
      </c>
      <c r="SE162">
        <v>0.1828442857924871</v>
      </c>
      <c r="SF162">
        <v>0.80681621238477164</v>
      </c>
      <c r="SG162">
        <v>0.56850349347961737</v>
      </c>
      <c r="SH162">
        <v>0.79806100995334617</v>
      </c>
      <c r="SI162">
        <v>0.68981303559052809</v>
      </c>
      <c r="SJ162">
        <v>0.70379972936152024</v>
      </c>
      <c r="SK162">
        <v>0.53448445025977331</v>
      </c>
      <c r="SL162">
        <v>0.82662610533450909</v>
      </c>
      <c r="SM162">
        <v>0.1593074761498815</v>
      </c>
      <c r="SN162">
        <v>0.78741051612959645</v>
      </c>
      <c r="SO162">
        <v>0.65036993127053733</v>
      </c>
      <c r="SP162">
        <v>0.27465765226670941</v>
      </c>
      <c r="SQ162">
        <v>0.99008125199993691</v>
      </c>
      <c r="SR162">
        <v>0.9896093876043861</v>
      </c>
      <c r="SS162">
        <v>0.49891931928688149</v>
      </c>
      <c r="ST162">
        <v>0.88758171213052395</v>
      </c>
      <c r="SU162">
        <v>0.18286055411433039</v>
      </c>
      <c r="SV162">
        <v>0.10004959094391019</v>
      </c>
      <c r="SW162">
        <v>0.94688912190444174</v>
      </c>
      <c r="SX162">
        <v>0.25263099535091987</v>
      </c>
      <c r="SY162">
        <v>0.41420606501028878</v>
      </c>
      <c r="SZ162">
        <v>0.80769782278905689</v>
      </c>
      <c r="TA162">
        <v>0.97664926282899034</v>
      </c>
      <c r="TB162">
        <v>0.64845343178677051</v>
      </c>
      <c r="TC162">
        <v>0.82007909098005705</v>
      </c>
      <c r="TD162">
        <v>7.4221877473870948E-2</v>
      </c>
      <c r="TE162">
        <v>0.39610551634818231</v>
      </c>
      <c r="TF162">
        <v>0.86722669017134624</v>
      </c>
      <c r="TG162">
        <v>0.514154182906992</v>
      </c>
      <c r="TH162">
        <v>0.51180690441442633</v>
      </c>
      <c r="TI162">
        <v>0.78809704730707442</v>
      </c>
      <c r="TJ162">
        <v>0.45743523511131651</v>
      </c>
      <c r="TK162">
        <v>0.66272894596804066</v>
      </c>
      <c r="TL162">
        <v>0.25525344796608029</v>
      </c>
      <c r="TM162">
        <v>0.4670310334284144</v>
      </c>
      <c r="TN162">
        <v>0.60182408516409003</v>
      </c>
      <c r="TO162">
        <v>0</v>
      </c>
      <c r="TP162">
        <v>0.60480523073877457</v>
      </c>
      <c r="TQ162">
        <v>0.72061118132604118</v>
      </c>
      <c r="TR162">
        <v>0.68340619923015866</v>
      </c>
      <c r="TS162">
        <v>0.32293506172346742</v>
      </c>
      <c r="TT162">
        <v>0.39415590503655651</v>
      </c>
      <c r="TU162">
        <v>0.45754830367501509</v>
      </c>
      <c r="TV162">
        <v>0.72821704064469173</v>
      </c>
      <c r="TW162">
        <v>0</v>
      </c>
      <c r="TX162">
        <v>0.45677343994990388</v>
      </c>
      <c r="TY162">
        <v>0.17199194532267589</v>
      </c>
      <c r="TZ162">
        <v>0.38898978062786882</v>
      </c>
      <c r="UA162">
        <v>0.28764039210461129</v>
      </c>
      <c r="UB162">
        <v>0.61724411060849038</v>
      </c>
      <c r="UC162">
        <v>0.67586258099981222</v>
      </c>
      <c r="UD162">
        <v>0.82207059034834751</v>
      </c>
      <c r="UE162">
        <v>0.71625352423553679</v>
      </c>
      <c r="UF162">
        <v>0.7224986086463393</v>
      </c>
      <c r="UG162">
        <v>0.62827047084969179</v>
      </c>
      <c r="UH162">
        <v>0.3837113451597528</v>
      </c>
      <c r="UI162">
        <v>0.41258006137535402</v>
      </c>
      <c r="UJ162">
        <v>0.31587720845865752</v>
      </c>
      <c r="UK162">
        <v>0.22557304613334511</v>
      </c>
      <c r="UL162">
        <v>0.71602215122794788</v>
      </c>
      <c r="UM162">
        <v>0.258021038571076</v>
      </c>
      <c r="UN162">
        <v>0.902922267591312</v>
      </c>
      <c r="UO162">
        <v>0.74107268642296298</v>
      </c>
      <c r="UP162">
        <v>0.58115474937496769</v>
      </c>
      <c r="UQ162">
        <v>0.80159374983872567</v>
      </c>
      <c r="UR162">
        <v>0.90405422088691445</v>
      </c>
      <c r="US162">
        <v>6.1125852097887651E-2</v>
      </c>
      <c r="UT162">
        <v>0.69332369386819215</v>
      </c>
      <c r="UU162">
        <v>0.88646003501085979</v>
      </c>
      <c r="UV162">
        <v>0.8252274123272263</v>
      </c>
      <c r="UW162">
        <v>0.12414480208807931</v>
      </c>
      <c r="UX162">
        <v>0.71084656079810926</v>
      </c>
      <c r="UY162">
        <v>6.2239408623132958E-2</v>
      </c>
      <c r="UZ162">
        <v>0</v>
      </c>
      <c r="VA162">
        <v>0.86939809952985236</v>
      </c>
      <c r="VB162">
        <v>0.48396108845130209</v>
      </c>
      <c r="VC162">
        <v>0.52417350378116689</v>
      </c>
      <c r="VD162">
        <v>0.42106371050596347</v>
      </c>
      <c r="VE162">
        <v>0.76011264586626714</v>
      </c>
      <c r="VF162">
        <v>0.33032178725201278</v>
      </c>
      <c r="VG162">
        <v>0.95209700146767373</v>
      </c>
      <c r="VH162">
        <v>0.7553932165000834</v>
      </c>
      <c r="VI162">
        <v>0.51654811056835936</v>
      </c>
      <c r="VJ162">
        <v>0.52056881167724367</v>
      </c>
      <c r="VK162">
        <v>0.1436349239970755</v>
      </c>
      <c r="VL162">
        <v>0.40081974035752532</v>
      </c>
      <c r="VM162">
        <v>0.31772781884757451</v>
      </c>
      <c r="VN162">
        <v>0.30513510503058139</v>
      </c>
      <c r="VO162">
        <v>0.33412065303507998</v>
      </c>
      <c r="VP162">
        <v>0.88629552611547002</v>
      </c>
      <c r="VQ162">
        <v>0.72340564299505805</v>
      </c>
      <c r="VR162">
        <v>0.88440919302023668</v>
      </c>
      <c r="VS162">
        <v>2.32645332309642E-2</v>
      </c>
      <c r="VT162">
        <v>0.69481100307559873</v>
      </c>
      <c r="VU162">
        <v>0.34659132571649548</v>
      </c>
      <c r="VV162">
        <v>0.1481439673623445</v>
      </c>
      <c r="VW162">
        <v>0.30857889888040818</v>
      </c>
      <c r="VX162">
        <v>0.35497218630143418</v>
      </c>
      <c r="VY162">
        <v>0.98315913652853493</v>
      </c>
      <c r="VZ162">
        <v>0.98698813727520274</v>
      </c>
      <c r="WA162">
        <v>0.82803879275096559</v>
      </c>
      <c r="WB162">
        <v>0.83937828359942013</v>
      </c>
      <c r="WC162">
        <v>0.80258772480952034</v>
      </c>
      <c r="WD162">
        <v>0.6178844392889663</v>
      </c>
      <c r="WE162">
        <v>0.68160469500171994</v>
      </c>
      <c r="WF162">
        <v>0.97690148629083551</v>
      </c>
      <c r="WG162">
        <v>0.40156114817575539</v>
      </c>
      <c r="WH162">
        <v>0.44082313860615902</v>
      </c>
      <c r="WI162">
        <v>0.80850224871683829</v>
      </c>
      <c r="WJ162">
        <v>0.97373819482407797</v>
      </c>
      <c r="WK162">
        <v>0.2092659763789991</v>
      </c>
      <c r="WL162">
        <v>0.91602363859983515</v>
      </c>
      <c r="WM162">
        <v>0.88846421370325868</v>
      </c>
      <c r="WN162">
        <v>0.75408760634899608</v>
      </c>
      <c r="WO162">
        <v>9.7962756554211564E-2</v>
      </c>
      <c r="WP162">
        <v>0.9822382570438325</v>
      </c>
      <c r="WQ162">
        <v>0.58650601254849133</v>
      </c>
      <c r="WR162">
        <v>0.74770783974220056</v>
      </c>
      <c r="WS162">
        <v>0.82383450453790019</v>
      </c>
      <c r="WT162">
        <v>0.46283341623799151</v>
      </c>
      <c r="WU162">
        <v>0.11695284161955979</v>
      </c>
      <c r="WV162">
        <v>0.80643838033688353</v>
      </c>
      <c r="WW162">
        <v>0.28810676422994752</v>
      </c>
      <c r="WX162">
        <v>0.8655311352633227</v>
      </c>
      <c r="WY162">
        <v>0.28217479304647519</v>
      </c>
      <c r="WZ162">
        <v>0.96134540991357631</v>
      </c>
      <c r="XA162">
        <v>0.51460066205760313</v>
      </c>
      <c r="XB162">
        <v>0.40926721908789282</v>
      </c>
      <c r="XC162">
        <v>0.73798891026620561</v>
      </c>
      <c r="XD162">
        <v>0.72710412039904693</v>
      </c>
      <c r="XE162">
        <v>0.4506652094889716</v>
      </c>
      <c r="XF162">
        <v>0.76030600013748695</v>
      </c>
      <c r="XG162">
        <v>0.2257074882820278</v>
      </c>
      <c r="XH162">
        <v>0.79969020196395835</v>
      </c>
      <c r="XI162">
        <v>0.44414507128477182</v>
      </c>
      <c r="XJ162">
        <v>0.71278533091873586</v>
      </c>
      <c r="XK162">
        <v>9.1902232851955062E-2</v>
      </c>
      <c r="XL162">
        <v>0.88421326656772647</v>
      </c>
      <c r="XM162">
        <v>0.61271406528441452</v>
      </c>
      <c r="XN162">
        <v>0.59308788788421796</v>
      </c>
      <c r="XO162">
        <v>0.57295709265632677</v>
      </c>
      <c r="XP162">
        <v>0.79831409071247339</v>
      </c>
      <c r="XQ162">
        <v>0.93611563087206595</v>
      </c>
      <c r="XR162">
        <v>0.74465360177500062</v>
      </c>
      <c r="XS162">
        <v>0.81802378311708512</v>
      </c>
      <c r="XT162">
        <v>0.36103624893333153</v>
      </c>
      <c r="XU162">
        <v>0.97260265439448668</v>
      </c>
      <c r="XV162">
        <v>0.52755851631163664</v>
      </c>
      <c r="XW162">
        <v>0.63266393824569356</v>
      </c>
      <c r="XX162">
        <v>0.46746776211482788</v>
      </c>
      <c r="XY162">
        <v>0.76069386629481583</v>
      </c>
      <c r="XZ162">
        <v>0.8967913740528346</v>
      </c>
      <c r="YA162">
        <v>0.19181053426021669</v>
      </c>
      <c r="YB162">
        <v>0.74698681295612546</v>
      </c>
      <c r="YC162">
        <v>4.836121922317177E-2</v>
      </c>
      <c r="YD162">
        <v>0.91749385193435051</v>
      </c>
      <c r="YE162">
        <v>0.815565551528314</v>
      </c>
      <c r="YF162">
        <v>0.50306154978407502</v>
      </c>
      <c r="YG162">
        <v>0.9877119129504498</v>
      </c>
      <c r="YH162">
        <v>0</v>
      </c>
      <c r="YI162">
        <v>0.90147622364717506</v>
      </c>
      <c r="YJ162">
        <v>0.16279273839568489</v>
      </c>
      <c r="YK162">
        <v>0.94581788890612783</v>
      </c>
      <c r="YL162">
        <v>0.74940097777452219</v>
      </c>
      <c r="YM162">
        <v>0.70786225046929208</v>
      </c>
      <c r="YN162">
        <v>0.67595274409430106</v>
      </c>
      <c r="YO162">
        <v>0.1157472128444321</v>
      </c>
      <c r="YP162">
        <v>0.48811616764903482</v>
      </c>
      <c r="YQ162">
        <v>0.88873834696968679</v>
      </c>
      <c r="YR162">
        <v>8.326708693706622E-2</v>
      </c>
      <c r="YS162">
        <v>0.94718248470852584</v>
      </c>
      <c r="YT162">
        <v>0.92174811740150242</v>
      </c>
      <c r="YU162">
        <v>0.53161031915519852</v>
      </c>
      <c r="YV162">
        <v>0.80065210660774355</v>
      </c>
      <c r="YW162">
        <v>0.7843201201829868</v>
      </c>
      <c r="YX162">
        <v>0.98379680680035009</v>
      </c>
      <c r="YY162">
        <v>9.0217314032378426E-2</v>
      </c>
      <c r="YZ162">
        <v>0.97492839153141286</v>
      </c>
      <c r="ZA162">
        <v>0.24389564941724659</v>
      </c>
      <c r="ZB162">
        <v>0.36853935383801079</v>
      </c>
      <c r="ZC162">
        <v>0.88086015306915333</v>
      </c>
      <c r="ZD162">
        <v>0.723267960334807</v>
      </c>
      <c r="ZE162">
        <v>0.70780364225920178</v>
      </c>
      <c r="ZF162">
        <v>0.1611784267619914</v>
      </c>
      <c r="ZG162">
        <v>0.85118039566673254</v>
      </c>
      <c r="ZH162">
        <v>0.1968848551275296</v>
      </c>
      <c r="ZI162">
        <v>0.17728894569606701</v>
      </c>
      <c r="ZJ162">
        <v>0.2866646136371569</v>
      </c>
      <c r="ZK162">
        <v>0.22051415111527681</v>
      </c>
      <c r="ZL162">
        <v>0.25826775570431859</v>
      </c>
      <c r="ZM162">
        <v>0.35587939837291449</v>
      </c>
      <c r="ZN162">
        <v>0.1147687184185851</v>
      </c>
      <c r="ZO162">
        <v>0.55312709105569846</v>
      </c>
      <c r="ZP162">
        <v>0.78535846617131244</v>
      </c>
      <c r="ZQ162">
        <v>0.24198598253694431</v>
      </c>
      <c r="ZR162">
        <v>0.21477392103280629</v>
      </c>
      <c r="ZS162">
        <v>0.59879157699149066</v>
      </c>
      <c r="ZT162">
        <v>0.2629441230994613</v>
      </c>
      <c r="ZU162">
        <v>0.82689111744013855</v>
      </c>
      <c r="ZV162">
        <v>0.91054536391390306</v>
      </c>
      <c r="ZW162">
        <v>0.90348730752370221</v>
      </c>
      <c r="ZX162">
        <v>0.97431003699703123</v>
      </c>
      <c r="ZY162">
        <v>0.50984866992367162</v>
      </c>
      <c r="ZZ162">
        <v>0.80834487286936729</v>
      </c>
      <c r="AAA162">
        <v>0.96901677362874794</v>
      </c>
      <c r="AAB162">
        <v>0.60447123888812637</v>
      </c>
      <c r="AAC162">
        <v>9.5966657866306662E-2</v>
      </c>
      <c r="AAD162">
        <v>0.41887025085912849</v>
      </c>
      <c r="AAE162">
        <v>0.99191778826776289</v>
      </c>
      <c r="AAF162">
        <v>0.58369788712415605</v>
      </c>
      <c r="AAG162">
        <v>0.9501892926707679</v>
      </c>
      <c r="AAH162">
        <v>0.79154096783125494</v>
      </c>
      <c r="AAI162">
        <v>0.81521171904242773</v>
      </c>
      <c r="AAJ162">
        <v>0.86670993377732808</v>
      </c>
      <c r="AAK162">
        <v>0.33487180112867088</v>
      </c>
      <c r="AAL162">
        <v>0.9907545188719582</v>
      </c>
      <c r="AAM162">
        <v>0.64596020030808166</v>
      </c>
      <c r="AAN162">
        <v>0.46184789202881282</v>
      </c>
      <c r="AAO162">
        <v>0.97497811548163971</v>
      </c>
      <c r="AAP162">
        <v>0.6361100872665163</v>
      </c>
      <c r="AAQ162">
        <v>0.9423703664222145</v>
      </c>
      <c r="AAR162">
        <v>0.39798698150280432</v>
      </c>
      <c r="AAS162">
        <v>0.66669014673952864</v>
      </c>
      <c r="AAT162">
        <v>0.36178558018347501</v>
      </c>
      <c r="AAU162">
        <v>0.99094803377339835</v>
      </c>
      <c r="AAV162">
        <v>0.50958421147581923</v>
      </c>
      <c r="AAW162">
        <v>0.76535608446498304</v>
      </c>
      <c r="AAX162">
        <v>0.2239098087416756</v>
      </c>
      <c r="AAY162">
        <v>0.98855742388175005</v>
      </c>
      <c r="AAZ162">
        <v>0.49339430912965487</v>
      </c>
      <c r="ABA162">
        <v>0.98895272335738116</v>
      </c>
      <c r="ABB162">
        <v>0.93829977735643666</v>
      </c>
      <c r="ABC162">
        <v>0.38785794473504442</v>
      </c>
      <c r="ABD162">
        <v>0.51353752938301156</v>
      </c>
      <c r="ABE162">
        <v>0.37509159120149121</v>
      </c>
      <c r="ABF162">
        <v>0.99164817865454302</v>
      </c>
      <c r="ABG162">
        <v>0.17735844639947279</v>
      </c>
      <c r="ABH162">
        <v>0.7450606927939587</v>
      </c>
      <c r="ABI162">
        <v>0.18478769816444829</v>
      </c>
      <c r="ABJ162">
        <v>0.74702614609730911</v>
      </c>
      <c r="ABK162">
        <v>0.86441116307471377</v>
      </c>
      <c r="ABL162">
        <v>0.7934192342191384</v>
      </c>
      <c r="ABM162">
        <v>0.95628821514112683</v>
      </c>
      <c r="ABN162">
        <v>0.72145682114487886</v>
      </c>
      <c r="ABO162">
        <v>0.88708549127170855</v>
      </c>
      <c r="ABP162">
        <v>0.99143967238091646</v>
      </c>
      <c r="ABQ162">
        <v>0.99028675370105534</v>
      </c>
      <c r="ABR162">
        <v>0.43384456504533941</v>
      </c>
      <c r="ABS162">
        <v>0.80813857536509637</v>
      </c>
      <c r="ABT162">
        <v>0.59389473885214217</v>
      </c>
      <c r="ABU162">
        <v>8.0049963287409556E-2</v>
      </c>
      <c r="ABV162">
        <v>0.20008013748537731</v>
      </c>
      <c r="ABW162">
        <v>0.74803578170263896</v>
      </c>
      <c r="ABX162">
        <v>0.21217853184558769</v>
      </c>
      <c r="ABY162">
        <v>0.29328840419996699</v>
      </c>
      <c r="ABZ162">
        <v>0.76620463310701037</v>
      </c>
      <c r="ACA162">
        <v>0.8913193755103983</v>
      </c>
      <c r="ACB162">
        <v>0.47342275032254849</v>
      </c>
      <c r="ACC162">
        <v>0.89347889624908317</v>
      </c>
      <c r="ACD162">
        <v>0.75031956854462822</v>
      </c>
      <c r="ACE162">
        <v>0.1034757043445049</v>
      </c>
      <c r="ACF162">
        <v>0.43568858268184718</v>
      </c>
      <c r="ACG162">
        <v>0.69191645040609462</v>
      </c>
      <c r="ACH162">
        <v>0.62046569866981272</v>
      </c>
      <c r="ACI162">
        <v>0.1144922937954851</v>
      </c>
      <c r="ACJ162">
        <v>0.14207205654797159</v>
      </c>
      <c r="ACK162">
        <v>0.9204387072902519</v>
      </c>
      <c r="ACL162">
        <v>0.77737480441969875</v>
      </c>
      <c r="ACM162">
        <v>0.2412778851671267</v>
      </c>
      <c r="ACN162">
        <v>0.79478167928987753</v>
      </c>
      <c r="ACO162">
        <v>0.84267977406851635</v>
      </c>
      <c r="ACP162">
        <v>0.73746328961881313</v>
      </c>
      <c r="ACQ162">
        <v>0.70072807058686892</v>
      </c>
      <c r="ACR162">
        <v>0.26388685810967899</v>
      </c>
      <c r="ACS162">
        <v>0.40488499903943898</v>
      </c>
      <c r="ACT162">
        <v>0.87999615193321734</v>
      </c>
      <c r="ACU162">
        <v>0.75321964099320116</v>
      </c>
      <c r="ACV162">
        <v>0.96226948037898274</v>
      </c>
      <c r="ACW162">
        <v>0.15405835802379789</v>
      </c>
      <c r="ACX162">
        <v>0.60024589291555941</v>
      </c>
      <c r="ACY162">
        <v>0.95049012818228462</v>
      </c>
      <c r="ACZ162">
        <v>6.5570207780829948E-2</v>
      </c>
      <c r="ADA162">
        <v>0.43097216047365539</v>
      </c>
      <c r="ADB162">
        <v>0.99180914131611631</v>
      </c>
      <c r="ADC162">
        <v>0.1571375003336983</v>
      </c>
      <c r="ADD162">
        <v>0.54408246299801233</v>
      </c>
      <c r="ADE162">
        <v>0.60560723521516524</v>
      </c>
      <c r="ADF162">
        <v>0.91270125128900781</v>
      </c>
      <c r="ADG162">
        <v>0.87348825036648836</v>
      </c>
      <c r="ADH162">
        <v>0.96056873768320028</v>
      </c>
      <c r="ADI162">
        <v>0.88861805552427575</v>
      </c>
      <c r="ADJ162">
        <v>0.38829903373863139</v>
      </c>
      <c r="ADK162">
        <v>9.7256759801904985E-2</v>
      </c>
      <c r="ADL162">
        <v>0.92913626561065832</v>
      </c>
      <c r="ADM162">
        <v>0.87557984635714192</v>
      </c>
      <c r="ADN162">
        <v>0.99134077488394212</v>
      </c>
      <c r="ADO162">
        <v>0.53517696630837708</v>
      </c>
      <c r="ADP162">
        <v>0.91941524211136838</v>
      </c>
      <c r="ADQ162">
        <v>0.81769731713677407</v>
      </c>
      <c r="ADR162">
        <v>3.3424922307940808E-2</v>
      </c>
      <c r="ADS162">
        <v>0.91004239116931918</v>
      </c>
      <c r="ADT162">
        <v>0.61963785573460795</v>
      </c>
      <c r="ADU162">
        <v>0.72310283364630212</v>
      </c>
      <c r="ADV162">
        <v>0.99118082616663916</v>
      </c>
      <c r="ADW162">
        <v>0.53632752026728947</v>
      </c>
      <c r="ADX162">
        <v>0.92783927318663428</v>
      </c>
      <c r="ADY162">
        <v>0.98472301202120804</v>
      </c>
      <c r="ADZ162">
        <v>0.97607822798510779</v>
      </c>
      <c r="AEA162">
        <v>0.98591649119844937</v>
      </c>
      <c r="AEB162">
        <v>0.5922802905186072</v>
      </c>
      <c r="AEC162">
        <v>0.33131030817088181</v>
      </c>
      <c r="AED162">
        <v>0.75802541493645359</v>
      </c>
      <c r="AEE162">
        <v>0.25147052473807119</v>
      </c>
      <c r="AEF162">
        <v>0.23794155930313929</v>
      </c>
      <c r="AEG162">
        <v>0.94769834068848591</v>
      </c>
      <c r="AEH162">
        <v>0.84903638425995576</v>
      </c>
      <c r="AEI162">
        <v>0.66838794918402034</v>
      </c>
      <c r="AEJ162">
        <v>0.87072177864680256</v>
      </c>
      <c r="AEK162">
        <v>0.99091259697588507</v>
      </c>
      <c r="AEL162">
        <v>0.1119422814112165</v>
      </c>
      <c r="AEM162">
        <v>0.61743707437203332</v>
      </c>
      <c r="AEN162">
        <v>0.45890558790578201</v>
      </c>
      <c r="AEO162">
        <v>0.50639195797332448</v>
      </c>
      <c r="AEP162">
        <v>0.64770094375985543</v>
      </c>
      <c r="AEQ162">
        <v>0.69080561365668569</v>
      </c>
      <c r="AER162">
        <v>0.76763534505419551</v>
      </c>
      <c r="AES162">
        <v>0.54976170178796868</v>
      </c>
      <c r="AET162">
        <v>0.53680556011000857</v>
      </c>
      <c r="AEU162">
        <v>0.51572675907662247</v>
      </c>
      <c r="AEV162">
        <v>0.8325161321317055</v>
      </c>
      <c r="AEW162">
        <v>0.34032857533974992</v>
      </c>
      <c r="AEX162">
        <v>0.69645211172272781</v>
      </c>
      <c r="AEY162">
        <v>0.86289926748717161</v>
      </c>
      <c r="AEZ162">
        <v>4.8818333291678402E-2</v>
      </c>
      <c r="AFA162">
        <v>0.93483131302066658</v>
      </c>
      <c r="AFB162">
        <v>0.36513736663738899</v>
      </c>
      <c r="AFC162">
        <v>2.6393970839865048E-2</v>
      </c>
      <c r="AFD162">
        <v>0.38424958789605729</v>
      </c>
      <c r="AFE162">
        <v>0.36124491686175542</v>
      </c>
      <c r="AFF162">
        <v>0.49089304364385922</v>
      </c>
      <c r="AFG162">
        <v>0.25834221340051472</v>
      </c>
      <c r="AFH162">
        <v>0.89477842275774067</v>
      </c>
      <c r="AFI162">
        <v>0.29395820324017641</v>
      </c>
      <c r="AFJ162">
        <v>0.83627414776627551</v>
      </c>
      <c r="AFK162">
        <v>0.50219808415006084</v>
      </c>
      <c r="AFL162">
        <v>0.1025514350492259</v>
      </c>
      <c r="AFM162">
        <v>0.85943857750621899</v>
      </c>
      <c r="AFN162">
        <v>0.87056364711312806</v>
      </c>
      <c r="AFO162">
        <v>0.78127310998804855</v>
      </c>
      <c r="AFP162">
        <v>3.684336444958676E-2</v>
      </c>
      <c r="AFQ162">
        <v>0.71682795932141852</v>
      </c>
      <c r="AFR162">
        <v>0.70419354589316885</v>
      </c>
      <c r="AFS162">
        <v>4.7328537908495803E-2</v>
      </c>
      <c r="AFT162">
        <v>0.97638024506165955</v>
      </c>
      <c r="AFU162">
        <v>0.99102967560184052</v>
      </c>
      <c r="AFV162">
        <v>0.93392340886319181</v>
      </c>
      <c r="AFW162">
        <v>0.188179084572281</v>
      </c>
      <c r="AFX162">
        <v>0.47340752610992859</v>
      </c>
      <c r="AFY162">
        <v>0.30283097008237719</v>
      </c>
      <c r="AFZ162">
        <v>0.88467789525740081</v>
      </c>
      <c r="AGA162">
        <v>9.8034476331157486E-2</v>
      </c>
      <c r="AGB162">
        <v>0.9901886002334358</v>
      </c>
      <c r="AGC162">
        <v>0.1053622684943796</v>
      </c>
      <c r="AGD162">
        <v>4.8184764853041837E-2</v>
      </c>
      <c r="AGE162">
        <v>3.9475093689436948E-2</v>
      </c>
      <c r="AGF162">
        <v>0.74427459478838098</v>
      </c>
      <c r="AGG162">
        <v>0.172422119604352</v>
      </c>
      <c r="AGH162">
        <v>0.95471773604140575</v>
      </c>
      <c r="AGI162">
        <v>0.46410376061868752</v>
      </c>
      <c r="AGJ162">
        <v>0.76862066294433551</v>
      </c>
      <c r="AGK162">
        <v>0.82927559733839529</v>
      </c>
      <c r="AGL162">
        <v>0.196114740994832</v>
      </c>
      <c r="AGM162">
        <v>0.39877864015085301</v>
      </c>
      <c r="AGN162">
        <v>0.99097142585035114</v>
      </c>
      <c r="AGO162">
        <v>0.62984453319694511</v>
      </c>
      <c r="AGP162">
        <v>0.83410715445728567</v>
      </c>
      <c r="AGQ162">
        <v>0.1162881449325905</v>
      </c>
      <c r="AGR162">
        <v>0.83844636015881147</v>
      </c>
      <c r="AGS162">
        <v>0.21402991006387909</v>
      </c>
      <c r="AGT162">
        <v>0.34356192344679609</v>
      </c>
      <c r="AGU162">
        <v>0.55554827987998112</v>
      </c>
      <c r="AGV162">
        <v>0.88954085244328074</v>
      </c>
      <c r="AGW162">
        <v>0.96673167019550021</v>
      </c>
      <c r="AGX162">
        <v>0.9813641404079837</v>
      </c>
      <c r="AGY162">
        <v>0.119831806577405</v>
      </c>
      <c r="AGZ162">
        <v>0.93166964955433595</v>
      </c>
      <c r="AHA162">
        <v>0.28031388713195449</v>
      </c>
      <c r="AHB162">
        <v>0.98911988698329967</v>
      </c>
      <c r="AHC162">
        <v>0.67678776221950498</v>
      </c>
      <c r="AHD162">
        <v>0.58975375069998148</v>
      </c>
      <c r="AHE162">
        <v>6.4000306108401642E-2</v>
      </c>
      <c r="AHF162">
        <v>0.33890533073719181</v>
      </c>
      <c r="AHG162">
        <v>0.80572309899853156</v>
      </c>
      <c r="AHH162">
        <v>0.21029933145056551</v>
      </c>
      <c r="AHI162">
        <v>0.51211058493192596</v>
      </c>
      <c r="AHJ162">
        <v>0.36349985319054179</v>
      </c>
      <c r="AHK162">
        <v>0.58384735143624322</v>
      </c>
      <c r="AHL162">
        <v>0.36527294723256348</v>
      </c>
      <c r="AHM162">
        <v>0.61499634688297999</v>
      </c>
      <c r="AHN162">
        <v>0.2474314908395113</v>
      </c>
      <c r="AHO162">
        <v>0.44882485033618141</v>
      </c>
      <c r="AHP162">
        <v>0.89622119965276825</v>
      </c>
      <c r="AHQ162">
        <v>0.56083782772100832</v>
      </c>
      <c r="AHR162">
        <v>0.17445845472411151</v>
      </c>
      <c r="AHS162">
        <v>6.847494186894687E-2</v>
      </c>
      <c r="AHT162">
        <v>0.93187155070934191</v>
      </c>
      <c r="AHU162">
        <v>0.1973066838652468</v>
      </c>
      <c r="AHV162">
        <v>0.99072292061830436</v>
      </c>
      <c r="AHW162">
        <v>0.2393248047539959</v>
      </c>
      <c r="AHX162">
        <v>0.86410261198608818</v>
      </c>
      <c r="AHY162">
        <v>0.81264753480284124</v>
      </c>
      <c r="AHZ162">
        <v>0.52563118113478557</v>
      </c>
      <c r="AIA162">
        <v>0.2351545922107672</v>
      </c>
      <c r="AIB162">
        <v>0.72619287874481242</v>
      </c>
      <c r="AIC162">
        <v>0.50085697038918719</v>
      </c>
      <c r="AID162">
        <v>2.3628106630090032E-2</v>
      </c>
      <c r="AIE162">
        <v>0.62434792879791545</v>
      </c>
      <c r="AIF162">
        <v>0.78831746711802453</v>
      </c>
      <c r="AIG162">
        <v>0.2172928113692591</v>
      </c>
      <c r="AIH162">
        <v>0.20132659554480259</v>
      </c>
      <c r="AII162">
        <v>0.60542087944565426</v>
      </c>
      <c r="AIJ162">
        <v>0.48644019757795409</v>
      </c>
      <c r="AIK162">
        <v>0.16786983149011819</v>
      </c>
      <c r="AIL162">
        <v>0.74690959541952506</v>
      </c>
      <c r="AIM162">
        <v>0.22653395061274059</v>
      </c>
      <c r="AIN162">
        <v>0.89614114347654439</v>
      </c>
      <c r="AIO162">
        <v>0.66712183770676758</v>
      </c>
      <c r="AIP162">
        <v>0.73538814385136653</v>
      </c>
      <c r="AIQ162">
        <v>0.99108563715177544</v>
      </c>
      <c r="AIR162">
        <v>0.1969135190955871</v>
      </c>
      <c r="AIS162">
        <v>0.90077024864665589</v>
      </c>
      <c r="AIT162">
        <v>0.73875893325973652</v>
      </c>
      <c r="AIU162">
        <v>0.56198863041845459</v>
      </c>
      <c r="AIV162">
        <v>8.3916200586858877E-2</v>
      </c>
      <c r="AIW162">
        <v>0.95687302847730282</v>
      </c>
      <c r="AIX162">
        <v>0.71227701777151575</v>
      </c>
      <c r="AIY162">
        <v>0.76583488026253188</v>
      </c>
      <c r="AIZ162">
        <v>0.69196828398454358</v>
      </c>
      <c r="AJA162">
        <v>0.95840329507964739</v>
      </c>
      <c r="AJB162">
        <v>0.26945610568997508</v>
      </c>
      <c r="AJC162">
        <v>0.75648778689851337</v>
      </c>
      <c r="AJD162">
        <v>0.97157797323269135</v>
      </c>
      <c r="AJE162">
        <v>0.38370228731583289</v>
      </c>
      <c r="AJF162">
        <v>0.66069977546603775</v>
      </c>
      <c r="AJG162">
        <v>0.92631318191576018</v>
      </c>
      <c r="AJH162">
        <v>0.43786309652744387</v>
      </c>
      <c r="AJI162">
        <v>0.68947307517782253</v>
      </c>
      <c r="AJJ162">
        <v>0.54990106779073755</v>
      </c>
      <c r="AJK162">
        <v>0.73189621674628258</v>
      </c>
      <c r="AJL162">
        <v>0.32980584923099321</v>
      </c>
      <c r="AJM162">
        <v>0.31655981169879538</v>
      </c>
      <c r="AJN162">
        <v>0.93474010628515258</v>
      </c>
      <c r="AJO162">
        <v>0.98193428363305091</v>
      </c>
      <c r="AJP162">
        <v>0.19587993488145239</v>
      </c>
      <c r="AJQ162">
        <v>0.48733980827354378</v>
      </c>
      <c r="AJR162">
        <v>0.87730132269891303</v>
      </c>
      <c r="AJS162">
        <v>0.86659137459668767</v>
      </c>
      <c r="AJT162">
        <v>0.39982960142128993</v>
      </c>
      <c r="AJU162">
        <v>0.14046081609680119</v>
      </c>
      <c r="AJV162">
        <v>0.56762432297526288</v>
      </c>
      <c r="AJW162">
        <v>0.27668762886623921</v>
      </c>
      <c r="AJX162">
        <v>0.56375720752176406</v>
      </c>
      <c r="AJY162">
        <v>0.2679189011402201</v>
      </c>
      <c r="AJZ162">
        <v>0.48893515550517058</v>
      </c>
      <c r="AKA162">
        <v>0.71382050320294355</v>
      </c>
      <c r="AKB162">
        <v>8.6822267232122344E-2</v>
      </c>
      <c r="AKC162">
        <v>0.33488399867929342</v>
      </c>
      <c r="AKD162">
        <v>0.1064121570363398</v>
      </c>
      <c r="AKE162">
        <v>0.53756456885768922</v>
      </c>
      <c r="AKF162">
        <v>0.35514556438342848</v>
      </c>
      <c r="AKG162">
        <v>0.40354625561147739</v>
      </c>
      <c r="AKH162">
        <v>0.64984494733123721</v>
      </c>
      <c r="AKI162">
        <v>0.37279391907924719</v>
      </c>
      <c r="AKJ162">
        <v>0.1515019680161229</v>
      </c>
      <c r="AKK162">
        <v>2.1000741215457641E-2</v>
      </c>
      <c r="AKL162">
        <v>0.75397618168236724</v>
      </c>
      <c r="AKM162">
        <v>0.31136514878541988</v>
      </c>
      <c r="AKN162">
        <v>0.19145313843334591</v>
      </c>
      <c r="AKO162">
        <v>0.90304597468558434</v>
      </c>
      <c r="AKP162">
        <v>0.61405996665306661</v>
      </c>
      <c r="AKQ162">
        <v>0.37012212012169249</v>
      </c>
      <c r="AKR162">
        <v>0.64448530308352503</v>
      </c>
      <c r="AKS162">
        <v>0.1149217843442734</v>
      </c>
      <c r="AKT162">
        <v>0.55865726078784461</v>
      </c>
      <c r="AKU162">
        <v>0.34850671204830552</v>
      </c>
      <c r="AKV162">
        <v>0.35988576208759609</v>
      </c>
      <c r="AKW162">
        <v>0.29367304917116932</v>
      </c>
      <c r="AKX162">
        <v>2.8011918470029311E-2</v>
      </c>
      <c r="AKY162">
        <v>0.69340735891552741</v>
      </c>
      <c r="AKZ162">
        <v>0.92660256399839491</v>
      </c>
      <c r="ALA162">
        <v>0.98033076320599777</v>
      </c>
      <c r="ALB162">
        <v>0.36231002631718712</v>
      </c>
      <c r="ALC162">
        <v>0.25092974808757951</v>
      </c>
      <c r="ALD162">
        <v>0.66241472841444227</v>
      </c>
      <c r="ALE162">
        <v>0.77731884326697276</v>
      </c>
      <c r="ALF162">
        <v>0.80960879458243751</v>
      </c>
      <c r="ALG162">
        <v>0.33720016292615951</v>
      </c>
      <c r="ALH162">
        <v>0.1834243716206212</v>
      </c>
      <c r="ALI162">
        <v>0.2718947572278641</v>
      </c>
      <c r="ALJ162">
        <v>0.74992327250037205</v>
      </c>
      <c r="ALK162">
        <v>3.046516539702086E-2</v>
      </c>
      <c r="ALL162">
        <v>0.64776993999914867</v>
      </c>
      <c r="ALM162">
        <v>0.86762124209404612</v>
      </c>
      <c r="ALN162">
        <v>0.56669160485973169</v>
      </c>
      <c r="ALO162">
        <v>0.1040854749124548</v>
      </c>
      <c r="ALP162">
        <v>0.12586127840985351</v>
      </c>
      <c r="ALQ162">
        <v>0.231144036314158</v>
      </c>
      <c r="ALR162">
        <v>0.4029243136366219</v>
      </c>
      <c r="ALS162">
        <v>0.72139331217231994</v>
      </c>
      <c r="ALT162">
        <v>0.88260461238620935</v>
      </c>
      <c r="ALU162">
        <v>0.33695319235873239</v>
      </c>
    </row>
    <row r="163" spans="1:1009" x14ac:dyDescent="0.35">
      <c r="A163" s="1">
        <v>161</v>
      </c>
      <c r="B163">
        <v>0.72396119137066184</v>
      </c>
      <c r="C163">
        <v>0.92580629815806748</v>
      </c>
      <c r="D163">
        <v>0.78496021524173698</v>
      </c>
      <c r="E163">
        <v>0.48457172100899493</v>
      </c>
      <c r="F163">
        <v>0.11602578357625019</v>
      </c>
      <c r="G163">
        <v>0.97968567311640919</v>
      </c>
      <c r="H163">
        <v>0.41886970359170439</v>
      </c>
      <c r="I163">
        <v>0.24617056860827169</v>
      </c>
      <c r="J163">
        <v>0.47793433515638578</v>
      </c>
      <c r="K163">
        <v>0.68928086019065049</v>
      </c>
      <c r="L163">
        <v>0.99163428266003517</v>
      </c>
      <c r="M163">
        <v>0.49617673080806768</v>
      </c>
      <c r="N163">
        <v>0.37087861954361251</v>
      </c>
      <c r="O163">
        <v>0.53808871551366944</v>
      </c>
      <c r="P163">
        <v>0.728842594795992</v>
      </c>
      <c r="Q163">
        <v>0.57960244465576294</v>
      </c>
      <c r="R163">
        <v>8.3099680310267876E-2</v>
      </c>
      <c r="S163">
        <v>0.17449285443581031</v>
      </c>
      <c r="T163">
        <v>0.73712641431324977</v>
      </c>
      <c r="U163">
        <v>0.9829142391716279</v>
      </c>
      <c r="V163">
        <v>0.66085704351928709</v>
      </c>
      <c r="W163">
        <v>0.69030266680044439</v>
      </c>
      <c r="X163">
        <v>0.91027812447221146</v>
      </c>
      <c r="Y163">
        <v>0.47445141656233292</v>
      </c>
      <c r="Z163">
        <v>0.69151744974344276</v>
      </c>
      <c r="AA163">
        <v>0.70591174224142039</v>
      </c>
      <c r="AB163">
        <v>0.57274947321446235</v>
      </c>
      <c r="AC163">
        <v>7.1644517074825012E-2</v>
      </c>
      <c r="AD163">
        <v>0.34121757934473917</v>
      </c>
      <c r="AE163">
        <v>6.1804536584503092E-2</v>
      </c>
      <c r="AF163">
        <v>0.33145662130361242</v>
      </c>
      <c r="AG163">
        <v>0.58504179869618533</v>
      </c>
      <c r="AH163">
        <v>0.66281573377764946</v>
      </c>
      <c r="AI163">
        <v>0.82563622587497165</v>
      </c>
      <c r="AJ163">
        <v>0.48791025036017027</v>
      </c>
      <c r="AK163">
        <v>0.50405862241430421</v>
      </c>
      <c r="AL163">
        <v>0.1000039789021426</v>
      </c>
      <c r="AM163">
        <v>0.41929643515745468</v>
      </c>
      <c r="AN163">
        <v>0.80028896891044354</v>
      </c>
      <c r="AO163">
        <v>0.95945453015708149</v>
      </c>
      <c r="AP163">
        <v>0.97526696143981106</v>
      </c>
      <c r="AQ163">
        <v>0.94302678353245417</v>
      </c>
      <c r="AR163">
        <v>0.52874180284447003</v>
      </c>
      <c r="AS163">
        <v>0.90098054392897609</v>
      </c>
      <c r="AT163">
        <v>0.8090390573539995</v>
      </c>
      <c r="AU163">
        <v>0.88750191659102473</v>
      </c>
      <c r="AV163">
        <v>0.26977843048080818</v>
      </c>
      <c r="AW163">
        <v>0.37453746729616211</v>
      </c>
      <c r="AX163">
        <v>0.91385400560669838</v>
      </c>
      <c r="AY163">
        <v>0.74438788483398721</v>
      </c>
      <c r="AZ163">
        <v>0.99006663953094087</v>
      </c>
      <c r="BA163">
        <v>0.63857016411401868</v>
      </c>
      <c r="BB163">
        <v>0.46552173949660453</v>
      </c>
      <c r="BC163">
        <v>0.42526929196068658</v>
      </c>
      <c r="BD163">
        <v>0.41845836297309702</v>
      </c>
      <c r="BE163">
        <v>0.87920134133102612</v>
      </c>
      <c r="BF163">
        <v>0.9131945305545085</v>
      </c>
      <c r="BG163">
        <v>0.7904795117944412</v>
      </c>
      <c r="BH163">
        <v>0.95974276080033849</v>
      </c>
      <c r="BI163">
        <v>0.9889609301566965</v>
      </c>
      <c r="BJ163">
        <v>0.63538645746866851</v>
      </c>
      <c r="BK163">
        <v>0.94860024477671423</v>
      </c>
      <c r="BL163">
        <v>0.88390963844525905</v>
      </c>
      <c r="BM163">
        <v>0.86865320977860894</v>
      </c>
      <c r="BN163">
        <v>0.87183697333866295</v>
      </c>
      <c r="BO163">
        <v>0.49466930692894101</v>
      </c>
      <c r="BP163">
        <v>4.9095030767714133E-2</v>
      </c>
      <c r="BQ163">
        <v>9.346586246396317E-2</v>
      </c>
      <c r="BR163">
        <v>0.14729788051947501</v>
      </c>
      <c r="BS163">
        <v>0.38848675625250129</v>
      </c>
      <c r="BT163">
        <v>0.20561597844341351</v>
      </c>
      <c r="BU163">
        <v>0.54114545927922197</v>
      </c>
      <c r="BV163">
        <v>0.9738278094825471</v>
      </c>
      <c r="BW163">
        <v>0.93347415652755483</v>
      </c>
      <c r="BX163">
        <v>0</v>
      </c>
      <c r="BY163">
        <v>0.94587726693312035</v>
      </c>
      <c r="BZ163">
        <v>0.8709176589655141</v>
      </c>
      <c r="CA163">
        <v>0.83236762948347132</v>
      </c>
      <c r="CB163">
        <v>0.60159850139789939</v>
      </c>
      <c r="CC163">
        <v>0.76594917233441484</v>
      </c>
      <c r="CD163">
        <v>0.87299635021631872</v>
      </c>
      <c r="CE163">
        <v>0.44739839656407682</v>
      </c>
      <c r="CF163">
        <v>0.98106367475616918</v>
      </c>
      <c r="CG163">
        <v>0.53828182702917848</v>
      </c>
      <c r="CH163">
        <v>0.99196105697333881</v>
      </c>
      <c r="CI163">
        <v>0.98263836380962488</v>
      </c>
      <c r="CJ163">
        <v>0.40548836855296833</v>
      </c>
      <c r="CK163">
        <v>0.56297252956637989</v>
      </c>
      <c r="CL163">
        <v>0.84379703458484712</v>
      </c>
      <c r="CM163">
        <v>0.67567117769447682</v>
      </c>
      <c r="CN163">
        <v>0.98863225727737969</v>
      </c>
      <c r="CO163">
        <v>0.9748553395975299</v>
      </c>
      <c r="CP163">
        <v>0.42996773137498112</v>
      </c>
      <c r="CQ163">
        <v>0.94146015947354533</v>
      </c>
      <c r="CR163">
        <v>0.82581106026395634</v>
      </c>
      <c r="CS163">
        <v>0.39698010576875442</v>
      </c>
      <c r="CT163">
        <v>0.44692724246394872</v>
      </c>
      <c r="CU163">
        <v>0.76523536720532037</v>
      </c>
      <c r="CV163">
        <v>0.9906414230195465</v>
      </c>
      <c r="CW163">
        <v>0.9465131365845888</v>
      </c>
      <c r="CX163">
        <v>3.4118866983632798E-2</v>
      </c>
      <c r="CY163">
        <v>0.93357110917878872</v>
      </c>
      <c r="CZ163">
        <v>3.100130040187055E-2</v>
      </c>
      <c r="DA163">
        <v>0.54715215933502226</v>
      </c>
      <c r="DB163">
        <v>0.32600182851373222</v>
      </c>
      <c r="DC163">
        <v>0.97912461956336161</v>
      </c>
      <c r="DD163">
        <v>9.2459748416447246E-2</v>
      </c>
      <c r="DE163">
        <v>0.67258022096695935</v>
      </c>
      <c r="DF163">
        <v>0.86245771199762555</v>
      </c>
      <c r="DG163">
        <v>8.1457503901425921E-2</v>
      </c>
      <c r="DH163">
        <v>0.2269233628441806</v>
      </c>
      <c r="DI163">
        <v>0.11239766714167861</v>
      </c>
      <c r="DJ163">
        <v>0.57184620807247855</v>
      </c>
      <c r="DK163">
        <v>0.61429300617730442</v>
      </c>
      <c r="DL163">
        <v>0.19746317735310909</v>
      </c>
      <c r="DM163">
        <v>0.48865820719161968</v>
      </c>
      <c r="DN163">
        <v>0.74618662019486792</v>
      </c>
      <c r="DO163">
        <v>0.1943014145508683</v>
      </c>
      <c r="DP163">
        <v>0.93027506716236263</v>
      </c>
      <c r="DQ163">
        <v>0.36124303902891042</v>
      </c>
      <c r="DR163">
        <v>0.54614502787621522</v>
      </c>
      <c r="DS163">
        <v>0.67447431566413241</v>
      </c>
      <c r="DT163">
        <v>0.64735841822757334</v>
      </c>
      <c r="DU163">
        <v>0.95764665146045369</v>
      </c>
      <c r="DV163">
        <v>4.9562666391926538E-2</v>
      </c>
      <c r="DW163">
        <v>6.0474142433134093E-2</v>
      </c>
      <c r="DX163">
        <v>0.1224704818875135</v>
      </c>
      <c r="DY163">
        <v>0.98236037127651743</v>
      </c>
      <c r="DZ163">
        <v>0.81291364655501552</v>
      </c>
      <c r="EA163">
        <v>0.88825184702960902</v>
      </c>
      <c r="EB163">
        <v>0.66544751333718144</v>
      </c>
      <c r="EC163">
        <v>0.51991691387587691</v>
      </c>
      <c r="ED163">
        <v>0.91548351663934735</v>
      </c>
      <c r="EE163">
        <v>0.25912431449795981</v>
      </c>
      <c r="EF163">
        <v>0.18949494614920781</v>
      </c>
      <c r="EG163">
        <v>0.68865857197152525</v>
      </c>
      <c r="EH163">
        <v>0.92970487901529486</v>
      </c>
      <c r="EI163">
        <v>0.9036961502695412</v>
      </c>
      <c r="EJ163">
        <v>0.2866601801219118</v>
      </c>
      <c r="EK163">
        <v>0.55599717261110704</v>
      </c>
      <c r="EL163">
        <v>0.67639834750337913</v>
      </c>
      <c r="EM163">
        <v>0.57172057516484243</v>
      </c>
      <c r="EN163">
        <v>0.53937953231497571</v>
      </c>
      <c r="EO163">
        <v>0.74900521846018031</v>
      </c>
      <c r="EP163">
        <v>0.56337506392967496</v>
      </c>
      <c r="EQ163">
        <v>0.73119323742336784</v>
      </c>
      <c r="ER163">
        <v>0.94693225647163337</v>
      </c>
      <c r="ES163">
        <v>0.56024143533604254</v>
      </c>
      <c r="ET163">
        <v>0.60475564725943709</v>
      </c>
      <c r="EU163">
        <v>0.98027225643299387</v>
      </c>
      <c r="EV163">
        <v>0.71983242105748446</v>
      </c>
      <c r="EW163">
        <v>0.94967103470187486</v>
      </c>
      <c r="EX163">
        <v>0.13449219197988349</v>
      </c>
      <c r="EY163">
        <v>0.9224807596886484</v>
      </c>
      <c r="EZ163">
        <v>4.2946248525725157E-2</v>
      </c>
      <c r="FA163">
        <v>4.0176268603475243E-2</v>
      </c>
      <c r="FB163">
        <v>0.9430155102250809</v>
      </c>
      <c r="FC163">
        <v>0.12002732645731951</v>
      </c>
      <c r="FD163">
        <v>0.21786083702199099</v>
      </c>
      <c r="FE163">
        <v>0.89817850066604255</v>
      </c>
      <c r="FF163">
        <v>0.95869647189959595</v>
      </c>
      <c r="FG163">
        <v>0.73245507358185369</v>
      </c>
      <c r="FH163">
        <v>0.8661202056314915</v>
      </c>
      <c r="FI163">
        <v>0.62003895434954193</v>
      </c>
      <c r="FJ163">
        <v>0.26657566398496468</v>
      </c>
      <c r="FK163">
        <v>0.6471459774899665</v>
      </c>
      <c r="FL163">
        <v>0.95520552302413497</v>
      </c>
      <c r="FM163">
        <v>0.93780043565742532</v>
      </c>
      <c r="FN163">
        <v>0.11627498201823409</v>
      </c>
      <c r="FO163">
        <v>0.58506686429331467</v>
      </c>
      <c r="FP163">
        <v>0.95708823067389737</v>
      </c>
      <c r="FQ163">
        <v>0.3430233736893486</v>
      </c>
      <c r="FR163">
        <v>0.6994976255182902</v>
      </c>
      <c r="FS163">
        <v>0.57871362346751198</v>
      </c>
      <c r="FT163">
        <v>0.13830827208588331</v>
      </c>
      <c r="FU163">
        <v>0.5891543834908648</v>
      </c>
      <c r="FV163">
        <v>0.1045382119232508</v>
      </c>
      <c r="FW163">
        <v>6.7001504293703162E-2</v>
      </c>
      <c r="FX163">
        <v>7.0580171539721903E-2</v>
      </c>
      <c r="FY163">
        <v>0.89034360461392159</v>
      </c>
      <c r="FZ163">
        <v>0.97765441415385634</v>
      </c>
      <c r="GA163">
        <v>0.98541064909714848</v>
      </c>
      <c r="GB163">
        <v>0.88597464940588133</v>
      </c>
      <c r="GC163">
        <v>0.11318651587638121</v>
      </c>
      <c r="GD163">
        <v>0.1731007248214044</v>
      </c>
      <c r="GE163">
        <v>0.9827061444752786</v>
      </c>
      <c r="GF163">
        <v>0.87342094643993351</v>
      </c>
      <c r="GG163">
        <v>0.52551681813789564</v>
      </c>
      <c r="GH163">
        <v>0.65173234587204465</v>
      </c>
      <c r="GI163">
        <v>0.1111643232852058</v>
      </c>
      <c r="GJ163">
        <v>0.95761830366646161</v>
      </c>
      <c r="GK163">
        <v>0.31003918812073761</v>
      </c>
      <c r="GL163">
        <v>0.97976424215063751</v>
      </c>
      <c r="GM163">
        <v>0.23435515776319851</v>
      </c>
      <c r="GN163">
        <v>0.65396026289652076</v>
      </c>
      <c r="GO163">
        <v>0.93261322234233124</v>
      </c>
      <c r="GP163">
        <v>2.8155461649874841E-2</v>
      </c>
      <c r="GQ163">
        <v>0.18074858772024269</v>
      </c>
      <c r="GR163">
        <v>0.18835220674002759</v>
      </c>
      <c r="GS163">
        <v>6.1469070077803167E-2</v>
      </c>
      <c r="GT163">
        <v>0.1550969626497789</v>
      </c>
      <c r="GU163">
        <v>0.83415009646543692</v>
      </c>
      <c r="GV163">
        <v>0.98950224894280525</v>
      </c>
      <c r="GW163">
        <v>0.42275842582308798</v>
      </c>
      <c r="GX163">
        <v>0.74796258190619669</v>
      </c>
      <c r="GY163">
        <v>0.1225942701730295</v>
      </c>
      <c r="GZ163">
        <v>0.36453419589526798</v>
      </c>
      <c r="HA163">
        <v>0.31829495407742792</v>
      </c>
      <c r="HB163">
        <v>0.56292929285000626</v>
      </c>
      <c r="HC163">
        <v>0.64617791425982118</v>
      </c>
      <c r="HD163">
        <v>0.66601228186509254</v>
      </c>
      <c r="HE163">
        <v>0.1671894319557794</v>
      </c>
      <c r="HF163">
        <v>0.47630268982487389</v>
      </c>
      <c r="HG163">
        <v>0.53555807922525123</v>
      </c>
      <c r="HH163">
        <v>0.44958275357251282</v>
      </c>
      <c r="HI163">
        <v>0.1914077219100517</v>
      </c>
      <c r="HJ163">
        <v>0.5595562463724808</v>
      </c>
      <c r="HK163">
        <v>0.86045306189765447</v>
      </c>
      <c r="HL163">
        <v>0.40797022060187488</v>
      </c>
      <c r="HM163">
        <v>0.61856605980584511</v>
      </c>
      <c r="HN163">
        <v>0.41755575287175012</v>
      </c>
      <c r="HO163">
        <v>0.97850183364769971</v>
      </c>
      <c r="HP163">
        <v>0.78017232884589871</v>
      </c>
      <c r="HQ163">
        <v>0.96119648430826898</v>
      </c>
      <c r="HR163">
        <v>0.1971207337466617</v>
      </c>
      <c r="HS163">
        <v>0.16365849446892899</v>
      </c>
      <c r="HT163">
        <v>0.74073646990523434</v>
      </c>
      <c r="HU163">
        <v>0.74420159645324924</v>
      </c>
      <c r="HV163">
        <v>0.18252364298583401</v>
      </c>
      <c r="HW163">
        <v>0.99096152668147919</v>
      </c>
      <c r="HX163">
        <v>0.95199752943559457</v>
      </c>
      <c r="HY163">
        <v>0.7738580792486548</v>
      </c>
      <c r="HZ163">
        <v>0.9739372523147638</v>
      </c>
      <c r="IA163">
        <v>0.54312923526728807</v>
      </c>
      <c r="IB163">
        <v>0.74362216667064529</v>
      </c>
      <c r="IC163">
        <v>0.96945036024380449</v>
      </c>
      <c r="ID163">
        <v>0.88350257556408784</v>
      </c>
      <c r="IE163">
        <v>0.97808014982481384</v>
      </c>
      <c r="IF163">
        <v>0.21574891705815141</v>
      </c>
      <c r="IG163">
        <v>0.83894068974067104</v>
      </c>
      <c r="IH163">
        <v>0.47089079988957622</v>
      </c>
      <c r="II163">
        <v>0.54499436805151025</v>
      </c>
      <c r="IJ163">
        <v>0.58336828176389643</v>
      </c>
      <c r="IK163">
        <v>0.6385160780922633</v>
      </c>
      <c r="IL163">
        <v>0.54442433328347917</v>
      </c>
      <c r="IM163">
        <v>0.72258826994079728</v>
      </c>
      <c r="IN163">
        <v>0.47622225008417068</v>
      </c>
      <c r="IO163">
        <v>0.35906386182220901</v>
      </c>
      <c r="IP163">
        <v>0.26543054412057532</v>
      </c>
      <c r="IQ163">
        <v>0.2739022704770761</v>
      </c>
      <c r="IR163">
        <v>0.98642951379759958</v>
      </c>
      <c r="IS163">
        <v>0.90381608893203469</v>
      </c>
      <c r="IT163">
        <v>0.50163025036584452</v>
      </c>
      <c r="IU163">
        <v>0</v>
      </c>
      <c r="IV163">
        <v>0.56806592167080061</v>
      </c>
      <c r="IW163">
        <v>4.2944498154859137E-2</v>
      </c>
      <c r="IX163">
        <v>0.284668345072149</v>
      </c>
      <c r="IY163">
        <v>0.96779092815508017</v>
      </c>
      <c r="IZ163">
        <v>0.22015569562306481</v>
      </c>
      <c r="JA163">
        <v>0.3426719475529531</v>
      </c>
      <c r="JB163">
        <v>0.24039366525043701</v>
      </c>
      <c r="JC163">
        <v>0.49713959897786619</v>
      </c>
      <c r="JD163">
        <v>0.8201915178171808</v>
      </c>
      <c r="JE163">
        <v>0.325158179360862</v>
      </c>
      <c r="JF163">
        <v>0.38256734415995253</v>
      </c>
      <c r="JG163">
        <v>0.79205974249973599</v>
      </c>
      <c r="JH163">
        <v>0.50254623416400501</v>
      </c>
      <c r="JI163">
        <v>0.59613735520156341</v>
      </c>
      <c r="JJ163">
        <v>0.44875174022127412</v>
      </c>
      <c r="JK163">
        <v>0.75600398628266141</v>
      </c>
      <c r="JL163">
        <v>0.73801096015280943</v>
      </c>
      <c r="JM163">
        <v>0.87027103457879107</v>
      </c>
      <c r="JN163">
        <v>0.80720949095670547</v>
      </c>
      <c r="JO163">
        <v>0.94272332314997931</v>
      </c>
      <c r="JP163">
        <v>0.84308283604202705</v>
      </c>
      <c r="JQ163">
        <v>0.91572837620792857</v>
      </c>
      <c r="JR163">
        <v>0.98988344837228515</v>
      </c>
      <c r="JS163">
        <v>0.8429708199555187</v>
      </c>
      <c r="JT163">
        <v>0.88815365543861324</v>
      </c>
      <c r="JU163">
        <v>8.0566992283774619E-2</v>
      </c>
      <c r="JV163">
        <v>0.48204119561480502</v>
      </c>
      <c r="JW163">
        <v>8.9522007415272262E-2</v>
      </c>
      <c r="JX163">
        <v>4.2066364830171829E-2</v>
      </c>
      <c r="JY163">
        <v>0.89341302357341545</v>
      </c>
      <c r="JZ163">
        <v>0.44531725741772149</v>
      </c>
      <c r="KA163">
        <v>0.97682823070503011</v>
      </c>
      <c r="KB163">
        <v>0.93293168646918812</v>
      </c>
      <c r="KC163">
        <v>0.99063067561217499</v>
      </c>
      <c r="KD163">
        <v>0.7883984748358901</v>
      </c>
      <c r="KE163">
        <v>0.83043739699147545</v>
      </c>
      <c r="KF163">
        <v>0.75809828470188989</v>
      </c>
      <c r="KG163">
        <v>0.82503241067358424</v>
      </c>
      <c r="KH163">
        <v>0.96721535934408687</v>
      </c>
      <c r="KI163">
        <v>0.82978703207482873</v>
      </c>
      <c r="KJ163">
        <v>0.33305293823187287</v>
      </c>
      <c r="KK163">
        <v>0.23059481248203501</v>
      </c>
      <c r="KL163">
        <v>0.4074418817024712</v>
      </c>
      <c r="KM163">
        <v>0.96845300905099008</v>
      </c>
      <c r="KN163">
        <v>0.2028872828788823</v>
      </c>
      <c r="KO163">
        <v>0.97362791938620064</v>
      </c>
      <c r="KP163">
        <v>0.96165597029502903</v>
      </c>
      <c r="KQ163">
        <v>3.1386361308488528E-2</v>
      </c>
      <c r="KR163">
        <v>0.33098045921756902</v>
      </c>
      <c r="KS163">
        <v>0.43757469629024359</v>
      </c>
      <c r="KT163">
        <v>0.24019495440483771</v>
      </c>
      <c r="KU163">
        <v>0.69862425202971912</v>
      </c>
      <c r="KV163">
        <v>0.55099531479314567</v>
      </c>
      <c r="KW163">
        <v>0.94214660651346271</v>
      </c>
      <c r="KX163">
        <v>0.82155973548048933</v>
      </c>
      <c r="KY163">
        <v>0.44311197423021781</v>
      </c>
      <c r="KZ163">
        <v>0.45065984605343851</v>
      </c>
      <c r="LA163">
        <v>0.95748581312823722</v>
      </c>
      <c r="LB163">
        <v>0.84151844326509562</v>
      </c>
      <c r="LC163">
        <v>0.26711359271843949</v>
      </c>
      <c r="LD163">
        <v>4.4426716954553483E-2</v>
      </c>
      <c r="LE163">
        <v>0.92722030524770127</v>
      </c>
      <c r="LF163">
        <v>8.8218983370289827E-2</v>
      </c>
      <c r="LG163">
        <v>0.148791782441655</v>
      </c>
      <c r="LH163">
        <v>5.5807991663308631E-2</v>
      </c>
      <c r="LI163">
        <v>0.83460636623049256</v>
      </c>
      <c r="LJ163">
        <v>6.1530153152653172E-2</v>
      </c>
      <c r="LK163">
        <v>0.48964513786418462</v>
      </c>
      <c r="LL163">
        <v>0.91341133651256046</v>
      </c>
      <c r="LM163">
        <v>4.3544172346200082E-2</v>
      </c>
      <c r="LN163">
        <v>0.26999225284950729</v>
      </c>
      <c r="LO163">
        <v>0.63191669156661701</v>
      </c>
      <c r="LP163">
        <v>2.8966878482163869E-2</v>
      </c>
      <c r="LQ163">
        <v>0.30781813693519128</v>
      </c>
      <c r="LR163">
        <v>0.89882976569806083</v>
      </c>
      <c r="LS163">
        <v>0.20984305359175021</v>
      </c>
      <c r="LT163">
        <v>5.147703731013132E-2</v>
      </c>
      <c r="LU163">
        <v>7.9789147885022185E-2</v>
      </c>
      <c r="LV163">
        <v>9.723676515306201E-2</v>
      </c>
      <c r="LW163">
        <v>0.5500089571154666</v>
      </c>
      <c r="LX163">
        <v>0.27490340038116601</v>
      </c>
      <c r="LY163">
        <v>0.50564964873755136</v>
      </c>
      <c r="LZ163">
        <v>0.64445873513631502</v>
      </c>
      <c r="MA163">
        <v>0.40528164213876039</v>
      </c>
      <c r="MB163">
        <v>0.79912699957714872</v>
      </c>
      <c r="MC163">
        <v>0.67187113946670729</v>
      </c>
      <c r="MD163">
        <v>0.69824074079713527</v>
      </c>
      <c r="ME163">
        <v>0.75521515430903563</v>
      </c>
      <c r="MF163">
        <v>0.4424755599896783</v>
      </c>
      <c r="MG163">
        <v>0.25739847139260852</v>
      </c>
      <c r="MH163">
        <v>0.1419838751840104</v>
      </c>
      <c r="MI163">
        <v>8.9541546261460395E-2</v>
      </c>
      <c r="MJ163">
        <v>0.14440977287663659</v>
      </c>
      <c r="MK163">
        <v>0.28981343095984652</v>
      </c>
      <c r="ML163">
        <v>0.25010831158995389</v>
      </c>
      <c r="MM163">
        <v>0.39996504620170881</v>
      </c>
      <c r="MN163">
        <v>0.1536765015984437</v>
      </c>
      <c r="MO163">
        <v>0.499588826970296</v>
      </c>
      <c r="MP163">
        <v>0.30663543927166759</v>
      </c>
      <c r="MQ163">
        <v>0.75990936830690681</v>
      </c>
      <c r="MR163">
        <v>5.2898092111347467E-2</v>
      </c>
      <c r="MS163">
        <v>8.6272101889959873E-2</v>
      </c>
      <c r="MT163">
        <v>0.2674990870512246</v>
      </c>
      <c r="MU163">
        <v>0.21785824261189179</v>
      </c>
      <c r="MV163">
        <v>0.30038225385810752</v>
      </c>
      <c r="MW163">
        <v>9.1751430175854881E-2</v>
      </c>
      <c r="MX163">
        <v>0.50556800282182779</v>
      </c>
      <c r="MY163">
        <v>0.87434707740210926</v>
      </c>
      <c r="MZ163">
        <v>0.34791020565878122</v>
      </c>
      <c r="NA163">
        <v>0.32289910159593771</v>
      </c>
      <c r="NB163">
        <v>0.8578669688422077</v>
      </c>
      <c r="NC163">
        <v>0.27493851314441098</v>
      </c>
      <c r="ND163">
        <v>5.4532553911932027E-2</v>
      </c>
      <c r="NE163">
        <v>0.68200998962248072</v>
      </c>
      <c r="NF163">
        <v>0.5470452799057155</v>
      </c>
      <c r="NG163">
        <v>9.8844497324607136E-2</v>
      </c>
      <c r="NH163">
        <v>0.95492490615095871</v>
      </c>
      <c r="NI163">
        <v>0.97140798590176769</v>
      </c>
      <c r="NJ163">
        <v>0.7159921041976206</v>
      </c>
      <c r="NK163">
        <v>0.42550674417137252</v>
      </c>
      <c r="NL163">
        <v>0.1079992123495495</v>
      </c>
      <c r="NM163">
        <v>0.80317600479999529</v>
      </c>
      <c r="NN163">
        <v>6.2387931061966481E-2</v>
      </c>
      <c r="NO163">
        <v>0</v>
      </c>
      <c r="NP163">
        <v>0.81419786088767798</v>
      </c>
      <c r="NQ163">
        <v>0.78125863179652344</v>
      </c>
      <c r="NR163">
        <v>0.91120880848270425</v>
      </c>
      <c r="NS163">
        <v>0.88964644682966543</v>
      </c>
      <c r="NT163">
        <v>0.85617395123348417</v>
      </c>
      <c r="NU163">
        <v>0.68031725036666091</v>
      </c>
      <c r="NV163">
        <v>0.79911851856298322</v>
      </c>
      <c r="NW163">
        <v>4.5632219142753047E-2</v>
      </c>
      <c r="NX163">
        <v>0.48395990562530777</v>
      </c>
      <c r="NY163">
        <v>0.27124926244055292</v>
      </c>
      <c r="NZ163">
        <v>0.30782037870162759</v>
      </c>
      <c r="OA163">
        <v>0.94336904352706941</v>
      </c>
      <c r="OB163">
        <v>0.80274185849716029</v>
      </c>
      <c r="OC163">
        <v>0.53406861571142794</v>
      </c>
      <c r="OD163">
        <v>0.60215192354751368</v>
      </c>
      <c r="OE163">
        <v>0.17157583531503021</v>
      </c>
      <c r="OF163">
        <v>0.94292328137494352</v>
      </c>
      <c r="OG163">
        <v>0.1410660744546775</v>
      </c>
      <c r="OH163">
        <v>0.15936654682445639</v>
      </c>
      <c r="OI163">
        <v>0.82823601111771916</v>
      </c>
      <c r="OJ163">
        <v>0.95208097116912438</v>
      </c>
      <c r="OK163">
        <v>1.1378025123064579E-2</v>
      </c>
      <c r="OL163">
        <v>0.92663290618332872</v>
      </c>
      <c r="OM163">
        <v>0.67905886128488968</v>
      </c>
      <c r="ON163">
        <v>0.1589506477586527</v>
      </c>
      <c r="OO163">
        <v>0.85121803320315503</v>
      </c>
      <c r="OP163">
        <v>0.26152534671203209</v>
      </c>
      <c r="OQ163">
        <v>0.73251366085735192</v>
      </c>
      <c r="OR163">
        <v>0.28125171764371909</v>
      </c>
      <c r="OS163">
        <v>0.72364681022025223</v>
      </c>
      <c r="OT163">
        <v>0.26495184316145898</v>
      </c>
      <c r="OU163">
        <v>0.7535818968467527</v>
      </c>
      <c r="OV163">
        <v>0.74431886987618323</v>
      </c>
      <c r="OW163">
        <v>0.89015204882347443</v>
      </c>
      <c r="OX163">
        <v>0.28456097349754322</v>
      </c>
      <c r="OY163">
        <v>0.7566753376851999</v>
      </c>
      <c r="OZ163">
        <v>0.40729526408881739</v>
      </c>
      <c r="PA163">
        <v>0.52035878074965081</v>
      </c>
      <c r="PB163">
        <v>0.27127935055091013</v>
      </c>
      <c r="PC163">
        <v>0.59779661012947494</v>
      </c>
      <c r="PD163">
        <v>0.80328775711969014</v>
      </c>
      <c r="PE163">
        <v>0.39654199677483998</v>
      </c>
      <c r="PF163">
        <v>0.78762638856491052</v>
      </c>
      <c r="PG163">
        <v>0.5124468296285476</v>
      </c>
      <c r="PH163">
        <v>0.19013000864083629</v>
      </c>
      <c r="PI163">
        <v>0.56801793255745747</v>
      </c>
      <c r="PJ163">
        <v>0.82950862059641339</v>
      </c>
      <c r="PK163">
        <v>0.2116024855420657</v>
      </c>
      <c r="PL163">
        <v>0.19277254560790569</v>
      </c>
      <c r="PM163">
        <v>0.29297826866052129</v>
      </c>
      <c r="PN163">
        <v>0.85353814561975494</v>
      </c>
      <c r="PO163">
        <v>9.7035520047642126E-2</v>
      </c>
      <c r="PP163">
        <v>0.89207507337279712</v>
      </c>
      <c r="PQ163">
        <v>0.9292580405433355</v>
      </c>
      <c r="PR163">
        <v>0.94973447469764438</v>
      </c>
      <c r="PS163">
        <v>0.91224642943656931</v>
      </c>
      <c r="PT163">
        <v>0.54049481781671949</v>
      </c>
      <c r="PU163">
        <v>5.407210980078965E-2</v>
      </c>
      <c r="PV163">
        <v>0.33565069854684609</v>
      </c>
      <c r="PW163">
        <v>0.29216632365962669</v>
      </c>
      <c r="PX163">
        <v>0.4363601137221742</v>
      </c>
      <c r="PY163">
        <v>0.7120757134171033</v>
      </c>
      <c r="PZ163">
        <v>0.92203203696815272</v>
      </c>
      <c r="QA163">
        <v>0.85210038228686291</v>
      </c>
      <c r="QB163">
        <v>0.99108571893633357</v>
      </c>
      <c r="QC163">
        <v>0.542705703001231</v>
      </c>
      <c r="QD163">
        <v>3.3090953639702457E-2</v>
      </c>
      <c r="QE163">
        <v>4.029817874543528E-2</v>
      </c>
      <c r="QF163">
        <v>0.53585948743411593</v>
      </c>
      <c r="QG163">
        <v>0.54622971857881231</v>
      </c>
      <c r="QH163">
        <v>0.96737234516194248</v>
      </c>
      <c r="QI163">
        <v>0.13604741626777239</v>
      </c>
      <c r="QJ163">
        <v>0.60672234223044863</v>
      </c>
      <c r="QK163">
        <v>0.98382617107774806</v>
      </c>
      <c r="QL163">
        <v>0.83162983154661474</v>
      </c>
      <c r="QM163">
        <v>0.72669753683053895</v>
      </c>
      <c r="QN163">
        <v>0.31969472137377469</v>
      </c>
      <c r="QO163">
        <v>0.87595824171722159</v>
      </c>
      <c r="QP163">
        <v>0.56680710377370314</v>
      </c>
      <c r="QQ163">
        <v>0.8513427937473339</v>
      </c>
      <c r="QR163">
        <v>0.57622648337092153</v>
      </c>
      <c r="QS163">
        <v>0.7861147500753578</v>
      </c>
      <c r="QT163">
        <v>0.45317836864223748</v>
      </c>
      <c r="QU163">
        <v>0.43619774852048682</v>
      </c>
      <c r="QV163">
        <v>0.62985114771549333</v>
      </c>
      <c r="QW163">
        <v>0.53567305852202185</v>
      </c>
      <c r="QX163">
        <v>4.9839261349911478E-2</v>
      </c>
      <c r="QY163">
        <v>0.94650084417066216</v>
      </c>
      <c r="QZ163">
        <v>7.4215013423278547E-2</v>
      </c>
      <c r="RA163">
        <v>0.87063479608150096</v>
      </c>
      <c r="RB163">
        <v>0.32343898082058509</v>
      </c>
      <c r="RC163">
        <v>0.86784354473258463</v>
      </c>
      <c r="RD163">
        <v>0.16443704396226111</v>
      </c>
      <c r="RE163">
        <v>0.14097291008087601</v>
      </c>
      <c r="RF163">
        <v>0.47493586402455451</v>
      </c>
      <c r="RG163">
        <v>0.38548483512468962</v>
      </c>
      <c r="RH163">
        <v>0.31972621333303908</v>
      </c>
      <c r="RI163">
        <v>6.4330064840437837E-2</v>
      </c>
      <c r="RJ163">
        <v>0.31285401379303718</v>
      </c>
      <c r="RK163">
        <v>0.44437675865222281</v>
      </c>
      <c r="RL163">
        <v>0.76500152490653461</v>
      </c>
      <c r="RM163">
        <v>3.9917980986484802E-2</v>
      </c>
      <c r="RN163">
        <v>0.7949733008212333</v>
      </c>
      <c r="RO163">
        <v>0.78253131556305389</v>
      </c>
      <c r="RP163">
        <v>0.8271432094643445</v>
      </c>
      <c r="RQ163">
        <v>0.406582840803007</v>
      </c>
      <c r="RR163">
        <v>0.51344321827883499</v>
      </c>
      <c r="RS163">
        <v>0.92145350608690402</v>
      </c>
      <c r="RT163">
        <v>0.43381602735264552</v>
      </c>
      <c r="RU163">
        <v>0.22770076350783389</v>
      </c>
      <c r="RV163">
        <v>0.90979493018728141</v>
      </c>
      <c r="RW163">
        <v>0.67491027871795062</v>
      </c>
      <c r="RX163">
        <v>0.46825938220846669</v>
      </c>
      <c r="RY163">
        <v>0.6123317817293763</v>
      </c>
      <c r="RZ163">
        <v>0.14122859819779479</v>
      </c>
      <c r="SA163">
        <v>0.68606832751604319</v>
      </c>
      <c r="SB163">
        <v>2.8891892808126721E-2</v>
      </c>
      <c r="SC163">
        <v>0.97695725348357076</v>
      </c>
      <c r="SD163">
        <v>0.19062807608526511</v>
      </c>
      <c r="SE163">
        <v>0.22763479355374061</v>
      </c>
      <c r="SF163">
        <v>0.25170651805060018</v>
      </c>
      <c r="SG163">
        <v>0.54538620262335624</v>
      </c>
      <c r="SH163">
        <v>0.56802786560528273</v>
      </c>
      <c r="SI163">
        <v>0.41255700448058541</v>
      </c>
      <c r="SJ163">
        <v>0.75531528645393653</v>
      </c>
      <c r="SK163">
        <v>0.31306416615741328</v>
      </c>
      <c r="SL163">
        <v>0.94550635562244612</v>
      </c>
      <c r="SM163">
        <v>0.91375074636451337</v>
      </c>
      <c r="SN163">
        <v>0.130098488445511</v>
      </c>
      <c r="SO163">
        <v>3.8646358853243967E-2</v>
      </c>
      <c r="SP163">
        <v>0.65807595055402712</v>
      </c>
      <c r="SQ163">
        <v>0.70216156829457188</v>
      </c>
      <c r="SR163">
        <v>0.58702522222561604</v>
      </c>
      <c r="SS163">
        <v>0.72436315729573453</v>
      </c>
      <c r="ST163">
        <v>0.97226295626664128</v>
      </c>
      <c r="SU163">
        <v>0.27057152135531221</v>
      </c>
      <c r="SV163">
        <v>0.25290198985819179</v>
      </c>
      <c r="SW163">
        <v>0.83247520835161437</v>
      </c>
      <c r="SX163">
        <v>0.8030778832654254</v>
      </c>
      <c r="SY163">
        <v>0.30582894210127348</v>
      </c>
      <c r="SZ163">
        <v>0.567281221470886</v>
      </c>
      <c r="TA163">
        <v>0.81747792297747113</v>
      </c>
      <c r="TB163">
        <v>0.66586765219755728</v>
      </c>
      <c r="TC163">
        <v>0.89528775490710588</v>
      </c>
      <c r="TD163">
        <v>0.83353154122861361</v>
      </c>
      <c r="TE163">
        <v>0.17536199195159671</v>
      </c>
      <c r="TF163">
        <v>0.96792037620708637</v>
      </c>
      <c r="TG163">
        <v>0.65071647456076087</v>
      </c>
      <c r="TH163">
        <v>0.88056286585472487</v>
      </c>
      <c r="TI163">
        <v>0.59045430077437966</v>
      </c>
      <c r="TJ163">
        <v>0.69899584540999748</v>
      </c>
      <c r="TK163">
        <v>0.82736650706328263</v>
      </c>
      <c r="TL163">
        <v>0.192693965468232</v>
      </c>
      <c r="TM163">
        <v>0.12889513057867549</v>
      </c>
      <c r="TN163">
        <v>0.74982922762532223</v>
      </c>
      <c r="TO163">
        <v>0.67126444554850739</v>
      </c>
      <c r="TP163">
        <v>0.72864575009792476</v>
      </c>
      <c r="TQ163">
        <v>0.73641803622131752</v>
      </c>
      <c r="TR163">
        <v>0.76691093888850714</v>
      </c>
      <c r="TS163">
        <v>0.2921966567608798</v>
      </c>
      <c r="TT163">
        <v>0.26372498932671651</v>
      </c>
      <c r="TU163">
        <v>0.41897869969630719</v>
      </c>
      <c r="TV163">
        <v>0.20287424692054931</v>
      </c>
      <c r="TW163">
        <v>0.73997284923170425</v>
      </c>
      <c r="TX163">
        <v>0.35831095578878042</v>
      </c>
      <c r="TY163">
        <v>0.88984404722608157</v>
      </c>
      <c r="TZ163">
        <v>5.8219961676529097E-2</v>
      </c>
      <c r="UA163">
        <v>0.36092639315764979</v>
      </c>
      <c r="UB163">
        <v>0.23064175932462919</v>
      </c>
      <c r="UC163">
        <v>0.79245048424613473</v>
      </c>
      <c r="UD163">
        <v>0.64376183735362214</v>
      </c>
      <c r="UE163">
        <v>0.64640828338851275</v>
      </c>
      <c r="UF163">
        <v>0.24864275027124039</v>
      </c>
      <c r="UG163">
        <v>0.72108856493338891</v>
      </c>
      <c r="UH163">
        <v>0.35481884069657382</v>
      </c>
      <c r="UI163">
        <v>0.69868156486280175</v>
      </c>
      <c r="UJ163">
        <v>0.44296626575736298</v>
      </c>
      <c r="UK163">
        <v>0.54617438573268939</v>
      </c>
      <c r="UL163">
        <v>0.29744816623746551</v>
      </c>
      <c r="UM163">
        <v>0.48416289142936358</v>
      </c>
      <c r="UN163">
        <v>0.34131696455338878</v>
      </c>
      <c r="UO163">
        <v>0.37710276555686362</v>
      </c>
      <c r="UP163">
        <v>0.16748337578846101</v>
      </c>
      <c r="UQ163">
        <v>0.37882127909825708</v>
      </c>
      <c r="UR163">
        <v>6.2407559038413822E-2</v>
      </c>
      <c r="US163">
        <v>0.74657312146510924</v>
      </c>
      <c r="UT163">
        <v>2.560765398734571E-2</v>
      </c>
      <c r="UU163">
        <v>0.83271365646662676</v>
      </c>
      <c r="UV163">
        <v>0.86796610498802484</v>
      </c>
      <c r="UW163">
        <v>2.5794438578597471E-2</v>
      </c>
      <c r="UX163">
        <v>0.23953776862385959</v>
      </c>
      <c r="UY163">
        <v>0.18348156903366439</v>
      </c>
      <c r="UZ163">
        <v>0.73576355141182792</v>
      </c>
      <c r="VA163">
        <v>0.2499958741562793</v>
      </c>
      <c r="VB163">
        <v>0.76805224234730052</v>
      </c>
      <c r="VC163">
        <v>0.87557046420984297</v>
      </c>
      <c r="VD163">
        <v>0.55251927982699545</v>
      </c>
      <c r="VE163">
        <v>0.83649630078669746</v>
      </c>
      <c r="VF163">
        <v>0.80069245248632503</v>
      </c>
      <c r="VG163">
        <v>0.7946220220466127</v>
      </c>
      <c r="VH163">
        <v>0.51492434405757981</v>
      </c>
      <c r="VI163">
        <v>0.70902094895327727</v>
      </c>
      <c r="VJ163">
        <v>0.88573085647677396</v>
      </c>
      <c r="VK163">
        <v>0.95775893003211632</v>
      </c>
      <c r="VL163">
        <v>0.76297764474619367</v>
      </c>
      <c r="VM163">
        <v>0.30175103568448858</v>
      </c>
      <c r="VN163">
        <v>0.44699372107767682</v>
      </c>
      <c r="VO163">
        <v>0.97373124697794156</v>
      </c>
      <c r="VP163">
        <v>0.81153688726171858</v>
      </c>
      <c r="VQ163">
        <v>0.78898449347056998</v>
      </c>
      <c r="VR163">
        <v>0.97193869520460341</v>
      </c>
      <c r="VS163">
        <v>0.88131690359752535</v>
      </c>
      <c r="VT163">
        <v>0.2101005260174818</v>
      </c>
      <c r="VU163">
        <v>0.56573296310190613</v>
      </c>
      <c r="VV163">
        <v>0.81923727726124196</v>
      </c>
      <c r="VW163">
        <v>0.77450510112489213</v>
      </c>
      <c r="VX163">
        <v>0.7847463614661957</v>
      </c>
      <c r="VY163">
        <v>0.82196305416701043</v>
      </c>
      <c r="VZ163">
        <v>0.71282904151907123</v>
      </c>
      <c r="WA163">
        <v>0.74537639501427932</v>
      </c>
      <c r="WB163">
        <v>0.66252076322360753</v>
      </c>
      <c r="WC163">
        <v>0.86586856205059637</v>
      </c>
      <c r="WD163">
        <v>0.19068971862395409</v>
      </c>
      <c r="WE163">
        <v>0.68312959586305322</v>
      </c>
      <c r="WF163">
        <v>0.78340611238681512</v>
      </c>
      <c r="WG163">
        <v>0.49305671219835367</v>
      </c>
      <c r="WH163">
        <v>0.288420519554965</v>
      </c>
      <c r="WI163">
        <v>5.5982551248199883E-2</v>
      </c>
      <c r="WJ163">
        <v>0.15802959580356671</v>
      </c>
      <c r="WK163">
        <v>6.9106552051284756E-2</v>
      </c>
      <c r="WL163">
        <v>0.41556882883741131</v>
      </c>
      <c r="WM163">
        <v>0.1879159639193442</v>
      </c>
      <c r="WN163">
        <v>0.62456451264680257</v>
      </c>
      <c r="WO163">
        <v>0.52702497977979723</v>
      </c>
      <c r="WP163">
        <v>0.84772408423628243</v>
      </c>
      <c r="WQ163">
        <v>0.35195699909755052</v>
      </c>
      <c r="WR163">
        <v>0.51997790080678608</v>
      </c>
      <c r="WS163">
        <v>0.36989607356133702</v>
      </c>
      <c r="WT163">
        <v>0.72748670183123276</v>
      </c>
      <c r="WU163">
        <v>0.35515229434108242</v>
      </c>
      <c r="WV163">
        <v>0.64571060825397575</v>
      </c>
      <c r="WW163">
        <v>0.95271106596869914</v>
      </c>
      <c r="WX163">
        <v>0.93224096323282679</v>
      </c>
      <c r="WY163">
        <v>0.44137295029214579</v>
      </c>
      <c r="WZ163">
        <v>0.9499579678817639</v>
      </c>
      <c r="XA163">
        <v>0.66474628880274256</v>
      </c>
      <c r="XB163">
        <v>0.50212157219679376</v>
      </c>
      <c r="XC163">
        <v>0.13586868505249239</v>
      </c>
      <c r="XD163">
        <v>0.50035856938109535</v>
      </c>
      <c r="XE163">
        <v>0</v>
      </c>
      <c r="XF163">
        <v>0.90837317178309784</v>
      </c>
      <c r="XG163">
        <v>0.58902186815212121</v>
      </c>
      <c r="XH163">
        <v>0.41268414492011529</v>
      </c>
      <c r="XI163">
        <v>0.87699776716729816</v>
      </c>
      <c r="XJ163">
        <v>0.77648993770762675</v>
      </c>
      <c r="XK163">
        <v>0.40250322360689728</v>
      </c>
      <c r="XL163">
        <v>0.2562018300708761</v>
      </c>
      <c r="XM163">
        <v>0.71887775451281766</v>
      </c>
      <c r="XN163">
        <v>0.83525522407687247</v>
      </c>
      <c r="XO163">
        <v>0.33867398924088732</v>
      </c>
      <c r="XP163">
        <v>0.28441883515654021</v>
      </c>
      <c r="XQ163">
        <v>0.72295149741772891</v>
      </c>
      <c r="XR163">
        <v>0.90840924991723682</v>
      </c>
      <c r="XS163">
        <v>0.6570976953743044</v>
      </c>
      <c r="XT163">
        <v>0.93025105091265325</v>
      </c>
      <c r="XU163">
        <v>0.72221568800276015</v>
      </c>
      <c r="XV163">
        <v>0.45694934582480912</v>
      </c>
      <c r="XW163">
        <v>0.39341762138482839</v>
      </c>
      <c r="XX163">
        <v>0.27852146540278988</v>
      </c>
      <c r="XY163">
        <v>0.68633903050323652</v>
      </c>
      <c r="XZ163">
        <v>0.98719608887554522</v>
      </c>
      <c r="YA163">
        <v>0.62022546963473879</v>
      </c>
      <c r="YB163">
        <v>0.93851139212133439</v>
      </c>
      <c r="YC163">
        <v>0.294946440624691</v>
      </c>
      <c r="YD163">
        <v>0.69183375150820992</v>
      </c>
      <c r="YE163">
        <v>0.73813204690021283</v>
      </c>
      <c r="YF163">
        <v>0.91212434631500205</v>
      </c>
      <c r="YG163">
        <v>0.8270119795402654</v>
      </c>
      <c r="YH163">
        <v>0.96382088908991315</v>
      </c>
      <c r="YI163">
        <v>0.2439150213998299</v>
      </c>
      <c r="YJ163">
        <v>0.40219070343448188</v>
      </c>
      <c r="YK163">
        <v>0.29676599719895352</v>
      </c>
      <c r="YL163">
        <v>0.84780590572897285</v>
      </c>
      <c r="YM163">
        <v>0.98873176972358112</v>
      </c>
      <c r="YN163">
        <v>0.65520124649541822</v>
      </c>
      <c r="YO163">
        <v>0.65472334349943762</v>
      </c>
      <c r="YP163">
        <v>0.90177474390725598</v>
      </c>
      <c r="YQ163">
        <v>0.97842732215238748</v>
      </c>
      <c r="YR163">
        <v>0.99194300712120231</v>
      </c>
      <c r="YS163">
        <v>0.98781107872663376</v>
      </c>
      <c r="YT163">
        <v>0.36913261962667421</v>
      </c>
      <c r="YU163">
        <v>0.90164323179267791</v>
      </c>
      <c r="YV163">
        <v>0.93737552506400457</v>
      </c>
      <c r="YW163">
        <v>0.26912274187515622</v>
      </c>
      <c r="YX163">
        <v>0.19677628506565051</v>
      </c>
      <c r="YY163">
        <v>8.3092470532291116E-2</v>
      </c>
      <c r="YZ163">
        <v>0.48781554892522</v>
      </c>
      <c r="ZA163">
        <v>0.17248247853439361</v>
      </c>
      <c r="ZB163">
        <v>0.51862822014003074</v>
      </c>
      <c r="ZC163">
        <v>6.4161231947136452E-2</v>
      </c>
      <c r="ZD163">
        <v>0.18949917483369319</v>
      </c>
      <c r="ZE163">
        <v>0.73444805247156952</v>
      </c>
      <c r="ZF163">
        <v>0.61867148472586209</v>
      </c>
      <c r="ZG163">
        <v>0.68768838789168718</v>
      </c>
      <c r="ZH163">
        <v>3.4634498438349093E-2</v>
      </c>
      <c r="ZI163">
        <v>0.47331839002360399</v>
      </c>
      <c r="ZJ163">
        <v>7.2423447688621384E-2</v>
      </c>
      <c r="ZK163">
        <v>0.93993399809939093</v>
      </c>
      <c r="ZL163">
        <v>0.15437726425080789</v>
      </c>
      <c r="ZM163">
        <v>5.4266940589735753E-2</v>
      </c>
      <c r="ZN163">
        <v>0.31662919682252438</v>
      </c>
      <c r="ZO163">
        <v>0.9090997924708264</v>
      </c>
      <c r="ZP163">
        <v>0.38179163527787241</v>
      </c>
      <c r="ZQ163">
        <v>0.64884155308809821</v>
      </c>
      <c r="ZR163">
        <v>0.90926907253297373</v>
      </c>
      <c r="ZS163">
        <v>0.87611476654066789</v>
      </c>
      <c r="ZT163">
        <v>0.96379675666947018</v>
      </c>
      <c r="ZU163">
        <v>0.86354770421747484</v>
      </c>
      <c r="ZV163">
        <v>0.54523192241196661</v>
      </c>
      <c r="ZW163">
        <v>5.4063317650091418E-2</v>
      </c>
      <c r="ZX163">
        <v>0.17018960652565901</v>
      </c>
      <c r="ZY163">
        <v>0.44579973307206833</v>
      </c>
      <c r="ZZ163">
        <v>0.66458798227346716</v>
      </c>
      <c r="AAA163">
        <v>0.97846176887362535</v>
      </c>
      <c r="AAB163">
        <v>0</v>
      </c>
      <c r="AAC163">
        <v>0.9262031937477978</v>
      </c>
      <c r="AAD163">
        <v>0.39773912325042321</v>
      </c>
      <c r="AAE163">
        <v>0.98733802082556987</v>
      </c>
      <c r="AAF163">
        <v>0.60911765254898864</v>
      </c>
      <c r="AAG163">
        <v>0.88707800225285638</v>
      </c>
      <c r="AAH163">
        <v>0.28404324084513161</v>
      </c>
      <c r="AAI163">
        <v>0.34879878901527639</v>
      </c>
      <c r="AAJ163">
        <v>0.51500987104208062</v>
      </c>
      <c r="AAK163">
        <v>0.83708927608976014</v>
      </c>
      <c r="AAL163">
        <v>0.88184415798360161</v>
      </c>
      <c r="AAM163">
        <v>0.69428658753177552</v>
      </c>
      <c r="AAN163">
        <v>0.37852153658945759</v>
      </c>
      <c r="AAO163">
        <v>0.96237858060308212</v>
      </c>
      <c r="AAP163">
        <v>0.98342519392765249</v>
      </c>
      <c r="AAQ163">
        <v>0.70766124436049171</v>
      </c>
      <c r="AAR163">
        <v>0.98016245665330692</v>
      </c>
      <c r="AAS163">
        <v>0.1233130025133847</v>
      </c>
      <c r="AAT163">
        <v>0.83687873276192026</v>
      </c>
      <c r="AAU163">
        <v>0.62505749770907149</v>
      </c>
      <c r="AAV163">
        <v>0.91787518937446844</v>
      </c>
      <c r="AAW163">
        <v>0.51709459799045476</v>
      </c>
      <c r="AAX163">
        <v>0.34991629256556911</v>
      </c>
      <c r="AAY163">
        <v>4.6424732669849839E-2</v>
      </c>
      <c r="AAZ163">
        <v>7.8166757051337354E-2</v>
      </c>
      <c r="ABA163">
        <v>0.77816900880954354</v>
      </c>
      <c r="ABB163">
        <v>0.29646799804242358</v>
      </c>
      <c r="ABC163">
        <v>0.96334317904551714</v>
      </c>
      <c r="ABD163">
        <v>0.97622107731711849</v>
      </c>
      <c r="ABE163">
        <v>0.486976803651333</v>
      </c>
      <c r="ABF163">
        <v>0.97197429598797502</v>
      </c>
      <c r="ABG163">
        <v>0.1025438776318216</v>
      </c>
      <c r="ABH163">
        <v>0.86936572911001464</v>
      </c>
      <c r="ABI163">
        <v>0.6009948312206016</v>
      </c>
      <c r="ABJ163">
        <v>0.62561518007087968</v>
      </c>
      <c r="ABK163">
        <v>0.84374657719811719</v>
      </c>
      <c r="ABL163">
        <v>0.57182542047138285</v>
      </c>
      <c r="ABM163">
        <v>0.95691360142093351</v>
      </c>
      <c r="ABN163">
        <v>0.69386927160668965</v>
      </c>
      <c r="ABO163">
        <v>0.67205224534633756</v>
      </c>
      <c r="ABP163">
        <v>0.32759881911614003</v>
      </c>
      <c r="ABQ163">
        <v>0.96623774076451951</v>
      </c>
      <c r="ABR163">
        <v>0.62124711042847358</v>
      </c>
      <c r="ABS163">
        <v>0.40881895675986252</v>
      </c>
      <c r="ABT163">
        <v>0.25362120154736612</v>
      </c>
      <c r="ABU163">
        <v>0.54055665425481314</v>
      </c>
      <c r="ABV163">
        <v>0.64811885880768205</v>
      </c>
      <c r="ABW163">
        <v>0.60587952303293124</v>
      </c>
      <c r="ABX163">
        <v>0.63816772596252525</v>
      </c>
      <c r="ABY163">
        <v>5.3795168125953557E-2</v>
      </c>
      <c r="ABZ163">
        <v>0.77931683094386106</v>
      </c>
      <c r="ACA163">
        <v>0.1364194224610886</v>
      </c>
      <c r="ACB163">
        <v>0.73302180187010457</v>
      </c>
      <c r="ACC163">
        <v>0.1125878644825445</v>
      </c>
      <c r="ACD163">
        <v>0.1065870570448422</v>
      </c>
      <c r="ACE163">
        <v>0.16754951911141311</v>
      </c>
      <c r="ACF163">
        <v>7.7671218893813038E-2</v>
      </c>
      <c r="ACG163">
        <v>0.2281613010233596</v>
      </c>
      <c r="ACH163">
        <v>0.34624615810735238</v>
      </c>
      <c r="ACI163">
        <v>0.14065686736726821</v>
      </c>
      <c r="ACJ163">
        <v>0.91594311598196299</v>
      </c>
      <c r="ACK163">
        <v>0.1986738628316628</v>
      </c>
      <c r="ACL163">
        <v>0.38717299759766483</v>
      </c>
      <c r="ACM163">
        <v>0.72714090280446297</v>
      </c>
      <c r="ACN163">
        <v>0.69466560634421071</v>
      </c>
      <c r="ACO163">
        <v>4.0371301770368968E-2</v>
      </c>
      <c r="ACP163">
        <v>0.33489041302572431</v>
      </c>
      <c r="ACQ163">
        <v>6.307036811473446E-2</v>
      </c>
      <c r="ACR163">
        <v>0.9177121068497377</v>
      </c>
      <c r="ACS163">
        <v>0.60374730163337831</v>
      </c>
      <c r="ACT163">
        <v>0.59924234166399959</v>
      </c>
      <c r="ACU163">
        <v>4.2014292843031577E-2</v>
      </c>
      <c r="ACV163">
        <v>0.30820916788714409</v>
      </c>
      <c r="ACW163">
        <v>0.68305285991590448</v>
      </c>
      <c r="ACX163">
        <v>0.76848329861937148</v>
      </c>
      <c r="ACY163">
        <v>9.3558199604119544E-3</v>
      </c>
      <c r="ACZ163">
        <v>6.5651788087513985E-2</v>
      </c>
      <c r="ADA163">
        <v>2.4146648464426209E-2</v>
      </c>
      <c r="ADB163">
        <v>0.92215055198597562</v>
      </c>
      <c r="ADC163">
        <v>0.99153947473960125</v>
      </c>
      <c r="ADD163">
        <v>0.94669284987751434</v>
      </c>
      <c r="ADE163">
        <v>0.94123145311083678</v>
      </c>
      <c r="ADF163">
        <v>0.75007136149343201</v>
      </c>
      <c r="ADG163">
        <v>0.88042770886877042</v>
      </c>
      <c r="ADH163">
        <v>0.85507054792346571</v>
      </c>
      <c r="ADI163">
        <v>0.27304759352239372</v>
      </c>
      <c r="ADJ163">
        <v>0.811553146059665</v>
      </c>
      <c r="ADK163">
        <v>0.50899555095275029</v>
      </c>
      <c r="ADL163">
        <v>0.63123958294572557</v>
      </c>
      <c r="ADM163">
        <v>0.80631400998098501</v>
      </c>
      <c r="ADN163">
        <v>0.76250665408308416</v>
      </c>
      <c r="ADO163">
        <v>0.35579755674524982</v>
      </c>
      <c r="ADP163">
        <v>0.99167097926805536</v>
      </c>
      <c r="ADQ163">
        <v>6.4406467446271834E-2</v>
      </c>
      <c r="ADR163">
        <v>0.9863140047228125</v>
      </c>
      <c r="ADS163">
        <v>0.53551580000726873</v>
      </c>
      <c r="ADT163">
        <v>0.57242003203320024</v>
      </c>
      <c r="ADU163">
        <v>0.88111692255730034</v>
      </c>
      <c r="ADV163">
        <v>0.97739920015018367</v>
      </c>
      <c r="ADW163">
        <v>0.5658368267540721</v>
      </c>
      <c r="ADX163">
        <v>0.8721064620676835</v>
      </c>
      <c r="ADY163">
        <v>0.23997523922862579</v>
      </c>
      <c r="ADZ163">
        <v>0.92624653905492949</v>
      </c>
      <c r="AEA163">
        <v>0.58519960733387499</v>
      </c>
      <c r="AEB163">
        <v>0.99053672352627764</v>
      </c>
      <c r="AEC163">
        <v>0.98960963806140589</v>
      </c>
      <c r="AED163">
        <v>0.9725074807073889</v>
      </c>
      <c r="AEE163">
        <v>0.92843471556405543</v>
      </c>
      <c r="AEF163">
        <v>0.92097931030115654</v>
      </c>
      <c r="AEG163">
        <v>0.40335803892866751</v>
      </c>
      <c r="AEH163">
        <v>0.66137134306664869</v>
      </c>
      <c r="AEI163">
        <v>0.48946836038663433</v>
      </c>
      <c r="AEJ163">
        <v>0.70765791907983688</v>
      </c>
      <c r="AEK163">
        <v>0.88320867426906935</v>
      </c>
      <c r="AEL163">
        <v>0.77856695618705107</v>
      </c>
      <c r="AEM163">
        <v>0.49034720017494993</v>
      </c>
      <c r="AEN163">
        <v>0.55759951673882646</v>
      </c>
      <c r="AEO163">
        <v>0.54484072212883883</v>
      </c>
      <c r="AEP163">
        <v>0.34300292133787591</v>
      </c>
      <c r="AEQ163">
        <v>8.4833392636690499E-2</v>
      </c>
      <c r="AER163">
        <v>0.44781057444989508</v>
      </c>
      <c r="AES163">
        <v>0.88267962337898564</v>
      </c>
      <c r="AET163">
        <v>0.97012269551563568</v>
      </c>
      <c r="AEU163">
        <v>0.62980694936093629</v>
      </c>
      <c r="AEV163">
        <v>0.8636271071150986</v>
      </c>
      <c r="AEW163">
        <v>0.2467548644209582</v>
      </c>
      <c r="AEX163">
        <v>0.19963951714060341</v>
      </c>
      <c r="AEY163">
        <v>0.15275081817372221</v>
      </c>
      <c r="AEZ163">
        <v>0.88467893182114921</v>
      </c>
      <c r="AFA163">
        <v>0.82297319266152247</v>
      </c>
      <c r="AFB163">
        <v>0.93465498318353624</v>
      </c>
      <c r="AFC163">
        <v>0.98260445521119133</v>
      </c>
      <c r="AFD163">
        <v>0</v>
      </c>
      <c r="AFE163">
        <v>0.7659888992791708</v>
      </c>
      <c r="AFF163">
        <v>0.1869396716738356</v>
      </c>
      <c r="AFG163">
        <v>3.9016569277719057E-2</v>
      </c>
      <c r="AFH163">
        <v>0.43317657077620692</v>
      </c>
      <c r="AFI163">
        <v>0.74075590996731078</v>
      </c>
      <c r="AFJ163">
        <v>0.10531259591719939</v>
      </c>
      <c r="AFK163">
        <v>0.47699369304317868</v>
      </c>
      <c r="AFL163">
        <v>0.98987630372418511</v>
      </c>
      <c r="AFM163">
        <v>0.38997246678529351</v>
      </c>
      <c r="AFN163">
        <v>0.58907944743285834</v>
      </c>
      <c r="AFO163">
        <v>3.9367587094975447E-2</v>
      </c>
      <c r="AFP163">
        <v>0.95475930170062706</v>
      </c>
      <c r="AFQ163">
        <v>9.9109272972718321E-2</v>
      </c>
      <c r="AFR163">
        <v>0.96136336747886719</v>
      </c>
      <c r="AFS163">
        <v>0.22134629525046651</v>
      </c>
      <c r="AFT163">
        <v>0.63242993712011586</v>
      </c>
      <c r="AFU163">
        <v>0.54975782485544822</v>
      </c>
      <c r="AFV163">
        <v>0.36481924387508302</v>
      </c>
      <c r="AFW163">
        <v>0.70822746846869666</v>
      </c>
      <c r="AFX163">
        <v>0.98966995595943608</v>
      </c>
      <c r="AFY163">
        <v>0.85684027083610959</v>
      </c>
      <c r="AFZ163">
        <v>0.94107180203479601</v>
      </c>
      <c r="AGA163">
        <v>0.75821363621847848</v>
      </c>
      <c r="AGB163">
        <v>0.99198145354070288</v>
      </c>
      <c r="AGC163">
        <v>0.68712421924878986</v>
      </c>
      <c r="AGD163">
        <v>0.20928731456714711</v>
      </c>
      <c r="AGE163">
        <v>0.46578214133256529</v>
      </c>
      <c r="AGF163">
        <v>0.64335269305093024</v>
      </c>
      <c r="AGG163">
        <v>0.26087388882410528</v>
      </c>
      <c r="AGH163">
        <v>0.99005898919316548</v>
      </c>
      <c r="AGI163">
        <v>0.52504331726687758</v>
      </c>
      <c r="AGJ163">
        <v>0.97225073334118617</v>
      </c>
      <c r="AGK163">
        <v>0.64229678250837019</v>
      </c>
      <c r="AGL163">
        <v>0.95073912982195308</v>
      </c>
      <c r="AGM163">
        <v>0.84695412286224725</v>
      </c>
      <c r="AGN163">
        <v>0.90228211077976739</v>
      </c>
      <c r="AGO163">
        <v>0.98433403009672282</v>
      </c>
      <c r="AGP163">
        <v>0.47614391296962882</v>
      </c>
      <c r="AGQ163">
        <v>0.96355897658611667</v>
      </c>
      <c r="AGR163">
        <v>0</v>
      </c>
      <c r="AGS163">
        <v>0.92337522588574183</v>
      </c>
      <c r="AGT163">
        <v>0.47180512057025997</v>
      </c>
      <c r="AGU163">
        <v>0.197391735490483</v>
      </c>
      <c r="AGV163">
        <v>0.4823838031451852</v>
      </c>
      <c r="AGW163">
        <v>0.40938956886604427</v>
      </c>
      <c r="AGX163">
        <v>0.9367926591300596</v>
      </c>
      <c r="AGY163">
        <v>0.48175265422186447</v>
      </c>
      <c r="AGZ163">
        <v>0.75356026659134945</v>
      </c>
      <c r="AHA163">
        <v>0.65950159820036003</v>
      </c>
      <c r="AHB163">
        <v>0.26901495530843639</v>
      </c>
      <c r="AHC163">
        <v>0.32719195672438472</v>
      </c>
      <c r="AHD163">
        <v>0.95788037454364128</v>
      </c>
      <c r="AHE163">
        <v>7.4307003719693038E-2</v>
      </c>
      <c r="AHF163">
        <v>0.46404793381804837</v>
      </c>
      <c r="AHG163">
        <v>0.31902441020601841</v>
      </c>
      <c r="AHH163">
        <v>0.95460394199899357</v>
      </c>
      <c r="AHI163">
        <v>0.50562876891687158</v>
      </c>
      <c r="AHJ163">
        <v>0.12871168510744219</v>
      </c>
      <c r="AHK163">
        <v>0.6386646737051852</v>
      </c>
      <c r="AHL163">
        <v>0.73130877755687895</v>
      </c>
      <c r="AHM163">
        <v>0.59942614215547552</v>
      </c>
      <c r="AHN163">
        <v>0.74822067177723095</v>
      </c>
      <c r="AHO163">
        <v>0.16415322876666971</v>
      </c>
      <c r="AHP163">
        <v>0.3320488129029518</v>
      </c>
      <c r="AHQ163">
        <v>0.66502439953216563</v>
      </c>
      <c r="AHR163">
        <v>0.38170443202420512</v>
      </c>
      <c r="AHS163">
        <v>0.12830707662724489</v>
      </c>
      <c r="AHT163">
        <v>0.34275964441773521</v>
      </c>
      <c r="AHU163">
        <v>0.85726621209488674</v>
      </c>
      <c r="AHV163">
        <v>0.89120370759569878</v>
      </c>
      <c r="AHW163">
        <v>0.95178310195151983</v>
      </c>
      <c r="AHX163">
        <v>0.87830059444472308</v>
      </c>
      <c r="AHY163">
        <v>0.23128930689923161</v>
      </c>
      <c r="AHZ163">
        <v>0.61853389615300158</v>
      </c>
      <c r="AIA163">
        <v>0.77824736353510438</v>
      </c>
      <c r="AIB163">
        <v>0.33366132529046733</v>
      </c>
      <c r="AIC163">
        <v>0.37807840090847589</v>
      </c>
      <c r="AID163">
        <v>0.27307683312421338</v>
      </c>
      <c r="AIE163">
        <v>0.90223929334636754</v>
      </c>
      <c r="AIF163">
        <v>0.15991088259141811</v>
      </c>
      <c r="AIG163">
        <v>0.71782199848780681</v>
      </c>
      <c r="AIH163">
        <v>0.84044093775741113</v>
      </c>
      <c r="AII163">
        <v>0.2011253822350281</v>
      </c>
      <c r="AIJ163">
        <v>0.19488351607254281</v>
      </c>
      <c r="AIK163">
        <v>0.56609136695349049</v>
      </c>
      <c r="AIL163">
        <v>1.6879437067341341E-2</v>
      </c>
      <c r="AIM163">
        <v>0.6426165047546617</v>
      </c>
      <c r="AIN163">
        <v>0.97551975346152831</v>
      </c>
      <c r="AIO163">
        <v>0.66379389337462447</v>
      </c>
      <c r="AIP163">
        <v>0.21274389927477291</v>
      </c>
      <c r="AIQ163">
        <v>0.95614468625089966</v>
      </c>
      <c r="AIR163">
        <v>0.42956127366864078</v>
      </c>
      <c r="AIS163">
        <v>0.64848438880331194</v>
      </c>
      <c r="AIT163">
        <v>9.4144338075378531E-2</v>
      </c>
      <c r="AIU163">
        <v>0.94837131764533544</v>
      </c>
      <c r="AIV163">
        <v>0.96647645956708017</v>
      </c>
      <c r="AIW163">
        <v>0.98984961611679245</v>
      </c>
      <c r="AIX163">
        <v>0.89983548872384955</v>
      </c>
      <c r="AIY163">
        <v>0.77400973546212126</v>
      </c>
      <c r="AIZ163">
        <v>0.31799530549775518</v>
      </c>
      <c r="AJA163">
        <v>0.48921775891442759</v>
      </c>
      <c r="AJB163">
        <v>0.70831013461776393</v>
      </c>
      <c r="AJC163">
        <v>0.93953926625162154</v>
      </c>
      <c r="AJD163">
        <v>0.20551730372507279</v>
      </c>
      <c r="AJE163">
        <v>0</v>
      </c>
      <c r="AJF163">
        <v>0.66212425221996762</v>
      </c>
      <c r="AJG163">
        <v>2.2386387970650731E-2</v>
      </c>
      <c r="AJH163">
        <v>8.2826337783663745E-2</v>
      </c>
      <c r="AJI163">
        <v>0.59010154248589375</v>
      </c>
      <c r="AJJ163">
        <v>0.39842071988587607</v>
      </c>
      <c r="AJK163">
        <v>0.52520423617180489</v>
      </c>
      <c r="AJL163">
        <v>0.64108160005296011</v>
      </c>
      <c r="AJM163">
        <v>0.25232703502886189</v>
      </c>
      <c r="AJN163">
        <v>0.34694949052893392</v>
      </c>
      <c r="AJO163">
        <v>0.97407631272427619</v>
      </c>
      <c r="AJP163">
        <v>0.4520315175972261</v>
      </c>
      <c r="AJQ163">
        <v>0.28759230527261309</v>
      </c>
      <c r="AJR163">
        <v>0.26306058417807993</v>
      </c>
      <c r="AJS163">
        <v>0.51045453588626455</v>
      </c>
      <c r="AJT163">
        <v>0.16022503151281989</v>
      </c>
      <c r="AJU163">
        <v>0.84637880844426605</v>
      </c>
      <c r="AJV163">
        <v>0.3614397025410867</v>
      </c>
      <c r="AJW163">
        <v>0.28741962364607682</v>
      </c>
      <c r="AJX163">
        <v>0.12046333251649401</v>
      </c>
      <c r="AJY163">
        <v>0.80908932914321696</v>
      </c>
      <c r="AJZ163">
        <v>0.44492145338908362</v>
      </c>
      <c r="AKA163">
        <v>0.44100425085080458</v>
      </c>
      <c r="AKB163">
        <v>0.55050999284700597</v>
      </c>
      <c r="AKC163">
        <v>6.231420116428605E-2</v>
      </c>
      <c r="AKD163">
        <v>0.62583619833303761</v>
      </c>
      <c r="AKE163">
        <v>0.63432984677027626</v>
      </c>
      <c r="AKF163">
        <v>0.45956225765489273</v>
      </c>
      <c r="AKG163">
        <v>0.48091098625048279</v>
      </c>
      <c r="AKH163">
        <v>0</v>
      </c>
      <c r="AKI163">
        <v>0.20275652909755121</v>
      </c>
      <c r="AKJ163">
        <v>0.57987732405935177</v>
      </c>
      <c r="AKK163">
        <v>0.24892565424288021</v>
      </c>
      <c r="AKL163">
        <v>6.5231989002806398E-2</v>
      </c>
      <c r="AKM163">
        <v>0.96120901446564688</v>
      </c>
      <c r="AKN163">
        <v>0.74681214594244361</v>
      </c>
      <c r="AKO163">
        <v>0.64424443565464062</v>
      </c>
      <c r="AKP163">
        <v>0.3987501542636892</v>
      </c>
      <c r="AKQ163">
        <v>0.32232069392755092</v>
      </c>
      <c r="AKR163">
        <v>0.35726478860950189</v>
      </c>
      <c r="AKS163">
        <v>0.32974118321472567</v>
      </c>
      <c r="AKT163">
        <v>0.42445389316709697</v>
      </c>
      <c r="AKU163">
        <v>0.28572965141100448</v>
      </c>
      <c r="AKV163">
        <v>0.33264400811903122</v>
      </c>
      <c r="AKW163">
        <v>0.38097639945957729</v>
      </c>
      <c r="AKX163">
        <v>0.60757403747961736</v>
      </c>
      <c r="AKY163">
        <v>0.69310164244412342</v>
      </c>
      <c r="AKZ163">
        <v>0.79844204386780138</v>
      </c>
      <c r="ALA163">
        <v>0.56545993333229716</v>
      </c>
      <c r="ALB163">
        <v>0.43845052983327049</v>
      </c>
      <c r="ALC163">
        <v>0.35289751886316861</v>
      </c>
      <c r="ALD163">
        <v>4.3591786886675962E-2</v>
      </c>
      <c r="ALE163">
        <v>5.1490614702501727E-2</v>
      </c>
      <c r="ALF163">
        <v>0.67360797948458462</v>
      </c>
      <c r="ALG163">
        <v>0.54607155116370276</v>
      </c>
      <c r="ALH163">
        <v>0.57647732925410966</v>
      </c>
      <c r="ALI163">
        <v>0.50301030615933906</v>
      </c>
      <c r="ALJ163">
        <v>5.1213529778077978E-2</v>
      </c>
      <c r="ALK163">
        <v>0.53331904780175443</v>
      </c>
      <c r="ALL163">
        <v>0.79765035107425919</v>
      </c>
      <c r="ALM163">
        <v>0.1869731432473615</v>
      </c>
      <c r="ALN163">
        <v>8.6440739790695359E-2</v>
      </c>
      <c r="ALO163">
        <v>0.1637849836249789</v>
      </c>
      <c r="ALP163">
        <v>0.61158989985402434</v>
      </c>
      <c r="ALQ163">
        <v>0.98884892138764735</v>
      </c>
      <c r="ALR163">
        <v>0.1818339926413092</v>
      </c>
      <c r="ALS163">
        <v>0.18675827908126311</v>
      </c>
      <c r="ALT163">
        <v>0.45868002907573308</v>
      </c>
      <c r="ALU163">
        <v>0.18648167873036611</v>
      </c>
    </row>
    <row r="164" spans="1:1009" x14ac:dyDescent="0.35">
      <c r="A164" s="1">
        <v>162</v>
      </c>
      <c r="B164">
        <v>0.41978029111344412</v>
      </c>
      <c r="C164">
        <v>0.98778476824149397</v>
      </c>
      <c r="D164">
        <v>0.82756667401651707</v>
      </c>
      <c r="E164">
        <v>0.57423431010439774</v>
      </c>
      <c r="F164">
        <v>0.56882343041205707</v>
      </c>
      <c r="G164">
        <v>0.31537480740054591</v>
      </c>
      <c r="H164">
        <v>9.7032433782467092E-2</v>
      </c>
      <c r="I164">
        <v>0.83242753179471263</v>
      </c>
      <c r="J164">
        <v>0.25214668468732321</v>
      </c>
      <c r="K164">
        <v>0.61202942419341277</v>
      </c>
      <c r="L164">
        <v>0.27593265875428541</v>
      </c>
      <c r="M164">
        <v>0.1221237115955673</v>
      </c>
      <c r="N164">
        <v>0.10949794362137059</v>
      </c>
      <c r="O164">
        <v>0.81684049247651513</v>
      </c>
      <c r="P164">
        <v>0.94627457105620882</v>
      </c>
      <c r="Q164">
        <v>0.97190219156299895</v>
      </c>
      <c r="R164">
        <v>0.82978370207480523</v>
      </c>
      <c r="S164">
        <v>0.52597444856678621</v>
      </c>
      <c r="T164">
        <v>0.92743041301354168</v>
      </c>
      <c r="U164">
        <v>0</v>
      </c>
      <c r="V164">
        <v>0.98838527657247788</v>
      </c>
      <c r="W164">
        <v>0.79640331612446258</v>
      </c>
      <c r="X164">
        <v>0.41464976624793137</v>
      </c>
      <c r="Y164">
        <v>0.70856794575719717</v>
      </c>
      <c r="Z164">
        <v>0.5809388056393513</v>
      </c>
      <c r="AA164">
        <v>8.0485639789239283E-2</v>
      </c>
      <c r="AB164">
        <v>0.58586516216031115</v>
      </c>
      <c r="AC164">
        <v>3.6195531115868401E-2</v>
      </c>
      <c r="AD164">
        <v>0.56119191752530218</v>
      </c>
      <c r="AE164">
        <v>0.37713715253659308</v>
      </c>
      <c r="AF164">
        <v>0.83002978823272977</v>
      </c>
      <c r="AG164">
        <v>3.9412428037129299E-2</v>
      </c>
      <c r="AH164">
        <v>0.78053595477511051</v>
      </c>
      <c r="AI164">
        <v>0.8517059167767127</v>
      </c>
      <c r="AJ164">
        <v>0.46470809583798078</v>
      </c>
      <c r="AK164">
        <v>0.51074854328945629</v>
      </c>
      <c r="AL164">
        <v>0.24040559227892039</v>
      </c>
      <c r="AM164">
        <v>0.51378936522630525</v>
      </c>
      <c r="AN164">
        <v>0.14901290309940399</v>
      </c>
      <c r="AO164">
        <v>0.85610445719948858</v>
      </c>
      <c r="AP164">
        <v>0.65085621003557292</v>
      </c>
      <c r="AQ164">
        <v>0.50923980555632842</v>
      </c>
      <c r="AR164">
        <v>0.7071692014200559</v>
      </c>
      <c r="AS164">
        <v>0.16051883091253041</v>
      </c>
      <c r="AT164">
        <v>0.21859025075419899</v>
      </c>
      <c r="AU164">
        <v>0.39958836616120619</v>
      </c>
      <c r="AV164">
        <v>0.32660736769256132</v>
      </c>
      <c r="AW164">
        <v>0.60214317061701983</v>
      </c>
      <c r="AX164">
        <v>8.6590224240967864E-2</v>
      </c>
      <c r="AY164">
        <v>0.75595775029012025</v>
      </c>
      <c r="AZ164">
        <v>0.77798082096457577</v>
      </c>
      <c r="BA164">
        <v>0.48439656016001897</v>
      </c>
      <c r="BB164">
        <v>0.83497369135059585</v>
      </c>
      <c r="BC164">
        <v>0</v>
      </c>
      <c r="BD164">
        <v>4.3972300014500441E-2</v>
      </c>
      <c r="BE164">
        <v>0.22006514810086419</v>
      </c>
      <c r="BF164">
        <v>0.1152330286178072</v>
      </c>
      <c r="BG164">
        <v>0.93160753923421835</v>
      </c>
      <c r="BH164">
        <v>0.91584954191423273</v>
      </c>
      <c r="BI164">
        <v>0.98659104563102518</v>
      </c>
      <c r="BJ164">
        <v>0.71967782454974527</v>
      </c>
      <c r="BK164">
        <v>0.81598659674885554</v>
      </c>
      <c r="BL164">
        <v>0.15188067751825449</v>
      </c>
      <c r="BM164">
        <v>0.97915983138055673</v>
      </c>
      <c r="BN164">
        <v>0.12167851423743779</v>
      </c>
      <c r="BO164">
        <v>0.62426710787766082</v>
      </c>
      <c r="BP164">
        <v>0.71680218493707026</v>
      </c>
      <c r="BQ164">
        <v>0.7741244907046263</v>
      </c>
      <c r="BR164">
        <v>0.15392999805292051</v>
      </c>
      <c r="BS164">
        <v>0.40624488902650618</v>
      </c>
      <c r="BT164">
        <v>0.54375125457930784</v>
      </c>
      <c r="BU164">
        <v>0.73318871314291645</v>
      </c>
      <c r="BV164">
        <v>0.98537361428507908</v>
      </c>
      <c r="BW164">
        <v>0.16687611593714841</v>
      </c>
      <c r="BX164">
        <v>0.60851837227263361</v>
      </c>
      <c r="BY164">
        <v>0.80989208051036432</v>
      </c>
      <c r="BZ164">
        <v>0.74605032746910516</v>
      </c>
      <c r="CA164">
        <v>0.80354029636176383</v>
      </c>
      <c r="CB164">
        <v>0.72622629583725873</v>
      </c>
      <c r="CC164">
        <v>0.99143821715506419</v>
      </c>
      <c r="CD164">
        <v>0.80685781555839864</v>
      </c>
      <c r="CE164">
        <v>0.94985830767324342</v>
      </c>
      <c r="CF164">
        <v>0.47783457715680733</v>
      </c>
      <c r="CG164">
        <v>0.86679650298294153</v>
      </c>
      <c r="CH164">
        <v>0.27271225726064918</v>
      </c>
      <c r="CI164">
        <v>0.96465639942483761</v>
      </c>
      <c r="CJ164">
        <v>9.1817888348016713E-2</v>
      </c>
      <c r="CK164">
        <v>0.28799392417275382</v>
      </c>
      <c r="CL164">
        <v>0.61656958212996638</v>
      </c>
      <c r="CM164">
        <v>0.49127517927838599</v>
      </c>
      <c r="CN164">
        <v>4.2193165094125518E-2</v>
      </c>
      <c r="CO164">
        <v>0.26486134009901779</v>
      </c>
      <c r="CP164">
        <v>0.91213212299178015</v>
      </c>
      <c r="CQ164">
        <v>0.98760291320605731</v>
      </c>
      <c r="CR164">
        <v>0.78779718659751119</v>
      </c>
      <c r="CS164">
        <v>0.98358578260611262</v>
      </c>
      <c r="CT164">
        <v>0.81956684913619027</v>
      </c>
      <c r="CU164">
        <v>0.72808961538847861</v>
      </c>
      <c r="CV164">
        <v>0.62987537004643035</v>
      </c>
      <c r="CW164">
        <v>0.76521412493506091</v>
      </c>
      <c r="CX164">
        <v>0.30594313674415308</v>
      </c>
      <c r="CY164">
        <v>0.41139943743390361</v>
      </c>
      <c r="CZ164">
        <v>0.96493554995003417</v>
      </c>
      <c r="DA164">
        <v>0.85597821903547289</v>
      </c>
      <c r="DB164">
        <v>0.47735449088838278</v>
      </c>
      <c r="DC164">
        <v>0.39177151852026448</v>
      </c>
      <c r="DD164">
        <v>0.41438237152398821</v>
      </c>
      <c r="DE164">
        <v>0.98690445493401102</v>
      </c>
      <c r="DF164">
        <v>0.86606167573012105</v>
      </c>
      <c r="DG164">
        <v>0.90209898047215398</v>
      </c>
      <c r="DH164">
        <v>0.27565288259589338</v>
      </c>
      <c r="DI164">
        <v>0.54448645618429392</v>
      </c>
      <c r="DJ164">
        <v>0.8376580371427147</v>
      </c>
      <c r="DK164">
        <v>0.38656563661908983</v>
      </c>
      <c r="DL164">
        <v>0.65677939929718887</v>
      </c>
      <c r="DM164">
        <v>0.68969057854647065</v>
      </c>
      <c r="DN164">
        <v>0.97464371485182399</v>
      </c>
      <c r="DO164">
        <v>0.86600085591578302</v>
      </c>
      <c r="DP164">
        <v>7.8931201115387636E-2</v>
      </c>
      <c r="DQ164">
        <v>0.94398419560488966</v>
      </c>
      <c r="DR164">
        <v>0.33853130331197129</v>
      </c>
      <c r="DS164">
        <v>0.74218074964684966</v>
      </c>
      <c r="DT164">
        <v>0.97729537978043191</v>
      </c>
      <c r="DU164">
        <v>0.93886645677588787</v>
      </c>
      <c r="DV164">
        <v>0.76044886000088785</v>
      </c>
      <c r="DW164">
        <v>0.86118989743744134</v>
      </c>
      <c r="DX164">
        <v>0.91885924339927372</v>
      </c>
      <c r="DY164">
        <v>0.90961466842138883</v>
      </c>
      <c r="DZ164">
        <v>0.85218594729052211</v>
      </c>
      <c r="EA164">
        <v>0.86096708474756534</v>
      </c>
      <c r="EB164">
        <v>0.24721442340874519</v>
      </c>
      <c r="EC164">
        <v>0.81127005926512308</v>
      </c>
      <c r="ED164">
        <v>0.90957837924231166</v>
      </c>
      <c r="EE164">
        <v>0.36267745695626302</v>
      </c>
      <c r="EF164">
        <v>0.96913384978597428</v>
      </c>
      <c r="EG164">
        <v>0.46387816070393212</v>
      </c>
      <c r="EH164">
        <v>0.92182004349755131</v>
      </c>
      <c r="EI164">
        <v>0.95558959761200934</v>
      </c>
      <c r="EJ164">
        <v>0.9553207704192439</v>
      </c>
      <c r="EK164">
        <v>9.744732344639194E-2</v>
      </c>
      <c r="EL164">
        <v>0.94289661898451427</v>
      </c>
      <c r="EM164">
        <v>0.97805576047728859</v>
      </c>
      <c r="EN164">
        <v>0.85723183131846414</v>
      </c>
      <c r="EO164">
        <v>0.29279199263086791</v>
      </c>
      <c r="EP164">
        <v>0.61373706814193607</v>
      </c>
      <c r="EQ164">
        <v>0.12472085776008721</v>
      </c>
      <c r="ER164">
        <v>0.97008033133695182</v>
      </c>
      <c r="ES164">
        <v>0.27338938347297198</v>
      </c>
      <c r="ET164">
        <v>0.82872858094316826</v>
      </c>
      <c r="EU164">
        <v>0.91778245643573286</v>
      </c>
      <c r="EV164">
        <v>0.65026812600752015</v>
      </c>
      <c r="EW164">
        <v>0.55882920346569509</v>
      </c>
      <c r="EX164">
        <v>0.2743668375442746</v>
      </c>
      <c r="EY164">
        <v>0.2135321601892296</v>
      </c>
      <c r="EZ164">
        <v>3.7178905325440957E-2</v>
      </c>
      <c r="FA164">
        <v>0.24930481784832789</v>
      </c>
      <c r="FB164">
        <v>0.86308678428524344</v>
      </c>
      <c r="FC164">
        <v>0.9901597762479728</v>
      </c>
      <c r="FD164">
        <v>0.90399284000757818</v>
      </c>
      <c r="FE164">
        <v>0.86881836442431948</v>
      </c>
      <c r="FF164">
        <v>0.7457414121141025</v>
      </c>
      <c r="FG164">
        <v>0.91113314144741597</v>
      </c>
      <c r="FH164">
        <v>0.79652125024821796</v>
      </c>
      <c r="FI164">
        <v>0.48710493255382931</v>
      </c>
      <c r="FJ164">
        <v>0</v>
      </c>
      <c r="FK164">
        <v>0.3109542812070491</v>
      </c>
      <c r="FL164">
        <v>0.68927985750450238</v>
      </c>
      <c r="FM164">
        <v>0.87461067728014708</v>
      </c>
      <c r="FN164">
        <v>0.35373203417989019</v>
      </c>
      <c r="FO164">
        <v>0.26823648546923851</v>
      </c>
      <c r="FP164">
        <v>0.92798544210069212</v>
      </c>
      <c r="FQ164">
        <v>0.70839528753995884</v>
      </c>
      <c r="FR164">
        <v>0.58985117903747197</v>
      </c>
      <c r="FS164">
        <v>0.58666493771186101</v>
      </c>
      <c r="FT164">
        <v>0.1665241250101496</v>
      </c>
      <c r="FU164">
        <v>0.34045213550754388</v>
      </c>
      <c r="FV164">
        <v>0.89287970982886</v>
      </c>
      <c r="FW164">
        <v>8.0976171921889467E-2</v>
      </c>
      <c r="FX164">
        <v>0.39710982937059081</v>
      </c>
      <c r="FY164">
        <v>0.82299294384891442</v>
      </c>
      <c r="FZ164">
        <v>0.22700206261611311</v>
      </c>
      <c r="GA164">
        <v>0.85652547170652726</v>
      </c>
      <c r="GB164">
        <v>0.91536550865693456</v>
      </c>
      <c r="GC164">
        <v>0.81774660097025509</v>
      </c>
      <c r="GD164">
        <v>0.75193061758017721</v>
      </c>
      <c r="GE164">
        <v>0.94377700658114061</v>
      </c>
      <c r="GF164">
        <v>0.21012488566951429</v>
      </c>
      <c r="GG164">
        <v>0.91683436534862628</v>
      </c>
      <c r="GH164">
        <v>0.1510258357582987</v>
      </c>
      <c r="GI164">
        <v>0.86771628488077079</v>
      </c>
      <c r="GJ164">
        <v>0.68547217693217088</v>
      </c>
      <c r="GK164">
        <v>0.93188927277010447</v>
      </c>
      <c r="GL164">
        <v>0.84371309715703646</v>
      </c>
      <c r="GM164">
        <v>0.67675325304137623</v>
      </c>
      <c r="GN164">
        <v>0.54533422107211771</v>
      </c>
      <c r="GO164">
        <v>0.81327009706781128</v>
      </c>
      <c r="GP164">
        <v>0.64919994717105545</v>
      </c>
      <c r="GQ164">
        <v>0.2483922790085567</v>
      </c>
      <c r="GR164">
        <v>0.14627119067012159</v>
      </c>
      <c r="GS164">
        <v>0.7961137052496472</v>
      </c>
      <c r="GT164">
        <v>0.63798162645375445</v>
      </c>
      <c r="GU164">
        <v>0.16159845389223881</v>
      </c>
      <c r="GV164">
        <v>0.69065007119237443</v>
      </c>
      <c r="GW164">
        <v>0.26049123247872052</v>
      </c>
      <c r="GX164">
        <v>0.97374889977434675</v>
      </c>
      <c r="GY164">
        <v>0.1631452486636458</v>
      </c>
      <c r="GZ164">
        <v>0.86957754001353771</v>
      </c>
      <c r="HA164">
        <v>0.94260136723212262</v>
      </c>
      <c r="HB164">
        <v>0.32407503184730341</v>
      </c>
      <c r="HC164">
        <v>0.64499275578667015</v>
      </c>
      <c r="HD164">
        <v>0.23512289982849649</v>
      </c>
      <c r="HE164">
        <v>0.6508678132897755</v>
      </c>
      <c r="HF164">
        <v>0.62640756174683343</v>
      </c>
      <c r="HG164">
        <v>0.5704154698329148</v>
      </c>
      <c r="HH164">
        <v>0.37828287530280802</v>
      </c>
      <c r="HI164">
        <v>0.65372562634650933</v>
      </c>
      <c r="HJ164">
        <v>0.58025548305168861</v>
      </c>
      <c r="HK164">
        <v>0.91102145069704354</v>
      </c>
      <c r="HL164">
        <v>0.98283773456887003</v>
      </c>
      <c r="HM164">
        <v>0.52147570038887903</v>
      </c>
      <c r="HN164">
        <v>0.44987006466149643</v>
      </c>
      <c r="HO164">
        <v>9.4927987229520491E-2</v>
      </c>
      <c r="HP164">
        <v>0.49889328306083902</v>
      </c>
      <c r="HQ164">
        <v>0.86206848880260456</v>
      </c>
      <c r="HR164">
        <v>0.98523646500592488</v>
      </c>
      <c r="HS164">
        <v>0.20137589397975661</v>
      </c>
      <c r="HT164">
        <v>0.97017724798024818</v>
      </c>
      <c r="HU164">
        <v>0.15431786680356729</v>
      </c>
      <c r="HV164">
        <v>0.79376519616817853</v>
      </c>
      <c r="HW164">
        <v>0.91326311278132355</v>
      </c>
      <c r="HX164">
        <v>0</v>
      </c>
      <c r="HY164">
        <v>0.66169691223168625</v>
      </c>
      <c r="HZ164">
        <v>0.88417340063564176</v>
      </c>
      <c r="IA164">
        <v>0.91674633802625116</v>
      </c>
      <c r="IB164">
        <v>0.11589342150088761</v>
      </c>
      <c r="IC164">
        <v>0.88413237843062009</v>
      </c>
      <c r="ID164">
        <v>0.75339139345566808</v>
      </c>
      <c r="IE164">
        <v>0.28116861416297922</v>
      </c>
      <c r="IF164">
        <v>0.81545205284507571</v>
      </c>
      <c r="IG164">
        <v>5.4419377627884721E-2</v>
      </c>
      <c r="IH164">
        <v>0.36764813371703192</v>
      </c>
      <c r="II164">
        <v>0.80080785390870712</v>
      </c>
      <c r="IJ164">
        <v>0.14420421577202339</v>
      </c>
      <c r="IK164">
        <v>0.1103078308750509</v>
      </c>
      <c r="IL164">
        <v>0.50089165777408207</v>
      </c>
      <c r="IM164">
        <v>0.69540781612597202</v>
      </c>
      <c r="IN164">
        <v>0.56098371922493973</v>
      </c>
      <c r="IO164">
        <v>0.94362762546023915</v>
      </c>
      <c r="IP164">
        <v>0.53963344083563125</v>
      </c>
      <c r="IQ164">
        <v>0.2012330101263364</v>
      </c>
      <c r="IR164">
        <v>0</v>
      </c>
      <c r="IS164">
        <v>0.21491307773522661</v>
      </c>
      <c r="IT164">
        <v>0.80717117629025492</v>
      </c>
      <c r="IU164">
        <v>8.5079200132843036E-2</v>
      </c>
      <c r="IV164">
        <v>0.19347229090367779</v>
      </c>
      <c r="IW164">
        <v>0.96982664599231616</v>
      </c>
      <c r="IX164">
        <v>0.40551058838010801</v>
      </c>
      <c r="IY164">
        <v>0</v>
      </c>
      <c r="IZ164">
        <v>0.63534014227770963</v>
      </c>
      <c r="JA164">
        <v>0.95998747271527152</v>
      </c>
      <c r="JB164">
        <v>0.51737714344418428</v>
      </c>
      <c r="JC164">
        <v>0.58629644611757947</v>
      </c>
      <c r="JD164">
        <v>0.23925517127453119</v>
      </c>
      <c r="JE164">
        <v>0.26874598480144662</v>
      </c>
      <c r="JF164">
        <v>0.55768587043863116</v>
      </c>
      <c r="JG164">
        <v>0.72645608135493789</v>
      </c>
      <c r="JH164">
        <v>0.25208971448817502</v>
      </c>
      <c r="JI164">
        <v>0.84558215559392447</v>
      </c>
      <c r="JJ164">
        <v>0.63648411013714956</v>
      </c>
      <c r="JK164">
        <v>0.97839121081814107</v>
      </c>
      <c r="JL164">
        <v>0.27769093853504551</v>
      </c>
      <c r="JM164">
        <v>3.4610636869986673E-2</v>
      </c>
      <c r="JN164">
        <v>8.5411963188159107E-2</v>
      </c>
      <c r="JO164">
        <v>0.94336356312187897</v>
      </c>
      <c r="JP164">
        <v>0.72005007150852773</v>
      </c>
      <c r="JQ164">
        <v>0.77301866716841872</v>
      </c>
      <c r="JR164">
        <v>1.7376419465129269E-2</v>
      </c>
      <c r="JS164">
        <v>0.52004101281101389</v>
      </c>
      <c r="JT164">
        <v>0.41594851076283662</v>
      </c>
      <c r="JU164">
        <v>0.40015626445524372</v>
      </c>
      <c r="JV164">
        <v>0.37042827612250018</v>
      </c>
      <c r="JW164">
        <v>0.76559788435864362</v>
      </c>
      <c r="JX164">
        <v>0.86901443266023304</v>
      </c>
      <c r="JY164">
        <v>0.1675439122552809</v>
      </c>
      <c r="JZ164">
        <v>0.29523869839776129</v>
      </c>
      <c r="KA164">
        <v>0.78372772545922709</v>
      </c>
      <c r="KB164">
        <v>0.81224082208295645</v>
      </c>
      <c r="KC164">
        <v>0.87316417596030926</v>
      </c>
      <c r="KD164">
        <v>0.3289160110738415</v>
      </c>
      <c r="KE164">
        <v>0.96742243074350232</v>
      </c>
      <c r="KF164">
        <v>0.60907353135525144</v>
      </c>
      <c r="KG164">
        <v>0.23703924924810549</v>
      </c>
      <c r="KH164">
        <v>0.56486525033581669</v>
      </c>
      <c r="KI164">
        <v>0.45536393133693281</v>
      </c>
      <c r="KJ164">
        <v>0.35162588772127268</v>
      </c>
      <c r="KK164">
        <v>0.25264512800675148</v>
      </c>
      <c r="KL164">
        <v>0.27381658163370109</v>
      </c>
      <c r="KM164">
        <v>0.87836701141674778</v>
      </c>
      <c r="KN164">
        <v>0.62155635796035547</v>
      </c>
      <c r="KO164">
        <v>0.75311496873857542</v>
      </c>
      <c r="KP164">
        <v>9.7250688367215579E-2</v>
      </c>
      <c r="KQ164">
        <v>0.61568055285796053</v>
      </c>
      <c r="KR164">
        <v>8.6049948034000914E-2</v>
      </c>
      <c r="KS164">
        <v>0.33324764117697309</v>
      </c>
      <c r="KT164">
        <v>0.45198663786268772</v>
      </c>
      <c r="KU164">
        <v>0.74252448806086757</v>
      </c>
      <c r="KV164">
        <v>0.62646047818729678</v>
      </c>
      <c r="KW164">
        <v>0.78956827626147597</v>
      </c>
      <c r="KX164">
        <v>0.37222861067669027</v>
      </c>
      <c r="KY164">
        <v>0.74941734572012109</v>
      </c>
      <c r="KZ164">
        <v>0.46308537096836261</v>
      </c>
      <c r="LA164">
        <v>0.59277563874883177</v>
      </c>
      <c r="LB164">
        <v>0.29156128426961331</v>
      </c>
      <c r="LC164">
        <v>0.53709824551046814</v>
      </c>
      <c r="LD164">
        <v>0.20533459629203071</v>
      </c>
      <c r="LE164">
        <v>0.55045472661917016</v>
      </c>
      <c r="LF164">
        <v>0.95354191795073595</v>
      </c>
      <c r="LG164">
        <v>0.4150647543495487</v>
      </c>
      <c r="LH164">
        <v>0.31948185661623357</v>
      </c>
      <c r="LI164">
        <v>0.85692097661110678</v>
      </c>
      <c r="LJ164">
        <v>0.43741388482167071</v>
      </c>
      <c r="LK164">
        <v>0.33204737713583782</v>
      </c>
      <c r="LL164">
        <v>0.55808283938510894</v>
      </c>
      <c r="LM164">
        <v>0.13389023468831701</v>
      </c>
      <c r="LN164">
        <v>0.39397093006619738</v>
      </c>
      <c r="LO164">
        <v>0.19507256891603689</v>
      </c>
      <c r="LP164">
        <v>0</v>
      </c>
      <c r="LQ164">
        <v>0.1711239263615609</v>
      </c>
      <c r="LR164">
        <v>0.24588610592153759</v>
      </c>
      <c r="LS164">
        <v>0.1719147587428525</v>
      </c>
      <c r="LT164">
        <v>0.30170245774208237</v>
      </c>
      <c r="LU164">
        <v>0.24500887442908739</v>
      </c>
      <c r="LV164">
        <v>0.38661147813747337</v>
      </c>
      <c r="LW164">
        <v>0.19330374088483721</v>
      </c>
      <c r="LX164">
        <v>0.27403711844920048</v>
      </c>
      <c r="LY164">
        <v>0.57494479338107896</v>
      </c>
      <c r="LZ164">
        <v>0.58657358280108618</v>
      </c>
      <c r="MA164">
        <v>5.6118336977511708E-2</v>
      </c>
      <c r="MB164">
        <v>0.79441028656747237</v>
      </c>
      <c r="MC164">
        <v>8.7889965711210299E-2</v>
      </c>
      <c r="MD164">
        <v>0.49822273491949381</v>
      </c>
      <c r="ME164">
        <v>0.16207515167246861</v>
      </c>
      <c r="MF164">
        <v>7.0468994172840776E-2</v>
      </c>
      <c r="MG164">
        <v>0.33540366056912241</v>
      </c>
      <c r="MH164">
        <v>0.9788639781258609</v>
      </c>
      <c r="MI164">
        <v>0.2690203297770124</v>
      </c>
      <c r="MJ164">
        <v>0.35209188793576351</v>
      </c>
      <c r="MK164">
        <v>0.63851096095871174</v>
      </c>
      <c r="ML164">
        <v>0.45404916938387102</v>
      </c>
      <c r="MM164">
        <v>0.21657864294651849</v>
      </c>
      <c r="MN164">
        <v>0.27500455807630919</v>
      </c>
      <c r="MO164">
        <v>0.69428044218722351</v>
      </c>
      <c r="MP164">
        <v>0.67041582401676958</v>
      </c>
      <c r="MQ164">
        <v>0.42245096360092721</v>
      </c>
      <c r="MR164">
        <v>0.59080743320347018</v>
      </c>
      <c r="MS164">
        <v>0.22353699745188901</v>
      </c>
      <c r="MT164">
        <v>0.27755089267262473</v>
      </c>
      <c r="MU164">
        <v>0.74949387587410887</v>
      </c>
      <c r="MV164">
        <v>0.59110597339617821</v>
      </c>
      <c r="MW164">
        <v>0.47862957978484411</v>
      </c>
      <c r="MX164">
        <v>0.97189920006000918</v>
      </c>
      <c r="MY164">
        <v>0.98395186739196627</v>
      </c>
      <c r="MZ164">
        <v>0.77907514861118798</v>
      </c>
      <c r="NA164">
        <v>0.55080468867455257</v>
      </c>
      <c r="NB164">
        <v>0.77150481221436851</v>
      </c>
      <c r="NC164">
        <v>0.128692886192281</v>
      </c>
      <c r="ND164">
        <v>0.95689784496919017</v>
      </c>
      <c r="NE164">
        <v>0.95512718404395458</v>
      </c>
      <c r="NF164">
        <v>0.2060603483212157</v>
      </c>
      <c r="NG164">
        <v>0.93397482832464684</v>
      </c>
      <c r="NH164">
        <v>0.45064003942855241</v>
      </c>
      <c r="NI164">
        <v>0.70449860613573201</v>
      </c>
      <c r="NJ164">
        <v>0.99009322471063188</v>
      </c>
      <c r="NK164">
        <v>0.7182988159404895</v>
      </c>
      <c r="NL164">
        <v>0.78747009421710379</v>
      </c>
      <c r="NM164">
        <v>0.99143118294250931</v>
      </c>
      <c r="NN164">
        <v>0.7077468452021225</v>
      </c>
      <c r="NO164">
        <v>0.7949179296838661</v>
      </c>
      <c r="NP164">
        <v>0.67715893828213236</v>
      </c>
      <c r="NQ164">
        <v>0.25435432841497951</v>
      </c>
      <c r="NR164">
        <v>0.68819786919599524</v>
      </c>
      <c r="NS164">
        <v>0.34227230071549758</v>
      </c>
      <c r="NT164">
        <v>0.69355506006636936</v>
      </c>
      <c r="NU164">
        <v>0.85386401855389427</v>
      </c>
      <c r="NV164">
        <v>0.86562151391078723</v>
      </c>
      <c r="NW164">
        <v>0.5114123201972427</v>
      </c>
      <c r="NX164">
        <v>0.76654199943750079</v>
      </c>
      <c r="NY164">
        <v>0.59992886376520638</v>
      </c>
      <c r="NZ164">
        <v>0.55651062096053616</v>
      </c>
      <c r="OA164">
        <v>0.20827209910418171</v>
      </c>
      <c r="OB164">
        <v>0.42192222261175638</v>
      </c>
      <c r="OC164">
        <v>0.16977715307196761</v>
      </c>
      <c r="OD164">
        <v>0.44454544449239192</v>
      </c>
      <c r="OE164">
        <v>0.18140108909083491</v>
      </c>
      <c r="OF164">
        <v>0.20922522122817139</v>
      </c>
      <c r="OG164">
        <v>0.17742145136297821</v>
      </c>
      <c r="OH164">
        <v>0.94287834092394585</v>
      </c>
      <c r="OI164">
        <v>0.15732363790865389</v>
      </c>
      <c r="OJ164">
        <v>2.0046876057175839E-2</v>
      </c>
      <c r="OK164">
        <v>0.41359759169272198</v>
      </c>
      <c r="OL164">
        <v>0.31495259043717178</v>
      </c>
      <c r="OM164">
        <v>0.60786569265393153</v>
      </c>
      <c r="ON164">
        <v>0.1116441326185265</v>
      </c>
      <c r="OO164">
        <v>0.89873439425064749</v>
      </c>
      <c r="OP164">
        <v>0.1202635858539625</v>
      </c>
      <c r="OQ164">
        <v>0.2577316761159702</v>
      </c>
      <c r="OR164">
        <v>0.23136119277965281</v>
      </c>
      <c r="OS164">
        <v>0.5678912336270191</v>
      </c>
      <c r="OT164">
        <v>0.51513456655775558</v>
      </c>
      <c r="OU164">
        <v>0.55112338436415287</v>
      </c>
      <c r="OV164">
        <v>0.57027797462735186</v>
      </c>
      <c r="OW164">
        <v>0.90298686979725107</v>
      </c>
      <c r="OX164">
        <v>0.86871529357407795</v>
      </c>
      <c r="OY164">
        <v>0.46413025175922462</v>
      </c>
      <c r="OZ164">
        <v>0.63619590748115351</v>
      </c>
      <c r="PA164">
        <v>0.27631267915710062</v>
      </c>
      <c r="PB164">
        <v>0.49991662445675378</v>
      </c>
      <c r="PC164">
        <v>0.9234867785358758</v>
      </c>
      <c r="PD164">
        <v>0.52557777491480018</v>
      </c>
      <c r="PE164">
        <v>0.8024906530175876</v>
      </c>
      <c r="PF164">
        <v>0.39382034611456612</v>
      </c>
      <c r="PG164">
        <v>0.67919852916052992</v>
      </c>
      <c r="PH164">
        <v>0.35475759564742682</v>
      </c>
      <c r="PI164">
        <v>0.38651142955314027</v>
      </c>
      <c r="PJ164">
        <v>0.66714453093970105</v>
      </c>
      <c r="PK164">
        <v>0.37415972494523519</v>
      </c>
      <c r="PL164">
        <v>0.49788499527509089</v>
      </c>
      <c r="PM164">
        <v>0.40022285582985928</v>
      </c>
      <c r="PN164">
        <v>0.28990458297776828</v>
      </c>
      <c r="PO164">
        <v>0.34489631618918432</v>
      </c>
      <c r="PP164">
        <v>0.94545211700354193</v>
      </c>
      <c r="PQ164">
        <v>0.31408060710672547</v>
      </c>
      <c r="PR164">
        <v>0.25196587329146181</v>
      </c>
      <c r="PS164">
        <v>0.7614944030637103</v>
      </c>
      <c r="PT164">
        <v>0.57437569890049422</v>
      </c>
      <c r="PU164">
        <v>0.84925047140345755</v>
      </c>
      <c r="PV164">
        <v>0.29183402153496563</v>
      </c>
      <c r="PW164">
        <v>0.9142146731293096</v>
      </c>
      <c r="PX164">
        <v>0.70464600567426572</v>
      </c>
      <c r="PY164">
        <v>0.8133207633948456</v>
      </c>
      <c r="PZ164">
        <v>0.56951709802162342</v>
      </c>
      <c r="QA164">
        <v>0.94082606326248108</v>
      </c>
      <c r="QB164">
        <v>0.42803771098119647</v>
      </c>
      <c r="QC164">
        <v>0.45366710863532661</v>
      </c>
      <c r="QD164">
        <v>0.41377315441880702</v>
      </c>
      <c r="QE164">
        <v>0</v>
      </c>
      <c r="QF164">
        <v>0.96361778512842333</v>
      </c>
      <c r="QG164">
        <v>0.94349364497817212</v>
      </c>
      <c r="QH164">
        <v>0.9855289800797582</v>
      </c>
      <c r="QI164">
        <v>0.30393752381243749</v>
      </c>
      <c r="QJ164">
        <v>0.1841564250362728</v>
      </c>
      <c r="QK164">
        <v>0.94702165001369365</v>
      </c>
      <c r="QL164">
        <v>0.36834602717216081</v>
      </c>
      <c r="QM164">
        <v>0.69945113603780606</v>
      </c>
      <c r="QN164">
        <v>0.63704579060776301</v>
      </c>
      <c r="QO164">
        <v>0.50970328718606783</v>
      </c>
      <c r="QP164">
        <v>0.16944841613164219</v>
      </c>
      <c r="QQ164">
        <v>0.44529156257235342</v>
      </c>
      <c r="QR164">
        <v>0.86928338472572431</v>
      </c>
      <c r="QS164">
        <v>0.58886005982881395</v>
      </c>
      <c r="QT164">
        <v>0.50760614559675532</v>
      </c>
      <c r="QU164">
        <v>0.19253890003587729</v>
      </c>
      <c r="QV164">
        <v>0.26891497101957462</v>
      </c>
      <c r="QW164">
        <v>0.88607511295354946</v>
      </c>
      <c r="QX164">
        <v>0.33213259822650609</v>
      </c>
      <c r="QY164">
        <v>0.25728955629469158</v>
      </c>
      <c r="QZ164">
        <v>0.102820421904447</v>
      </c>
      <c r="RA164">
        <v>0.38957987793257148</v>
      </c>
      <c r="RB164">
        <v>0.95199026377139961</v>
      </c>
      <c r="RC164">
        <v>0.85315381821708502</v>
      </c>
      <c r="RD164">
        <v>0.86558535219128219</v>
      </c>
      <c r="RE164">
        <v>0.95468483903049617</v>
      </c>
      <c r="RF164">
        <v>0.68875196605999411</v>
      </c>
      <c r="RG164">
        <v>0.8163253417334827</v>
      </c>
      <c r="RH164">
        <v>0.65313031523052678</v>
      </c>
      <c r="RI164">
        <v>0.61009085405581809</v>
      </c>
      <c r="RJ164">
        <v>0.2356498724021697</v>
      </c>
      <c r="RK164">
        <v>0.4621532712545276</v>
      </c>
      <c r="RL164">
        <v>0.69060248838549465</v>
      </c>
      <c r="RM164">
        <v>0.95458298998753199</v>
      </c>
      <c r="RN164">
        <v>0.31679243770920229</v>
      </c>
      <c r="RO164">
        <v>0.9712551317287107</v>
      </c>
      <c r="RP164">
        <v>0.98464968739720027</v>
      </c>
      <c r="RQ164">
        <v>0.57889875397364843</v>
      </c>
      <c r="RR164">
        <v>0.1035236815688762</v>
      </c>
      <c r="RS164">
        <v>0.83797859467008562</v>
      </c>
      <c r="RT164">
        <v>0.40840653568629548</v>
      </c>
      <c r="RU164">
        <v>0.85601970330815036</v>
      </c>
      <c r="RV164">
        <v>0.8141556715687589</v>
      </c>
      <c r="RW164">
        <v>0.9494174966519322</v>
      </c>
      <c r="RX164">
        <v>0.61167295758640128</v>
      </c>
      <c r="RY164">
        <v>0.33923183109980382</v>
      </c>
      <c r="RZ164">
        <v>0.94235586590219467</v>
      </c>
      <c r="SA164">
        <v>0.8995839640930422</v>
      </c>
      <c r="SB164">
        <v>0.35827448602531797</v>
      </c>
      <c r="SC164">
        <v>0.8587902005146888</v>
      </c>
      <c r="SD164">
        <v>0.91299542089100505</v>
      </c>
      <c r="SE164">
        <v>0.78667229013992068</v>
      </c>
      <c r="SF164">
        <v>9.7391441125384684E-2</v>
      </c>
      <c r="SG164">
        <v>0.92551259597266755</v>
      </c>
      <c r="SH164">
        <v>0.33716918628714371</v>
      </c>
      <c r="SI164">
        <v>0.75886383388270873</v>
      </c>
      <c r="SJ164">
        <v>0.77383652250297108</v>
      </c>
      <c r="SK164">
        <v>0.84723939133126858</v>
      </c>
      <c r="SL164">
        <v>0.97723021238189012</v>
      </c>
      <c r="SM164">
        <v>8.5366222036081796E-2</v>
      </c>
      <c r="SN164">
        <v>0.98223842655694293</v>
      </c>
      <c r="SO164">
        <v>0.69229412111644706</v>
      </c>
      <c r="SP164">
        <v>0.9164960217686785</v>
      </c>
      <c r="SQ164">
        <v>7.2474874615158363E-2</v>
      </c>
      <c r="SR164">
        <v>0.18993222882914271</v>
      </c>
      <c r="SS164">
        <v>0.97974440612778713</v>
      </c>
      <c r="ST164">
        <v>0.70611952598977612</v>
      </c>
      <c r="SU164">
        <v>0.52134217302362762</v>
      </c>
      <c r="SV164">
        <v>0.9750785179350544</v>
      </c>
      <c r="SW164">
        <v>0.7442366311594345</v>
      </c>
      <c r="SX164">
        <v>0.18437381019594221</v>
      </c>
      <c r="SY164">
        <v>0.65049426455618864</v>
      </c>
      <c r="SZ164">
        <v>8.6569709180860488E-2</v>
      </c>
      <c r="TA164">
        <v>5.5652487257413709E-2</v>
      </c>
      <c r="TB164">
        <v>7.7328272741450405E-2</v>
      </c>
      <c r="TC164">
        <v>0.97634423037104945</v>
      </c>
      <c r="TD164">
        <v>0.1703747841242795</v>
      </c>
      <c r="TE164">
        <v>0.36845944871734593</v>
      </c>
      <c r="TF164">
        <v>0.40686905026308728</v>
      </c>
      <c r="TG164">
        <v>0.50532027104522848</v>
      </c>
      <c r="TH164">
        <v>0.92039718976189133</v>
      </c>
      <c r="TI164">
        <v>0.8954197454142222</v>
      </c>
      <c r="TJ164">
        <v>0.90734426978331872</v>
      </c>
      <c r="TK164">
        <v>0.66979592509822083</v>
      </c>
      <c r="TL164">
        <v>0.53083233300328359</v>
      </c>
      <c r="TM164">
        <v>0.2918784700881899</v>
      </c>
      <c r="TN164">
        <v>0.41381575400622989</v>
      </c>
      <c r="TO164">
        <v>0.37835956247326852</v>
      </c>
      <c r="TP164">
        <v>0.61496722568003492</v>
      </c>
      <c r="TQ164">
        <v>0.25086738010623899</v>
      </c>
      <c r="TR164">
        <v>0.25349366739486012</v>
      </c>
      <c r="TS164">
        <v>0.71093966377849305</v>
      </c>
      <c r="TT164">
        <v>0</v>
      </c>
      <c r="TU164">
        <v>0.83287944217681698</v>
      </c>
      <c r="TV164">
        <v>0.71366664627358756</v>
      </c>
      <c r="TW164">
        <v>0.49716230485527318</v>
      </c>
      <c r="TX164">
        <v>0.43852128247450589</v>
      </c>
      <c r="TY164">
        <v>0.2365646642028664</v>
      </c>
      <c r="TZ164">
        <v>0</v>
      </c>
      <c r="UA164">
        <v>0.11742251172523829</v>
      </c>
      <c r="UB164">
        <v>0.76137949942401539</v>
      </c>
      <c r="UC164">
        <v>0.79692315328620456</v>
      </c>
      <c r="UD164">
        <v>9.3379149852889379E-2</v>
      </c>
      <c r="UE164">
        <v>0.1985350776465849</v>
      </c>
      <c r="UF164">
        <v>0.17158133143894849</v>
      </c>
      <c r="UG164">
        <v>0.44021943874925362</v>
      </c>
      <c r="UH164">
        <v>0.97928161669832914</v>
      </c>
      <c r="UI164">
        <v>0.52925050317508937</v>
      </c>
      <c r="UJ164">
        <v>0.56699046043627133</v>
      </c>
      <c r="UK164">
        <v>0.1546399525989898</v>
      </c>
      <c r="UL164">
        <v>0.1863085522459525</v>
      </c>
      <c r="UM164">
        <v>0.78281408121659546</v>
      </c>
      <c r="UN164">
        <v>0.23833751821934029</v>
      </c>
      <c r="UO164">
        <v>6.9956648111573233E-2</v>
      </c>
      <c r="UP164">
        <v>0.81861634199083821</v>
      </c>
      <c r="UQ164">
        <v>0.69577543349994808</v>
      </c>
      <c r="UR164">
        <v>1.420442002025077E-2</v>
      </c>
      <c r="US164">
        <v>0.46882373186985649</v>
      </c>
      <c r="UT164">
        <v>0.66436233119688815</v>
      </c>
      <c r="UU164">
        <v>0.28754795485993179</v>
      </c>
      <c r="UV164">
        <v>0.2879069675820275</v>
      </c>
      <c r="UW164">
        <v>0.58577363328942478</v>
      </c>
      <c r="UX164">
        <v>0.75509227926549416</v>
      </c>
      <c r="UY164">
        <v>0.4033776661893485</v>
      </c>
      <c r="UZ164">
        <v>0.79168547910819054</v>
      </c>
      <c r="VA164">
        <v>0.94607478038145498</v>
      </c>
      <c r="VB164">
        <v>0.7501652106851121</v>
      </c>
      <c r="VC164">
        <v>0.50609050267057243</v>
      </c>
      <c r="VD164">
        <v>4.3836550090440511E-2</v>
      </c>
      <c r="VE164">
        <v>0.75049906948036338</v>
      </c>
      <c r="VF164">
        <v>0.98961296684508981</v>
      </c>
      <c r="VG164">
        <v>0.62993058082268472</v>
      </c>
      <c r="VH164">
        <v>0.59641068720548618</v>
      </c>
      <c r="VI164">
        <v>0.71669681883123226</v>
      </c>
      <c r="VJ164">
        <v>0.36369256816039991</v>
      </c>
      <c r="VK164">
        <v>0.78893114381017715</v>
      </c>
      <c r="VL164">
        <v>0.97892321779381031</v>
      </c>
      <c r="VM164">
        <v>0.78043117766312875</v>
      </c>
      <c r="VN164">
        <v>0.98791903607976161</v>
      </c>
      <c r="VO164">
        <v>0.98880305468272323</v>
      </c>
      <c r="VP164">
        <v>0.230149476528305</v>
      </c>
      <c r="VQ164">
        <v>0.24202149078374549</v>
      </c>
      <c r="VR164">
        <v>0.38774638528546213</v>
      </c>
      <c r="VS164">
        <v>0.85043744442291147</v>
      </c>
      <c r="VT164">
        <v>0.59348236326811665</v>
      </c>
      <c r="VU164">
        <v>0.97271131720257875</v>
      </c>
      <c r="VV164">
        <v>0.58395524798079879</v>
      </c>
      <c r="VW164">
        <v>8.1633475996751123E-2</v>
      </c>
      <c r="VX164">
        <v>0.75293277845015727</v>
      </c>
      <c r="VY164">
        <v>0.31159578228307239</v>
      </c>
      <c r="VZ164">
        <v>0.72806514831433444</v>
      </c>
      <c r="WA164">
        <v>6.9186731326813494E-2</v>
      </c>
      <c r="WB164">
        <v>0.80206163882073933</v>
      </c>
      <c r="WC164">
        <v>0.6106316955449741</v>
      </c>
      <c r="WD164">
        <v>0.58280025290891146</v>
      </c>
      <c r="WE164">
        <v>0.55964158705914768</v>
      </c>
      <c r="WF164">
        <v>0.79045057059336121</v>
      </c>
      <c r="WG164">
        <v>0.49898478093244919</v>
      </c>
      <c r="WH164">
        <v>0.81237025424662712</v>
      </c>
      <c r="WI164">
        <v>0.51598363994363283</v>
      </c>
      <c r="WJ164">
        <v>0.2390663800222893</v>
      </c>
      <c r="WK164">
        <v>0.44562729856438238</v>
      </c>
      <c r="WL164">
        <v>0.2321222154501752</v>
      </c>
      <c r="WM164">
        <v>0.93061991253527199</v>
      </c>
      <c r="WN164">
        <v>0.39235350816862602</v>
      </c>
      <c r="WO164">
        <v>0.39586750818372968</v>
      </c>
      <c r="WP164">
        <v>0.81039250500719873</v>
      </c>
      <c r="WQ164">
        <v>0.39026896996045068</v>
      </c>
      <c r="WR164">
        <v>0.34340007130610478</v>
      </c>
      <c r="WS164">
        <v>9.4353845889877969E-2</v>
      </c>
      <c r="WT164">
        <v>0.49590213529233779</v>
      </c>
      <c r="WU164">
        <v>0.72920265844519105</v>
      </c>
      <c r="WV164">
        <v>0.65468106291154249</v>
      </c>
      <c r="WW164">
        <v>0.80719968010205323</v>
      </c>
      <c r="WX164">
        <v>9.3469062920132837E-2</v>
      </c>
      <c r="WY164">
        <v>0.8964268275149877</v>
      </c>
      <c r="WZ164">
        <v>0.14796978980633371</v>
      </c>
      <c r="XA164">
        <v>0.51459006167517651</v>
      </c>
      <c r="XB164">
        <v>0.61687819646282405</v>
      </c>
      <c r="XC164">
        <v>0.70447985532149782</v>
      </c>
      <c r="XD164">
        <v>0.80501476545483974</v>
      </c>
      <c r="XE164">
        <v>0.72514063889451374</v>
      </c>
      <c r="XF164">
        <v>0.80945796347640997</v>
      </c>
      <c r="XG164">
        <v>0.50668071897294409</v>
      </c>
      <c r="XH164">
        <v>0.29986966446615781</v>
      </c>
      <c r="XI164">
        <v>0.26754392790363041</v>
      </c>
      <c r="XJ164">
        <v>0.17212189352364171</v>
      </c>
      <c r="XK164">
        <v>0.47963665120647597</v>
      </c>
      <c r="XL164">
        <v>0.71554985319388242</v>
      </c>
      <c r="XM164">
        <v>0.55824431085060722</v>
      </c>
      <c r="XN164">
        <v>9.227529398289655E-2</v>
      </c>
      <c r="XO164">
        <v>0.54200699582510381</v>
      </c>
      <c r="XP164">
        <v>0.98995847541964743</v>
      </c>
      <c r="XQ164">
        <v>0.59790477218522309</v>
      </c>
      <c r="XR164">
        <v>0.27152105391543541</v>
      </c>
      <c r="XS164">
        <v>0.20861387963402989</v>
      </c>
      <c r="XT164">
        <v>0.86971080554647739</v>
      </c>
      <c r="XU164">
        <v>0.69412294765334226</v>
      </c>
      <c r="XV164">
        <v>0.45104942395824488</v>
      </c>
      <c r="XW164">
        <v>0.80423676550395673</v>
      </c>
      <c r="XX164">
        <v>0.36941719867132822</v>
      </c>
      <c r="XY164">
        <v>0.45218803664789731</v>
      </c>
      <c r="XZ164">
        <v>0.86909913855340415</v>
      </c>
      <c r="YA164">
        <v>0.93299781413756933</v>
      </c>
      <c r="YB164">
        <v>0.75864422663341247</v>
      </c>
      <c r="YC164">
        <v>0.96501392699594724</v>
      </c>
      <c r="YD164">
        <v>0.61594893957439922</v>
      </c>
      <c r="YE164">
        <v>0.94986854414322697</v>
      </c>
      <c r="YF164">
        <v>0.88051074229974635</v>
      </c>
      <c r="YG164">
        <v>0.29562688603134352</v>
      </c>
      <c r="YH164">
        <v>0.93110023502968142</v>
      </c>
      <c r="YI164">
        <v>0.1217669738603754</v>
      </c>
      <c r="YJ164">
        <v>0.97341583216770122</v>
      </c>
      <c r="YK164">
        <v>0.97581256769332447</v>
      </c>
      <c r="YL164">
        <v>0.98464089251196263</v>
      </c>
      <c r="YM164">
        <v>0.2366684278835654</v>
      </c>
      <c r="YN164">
        <v>0.59886693050938933</v>
      </c>
      <c r="YO164">
        <v>0.9896269906367734</v>
      </c>
      <c r="YP164">
        <v>0.1560395034950933</v>
      </c>
      <c r="YQ164">
        <v>0.98304554738630079</v>
      </c>
      <c r="YR164">
        <v>0.68336982281912362</v>
      </c>
      <c r="YS164">
        <v>0.41815108040283799</v>
      </c>
      <c r="YT164">
        <v>0.9885236287439092</v>
      </c>
      <c r="YU164">
        <v>0.9689095584041082</v>
      </c>
      <c r="YV164">
        <v>0.69999012710013264</v>
      </c>
      <c r="YW164">
        <v>0.84307720341818315</v>
      </c>
      <c r="YX164">
        <v>0.70022639916023177</v>
      </c>
      <c r="YY164">
        <v>0.37929386256931708</v>
      </c>
      <c r="YZ164">
        <v>0.3324228737663632</v>
      </c>
      <c r="ZA164">
        <v>0.40144338830606258</v>
      </c>
      <c r="ZB164">
        <v>0.6333722241669103</v>
      </c>
      <c r="ZC164">
        <v>0.28025383407954302</v>
      </c>
      <c r="ZD164">
        <v>0.58348392377609493</v>
      </c>
      <c r="ZE164">
        <v>0.81002319899974107</v>
      </c>
      <c r="ZF164">
        <v>0.7564292504276604</v>
      </c>
      <c r="ZG164">
        <v>0.78302242436638658</v>
      </c>
      <c r="ZH164">
        <v>0.1670913344964193</v>
      </c>
      <c r="ZI164">
        <v>0.45579455908404032</v>
      </c>
      <c r="ZJ164">
        <v>0.92095764386368451</v>
      </c>
      <c r="ZK164">
        <v>0.1651255899186457</v>
      </c>
      <c r="ZL164">
        <v>0.86787324610817718</v>
      </c>
      <c r="ZM164">
        <v>0.37034828094126648</v>
      </c>
      <c r="ZN164">
        <v>0.83407849677771495</v>
      </c>
      <c r="ZO164">
        <v>0.94704617494262644</v>
      </c>
      <c r="ZP164">
        <v>0.88807243780872092</v>
      </c>
      <c r="ZQ164">
        <v>0.69865409913547016</v>
      </c>
      <c r="ZR164">
        <v>0.25309124436032698</v>
      </c>
      <c r="ZS164">
        <v>0.89200931434595643</v>
      </c>
      <c r="ZT164">
        <v>0.54341625751738831</v>
      </c>
      <c r="ZU164">
        <v>0.22163905258174921</v>
      </c>
      <c r="ZV164">
        <v>0.92125063829183396</v>
      </c>
      <c r="ZW164">
        <v>0.4036056938967954</v>
      </c>
      <c r="ZX164">
        <v>0.96886422213393653</v>
      </c>
      <c r="ZY164">
        <v>0.57544026557450023</v>
      </c>
      <c r="ZZ164">
        <v>0.83381419878618412</v>
      </c>
      <c r="AAA164">
        <v>0.5855520841128169</v>
      </c>
      <c r="AAB164">
        <v>0.14131132731289189</v>
      </c>
      <c r="AAC164">
        <v>0.55477883729138122</v>
      </c>
      <c r="AAD164">
        <v>0.4376085492551286</v>
      </c>
      <c r="AAE164">
        <v>8.6838797246224245E-2</v>
      </c>
      <c r="AAF164">
        <v>0.20128892308463209</v>
      </c>
      <c r="AAG164">
        <v>0.11112251818510591</v>
      </c>
      <c r="AAH164">
        <v>0.6766085496058255</v>
      </c>
      <c r="AAI164">
        <v>0.99196932898569357</v>
      </c>
      <c r="AAJ164">
        <v>0.41937317115448369</v>
      </c>
      <c r="AAK164">
        <v>0.66645222031927409</v>
      </c>
      <c r="AAL164">
        <v>0.60370040304160333</v>
      </c>
      <c r="AAM164">
        <v>0.74638990278700379</v>
      </c>
      <c r="AAN164">
        <v>0.97295927361037438</v>
      </c>
      <c r="AAO164">
        <v>0.80670770989369278</v>
      </c>
      <c r="AAP164">
        <v>0.97763876727828103</v>
      </c>
      <c r="AAQ164">
        <v>0.36553245459447209</v>
      </c>
      <c r="AAR164">
        <v>0.5107548815854035</v>
      </c>
      <c r="AAS164">
        <v>0.77955062973751887</v>
      </c>
      <c r="AAT164">
        <v>0.82110311900950883</v>
      </c>
      <c r="AAU164">
        <v>0.95049353895816402</v>
      </c>
      <c r="AAV164">
        <v>0.89548123917859579</v>
      </c>
      <c r="AAW164">
        <v>9.1714947241285982E-2</v>
      </c>
      <c r="AAX164">
        <v>0.69456250775557504</v>
      </c>
      <c r="AAY164">
        <v>0.98133733684127333</v>
      </c>
      <c r="AAZ164">
        <v>0.94941228918771858</v>
      </c>
      <c r="ABA164">
        <v>0.99143432615811178</v>
      </c>
      <c r="ABB164">
        <v>0.87981356507636954</v>
      </c>
      <c r="ABC164">
        <v>0.38361936191897139</v>
      </c>
      <c r="ABD164">
        <v>0.36213201833498398</v>
      </c>
      <c r="ABE164">
        <v>0.41102904652769229</v>
      </c>
      <c r="ABF164">
        <v>0.1525180575605791</v>
      </c>
      <c r="ABG164">
        <v>0.58086155630606551</v>
      </c>
      <c r="ABH164">
        <v>0.4768223046866748</v>
      </c>
      <c r="ABI164">
        <v>0.97638644044579548</v>
      </c>
      <c r="ABJ164">
        <v>0.83555629980949819</v>
      </c>
      <c r="ABK164">
        <v>0.96422524804388454</v>
      </c>
      <c r="ABL164">
        <v>0.63720286230819267</v>
      </c>
      <c r="ABM164">
        <v>0.84001998307465353</v>
      </c>
      <c r="ABN164">
        <v>0.29971310922372352</v>
      </c>
      <c r="ABO164">
        <v>0.18021125329076149</v>
      </c>
      <c r="ABP164">
        <v>0.91356637091712856</v>
      </c>
      <c r="ABQ164">
        <v>0.92698691944687517</v>
      </c>
      <c r="ABR164">
        <v>0.62328534869199048</v>
      </c>
      <c r="ABS164">
        <v>0.21120848909130999</v>
      </c>
      <c r="ABT164">
        <v>0.81905399349245589</v>
      </c>
      <c r="ABU164">
        <v>0.93984739273016116</v>
      </c>
      <c r="ABV164">
        <v>0.39129250303934537</v>
      </c>
      <c r="ABW164">
        <v>0.30536665653468131</v>
      </c>
      <c r="ABX164">
        <v>6.661296005433856E-2</v>
      </c>
      <c r="ABY164">
        <v>0.34494249726288301</v>
      </c>
      <c r="ABZ164">
        <v>0.69542353675603152</v>
      </c>
      <c r="ACA164">
        <v>0.36491890542720468</v>
      </c>
      <c r="ACB164">
        <v>0.28491508093562262</v>
      </c>
      <c r="ACC164">
        <v>0.92163969305289284</v>
      </c>
      <c r="ACD164">
        <v>0.87783961352272011</v>
      </c>
      <c r="ACE164">
        <v>0.94936796135513413</v>
      </c>
      <c r="ACF164">
        <v>0.56197175700716095</v>
      </c>
      <c r="ACG164">
        <v>0.82855910481119577</v>
      </c>
      <c r="ACH164">
        <v>0.29154978920480229</v>
      </c>
      <c r="ACI164">
        <v>7.8674592409662472E-2</v>
      </c>
      <c r="ACJ164">
        <v>0.24439185093940721</v>
      </c>
      <c r="ACK164">
        <v>0.39848978970139493</v>
      </c>
      <c r="ACL164">
        <v>0.29419902714047652</v>
      </c>
      <c r="ACM164">
        <v>0.3649670552585646</v>
      </c>
      <c r="ACN164">
        <v>0.33029890552417429</v>
      </c>
      <c r="ACO164">
        <v>0.98847919289745723</v>
      </c>
      <c r="ACP164">
        <v>0.73983306137485894</v>
      </c>
      <c r="ACQ164">
        <v>0.90888707229269461</v>
      </c>
      <c r="ACR164">
        <v>0.9565368907881171</v>
      </c>
      <c r="ACS164">
        <v>0.90729482017621832</v>
      </c>
      <c r="ACT164">
        <v>0.98421321203750789</v>
      </c>
      <c r="ACU164">
        <v>0.99185193007541772</v>
      </c>
      <c r="ACV164">
        <v>0.17156807284628961</v>
      </c>
      <c r="ACW164">
        <v>0.8380971123505141</v>
      </c>
      <c r="ACX164">
        <v>0.1442676214884038</v>
      </c>
      <c r="ACY164">
        <v>0.63559212690194544</v>
      </c>
      <c r="ACZ164">
        <v>0.64281653579991049</v>
      </c>
      <c r="ADA164">
        <v>0.94680616344711754</v>
      </c>
      <c r="ADB164">
        <v>0.99146702791329688</v>
      </c>
      <c r="ADC164">
        <v>0.99073881259280472</v>
      </c>
      <c r="ADD164">
        <v>0.9126366395897102</v>
      </c>
      <c r="ADE164">
        <v>0.12823066238005901</v>
      </c>
      <c r="ADF164">
        <v>0.80851213329686711</v>
      </c>
      <c r="ADG164">
        <v>0.60583521836761178</v>
      </c>
      <c r="ADH164">
        <v>0.8933954244658644</v>
      </c>
      <c r="ADI164">
        <v>0.65158248249511375</v>
      </c>
      <c r="ADJ164">
        <v>0.12972191892386681</v>
      </c>
      <c r="ADK164">
        <v>3.2547552381126131E-2</v>
      </c>
      <c r="ADL164">
        <v>0.63131647083709252</v>
      </c>
      <c r="ADM164">
        <v>0.65920122438332607</v>
      </c>
      <c r="ADN164">
        <v>0.92728821860030564</v>
      </c>
      <c r="ADO164">
        <v>0.3503857704480583</v>
      </c>
      <c r="ADP164">
        <v>0.28550062802315362</v>
      </c>
      <c r="ADQ164">
        <v>0.92153604749549167</v>
      </c>
      <c r="ADR164">
        <v>0.9863744068130359</v>
      </c>
      <c r="ADS164">
        <v>0.69869862378898873</v>
      </c>
      <c r="ADT164">
        <v>0.95474617851756816</v>
      </c>
      <c r="ADU164">
        <v>0.60147071126090523</v>
      </c>
      <c r="ADV164">
        <v>0.15100201627572291</v>
      </c>
      <c r="ADW164">
        <v>0.65140431250636144</v>
      </c>
      <c r="ADX164">
        <v>0.98502172211943784</v>
      </c>
      <c r="ADY164">
        <v>0.78820932802102961</v>
      </c>
      <c r="ADZ164">
        <v>0</v>
      </c>
      <c r="AEA164">
        <v>0.41168140637245548</v>
      </c>
      <c r="AEB164">
        <v>0.7870193800662052</v>
      </c>
      <c r="AEC164">
        <v>0.77997170680594885</v>
      </c>
      <c r="AED164">
        <v>0.48796330783372338</v>
      </c>
      <c r="AEE164">
        <v>0.31064964869864659</v>
      </c>
      <c r="AEF164">
        <v>0.47669285418397978</v>
      </c>
      <c r="AEG164">
        <v>0.449156746180849</v>
      </c>
      <c r="AEH164">
        <v>0.58115940014851875</v>
      </c>
      <c r="AEI164">
        <v>0.97715156719590546</v>
      </c>
      <c r="AEJ164">
        <v>0.93673516588929384</v>
      </c>
      <c r="AEK164">
        <v>0.60418664540878453</v>
      </c>
      <c r="AEL164">
        <v>0.81747830445310687</v>
      </c>
      <c r="AEM164">
        <v>0.42779806577240659</v>
      </c>
      <c r="AEN164">
        <v>0.73831346325808456</v>
      </c>
      <c r="AEO164">
        <v>0.67651704689495828</v>
      </c>
      <c r="AEP164">
        <v>0.42724438852296409</v>
      </c>
      <c r="AEQ164">
        <v>6.2922399289072853E-2</v>
      </c>
      <c r="AER164">
        <v>7.21830533862792E-2</v>
      </c>
      <c r="AES164">
        <v>0.75608834331086094</v>
      </c>
      <c r="AET164">
        <v>0.75100783695787421</v>
      </c>
      <c r="AEU164">
        <v>0.90851994538689551</v>
      </c>
      <c r="AEV164">
        <v>0.29283445980096873</v>
      </c>
      <c r="AEW164">
        <v>0.81382114243627213</v>
      </c>
      <c r="AEX164">
        <v>0.37606852361509169</v>
      </c>
      <c r="AEY164">
        <v>0.49868234372041109</v>
      </c>
      <c r="AEZ164">
        <v>0.35998920822210012</v>
      </c>
      <c r="AFA164">
        <v>0.85814921488308815</v>
      </c>
      <c r="AFB164">
        <v>0.60460681784438131</v>
      </c>
      <c r="AFC164">
        <v>0.5413630401290539</v>
      </c>
      <c r="AFD164">
        <v>0.21327677443872539</v>
      </c>
      <c r="AFE164">
        <v>0.92180897002624052</v>
      </c>
      <c r="AFF164">
        <v>0.88169168406404252</v>
      </c>
      <c r="AFG164">
        <v>0.88838502942871733</v>
      </c>
      <c r="AFH164">
        <v>0.81021158251266556</v>
      </c>
      <c r="AFI164">
        <v>0.27308899483591781</v>
      </c>
      <c r="AFJ164">
        <v>0.41251418918288019</v>
      </c>
      <c r="AFK164">
        <v>0.68756730272848876</v>
      </c>
      <c r="AFL164">
        <v>0.51663736678742322</v>
      </c>
      <c r="AFM164">
        <v>0.89149205437907142</v>
      </c>
      <c r="AFN164">
        <v>0.70764904154482666</v>
      </c>
      <c r="AFO164">
        <v>0.69571521880380338</v>
      </c>
      <c r="AFP164">
        <v>0.39900017535809701</v>
      </c>
      <c r="AFQ164">
        <v>0.10997818263766219</v>
      </c>
      <c r="AFR164">
        <v>0.29553833724104589</v>
      </c>
      <c r="AFS164">
        <v>6.3290049049039843E-2</v>
      </c>
      <c r="AFT164">
        <v>0.85396520893093342</v>
      </c>
      <c r="AFU164">
        <v>0.26988936843358929</v>
      </c>
      <c r="AFV164">
        <v>7.5749607153455606E-2</v>
      </c>
      <c r="AFW164">
        <v>0.2534879891983095</v>
      </c>
      <c r="AFX164">
        <v>8.6746397971705372E-2</v>
      </c>
      <c r="AFY164">
        <v>0.25862843162279342</v>
      </c>
      <c r="AFZ164">
        <v>0.88235704945704008</v>
      </c>
      <c r="AGA164">
        <v>0.76888212626452224</v>
      </c>
      <c r="AGB164">
        <v>0.18540235772956781</v>
      </c>
      <c r="AGC164">
        <v>0.84464011414195439</v>
      </c>
      <c r="AGD164">
        <v>0.40840979185427201</v>
      </c>
      <c r="AGE164">
        <v>0.69028822003921808</v>
      </c>
      <c r="AGF164">
        <v>0.97549383984934512</v>
      </c>
      <c r="AGG164">
        <v>0.89142032123179171</v>
      </c>
      <c r="AGH164">
        <v>0.9904527433776974</v>
      </c>
      <c r="AGI164">
        <v>0.12390471567946031</v>
      </c>
      <c r="AGJ164">
        <v>0.99037702501274227</v>
      </c>
      <c r="AGK164">
        <v>0.97008901959671323</v>
      </c>
      <c r="AGL164">
        <v>0.44697206996707028</v>
      </c>
      <c r="AGM164">
        <v>0.59524399098248126</v>
      </c>
      <c r="AGN164">
        <v>0.4886294864576744</v>
      </c>
      <c r="AGO164">
        <v>0.40902993988864639</v>
      </c>
      <c r="AGP164">
        <v>0.5938875230568732</v>
      </c>
      <c r="AGQ164">
        <v>0.29882840132904598</v>
      </c>
      <c r="AGR164">
        <v>0.51395945028021561</v>
      </c>
      <c r="AGS164">
        <v>0.68919140695807246</v>
      </c>
      <c r="AGT164">
        <v>0.9895909071636263</v>
      </c>
      <c r="AGU164">
        <v>0.9848563763580177</v>
      </c>
      <c r="AGV164">
        <v>0.29933935930571159</v>
      </c>
      <c r="AGW164">
        <v>0.97661246806015067</v>
      </c>
      <c r="AGX164">
        <v>0.98121898731188173</v>
      </c>
      <c r="AGY164">
        <v>0.77481898862989762</v>
      </c>
      <c r="AGZ164">
        <v>0.43446415436217972</v>
      </c>
      <c r="AHA164">
        <v>0.40799174043499431</v>
      </c>
      <c r="AHB164">
        <v>0.77850189736183539</v>
      </c>
      <c r="AHC164">
        <v>0.47491582697084478</v>
      </c>
      <c r="AHD164">
        <v>0.91710521896593622</v>
      </c>
      <c r="AHE164">
        <v>0.88090214421217727</v>
      </c>
      <c r="AHF164">
        <v>0.54707238267728631</v>
      </c>
      <c r="AHG164">
        <v>0.58332179897498604</v>
      </c>
      <c r="AHH164">
        <v>0.33330534199700967</v>
      </c>
      <c r="AHI164">
        <v>0.59184592319738227</v>
      </c>
      <c r="AHJ164">
        <v>0.75375883649638853</v>
      </c>
      <c r="AHK164">
        <v>0.17522373152327059</v>
      </c>
      <c r="AHL164">
        <v>0.84558824400454979</v>
      </c>
      <c r="AHM164">
        <v>0.9175370880905992</v>
      </c>
      <c r="AHN164">
        <v>9.9516674979056544E-2</v>
      </c>
      <c r="AHO164">
        <v>0.18471521027797419</v>
      </c>
      <c r="AHP164">
        <v>0.91809378801828057</v>
      </c>
      <c r="AHQ164">
        <v>0.27534707594568802</v>
      </c>
      <c r="AHR164">
        <v>0.42688427824019171</v>
      </c>
      <c r="AHS164">
        <v>4.7125265916307217E-2</v>
      </c>
      <c r="AHT164">
        <v>0.90674465955701211</v>
      </c>
      <c r="AHU164">
        <v>0.93857459565657919</v>
      </c>
      <c r="AHV164">
        <v>0.86654435496114213</v>
      </c>
      <c r="AHW164">
        <v>0.48187187485557598</v>
      </c>
      <c r="AHX164">
        <v>0.85659522222648465</v>
      </c>
      <c r="AHY164">
        <v>0.85288507471523578</v>
      </c>
      <c r="AHZ164">
        <v>0.15636836091060871</v>
      </c>
      <c r="AIA164">
        <v>0.49061101319564032</v>
      </c>
      <c r="AIB164">
        <v>0.78254891817745698</v>
      </c>
      <c r="AIC164">
        <v>0.17497870491708781</v>
      </c>
      <c r="AID164">
        <v>7.3762968941837051E-2</v>
      </c>
      <c r="AIE164">
        <v>0.63522368411911101</v>
      </c>
      <c r="AIF164">
        <v>0.97853851647992818</v>
      </c>
      <c r="AIG164">
        <v>0.8182113102902695</v>
      </c>
      <c r="AIH164">
        <v>8.8018161350442214E-2</v>
      </c>
      <c r="AII164">
        <v>0.20132437387197299</v>
      </c>
      <c r="AIJ164">
        <v>0.96518338145741656</v>
      </c>
      <c r="AIK164">
        <v>0.13074849989029841</v>
      </c>
      <c r="AIL164">
        <v>0.34550018303071539</v>
      </c>
      <c r="AIM164">
        <v>0.1547730156346003</v>
      </c>
      <c r="AIN164">
        <v>0.73583969707341934</v>
      </c>
      <c r="AIO164">
        <v>0.56253287243880434</v>
      </c>
      <c r="AIP164">
        <v>0.67134045284000132</v>
      </c>
      <c r="AIQ164">
        <v>0.93812670455812042</v>
      </c>
      <c r="AIR164">
        <v>0.97422330099813481</v>
      </c>
      <c r="AIS164">
        <v>6.1987610914674141E-2</v>
      </c>
      <c r="AIT164">
        <v>0.43027725144500351</v>
      </c>
      <c r="AIU164">
        <v>0.35211993531007463</v>
      </c>
      <c r="AIV164">
        <v>0.64807899995517071</v>
      </c>
      <c r="AIW164">
        <v>0.66412938916106357</v>
      </c>
      <c r="AIX164">
        <v>0.40685301983105099</v>
      </c>
      <c r="AIY164">
        <v>0.2323781154124579</v>
      </c>
      <c r="AIZ164">
        <v>0.67638816586045269</v>
      </c>
      <c r="AJA164">
        <v>0.99107431017224001</v>
      </c>
      <c r="AJB164">
        <v>0.27101857765359888</v>
      </c>
      <c r="AJC164">
        <v>0.24470299367840809</v>
      </c>
      <c r="AJD164">
        <v>0.73116727829086225</v>
      </c>
      <c r="AJE164">
        <v>0.70112822804982167</v>
      </c>
      <c r="AJF164">
        <v>0.53075902695579436</v>
      </c>
      <c r="AJG164">
        <v>2.3582795952899142E-2</v>
      </c>
      <c r="AJH164">
        <v>0.98212758893736662</v>
      </c>
      <c r="AJI164">
        <v>0.1192106254972326</v>
      </c>
      <c r="AJJ164">
        <v>0.97782955983222153</v>
      </c>
      <c r="AJK164">
        <v>0.45010330206659049</v>
      </c>
      <c r="AJL164">
        <v>0.40951128520252189</v>
      </c>
      <c r="AJM164">
        <v>0.7295805113290077</v>
      </c>
      <c r="AJN164">
        <v>0.58748601311635718</v>
      </c>
      <c r="AJO164">
        <v>0.98801005248048868</v>
      </c>
      <c r="AJP164">
        <v>0.45912684509018992</v>
      </c>
      <c r="AJQ164">
        <v>0.77597318570520657</v>
      </c>
      <c r="AJR164">
        <v>7.1954687210335003E-2</v>
      </c>
      <c r="AJS164">
        <v>0.78729655136895649</v>
      </c>
      <c r="AJT164">
        <v>0.73314030162108068</v>
      </c>
      <c r="AJU164">
        <v>0.46879474100015001</v>
      </c>
      <c r="AJV164">
        <v>0.83092927662791582</v>
      </c>
      <c r="AJW164">
        <v>0.79396012937422289</v>
      </c>
      <c r="AJX164">
        <v>0.40730416772133182</v>
      </c>
      <c r="AJY164">
        <v>0.96054787705508216</v>
      </c>
      <c r="AJZ164">
        <v>0.52613773501601879</v>
      </c>
      <c r="AKA164">
        <v>0.23495659332886021</v>
      </c>
      <c r="AKB164">
        <v>0.56839123593420449</v>
      </c>
      <c r="AKC164">
        <v>0.62235224322165728</v>
      </c>
      <c r="AKD164">
        <v>7.1145151346844265E-2</v>
      </c>
      <c r="AKE164">
        <v>0.4697314178582277</v>
      </c>
      <c r="AKF164">
        <v>6.0393428864642842E-2</v>
      </c>
      <c r="AKG164">
        <v>6.1788212174812132E-2</v>
      </c>
      <c r="AKH164">
        <v>0.1006834234270155</v>
      </c>
      <c r="AKI164">
        <v>0.78893269095066665</v>
      </c>
      <c r="AKJ164">
        <v>4.996897032740754E-2</v>
      </c>
      <c r="AKK164">
        <v>0.38449534941488311</v>
      </c>
      <c r="AKL164">
        <v>0.96802879119537544</v>
      </c>
      <c r="AKM164">
        <v>7.3430671153916563E-2</v>
      </c>
      <c r="AKN164">
        <v>0.2059358076356001</v>
      </c>
      <c r="AKO164">
        <v>0.53363045536935472</v>
      </c>
      <c r="AKP164">
        <v>0.55849091960216479</v>
      </c>
      <c r="AKQ164">
        <v>0.67285629187458029</v>
      </c>
      <c r="AKR164">
        <v>0.60509522329497178</v>
      </c>
      <c r="AKS164">
        <v>0.1419570089934509</v>
      </c>
      <c r="AKT164">
        <v>0.44492255517640578</v>
      </c>
      <c r="AKU164">
        <v>0.27019815964740762</v>
      </c>
      <c r="AKV164">
        <v>0.2325847248823639</v>
      </c>
      <c r="AKW164">
        <v>0.19215731934351221</v>
      </c>
      <c r="AKX164">
        <v>0.18975197020553761</v>
      </c>
      <c r="AKY164">
        <v>0.82732577110053218</v>
      </c>
      <c r="AKZ164">
        <v>0.25375569173708989</v>
      </c>
      <c r="ALA164">
        <v>0.49086294621179721</v>
      </c>
      <c r="ALB164">
        <v>0.74446521057833404</v>
      </c>
      <c r="ALC164">
        <v>0.25468306631171078</v>
      </c>
      <c r="ALD164">
        <v>0.66265122715452229</v>
      </c>
      <c r="ALE164">
        <v>0.42633832399506488</v>
      </c>
      <c r="ALF164">
        <v>0.2740931971122797</v>
      </c>
      <c r="ALG164">
        <v>0.36095925839692961</v>
      </c>
      <c r="ALH164">
        <v>0.67410985576134252</v>
      </c>
      <c r="ALI164">
        <v>0.42671686672401049</v>
      </c>
      <c r="ALJ164">
        <v>3.3921595055436793E-2</v>
      </c>
      <c r="ALK164">
        <v>0.1160855749300975</v>
      </c>
      <c r="ALL164">
        <v>7.5579256606105163E-2</v>
      </c>
      <c r="ALM164">
        <v>0.15498113636451569</v>
      </c>
      <c r="ALN164">
        <v>9.7433006033601388E-2</v>
      </c>
      <c r="ALO164">
        <v>0.51098662129135586</v>
      </c>
      <c r="ALP164">
        <v>0.52393135317720119</v>
      </c>
      <c r="ALQ164">
        <v>0.1152216357909728</v>
      </c>
      <c r="ALR164">
        <v>0.55340482267046165</v>
      </c>
      <c r="ALS164">
        <v>0.15917935170808289</v>
      </c>
      <c r="ALT164">
        <v>0.89986216909940553</v>
      </c>
      <c r="ALU164">
        <v>0.51463368875909066</v>
      </c>
    </row>
    <row r="165" spans="1:1009" x14ac:dyDescent="0.35">
      <c r="A165" s="1">
        <v>163</v>
      </c>
      <c r="B165">
        <v>0.21799918310451269</v>
      </c>
      <c r="C165">
        <v>0.25815444132834381</v>
      </c>
      <c r="D165">
        <v>0.77695000047548024</v>
      </c>
      <c r="E165">
        <v>0.25330022062974422</v>
      </c>
      <c r="F165">
        <v>0.73518608656174711</v>
      </c>
      <c r="G165">
        <v>6.2432349919052402E-2</v>
      </c>
      <c r="H165">
        <v>0.88800029074165288</v>
      </c>
      <c r="I165">
        <v>0.7731226807694157</v>
      </c>
      <c r="J165">
        <v>0.49987291749917639</v>
      </c>
      <c r="K165">
        <v>0.93150224939285731</v>
      </c>
      <c r="L165">
        <v>0.91669334744642084</v>
      </c>
      <c r="M165">
        <v>0.68829967433775197</v>
      </c>
      <c r="N165">
        <v>0.7641580364840399</v>
      </c>
      <c r="O165">
        <v>0.96191084355180689</v>
      </c>
      <c r="P165">
        <v>0.986199882334585</v>
      </c>
      <c r="Q165">
        <v>0.94824844777994788</v>
      </c>
      <c r="R165">
        <v>0</v>
      </c>
      <c r="S165">
        <v>2.2247161881831731E-2</v>
      </c>
      <c r="T165">
        <v>0.72606927345890837</v>
      </c>
      <c r="U165">
        <v>0.98755760818564153</v>
      </c>
      <c r="V165">
        <v>0.68416058948756431</v>
      </c>
      <c r="W165">
        <v>0.71064268547918097</v>
      </c>
      <c r="X165">
        <v>5.8155857613423012E-2</v>
      </c>
      <c r="Y165">
        <v>0.72509023865883893</v>
      </c>
      <c r="Z165">
        <v>0.33520529608742111</v>
      </c>
      <c r="AA165">
        <v>0.23921264454701399</v>
      </c>
      <c r="AB165">
        <v>0.11967799335026789</v>
      </c>
      <c r="AC165">
        <v>0.8685228815993018</v>
      </c>
      <c r="AD165">
        <v>0.73322613703931361</v>
      </c>
      <c r="AE165">
        <v>0.68315708042361434</v>
      </c>
      <c r="AF165">
        <v>0.27298231478179857</v>
      </c>
      <c r="AG165">
        <v>9.1289514324093171E-2</v>
      </c>
      <c r="AH165">
        <v>0.44303693965469348</v>
      </c>
      <c r="AI165">
        <v>0.98942985706010644</v>
      </c>
      <c r="AJ165">
        <v>0.9366349741064689</v>
      </c>
      <c r="AK165">
        <v>0.84647621532205153</v>
      </c>
      <c r="AL165">
        <v>0.59773450210726253</v>
      </c>
      <c r="AM165">
        <v>0.96410443950689573</v>
      </c>
      <c r="AN165">
        <v>0.21805103048586411</v>
      </c>
      <c r="AO165">
        <v>0.93978740324715437</v>
      </c>
      <c r="AP165">
        <v>0.8187141837491394</v>
      </c>
      <c r="AQ165">
        <v>8.6582097119979037E-2</v>
      </c>
      <c r="AR165">
        <v>0.51604930848866493</v>
      </c>
      <c r="AS165">
        <v>0.55864805882835356</v>
      </c>
      <c r="AT165">
        <v>0.2815383728563558</v>
      </c>
      <c r="AU165">
        <v>0.72881141874163902</v>
      </c>
      <c r="AV165">
        <v>0.14979665664481151</v>
      </c>
      <c r="AW165">
        <v>0.32931453923165571</v>
      </c>
      <c r="AX165">
        <v>0.26747282525458299</v>
      </c>
      <c r="AY165">
        <v>0.91143228597784987</v>
      </c>
      <c r="AZ165">
        <v>0.92658911226519147</v>
      </c>
      <c r="BA165">
        <v>0.96251837176562272</v>
      </c>
      <c r="BB165">
        <v>0.75776304239446435</v>
      </c>
      <c r="BC165">
        <v>0.62211238715769834</v>
      </c>
      <c r="BD165">
        <v>0.27340894363661739</v>
      </c>
      <c r="BE165">
        <v>0.56395500420561639</v>
      </c>
      <c r="BF165">
        <v>0.69966034554014256</v>
      </c>
      <c r="BG165">
        <v>0.83362887037634004</v>
      </c>
      <c r="BH165">
        <v>0.37075635960995701</v>
      </c>
      <c r="BI165">
        <v>0.74118220479061747</v>
      </c>
      <c r="BJ165">
        <v>0.93389897793749133</v>
      </c>
      <c r="BK165">
        <v>0.91423202068569343</v>
      </c>
      <c r="BL165">
        <v>0.28586149220918411</v>
      </c>
      <c r="BM165">
        <v>0.73443650386542192</v>
      </c>
      <c r="BN165">
        <v>0.87175167052410285</v>
      </c>
      <c r="BO165">
        <v>0.84676953602620153</v>
      </c>
      <c r="BP165">
        <v>0.94314140847768058</v>
      </c>
      <c r="BQ165">
        <v>0.86033739908887152</v>
      </c>
      <c r="BR165">
        <v>0.26558005192920858</v>
      </c>
      <c r="BS165">
        <v>0.98969734147142374</v>
      </c>
      <c r="BT165">
        <v>0.73000070860253718</v>
      </c>
      <c r="BU165">
        <v>0.99085978834467558</v>
      </c>
      <c r="BV165">
        <v>0.93307349274345186</v>
      </c>
      <c r="BW165">
        <v>0.95804810363685267</v>
      </c>
      <c r="BX165">
        <v>0.947848127982999</v>
      </c>
      <c r="BY165">
        <v>0.74501802946540374</v>
      </c>
      <c r="BZ165">
        <v>0.61382907688193122</v>
      </c>
      <c r="CA165">
        <v>0.92739684303351877</v>
      </c>
      <c r="CB165">
        <v>0.65209706228451436</v>
      </c>
      <c r="CC165">
        <v>0.95058454253478264</v>
      </c>
      <c r="CD165">
        <v>0.99167474654305288</v>
      </c>
      <c r="CE165">
        <v>0.72316333818366829</v>
      </c>
      <c r="CF165">
        <v>0.40373597431913549</v>
      </c>
      <c r="CG165">
        <v>0.99076798402871369</v>
      </c>
      <c r="CH165">
        <v>0.71260317524337047</v>
      </c>
      <c r="CI165">
        <v>0.69695843107052768</v>
      </c>
      <c r="CJ165">
        <v>0.37644004072219078</v>
      </c>
      <c r="CK165">
        <v>0.27850502845910791</v>
      </c>
      <c r="CL165">
        <v>0.71293801635019483</v>
      </c>
      <c r="CM165">
        <v>0.98611083895093776</v>
      </c>
      <c r="CN165">
        <v>0.96365064071742279</v>
      </c>
      <c r="CO165">
        <v>0.94291343444769882</v>
      </c>
      <c r="CP165">
        <v>0.36554824122153712</v>
      </c>
      <c r="CQ165">
        <v>6.8461291322621826E-2</v>
      </c>
      <c r="CR165">
        <v>0.96593478493213702</v>
      </c>
      <c r="CS165">
        <v>0.72011051903362611</v>
      </c>
      <c r="CT165">
        <v>0.25575297550423998</v>
      </c>
      <c r="CU165">
        <v>0.1691938117108818</v>
      </c>
      <c r="CV165">
        <v>0.67810441537707289</v>
      </c>
      <c r="CW165">
        <v>0.59160445391742977</v>
      </c>
      <c r="CX165">
        <v>0.84855798867374632</v>
      </c>
      <c r="CY165">
        <v>5.0226981150514237E-2</v>
      </c>
      <c r="CZ165">
        <v>0.94652117886487741</v>
      </c>
      <c r="DA165">
        <v>0.60596247458642938</v>
      </c>
      <c r="DB165">
        <v>0.6280907459902042</v>
      </c>
      <c r="DC165">
        <v>0.50995549984083832</v>
      </c>
      <c r="DD165">
        <v>0.49023659312393569</v>
      </c>
      <c r="DE165">
        <v>0.9077031323931507</v>
      </c>
      <c r="DF165">
        <v>0.89704731131555693</v>
      </c>
      <c r="DG165">
        <v>0.14184924985996919</v>
      </c>
      <c r="DH165">
        <v>0.69614412843719908</v>
      </c>
      <c r="DI165">
        <v>0.48085390777019632</v>
      </c>
      <c r="DJ165">
        <v>0.75156388337727598</v>
      </c>
      <c r="DK165">
        <v>6.870845859250771E-2</v>
      </c>
      <c r="DL165">
        <v>0</v>
      </c>
      <c r="DM165">
        <v>0.6744314564948598</v>
      </c>
      <c r="DN165">
        <v>0.15638434972715809</v>
      </c>
      <c r="DO165">
        <v>0.40661689101359499</v>
      </c>
      <c r="DP165">
        <v>0.73991177468250147</v>
      </c>
      <c r="DQ165">
        <v>0.94308899482243902</v>
      </c>
      <c r="DR165">
        <v>0.7901406844041664</v>
      </c>
      <c r="DS165">
        <v>0.33710376305186751</v>
      </c>
      <c r="DT165">
        <v>0.39479630116926612</v>
      </c>
      <c r="DU165">
        <v>0.704423131475855</v>
      </c>
      <c r="DV165">
        <v>0.88863315534866949</v>
      </c>
      <c r="DW165">
        <v>0.71459275504082997</v>
      </c>
      <c r="DX165">
        <v>0.46197332197868202</v>
      </c>
      <c r="DY165">
        <v>2.3454617258533719E-2</v>
      </c>
      <c r="DZ165">
        <v>0.99162127892885188</v>
      </c>
      <c r="EA165">
        <v>0.93098757497845197</v>
      </c>
      <c r="EB165">
        <v>0.94717392649902565</v>
      </c>
      <c r="EC165">
        <v>0.81152643839402372</v>
      </c>
      <c r="ED165">
        <v>0.83662840629634017</v>
      </c>
      <c r="EE165">
        <v>0.61550303211783597</v>
      </c>
      <c r="EF165">
        <v>0.78021389887337267</v>
      </c>
      <c r="EG165">
        <v>0.30978398057431561</v>
      </c>
      <c r="EH165">
        <v>0.63946567744634386</v>
      </c>
      <c r="EI165">
        <v>0.86128077770054823</v>
      </c>
      <c r="EJ165">
        <v>0.28594820021016992</v>
      </c>
      <c r="EK165">
        <v>0.9761695433737122</v>
      </c>
      <c r="EL165">
        <v>0.69034887656671984</v>
      </c>
      <c r="EM165">
        <v>0.91008320674700338</v>
      </c>
      <c r="EN165">
        <v>0.96302325452888504</v>
      </c>
      <c r="EO165">
        <v>8.9233288679776299E-2</v>
      </c>
      <c r="EP165">
        <v>0.19433994045162301</v>
      </c>
      <c r="EQ165">
        <v>0.59921956427104772</v>
      </c>
      <c r="ER165">
        <v>0.31169627443621878</v>
      </c>
      <c r="ES165">
        <v>0.13163715668381171</v>
      </c>
      <c r="ET165">
        <v>0.22424756775782631</v>
      </c>
      <c r="EU165">
        <v>0.41199672611270721</v>
      </c>
      <c r="EV165">
        <v>0.40155322384609432</v>
      </c>
      <c r="EW165">
        <v>0.16077821785306429</v>
      </c>
      <c r="EX165">
        <v>0.56155556656335337</v>
      </c>
      <c r="EY165">
        <v>0.9914957545957187</v>
      </c>
      <c r="EZ165">
        <v>0.96553042633475272</v>
      </c>
      <c r="FA165">
        <v>9.7583327123872785E-2</v>
      </c>
      <c r="FB165">
        <v>0.97407435404027287</v>
      </c>
      <c r="FC165">
        <v>0.9874564345621496</v>
      </c>
      <c r="FD165">
        <v>0.72659585221790601</v>
      </c>
      <c r="FE165">
        <v>0.98493240085481826</v>
      </c>
      <c r="FF165">
        <v>0.94636672931686716</v>
      </c>
      <c r="FG165">
        <v>8.1895423291185585E-2</v>
      </c>
      <c r="FH165">
        <v>0.52294702790586167</v>
      </c>
      <c r="FI165">
        <v>0.31011914144316721</v>
      </c>
      <c r="FJ165">
        <v>0.98084568118609938</v>
      </c>
      <c r="FK165">
        <v>0.6388723779006833</v>
      </c>
      <c r="FL165">
        <v>0.79214473580778977</v>
      </c>
      <c r="FM165">
        <v>0.35710645376833988</v>
      </c>
      <c r="FN165">
        <v>0.68004058208905449</v>
      </c>
      <c r="FO165">
        <v>0.74263523121908548</v>
      </c>
      <c r="FP165">
        <v>0.54912675644784725</v>
      </c>
      <c r="FQ165">
        <v>0.14919343954862829</v>
      </c>
      <c r="FR165">
        <v>0.84291220120408661</v>
      </c>
      <c r="FS165">
        <v>0.2908882725509378</v>
      </c>
      <c r="FT165">
        <v>0.15925791804377759</v>
      </c>
      <c r="FU165">
        <v>4.5514288428749682E-2</v>
      </c>
      <c r="FV165">
        <v>0.60651681309709093</v>
      </c>
      <c r="FW165">
        <v>0.33496920528609658</v>
      </c>
      <c r="FX165">
        <v>0.77977882134386567</v>
      </c>
      <c r="FY165">
        <v>0.4375829447116687</v>
      </c>
      <c r="FZ165">
        <v>0.89761353329588389</v>
      </c>
      <c r="GA165">
        <v>0.85721083847563451</v>
      </c>
      <c r="GB165">
        <v>0.71411438436988317</v>
      </c>
      <c r="GC165">
        <v>0.95896197596845212</v>
      </c>
      <c r="GD165">
        <v>0.93176595716705413</v>
      </c>
      <c r="GE165">
        <v>5.3949394565203798E-2</v>
      </c>
      <c r="GF165">
        <v>9.6058579117162562E-2</v>
      </c>
      <c r="GG165">
        <v>0.60912075109263386</v>
      </c>
      <c r="GH165">
        <v>0.98315118788673495</v>
      </c>
      <c r="GI165">
        <v>0.75551521547278355</v>
      </c>
      <c r="GJ165">
        <v>0.61494579150649276</v>
      </c>
      <c r="GK165">
        <v>0.40155997708199298</v>
      </c>
      <c r="GL165">
        <v>0.51027745268859415</v>
      </c>
      <c r="GM165">
        <v>0.78694454927665736</v>
      </c>
      <c r="GN165">
        <v>0.18688212961284281</v>
      </c>
      <c r="GO165">
        <v>0.5057832423432479</v>
      </c>
      <c r="GP165">
        <v>0.74180040922175661</v>
      </c>
      <c r="GQ165">
        <v>0.61002885920733818</v>
      </c>
      <c r="GR165">
        <v>0.14648698864995821</v>
      </c>
      <c r="GS165">
        <v>0.67781919365218379</v>
      </c>
      <c r="GT165">
        <v>0.9081762241579292</v>
      </c>
      <c r="GU165">
        <v>0.48473035769078632</v>
      </c>
      <c r="GV165">
        <v>8.5822677137543005E-2</v>
      </c>
      <c r="GW165">
        <v>0.70050828548788058</v>
      </c>
      <c r="GX165">
        <v>0.69166391397820626</v>
      </c>
      <c r="GY165">
        <v>0.72830914081942644</v>
      </c>
      <c r="GZ165">
        <v>0.1799472784967398</v>
      </c>
      <c r="HA165">
        <v>0.34601552930039647</v>
      </c>
      <c r="HB165">
        <v>0.55974340107166554</v>
      </c>
      <c r="HC165">
        <v>0.88262455444743737</v>
      </c>
      <c r="HD165">
        <v>0.4994115406301799</v>
      </c>
      <c r="HE165">
        <v>6.3997354898985309E-2</v>
      </c>
      <c r="HF165">
        <v>0.90807479347309938</v>
      </c>
      <c r="HG165">
        <v>0.79557955880459041</v>
      </c>
      <c r="HH165">
        <v>0.52955389513873607</v>
      </c>
      <c r="HI165">
        <v>0.58892070512321071</v>
      </c>
      <c r="HJ165">
        <v>0.91641433882318979</v>
      </c>
      <c r="HK165">
        <v>0.89609213817151601</v>
      </c>
      <c r="HL165">
        <v>0.48590518712070702</v>
      </c>
      <c r="HM165">
        <v>0.98369151356880302</v>
      </c>
      <c r="HN165">
        <v>0.95630594761852439</v>
      </c>
      <c r="HO165">
        <v>0.88263025784452054</v>
      </c>
      <c r="HP165">
        <v>0.89015036174895945</v>
      </c>
      <c r="HQ165">
        <v>0.242377352031064</v>
      </c>
      <c r="HR165">
        <v>0.90131684588977712</v>
      </c>
      <c r="HS165">
        <v>0.38729533862224091</v>
      </c>
      <c r="HT165">
        <v>0.9636520351467508</v>
      </c>
      <c r="HU165">
        <v>0.92735329183021509</v>
      </c>
      <c r="HV165">
        <v>0.9834180134165097</v>
      </c>
      <c r="HW165">
        <v>0.95280837381051631</v>
      </c>
      <c r="HX165">
        <v>0.66223252235843533</v>
      </c>
      <c r="HY165">
        <v>0.99083560611212129</v>
      </c>
      <c r="HZ165">
        <v>0.96633743667316374</v>
      </c>
      <c r="IA165">
        <v>0.43593342989093509</v>
      </c>
      <c r="IB165">
        <v>0.74424650487251831</v>
      </c>
      <c r="IC165">
        <v>0.58828325023528727</v>
      </c>
      <c r="ID165">
        <v>0.9241420578064139</v>
      </c>
      <c r="IE165">
        <v>0.94528224084848989</v>
      </c>
      <c r="IF165">
        <v>0.99123964951406596</v>
      </c>
      <c r="IG165">
        <v>0.98689595011433218</v>
      </c>
      <c r="IH165">
        <v>0.42911476826152362</v>
      </c>
      <c r="II165">
        <v>0.52630057929364837</v>
      </c>
      <c r="IJ165">
        <v>0.75629148931373058</v>
      </c>
      <c r="IK165">
        <v>0.33601518934689251</v>
      </c>
      <c r="IL165">
        <v>0.8711084870737833</v>
      </c>
      <c r="IM165">
        <v>5.8870661357034858E-2</v>
      </c>
      <c r="IN165">
        <v>0.2815242542073374</v>
      </c>
      <c r="IO165">
        <v>0.2199853162547715</v>
      </c>
      <c r="IP165">
        <v>0.39400376468702608</v>
      </c>
      <c r="IQ165">
        <v>0.75491670435383795</v>
      </c>
      <c r="IR165">
        <v>0.40445260914828512</v>
      </c>
      <c r="IS165">
        <v>0.82026621845229231</v>
      </c>
      <c r="IT165">
        <v>0.28977202114490902</v>
      </c>
      <c r="IU165">
        <v>0.33756108966411091</v>
      </c>
      <c r="IV165">
        <v>0.73026173684218598</v>
      </c>
      <c r="IW165">
        <v>0.77966918209333091</v>
      </c>
      <c r="IX165">
        <v>0.97250680843616299</v>
      </c>
      <c r="IY165">
        <v>0.92435593719248987</v>
      </c>
      <c r="IZ165">
        <v>0.32026501604943097</v>
      </c>
      <c r="JA165">
        <v>0.55714703747781247</v>
      </c>
      <c r="JB165">
        <v>0.8716328999147448</v>
      </c>
      <c r="JC165">
        <v>0.23239684757625631</v>
      </c>
      <c r="JD165">
        <v>0.54605014492789561</v>
      </c>
      <c r="JE165">
        <v>0.43188606395931489</v>
      </c>
      <c r="JF165">
        <v>0.57861087180146709</v>
      </c>
      <c r="JG165">
        <v>0.59352321200011227</v>
      </c>
      <c r="JH165">
        <v>0.97536532863385716</v>
      </c>
      <c r="JI165">
        <v>0.63353875211856181</v>
      </c>
      <c r="JJ165">
        <v>0.60848310850473519</v>
      </c>
      <c r="JK165">
        <v>0.69663409375021412</v>
      </c>
      <c r="JL165">
        <v>0.57679923829101354</v>
      </c>
      <c r="JM165">
        <v>0.8111168040536274</v>
      </c>
      <c r="JN165">
        <v>0.45653412549776978</v>
      </c>
      <c r="JO165">
        <v>0.65134756281929951</v>
      </c>
      <c r="JP165">
        <v>0.60464435738329148</v>
      </c>
      <c r="JQ165">
        <v>0.76336242261824538</v>
      </c>
      <c r="JR165">
        <v>0.25882780716237358</v>
      </c>
      <c r="JS165">
        <v>0.27564896849962411</v>
      </c>
      <c r="JT165">
        <v>0.43683243181307291</v>
      </c>
      <c r="JU165">
        <v>0.16186592757262791</v>
      </c>
      <c r="JV165">
        <v>0.39924817454783168</v>
      </c>
      <c r="JW165">
        <v>0.94122575407530507</v>
      </c>
      <c r="JX165">
        <v>0.34676772997281979</v>
      </c>
      <c r="JY165">
        <v>0.85199662323765879</v>
      </c>
      <c r="JZ165">
        <v>0.9887884085793035</v>
      </c>
      <c r="KA165">
        <v>0.83389567100119588</v>
      </c>
      <c r="KB165">
        <v>0.65501500282264302</v>
      </c>
      <c r="KC165">
        <v>0.93641197449149094</v>
      </c>
      <c r="KD165">
        <v>0.1409839930837522</v>
      </c>
      <c r="KE165">
        <v>0.61720092137157212</v>
      </c>
      <c r="KF165">
        <v>0.26655160115417548</v>
      </c>
      <c r="KG165">
        <v>0.78742944623902322</v>
      </c>
      <c r="KH165">
        <v>0.8781686344750681</v>
      </c>
      <c r="KI165">
        <v>0.82469692628149738</v>
      </c>
      <c r="KJ165">
        <v>0.20623218375350849</v>
      </c>
      <c r="KK165">
        <v>0.46930193986379581</v>
      </c>
      <c r="KL165">
        <v>0.40002614861299068</v>
      </c>
      <c r="KM165">
        <v>0.64825359173783959</v>
      </c>
      <c r="KN165">
        <v>0.84726704324852475</v>
      </c>
      <c r="KO165">
        <v>0.98934295374820636</v>
      </c>
      <c r="KP165">
        <v>0.99086544318902547</v>
      </c>
      <c r="KQ165">
        <v>0.97447238346038167</v>
      </c>
      <c r="KR165">
        <v>0.97551667146082699</v>
      </c>
      <c r="KS165">
        <v>4.6604544249851998E-2</v>
      </c>
      <c r="KT165">
        <v>0.8676434292421572</v>
      </c>
      <c r="KU165">
        <v>0.7686515870423023</v>
      </c>
      <c r="KV165">
        <v>0.27371082854723883</v>
      </c>
      <c r="KW165">
        <v>0.9486553460358268</v>
      </c>
      <c r="KX165">
        <v>0.57943913884841525</v>
      </c>
      <c r="KY165">
        <v>0.15775146313399241</v>
      </c>
      <c r="KZ165">
        <v>0.87447221661016272</v>
      </c>
      <c r="LA165">
        <v>0.48668959339129092</v>
      </c>
      <c r="LB165">
        <v>0.22861690267799281</v>
      </c>
      <c r="LC165">
        <v>0.15119549018761541</v>
      </c>
      <c r="LD165">
        <v>0.63208875363993999</v>
      </c>
      <c r="LE165">
        <v>0.24875363736487871</v>
      </c>
      <c r="LF165">
        <v>0.42810219829016288</v>
      </c>
      <c r="LG165">
        <v>0.58791209724785687</v>
      </c>
      <c r="LH165">
        <v>0.95357455813773506</v>
      </c>
      <c r="LI165">
        <v>0.21227779948827261</v>
      </c>
      <c r="LJ165">
        <v>0.90789933373478882</v>
      </c>
      <c r="LK165">
        <v>0.6528909296897647</v>
      </c>
      <c r="LL165">
        <v>0.363836229530966</v>
      </c>
      <c r="LM165">
        <v>0.58678217262081833</v>
      </c>
      <c r="LN165">
        <v>0.88248246251459594</v>
      </c>
      <c r="LO165">
        <v>0.44043489810888459</v>
      </c>
      <c r="LP165">
        <v>0.36569848958583712</v>
      </c>
      <c r="LQ165">
        <v>0.75910822308717352</v>
      </c>
      <c r="LR165">
        <v>0.4209933913775516</v>
      </c>
      <c r="LS165">
        <v>0.79293418894734324</v>
      </c>
      <c r="LT165">
        <v>0.60611276712925699</v>
      </c>
      <c r="LU165">
        <v>0.2000964517719909</v>
      </c>
      <c r="LV165">
        <v>0.1063293058718837</v>
      </c>
      <c r="LW165">
        <v>0.56364851901293811</v>
      </c>
      <c r="LX165">
        <v>0.2024771006384791</v>
      </c>
      <c r="LY165">
        <v>0.52176493851356509</v>
      </c>
      <c r="LZ165">
        <v>0.49794388650588911</v>
      </c>
      <c r="MA165">
        <v>0.31446754822909351</v>
      </c>
      <c r="MB165">
        <v>0.56315173850570199</v>
      </c>
      <c r="MC165">
        <v>0.67358602027075953</v>
      </c>
      <c r="MD165">
        <v>0.71502969293373519</v>
      </c>
      <c r="ME165">
        <v>0.40013668740420288</v>
      </c>
      <c r="MF165">
        <v>0.60469995117458808</v>
      </c>
      <c r="MG165">
        <v>6.1271875350128999E-2</v>
      </c>
      <c r="MH165">
        <v>0.1947105100694404</v>
      </c>
      <c r="MI165">
        <v>0.1441896194333401</v>
      </c>
      <c r="MJ165">
        <v>0.89415806534503828</v>
      </c>
      <c r="MK165">
        <v>0.17567358716554921</v>
      </c>
      <c r="ML165">
        <v>0.74382137360992662</v>
      </c>
      <c r="MM165">
        <v>0.49366952670803682</v>
      </c>
      <c r="MN165">
        <v>0.59734036424978088</v>
      </c>
      <c r="MO165">
        <v>0.47887309311314319</v>
      </c>
      <c r="MP165">
        <v>0.27292458270853309</v>
      </c>
      <c r="MQ165">
        <v>0.80660973818545301</v>
      </c>
      <c r="MR165">
        <v>0.67713462693823356</v>
      </c>
      <c r="MS165">
        <v>0.22513306906947891</v>
      </c>
      <c r="MT165">
        <v>4.7718456940969933E-2</v>
      </c>
      <c r="MU165">
        <v>0.6945083937435077</v>
      </c>
      <c r="MV165">
        <v>0.22588929080648379</v>
      </c>
      <c r="MW165">
        <v>0.61724339550992213</v>
      </c>
      <c r="MX165">
        <v>0.70389138238217475</v>
      </c>
      <c r="MY165">
        <v>0.55626902042906812</v>
      </c>
      <c r="MZ165">
        <v>0.87139200158033558</v>
      </c>
      <c r="NA165">
        <v>0.48310667023551568</v>
      </c>
      <c r="NB165">
        <v>0.53520148680790469</v>
      </c>
      <c r="NC165">
        <v>0.90076934135945863</v>
      </c>
      <c r="ND165">
        <v>0.52840465609387999</v>
      </c>
      <c r="NE165">
        <v>0.9698348889104057</v>
      </c>
      <c r="NF165">
        <v>0.32467378039284012</v>
      </c>
      <c r="NG165">
        <v>0.12537491465818429</v>
      </c>
      <c r="NH165">
        <v>0.67529719036473801</v>
      </c>
      <c r="NI165">
        <v>0.86487135677727867</v>
      </c>
      <c r="NJ165">
        <v>0.51389693442341222</v>
      </c>
      <c r="NK165">
        <v>0.48218890897581818</v>
      </c>
      <c r="NL165">
        <v>0.97055276116251743</v>
      </c>
      <c r="NM165">
        <v>0.45199693901634452</v>
      </c>
      <c r="NN165">
        <v>0.86922323954452352</v>
      </c>
      <c r="NO165">
        <v>0.84736356234560295</v>
      </c>
      <c r="NP165">
        <v>0.62431612241714474</v>
      </c>
      <c r="NQ165">
        <v>0.7450219775694028</v>
      </c>
      <c r="NR165">
        <v>0.88039620723231549</v>
      </c>
      <c r="NS165">
        <v>0.65395502029451746</v>
      </c>
      <c r="NT165">
        <v>0.76885061490380946</v>
      </c>
      <c r="NU165">
        <v>0.22751727518561601</v>
      </c>
      <c r="NV165">
        <v>0.13653777588105501</v>
      </c>
      <c r="NW165">
        <v>0.76689276708506438</v>
      </c>
      <c r="NX165">
        <v>2.8379970565406771E-2</v>
      </c>
      <c r="NY165">
        <v>0.88144421049516042</v>
      </c>
      <c r="NZ165">
        <v>0.72270056505407676</v>
      </c>
      <c r="OA165">
        <v>0.39605855484435742</v>
      </c>
      <c r="OB165">
        <v>0.96612019931615056</v>
      </c>
      <c r="OC165">
        <v>0.59595814489295895</v>
      </c>
      <c r="OD165">
        <v>0.72959199677637221</v>
      </c>
      <c r="OE165">
        <v>0.38227623914862707</v>
      </c>
      <c r="OF165">
        <v>0.15094712898367871</v>
      </c>
      <c r="OG165">
        <v>0.67589106676994082</v>
      </c>
      <c r="OH165">
        <v>0.54754217326032018</v>
      </c>
      <c r="OI165">
        <v>0.32340313073464239</v>
      </c>
      <c r="OJ165">
        <v>0.15029925986424131</v>
      </c>
      <c r="OK165">
        <v>0.13706444561662609</v>
      </c>
      <c r="OL165">
        <v>0.95520092776881782</v>
      </c>
      <c r="OM165">
        <v>0.92376532171519765</v>
      </c>
      <c r="ON165">
        <v>0.86245161600301112</v>
      </c>
      <c r="OO165">
        <v>0.54926311373230774</v>
      </c>
      <c r="OP165">
        <v>0.85296597843930178</v>
      </c>
      <c r="OQ165">
        <v>9.6490812117005886E-2</v>
      </c>
      <c r="OR165">
        <v>0.67850441061423949</v>
      </c>
      <c r="OS165">
        <v>0.81690811889151205</v>
      </c>
      <c r="OT165">
        <v>0.68226308239963818</v>
      </c>
      <c r="OU165">
        <v>0.59414668672876292</v>
      </c>
      <c r="OV165">
        <v>0.5337916720682786</v>
      </c>
      <c r="OW165">
        <v>0.90098877354618367</v>
      </c>
      <c r="OX165">
        <v>0.12053798615267949</v>
      </c>
      <c r="OY165">
        <v>0.85012633246676594</v>
      </c>
      <c r="OZ165">
        <v>0.22964304144901371</v>
      </c>
      <c r="PA165">
        <v>0.49988628094711812</v>
      </c>
      <c r="PB165">
        <v>0.74352667580905873</v>
      </c>
      <c r="PC165">
        <v>0.62591427408620948</v>
      </c>
      <c r="PD165">
        <v>0.92696714874741637</v>
      </c>
      <c r="PE165">
        <v>0.89545202360566678</v>
      </c>
      <c r="PF165">
        <v>0.91416645296610499</v>
      </c>
      <c r="PG165">
        <v>0</v>
      </c>
      <c r="PH165">
        <v>0.29477263843554979</v>
      </c>
      <c r="PI165">
        <v>0.23607559780154519</v>
      </c>
      <c r="PJ165">
        <v>0.55360566409262546</v>
      </c>
      <c r="PK165">
        <v>0.32499777311147771</v>
      </c>
      <c r="PL165">
        <v>0.80545971723201681</v>
      </c>
      <c r="PM165">
        <v>0.24754134952132609</v>
      </c>
      <c r="PN165">
        <v>0.80757784735119242</v>
      </c>
      <c r="PO165">
        <v>0.58317697093047305</v>
      </c>
      <c r="PP165">
        <v>0.95522134717758611</v>
      </c>
      <c r="PQ165">
        <v>0.87387415878836228</v>
      </c>
      <c r="PR165">
        <v>0.58666358461272805</v>
      </c>
      <c r="PS165">
        <v>0.3932211362959559</v>
      </c>
      <c r="PT165">
        <v>0.89511610180734691</v>
      </c>
      <c r="PU165">
        <v>0.99066430985023957</v>
      </c>
      <c r="PV165">
        <v>0.94077436716062179</v>
      </c>
      <c r="PW165">
        <v>0.91745828516923733</v>
      </c>
      <c r="PX165">
        <v>0.22973737120936721</v>
      </c>
      <c r="PY165">
        <v>0.5904783799125316</v>
      </c>
      <c r="PZ165">
        <v>0.51609045569232259</v>
      </c>
      <c r="QA165">
        <v>0.8605559296158567</v>
      </c>
      <c r="QB165">
        <v>0.98399703030727403</v>
      </c>
      <c r="QC165">
        <v>0.4993067993808375</v>
      </c>
      <c r="QD165">
        <v>0.76894164785768293</v>
      </c>
      <c r="QE165">
        <v>0.4006601162293924</v>
      </c>
      <c r="QF165">
        <v>0.75969456395875457</v>
      </c>
      <c r="QG165">
        <v>0.61225585302736651</v>
      </c>
      <c r="QH165">
        <v>0.77861149729116463</v>
      </c>
      <c r="QI165">
        <v>0.69316300723728963</v>
      </c>
      <c r="QJ165">
        <v>0.98941903938696873</v>
      </c>
      <c r="QK165">
        <v>0.75139068187540026</v>
      </c>
      <c r="QL165">
        <v>0.33902164252770972</v>
      </c>
      <c r="QM165">
        <v>0.5026983880010335</v>
      </c>
      <c r="QN165">
        <v>0.87452723818572786</v>
      </c>
      <c r="QO165">
        <v>0.9894757681623394</v>
      </c>
      <c r="QP165">
        <v>0.47594951791169238</v>
      </c>
      <c r="QQ165">
        <v>0.53912689094743382</v>
      </c>
      <c r="QR165">
        <v>0.25706867977720932</v>
      </c>
      <c r="QS165">
        <v>3.3780980367872637E-2</v>
      </c>
      <c r="QT165">
        <v>0.2447754757258471</v>
      </c>
      <c r="QU165">
        <v>0.29047720147414752</v>
      </c>
      <c r="QV165">
        <v>0.10094715168452099</v>
      </c>
      <c r="QW165">
        <v>0.40334028318513349</v>
      </c>
      <c r="QX165">
        <v>5.8246856712436297E-2</v>
      </c>
      <c r="QY165">
        <v>0.42417499022216598</v>
      </c>
      <c r="QZ165">
        <v>0.86323596933637281</v>
      </c>
      <c r="RA165">
        <v>0.47836813787097421</v>
      </c>
      <c r="RB165">
        <v>0.4705154456336943</v>
      </c>
      <c r="RC165">
        <v>4.9453309129043201E-2</v>
      </c>
      <c r="RD165">
        <v>0.26760318597844268</v>
      </c>
      <c r="RE165">
        <v>0.26297231018924949</v>
      </c>
      <c r="RF165">
        <v>0.2146267657271099</v>
      </c>
      <c r="RG165">
        <v>0.15004916288908801</v>
      </c>
      <c r="RH165">
        <v>0</v>
      </c>
      <c r="RI165">
        <v>0.62740378306176936</v>
      </c>
      <c r="RJ165">
        <v>0.83350831878752929</v>
      </c>
      <c r="RK165">
        <v>0.89859264465747524</v>
      </c>
      <c r="RL165">
        <v>0.67379211086710566</v>
      </c>
      <c r="RM165">
        <v>0.61340136819310143</v>
      </c>
      <c r="RN165">
        <v>0.36119841464114549</v>
      </c>
      <c r="RO165">
        <v>0.51027956597537738</v>
      </c>
      <c r="RP165">
        <v>0.61602301924592662</v>
      </c>
      <c r="RQ165">
        <v>0.38264478044760769</v>
      </c>
      <c r="RR165">
        <v>0.28300240955203321</v>
      </c>
      <c r="RS165">
        <v>0.55014747580649936</v>
      </c>
      <c r="RT165">
        <v>0.50542119893666171</v>
      </c>
      <c r="RU165">
        <v>0.38806866645939081</v>
      </c>
      <c r="RV165">
        <v>0.16207250375956231</v>
      </c>
      <c r="RW165">
        <v>5.1494524750098712E-2</v>
      </c>
      <c r="RX165">
        <v>0.86082619055455489</v>
      </c>
      <c r="RY165">
        <v>0.99019759143370656</v>
      </c>
      <c r="RZ165">
        <v>0.25754457407586828</v>
      </c>
      <c r="SA165">
        <v>0.56299262065479649</v>
      </c>
      <c r="SB165">
        <v>0.81420917512333557</v>
      </c>
      <c r="SC165">
        <v>0.96422013516807337</v>
      </c>
      <c r="SD165">
        <v>0.4172797616021795</v>
      </c>
      <c r="SE165">
        <v>0.61313062270456775</v>
      </c>
      <c r="SF165">
        <v>0.17852351364387989</v>
      </c>
      <c r="SG165">
        <v>0.81771287000742043</v>
      </c>
      <c r="SH165">
        <v>0.81669297644703931</v>
      </c>
      <c r="SI165">
        <v>0.16300142170319709</v>
      </c>
      <c r="SJ165">
        <v>0.9617825042897491</v>
      </c>
      <c r="SK165">
        <v>2.7741053941876131E-2</v>
      </c>
      <c r="SL165">
        <v>0.69295666359217123</v>
      </c>
      <c r="SM165">
        <v>0.1682334100954159</v>
      </c>
      <c r="SN165">
        <v>0.1189325149981592</v>
      </c>
      <c r="SO165">
        <v>0.54695569746519457</v>
      </c>
      <c r="SP165">
        <v>0.1411745993239856</v>
      </c>
      <c r="SQ165">
        <v>0.9627945634539522</v>
      </c>
      <c r="SR165">
        <v>0.77042881519956308</v>
      </c>
      <c r="SS165">
        <v>0.53629677751330129</v>
      </c>
      <c r="ST165">
        <v>0.70224375186139487</v>
      </c>
      <c r="SU165">
        <v>0.42117616100830491</v>
      </c>
      <c r="SV165">
        <v>0.79542261707878825</v>
      </c>
      <c r="SW165">
        <v>0.57521059451137979</v>
      </c>
      <c r="SX165">
        <v>0.98475833322120321</v>
      </c>
      <c r="SY165">
        <v>0.16207088025325361</v>
      </c>
      <c r="SZ165">
        <v>0.7826030663527751</v>
      </c>
      <c r="TA165">
        <v>0.82884152465673999</v>
      </c>
      <c r="TB165">
        <v>0.12175445211407609</v>
      </c>
      <c r="TC165">
        <v>0.71314867625844736</v>
      </c>
      <c r="TD165">
        <v>0.92351934432025995</v>
      </c>
      <c r="TE165">
        <v>0.76905069508132207</v>
      </c>
      <c r="TF165">
        <v>0.54477608293827473</v>
      </c>
      <c r="TG165">
        <v>0</v>
      </c>
      <c r="TH165">
        <v>0.55573557293491982</v>
      </c>
      <c r="TI165">
        <v>0.67800364842201111</v>
      </c>
      <c r="TJ165">
        <v>0.59154532210047328</v>
      </c>
      <c r="TK165">
        <v>0.62346055783742116</v>
      </c>
      <c r="TL165">
        <v>0.64205262503136118</v>
      </c>
      <c r="TM165">
        <v>0.43929512845564861</v>
      </c>
      <c r="TN165">
        <v>4.8448856624414699E-2</v>
      </c>
      <c r="TO165">
        <v>0.73203281720437841</v>
      </c>
      <c r="TP165">
        <v>0.72696688550397592</v>
      </c>
      <c r="TQ165">
        <v>0.2440587879093605</v>
      </c>
      <c r="TR165">
        <v>0.26585169907793088</v>
      </c>
      <c r="TS165">
        <v>0.7955448801223316</v>
      </c>
      <c r="TT165">
        <v>0.43709475394141101</v>
      </c>
      <c r="TU165">
        <v>0.28832488320404731</v>
      </c>
      <c r="TV165">
        <v>6.1018710622444523E-2</v>
      </c>
      <c r="TW165">
        <v>0.8482703518572885</v>
      </c>
      <c r="TX165">
        <v>0.27081724740697272</v>
      </c>
      <c r="TY165">
        <v>0.16363323743679931</v>
      </c>
      <c r="TZ165">
        <v>0.2263334392148344</v>
      </c>
      <c r="UA165">
        <v>0.5142933143412417</v>
      </c>
      <c r="UB165">
        <v>5.1681722879458318E-2</v>
      </c>
      <c r="UC165">
        <v>0.93971821286943003</v>
      </c>
      <c r="UD165">
        <v>0.56396357293454058</v>
      </c>
      <c r="UE165">
        <v>0.59894444469466424</v>
      </c>
      <c r="UF165">
        <v>0.78126222013362501</v>
      </c>
      <c r="UG165">
        <v>0.16307656340323479</v>
      </c>
      <c r="UH165">
        <v>0.23356662706057191</v>
      </c>
      <c r="UI165">
        <v>9.077843469746566E-2</v>
      </c>
      <c r="UJ165">
        <v>0.17282381609595601</v>
      </c>
      <c r="UK165">
        <v>0.63742420429058244</v>
      </c>
      <c r="UL165">
        <v>0.8536915439742393</v>
      </c>
      <c r="UM165">
        <v>0.76509994238907464</v>
      </c>
      <c r="UN165">
        <v>0.21103698042998889</v>
      </c>
      <c r="UO165">
        <v>0.1096684872597756</v>
      </c>
      <c r="UP165">
        <v>0.66432316915297285</v>
      </c>
      <c r="UQ165">
        <v>0.79007453113514747</v>
      </c>
      <c r="UR165">
        <v>0.91964527500203153</v>
      </c>
      <c r="US165">
        <v>0.17437321991803401</v>
      </c>
      <c r="UT165">
        <v>2.859599497130105E-2</v>
      </c>
      <c r="UU165">
        <v>0.92669477936007705</v>
      </c>
      <c r="UV165">
        <v>0.16447456530151441</v>
      </c>
      <c r="UW165">
        <v>0.19239384981686519</v>
      </c>
      <c r="UX165">
        <v>0.38226544802294132</v>
      </c>
      <c r="UY165">
        <v>5.8895131944913283E-2</v>
      </c>
      <c r="UZ165">
        <v>0.37962812494159331</v>
      </c>
      <c r="VA165">
        <v>0.26075323475023188</v>
      </c>
      <c r="VB165">
        <v>9.1679734782642408E-2</v>
      </c>
      <c r="VC165">
        <v>0.97769628306162149</v>
      </c>
      <c r="VD165">
        <v>0.76495904709561369</v>
      </c>
      <c r="VE165">
        <v>0.62919915308839924</v>
      </c>
      <c r="VF165">
        <v>0.90174609477309531</v>
      </c>
      <c r="VG165">
        <v>0.57686569297664303</v>
      </c>
      <c r="VH165">
        <v>0.91986618877720239</v>
      </c>
      <c r="VI165">
        <v>0.99159159890176507</v>
      </c>
      <c r="VJ165">
        <v>0.93909046167161314</v>
      </c>
      <c r="VK165">
        <v>0.97223078519242057</v>
      </c>
      <c r="VL165">
        <v>0.98220550716740151</v>
      </c>
      <c r="VM165">
        <v>0.99025078325080451</v>
      </c>
      <c r="VN165">
        <v>0.92669656651640409</v>
      </c>
      <c r="VO165">
        <v>0.77910416997840826</v>
      </c>
      <c r="VP165">
        <v>0.82958336838063307</v>
      </c>
      <c r="VQ165">
        <v>0.21508998103254759</v>
      </c>
      <c r="VR165">
        <v>0.88502666895750526</v>
      </c>
      <c r="VS165">
        <v>0.95821021563503606</v>
      </c>
      <c r="VT165">
        <v>0.56834937671856056</v>
      </c>
      <c r="VU165">
        <v>0.57149640937501578</v>
      </c>
      <c r="VV165">
        <v>0.80334817882942966</v>
      </c>
      <c r="VW165">
        <v>0.66823653954681661</v>
      </c>
      <c r="VX165">
        <v>0.90232917569857607</v>
      </c>
      <c r="VY165">
        <v>0.98665068621794938</v>
      </c>
      <c r="VZ165">
        <v>0.86981982953508241</v>
      </c>
      <c r="WA165">
        <v>0.81707640069625276</v>
      </c>
      <c r="WB165">
        <v>0.57630011841259277</v>
      </c>
      <c r="WC165">
        <v>0.30361760065532201</v>
      </c>
      <c r="WD165">
        <v>0.72174899628897005</v>
      </c>
      <c r="WE165">
        <v>0.97404887335405321</v>
      </c>
      <c r="WF165">
        <v>0.43983282956505682</v>
      </c>
      <c r="WG165">
        <v>0.5662855420950117</v>
      </c>
      <c r="WH165">
        <v>9.4864005835508802E-2</v>
      </c>
      <c r="WI165">
        <v>0.66790036196446589</v>
      </c>
      <c r="WJ165">
        <v>0.66598203247814525</v>
      </c>
      <c r="WK165">
        <v>0.6904875172637861</v>
      </c>
      <c r="WL165">
        <v>0.64295265196380691</v>
      </c>
      <c r="WM165">
        <v>0.71676872272011893</v>
      </c>
      <c r="WN165">
        <v>0.6690309624721209</v>
      </c>
      <c r="WO165">
        <v>0.11915026856674139</v>
      </c>
      <c r="WP165">
        <v>0.42972408293186448</v>
      </c>
      <c r="WQ165">
        <v>0.70710981917372862</v>
      </c>
      <c r="WR165">
        <v>0.51729006758744889</v>
      </c>
      <c r="WS165">
        <v>0.55077697094368172</v>
      </c>
      <c r="WT165">
        <v>0.45926153982146778</v>
      </c>
      <c r="WU165">
        <v>0.94619200174702889</v>
      </c>
      <c r="WV165">
        <v>0.28707926915196302</v>
      </c>
      <c r="WW165">
        <v>0.83930055828035366</v>
      </c>
      <c r="WX165">
        <v>0.21253183670152809</v>
      </c>
      <c r="WY165">
        <v>0.80030961222962116</v>
      </c>
      <c r="WZ165">
        <v>2.7277164571118839E-2</v>
      </c>
      <c r="XA165">
        <v>0.74646545648446472</v>
      </c>
      <c r="XB165">
        <v>3.8909583658722643E-2</v>
      </c>
      <c r="XC165">
        <v>0.36349022995371288</v>
      </c>
      <c r="XD165">
        <v>0.87366755114791717</v>
      </c>
      <c r="XE165">
        <v>0.49847051673206311</v>
      </c>
      <c r="XF165">
        <v>0.97096180958004497</v>
      </c>
      <c r="XG165">
        <v>0.70617896844425521</v>
      </c>
      <c r="XH165">
        <v>0.25081968613534239</v>
      </c>
      <c r="XI165">
        <v>0.78233884153945332</v>
      </c>
      <c r="XJ165">
        <v>9.5334411514677489E-2</v>
      </c>
      <c r="XK165">
        <v>0.7600497689025093</v>
      </c>
      <c r="XL165">
        <v>0.80842982368568295</v>
      </c>
      <c r="XM165">
        <v>0.9173346108142042</v>
      </c>
      <c r="XN165">
        <v>0.49584463864981421</v>
      </c>
      <c r="XO165">
        <v>0.49772071723236938</v>
      </c>
      <c r="XP165">
        <v>0.43893885972763591</v>
      </c>
      <c r="XQ165">
        <v>0.81924192586808919</v>
      </c>
      <c r="XR165">
        <v>0.29500711224089221</v>
      </c>
      <c r="XS165">
        <v>0.38473260363793432</v>
      </c>
      <c r="XT165">
        <v>0.83771925754952303</v>
      </c>
      <c r="XU165">
        <v>0.97836996074354976</v>
      </c>
      <c r="XV165">
        <v>0.42604065889349291</v>
      </c>
      <c r="XW165">
        <v>0.78129194368211563</v>
      </c>
      <c r="XX165">
        <v>0.85659287151371133</v>
      </c>
      <c r="XY165">
        <v>0.76237454519428938</v>
      </c>
      <c r="XZ165">
        <v>0.36399481721073013</v>
      </c>
      <c r="YA165">
        <v>0.88361193159404794</v>
      </c>
      <c r="YB165">
        <v>0.67386702013261801</v>
      </c>
      <c r="YC165">
        <v>0.98959806962491359</v>
      </c>
      <c r="YD165">
        <v>0.33034366298876322</v>
      </c>
      <c r="YE165">
        <v>0.64603261843331661</v>
      </c>
      <c r="YF165">
        <v>0.48686201907236831</v>
      </c>
      <c r="YG165">
        <v>0.93777705887441698</v>
      </c>
      <c r="YH165">
        <v>0.75974767782664876</v>
      </c>
      <c r="YI165">
        <v>0.63271597707349092</v>
      </c>
      <c r="YJ165">
        <v>0.74950447761413053</v>
      </c>
      <c r="YK165">
        <v>0.98253407368575985</v>
      </c>
      <c r="YL165">
        <v>0.69574683453029651</v>
      </c>
      <c r="YM165">
        <v>0.3674521178267145</v>
      </c>
      <c r="YN165">
        <v>0.59748760011525159</v>
      </c>
      <c r="YO165">
        <v>0.41972617789692462</v>
      </c>
      <c r="YP165">
        <v>0.1453258652283563</v>
      </c>
      <c r="YQ165">
        <v>0.9773851285808961</v>
      </c>
      <c r="YR165">
        <v>0.1357960822560734</v>
      </c>
      <c r="YS165">
        <v>0.29164519850959147</v>
      </c>
      <c r="YT165">
        <v>0.15421962956508481</v>
      </c>
      <c r="YU165">
        <v>0.99139883512700355</v>
      </c>
      <c r="YV165">
        <v>0.97073707378865903</v>
      </c>
      <c r="YW165">
        <v>0.66108493911965904</v>
      </c>
      <c r="YX165">
        <v>0.44206502828212157</v>
      </c>
      <c r="YY165">
        <v>0.71771242006239389</v>
      </c>
      <c r="YZ165">
        <v>0.17460795575586191</v>
      </c>
      <c r="ZA165">
        <v>0.2476133129698119</v>
      </c>
      <c r="ZB165">
        <v>0.76294348560673897</v>
      </c>
      <c r="ZC165">
        <v>0.23386946344859591</v>
      </c>
      <c r="ZD165">
        <v>4.3583908567482031E-2</v>
      </c>
      <c r="ZE165">
        <v>0.8197923725850913</v>
      </c>
      <c r="ZF165">
        <v>2.312655366208213E-2</v>
      </c>
      <c r="ZG165">
        <v>0.70787979685524294</v>
      </c>
      <c r="ZH165">
        <v>0.76192978526876942</v>
      </c>
      <c r="ZI165">
        <v>0.89765249762355737</v>
      </c>
      <c r="ZJ165">
        <v>2.5619661907541981E-2</v>
      </c>
      <c r="ZK165">
        <v>0.19654826431087061</v>
      </c>
      <c r="ZL165">
        <v>0.52555431709191525</v>
      </c>
      <c r="ZM165">
        <v>4.3119948553412703E-2</v>
      </c>
      <c r="ZN165">
        <v>0.65703630671123858</v>
      </c>
      <c r="ZO165">
        <v>0.30434397433823718</v>
      </c>
      <c r="ZP165">
        <v>0.53933820269188282</v>
      </c>
      <c r="ZQ165">
        <v>0.22658054948529249</v>
      </c>
      <c r="ZR165">
        <v>0.25207888334508921</v>
      </c>
      <c r="ZS165">
        <v>0.71382021613893754</v>
      </c>
      <c r="ZT165">
        <v>0.30195261753061331</v>
      </c>
      <c r="ZU165">
        <v>0.39732418640948147</v>
      </c>
      <c r="ZV165">
        <v>0.15743306145974639</v>
      </c>
      <c r="ZW165">
        <v>0.31887546239617148</v>
      </c>
      <c r="ZX165">
        <v>0.93312738942271256</v>
      </c>
      <c r="ZY165">
        <v>0.1036238573890223</v>
      </c>
      <c r="ZZ165">
        <v>0.54223685693768142</v>
      </c>
      <c r="AAA165">
        <v>0.9021250423833187</v>
      </c>
      <c r="AAB165">
        <v>0.94402653547016135</v>
      </c>
      <c r="AAC165">
        <v>0.98638517031574158</v>
      </c>
      <c r="AAD165">
        <v>0.90621319603873352</v>
      </c>
      <c r="AAE165">
        <v>0.67645356306853599</v>
      </c>
      <c r="AAF165">
        <v>0.90133396260212684</v>
      </c>
      <c r="AAG165">
        <v>0.47281467585592518</v>
      </c>
      <c r="AAH165">
        <v>0.90433490540390493</v>
      </c>
      <c r="AAI165">
        <v>0.80734773115331282</v>
      </c>
      <c r="AAJ165">
        <v>0.98932508840700972</v>
      </c>
      <c r="AAK165">
        <v>0.94115105130832477</v>
      </c>
      <c r="AAL165">
        <v>0.88049164106636002</v>
      </c>
      <c r="AAM165">
        <v>0.23818280024403499</v>
      </c>
      <c r="AAN165">
        <v>0.61506241034928155</v>
      </c>
      <c r="AAO165">
        <v>0.38909689695926791</v>
      </c>
      <c r="AAP165">
        <v>0.76218100106420061</v>
      </c>
      <c r="AAQ165">
        <v>0.92020326125132879</v>
      </c>
      <c r="AAR165">
        <v>0.84970885984439271</v>
      </c>
      <c r="AAS165">
        <v>0.98050361482572568</v>
      </c>
      <c r="AAT165">
        <v>0.66576355485873806</v>
      </c>
      <c r="AAU165">
        <v>0.95243957953084668</v>
      </c>
      <c r="AAV165">
        <v>0.98944671131114514</v>
      </c>
      <c r="AAW165">
        <v>0.98860622395552844</v>
      </c>
      <c r="AAX165">
        <v>0.81270773224886461</v>
      </c>
      <c r="AAY165">
        <v>0.3638950402550124</v>
      </c>
      <c r="AAZ165">
        <v>0.78789849265018375</v>
      </c>
      <c r="ABA165">
        <v>0.70780576364867887</v>
      </c>
      <c r="ABB165">
        <v>0.94800023297673797</v>
      </c>
      <c r="ABC165">
        <v>0.93710240773013442</v>
      </c>
      <c r="ABD165">
        <v>0.9904535051934702</v>
      </c>
      <c r="ABE165">
        <v>0.87492100224890124</v>
      </c>
      <c r="ABF165">
        <v>0.99131518402655305</v>
      </c>
      <c r="ABG165">
        <v>0.63859381148476901</v>
      </c>
      <c r="ABH165">
        <v>0.96096088491413945</v>
      </c>
      <c r="ABI165">
        <v>0.95000861807872405</v>
      </c>
      <c r="ABJ165">
        <v>0.96806667532880564</v>
      </c>
      <c r="ABK165">
        <v>0.42570339639120552</v>
      </c>
      <c r="ABL165">
        <v>0.85874606418774568</v>
      </c>
      <c r="ABM165">
        <v>0.69996403177048672</v>
      </c>
      <c r="ABN165">
        <v>0.24936117420152151</v>
      </c>
      <c r="ABO165">
        <v>0.96059967845717531</v>
      </c>
      <c r="ABP165">
        <v>0.65447039676968821</v>
      </c>
      <c r="ABQ165">
        <v>0.98747351566367392</v>
      </c>
      <c r="ABR165">
        <v>0.70304201260707844</v>
      </c>
      <c r="ABS165">
        <v>0.5048330967323561</v>
      </c>
      <c r="ABT165">
        <v>7.3257635084151451E-2</v>
      </c>
      <c r="ABU165">
        <v>0.42510776889453178</v>
      </c>
      <c r="ABV165">
        <v>0.72691089620684235</v>
      </c>
      <c r="ABW165">
        <v>0.82816722744882443</v>
      </c>
      <c r="ABX165">
        <v>0.81127775673632152</v>
      </c>
      <c r="ABY165">
        <v>0.75300452908660653</v>
      </c>
      <c r="ABZ165">
        <v>0.97527586570260427</v>
      </c>
      <c r="ACA165">
        <v>0.86903225705266385</v>
      </c>
      <c r="ACB165">
        <v>0.38459036194560692</v>
      </c>
      <c r="ACC165">
        <v>0.86983209490579161</v>
      </c>
      <c r="ACD165">
        <v>0.60859347211914594</v>
      </c>
      <c r="ACE165">
        <v>0</v>
      </c>
      <c r="ACF165">
        <v>0.95545635238937543</v>
      </c>
      <c r="ACG165">
        <v>0.33718704953601247</v>
      </c>
      <c r="ACH165">
        <v>0.43535543388259951</v>
      </c>
      <c r="ACI165">
        <v>0.83696088816333158</v>
      </c>
      <c r="ACJ165">
        <v>0.55196839401021358</v>
      </c>
      <c r="ACK165">
        <v>0.1134654889339365</v>
      </c>
      <c r="ACL165">
        <v>0.86458611548973097</v>
      </c>
      <c r="ACM165">
        <v>0.88096713080848987</v>
      </c>
      <c r="ACN165">
        <v>0.50964276209884585</v>
      </c>
      <c r="ACO165">
        <v>0.88890441361121053</v>
      </c>
      <c r="ACP165">
        <v>0.34999823326769558</v>
      </c>
      <c r="ACQ165">
        <v>0.58469953758643378</v>
      </c>
      <c r="ACR165">
        <v>0.83697153061230445</v>
      </c>
      <c r="ACS165">
        <v>0.68404339895143473</v>
      </c>
      <c r="ACT165">
        <v>0</v>
      </c>
      <c r="ACU165">
        <v>9.2697234332500281E-2</v>
      </c>
      <c r="ACV165">
        <v>0.8615612295545868</v>
      </c>
      <c r="ACW165">
        <v>0.82022047041482371</v>
      </c>
      <c r="ACX165">
        <v>0.72221696733291629</v>
      </c>
      <c r="ACY165">
        <v>0.1201255346991971</v>
      </c>
      <c r="ACZ165">
        <v>0.8035737859532891</v>
      </c>
      <c r="ADA165">
        <v>0.92030497055744742</v>
      </c>
      <c r="ADB165">
        <v>0.28643820819065269</v>
      </c>
      <c r="ADC165">
        <v>0</v>
      </c>
      <c r="ADD165">
        <v>0.99079785620947503</v>
      </c>
      <c r="ADE165">
        <v>5.5817654625297287E-2</v>
      </c>
      <c r="ADF165">
        <v>0.87335795505088643</v>
      </c>
      <c r="ADG165">
        <v>0.38955953038961411</v>
      </c>
      <c r="ADH165">
        <v>0.122866049933747</v>
      </c>
      <c r="ADI165">
        <v>0.9161995234116963</v>
      </c>
      <c r="ADJ165">
        <v>0.74697079907107267</v>
      </c>
      <c r="ADK165">
        <v>0.27434892470351369</v>
      </c>
      <c r="ADL165">
        <v>0.80688145789492827</v>
      </c>
      <c r="ADM165">
        <v>0.93041606260899767</v>
      </c>
      <c r="ADN165">
        <v>0.58275420331897387</v>
      </c>
      <c r="ADO165">
        <v>0.75686396358050356</v>
      </c>
      <c r="ADP165">
        <v>0.93020387579315478</v>
      </c>
      <c r="ADQ165">
        <v>8.7430581225999879E-2</v>
      </c>
      <c r="ADR165">
        <v>0.9894865425304451</v>
      </c>
      <c r="ADS165">
        <v>0.94970084665960208</v>
      </c>
      <c r="ADT165">
        <v>0.95464185733336127</v>
      </c>
      <c r="ADU165">
        <v>0.98806007880204139</v>
      </c>
      <c r="ADV165">
        <v>0.92762562148199967</v>
      </c>
      <c r="ADW165">
        <v>0.98970509262650863</v>
      </c>
      <c r="ADX165">
        <v>9.9257744807338733E-2</v>
      </c>
      <c r="ADY165">
        <v>0.36337569636989958</v>
      </c>
      <c r="ADZ165">
        <v>0.9874667781830524</v>
      </c>
      <c r="AEA165">
        <v>0.95958726273560713</v>
      </c>
      <c r="AEB165">
        <v>0.93635788594747615</v>
      </c>
      <c r="AEC165">
        <v>0.67034089265734864</v>
      </c>
      <c r="AED165">
        <v>0.98246296123604382</v>
      </c>
      <c r="AEE165">
        <v>0.98267482786915883</v>
      </c>
      <c r="AEF165">
        <v>0.85358699322448384</v>
      </c>
      <c r="AEG165">
        <v>0.95270988959335345</v>
      </c>
      <c r="AEH165">
        <v>0</v>
      </c>
      <c r="AEI165">
        <v>0.89558688315578105</v>
      </c>
      <c r="AEJ165">
        <v>0.74449777039587905</v>
      </c>
      <c r="AEK165">
        <v>0.17194185967075939</v>
      </c>
      <c r="AEL165">
        <v>0.50478348863792666</v>
      </c>
      <c r="AEM165">
        <v>0.58135368938517595</v>
      </c>
      <c r="AEN165">
        <v>0.94344264324363036</v>
      </c>
      <c r="AEO165">
        <v>0.52669278713447154</v>
      </c>
      <c r="AEP165">
        <v>0.6131386510821113</v>
      </c>
      <c r="AEQ165">
        <v>0.60285261167409487</v>
      </c>
      <c r="AER165">
        <v>0.53897844564494435</v>
      </c>
      <c r="AES165">
        <v>0</v>
      </c>
      <c r="AET165">
        <v>9.8524524839504343E-2</v>
      </c>
      <c r="AEU165">
        <v>4.0131814756526267E-2</v>
      </c>
      <c r="AEV165">
        <v>0.18161495270531849</v>
      </c>
      <c r="AEW165">
        <v>0.14504817171590961</v>
      </c>
      <c r="AEX165">
        <v>0.39501276573939159</v>
      </c>
      <c r="AEY165">
        <v>0.71942013934195415</v>
      </c>
      <c r="AEZ165">
        <v>0.42296109891051781</v>
      </c>
      <c r="AFA165">
        <v>3.7580079186796921E-2</v>
      </c>
      <c r="AFB165">
        <v>0.58161235286408131</v>
      </c>
      <c r="AFC165">
        <v>0.23998135718240499</v>
      </c>
      <c r="AFD165">
        <v>0.29236521990203301</v>
      </c>
      <c r="AFE165">
        <v>0.3128778958552822</v>
      </c>
      <c r="AFF165">
        <v>0.52068701176190924</v>
      </c>
      <c r="AFG165">
        <v>0.67207847713107616</v>
      </c>
      <c r="AFH165">
        <v>0.54416243890679827</v>
      </c>
      <c r="AFI165">
        <v>0.29635894227639842</v>
      </c>
      <c r="AFJ165">
        <v>0</v>
      </c>
      <c r="AFK165">
        <v>0.95463094099846602</v>
      </c>
      <c r="AFL165">
        <v>0.59999234434641124</v>
      </c>
      <c r="AFM165">
        <v>0.19605734551987419</v>
      </c>
      <c r="AFN165">
        <v>0.35276795375965109</v>
      </c>
      <c r="AFO165">
        <v>0</v>
      </c>
      <c r="AFP165">
        <v>0.50267775898749301</v>
      </c>
      <c r="AFQ165">
        <v>4.1816865269113011E-2</v>
      </c>
      <c r="AFR165">
        <v>0.54379865103820701</v>
      </c>
      <c r="AFS165">
        <v>0.113479006399043</v>
      </c>
      <c r="AFT165">
        <v>0.967196977418596</v>
      </c>
      <c r="AFU165">
        <v>0.1863763687212589</v>
      </c>
      <c r="AFV165">
        <v>1.5137611635002889E-2</v>
      </c>
      <c r="AFW165">
        <v>9.0464008493896325E-2</v>
      </c>
      <c r="AFX165">
        <v>0.32230909943940278</v>
      </c>
      <c r="AFY165">
        <v>0.62780315068452675</v>
      </c>
      <c r="AFZ165">
        <v>0.48364126831092269</v>
      </c>
      <c r="AGA165">
        <v>0.93995934944540005</v>
      </c>
      <c r="AGB165">
        <v>0.93897205322908361</v>
      </c>
      <c r="AGC165">
        <v>0.66981898300325093</v>
      </c>
      <c r="AGD165">
        <v>0.2032311296420406</v>
      </c>
      <c r="AGE165">
        <v>0.27518632431198298</v>
      </c>
      <c r="AGF165">
        <v>0.75792556052794358</v>
      </c>
      <c r="AGG165">
        <v>0.91397731935520177</v>
      </c>
      <c r="AGH165">
        <v>0.8653090703356654</v>
      </c>
      <c r="AGI165">
        <v>9.4950819223449709E-2</v>
      </c>
      <c r="AGJ165">
        <v>0.63857558145850779</v>
      </c>
      <c r="AGK165">
        <v>0.50862001923264855</v>
      </c>
      <c r="AGL165">
        <v>0.35860638746946899</v>
      </c>
      <c r="AGM165">
        <v>0.85082895044224705</v>
      </c>
      <c r="AGN165">
        <v>0.59436502953297865</v>
      </c>
      <c r="AGO165">
        <v>0.51960231141897573</v>
      </c>
      <c r="AGP165">
        <v>0.17289035004808029</v>
      </c>
      <c r="AGQ165">
        <v>0.81401028201249637</v>
      </c>
      <c r="AGR165">
        <v>0.94781757878647432</v>
      </c>
      <c r="AGS165">
        <v>0.47069995529439018</v>
      </c>
      <c r="AGT165">
        <v>0.52052245147539722</v>
      </c>
      <c r="AGU165">
        <v>0.1013321223692077</v>
      </c>
      <c r="AGV165">
        <v>0.9848389313570487</v>
      </c>
      <c r="AGW165">
        <v>0.9084611711866043</v>
      </c>
      <c r="AGX165">
        <v>0.33727156521828477</v>
      </c>
      <c r="AGY165">
        <v>0.98834055100071283</v>
      </c>
      <c r="AGZ165">
        <v>0.82367523913116092</v>
      </c>
      <c r="AHA165">
        <v>0.40961202567046401</v>
      </c>
      <c r="AHB165">
        <v>0.46250212321692258</v>
      </c>
      <c r="AHC165">
        <v>0.79318475018514922</v>
      </c>
      <c r="AHD165">
        <v>0.130294643260423</v>
      </c>
      <c r="AHE165">
        <v>0.60260056136992812</v>
      </c>
      <c r="AHF165">
        <v>0.76550856025103253</v>
      </c>
      <c r="AHG165">
        <v>0.74309103766859452</v>
      </c>
      <c r="AHH165">
        <v>0.63352489412319046</v>
      </c>
      <c r="AHI165">
        <v>0</v>
      </c>
      <c r="AHJ165">
        <v>0.62541733179159376</v>
      </c>
      <c r="AHK165">
        <v>0.88072985871035037</v>
      </c>
      <c r="AHL165">
        <v>0.11874763220843659</v>
      </c>
      <c r="AHM165">
        <v>0.52269791427977563</v>
      </c>
      <c r="AHN165">
        <v>0.52083237155327045</v>
      </c>
      <c r="AHO165">
        <v>0.25902742657785471</v>
      </c>
      <c r="AHP165">
        <v>0.55492855823120057</v>
      </c>
      <c r="AHQ165">
        <v>0.41964681134969212</v>
      </c>
      <c r="AHR165">
        <v>0.14114466921837199</v>
      </c>
      <c r="AHS165">
        <v>0.37883404318894048</v>
      </c>
      <c r="AHT165">
        <v>0.73236276811421175</v>
      </c>
      <c r="AHU165">
        <v>0.86279677545681288</v>
      </c>
      <c r="AHV165">
        <v>0.89111826334970778</v>
      </c>
      <c r="AHW165">
        <v>0.41335305905381498</v>
      </c>
      <c r="AHX165">
        <v>0.58463844971146384</v>
      </c>
      <c r="AHY165">
        <v>0.5825011611662001</v>
      </c>
      <c r="AHZ165">
        <v>0.52789347054214497</v>
      </c>
      <c r="AIA165">
        <v>0.94103678822172332</v>
      </c>
      <c r="AIB165">
        <v>0.75982657528572528</v>
      </c>
      <c r="AIC165">
        <v>0.72658866320707627</v>
      </c>
      <c r="AID165">
        <v>9.9814249410959621E-2</v>
      </c>
      <c r="AIE165">
        <v>0.69998953340915138</v>
      </c>
      <c r="AIF165">
        <v>0.55422493838444065</v>
      </c>
      <c r="AIG165">
        <v>0.9043389327476784</v>
      </c>
      <c r="AIH165">
        <v>0.99020400783583495</v>
      </c>
      <c r="AII165">
        <v>0.86108319859745253</v>
      </c>
      <c r="AIJ165">
        <v>0.96618254096305034</v>
      </c>
      <c r="AIK165">
        <v>0.62419731094933717</v>
      </c>
      <c r="AIL165">
        <v>0.96168374839068649</v>
      </c>
      <c r="AIM165">
        <v>0.10507756805244819</v>
      </c>
      <c r="AIN165">
        <v>0.51286208044140913</v>
      </c>
      <c r="AIO165">
        <v>0.28183825960967568</v>
      </c>
      <c r="AIP165">
        <v>0.96507652425752843</v>
      </c>
      <c r="AIQ165">
        <v>0.70728785336232303</v>
      </c>
      <c r="AIR165">
        <v>0.66161159168516936</v>
      </c>
      <c r="AIS165">
        <v>0.89776095071943551</v>
      </c>
      <c r="AIT165">
        <v>0.44724673388027097</v>
      </c>
      <c r="AIU165">
        <v>0.795900003001214</v>
      </c>
      <c r="AIV165">
        <v>0.95259892010197411</v>
      </c>
      <c r="AIW165">
        <v>0.6799162020405648</v>
      </c>
      <c r="AIX165">
        <v>0.90006150904831617</v>
      </c>
      <c r="AIY165">
        <v>0.67791025078319955</v>
      </c>
      <c r="AIZ165">
        <v>0.11691128045151911</v>
      </c>
      <c r="AJA165">
        <v>0.16679370002633601</v>
      </c>
      <c r="AJB165">
        <v>0.27165800794064932</v>
      </c>
      <c r="AJC165">
        <v>0.49296229797020852</v>
      </c>
      <c r="AJD165">
        <v>0.11983491127736109</v>
      </c>
      <c r="AJE165">
        <v>0.23301698550613881</v>
      </c>
      <c r="AJF165">
        <v>0.59484233364971817</v>
      </c>
      <c r="AJG165">
        <v>8.9544338678480676E-2</v>
      </c>
      <c r="AJH165">
        <v>0.97935899073600408</v>
      </c>
      <c r="AJI165">
        <v>0.98097222779467907</v>
      </c>
      <c r="AJJ165">
        <v>0.59155176691128786</v>
      </c>
      <c r="AJK165">
        <v>0.98914130859876992</v>
      </c>
      <c r="AJL165">
        <v>8.9887689120249012E-2</v>
      </c>
      <c r="AJM165">
        <v>0.6541638281886033</v>
      </c>
      <c r="AJN165">
        <v>0.80125360888373376</v>
      </c>
      <c r="AJO165">
        <v>0.97389901609996898</v>
      </c>
      <c r="AJP165">
        <v>0.1039485194070181</v>
      </c>
      <c r="AJQ165">
        <v>7.5742244815604709E-2</v>
      </c>
      <c r="AJR165">
        <v>0.73353545510235885</v>
      </c>
      <c r="AJS165">
        <v>0.17265377669302751</v>
      </c>
      <c r="AJT165">
        <v>0.54939752195182601</v>
      </c>
      <c r="AJU165">
        <v>0.32395801123977691</v>
      </c>
      <c r="AJV165">
        <v>0.68010987725262018</v>
      </c>
      <c r="AJW165">
        <v>0.38965637182180241</v>
      </c>
      <c r="AJX165">
        <v>0.28393926374360101</v>
      </c>
      <c r="AJY165">
        <v>0.19715475466990129</v>
      </c>
      <c r="AJZ165">
        <v>0.2558045647948467</v>
      </c>
      <c r="AKA165">
        <v>0.3689850397555548</v>
      </c>
      <c r="AKB165">
        <v>0.3159790820522419</v>
      </c>
      <c r="AKC165">
        <v>0.55995285493979807</v>
      </c>
      <c r="AKD165">
        <v>0.46054680732723108</v>
      </c>
      <c r="AKE165">
        <v>0.13941764565124359</v>
      </c>
      <c r="AKF165">
        <v>0.56105331398651959</v>
      </c>
      <c r="AKG165">
        <v>0.29658370506528547</v>
      </c>
      <c r="AKH165">
        <v>0.19853018410695919</v>
      </c>
      <c r="AKI165">
        <v>9.386514679707561E-2</v>
      </c>
      <c r="AKJ165">
        <v>0.6400036609738452</v>
      </c>
      <c r="AKK165">
        <v>0.83014331929009499</v>
      </c>
      <c r="AKL165">
        <v>4.403527081899191E-2</v>
      </c>
      <c r="AKM165">
        <v>0.4024097666470825</v>
      </c>
      <c r="AKN165">
        <v>0.36280119596922922</v>
      </c>
      <c r="AKO165">
        <v>2.3884471509129691E-2</v>
      </c>
      <c r="AKP165">
        <v>0.77065546188600542</v>
      </c>
      <c r="AKQ165">
        <v>7.1655835353219205E-2</v>
      </c>
      <c r="AKR165">
        <v>0.2483970688904534</v>
      </c>
      <c r="AKS165">
        <v>0.74156094169183029</v>
      </c>
      <c r="AKT165">
        <v>0.69445060332374953</v>
      </c>
      <c r="AKU165">
        <v>0.37004315470633109</v>
      </c>
      <c r="AKV165">
        <v>0.28271820236358142</v>
      </c>
      <c r="AKW165">
        <v>0.2808701540120393</v>
      </c>
      <c r="AKX165">
        <v>0.27913662652627619</v>
      </c>
      <c r="AKY165">
        <v>0.63209095847078567</v>
      </c>
      <c r="AKZ165">
        <v>0.63361062505837185</v>
      </c>
      <c r="ALA165">
        <v>0.79055916123499115</v>
      </c>
      <c r="ALB165">
        <v>0.64978468065972128</v>
      </c>
      <c r="ALC165">
        <v>0.23675722835781551</v>
      </c>
      <c r="ALD165">
        <v>0.50755848690670324</v>
      </c>
      <c r="ALE165">
        <v>0.74214131299546293</v>
      </c>
      <c r="ALF165">
        <v>0.39281971215696698</v>
      </c>
      <c r="ALG165">
        <v>0.72085331508327377</v>
      </c>
      <c r="ALH165">
        <v>0.31239752846431079</v>
      </c>
      <c r="ALI165">
        <v>0.68859192242784861</v>
      </c>
      <c r="ALJ165">
        <v>0.48394584390238982</v>
      </c>
      <c r="ALK165">
        <v>0.16275957829695159</v>
      </c>
      <c r="ALL165">
        <v>0.81206685904790554</v>
      </c>
      <c r="ALM165">
        <v>0.77095083116136576</v>
      </c>
      <c r="ALN165">
        <v>0.76968238787366672</v>
      </c>
      <c r="ALO165">
        <v>0.73719933722823727</v>
      </c>
      <c r="ALP165">
        <v>9.0079821689883557E-2</v>
      </c>
      <c r="ALQ165">
        <v>0.5349868326224706</v>
      </c>
      <c r="ALR165">
        <v>0.12210920075365431</v>
      </c>
      <c r="ALS165">
        <v>0.20647086140818599</v>
      </c>
      <c r="ALT165">
        <v>0.41600544985056948</v>
      </c>
      <c r="ALU165">
        <v>0.956893480316374</v>
      </c>
    </row>
    <row r="166" spans="1:1009" x14ac:dyDescent="0.35">
      <c r="A166" s="1">
        <v>164</v>
      </c>
      <c r="B166">
        <v>0.76530788099917946</v>
      </c>
      <c r="C166">
        <v>0.98580546625320475</v>
      </c>
      <c r="D166">
        <v>0.74653146964330619</v>
      </c>
      <c r="E166">
        <v>0.97699459755963336</v>
      </c>
      <c r="F166">
        <v>0.99089668203679249</v>
      </c>
      <c r="G166">
        <v>0.50689208207686798</v>
      </c>
      <c r="H166">
        <v>0.63477898344396044</v>
      </c>
      <c r="I166">
        <v>0.93182767035888547</v>
      </c>
      <c r="J166">
        <v>0.91830965390364605</v>
      </c>
      <c r="K166">
        <v>0.36921450917638948</v>
      </c>
      <c r="L166">
        <v>0.57286177253436765</v>
      </c>
      <c r="M166">
        <v>7.448338386491607E-2</v>
      </c>
      <c r="N166">
        <v>0.98193880049616811</v>
      </c>
      <c r="O166">
        <v>5.4775024518729357E-2</v>
      </c>
      <c r="P166">
        <v>0.94524892787729287</v>
      </c>
      <c r="Q166">
        <v>0.9060743070416637</v>
      </c>
      <c r="R166">
        <v>0.71413614583899676</v>
      </c>
      <c r="S166">
        <v>0.9126512130206067</v>
      </c>
      <c r="T166">
        <v>0.76802266151664977</v>
      </c>
      <c r="U166">
        <v>0.92564080601754528</v>
      </c>
      <c r="V166">
        <v>0.76835974536239215</v>
      </c>
      <c r="W166">
        <v>0.91237238786470842</v>
      </c>
      <c r="X166">
        <v>0.76376277668929704</v>
      </c>
      <c r="Y166">
        <v>0.98415890307760567</v>
      </c>
      <c r="Z166">
        <v>0.35745214641530931</v>
      </c>
      <c r="AA166">
        <v>0.51185924336997346</v>
      </c>
      <c r="AB166">
        <v>0.69097889719199002</v>
      </c>
      <c r="AC166">
        <v>0.47807742409392812</v>
      </c>
      <c r="AD166">
        <v>0.54301584050645624</v>
      </c>
      <c r="AE166">
        <v>2.3463550477991809E-2</v>
      </c>
      <c r="AF166">
        <v>4.3626865939993813E-2</v>
      </c>
      <c r="AG166">
        <v>4.7606107798554093E-2</v>
      </c>
      <c r="AH166">
        <v>0.69634292993912461</v>
      </c>
      <c r="AI166">
        <v>0.38849308395277993</v>
      </c>
      <c r="AJ166">
        <v>0.18739965393774599</v>
      </c>
      <c r="AK166">
        <v>0.1627767613718431</v>
      </c>
      <c r="AL166">
        <v>0.17612650677272659</v>
      </c>
      <c r="AM166">
        <v>0.57981847622827998</v>
      </c>
      <c r="AN166">
        <v>0.89229852001919785</v>
      </c>
      <c r="AO166">
        <v>0.53805117877952813</v>
      </c>
      <c r="AP166">
        <v>9.755489822517617E-2</v>
      </c>
      <c r="AQ166">
        <v>0.86710629441741216</v>
      </c>
      <c r="AR166">
        <v>0.1610237753855972</v>
      </c>
      <c r="AS166">
        <v>0.26119966750485701</v>
      </c>
      <c r="AT166">
        <v>0.39373019869585663</v>
      </c>
      <c r="AU166">
        <v>0.86288238045888488</v>
      </c>
      <c r="AV166">
        <v>0.39969848954605852</v>
      </c>
      <c r="AW166">
        <v>0.41476635890509428</v>
      </c>
      <c r="AX166">
        <v>0.6559955025673132</v>
      </c>
      <c r="AY166">
        <v>0.67112236278913806</v>
      </c>
      <c r="AZ166">
        <v>0.66022557894647482</v>
      </c>
      <c r="BA166">
        <v>0.1057589847217387</v>
      </c>
      <c r="BB166">
        <v>9.8119688301807992E-2</v>
      </c>
      <c r="BC166">
        <v>0.1693833617833955</v>
      </c>
      <c r="BD166">
        <v>0.91487543153831252</v>
      </c>
      <c r="BE166">
        <v>0.1920956662990328</v>
      </c>
      <c r="BF166">
        <v>0.97264951606402483</v>
      </c>
      <c r="BG166">
        <v>0.37850894733138618</v>
      </c>
      <c r="BH166">
        <v>0.91048857606010181</v>
      </c>
      <c r="BI166">
        <v>0.43501142058166292</v>
      </c>
      <c r="BJ166">
        <v>0.80725384399211908</v>
      </c>
      <c r="BK166">
        <v>0.24875756790362241</v>
      </c>
      <c r="BL166">
        <v>0.30585139358970659</v>
      </c>
      <c r="BM166">
        <v>0.89726208447475919</v>
      </c>
      <c r="BN166">
        <v>0.68740536693984677</v>
      </c>
      <c r="BO166">
        <v>0.93109189824249738</v>
      </c>
      <c r="BP166">
        <v>0.98970920728656042</v>
      </c>
      <c r="BQ166">
        <v>0.1959744526403201</v>
      </c>
      <c r="BR166">
        <v>0.92992790148292315</v>
      </c>
      <c r="BS166">
        <v>8.815440440193921E-2</v>
      </c>
      <c r="BT166">
        <v>0.78409914960404636</v>
      </c>
      <c r="BU166">
        <v>0.61236243666940116</v>
      </c>
      <c r="BV166">
        <v>0.27315129392828602</v>
      </c>
      <c r="BW166">
        <v>0.57268452067073605</v>
      </c>
      <c r="BX166">
        <v>0.94514632600406423</v>
      </c>
      <c r="BY166">
        <v>0.93161546879628176</v>
      </c>
      <c r="BZ166">
        <v>0.60292744559492151</v>
      </c>
      <c r="CA166">
        <v>0.94960631104150584</v>
      </c>
      <c r="CB166">
        <v>0.70129645775571858</v>
      </c>
      <c r="CC166">
        <v>0.79235064857821536</v>
      </c>
      <c r="CD166">
        <v>0.60368672465684048</v>
      </c>
      <c r="CE166">
        <v>0.94876656935822468</v>
      </c>
      <c r="CF166">
        <v>0.97815541529287264</v>
      </c>
      <c r="CG166">
        <v>0.50610409719940075</v>
      </c>
      <c r="CH166">
        <v>6.3038680185476106E-2</v>
      </c>
      <c r="CI166">
        <v>6.7729757460099627E-2</v>
      </c>
      <c r="CJ166">
        <v>0.93105827830136534</v>
      </c>
      <c r="CK166">
        <v>0.87022202255234082</v>
      </c>
      <c r="CL166">
        <v>0.97908316933772732</v>
      </c>
      <c r="CM166">
        <v>0.9357861436286633</v>
      </c>
      <c r="CN166">
        <v>0.63225538997402253</v>
      </c>
      <c r="CO166">
        <v>0.87643874779646913</v>
      </c>
      <c r="CP166">
        <v>0.99074022792283756</v>
      </c>
      <c r="CQ166">
        <v>0.35333845438967632</v>
      </c>
      <c r="CR166">
        <v>0.35378705703371038</v>
      </c>
      <c r="CS166">
        <v>0.2137939812153492</v>
      </c>
      <c r="CT166">
        <v>0.83117455699562193</v>
      </c>
      <c r="CU166">
        <v>0.71917918038800521</v>
      </c>
      <c r="CV166">
        <v>0.9539677251269556</v>
      </c>
      <c r="CW166">
        <v>2.974265858617647E-2</v>
      </c>
      <c r="CX166">
        <v>0.31329753566183088</v>
      </c>
      <c r="CY166">
        <v>0.19053557150203651</v>
      </c>
      <c r="CZ166">
        <v>0</v>
      </c>
      <c r="DA166">
        <v>0.50829797268975352</v>
      </c>
      <c r="DB166">
        <v>0.62702256651013666</v>
      </c>
      <c r="DC166">
        <v>0.80549668156694321</v>
      </c>
      <c r="DD166">
        <v>0.86482745987165177</v>
      </c>
      <c r="DE166">
        <v>9.9341648901367874E-2</v>
      </c>
      <c r="DF166">
        <v>0.91273629567099579</v>
      </c>
      <c r="DG166">
        <v>0.23328301645910091</v>
      </c>
      <c r="DH166">
        <v>0.9114498725185407</v>
      </c>
      <c r="DI166">
        <v>0.61105347129806609</v>
      </c>
      <c r="DJ166">
        <v>0.80265569695156203</v>
      </c>
      <c r="DK166">
        <v>0.44186547127405013</v>
      </c>
      <c r="DL166">
        <v>0.41786293631952243</v>
      </c>
      <c r="DM166">
        <v>0.61730738833671084</v>
      </c>
      <c r="DN166">
        <v>0.96557736849796938</v>
      </c>
      <c r="DO166">
        <v>0.84628582660855811</v>
      </c>
      <c r="DP166">
        <v>0.9831824964085023</v>
      </c>
      <c r="DQ166">
        <v>0.9286160881253136</v>
      </c>
      <c r="DR166">
        <v>0.26384182183103078</v>
      </c>
      <c r="DS166">
        <v>0.96052494047224513</v>
      </c>
      <c r="DT166">
        <v>0.95129736891472905</v>
      </c>
      <c r="DU166">
        <v>0.93464388819691269</v>
      </c>
      <c r="DV166">
        <v>0.98590664117759286</v>
      </c>
      <c r="DW166">
        <v>0.8379906858878523</v>
      </c>
      <c r="DX166">
        <v>0.94933299003484028</v>
      </c>
      <c r="DY166">
        <v>0.7162465109953422</v>
      </c>
      <c r="DZ166">
        <v>9.8636861068589141E-2</v>
      </c>
      <c r="EA166">
        <v>0.35793255018344289</v>
      </c>
      <c r="EB166">
        <v>3.2311674703914182E-2</v>
      </c>
      <c r="EC166">
        <v>0.97840579792988158</v>
      </c>
      <c r="ED166">
        <v>0.29198442475923408</v>
      </c>
      <c r="EE166">
        <v>8.9930722963500798E-2</v>
      </c>
      <c r="EF166">
        <v>0.92996404637283847</v>
      </c>
      <c r="EG166">
        <v>0.95717549385601719</v>
      </c>
      <c r="EH166">
        <v>0.89497474740091021</v>
      </c>
      <c r="EI166">
        <v>0.92046203060113596</v>
      </c>
      <c r="EJ166">
        <v>0.92031191136995771</v>
      </c>
      <c r="EK166">
        <v>0.1695528640860898</v>
      </c>
      <c r="EL166">
        <v>0.91021121426057694</v>
      </c>
      <c r="EM166">
        <v>0.82868830453840037</v>
      </c>
      <c r="EN166">
        <v>0.71754835521450233</v>
      </c>
      <c r="EO166">
        <v>0.94489038339308817</v>
      </c>
      <c r="EP166">
        <v>0.98131077006451684</v>
      </c>
      <c r="EQ166">
        <v>0.67294142074263141</v>
      </c>
      <c r="ER166">
        <v>0.91971640665817556</v>
      </c>
      <c r="ES166">
        <v>0.80507252424101083</v>
      </c>
      <c r="ET166">
        <v>0.24993810345307391</v>
      </c>
      <c r="EU166">
        <v>0.29605859558845188</v>
      </c>
      <c r="EV166">
        <v>0.63691340925308471</v>
      </c>
      <c r="EW166">
        <v>0.47697354840724637</v>
      </c>
      <c r="EX166">
        <v>0.93928748296960018</v>
      </c>
      <c r="EY166">
        <v>0.47954173982026449</v>
      </c>
      <c r="EZ166">
        <v>0.96773691849243537</v>
      </c>
      <c r="FA166">
        <v>0.1798155623760577</v>
      </c>
      <c r="FB166">
        <v>0.15491279016804729</v>
      </c>
      <c r="FC166">
        <v>0.9505992473331184</v>
      </c>
      <c r="FD166">
        <v>7.1894040600946493E-2</v>
      </c>
      <c r="FE166">
        <v>0.98659136334298314</v>
      </c>
      <c r="FF166">
        <v>0.94654386339565333</v>
      </c>
      <c r="FG166">
        <v>0.51896624875221542</v>
      </c>
      <c r="FH166">
        <v>0.58815919284170204</v>
      </c>
      <c r="FI166">
        <v>0</v>
      </c>
      <c r="FJ166">
        <v>0.62703697198656849</v>
      </c>
      <c r="FK166">
        <v>0.66357634001024279</v>
      </c>
      <c r="FL166">
        <v>0.96964030763094122</v>
      </c>
      <c r="FM166">
        <v>0.56579754291401452</v>
      </c>
      <c r="FN166">
        <v>0.86308417991502662</v>
      </c>
      <c r="FO166">
        <v>0.48766062474354999</v>
      </c>
      <c r="FP166">
        <v>0.38100063362952141</v>
      </c>
      <c r="FQ166">
        <v>0.63234424036306736</v>
      </c>
      <c r="FR166">
        <v>5.682899429694465E-2</v>
      </c>
      <c r="FS166">
        <v>0.21423243740226769</v>
      </c>
      <c r="FT166">
        <v>0.1637706111849479</v>
      </c>
      <c r="FU166">
        <v>0.32671557591023698</v>
      </c>
      <c r="FV166">
        <v>0.75944674560509173</v>
      </c>
      <c r="FW166">
        <v>0.120124976567714</v>
      </c>
      <c r="FX166">
        <v>0.27389841268340248</v>
      </c>
      <c r="FY166">
        <v>0.80244942876852809</v>
      </c>
      <c r="FZ166">
        <v>0.86925586446532366</v>
      </c>
      <c r="GA166">
        <v>0.2454905517686097</v>
      </c>
      <c r="GB166">
        <v>0.37079448421602418</v>
      </c>
      <c r="GC166">
        <v>0.87592272664577886</v>
      </c>
      <c r="GD166">
        <v>0.68707399592666119</v>
      </c>
      <c r="GE166">
        <v>0.16769574560222669</v>
      </c>
      <c r="GF166">
        <v>0.1617887941663293</v>
      </c>
      <c r="GG166">
        <v>0.1870525476043832</v>
      </c>
      <c r="GH166">
        <v>0.86034501064466229</v>
      </c>
      <c r="GI166">
        <v>0.30200656329990849</v>
      </c>
      <c r="GJ166">
        <v>0.56831312027903547</v>
      </c>
      <c r="GK166">
        <v>0.48477709468265501</v>
      </c>
      <c r="GL166">
        <v>0.1509047499785737</v>
      </c>
      <c r="GM166">
        <v>0.31354514996435928</v>
      </c>
      <c r="GN166">
        <v>0.43444248647328998</v>
      </c>
      <c r="GO166">
        <v>0.12685895326115371</v>
      </c>
      <c r="GP166">
        <v>0.41009406262197429</v>
      </c>
      <c r="GQ166">
        <v>0.43092446611893293</v>
      </c>
      <c r="GR166">
        <v>0.101132553253793</v>
      </c>
      <c r="GS166">
        <v>0.63628541080354051</v>
      </c>
      <c r="GT166">
        <v>7.2410084859895155E-2</v>
      </c>
      <c r="GU166">
        <v>0.50124404317233839</v>
      </c>
      <c r="GV166">
        <v>6.0444501675935687E-2</v>
      </c>
      <c r="GW166">
        <v>0.95288206943630238</v>
      </c>
      <c r="GX166">
        <v>0.6949925552206031</v>
      </c>
      <c r="GY166">
        <v>0.93787438809894874</v>
      </c>
      <c r="GZ166">
        <v>0.51800453650447953</v>
      </c>
      <c r="HA166">
        <v>0.33000839366379969</v>
      </c>
      <c r="HB166">
        <v>0.55593766000094602</v>
      </c>
      <c r="HC166">
        <v>0</v>
      </c>
      <c r="HD166">
        <v>0.83082094434209186</v>
      </c>
      <c r="HE166">
        <v>0.61260208782609871</v>
      </c>
      <c r="HF166">
        <v>0.81643003972042816</v>
      </c>
      <c r="HG166">
        <v>0.747405984320197</v>
      </c>
      <c r="HH166">
        <v>0.40259812028178149</v>
      </c>
      <c r="HI166">
        <v>0.63965861246763445</v>
      </c>
      <c r="HJ166">
        <v>0.81585732831428592</v>
      </c>
      <c r="HK166">
        <v>0.78413922919262069</v>
      </c>
      <c r="HL166">
        <v>0.64993974604768534</v>
      </c>
      <c r="HM166">
        <v>0.29040551036973922</v>
      </c>
      <c r="HN166">
        <v>0.36207196114985751</v>
      </c>
      <c r="HO166">
        <v>4.5935140543458687E-2</v>
      </c>
      <c r="HP166">
        <v>0.96441223233515783</v>
      </c>
      <c r="HQ166">
        <v>0.98341467205229172</v>
      </c>
      <c r="HR166">
        <v>0.9118260802008471</v>
      </c>
      <c r="HS166">
        <v>0.63187612332928211</v>
      </c>
      <c r="HT166">
        <v>0.9702008542539321</v>
      </c>
      <c r="HU166">
        <v>0.66449427185451682</v>
      </c>
      <c r="HV166">
        <v>0.81299337594697441</v>
      </c>
      <c r="HW166">
        <v>0.7838634839858416</v>
      </c>
      <c r="HX166">
        <v>0.61005174283588859</v>
      </c>
      <c r="HY166">
        <v>0.91305141486114794</v>
      </c>
      <c r="HZ166">
        <v>0.66493292789383962</v>
      </c>
      <c r="IA166">
        <v>0.79896736904996057</v>
      </c>
      <c r="IB166">
        <v>0.65615866733621298</v>
      </c>
      <c r="IC166">
        <v>0.65194000808405339</v>
      </c>
      <c r="ID166">
        <v>0.96889054843182487</v>
      </c>
      <c r="IE166">
        <v>0.99119408572523215</v>
      </c>
      <c r="IF166">
        <v>0.82177809739944263</v>
      </c>
      <c r="IG166">
        <v>0.87193727035178603</v>
      </c>
      <c r="IH166">
        <v>0.61377759329614812</v>
      </c>
      <c r="II166">
        <v>0.32350351673351291</v>
      </c>
      <c r="IJ166">
        <v>0.81388580623422813</v>
      </c>
      <c r="IK166">
        <v>0.25234863920130179</v>
      </c>
      <c r="IL166">
        <v>0.76969256443764489</v>
      </c>
      <c r="IM166">
        <v>0.57600385396139242</v>
      </c>
      <c r="IN166">
        <v>0.66508656657983056</v>
      </c>
      <c r="IO166">
        <v>0.29637092983529473</v>
      </c>
      <c r="IP166">
        <v>0.62784252108870042</v>
      </c>
      <c r="IQ166">
        <v>3.0157791180242179E-2</v>
      </c>
      <c r="IR166">
        <v>0.70848610489991337</v>
      </c>
      <c r="IS166">
        <v>0.92635513037913286</v>
      </c>
      <c r="IT166">
        <v>0.4268416610721561</v>
      </c>
      <c r="IU166">
        <v>0.9280259317194498</v>
      </c>
      <c r="IV166">
        <v>0.39931017857042639</v>
      </c>
      <c r="IW166">
        <v>0.14811209511583451</v>
      </c>
      <c r="IX166">
        <v>0.53536449236132877</v>
      </c>
      <c r="IY166">
        <v>0.77228853137092279</v>
      </c>
      <c r="IZ166">
        <v>0.33064976709554028</v>
      </c>
      <c r="JA166">
        <v>0.48458158807079099</v>
      </c>
      <c r="JB166">
        <v>0.33158778438430442</v>
      </c>
      <c r="JC166">
        <v>0.20177741245853251</v>
      </c>
      <c r="JD166">
        <v>0.1844901085636963</v>
      </c>
      <c r="JE166">
        <v>0.38183871283679588</v>
      </c>
      <c r="JF166">
        <v>0.24079310117973959</v>
      </c>
      <c r="JG166">
        <v>0</v>
      </c>
      <c r="JH166">
        <v>0.53463644614584338</v>
      </c>
      <c r="JI166">
        <v>7.9386273884639785E-2</v>
      </c>
      <c r="JJ166">
        <v>0.4419973650779439</v>
      </c>
      <c r="JK166">
        <v>0.74125056228933417</v>
      </c>
      <c r="JL166">
        <v>0.85057544039153787</v>
      </c>
      <c r="JM166">
        <v>0.69514066338275937</v>
      </c>
      <c r="JN166">
        <v>0.25567990879810248</v>
      </c>
      <c r="JO166">
        <v>0.82842880658361973</v>
      </c>
      <c r="JP166">
        <v>0.95514667540846754</v>
      </c>
      <c r="JQ166">
        <v>0.96001596957081814</v>
      </c>
      <c r="JR166">
        <v>0.28948799901927191</v>
      </c>
      <c r="JS166">
        <v>0.67067525731273447</v>
      </c>
      <c r="JT166">
        <v>0.61038469242809157</v>
      </c>
      <c r="JU166">
        <v>0.97879311482267273</v>
      </c>
      <c r="JV166">
        <v>0.97755900314473354</v>
      </c>
      <c r="JW166">
        <v>0.96037850122886614</v>
      </c>
      <c r="JX166">
        <v>0.97337599718948209</v>
      </c>
      <c r="JY166">
        <v>0.59255203583468508</v>
      </c>
      <c r="JZ166">
        <v>0.26610991651883209</v>
      </c>
      <c r="KA166">
        <v>0.96205639776030272</v>
      </c>
      <c r="KB166">
        <v>0.85578157704918745</v>
      </c>
      <c r="KC166">
        <v>0.6289918789576382</v>
      </c>
      <c r="KD166">
        <v>0.53095113228968072</v>
      </c>
      <c r="KE166">
        <v>0</v>
      </c>
      <c r="KF166">
        <v>2.082111481597896E-2</v>
      </c>
      <c r="KG166">
        <v>0.85028423125065999</v>
      </c>
      <c r="KH166">
        <v>8.3561759562774118E-2</v>
      </c>
      <c r="KI166">
        <v>0.12005085856324101</v>
      </c>
      <c r="KJ166">
        <v>0.99193809641253972</v>
      </c>
      <c r="KK166">
        <v>0.91122821690010114</v>
      </c>
      <c r="KL166">
        <v>0.17614305283917109</v>
      </c>
      <c r="KM166">
        <v>0.58268281332452265</v>
      </c>
      <c r="KN166">
        <v>0.78487511572449864</v>
      </c>
      <c r="KO166">
        <v>0.29514116551545821</v>
      </c>
      <c r="KP166">
        <v>0.56834058813760902</v>
      </c>
      <c r="KQ166">
        <v>0.67607130343490207</v>
      </c>
      <c r="KR166">
        <v>0.97829404762841188</v>
      </c>
      <c r="KS166">
        <v>0.54237378609280329</v>
      </c>
      <c r="KT166">
        <v>0.29278112741627049</v>
      </c>
      <c r="KU166">
        <v>0.85108023778002073</v>
      </c>
      <c r="KV166">
        <v>0.85399126934220038</v>
      </c>
      <c r="KW166">
        <v>0.86288813623843141</v>
      </c>
      <c r="KX166">
        <v>0.290752957524821</v>
      </c>
      <c r="KY166">
        <v>0.38996235321946121</v>
      </c>
      <c r="KZ166">
        <v>0.77093671119829221</v>
      </c>
      <c r="LA166">
        <v>0.84616066084581731</v>
      </c>
      <c r="LB166">
        <v>0.56486963460180006</v>
      </c>
      <c r="LC166">
        <v>0.78839475011561932</v>
      </c>
      <c r="LD166">
        <v>0.25562094101599669</v>
      </c>
      <c r="LE166">
        <v>0.38519540610373398</v>
      </c>
      <c r="LF166">
        <v>0.51270122841554944</v>
      </c>
      <c r="LG166">
        <v>0.45706700198065869</v>
      </c>
      <c r="LH166">
        <v>0.51920942562942107</v>
      </c>
      <c r="LI166">
        <v>0.30222173656009182</v>
      </c>
      <c r="LJ166">
        <v>0.32159815508070089</v>
      </c>
      <c r="LK166">
        <v>0.65556759054350555</v>
      </c>
      <c r="LL166">
        <v>8.7574857141960546E-2</v>
      </c>
      <c r="LM166">
        <v>0.85335784689182514</v>
      </c>
      <c r="LN166">
        <v>0.60917643268848753</v>
      </c>
      <c r="LO166">
        <v>0.19154387975929049</v>
      </c>
      <c r="LP166">
        <v>3.5762891363261613E-2</v>
      </c>
      <c r="LQ166">
        <v>0.77122517249033073</v>
      </c>
      <c r="LR166">
        <v>0.82756026621395151</v>
      </c>
      <c r="LS166">
        <v>0.48408100701457341</v>
      </c>
      <c r="LT166">
        <v>6.5007375327404499E-2</v>
      </c>
      <c r="LU166">
        <v>9.191260162819824E-2</v>
      </c>
      <c r="LV166">
        <v>0.68748462960503731</v>
      </c>
      <c r="LW166">
        <v>0.15119226119810711</v>
      </c>
      <c r="LX166">
        <v>0.66511755354684654</v>
      </c>
      <c r="LY166">
        <v>9.2548791229767668E-2</v>
      </c>
      <c r="LZ166">
        <v>0.30846029617353632</v>
      </c>
      <c r="MA166">
        <v>0.42687816956748359</v>
      </c>
      <c r="MB166">
        <v>0.55212593664953491</v>
      </c>
      <c r="MC166">
        <v>0.42127218775988101</v>
      </c>
      <c r="MD166">
        <v>0.51499258615375776</v>
      </c>
      <c r="ME166">
        <v>0.22128297134871849</v>
      </c>
      <c r="MF166">
        <v>0.64753923648694434</v>
      </c>
      <c r="MG166">
        <v>0.27727469910876129</v>
      </c>
      <c r="MH166">
        <v>8.7419414524327804E-2</v>
      </c>
      <c r="MI166">
        <v>0.91595751509740797</v>
      </c>
      <c r="MJ166">
        <v>0.12442829570862809</v>
      </c>
      <c r="MK166">
        <v>0.36316899583442808</v>
      </c>
      <c r="ML166">
        <v>0.56785518176838112</v>
      </c>
      <c r="MM166">
        <v>0.47099765410614741</v>
      </c>
      <c r="MN166">
        <v>0.32434777740852322</v>
      </c>
      <c r="MO166">
        <v>0.2160755637396907</v>
      </c>
      <c r="MP166">
        <v>0.59729439971715115</v>
      </c>
      <c r="MQ166">
        <v>0.26568661232629709</v>
      </c>
      <c r="MR166">
        <v>0.35275420314372158</v>
      </c>
      <c r="MS166">
        <v>8.58087030591108E-2</v>
      </c>
      <c r="MT166">
        <v>0.83050349054651951</v>
      </c>
      <c r="MU166">
        <v>0.79630304792815532</v>
      </c>
      <c r="MV166">
        <v>0.68838675755164103</v>
      </c>
      <c r="MW166">
        <v>0.48024216457355767</v>
      </c>
      <c r="MX166">
        <v>0.73631705879592657</v>
      </c>
      <c r="MY166">
        <v>0.98855731326555463</v>
      </c>
      <c r="MZ166">
        <v>0.54370897663680984</v>
      </c>
      <c r="NA166">
        <v>0.90680521637214384</v>
      </c>
      <c r="NB166">
        <v>0.96274516236294228</v>
      </c>
      <c r="NC166">
        <v>0.30042917226495608</v>
      </c>
      <c r="ND166">
        <v>0.80653486855393763</v>
      </c>
      <c r="NE166">
        <v>0.62209070958096668</v>
      </c>
      <c r="NF166">
        <v>0.97569605198474363</v>
      </c>
      <c r="NG166">
        <v>0.38388547479356111</v>
      </c>
      <c r="NH166">
        <v>0.68223120420194105</v>
      </c>
      <c r="NI166">
        <v>0.80233764730335688</v>
      </c>
      <c r="NJ166">
        <v>0.82115164167691657</v>
      </c>
      <c r="NK166">
        <v>0.78615840213265464</v>
      </c>
      <c r="NL166">
        <v>0.93610151438428757</v>
      </c>
      <c r="NM166">
        <v>0.77655720038093146</v>
      </c>
      <c r="NN166">
        <v>0.87341226311152576</v>
      </c>
      <c r="NO166">
        <v>0.98393882354035533</v>
      </c>
      <c r="NP166">
        <v>0.89501778357134132</v>
      </c>
      <c r="NQ166">
        <v>0.79510572797692847</v>
      </c>
      <c r="NR166">
        <v>0.95768828252778659</v>
      </c>
      <c r="NS166">
        <v>0.77100355892437133</v>
      </c>
      <c r="NT166">
        <v>0.73883115420220891</v>
      </c>
      <c r="NU166">
        <v>0.88361277897409551</v>
      </c>
      <c r="NV166">
        <v>0.49960665505804702</v>
      </c>
      <c r="NW166">
        <v>0.57447305408295546</v>
      </c>
      <c r="NX166">
        <v>0.69916246941827176</v>
      </c>
      <c r="NY166">
        <v>0.81553159918048601</v>
      </c>
      <c r="NZ166">
        <v>0.41695320075954517</v>
      </c>
      <c r="OA166">
        <v>2.1292831173067461E-2</v>
      </c>
      <c r="OB166">
        <v>0.57566616876272148</v>
      </c>
      <c r="OC166">
        <v>0.60412293597200262</v>
      </c>
      <c r="OD166">
        <v>0.60332231739023801</v>
      </c>
      <c r="OE166">
        <v>0.43780713847234959</v>
      </c>
      <c r="OF166">
        <v>0.46240473784400832</v>
      </c>
      <c r="OG166">
        <v>0.88442195984404404</v>
      </c>
      <c r="OH166">
        <v>0.23843090108759971</v>
      </c>
      <c r="OI166">
        <v>0.57614650877225659</v>
      </c>
      <c r="OJ166">
        <v>0.32087809128010492</v>
      </c>
      <c r="OK166">
        <v>0.69033270936837998</v>
      </c>
      <c r="OL166">
        <v>9.1348919628046726E-2</v>
      </c>
      <c r="OM166">
        <v>0.44485405106219328</v>
      </c>
      <c r="ON166">
        <v>0.14827190479411029</v>
      </c>
      <c r="OO166">
        <v>0.14023936571396239</v>
      </c>
      <c r="OP166">
        <v>0.27228504069199477</v>
      </c>
      <c r="OQ166">
        <v>9.7405004967501249E-2</v>
      </c>
      <c r="OR166">
        <v>0.8464452213849204</v>
      </c>
      <c r="OS166">
        <v>0.87007697889555125</v>
      </c>
      <c r="OT166">
        <v>0.36482783121124213</v>
      </c>
      <c r="OU166">
        <v>0.94961208581361178</v>
      </c>
      <c r="OV166">
        <v>0.81490358735637336</v>
      </c>
      <c r="OW166">
        <v>0.55476220641669038</v>
      </c>
      <c r="OX166">
        <v>0.2532258225333211</v>
      </c>
      <c r="OY166">
        <v>5.1261494140911933E-2</v>
      </c>
      <c r="OZ166">
        <v>0.97064419828690274</v>
      </c>
      <c r="PA166">
        <v>0.55431835056932943</v>
      </c>
      <c r="PB166">
        <v>0.12429348560784791</v>
      </c>
      <c r="PC166">
        <v>0.64887550471724664</v>
      </c>
      <c r="PD166">
        <v>0.30920928994848962</v>
      </c>
      <c r="PE166">
        <v>0.54472046374590533</v>
      </c>
      <c r="PF166">
        <v>0.89929604792852524</v>
      </c>
      <c r="PG166">
        <v>0.85069145434736171</v>
      </c>
      <c r="PH166">
        <v>0.73225500865030457</v>
      </c>
      <c r="PI166">
        <v>0.51901034578458838</v>
      </c>
      <c r="PJ166">
        <v>0.9583224781743912</v>
      </c>
      <c r="PK166">
        <v>0.99093598406050554</v>
      </c>
      <c r="PL166">
        <v>0.79366679446647481</v>
      </c>
      <c r="PM166">
        <v>0.25835934951080203</v>
      </c>
      <c r="PN166">
        <v>0.84967368861866643</v>
      </c>
      <c r="PO166">
        <v>0.62025161206165413</v>
      </c>
      <c r="PP166">
        <v>0.75474961733650625</v>
      </c>
      <c r="PQ166">
        <v>0</v>
      </c>
      <c r="PR166">
        <v>0.5719245814285796</v>
      </c>
      <c r="PS166">
        <v>0.56177354523220224</v>
      </c>
      <c r="PT166">
        <v>0.14234613341977739</v>
      </c>
      <c r="PU166">
        <v>0.34853765895172661</v>
      </c>
      <c r="PV166">
        <v>0.14161872802981779</v>
      </c>
      <c r="PW166">
        <v>0.98235879895957834</v>
      </c>
      <c r="PX166">
        <v>0.7268759065613174</v>
      </c>
      <c r="PY166">
        <v>0.89950712717453118</v>
      </c>
      <c r="PZ166">
        <v>0.68121189576528218</v>
      </c>
      <c r="QA166">
        <v>0.89054608610523656</v>
      </c>
      <c r="QB166">
        <v>0.98226778710017382</v>
      </c>
      <c r="QC166">
        <v>0.2311128376036034</v>
      </c>
      <c r="QD166">
        <v>0.80592017341039113</v>
      </c>
      <c r="QE166">
        <v>0.56011178921805094</v>
      </c>
      <c r="QF166">
        <v>0.6069397862480993</v>
      </c>
      <c r="QG166">
        <v>0.9460341212857275</v>
      </c>
      <c r="QH166">
        <v>0.77588858398284621</v>
      </c>
      <c r="QI166">
        <v>0.86703360653290196</v>
      </c>
      <c r="QJ166">
        <v>0.37279842702278421</v>
      </c>
      <c r="QK166">
        <v>0.8482210271335745</v>
      </c>
      <c r="QL166">
        <v>0.42686416900186319</v>
      </c>
      <c r="QM166">
        <v>0.72668363899013211</v>
      </c>
      <c r="QN166">
        <v>0.76597245139329639</v>
      </c>
      <c r="QO166">
        <v>0.97949974416636032</v>
      </c>
      <c r="QP166">
        <v>0.51665788472271645</v>
      </c>
      <c r="QQ166">
        <v>0.80772853213459006</v>
      </c>
      <c r="QR166">
        <v>0.83034337270358827</v>
      </c>
      <c r="QS166">
        <v>0.90525418267506674</v>
      </c>
      <c r="QT166">
        <v>0.47493919606584117</v>
      </c>
      <c r="QU166">
        <v>0.79918761173510744</v>
      </c>
      <c r="QV166">
        <v>0.78027075923355016</v>
      </c>
      <c r="QW166">
        <v>0.15040394009731051</v>
      </c>
      <c r="QX166">
        <v>0.52814766373753319</v>
      </c>
      <c r="QY166">
        <v>0.39189445200803791</v>
      </c>
      <c r="QZ166">
        <v>0.27469705729211041</v>
      </c>
      <c r="RA166">
        <v>0.36778093856532251</v>
      </c>
      <c r="RB166">
        <v>9.6764069770474363E-3</v>
      </c>
      <c r="RC166">
        <v>0.79437952813359591</v>
      </c>
      <c r="RD166">
        <v>0.68419883201623866</v>
      </c>
      <c r="RE166">
        <v>0.2452738299886871</v>
      </c>
      <c r="RF166">
        <v>0.72508407922741436</v>
      </c>
      <c r="RG166">
        <v>0.36524732972090562</v>
      </c>
      <c r="RH166">
        <v>0.34257628223022779</v>
      </c>
      <c r="RI166">
        <v>0.84361639850992587</v>
      </c>
      <c r="RJ166">
        <v>5.2944226140935739E-2</v>
      </c>
      <c r="RK166">
        <v>0.72063351663824504</v>
      </c>
      <c r="RL166">
        <v>0.45434431077536941</v>
      </c>
      <c r="RM166">
        <v>0.59534882294364488</v>
      </c>
      <c r="RN166">
        <v>0.65240460740413153</v>
      </c>
      <c r="RO166">
        <v>0.1704097580685339</v>
      </c>
      <c r="RP166">
        <v>0.26023987739394339</v>
      </c>
      <c r="RQ166">
        <v>0.38266884099307857</v>
      </c>
      <c r="RR166">
        <v>0.30052051972657612</v>
      </c>
      <c r="RS166">
        <v>0.92471981984691509</v>
      </c>
      <c r="RT166">
        <v>0.85398303443462231</v>
      </c>
      <c r="RU166">
        <v>0.98729001985365095</v>
      </c>
      <c r="RV166">
        <v>0.37109962121350493</v>
      </c>
      <c r="RW166">
        <v>0.7786520945672506</v>
      </c>
      <c r="RX166">
        <v>0.52962930494419724</v>
      </c>
      <c r="RY166">
        <v>0.94693408569422677</v>
      </c>
      <c r="RZ166">
        <v>4.5446098972013807E-2</v>
      </c>
      <c r="SA166">
        <v>0.85538770928692953</v>
      </c>
      <c r="SB166">
        <v>0.53998556517219753</v>
      </c>
      <c r="SC166">
        <v>0.95338450310159351</v>
      </c>
      <c r="SD166">
        <v>0.34126265596341321</v>
      </c>
      <c r="SE166">
        <v>0.52356093760619637</v>
      </c>
      <c r="SF166">
        <v>0.17214490506771479</v>
      </c>
      <c r="SG166">
        <v>0.78358787857167356</v>
      </c>
      <c r="SH166">
        <v>0.34068409017659129</v>
      </c>
      <c r="SI166">
        <v>0.97091633319081183</v>
      </c>
      <c r="SJ166">
        <v>0.41676947002640402</v>
      </c>
      <c r="SK166">
        <v>5.8154034096639419E-2</v>
      </c>
      <c r="SL166">
        <v>0.963935295602808</v>
      </c>
      <c r="SM166">
        <v>0.14827301895253661</v>
      </c>
      <c r="SN166">
        <v>0.75748873950893425</v>
      </c>
      <c r="SO166">
        <v>0.67689442818482803</v>
      </c>
      <c r="SP166">
        <v>0.77918629326926248</v>
      </c>
      <c r="SQ166">
        <v>0.45402177025017521</v>
      </c>
      <c r="SR166">
        <v>0.96642825415201861</v>
      </c>
      <c r="SS166">
        <v>0.98603952423245822</v>
      </c>
      <c r="ST166">
        <v>0.22745608706414769</v>
      </c>
      <c r="SU166">
        <v>0.9487959369475093</v>
      </c>
      <c r="SV166">
        <v>0.42016769332463788</v>
      </c>
      <c r="SW166">
        <v>0.82097669304992238</v>
      </c>
      <c r="SX166">
        <v>0.8442436344213432</v>
      </c>
      <c r="SY166">
        <v>0.76403234894158056</v>
      </c>
      <c r="SZ166">
        <v>0.75701559990840395</v>
      </c>
      <c r="TA166">
        <v>0.19936901881150901</v>
      </c>
      <c r="TB166">
        <v>0.35780543282220278</v>
      </c>
      <c r="TC166">
        <v>0.42413080021312938</v>
      </c>
      <c r="TD166">
        <v>0.92900317152562939</v>
      </c>
      <c r="TE166">
        <v>0.70630960407651544</v>
      </c>
      <c r="TF166">
        <v>0.6636769130098561</v>
      </c>
      <c r="TG166">
        <v>0.16783962987763759</v>
      </c>
      <c r="TH166">
        <v>0.99113866832096986</v>
      </c>
      <c r="TI166">
        <v>0.84088946376103491</v>
      </c>
      <c r="TJ166">
        <v>0.64487575726618862</v>
      </c>
      <c r="TK166">
        <v>0.25357135018887728</v>
      </c>
      <c r="TL166">
        <v>0.16001782863337019</v>
      </c>
      <c r="TM166">
        <v>5.5347293190081637E-2</v>
      </c>
      <c r="TN166">
        <v>0.29177491886856299</v>
      </c>
      <c r="TO166">
        <v>0.3381780423673324</v>
      </c>
      <c r="TP166">
        <v>0.93610827965122889</v>
      </c>
      <c r="TQ166">
        <v>0.55730739900982629</v>
      </c>
      <c r="TR166">
        <v>0.18550743391125801</v>
      </c>
      <c r="TS166">
        <v>0.80536031166830346</v>
      </c>
      <c r="TT166">
        <v>0.29557435028183138</v>
      </c>
      <c r="TU166">
        <v>0.44674449876655981</v>
      </c>
      <c r="TV166">
        <v>0.47901814053897479</v>
      </c>
      <c r="TW166">
        <v>0.87693519659074792</v>
      </c>
      <c r="TX166">
        <v>0.79530813531462485</v>
      </c>
      <c r="TY166">
        <v>0.74683477800336351</v>
      </c>
      <c r="TZ166">
        <v>0.97988070738758604</v>
      </c>
      <c r="UA166">
        <v>0.68456500399373421</v>
      </c>
      <c r="UB166">
        <v>0.1847998114832701</v>
      </c>
      <c r="UC166">
        <v>0.2110671703616675</v>
      </c>
      <c r="UD166">
        <v>0.18847749247637111</v>
      </c>
      <c r="UE166">
        <v>0.68957732265741645</v>
      </c>
      <c r="UF166">
        <v>0.23691727139886901</v>
      </c>
      <c r="UG166">
        <v>0.27776562845493652</v>
      </c>
      <c r="UH166">
        <v>0.73579543295419414</v>
      </c>
      <c r="UI166">
        <v>0.4343815197449673</v>
      </c>
      <c r="UJ166">
        <v>0.97897513634663402</v>
      </c>
      <c r="UK166">
        <v>0.91394564029605818</v>
      </c>
      <c r="UL166">
        <v>0.1745604311286143</v>
      </c>
      <c r="UM166">
        <v>0.740557605984273</v>
      </c>
      <c r="UN166">
        <v>0.79593688634753224</v>
      </c>
      <c r="UO166">
        <v>0.69695267917783499</v>
      </c>
      <c r="UP166">
        <v>0.30784951601713922</v>
      </c>
      <c r="UQ166">
        <v>0.33063956098560948</v>
      </c>
      <c r="UR166">
        <v>0.29395932224287952</v>
      </c>
      <c r="US166">
        <v>0.1709456519694017</v>
      </c>
      <c r="UT166">
        <v>0.75492513879894618</v>
      </c>
      <c r="UU166">
        <v>3.3087818880790092E-2</v>
      </c>
      <c r="UV166">
        <v>0.83858534913662042</v>
      </c>
      <c r="UW166">
        <v>0.15352887305064</v>
      </c>
      <c r="UX166">
        <v>0.77118232270897435</v>
      </c>
      <c r="UY166">
        <v>6.2718522182946435E-2</v>
      </c>
      <c r="UZ166">
        <v>0.36720638392247068</v>
      </c>
      <c r="VA166">
        <v>7.5131108692425327E-2</v>
      </c>
      <c r="VB166">
        <v>0.39580283166642738</v>
      </c>
      <c r="VC166">
        <v>0.633345226821737</v>
      </c>
      <c r="VD166">
        <v>0.47704296088000492</v>
      </c>
      <c r="VE166">
        <v>0.1068533865149157</v>
      </c>
      <c r="VF166">
        <v>0.43730217635052471</v>
      </c>
      <c r="VG166">
        <v>0.85641902071768639</v>
      </c>
      <c r="VH166">
        <v>0.47190690031331328</v>
      </c>
      <c r="VI166">
        <v>0.97498678297489205</v>
      </c>
      <c r="VJ166">
        <v>0.32629362951215629</v>
      </c>
      <c r="VK166">
        <v>0.5736263828941216</v>
      </c>
      <c r="VL166">
        <v>0.49859046385939221</v>
      </c>
      <c r="VM166">
        <v>0.25667631634997529</v>
      </c>
      <c r="VN166">
        <v>0.98929282701251775</v>
      </c>
      <c r="VO166">
        <v>0.35494999128351679</v>
      </c>
      <c r="VP166">
        <v>0.60475749243999166</v>
      </c>
      <c r="VQ166">
        <v>0.9915115976470128</v>
      </c>
      <c r="VR166">
        <v>0.15939440133656371</v>
      </c>
      <c r="VS166">
        <v>0.96344414585227889</v>
      </c>
      <c r="VT166">
        <v>0.32374492077521788</v>
      </c>
      <c r="VU166">
        <v>0.32934795974078063</v>
      </c>
      <c r="VV166">
        <v>0.82779180452346635</v>
      </c>
      <c r="VW166">
        <v>0.97455879016686342</v>
      </c>
      <c r="VX166">
        <v>0.34183294768888162</v>
      </c>
      <c r="VY166">
        <v>6.8402320976641076E-2</v>
      </c>
      <c r="VZ166">
        <v>0.7602947756832924</v>
      </c>
      <c r="WA166">
        <v>0.17693015973526949</v>
      </c>
      <c r="WB166">
        <v>0.77295947924693453</v>
      </c>
      <c r="WC166">
        <v>0.88363640045405401</v>
      </c>
      <c r="WD166">
        <v>0.6462989593476175</v>
      </c>
      <c r="WE166">
        <v>0.7644964622529844</v>
      </c>
      <c r="WF166">
        <v>0.79996612521112054</v>
      </c>
      <c r="WG166">
        <v>0.45295372167662379</v>
      </c>
      <c r="WH166">
        <v>0.5051087402097646</v>
      </c>
      <c r="WI166">
        <v>0.70325421674267641</v>
      </c>
      <c r="WJ166">
        <v>0.62508822752040916</v>
      </c>
      <c r="WK166">
        <v>7.1289235209429758E-2</v>
      </c>
      <c r="WL166">
        <v>0.81319862102533191</v>
      </c>
      <c r="WM166">
        <v>0.51635571334306707</v>
      </c>
      <c r="WN166">
        <v>0.91080227362537414</v>
      </c>
      <c r="WO166">
        <v>0.89831212522631609</v>
      </c>
      <c r="WP166">
        <v>0.62273135071852592</v>
      </c>
      <c r="WQ166">
        <v>0.5889235132461591</v>
      </c>
      <c r="WR166">
        <v>0.90565756920934537</v>
      </c>
      <c r="WS166">
        <v>0.81286261364443713</v>
      </c>
      <c r="WT166">
        <v>0.14040188875090481</v>
      </c>
      <c r="WU166">
        <v>0.5888451826099117</v>
      </c>
      <c r="WV166">
        <v>0.19223692387487629</v>
      </c>
      <c r="WW166">
        <v>0.56666588343564617</v>
      </c>
      <c r="WX166">
        <v>0.31863228321431009</v>
      </c>
      <c r="WY166">
        <v>0.85346371242942154</v>
      </c>
      <c r="WZ166">
        <v>0.8636968269162314</v>
      </c>
      <c r="XA166">
        <v>0.86909423993326984</v>
      </c>
      <c r="XB166">
        <v>0.29049819743376942</v>
      </c>
      <c r="XC166">
        <v>0.89880420415541762</v>
      </c>
      <c r="XD166">
        <v>0.79777096480018039</v>
      </c>
      <c r="XE166">
        <v>0.83097171818379589</v>
      </c>
      <c r="XF166">
        <v>0.2160283425615212</v>
      </c>
      <c r="XG166">
        <v>5.1858315018783692E-2</v>
      </c>
      <c r="XH166">
        <v>0.62329957022064453</v>
      </c>
      <c r="XI166">
        <v>0.42807339213544049</v>
      </c>
      <c r="XJ166">
        <v>5.0854362227174148E-2</v>
      </c>
      <c r="XK166">
        <v>0.70713531901331317</v>
      </c>
      <c r="XL166">
        <v>0.37293341743826092</v>
      </c>
      <c r="XM166">
        <v>0.93216453727679704</v>
      </c>
      <c r="XN166">
        <v>0.7717958020261767</v>
      </c>
      <c r="XO166">
        <v>0.70160355244442285</v>
      </c>
      <c r="XP166">
        <v>0.82471412490575147</v>
      </c>
      <c r="XQ166">
        <v>0.79834486049098075</v>
      </c>
      <c r="XR166">
        <v>0.81502797294951368</v>
      </c>
      <c r="XS166">
        <v>0.96178914505138891</v>
      </c>
      <c r="XT166">
        <v>0.99079711954013905</v>
      </c>
      <c r="XU166">
        <v>0.59126536845307331</v>
      </c>
      <c r="XV166">
        <v>0.94812428406685334</v>
      </c>
      <c r="XW166">
        <v>0.87420829488707952</v>
      </c>
      <c r="XX166">
        <v>0.81830728593160273</v>
      </c>
      <c r="XY166">
        <v>0.2324532018854307</v>
      </c>
      <c r="XZ166">
        <v>0.51614050417858603</v>
      </c>
      <c r="YA166">
        <v>0.62230390215201492</v>
      </c>
      <c r="YB166">
        <v>0.64690421685716792</v>
      </c>
      <c r="YC166">
        <v>0.96288221681763908</v>
      </c>
      <c r="YD166">
        <v>0.91868891900366689</v>
      </c>
      <c r="YE166">
        <v>0.7493130593421824</v>
      </c>
      <c r="YF166">
        <v>0.51550191855266358</v>
      </c>
      <c r="YG166">
        <v>0.82212081763319422</v>
      </c>
      <c r="YH166">
        <v>0.9742402425967045</v>
      </c>
      <c r="YI166">
        <v>0.99031191056003831</v>
      </c>
      <c r="YJ166">
        <v>0.77262998084983936</v>
      </c>
      <c r="YK166">
        <v>0</v>
      </c>
      <c r="YL166">
        <v>0.98348793853520577</v>
      </c>
      <c r="YM166">
        <v>0.67087505404777392</v>
      </c>
      <c r="YN166">
        <v>0.92457162529754255</v>
      </c>
      <c r="YO166">
        <v>0.33749816613323619</v>
      </c>
      <c r="YP166">
        <v>0.84856281064915862</v>
      </c>
      <c r="YQ166">
        <v>0.98270857891028973</v>
      </c>
      <c r="YR166">
        <v>0.40029442670021692</v>
      </c>
      <c r="YS166">
        <v>0.8796231099208498</v>
      </c>
      <c r="YT166">
        <v>0.40418166325995991</v>
      </c>
      <c r="YU166">
        <v>0.44831395000080759</v>
      </c>
      <c r="YV166">
        <v>0.99080542121430515</v>
      </c>
      <c r="YW166">
        <v>0.9580920700483625</v>
      </c>
      <c r="YX166">
        <v>0.60311416531174955</v>
      </c>
      <c r="YY166">
        <v>0.62149431759295537</v>
      </c>
      <c r="YZ166">
        <v>0.44496582329670231</v>
      </c>
      <c r="ZA166">
        <v>0.89861375982750924</v>
      </c>
      <c r="ZB166">
        <v>0.60981955816488842</v>
      </c>
      <c r="ZC166">
        <v>0.6012633452626478</v>
      </c>
      <c r="ZD166">
        <v>0.72484362821117354</v>
      </c>
      <c r="ZE166">
        <v>0.1465489716021646</v>
      </c>
      <c r="ZF166">
        <v>0.37121844032669432</v>
      </c>
      <c r="ZG166">
        <v>0</v>
      </c>
      <c r="ZH166">
        <v>0.9701804835495631</v>
      </c>
      <c r="ZI166">
        <v>0.35266014751002228</v>
      </c>
      <c r="ZJ166">
        <v>0.14121878948511099</v>
      </c>
      <c r="ZK166">
        <v>0.1817375332661024</v>
      </c>
      <c r="ZL166">
        <v>0.383170139651686</v>
      </c>
      <c r="ZM166">
        <v>0.85746356013964975</v>
      </c>
      <c r="ZN166">
        <v>0.86158875321453032</v>
      </c>
      <c r="ZO166">
        <v>0.2938303585991896</v>
      </c>
      <c r="ZP166">
        <v>0.74241673928770968</v>
      </c>
      <c r="ZQ166">
        <v>0.95220122035409849</v>
      </c>
      <c r="ZR166">
        <v>0.17348978701283271</v>
      </c>
      <c r="ZS166">
        <v>0.31005075471263899</v>
      </c>
      <c r="ZT166">
        <v>0.5918388898608552</v>
      </c>
      <c r="ZU166">
        <v>0.42156243873369043</v>
      </c>
      <c r="ZV166">
        <v>0.4318141560575276</v>
      </c>
      <c r="ZW166">
        <v>0.94656794781124565</v>
      </c>
      <c r="ZX166">
        <v>0.72468312699350301</v>
      </c>
      <c r="ZY166">
        <v>0.90772304996892417</v>
      </c>
      <c r="ZZ166">
        <v>0.937465064617929</v>
      </c>
      <c r="AAA166">
        <v>0.31128940222492701</v>
      </c>
      <c r="AAB166">
        <v>0.99029330419306472</v>
      </c>
      <c r="AAC166">
        <v>0.97255735729185711</v>
      </c>
      <c r="AAD166">
        <v>0.85127354187310489</v>
      </c>
      <c r="AAE166">
        <v>0.97142406645219714</v>
      </c>
      <c r="AAF166">
        <v>0.36277143012390839</v>
      </c>
      <c r="AAG166">
        <v>0.98927274606778548</v>
      </c>
      <c r="AAH166">
        <v>0.78809001205621521</v>
      </c>
      <c r="AAI166">
        <v>0.88706109440735714</v>
      </c>
      <c r="AAJ166">
        <v>0.23437511854881421</v>
      </c>
      <c r="AAK166">
        <v>0.89711779231504751</v>
      </c>
      <c r="AAL166">
        <v>0.75618002724283673</v>
      </c>
      <c r="AAM166">
        <v>0.28368190059515758</v>
      </c>
      <c r="AAN166">
        <v>0.5722179973213829</v>
      </c>
      <c r="AAO166">
        <v>0.23641323666727629</v>
      </c>
      <c r="AAP166">
        <v>0.83939848050573052</v>
      </c>
      <c r="AAQ166">
        <v>0.41345713297156739</v>
      </c>
      <c r="AAR166">
        <v>0.7966786495539826</v>
      </c>
      <c r="AAS166">
        <v>0.68115948975668617</v>
      </c>
      <c r="AAT166">
        <v>0.7732690996340652</v>
      </c>
      <c r="AAU166">
        <v>0.74558971844967836</v>
      </c>
      <c r="AAV166">
        <v>0.59005236010076723</v>
      </c>
      <c r="AAW166">
        <v>0.12880913605686639</v>
      </c>
      <c r="AAX166">
        <v>0.71750770891440974</v>
      </c>
      <c r="AAY166">
        <v>0.72219829384346079</v>
      </c>
      <c r="AAZ166">
        <v>0.75664638027036735</v>
      </c>
      <c r="ABA166">
        <v>0.7359379318561875</v>
      </c>
      <c r="ABB166">
        <v>0.63516699568415469</v>
      </c>
      <c r="ABC166">
        <v>0.69533253475098589</v>
      </c>
      <c r="ABD166">
        <v>0.60009948539591318</v>
      </c>
      <c r="ABE166">
        <v>0.94704965410122588</v>
      </c>
      <c r="ABF166">
        <v>0.29240101775852789</v>
      </c>
      <c r="ABG166">
        <v>0.84297309864905445</v>
      </c>
      <c r="ABH166">
        <v>0.97626071100452272</v>
      </c>
      <c r="ABI166">
        <v>0.66956965348249819</v>
      </c>
      <c r="ABJ166">
        <v>0.97208811098965531</v>
      </c>
      <c r="ABK166">
        <v>0.98426430300170409</v>
      </c>
      <c r="ABL166">
        <v>0.76359472735666756</v>
      </c>
      <c r="ABM166">
        <v>0.4998685317506521</v>
      </c>
      <c r="ABN166">
        <v>0.9868697021959657</v>
      </c>
      <c r="ABO166">
        <v>0.90557544929898526</v>
      </c>
      <c r="ABP166">
        <v>0.29989241410589901</v>
      </c>
      <c r="ABQ166">
        <v>0.63832198647499372</v>
      </c>
      <c r="ABR166">
        <v>0.52601770278160709</v>
      </c>
      <c r="ABS166">
        <v>0.8392414772584651</v>
      </c>
      <c r="ABT166">
        <v>0.25186556267232979</v>
      </c>
      <c r="ABU166">
        <v>0.1186997735475132</v>
      </c>
      <c r="ABV166">
        <v>0.39157882730587917</v>
      </c>
      <c r="ABW166">
        <v>0.56901882002137316</v>
      </c>
      <c r="ABX166">
        <v>0.95681958889530427</v>
      </c>
      <c r="ABY166">
        <v>0.50121931147773446</v>
      </c>
      <c r="ABZ166">
        <v>0.86140929431188418</v>
      </c>
      <c r="ACA166">
        <v>0.46649128978415932</v>
      </c>
      <c r="ACB166">
        <v>0.2156480553474048</v>
      </c>
      <c r="ACC166">
        <v>0.37984854179423611</v>
      </c>
      <c r="ACD166">
        <v>0.90454368750428327</v>
      </c>
      <c r="ACE166">
        <v>0.41839316666574189</v>
      </c>
      <c r="ACF166">
        <v>0.88366477649806385</v>
      </c>
      <c r="ACG166">
        <v>0.39469258203548507</v>
      </c>
      <c r="ACH166">
        <v>0.92069904217814602</v>
      </c>
      <c r="ACI166">
        <v>0.11899806518743759</v>
      </c>
      <c r="ACJ166">
        <v>0.14165408019861911</v>
      </c>
      <c r="ACK166">
        <v>7.5793279131099359E-2</v>
      </c>
      <c r="ACL166">
        <v>0.7384410041410846</v>
      </c>
      <c r="ACM166">
        <v>0.96100509565509717</v>
      </c>
      <c r="ACN166">
        <v>0.77796336481541517</v>
      </c>
      <c r="ACO166">
        <v>0.42978321408373721</v>
      </c>
      <c r="ACP166">
        <v>0.88683562478492173</v>
      </c>
      <c r="ACQ166">
        <v>0.67220864615970077</v>
      </c>
      <c r="ACR166">
        <v>0.50136680484585572</v>
      </c>
      <c r="ACS166">
        <v>0.9192449293576499</v>
      </c>
      <c r="ACT166">
        <v>0.98012666786499902</v>
      </c>
      <c r="ACU166">
        <v>0.57214524686192358</v>
      </c>
      <c r="ACV166">
        <v>0.79068913858233103</v>
      </c>
      <c r="ACW166">
        <v>0.83617801556912463</v>
      </c>
      <c r="ACX166">
        <v>0.99039129532896786</v>
      </c>
      <c r="ACY166">
        <v>0.84690709897138994</v>
      </c>
      <c r="ACZ166">
        <v>0.54792546539194587</v>
      </c>
      <c r="ADA166">
        <v>9.1202296957020798E-2</v>
      </c>
      <c r="ADB166">
        <v>0.92053061909436207</v>
      </c>
      <c r="ADC166">
        <v>0.32596555007334699</v>
      </c>
      <c r="ADD166">
        <v>0.39635447420591208</v>
      </c>
      <c r="ADE166">
        <v>0.55808525009489574</v>
      </c>
      <c r="ADF166">
        <v>0.46560248426601469</v>
      </c>
      <c r="ADG166">
        <v>0.98847417818633443</v>
      </c>
      <c r="ADH166">
        <v>0.89608787410577118</v>
      </c>
      <c r="ADI166">
        <v>0.8392009069301708</v>
      </c>
      <c r="ADJ166">
        <v>0.56408881141162148</v>
      </c>
      <c r="ADK166">
        <v>0.77086548059177995</v>
      </c>
      <c r="ADL166">
        <v>0.93787654651435981</v>
      </c>
      <c r="ADM166">
        <v>0.17027579899499051</v>
      </c>
      <c r="ADN166">
        <v>0.13632602089037621</v>
      </c>
      <c r="ADO166">
        <v>0.81373380849449906</v>
      </c>
      <c r="ADP166">
        <v>0.49141132709844748</v>
      </c>
      <c r="ADQ166">
        <v>0.6293642186519206</v>
      </c>
      <c r="ADR166">
        <v>0.98666834735955555</v>
      </c>
      <c r="ADS166">
        <v>0.87151658418885936</v>
      </c>
      <c r="ADT166">
        <v>0.62602911727662269</v>
      </c>
      <c r="ADU166">
        <v>3.672220891656118E-2</v>
      </c>
      <c r="ADV166">
        <v>0.16650825038652581</v>
      </c>
      <c r="ADW166">
        <v>0.62132690941261848</v>
      </c>
      <c r="ADX166">
        <v>0.91900895558772244</v>
      </c>
      <c r="ADY166">
        <v>0.9601591757423712</v>
      </c>
      <c r="ADZ166">
        <v>0.53692409025501453</v>
      </c>
      <c r="AEA166">
        <v>0.22441670332925209</v>
      </c>
      <c r="AEB166">
        <v>0.99059501656965698</v>
      </c>
      <c r="AEC166">
        <v>0.30258711592156029</v>
      </c>
      <c r="AED166">
        <v>0.39665433809740008</v>
      </c>
      <c r="AEE166">
        <v>0.38196903114991437</v>
      </c>
      <c r="AEF166">
        <v>0.55866475283510753</v>
      </c>
      <c r="AEG166">
        <v>0.39506960263095631</v>
      </c>
      <c r="AEH166">
        <v>0.55744098110919726</v>
      </c>
      <c r="AEI166">
        <v>0.51137451923363419</v>
      </c>
      <c r="AEJ166">
        <v>0.98854970217570037</v>
      </c>
      <c r="AEK166">
        <v>0.8063012577553067</v>
      </c>
      <c r="AEL166">
        <v>0.53920437680263278</v>
      </c>
      <c r="AEM166">
        <v>0.59105029115662022</v>
      </c>
      <c r="AEN166">
        <v>0.1234379419333925</v>
      </c>
      <c r="AEO166">
        <v>0.59861428430759844</v>
      </c>
      <c r="AEP166">
        <v>0.6276359246910781</v>
      </c>
      <c r="AEQ166">
        <v>0.11322250986577991</v>
      </c>
      <c r="AER166">
        <v>0.53874278993335423</v>
      </c>
      <c r="AES166">
        <v>0.69314584554712533</v>
      </c>
      <c r="AET166">
        <v>0.8008528995109121</v>
      </c>
      <c r="AEU166">
        <v>0.1045269909441362</v>
      </c>
      <c r="AEV166">
        <v>0.57599910419337852</v>
      </c>
      <c r="AEW166">
        <v>0.93345333637229277</v>
      </c>
      <c r="AEX166">
        <v>0.67756577754559633</v>
      </c>
      <c r="AEY166">
        <v>0.5943513385856285</v>
      </c>
      <c r="AEZ166">
        <v>0.12361261339054321</v>
      </c>
      <c r="AFA166">
        <v>0.30649157865671228</v>
      </c>
      <c r="AFB166">
        <v>0.79751324248364153</v>
      </c>
      <c r="AFC166">
        <v>0.4980832437880266</v>
      </c>
      <c r="AFD166">
        <v>7.3333521811964633E-2</v>
      </c>
      <c r="AFE166">
        <v>0.9109714530928803</v>
      </c>
      <c r="AFF166">
        <v>0.4308309151639525</v>
      </c>
      <c r="AFG166">
        <v>0.72763050874921087</v>
      </c>
      <c r="AFH166">
        <v>0.48556638194554619</v>
      </c>
      <c r="AFI166">
        <v>0.50146095825991988</v>
      </c>
      <c r="AFJ166">
        <v>0.69558710317001082</v>
      </c>
      <c r="AFK166">
        <v>3.318826957564637E-2</v>
      </c>
      <c r="AFL166">
        <v>0.21527441314836551</v>
      </c>
      <c r="AFM166">
        <v>0.46833127722430667</v>
      </c>
      <c r="AFN166">
        <v>0.87468993386650618</v>
      </c>
      <c r="AFO166">
        <v>0.11014923142925249</v>
      </c>
      <c r="AFP166">
        <v>0.23710465343076609</v>
      </c>
      <c r="AFQ166">
        <v>0.88719325332609089</v>
      </c>
      <c r="AFR166">
        <v>0.676142831105495</v>
      </c>
      <c r="AFS166">
        <v>0.58942095470739442</v>
      </c>
      <c r="AFT166">
        <v>0.82923655374970939</v>
      </c>
      <c r="AFU166">
        <v>0.88808503237999259</v>
      </c>
      <c r="AFV166">
        <v>9.99998346470687E-2</v>
      </c>
      <c r="AFW166">
        <v>0.80365516283981353</v>
      </c>
      <c r="AFX166">
        <v>9.8536720243043135E-2</v>
      </c>
      <c r="AFY166">
        <v>0.8665447223066749</v>
      </c>
      <c r="AFZ166">
        <v>0.37968133651406588</v>
      </c>
      <c r="AGA166">
        <v>0.72768855631572948</v>
      </c>
      <c r="AGB166">
        <v>0.8323496872700894</v>
      </c>
      <c r="AGC166">
        <v>0.76563523461599625</v>
      </c>
      <c r="AGD166">
        <v>0.47884375659782319</v>
      </c>
      <c r="AGE166">
        <v>0.31926044608189957</v>
      </c>
      <c r="AGF166">
        <v>0.78436308711215241</v>
      </c>
      <c r="AGG166">
        <v>0.97243160641507553</v>
      </c>
      <c r="AGH166">
        <v>0.97236132284294519</v>
      </c>
      <c r="AGI166">
        <v>0.7773874506259616</v>
      </c>
      <c r="AGJ166">
        <v>0.93867197406635172</v>
      </c>
      <c r="AGK166">
        <v>0.88617835041846604</v>
      </c>
      <c r="AGL166">
        <v>0.46481999418451347</v>
      </c>
      <c r="AGM166">
        <v>0.92402836690062251</v>
      </c>
      <c r="AGN166">
        <v>0.57114630223299179</v>
      </c>
      <c r="AGO166">
        <v>0.51476127124020876</v>
      </c>
      <c r="AGP166">
        <v>0.35373102618988861</v>
      </c>
      <c r="AGQ166">
        <v>0.28671690339315442</v>
      </c>
      <c r="AGR166">
        <v>0.30902084559488607</v>
      </c>
      <c r="AGS166">
        <v>0.61404256058864171</v>
      </c>
      <c r="AGT166">
        <v>0.81387293967602536</v>
      </c>
      <c r="AGU166">
        <v>0.95483230411946984</v>
      </c>
      <c r="AGV166">
        <v>0.34664511727025799</v>
      </c>
      <c r="AGW166">
        <v>0.36291229577250789</v>
      </c>
      <c r="AGX166">
        <v>0.8687629015052537</v>
      </c>
      <c r="AGY166">
        <v>0.5729976539838757</v>
      </c>
      <c r="AGZ166">
        <v>0.95757841930984855</v>
      </c>
      <c r="AHA166">
        <v>0.27791165246811922</v>
      </c>
      <c r="AHB166">
        <v>0.50374844403346442</v>
      </c>
      <c r="AHC166">
        <v>0.30596264541676887</v>
      </c>
      <c r="AHD166">
        <v>0.92758010572302541</v>
      </c>
      <c r="AHE166">
        <v>0.97829321305798056</v>
      </c>
      <c r="AHF166">
        <v>0.14797648036226829</v>
      </c>
      <c r="AHG166">
        <v>0.38392936749921042</v>
      </c>
      <c r="AHH166">
        <v>0.88461281786790402</v>
      </c>
      <c r="AHI166">
        <v>0.50007861948614285</v>
      </c>
      <c r="AHJ166">
        <v>0.32620723477142249</v>
      </c>
      <c r="AHK166">
        <v>0.17457257794844139</v>
      </c>
      <c r="AHL166">
        <v>0.4991233574528337</v>
      </c>
      <c r="AHM166">
        <v>0.64649255186811605</v>
      </c>
      <c r="AHN166">
        <v>0.23089893025817629</v>
      </c>
      <c r="AHO166">
        <v>5.540631932649373E-2</v>
      </c>
      <c r="AHP166">
        <v>0.25518909241232918</v>
      </c>
      <c r="AHQ166">
        <v>0.8867008851827396</v>
      </c>
      <c r="AHR166">
        <v>0.1130381288743405</v>
      </c>
      <c r="AHS166">
        <v>7.7893945558160288E-2</v>
      </c>
      <c r="AHT166">
        <v>0.91253034776850839</v>
      </c>
      <c r="AHU166">
        <v>0.32981750538425259</v>
      </c>
      <c r="AHV166">
        <v>0.75968548944305114</v>
      </c>
      <c r="AHW166">
        <v>0.98872259795011819</v>
      </c>
      <c r="AHX166">
        <v>8.518005876459378E-2</v>
      </c>
      <c r="AHY166">
        <v>0.18642111229047509</v>
      </c>
      <c r="AHZ166">
        <v>0.98607946997742957</v>
      </c>
      <c r="AIA166">
        <v>0.69258496077930964</v>
      </c>
      <c r="AIB166">
        <v>0.78933376103425912</v>
      </c>
      <c r="AIC166">
        <v>0.64964675552909101</v>
      </c>
      <c r="AID166">
        <v>0.35016278286318192</v>
      </c>
      <c r="AIE166">
        <v>0.76899896108209997</v>
      </c>
      <c r="AIF166">
        <v>0.67627914604660178</v>
      </c>
      <c r="AIG166">
        <v>0.54876023549441588</v>
      </c>
      <c r="AIH166">
        <v>0.53078093946713734</v>
      </c>
      <c r="AII166">
        <v>0.51416613577337256</v>
      </c>
      <c r="AIJ166">
        <v>6.680640727948943E-2</v>
      </c>
      <c r="AIK166">
        <v>0.52677248021723677</v>
      </c>
      <c r="AIL166">
        <v>0.15288393575252271</v>
      </c>
      <c r="AIM166">
        <v>0.2105993974118219</v>
      </c>
      <c r="AIN166">
        <v>0.18733349448443509</v>
      </c>
      <c r="AIO166">
        <v>0</v>
      </c>
      <c r="AIP166">
        <v>0.86264401589375861</v>
      </c>
      <c r="AIQ166">
        <v>0.52471864884364861</v>
      </c>
      <c r="AIR166">
        <v>0.44372523052471008</v>
      </c>
      <c r="AIS166">
        <v>0.9902169792099369</v>
      </c>
      <c r="AIT166">
        <v>8.1780072636398915E-2</v>
      </c>
      <c r="AIU166">
        <v>0.66249112319223857</v>
      </c>
      <c r="AIV166">
        <v>0.60074605214112764</v>
      </c>
      <c r="AIW166">
        <v>0.24292270078099501</v>
      </c>
      <c r="AIX166">
        <v>0.53326824069371948</v>
      </c>
      <c r="AIY166">
        <v>0.16281749376209589</v>
      </c>
      <c r="AIZ166">
        <v>7.3117428474202995E-2</v>
      </c>
      <c r="AJA166">
        <v>0.4884670540117097</v>
      </c>
      <c r="AJB166">
        <v>0.54165000536586982</v>
      </c>
      <c r="AJC166">
        <v>0.38633569672758789</v>
      </c>
      <c r="AJD166">
        <v>0.3406928400917883</v>
      </c>
      <c r="AJE166">
        <v>0.50713945892700374</v>
      </c>
      <c r="AJF166">
        <v>8.9556549570187896E-2</v>
      </c>
      <c r="AJG166">
        <v>0.31411408152378589</v>
      </c>
      <c r="AJH166">
        <v>0</v>
      </c>
      <c r="AJI166">
        <v>0.83896286168758905</v>
      </c>
      <c r="AJJ166">
        <v>0.21826292867717581</v>
      </c>
      <c r="AJK166">
        <v>0.88426376623738567</v>
      </c>
      <c r="AJL166">
        <v>0.90036355333852469</v>
      </c>
      <c r="AJM166">
        <v>0.63462812043152639</v>
      </c>
      <c r="AJN166">
        <v>0.41754147479324522</v>
      </c>
      <c r="AJO166">
        <v>0.54415918072286384</v>
      </c>
      <c r="AJP166">
        <v>0.52503358525951527</v>
      </c>
      <c r="AJQ166">
        <v>0.1851259084404796</v>
      </c>
      <c r="AJR166">
        <v>0.12255552634905829</v>
      </c>
      <c r="AJS166">
        <v>0.18661398480264879</v>
      </c>
      <c r="AJT166">
        <v>0.76763292315165377</v>
      </c>
      <c r="AJU166">
        <v>0.2526627200664337</v>
      </c>
      <c r="AJV166">
        <v>0.69208531616494551</v>
      </c>
      <c r="AJW166">
        <v>0.77619935161356035</v>
      </c>
      <c r="AJX166">
        <v>0.58090825210181374</v>
      </c>
      <c r="AJY166">
        <v>0.66541560397463662</v>
      </c>
      <c r="AJZ166">
        <v>0.36305292511184822</v>
      </c>
      <c r="AKA166">
        <v>0.51461813351779528</v>
      </c>
      <c r="AKB166">
        <v>0.1003185147765321</v>
      </c>
      <c r="AKC166">
        <v>0.55956926645435578</v>
      </c>
      <c r="AKD166">
        <v>0.41972116867610232</v>
      </c>
      <c r="AKE166">
        <v>0.31370788709553871</v>
      </c>
      <c r="AKF166">
        <v>0.45302383988135209</v>
      </c>
      <c r="AKG166">
        <v>5.0395476807400273E-2</v>
      </c>
      <c r="AKH166">
        <v>0.14672260413123839</v>
      </c>
      <c r="AKI166">
        <v>0.63099633955207712</v>
      </c>
      <c r="AKJ166">
        <v>0.52998839719370139</v>
      </c>
      <c r="AKK166">
        <v>3.6928631903138449E-2</v>
      </c>
      <c r="AKL166">
        <v>0.7814625112657867</v>
      </c>
      <c r="AKM166">
        <v>0.50158020849981222</v>
      </c>
      <c r="AKN166">
        <v>0.44649054156576268</v>
      </c>
      <c r="AKO166">
        <v>0.74113146386395223</v>
      </c>
      <c r="AKP166">
        <v>0.81701009990754114</v>
      </c>
      <c r="AKQ166">
        <v>0.77908859966732968</v>
      </c>
      <c r="AKR166">
        <v>0.33859495668265288</v>
      </c>
      <c r="AKS166">
        <v>0.15993281057973599</v>
      </c>
      <c r="AKT166">
        <v>0.5665928694163499</v>
      </c>
      <c r="AKU166">
        <v>0.30853473248726032</v>
      </c>
      <c r="AKV166">
        <v>0.61158031479957975</v>
      </c>
      <c r="AKW166">
        <v>0.27453411338275391</v>
      </c>
      <c r="AKX166">
        <v>0.85306373805373048</v>
      </c>
      <c r="AKY166">
        <v>0.38093905337250211</v>
      </c>
      <c r="AKZ166">
        <v>0.82680125147884531</v>
      </c>
      <c r="ALA166">
        <v>9.9954376455831814E-2</v>
      </c>
      <c r="ALB166">
        <v>0.67507653158360126</v>
      </c>
      <c r="ALC166">
        <v>0.82543651714521071</v>
      </c>
      <c r="ALD166">
        <v>0.66255671931241344</v>
      </c>
      <c r="ALE166">
        <v>0.54695475252112558</v>
      </c>
      <c r="ALF166">
        <v>0.46648090262354402</v>
      </c>
      <c r="ALG166">
        <v>0.19521934614647449</v>
      </c>
      <c r="ALH166">
        <v>0.37609936390105297</v>
      </c>
      <c r="ALI166">
        <v>0.27757910018245352</v>
      </c>
      <c r="ALJ166">
        <v>0.29463974537152332</v>
      </c>
      <c r="ALK166">
        <v>0.36988332799853102</v>
      </c>
      <c r="ALL166">
        <v>0.97369866471258182</v>
      </c>
      <c r="ALM166">
        <v>0.29323502900446091</v>
      </c>
      <c r="ALN166">
        <v>0.1828373259125434</v>
      </c>
      <c r="ALO166">
        <v>0.44074116277106767</v>
      </c>
      <c r="ALP166">
        <v>5.378972721687994E-2</v>
      </c>
      <c r="ALQ166">
        <v>2.3170933472473971E-2</v>
      </c>
      <c r="ALR166">
        <v>0.42635397736869901</v>
      </c>
      <c r="ALS166">
        <v>0.44395308443778969</v>
      </c>
      <c r="ALT166">
        <v>0.20308978085083779</v>
      </c>
      <c r="ALU166">
        <v>0.53881261843646955</v>
      </c>
    </row>
    <row r="167" spans="1:1009" x14ac:dyDescent="0.35">
      <c r="A167" s="1">
        <v>165</v>
      </c>
      <c r="B167">
        <v>0.35395656090638361</v>
      </c>
      <c r="C167">
        <v>0.60194449662755178</v>
      </c>
      <c r="D167">
        <v>0.61256455980692415</v>
      </c>
      <c r="E167">
        <v>0.74149475961072231</v>
      </c>
      <c r="F167">
        <v>8.1049799257502469E-2</v>
      </c>
      <c r="G167">
        <v>0.66983842291324069</v>
      </c>
      <c r="H167">
        <v>0.76674500709468074</v>
      </c>
      <c r="I167">
        <v>0.50768548609953568</v>
      </c>
      <c r="J167">
        <v>0.74234505432961284</v>
      </c>
      <c r="K167">
        <v>0.72650129394266028</v>
      </c>
      <c r="L167">
        <v>0.95039074699443726</v>
      </c>
      <c r="M167">
        <v>0.3288072249458906</v>
      </c>
      <c r="N167">
        <v>0.93461025384478957</v>
      </c>
      <c r="O167">
        <v>0.70354179250925486</v>
      </c>
      <c r="P167">
        <v>0.87359974978803723</v>
      </c>
      <c r="Q167">
        <v>0.9827670540931277</v>
      </c>
      <c r="R167">
        <v>8.5848682925514661E-2</v>
      </c>
      <c r="S167">
        <v>0.99082601993469399</v>
      </c>
      <c r="T167">
        <v>0.9117214643724928</v>
      </c>
      <c r="U167">
        <v>0.6308319988012675</v>
      </c>
      <c r="V167">
        <v>0.44466763244755658</v>
      </c>
      <c r="W167">
        <v>0.99096685558444986</v>
      </c>
      <c r="X167">
        <v>0.53012419208355455</v>
      </c>
      <c r="Y167">
        <v>0.88825009899507235</v>
      </c>
      <c r="Z167">
        <v>0.1761064337722843</v>
      </c>
      <c r="AA167">
        <v>0.65265606946456833</v>
      </c>
      <c r="AB167">
        <v>0.4237524555057588</v>
      </c>
      <c r="AC167">
        <v>0.55317258474705155</v>
      </c>
      <c r="AD167">
        <v>0.84939011631641326</v>
      </c>
      <c r="AE167">
        <v>0.67542914031923773</v>
      </c>
      <c r="AF167">
        <v>0.45417604902725311</v>
      </c>
      <c r="AG167">
        <v>0.75421087822753519</v>
      </c>
      <c r="AH167">
        <v>0.44434786012261601</v>
      </c>
      <c r="AI167">
        <v>0.90331563241645374</v>
      </c>
      <c r="AJ167">
        <v>0.95514635126417347</v>
      </c>
      <c r="AK167">
        <v>0.16389493521472459</v>
      </c>
      <c r="AL167">
        <v>0.58383947639090794</v>
      </c>
      <c r="AM167">
        <v>0.96382167539402996</v>
      </c>
      <c r="AN167">
        <v>0.17364986147249209</v>
      </c>
      <c r="AO167">
        <v>0.98441465721512189</v>
      </c>
      <c r="AP167">
        <v>0.95954815575483077</v>
      </c>
      <c r="AQ167">
        <v>0.8737013656922189</v>
      </c>
      <c r="AR167">
        <v>0.1735324745107458</v>
      </c>
      <c r="AS167">
        <v>0.23268529229492069</v>
      </c>
      <c r="AT167">
        <v>0.88228027164127021</v>
      </c>
      <c r="AU167">
        <v>0.4175424035940048</v>
      </c>
      <c r="AV167">
        <v>0.70872901850478098</v>
      </c>
      <c r="AW167">
        <v>0.39553039334593798</v>
      </c>
      <c r="AX167">
        <v>0.85583302797828165</v>
      </c>
      <c r="AY167">
        <v>0.54970409204188608</v>
      </c>
      <c r="AZ167">
        <v>0.98157443413887113</v>
      </c>
      <c r="BA167">
        <v>0.63584617286902056</v>
      </c>
      <c r="BB167">
        <v>0.90297861065639717</v>
      </c>
      <c r="BC167">
        <v>0.63250726261911017</v>
      </c>
      <c r="BD167">
        <v>0.90877901465400912</v>
      </c>
      <c r="BE167">
        <v>0.80143244516229095</v>
      </c>
      <c r="BF167">
        <v>0.45633165008418669</v>
      </c>
      <c r="BG167">
        <v>0.6714113042018981</v>
      </c>
      <c r="BH167">
        <v>4.5655471501996628E-2</v>
      </c>
      <c r="BI167">
        <v>0.94302691004200079</v>
      </c>
      <c r="BJ167">
        <v>4.0648979216033977E-2</v>
      </c>
      <c r="BK167">
        <v>0.51331477445197393</v>
      </c>
      <c r="BL167">
        <v>0.79310736987043173</v>
      </c>
      <c r="BM167">
        <v>3.6759640184282093E-2</v>
      </c>
      <c r="BN167">
        <v>0.66777163406492468</v>
      </c>
      <c r="BO167">
        <v>0.98927566921780441</v>
      </c>
      <c r="BP167">
        <v>0.72340372716455226</v>
      </c>
      <c r="BQ167">
        <v>0.44084608774235712</v>
      </c>
      <c r="BR167">
        <v>0.2634571612282075</v>
      </c>
      <c r="BS167">
        <v>0.96514308295758089</v>
      </c>
      <c r="BT167">
        <v>0.13883207025133901</v>
      </c>
      <c r="BU167">
        <v>0.2607098065559264</v>
      </c>
      <c r="BV167">
        <v>0.59706057715013228</v>
      </c>
      <c r="BW167">
        <v>0.97373388511056669</v>
      </c>
      <c r="BX167">
        <v>0.94734941477739032</v>
      </c>
      <c r="BY167">
        <v>0.8653087493745113</v>
      </c>
      <c r="BZ167">
        <v>0.98677023073162096</v>
      </c>
      <c r="CA167">
        <v>0</v>
      </c>
      <c r="CB167">
        <v>0.99025642314478912</v>
      </c>
      <c r="CC167">
        <v>0</v>
      </c>
      <c r="CD167">
        <v>0.98473167111513538</v>
      </c>
      <c r="CE167">
        <v>0.38831225126341501</v>
      </c>
      <c r="CF167">
        <v>0.99188107930832858</v>
      </c>
      <c r="CG167">
        <v>0.27715734417792071</v>
      </c>
      <c r="CH167">
        <v>0.91717304301939206</v>
      </c>
      <c r="CI167">
        <v>0.89753469744277314</v>
      </c>
      <c r="CJ167">
        <v>0.64487379020242663</v>
      </c>
      <c r="CK167">
        <v>0.95411571243855853</v>
      </c>
      <c r="CL167">
        <v>0.66164241691821601</v>
      </c>
      <c r="CM167">
        <v>9.9769230103135265E-2</v>
      </c>
      <c r="CN167">
        <v>0.21936506493174979</v>
      </c>
      <c r="CO167">
        <v>0.98907963954907008</v>
      </c>
      <c r="CP167">
        <v>0.99083260735288703</v>
      </c>
      <c r="CQ167">
        <v>0.98911231528427235</v>
      </c>
      <c r="CR167">
        <v>0.91537095734143692</v>
      </c>
      <c r="CS167">
        <v>0.73687606218260482</v>
      </c>
      <c r="CT167">
        <v>0.32369443244257318</v>
      </c>
      <c r="CU167">
        <v>0.70408618303245996</v>
      </c>
      <c r="CV167">
        <v>0.72407487836790574</v>
      </c>
      <c r="CW167">
        <v>0.9737989351949905</v>
      </c>
      <c r="CX167">
        <v>0.73949870997478384</v>
      </c>
      <c r="CY167">
        <v>0.8969726503874238</v>
      </c>
      <c r="CZ167">
        <v>0.49567965395747282</v>
      </c>
      <c r="DA167">
        <v>0.81636319390198098</v>
      </c>
      <c r="DB167">
        <v>0.98761979585524817</v>
      </c>
      <c r="DC167">
        <v>0.51193968235779153</v>
      </c>
      <c r="DD167">
        <v>0.56425293114984509</v>
      </c>
      <c r="DE167">
        <v>0.85335456960867273</v>
      </c>
      <c r="DF167">
        <v>0.49774199772935268</v>
      </c>
      <c r="DG167">
        <v>0.1639609462163204</v>
      </c>
      <c r="DH167">
        <v>0.88020540553853055</v>
      </c>
      <c r="DI167">
        <v>0.83013788329862148</v>
      </c>
      <c r="DJ167">
        <v>0.52146410136010735</v>
      </c>
      <c r="DK167">
        <v>0.77747684872611178</v>
      </c>
      <c r="DL167">
        <v>0.60611524093704494</v>
      </c>
      <c r="DM167">
        <v>0.87847280105032222</v>
      </c>
      <c r="DN167">
        <v>0.90602570445937913</v>
      </c>
      <c r="DO167">
        <v>0.83544506953793574</v>
      </c>
      <c r="DP167">
        <v>0.10264469750518419</v>
      </c>
      <c r="DQ167">
        <v>0.9510037441801541</v>
      </c>
      <c r="DR167">
        <v>0.66010123388997288</v>
      </c>
      <c r="DS167">
        <v>0.97377818036152175</v>
      </c>
      <c r="DT167">
        <v>0.87067207441350258</v>
      </c>
      <c r="DU167">
        <v>0.91499103138665638</v>
      </c>
      <c r="DV167">
        <v>0.43460359487899519</v>
      </c>
      <c r="DW167">
        <v>0.42438544425571673</v>
      </c>
      <c r="DX167">
        <v>0.31144624891071382</v>
      </c>
      <c r="DY167">
        <v>0.83567685418143112</v>
      </c>
      <c r="DZ167">
        <v>0.45410073066811052</v>
      </c>
      <c r="EA167">
        <v>0.28053499497402051</v>
      </c>
      <c r="EB167">
        <v>0.65178049039845365</v>
      </c>
      <c r="EC167">
        <v>0.76996253667194414</v>
      </c>
      <c r="ED167">
        <v>0.95529229788835912</v>
      </c>
      <c r="EE167">
        <v>0.61628460735019874</v>
      </c>
      <c r="EF167">
        <v>1.73597041583641E-2</v>
      </c>
      <c r="EG167">
        <v>0.98777375797574818</v>
      </c>
      <c r="EH167">
        <v>0.93496380433545445</v>
      </c>
      <c r="EI167">
        <v>0.63697514392442933</v>
      </c>
      <c r="EJ167">
        <v>0.29361676625517241</v>
      </c>
      <c r="EK167">
        <v>0.20422233517329219</v>
      </c>
      <c r="EL167">
        <v>0.95960563562140988</v>
      </c>
      <c r="EM167">
        <v>0.97717265426677291</v>
      </c>
      <c r="EN167">
        <v>0.10567918164057991</v>
      </c>
      <c r="EO167">
        <v>0.94528046162689994</v>
      </c>
      <c r="EP167">
        <v>0.24801139581193321</v>
      </c>
      <c r="EQ167">
        <v>0.71825354944258546</v>
      </c>
      <c r="ER167">
        <v>0.8952536958026206</v>
      </c>
      <c r="ES167">
        <v>0.98274452673098722</v>
      </c>
      <c r="ET167">
        <v>0.98282248357485902</v>
      </c>
      <c r="EU167">
        <v>0.950656156430574</v>
      </c>
      <c r="EV167">
        <v>2.4570888574846021E-2</v>
      </c>
      <c r="EW167">
        <v>0.58380027521362743</v>
      </c>
      <c r="EX167">
        <v>0.16730430612958119</v>
      </c>
      <c r="EY167">
        <v>0.91571898935740581</v>
      </c>
      <c r="EZ167">
        <v>0.1012316979713395</v>
      </c>
      <c r="FA167">
        <v>0.49718125084285569</v>
      </c>
      <c r="FB167">
        <v>0.80992469762145802</v>
      </c>
      <c r="FC167">
        <v>0.81130688124573613</v>
      </c>
      <c r="FD167">
        <v>0.99148339842742805</v>
      </c>
      <c r="FE167">
        <v>0.94057439274075294</v>
      </c>
      <c r="FF167">
        <v>0.94613070831889312</v>
      </c>
      <c r="FG167">
        <v>9.0297348479926362E-2</v>
      </c>
      <c r="FH167">
        <v>0.90077912155890294</v>
      </c>
      <c r="FI167">
        <v>0.98264602760573661</v>
      </c>
      <c r="FJ167">
        <v>0.71457966527196093</v>
      </c>
      <c r="FK167">
        <v>0.77913903826653996</v>
      </c>
      <c r="FL167">
        <v>0.63801691040171493</v>
      </c>
      <c r="FM167">
        <v>0.37182376690448382</v>
      </c>
      <c r="FN167">
        <v>0.44172943805271109</v>
      </c>
      <c r="FO167">
        <v>0.47237553527133741</v>
      </c>
      <c r="FP167">
        <v>0.75419427719571042</v>
      </c>
      <c r="FQ167">
        <v>0.65013729889090566</v>
      </c>
      <c r="FR167">
        <v>0.42977616128657231</v>
      </c>
      <c r="FS167">
        <v>7.5954261734268613E-2</v>
      </c>
      <c r="FT167">
        <v>0.896166261970336</v>
      </c>
      <c r="FU167">
        <v>0.53224424913652901</v>
      </c>
      <c r="FV167">
        <v>0.6506754555968306</v>
      </c>
      <c r="FW167">
        <v>8.7541601270753847E-2</v>
      </c>
      <c r="FX167">
        <v>0.87046952275151823</v>
      </c>
      <c r="FY167">
        <v>0.91570415377031744</v>
      </c>
      <c r="FZ167">
        <v>0.68278589121034039</v>
      </c>
      <c r="GA167">
        <v>4.8323588841258702E-2</v>
      </c>
      <c r="GB167">
        <v>0.55003683166165585</v>
      </c>
      <c r="GC167">
        <v>0.26923717925326268</v>
      </c>
      <c r="GD167">
        <v>0.27792766227282939</v>
      </c>
      <c r="GE167">
        <v>0.16250124831629159</v>
      </c>
      <c r="GF167">
        <v>0.35331169473759427</v>
      </c>
      <c r="GG167">
        <v>0.56953423753098487</v>
      </c>
      <c r="GH167">
        <v>0.26272525793293411</v>
      </c>
      <c r="GI167">
        <v>0.8298427421607949</v>
      </c>
      <c r="GJ167">
        <v>0.51209960302654489</v>
      </c>
      <c r="GK167">
        <v>0.56559893294876973</v>
      </c>
      <c r="GL167">
        <v>0.57631827665341451</v>
      </c>
      <c r="GM167">
        <v>0.6492896132170648</v>
      </c>
      <c r="GN167">
        <v>0.21080535990407229</v>
      </c>
      <c r="GO167">
        <v>0.79421424754168557</v>
      </c>
      <c r="GP167">
        <v>0.37643124213351381</v>
      </c>
      <c r="GQ167">
        <v>0.70766706693449988</v>
      </c>
      <c r="GR167">
        <v>0.91169759891218216</v>
      </c>
      <c r="GS167">
        <v>0.46595861399428451</v>
      </c>
      <c r="GT167">
        <v>0.4303007148779448</v>
      </c>
      <c r="GU167">
        <v>0.44617574975567198</v>
      </c>
      <c r="GV167">
        <v>0.66564095084318375</v>
      </c>
      <c r="GW167">
        <v>0.85771644131294522</v>
      </c>
      <c r="GX167">
        <v>0.36156613784845387</v>
      </c>
      <c r="GY167">
        <v>0.29025980766189158</v>
      </c>
      <c r="GZ167">
        <v>0.78940915717742854</v>
      </c>
      <c r="HA167">
        <v>0.78592547059259232</v>
      </c>
      <c r="HB167">
        <v>0.97159974038196084</v>
      </c>
      <c r="HC167">
        <v>0.80986091260360182</v>
      </c>
      <c r="HD167">
        <v>0.64515195330493169</v>
      </c>
      <c r="HE167">
        <v>0.69243747351198903</v>
      </c>
      <c r="HF167">
        <v>0.1035797314517566</v>
      </c>
      <c r="HG167">
        <v>0.55477366147820728</v>
      </c>
      <c r="HH167">
        <v>0.64580516866227389</v>
      </c>
      <c r="HI167">
        <v>0.56384814685145668</v>
      </c>
      <c r="HJ167">
        <v>0.98386228460576131</v>
      </c>
      <c r="HK167">
        <v>0.72394610860892328</v>
      </c>
      <c r="HL167">
        <v>0.73467982963876455</v>
      </c>
      <c r="HM167">
        <v>0.38431139366390787</v>
      </c>
      <c r="HN167">
        <v>0.89417803541538599</v>
      </c>
      <c r="HO167">
        <v>0.62849918662662874</v>
      </c>
      <c r="HP167">
        <v>0.93930343398682437</v>
      </c>
      <c r="HQ167">
        <v>0.39837284217658858</v>
      </c>
      <c r="HR167">
        <v>0.87250065401497257</v>
      </c>
      <c r="HS167">
        <v>6.6471544663919038E-2</v>
      </c>
      <c r="HT167">
        <v>0.29099303727248821</v>
      </c>
      <c r="HU167">
        <v>0.15241878797878339</v>
      </c>
      <c r="HV167">
        <v>0.84150318209467057</v>
      </c>
      <c r="HW167">
        <v>0.31683138789019871</v>
      </c>
      <c r="HX167">
        <v>0.90238956890428079</v>
      </c>
      <c r="HY167">
        <v>7.5378937440998273E-2</v>
      </c>
      <c r="HZ167">
        <v>0.96310287189837251</v>
      </c>
      <c r="IA167">
        <v>3.7052319264504023E-2</v>
      </c>
      <c r="IB167">
        <v>0.98876931495658438</v>
      </c>
      <c r="IC167">
        <v>0.97862880313441758</v>
      </c>
      <c r="ID167">
        <v>0.97049113018663991</v>
      </c>
      <c r="IE167">
        <v>0.98743751713384065</v>
      </c>
      <c r="IF167">
        <v>0.67790689041859409</v>
      </c>
      <c r="IG167">
        <v>0.99152255577328907</v>
      </c>
      <c r="IH167">
        <v>0.82162861176445401</v>
      </c>
      <c r="II167">
        <v>0.5628419662566112</v>
      </c>
      <c r="IJ167">
        <v>0.9812531679691624</v>
      </c>
      <c r="IK167">
        <v>0.57426581116408815</v>
      </c>
      <c r="IL167">
        <v>0.39297986800990492</v>
      </c>
      <c r="IM167">
        <v>0.22417920656348531</v>
      </c>
      <c r="IN167">
        <v>9.4489775469027051E-2</v>
      </c>
      <c r="IO167">
        <v>0.26367469926471498</v>
      </c>
      <c r="IP167">
        <v>0</v>
      </c>
      <c r="IQ167">
        <v>0.95395409738970949</v>
      </c>
      <c r="IR167">
        <v>0.24739161791085509</v>
      </c>
      <c r="IS167">
        <v>0.64875834471559379</v>
      </c>
      <c r="IT167">
        <v>0.92195111714322964</v>
      </c>
      <c r="IU167">
        <v>0.98997380439957616</v>
      </c>
      <c r="IV167">
        <v>0.97861245930027596</v>
      </c>
      <c r="IW167">
        <v>0.1468739308965549</v>
      </c>
      <c r="IX167">
        <v>0.87726616127323442</v>
      </c>
      <c r="IY167">
        <v>0.41341686554347978</v>
      </c>
      <c r="IZ167">
        <v>0.64762978265311599</v>
      </c>
      <c r="JA167">
        <v>0.6445635157178613</v>
      </c>
      <c r="JB167">
        <v>8.2999175285467963E-2</v>
      </c>
      <c r="JC167">
        <v>0.69304144396757339</v>
      </c>
      <c r="JD167">
        <v>0.83065835365957819</v>
      </c>
      <c r="JE167">
        <v>0.42690284036933979</v>
      </c>
      <c r="JF167">
        <v>0.96451328768253619</v>
      </c>
      <c r="JG167">
        <v>0.93317635632649598</v>
      </c>
      <c r="JH167">
        <v>5.2966746617615031E-2</v>
      </c>
      <c r="JI167">
        <v>0.59284718348920262</v>
      </c>
      <c r="JJ167">
        <v>0.61536374295928697</v>
      </c>
      <c r="JK167">
        <v>0.49629455707483261</v>
      </c>
      <c r="JL167">
        <v>0.96911104669581105</v>
      </c>
      <c r="JM167">
        <v>0.72849073724099556</v>
      </c>
      <c r="JN167">
        <v>0.44978705355839238</v>
      </c>
      <c r="JO167">
        <v>0.77046482731002031</v>
      </c>
      <c r="JP167">
        <v>0.48267066072158349</v>
      </c>
      <c r="JQ167">
        <v>0.9707009039696366</v>
      </c>
      <c r="JR167">
        <v>8.1743625500415001E-2</v>
      </c>
      <c r="JS167">
        <v>0.52081464312413062</v>
      </c>
      <c r="JT167">
        <v>0.9204763667171203</v>
      </c>
      <c r="JU167">
        <v>0.95298540075710281</v>
      </c>
      <c r="JV167">
        <v>0.71941115384070076</v>
      </c>
      <c r="JW167">
        <v>0.98827780962976197</v>
      </c>
      <c r="JX167">
        <v>0.79100279076726077</v>
      </c>
      <c r="JY167">
        <v>0.35906889360473659</v>
      </c>
      <c r="JZ167">
        <v>0.15596654708180999</v>
      </c>
      <c r="KA167">
        <v>0.52154310237123835</v>
      </c>
      <c r="KB167">
        <v>3.7671696542116918E-2</v>
      </c>
      <c r="KC167">
        <v>0.30259140791437089</v>
      </c>
      <c r="KD167">
        <v>8.140905891052215E-2</v>
      </c>
      <c r="KE167">
        <v>0.74715580066896914</v>
      </c>
      <c r="KF167">
        <v>5.6824199365122563E-2</v>
      </c>
      <c r="KG167">
        <v>0.37745265536032718</v>
      </c>
      <c r="KH167">
        <v>0.21237448441030859</v>
      </c>
      <c r="KI167">
        <v>0.30190301565666061</v>
      </c>
      <c r="KJ167">
        <v>0.15204586289628841</v>
      </c>
      <c r="KK167">
        <v>0.46987213138583223</v>
      </c>
      <c r="KL167">
        <v>0.74465830404440125</v>
      </c>
      <c r="KM167">
        <v>5.9326323723568497E-2</v>
      </c>
      <c r="KN167">
        <v>0.58227711753746925</v>
      </c>
      <c r="KO167">
        <v>0.23161811322436879</v>
      </c>
      <c r="KP167">
        <v>0.1068155284449996</v>
      </c>
      <c r="KQ167">
        <v>0.26478248113797848</v>
      </c>
      <c r="KR167">
        <v>8.4778110010661045E-2</v>
      </c>
      <c r="KS167">
        <v>0.17706805843154541</v>
      </c>
      <c r="KT167">
        <v>0.89433505940297364</v>
      </c>
      <c r="KU167">
        <v>0.45006729664733552</v>
      </c>
      <c r="KV167">
        <v>0.71056370057821994</v>
      </c>
      <c r="KW167">
        <v>0.3950467409830079</v>
      </c>
      <c r="KX167">
        <v>0.18946810894154931</v>
      </c>
      <c r="KY167">
        <v>0.98599603537901614</v>
      </c>
      <c r="KZ167">
        <v>0.38426500341048558</v>
      </c>
      <c r="LA167">
        <v>0</v>
      </c>
      <c r="LB167">
        <v>0.86006464248481829</v>
      </c>
      <c r="LC167">
        <v>0.40937689442678299</v>
      </c>
      <c r="LD167">
        <v>0.3455706516613552</v>
      </c>
      <c r="LE167">
        <v>0.90709590046400912</v>
      </c>
      <c r="LF167">
        <v>0.86650207926157297</v>
      </c>
      <c r="LG167">
        <v>0.34127165097697809</v>
      </c>
      <c r="LH167">
        <v>4.8449728351710422E-2</v>
      </c>
      <c r="LI167">
        <v>0.89595045187919287</v>
      </c>
      <c r="LJ167">
        <v>0.37271373842507799</v>
      </c>
      <c r="LK167">
        <v>8.965980856912735E-2</v>
      </c>
      <c r="LL167">
        <v>0.57945814764686776</v>
      </c>
      <c r="LM167">
        <v>0.35642573691989349</v>
      </c>
      <c r="LN167">
        <v>0.32462825724242361</v>
      </c>
      <c r="LO167">
        <v>0.92908946968894324</v>
      </c>
      <c r="LP167">
        <v>0.50405152022023514</v>
      </c>
      <c r="LQ167">
        <v>2.5680282751598039E-2</v>
      </c>
      <c r="LR167">
        <v>0.35596861611835062</v>
      </c>
      <c r="LS167">
        <v>0.21791771681788749</v>
      </c>
      <c r="LT167">
        <v>0.29984429589367362</v>
      </c>
      <c r="LU167">
        <v>0.60921329197429597</v>
      </c>
      <c r="LV167">
        <v>0.10395545637077</v>
      </c>
      <c r="LW167">
        <v>0.7725112766102471</v>
      </c>
      <c r="LX167">
        <v>0.2467699806045773</v>
      </c>
      <c r="LY167">
        <v>0.26672402745825302</v>
      </c>
      <c r="LZ167">
        <v>0.89233312478901239</v>
      </c>
      <c r="MA167">
        <v>0.221627994059553</v>
      </c>
      <c r="MB167">
        <v>0.16202735271668989</v>
      </c>
      <c r="MC167">
        <v>9.5831911355157492E-2</v>
      </c>
      <c r="MD167">
        <v>2.8800694201708971E-2</v>
      </c>
      <c r="ME167">
        <v>0.102659921338094</v>
      </c>
      <c r="MF167">
        <v>0.56644259896317117</v>
      </c>
      <c r="MG167">
        <v>0.22064005715967</v>
      </c>
      <c r="MH167">
        <v>0.41236151067606031</v>
      </c>
      <c r="MI167">
        <v>0.45486112915709781</v>
      </c>
      <c r="MJ167">
        <v>0.12391175121490509</v>
      </c>
      <c r="MK167">
        <v>9.4481296651944005E-2</v>
      </c>
      <c r="ML167">
        <v>0.43766316128393962</v>
      </c>
      <c r="MM167">
        <v>0.39627277391109111</v>
      </c>
      <c r="MN167">
        <v>0.161592052078292</v>
      </c>
      <c r="MO167">
        <v>0.15556260888561849</v>
      </c>
      <c r="MP167">
        <v>0.44983171035790792</v>
      </c>
      <c r="MQ167">
        <v>0.39150082679703591</v>
      </c>
      <c r="MR167">
        <v>0.75792387531562022</v>
      </c>
      <c r="MS167">
        <v>0.14821198345433731</v>
      </c>
      <c r="MT167">
        <v>0.66259383991321108</v>
      </c>
      <c r="MU167">
        <v>5.8602868316012559E-2</v>
      </c>
      <c r="MV167">
        <v>0.28637984587157123</v>
      </c>
      <c r="MW167">
        <v>3.2801602355426097E-2</v>
      </c>
      <c r="MX167">
        <v>0.38684826419294133</v>
      </c>
      <c r="MY167">
        <v>0.16031104336246821</v>
      </c>
      <c r="MZ167">
        <v>0.85939470464524947</v>
      </c>
      <c r="NA167">
        <v>0.59987824217237484</v>
      </c>
      <c r="NB167">
        <v>0.35978616763862048</v>
      </c>
      <c r="NC167">
        <v>0.51862671655743342</v>
      </c>
      <c r="ND167">
        <v>0.58022290638222696</v>
      </c>
      <c r="NE167">
        <v>0.71349092144138515</v>
      </c>
      <c r="NF167">
        <v>0.95194565663852382</v>
      </c>
      <c r="NG167">
        <v>0.63346301872381949</v>
      </c>
      <c r="NH167">
        <v>0.62605868181325774</v>
      </c>
      <c r="NI167">
        <v>0.36579583350157879</v>
      </c>
      <c r="NJ167">
        <v>0.64100900357851565</v>
      </c>
      <c r="NK167">
        <v>0.77462986689729241</v>
      </c>
      <c r="NL167">
        <v>0.88929811504325418</v>
      </c>
      <c r="NM167">
        <v>0.1214431129737205</v>
      </c>
      <c r="NN167">
        <v>0.45733706653667849</v>
      </c>
      <c r="NO167">
        <v>0.79967420917842502</v>
      </c>
      <c r="NP167">
        <v>0.89793769575718807</v>
      </c>
      <c r="NQ167">
        <v>0.68935921478809659</v>
      </c>
      <c r="NR167">
        <v>0.69626011213456851</v>
      </c>
      <c r="NS167">
        <v>0.22562816304235761</v>
      </c>
      <c r="NT167">
        <v>0.2128923530491236</v>
      </c>
      <c r="NU167">
        <v>6.9052545823714132E-2</v>
      </c>
      <c r="NV167">
        <v>0.26277171906074748</v>
      </c>
      <c r="NW167">
        <v>0.1715783244909912</v>
      </c>
      <c r="NX167">
        <v>0.40355715362064148</v>
      </c>
      <c r="NY167">
        <v>0.93572392376174618</v>
      </c>
      <c r="NZ167">
        <v>0.59599946837516993</v>
      </c>
      <c r="OA167">
        <v>0.17395894324424269</v>
      </c>
      <c r="OB167">
        <v>0.51420696401535626</v>
      </c>
      <c r="OC167">
        <v>0.3023527010653419</v>
      </c>
      <c r="OD167">
        <v>0.41504132538417471</v>
      </c>
      <c r="OE167">
        <v>0.60379137606197453</v>
      </c>
      <c r="OF167">
        <v>0.3657700657528945</v>
      </c>
      <c r="OG167">
        <v>2.5735673149173799E-2</v>
      </c>
      <c r="OH167">
        <v>0.95601169006470421</v>
      </c>
      <c r="OI167">
        <v>0.46520325751562708</v>
      </c>
      <c r="OJ167">
        <v>0.39988002730104832</v>
      </c>
      <c r="OK167">
        <v>0.29099281027032647</v>
      </c>
      <c r="OL167">
        <v>0.37158445996694622</v>
      </c>
      <c r="OM167">
        <v>0.41222457670133161</v>
      </c>
      <c r="ON167">
        <v>0.78464861488181736</v>
      </c>
      <c r="OO167">
        <v>0.61016166729805354</v>
      </c>
      <c r="OP167">
        <v>0.57591631199111126</v>
      </c>
      <c r="OQ167">
        <v>0.82322773916149461</v>
      </c>
      <c r="OR167">
        <v>0.52791544372254395</v>
      </c>
      <c r="OS167">
        <v>0.91047562951293048</v>
      </c>
      <c r="OT167">
        <v>0.72066973378650589</v>
      </c>
      <c r="OU167">
        <v>0.76805210699972615</v>
      </c>
      <c r="OV167">
        <v>0.74910356788416177</v>
      </c>
      <c r="OW167">
        <v>0.93086239787338643</v>
      </c>
      <c r="OX167">
        <v>0.66540186844043603</v>
      </c>
      <c r="OY167">
        <v>0.7756650725984281</v>
      </c>
      <c r="OZ167">
        <v>0.29959433561805071</v>
      </c>
      <c r="PA167">
        <v>0.25291631439139112</v>
      </c>
      <c r="PB167">
        <v>0.1019093212475202</v>
      </c>
      <c r="PC167">
        <v>4.3156936186886312E-2</v>
      </c>
      <c r="PD167">
        <v>0.81635981209404784</v>
      </c>
      <c r="PE167">
        <v>0.22814025737324101</v>
      </c>
      <c r="PF167">
        <v>0.65043933102031137</v>
      </c>
      <c r="PG167">
        <v>0.40659377602648122</v>
      </c>
      <c r="PH167">
        <v>0.80819333916334535</v>
      </c>
      <c r="PI167">
        <v>0.63597308710138201</v>
      </c>
      <c r="PJ167">
        <v>0.82366021741720574</v>
      </c>
      <c r="PK167">
        <v>0.65251266839247335</v>
      </c>
      <c r="PL167">
        <v>0.38109240397119681</v>
      </c>
      <c r="PM167">
        <v>0.34528309917441458</v>
      </c>
      <c r="PN167">
        <v>0.641352017223213</v>
      </c>
      <c r="PO167">
        <v>0.66001446408686093</v>
      </c>
      <c r="PP167">
        <v>0.51783786546337174</v>
      </c>
      <c r="PQ167">
        <v>0.30824527667510038</v>
      </c>
      <c r="PR167">
        <v>0.90570561015433482</v>
      </c>
      <c r="PS167">
        <v>0.98262075630032342</v>
      </c>
      <c r="PT167">
        <v>6.1354445721675678E-2</v>
      </c>
      <c r="PU167">
        <v>0.17984328282401241</v>
      </c>
      <c r="PV167">
        <v>0.95380362633183025</v>
      </c>
      <c r="PW167">
        <v>0.71509998787529649</v>
      </c>
      <c r="PX167">
        <v>0.84897272297314552</v>
      </c>
      <c r="PY167">
        <v>0.98243768035498724</v>
      </c>
      <c r="PZ167">
        <v>0.73394165549097223</v>
      </c>
      <c r="QA167">
        <v>0.88941253797918429</v>
      </c>
      <c r="QB167">
        <v>0.94545420421549975</v>
      </c>
      <c r="QC167">
        <v>0.99170037225238306</v>
      </c>
      <c r="QD167">
        <v>0.4744410401163322</v>
      </c>
      <c r="QE167">
        <v>0.93220839231797736</v>
      </c>
      <c r="QF167">
        <v>0.9251213886395091</v>
      </c>
      <c r="QG167">
        <v>0.88513288613227781</v>
      </c>
      <c r="QH167">
        <v>0.99121537079667066</v>
      </c>
      <c r="QI167">
        <v>0.2917911196504393</v>
      </c>
      <c r="QJ167">
        <v>0.66133791674126285</v>
      </c>
      <c r="QK167">
        <v>0.63408499920339156</v>
      </c>
      <c r="QL167">
        <v>0.98556102459107409</v>
      </c>
      <c r="QM167">
        <v>0.36059407421031098</v>
      </c>
      <c r="QN167">
        <v>0.8698885162216855</v>
      </c>
      <c r="QO167">
        <v>0.385148620072161</v>
      </c>
      <c r="QP167">
        <v>0.65737317476421009</v>
      </c>
      <c r="QQ167">
        <v>0.80890823325229688</v>
      </c>
      <c r="QR167">
        <v>0.7410219203353261</v>
      </c>
      <c r="QS167">
        <v>0.58333925544614162</v>
      </c>
      <c r="QT167">
        <v>0.40092824404467658</v>
      </c>
      <c r="QU167">
        <v>0.54389126216771877</v>
      </c>
      <c r="QV167">
        <v>0.36849081766889957</v>
      </c>
      <c r="QW167">
        <v>0.45859961273652378</v>
      </c>
      <c r="QX167">
        <v>0.61018211222121899</v>
      </c>
      <c r="QY167">
        <v>0.91935783011231553</v>
      </c>
      <c r="QZ167">
        <v>0.41901496270759242</v>
      </c>
      <c r="RA167">
        <v>0.73731764201463279</v>
      </c>
      <c r="RB167">
        <v>5.502763410052669E-2</v>
      </c>
      <c r="RC167">
        <v>0.84809345859147955</v>
      </c>
      <c r="RD167">
        <v>0.24674386910657281</v>
      </c>
      <c r="RE167">
        <v>0.5698452920416327</v>
      </c>
      <c r="RF167">
        <v>0.81772702516839391</v>
      </c>
      <c r="RG167">
        <v>0.81094733647784167</v>
      </c>
      <c r="RH167">
        <v>0.74205816699034366</v>
      </c>
      <c r="RI167">
        <v>0.84347478163255352</v>
      </c>
      <c r="RJ167">
        <v>0.91969266368172442</v>
      </c>
      <c r="RK167">
        <v>8.8284751569722542E-2</v>
      </c>
      <c r="RL167">
        <v>0.82523654113953382</v>
      </c>
      <c r="RM167">
        <v>0.55736823993936568</v>
      </c>
      <c r="RN167">
        <v>0.90416852606097964</v>
      </c>
      <c r="RO167">
        <v>0.97518006759886189</v>
      </c>
      <c r="RP167">
        <v>0.23380810622913711</v>
      </c>
      <c r="RQ167">
        <v>0.34652430345148821</v>
      </c>
      <c r="RR167">
        <v>0.47878253004632437</v>
      </c>
      <c r="RS167">
        <v>0.29107144555531672</v>
      </c>
      <c r="RT167">
        <v>0.58543798081065745</v>
      </c>
      <c r="RU167">
        <v>0.47100672571811969</v>
      </c>
      <c r="RV167">
        <v>0.16206310838835031</v>
      </c>
      <c r="RW167">
        <v>0.37700188342634311</v>
      </c>
      <c r="RX167">
        <v>0.94161299481590799</v>
      </c>
      <c r="RY167">
        <v>0.91776748246248308</v>
      </c>
      <c r="RZ167">
        <v>0.96418099143188873</v>
      </c>
      <c r="SA167">
        <v>0.1488267360709406</v>
      </c>
      <c r="SB167">
        <v>0.48182085751592879</v>
      </c>
      <c r="SC167">
        <v>0.69194108077828098</v>
      </c>
      <c r="SD167">
        <v>0.45356493018023331</v>
      </c>
      <c r="SE167">
        <v>0.34618761708334728</v>
      </c>
      <c r="SF167">
        <v>0.57537734101356619</v>
      </c>
      <c r="SG167">
        <v>0.79957838053986097</v>
      </c>
      <c r="SH167">
        <v>0.64528190775020033</v>
      </c>
      <c r="SI167">
        <v>0.91700702501938758</v>
      </c>
      <c r="SJ167">
        <v>0.47180050632980458</v>
      </c>
      <c r="SK167">
        <v>0.85725462937816765</v>
      </c>
      <c r="SL167">
        <v>0.74307637901680879</v>
      </c>
      <c r="SM167">
        <v>0.72501878413668897</v>
      </c>
      <c r="SN167">
        <v>0.5853106638331127</v>
      </c>
      <c r="SO167">
        <v>0.54431617464285298</v>
      </c>
      <c r="SP167">
        <v>0.39606372709632143</v>
      </c>
      <c r="SQ167">
        <v>0.34747364741245063</v>
      </c>
      <c r="SR167">
        <v>0.5063702238248462</v>
      </c>
      <c r="SS167">
        <v>0.59218708826376698</v>
      </c>
      <c r="ST167">
        <v>0.55202317225654307</v>
      </c>
      <c r="SU167">
        <v>0.97357452336696815</v>
      </c>
      <c r="SV167">
        <v>0.7754017315627556</v>
      </c>
      <c r="SW167">
        <v>0.99102264712795862</v>
      </c>
      <c r="SX167">
        <v>0.73978313559017295</v>
      </c>
      <c r="SY167">
        <v>0.39690040743429988</v>
      </c>
      <c r="SZ167">
        <v>0.399613595792633</v>
      </c>
      <c r="TA167">
        <v>0.60376182755277352</v>
      </c>
      <c r="TB167">
        <v>0.9626856993541022</v>
      </c>
      <c r="TC167">
        <v>0.83514145099606019</v>
      </c>
      <c r="TD167">
        <v>0.97071506814013997</v>
      </c>
      <c r="TE167">
        <v>0.55977863689952168</v>
      </c>
      <c r="TF167">
        <v>0.9317836792964338</v>
      </c>
      <c r="TG167">
        <v>0.73221308155783227</v>
      </c>
      <c r="TH167">
        <v>0.20019088561571191</v>
      </c>
      <c r="TI167">
        <v>0.54487028880894517</v>
      </c>
      <c r="TJ167">
        <v>0.67178910532822922</v>
      </c>
      <c r="TK167">
        <v>0.22349269063924451</v>
      </c>
      <c r="TL167">
        <v>0</v>
      </c>
      <c r="TM167">
        <v>0.14083621792950099</v>
      </c>
      <c r="TN167">
        <v>0.33288697814264451</v>
      </c>
      <c r="TO167">
        <v>0.30988285603433741</v>
      </c>
      <c r="TP167">
        <v>0.21321411666557721</v>
      </c>
      <c r="TQ167">
        <v>0.43175338541453501</v>
      </c>
      <c r="TR167">
        <v>0.50836972335488739</v>
      </c>
      <c r="TS167">
        <v>0.83016053296167791</v>
      </c>
      <c r="TT167">
        <v>0.72167916621513561</v>
      </c>
      <c r="TU167">
        <v>0.30910956273092011</v>
      </c>
      <c r="TV167">
        <v>0.25135936277003851</v>
      </c>
      <c r="TW167">
        <v>7.8285763540935874E-2</v>
      </c>
      <c r="TX167">
        <v>0.20182605709869561</v>
      </c>
      <c r="TY167">
        <v>0.30490721363042289</v>
      </c>
      <c r="TZ167">
        <v>0.81265715906145386</v>
      </c>
      <c r="UA167">
        <v>0.9362961312409751</v>
      </c>
      <c r="UB167">
        <v>4.0383023791794453E-2</v>
      </c>
      <c r="UC167">
        <v>0.70798559473030853</v>
      </c>
      <c r="UD167">
        <v>7.4063608143558585E-2</v>
      </c>
      <c r="UE167">
        <v>0.20391808647115309</v>
      </c>
      <c r="UF167">
        <v>0.95647760079273425</v>
      </c>
      <c r="UG167">
        <v>0.66128634215889237</v>
      </c>
      <c r="UH167">
        <v>0.34455715807234383</v>
      </c>
      <c r="UI167">
        <v>0.65767412058813679</v>
      </c>
      <c r="UJ167">
        <v>0.1791939241130821</v>
      </c>
      <c r="UK167">
        <v>0.79690047419259924</v>
      </c>
      <c r="UL167">
        <v>0.89992860938319541</v>
      </c>
      <c r="UM167">
        <v>0.84718379001849575</v>
      </c>
      <c r="UN167">
        <v>0.81631409913141406</v>
      </c>
      <c r="UO167">
        <v>0</v>
      </c>
      <c r="UP167">
        <v>0.14703151555236649</v>
      </c>
      <c r="UQ167">
        <v>0.1083450622606211</v>
      </c>
      <c r="UR167">
        <v>0.69354747064025402</v>
      </c>
      <c r="US167">
        <v>0.8645020685656376</v>
      </c>
      <c r="UT167">
        <v>0.29714536045603318</v>
      </c>
      <c r="UU167">
        <v>0.35496299854209512</v>
      </c>
      <c r="UV167">
        <v>0.1331677282287336</v>
      </c>
      <c r="UW167">
        <v>0.61596566389983121</v>
      </c>
      <c r="UX167">
        <v>0.94308788274696953</v>
      </c>
      <c r="UY167">
        <v>0.20651829804055721</v>
      </c>
      <c r="UZ167">
        <v>0.20350833717155989</v>
      </c>
      <c r="VA167">
        <v>0.72174445588981695</v>
      </c>
      <c r="VB167">
        <v>0.28634426193948898</v>
      </c>
      <c r="VC167">
        <v>0.36767952315765912</v>
      </c>
      <c r="VD167">
        <v>0.57302481453392984</v>
      </c>
      <c r="VE167">
        <v>0.25591033291683218</v>
      </c>
      <c r="VF167">
        <v>9.5174044072597719E-2</v>
      </c>
      <c r="VG167">
        <v>0.11676422605856419</v>
      </c>
      <c r="VH167">
        <v>0.75786604796045109</v>
      </c>
      <c r="VI167">
        <v>0.68375034467234108</v>
      </c>
      <c r="VJ167">
        <v>0.97553333734784964</v>
      </c>
      <c r="VK167">
        <v>0.25481018904822411</v>
      </c>
      <c r="VL167">
        <v>0.5085332065633934</v>
      </c>
      <c r="VM167">
        <v>0.9803493582805054</v>
      </c>
      <c r="VN167">
        <v>0.32528432810121721</v>
      </c>
      <c r="VO167">
        <v>0.64116700414636318</v>
      </c>
      <c r="VP167">
        <v>0.74467496638934605</v>
      </c>
      <c r="VQ167">
        <v>0.98629642939011031</v>
      </c>
      <c r="VR167">
        <v>0.80217796332986901</v>
      </c>
      <c r="VS167">
        <v>0.26182735727984202</v>
      </c>
      <c r="VT167">
        <v>0.97621140368634218</v>
      </c>
      <c r="VU167">
        <v>0.82066410014686952</v>
      </c>
      <c r="VV167">
        <v>0.94712184848522873</v>
      </c>
      <c r="VW167">
        <v>0.2166945216548167</v>
      </c>
      <c r="VX167">
        <v>0.55899425481511356</v>
      </c>
      <c r="VY167">
        <v>0.88171349983582403</v>
      </c>
      <c r="VZ167">
        <v>0.82953275929343595</v>
      </c>
      <c r="WA167">
        <v>0.84482663156921134</v>
      </c>
      <c r="WB167">
        <v>0.42499093594594739</v>
      </c>
      <c r="WC167">
        <v>0.72847082564929266</v>
      </c>
      <c r="WD167">
        <v>0.58250946592898234</v>
      </c>
      <c r="WE167">
        <v>0.36198947691228262</v>
      </c>
      <c r="WF167">
        <v>0.62869122321695226</v>
      </c>
      <c r="WG167">
        <v>0.46765117189909933</v>
      </c>
      <c r="WH167">
        <v>0.59916574207968387</v>
      </c>
      <c r="WI167">
        <v>0.52288694407023872</v>
      </c>
      <c r="WJ167">
        <v>0.25539788343913772</v>
      </c>
      <c r="WK167">
        <v>0.14022655109489141</v>
      </c>
      <c r="WL167">
        <v>9.7821420131463152E-2</v>
      </c>
      <c r="WM167">
        <v>0.80662405641549828</v>
      </c>
      <c r="WN167">
        <v>0.30701321755972</v>
      </c>
      <c r="WO167">
        <v>0.92217556840583459</v>
      </c>
      <c r="WP167">
        <v>0.77582719125380084</v>
      </c>
      <c r="WQ167">
        <v>0.2067360240578785</v>
      </c>
      <c r="WR167">
        <v>0.2078627563445283</v>
      </c>
      <c r="WS167">
        <v>0.2247968778034401</v>
      </c>
      <c r="WT167">
        <v>0.97326619083247756</v>
      </c>
      <c r="WU167">
        <v>0.64577533074962801</v>
      </c>
      <c r="WV167">
        <v>0.91050504054626558</v>
      </c>
      <c r="WW167">
        <v>0.29114750431048009</v>
      </c>
      <c r="WX167">
        <v>0.63897795020197201</v>
      </c>
      <c r="WY167">
        <v>0.83575015963151078</v>
      </c>
      <c r="WZ167">
        <v>0.77991525051583399</v>
      </c>
      <c r="XA167">
        <v>0.746883059057457</v>
      </c>
      <c r="XB167">
        <v>0.30500922188902041</v>
      </c>
      <c r="XC167">
        <v>0.84009149374818204</v>
      </c>
      <c r="XD167">
        <v>0.97371534601305043</v>
      </c>
      <c r="XE167">
        <v>0.81387237766148268</v>
      </c>
      <c r="XF167">
        <v>0.82080267670220242</v>
      </c>
      <c r="XG167">
        <v>0.68387172837161225</v>
      </c>
      <c r="XH167">
        <v>0.62293284085661516</v>
      </c>
      <c r="XI167">
        <v>0.1003444649274666</v>
      </c>
      <c r="XJ167">
        <v>0.58468790077582566</v>
      </c>
      <c r="XK167">
        <v>0.45769046079256748</v>
      </c>
      <c r="XL167">
        <v>5.1396158604373222E-2</v>
      </c>
      <c r="XM167">
        <v>0.5050517592080298</v>
      </c>
      <c r="XN167">
        <v>0.34143201176460369</v>
      </c>
      <c r="XO167">
        <v>0.77749969065335667</v>
      </c>
      <c r="XP167">
        <v>0.2141220096325237</v>
      </c>
      <c r="XQ167">
        <v>0.76066158524953209</v>
      </c>
      <c r="XR167">
        <v>0.89442252889326757</v>
      </c>
      <c r="XS167">
        <v>0.81726193471579323</v>
      </c>
      <c r="XT167">
        <v>0.65185776831229159</v>
      </c>
      <c r="XU167">
        <v>0.74127452066213284</v>
      </c>
      <c r="XV167">
        <v>0.67565034770106958</v>
      </c>
      <c r="XW167">
        <v>0.32933272099813382</v>
      </c>
      <c r="XX167">
        <v>0.48335953486947397</v>
      </c>
      <c r="XY167">
        <v>0.72105000770117988</v>
      </c>
      <c r="XZ167">
        <v>0.73572911662549201</v>
      </c>
      <c r="YA167">
        <v>0.65019730705922207</v>
      </c>
      <c r="YB167">
        <v>0.17331608997363299</v>
      </c>
      <c r="YC167">
        <v>0.53384464045459268</v>
      </c>
      <c r="YD167">
        <v>0.23673241499619829</v>
      </c>
      <c r="YE167">
        <v>0.74318104128782092</v>
      </c>
      <c r="YF167">
        <v>0.58022896856016093</v>
      </c>
      <c r="YG167">
        <v>0.96592540167681495</v>
      </c>
      <c r="YH167">
        <v>0.76744563063243032</v>
      </c>
      <c r="YI167">
        <v>0.95032865528938715</v>
      </c>
      <c r="YJ167">
        <v>0.64224929993971402</v>
      </c>
      <c r="YK167">
        <v>0.1223536146492364</v>
      </c>
      <c r="YL167">
        <v>0.45011073443494481</v>
      </c>
      <c r="YM167">
        <v>0.77303886933053989</v>
      </c>
      <c r="YN167">
        <v>0.13865398914877311</v>
      </c>
      <c r="YO167">
        <v>0.44213457067451301</v>
      </c>
      <c r="YP167">
        <v>0.99023927327714034</v>
      </c>
      <c r="YQ167">
        <v>0.98894529594128044</v>
      </c>
      <c r="YR167">
        <v>0.83675396077618425</v>
      </c>
      <c r="YS167">
        <v>0.96850109517434391</v>
      </c>
      <c r="YT167">
        <v>0.52305561411651202</v>
      </c>
      <c r="YU167">
        <v>0.97596956743027397</v>
      </c>
      <c r="YV167">
        <v>0.98182668941604345</v>
      </c>
      <c r="YW167">
        <v>0.59909091541025017</v>
      </c>
      <c r="YX167">
        <v>0.18657609716878279</v>
      </c>
      <c r="YY167">
        <v>0.76026816503527561</v>
      </c>
      <c r="YZ167">
        <v>0.58967670234137637</v>
      </c>
      <c r="ZA167">
        <v>0.31280909498765191</v>
      </c>
      <c r="ZB167">
        <v>0.40755083860476149</v>
      </c>
      <c r="ZC167">
        <v>0.88635072221416722</v>
      </c>
      <c r="ZD167">
        <v>0.1921847753263897</v>
      </c>
      <c r="ZE167">
        <v>0.7210168244053542</v>
      </c>
      <c r="ZF167">
        <v>0.94480122283337642</v>
      </c>
      <c r="ZG167">
        <v>0.18482431788643261</v>
      </c>
      <c r="ZH167">
        <v>0.791847774100082</v>
      </c>
      <c r="ZI167">
        <v>0.34193065008133422</v>
      </c>
      <c r="ZJ167">
        <v>0.58812086133203556</v>
      </c>
      <c r="ZK167">
        <v>0.86089726908498332</v>
      </c>
      <c r="ZL167">
        <v>0.25533852516607258</v>
      </c>
      <c r="ZM167">
        <v>0.53422358284633442</v>
      </c>
      <c r="ZN167">
        <v>0.95157125257813346</v>
      </c>
      <c r="ZO167">
        <v>0.2341834548785616</v>
      </c>
      <c r="ZP167">
        <v>0.14854173491780881</v>
      </c>
      <c r="ZQ167">
        <v>0.45394782293773212</v>
      </c>
      <c r="ZR167">
        <v>0.88230491025115843</v>
      </c>
      <c r="ZS167">
        <v>0.98411398939184647</v>
      </c>
      <c r="ZT167">
        <v>0.24941915376173471</v>
      </c>
      <c r="ZU167">
        <v>0.88826933841095013</v>
      </c>
      <c r="ZV167">
        <v>0.33683425324138372</v>
      </c>
      <c r="ZW167">
        <v>0.40356645009025971</v>
      </c>
      <c r="ZX167">
        <v>0.72865718160653525</v>
      </c>
      <c r="ZY167">
        <v>0.77054864815114144</v>
      </c>
      <c r="ZZ167">
        <v>0.89683986710625185</v>
      </c>
      <c r="AAA167">
        <v>0.8273738282510682</v>
      </c>
      <c r="AAB167">
        <v>0.74604540077888959</v>
      </c>
      <c r="AAC167">
        <v>0.34413617410137498</v>
      </c>
      <c r="AAD167">
        <v>0.85066170925202511</v>
      </c>
      <c r="AAE167">
        <v>0.39620927890822139</v>
      </c>
      <c r="AAF167">
        <v>0.60048133342655141</v>
      </c>
      <c r="AAG167">
        <v>0.72758112596667435</v>
      </c>
      <c r="AAH167">
        <v>0.55482185805374673</v>
      </c>
      <c r="AAI167">
        <v>0.78278865917608509</v>
      </c>
      <c r="AAJ167">
        <v>0.55014195989434689</v>
      </c>
      <c r="AAK167">
        <v>0.80476020032854489</v>
      </c>
      <c r="AAL167">
        <v>0.91344070948130396</v>
      </c>
      <c r="AAM167">
        <v>0.62968798457796737</v>
      </c>
      <c r="AAN167">
        <v>0.99176100355999786</v>
      </c>
      <c r="AAO167">
        <v>0.16483854398029471</v>
      </c>
      <c r="AAP167">
        <v>0.32643375135365732</v>
      </c>
      <c r="AAQ167">
        <v>0.91755439773287106</v>
      </c>
      <c r="AAR167">
        <v>0.17281685756971871</v>
      </c>
      <c r="AAS167">
        <v>0.37625698484625231</v>
      </c>
      <c r="AAT167">
        <v>0.2266355800624385</v>
      </c>
      <c r="AAU167">
        <v>0.66227355790171905</v>
      </c>
      <c r="AAV167">
        <v>0.91468832184274274</v>
      </c>
      <c r="AAW167">
        <v>0.76455327336851764</v>
      </c>
      <c r="AAX167">
        <v>0.97838407377747516</v>
      </c>
      <c r="AAY167">
        <v>0.72241507389415593</v>
      </c>
      <c r="AAZ167">
        <v>0.8173081232240208</v>
      </c>
      <c r="ABA167">
        <v>0.98461590171853608</v>
      </c>
      <c r="ABB167">
        <v>0.42631572232060072</v>
      </c>
      <c r="ABC167">
        <v>0.86757610780924155</v>
      </c>
      <c r="ABD167">
        <v>0.73406275364193219</v>
      </c>
      <c r="ABE167">
        <v>0.99090210504720311</v>
      </c>
      <c r="ABF167">
        <v>0.45572800359684318</v>
      </c>
      <c r="ABG167">
        <v>0.74885855828351777</v>
      </c>
      <c r="ABH167">
        <v>9.1163841575392257E-2</v>
      </c>
      <c r="ABI167">
        <v>0.41528964684302672</v>
      </c>
      <c r="ABJ167">
        <v>0.72923621848868281</v>
      </c>
      <c r="ABK167">
        <v>0.18795536262959611</v>
      </c>
      <c r="ABL167">
        <v>0.84362140546637954</v>
      </c>
      <c r="ABM167">
        <v>0.45542702184718381</v>
      </c>
      <c r="ABN167">
        <v>0.86012806367961003</v>
      </c>
      <c r="ABO167">
        <v>0.20888379392572379</v>
      </c>
      <c r="ABP167">
        <v>0.68642765546093898</v>
      </c>
      <c r="ABQ167">
        <v>0.72146374273642466</v>
      </c>
      <c r="ABR167">
        <v>0.77923275049417018</v>
      </c>
      <c r="ABS167">
        <v>0.2734807760919426</v>
      </c>
      <c r="ABT167">
        <v>0.50107360812402646</v>
      </c>
      <c r="ABU167">
        <v>5.324977433353794E-2</v>
      </c>
      <c r="ABV167">
        <v>0.61034153342486686</v>
      </c>
      <c r="ABW167">
        <v>0.76273107696576214</v>
      </c>
      <c r="ABX167">
        <v>0.65384898723238405</v>
      </c>
      <c r="ABY167">
        <v>0.66884230694855962</v>
      </c>
      <c r="ABZ167">
        <v>0.20519502246161811</v>
      </c>
      <c r="ACA167">
        <v>0.45672248218635092</v>
      </c>
      <c r="ACB167">
        <v>0.77975719508120933</v>
      </c>
      <c r="ACC167">
        <v>0.1861310162946832</v>
      </c>
      <c r="ACD167">
        <v>0.16593234366024059</v>
      </c>
      <c r="ACE167">
        <v>0.95468497563532029</v>
      </c>
      <c r="ACF167">
        <v>0.6918751447042939</v>
      </c>
      <c r="ACG167">
        <v>0.33306243105123368</v>
      </c>
      <c r="ACH167">
        <v>5.4408470843784112E-2</v>
      </c>
      <c r="ACI167">
        <v>0.64110662557251019</v>
      </c>
      <c r="ACJ167">
        <v>0.62624787759836331</v>
      </c>
      <c r="ACK167">
        <v>0.99155046254475798</v>
      </c>
      <c r="ACL167">
        <v>0.84805092016844463</v>
      </c>
      <c r="ACM167">
        <v>0.1350349902489183</v>
      </c>
      <c r="ACN167">
        <v>0.32479967089783518</v>
      </c>
      <c r="ACO167">
        <v>0.38556628750247041</v>
      </c>
      <c r="ACP167">
        <v>0.9004882932381455</v>
      </c>
      <c r="ACQ167">
        <v>0.84187606277160498</v>
      </c>
      <c r="ACR167">
        <v>0.8712415037661132</v>
      </c>
      <c r="ACS167">
        <v>0.64217066065444051</v>
      </c>
      <c r="ACT167">
        <v>0.8497411841813618</v>
      </c>
      <c r="ACU167">
        <v>0.1643464856138849</v>
      </c>
      <c r="ACV167">
        <v>0.8657971088284081</v>
      </c>
      <c r="ACW167">
        <v>0.77388871225227773</v>
      </c>
      <c r="ACX167">
        <v>6.6671407223804061E-2</v>
      </c>
      <c r="ACY167">
        <v>0.1302051159093624</v>
      </c>
      <c r="ACZ167">
        <v>0.2327631451266379</v>
      </c>
      <c r="ADA167">
        <v>0.77951581783500656</v>
      </c>
      <c r="ADB167">
        <v>0.95651226896374375</v>
      </c>
      <c r="ADC167">
        <v>3.5586889428830801E-2</v>
      </c>
      <c r="ADD167">
        <v>0.81459964927192663</v>
      </c>
      <c r="ADE167">
        <v>0.44655918916343629</v>
      </c>
      <c r="ADF167">
        <v>0.88227319370584734</v>
      </c>
      <c r="ADG167">
        <v>3.2975507422513789E-2</v>
      </c>
      <c r="ADH167">
        <v>5.1929504612549193E-2</v>
      </c>
      <c r="ADI167">
        <v>0.9754611498885345</v>
      </c>
      <c r="ADJ167">
        <v>0.86827285264123488</v>
      </c>
      <c r="ADK167">
        <v>0.62176964635415433</v>
      </c>
      <c r="ADL167">
        <v>0.4187595973659578</v>
      </c>
      <c r="ADM167">
        <v>0.43943764611964792</v>
      </c>
      <c r="ADN167">
        <v>0.91326204309153547</v>
      </c>
      <c r="ADO167">
        <v>0.75681279249530264</v>
      </c>
      <c r="ADP167">
        <v>4.351509577813642E-2</v>
      </c>
      <c r="ADQ167">
        <v>0.3199244647266351</v>
      </c>
      <c r="ADR167">
        <v>0.91567880567925064</v>
      </c>
      <c r="ADS167">
        <v>0.99029194534656295</v>
      </c>
      <c r="ADT167">
        <v>0.90809278992618125</v>
      </c>
      <c r="ADU167">
        <v>0.90298528054193183</v>
      </c>
      <c r="ADV167">
        <v>0.88150031218939784</v>
      </c>
      <c r="ADW167">
        <v>0.53662569603301402</v>
      </c>
      <c r="ADX167">
        <v>0.89135840161510393</v>
      </c>
      <c r="ADY167">
        <v>0.97858365954807003</v>
      </c>
      <c r="ADZ167">
        <v>0.38447937042433222</v>
      </c>
      <c r="AEA167">
        <v>0.8026168454638527</v>
      </c>
      <c r="AEB167">
        <v>0.392878417039629</v>
      </c>
      <c r="AEC167">
        <v>0.98955306097142026</v>
      </c>
      <c r="AED167">
        <v>0.4347564791764526</v>
      </c>
      <c r="AEE167">
        <v>0.97833746334282934</v>
      </c>
      <c r="AEF167">
        <v>0.98994794739303094</v>
      </c>
      <c r="AEG167">
        <v>0.93470419581268005</v>
      </c>
      <c r="AEH167">
        <v>0.98925577598677183</v>
      </c>
      <c r="AEI167">
        <v>0.45226672634480852</v>
      </c>
      <c r="AEJ167">
        <v>0.66756886869619902</v>
      </c>
      <c r="AEK167">
        <v>0.93187034961552029</v>
      </c>
      <c r="AEL167">
        <v>0.69009747440587665</v>
      </c>
      <c r="AEM167">
        <v>0.89291552888580727</v>
      </c>
      <c r="AEN167">
        <v>0.86691177918791829</v>
      </c>
      <c r="AEO167">
        <v>0.69182788390690153</v>
      </c>
      <c r="AEP167">
        <v>0.69555074481919033</v>
      </c>
      <c r="AEQ167">
        <v>0.49325124143616877</v>
      </c>
      <c r="AER167">
        <v>0.57744435855079912</v>
      </c>
      <c r="AES167">
        <v>0.59311226023496377</v>
      </c>
      <c r="AET167">
        <v>0.77359936678170471</v>
      </c>
      <c r="AEU167">
        <v>0.7815350343453239</v>
      </c>
      <c r="AEV167">
        <v>0.69912074346481035</v>
      </c>
      <c r="AEW167">
        <v>4.2567044271912519E-2</v>
      </c>
      <c r="AEX167">
        <v>0.617569028040162</v>
      </c>
      <c r="AEY167">
        <v>0.17701876245752779</v>
      </c>
      <c r="AEZ167">
        <v>0.75388683191514316</v>
      </c>
      <c r="AFA167">
        <v>5.2359267861525102E-2</v>
      </c>
      <c r="AFB167">
        <v>0.7464835085343875</v>
      </c>
      <c r="AFC167">
        <v>0.59060378564072702</v>
      </c>
      <c r="AFD167">
        <v>0.27190870669183292</v>
      </c>
      <c r="AFE167">
        <v>0.92418047562603478</v>
      </c>
      <c r="AFF167">
        <v>0.80344519683098303</v>
      </c>
      <c r="AFG167">
        <v>0.30817848313311658</v>
      </c>
      <c r="AFH167">
        <v>0</v>
      </c>
      <c r="AFI167">
        <v>0</v>
      </c>
      <c r="AFJ167">
        <v>0.71490974149789643</v>
      </c>
      <c r="AFK167">
        <v>0.23294113002449379</v>
      </c>
      <c r="AFL167">
        <v>0.82592828572380261</v>
      </c>
      <c r="AFM167">
        <v>0.95896608202856226</v>
      </c>
      <c r="AFN167">
        <v>0.722294124571778</v>
      </c>
      <c r="AFO167">
        <v>0.12632997116835859</v>
      </c>
      <c r="AFP167">
        <v>0.35613468679297428</v>
      </c>
      <c r="AFQ167">
        <v>0.89495536554311095</v>
      </c>
      <c r="AFR167">
        <v>0.97896224596445813</v>
      </c>
      <c r="AFS167">
        <v>0.89812270969101204</v>
      </c>
      <c r="AFT167">
        <v>0.32756217824088701</v>
      </c>
      <c r="AFU167">
        <v>0.99199665267953319</v>
      </c>
      <c r="AFV167">
        <v>0.99027728698214512</v>
      </c>
      <c r="AFW167">
        <v>6.8146734354452843E-2</v>
      </c>
      <c r="AFX167">
        <v>0.94536177918285691</v>
      </c>
      <c r="AFY167">
        <v>0.2492413056623542</v>
      </c>
      <c r="AFZ167">
        <v>0.92600145521598809</v>
      </c>
      <c r="AGA167">
        <v>0.6591875426756465</v>
      </c>
      <c r="AGB167">
        <v>0.95979113866619825</v>
      </c>
      <c r="AGC167">
        <v>0.91763677945480371</v>
      </c>
      <c r="AGD167">
        <v>0.98564579435098942</v>
      </c>
      <c r="AGE167">
        <v>0.78984632656542297</v>
      </c>
      <c r="AGF167">
        <v>0.625459209379577</v>
      </c>
      <c r="AGG167">
        <v>2.1918624913062689E-2</v>
      </c>
      <c r="AGH167">
        <v>0.78828166297664082</v>
      </c>
      <c r="AGI167">
        <v>6.4011242249472536E-2</v>
      </c>
      <c r="AGJ167">
        <v>0.1817519297017495</v>
      </c>
      <c r="AGK167">
        <v>0.93441713848051244</v>
      </c>
      <c r="AGL167">
        <v>0.72900556528752158</v>
      </c>
      <c r="AGM167">
        <v>0.98075038495534361</v>
      </c>
      <c r="AGN167">
        <v>0.96749433697477349</v>
      </c>
      <c r="AGO167">
        <v>0.42439805060437868</v>
      </c>
      <c r="AGP167">
        <v>0.61112240151314712</v>
      </c>
      <c r="AGQ167">
        <v>0.96569816194747804</v>
      </c>
      <c r="AGR167">
        <v>0.44758622339026682</v>
      </c>
      <c r="AGS167">
        <v>0.70222680061703058</v>
      </c>
      <c r="AGT167">
        <v>0.45173649073729782</v>
      </c>
      <c r="AGU167">
        <v>0.803884752312085</v>
      </c>
      <c r="AGV167">
        <v>0.96301315446063318</v>
      </c>
      <c r="AGW167">
        <v>0.16963855504503189</v>
      </c>
      <c r="AGX167">
        <v>0.47055846268326779</v>
      </c>
      <c r="AGY167">
        <v>0.74552413798684192</v>
      </c>
      <c r="AGZ167">
        <v>0.94555931944743599</v>
      </c>
      <c r="AHA167">
        <v>0.94235111060912469</v>
      </c>
      <c r="AHB167">
        <v>0.92820167206843907</v>
      </c>
      <c r="AHC167">
        <v>0.51208179791708086</v>
      </c>
      <c r="AHD167">
        <v>0.88127216509079243</v>
      </c>
      <c r="AHE167">
        <v>0.93792120803654999</v>
      </c>
      <c r="AHF167">
        <v>0.6554542727233823</v>
      </c>
      <c r="AHG167">
        <v>0.68337764803553525</v>
      </c>
      <c r="AHH167">
        <v>0.78694613449074335</v>
      </c>
      <c r="AHI167">
        <v>0.47161015917435012</v>
      </c>
      <c r="AHJ167">
        <v>0.48875427648813369</v>
      </c>
      <c r="AHK167">
        <v>0.56991691809787759</v>
      </c>
      <c r="AHL167">
        <v>0.2137498004234866</v>
      </c>
      <c r="AHM167">
        <v>0.2917887491703467</v>
      </c>
      <c r="AHN167">
        <v>0.80059037671068811</v>
      </c>
      <c r="AHO167">
        <v>0.1204219651953265</v>
      </c>
      <c r="AHP167">
        <v>0.58962843030177381</v>
      </c>
      <c r="AHQ167">
        <v>0.1174981064838776</v>
      </c>
      <c r="AHR167">
        <v>0.239917046607556</v>
      </c>
      <c r="AHS167">
        <v>0.23030532204781651</v>
      </c>
      <c r="AHT167">
        <v>0.95805099335757071</v>
      </c>
      <c r="AHU167">
        <v>0.30141903780886342</v>
      </c>
      <c r="AHV167">
        <v>0.98079652174656407</v>
      </c>
      <c r="AHW167">
        <v>0.88870490425650062</v>
      </c>
      <c r="AHX167">
        <v>0.50255401779482933</v>
      </c>
      <c r="AHY167">
        <v>0.13629587876566651</v>
      </c>
      <c r="AHZ167">
        <v>0.73125128320324395</v>
      </c>
      <c r="AIA167">
        <v>0.25320434805467978</v>
      </c>
      <c r="AIB167">
        <v>0.94315122374551386</v>
      </c>
      <c r="AIC167">
        <v>0.98333282718294246</v>
      </c>
      <c r="AID167">
        <v>0.62875389541248694</v>
      </c>
      <c r="AIE167">
        <v>0.93714897217875215</v>
      </c>
      <c r="AIF167">
        <v>0.62147872999267861</v>
      </c>
      <c r="AIG167">
        <v>0.88598905615048484</v>
      </c>
      <c r="AIH167">
        <v>0.95714450736040813</v>
      </c>
      <c r="AII167">
        <v>0.70545081864448622</v>
      </c>
      <c r="AIJ167">
        <v>0.19284214455621421</v>
      </c>
      <c r="AIK167">
        <v>0.99131991706149647</v>
      </c>
      <c r="AIL167">
        <v>0.98865638350152618</v>
      </c>
      <c r="AIM167">
        <v>0.47499853405986592</v>
      </c>
      <c r="AIN167">
        <v>0.91127998915983743</v>
      </c>
      <c r="AIO167">
        <v>0.1128844819803136</v>
      </c>
      <c r="AIP167">
        <v>0.99037485330624908</v>
      </c>
      <c r="AIQ167">
        <v>0.9918122618901416</v>
      </c>
      <c r="AIR167">
        <v>0.2470680302351011</v>
      </c>
      <c r="AIS167">
        <v>0.89300146666991309</v>
      </c>
      <c r="AIT167">
        <v>0.89802772101186523</v>
      </c>
      <c r="AIU167">
        <v>0.44830542970928822</v>
      </c>
      <c r="AIV167">
        <v>0.24283087155474289</v>
      </c>
      <c r="AIW167">
        <v>0.26742871547765779</v>
      </c>
      <c r="AIX167">
        <v>0.10648980905474251</v>
      </c>
      <c r="AIY167">
        <v>0.3786334936467472</v>
      </c>
      <c r="AIZ167">
        <v>0.54995306358695473</v>
      </c>
      <c r="AJA167">
        <v>0.76653986051669154</v>
      </c>
      <c r="AJB167">
        <v>0.32314190438321438</v>
      </c>
      <c r="AJC167">
        <v>0.51106319266047417</v>
      </c>
      <c r="AJD167">
        <v>0.98006438770017423</v>
      </c>
      <c r="AJE167">
        <v>0.67673802372134118</v>
      </c>
      <c r="AJF167">
        <v>0.95496564747567458</v>
      </c>
      <c r="AJG167">
        <v>0.54539516837686541</v>
      </c>
      <c r="AJH167">
        <v>0.21412050424459719</v>
      </c>
      <c r="AJI167">
        <v>0.97212854945675398</v>
      </c>
      <c r="AJJ167">
        <v>0.1228815786532305</v>
      </c>
      <c r="AJK167">
        <v>0.1017052905384547</v>
      </c>
      <c r="AJL167">
        <v>0.30558899896324199</v>
      </c>
      <c r="AJM167">
        <v>0.2150595497945775</v>
      </c>
      <c r="AJN167">
        <v>0</v>
      </c>
      <c r="AJO167">
        <v>0.89201872622547429</v>
      </c>
      <c r="AJP167">
        <v>0.7345019805438594</v>
      </c>
      <c r="AJQ167">
        <v>0.89146407269506334</v>
      </c>
      <c r="AJR167">
        <v>0.93868149932175027</v>
      </c>
      <c r="AJS167">
        <v>0.46680568462820282</v>
      </c>
      <c r="AJT167">
        <v>0.33119723754749258</v>
      </c>
      <c r="AJU167">
        <v>0.4545555786490052</v>
      </c>
      <c r="AJV167">
        <v>0.24464497833687501</v>
      </c>
      <c r="AJW167">
        <v>0.66091813865795124</v>
      </c>
      <c r="AJX167">
        <v>0.44424088948353169</v>
      </c>
      <c r="AJY167">
        <v>0.83675881096724514</v>
      </c>
      <c r="AJZ167">
        <v>0.19400419792460999</v>
      </c>
      <c r="AKA167">
        <v>0.23327436468442511</v>
      </c>
      <c r="AKB167">
        <v>0.53255126408032716</v>
      </c>
      <c r="AKC167">
        <v>0.40517161053621431</v>
      </c>
      <c r="AKD167">
        <v>7.0312089844112996E-2</v>
      </c>
      <c r="AKE167">
        <v>5.3853584398706189E-2</v>
      </c>
      <c r="AKF167">
        <v>0</v>
      </c>
      <c r="AKG167">
        <v>0.44666252315604599</v>
      </c>
      <c r="AKH167">
        <v>0.48027472193266552</v>
      </c>
      <c r="AKI167">
        <v>0.64230574228667525</v>
      </c>
      <c r="AKJ167">
        <v>8.5691555370095818E-2</v>
      </c>
      <c r="AKK167">
        <v>0.92471939465497499</v>
      </c>
      <c r="AKL167">
        <v>0</v>
      </c>
      <c r="AKM167">
        <v>7.4803623506579653E-2</v>
      </c>
      <c r="AKN167">
        <v>0.36673178646215893</v>
      </c>
      <c r="AKO167">
        <v>0.64424581166788963</v>
      </c>
      <c r="AKP167">
        <v>2.277757734194831E-2</v>
      </c>
      <c r="AKQ167">
        <v>0.1155352400508539</v>
      </c>
      <c r="AKR167">
        <v>0.36908213245854138</v>
      </c>
      <c r="AKS167">
        <v>0.83195246446666826</v>
      </c>
      <c r="AKT167">
        <v>0.28814110450475577</v>
      </c>
      <c r="AKU167">
        <v>4.9455667412385093E-2</v>
      </c>
      <c r="AKV167">
        <v>0.52940767236628006</v>
      </c>
      <c r="AKW167">
        <v>0.30989016790139412</v>
      </c>
      <c r="AKX167">
        <v>0.51129414201128087</v>
      </c>
      <c r="AKY167">
        <v>0.4792980224946457</v>
      </c>
      <c r="AKZ167">
        <v>0.46400286807338059</v>
      </c>
      <c r="ALA167">
        <v>0.52160607537608139</v>
      </c>
      <c r="ALB167">
        <v>0.23194141006775221</v>
      </c>
      <c r="ALC167">
        <v>5.0431374361431199E-2</v>
      </c>
      <c r="ALD167">
        <v>0.27062775983923643</v>
      </c>
      <c r="ALE167">
        <v>0.41886058217098548</v>
      </c>
      <c r="ALF167">
        <v>0.55411011893102513</v>
      </c>
      <c r="ALG167">
        <v>0.30792126008651988</v>
      </c>
      <c r="ALH167">
        <v>8.8841879829257064E-2</v>
      </c>
      <c r="ALI167">
        <v>0.48545988899206283</v>
      </c>
      <c r="ALJ167">
        <v>3.4267167033811878E-2</v>
      </c>
      <c r="ALK167">
        <v>0.68513193226601943</v>
      </c>
      <c r="ALL167">
        <v>0.97595954368189464</v>
      </c>
      <c r="ALM167">
        <v>0.30218369128852418</v>
      </c>
      <c r="ALN167">
        <v>8.9323178916420123E-2</v>
      </c>
      <c r="ALO167">
        <v>0.42212858901629602</v>
      </c>
      <c r="ALP167">
        <v>0.255399836926469</v>
      </c>
      <c r="ALQ167">
        <v>0.37108703349757721</v>
      </c>
      <c r="ALR167">
        <v>4.0601985914255637E-2</v>
      </c>
      <c r="ALS167">
        <v>0.23531450854283631</v>
      </c>
      <c r="ALT167">
        <v>0.59924440356018926</v>
      </c>
      <c r="ALU167">
        <v>8.7920246401517993E-2</v>
      </c>
    </row>
    <row r="168" spans="1:1009" x14ac:dyDescent="0.35">
      <c r="A168" s="1">
        <v>166</v>
      </c>
      <c r="B168">
        <v>0.93705156027333369</v>
      </c>
      <c r="C168">
        <v>0.38295648330233711</v>
      </c>
      <c r="D168">
        <v>0.37340703297531552</v>
      </c>
      <c r="E168">
        <v>0.89355662270006886</v>
      </c>
      <c r="F168">
        <v>0.86039783637886502</v>
      </c>
      <c r="G168">
        <v>0.85461572517144158</v>
      </c>
      <c r="H168">
        <v>0.27078650877388821</v>
      </c>
      <c r="I168">
        <v>0.43891164349023881</v>
      </c>
      <c r="J168">
        <v>0.27896240374446751</v>
      </c>
      <c r="K168">
        <v>0.17530301912869459</v>
      </c>
      <c r="L168">
        <v>0.3461309631178795</v>
      </c>
      <c r="M168">
        <v>0.98337738900722094</v>
      </c>
      <c r="N168">
        <v>0.1154024616114268</v>
      </c>
      <c r="O168">
        <v>0.87871187518451188</v>
      </c>
      <c r="P168">
        <v>0.86220484048926171</v>
      </c>
      <c r="Q168">
        <v>0.94453917778467744</v>
      </c>
      <c r="R168">
        <v>0.97118066868913577</v>
      </c>
      <c r="S168">
        <v>0.63010011543180156</v>
      </c>
      <c r="T168">
        <v>0.1003858716881437</v>
      </c>
      <c r="U168">
        <v>8.4075505499196415E-2</v>
      </c>
      <c r="V168">
        <v>0.87148925227732266</v>
      </c>
      <c r="W168">
        <v>0.81876492104528276</v>
      </c>
      <c r="X168">
        <v>0.80001465558107987</v>
      </c>
      <c r="Y168">
        <v>0.98885553617389543</v>
      </c>
      <c r="Z168">
        <v>0.24418500808283519</v>
      </c>
      <c r="AA168">
        <v>0.61091130716559083</v>
      </c>
      <c r="AB168">
        <v>0.34613679785256218</v>
      </c>
      <c r="AC168">
        <v>0.55054534645697417</v>
      </c>
      <c r="AD168">
        <v>0.6482951424863429</v>
      </c>
      <c r="AE168">
        <v>0.82621379976701137</v>
      </c>
      <c r="AF168">
        <v>0.34784453738090487</v>
      </c>
      <c r="AG168">
        <v>0.2386938133513998</v>
      </c>
      <c r="AH168">
        <v>0.96685760236383567</v>
      </c>
      <c r="AI168">
        <v>0.98417057160021471</v>
      </c>
      <c r="AJ168">
        <v>0.74611196801093205</v>
      </c>
      <c r="AK168">
        <v>0.66319511673477616</v>
      </c>
      <c r="AL168">
        <v>0.97672398942074823</v>
      </c>
      <c r="AM168">
        <v>0.24169583884992321</v>
      </c>
      <c r="AN168">
        <v>0.35558447699454132</v>
      </c>
      <c r="AO168">
        <v>0.89553494538551093</v>
      </c>
      <c r="AP168">
        <v>0.69505206292083066</v>
      </c>
      <c r="AQ168">
        <v>0.90791938407357109</v>
      </c>
      <c r="AR168">
        <v>0.48909259525325138</v>
      </c>
      <c r="AS168">
        <v>8.1611360592395835E-2</v>
      </c>
      <c r="AT168">
        <v>0</v>
      </c>
      <c r="AU168">
        <v>0.12079792185955381</v>
      </c>
      <c r="AV168">
        <v>0.16408872932378329</v>
      </c>
      <c r="AW168">
        <v>0.74724646846630305</v>
      </c>
      <c r="AX168">
        <v>0.60892689942495071</v>
      </c>
      <c r="AY168">
        <v>0.43857442547771103</v>
      </c>
      <c r="AZ168">
        <v>0.30826398275291689</v>
      </c>
      <c r="BA168">
        <v>0.98755035134961022</v>
      </c>
      <c r="BB168">
        <v>3.5732398803841083E-2</v>
      </c>
      <c r="BC168">
        <v>0.95621874822528863</v>
      </c>
      <c r="BD168">
        <v>0.22774054593143381</v>
      </c>
      <c r="BE168">
        <v>0.87120193788329658</v>
      </c>
      <c r="BF168">
        <v>0.39213373809692331</v>
      </c>
      <c r="BG168">
        <v>0.71191090051627548</v>
      </c>
      <c r="BH168">
        <v>0.95978598564413431</v>
      </c>
      <c r="BI168">
        <v>0.52948423184566851</v>
      </c>
      <c r="BJ168">
        <v>0.93554979209848954</v>
      </c>
      <c r="BK168">
        <v>0.40983933107185649</v>
      </c>
      <c r="BL168">
        <v>0.93670870293854025</v>
      </c>
      <c r="BM168">
        <v>0.61115516628551358</v>
      </c>
      <c r="BN168">
        <v>0.45598362777966261</v>
      </c>
      <c r="BO168">
        <v>0.97916765929596383</v>
      </c>
      <c r="BP168">
        <v>0.38711093200513591</v>
      </c>
      <c r="BQ168">
        <v>0.81164381572688149</v>
      </c>
      <c r="BR168">
        <v>0.88066363852703355</v>
      </c>
      <c r="BS168">
        <v>0.86069215675347344</v>
      </c>
      <c r="BT168">
        <v>0.1112032498899498</v>
      </c>
      <c r="BU168">
        <v>0.6691001713462813</v>
      </c>
      <c r="BV168">
        <v>0.89368028147661194</v>
      </c>
      <c r="BW168">
        <v>0.9741238877762044</v>
      </c>
      <c r="BX168">
        <v>0.41544385791634292</v>
      </c>
      <c r="BY168">
        <v>0.96229850577340303</v>
      </c>
      <c r="BZ168">
        <v>0.59961169310948781</v>
      </c>
      <c r="CA168">
        <v>0.86850466774290613</v>
      </c>
      <c r="CB168">
        <v>0.98274048474877751</v>
      </c>
      <c r="CC168">
        <v>0.38636224110418688</v>
      </c>
      <c r="CD168">
        <v>0.38283934048758639</v>
      </c>
      <c r="CE168">
        <v>0.98440027478164815</v>
      </c>
      <c r="CF168">
        <v>0.69645013565078839</v>
      </c>
      <c r="CG168">
        <v>0.762305800045329</v>
      </c>
      <c r="CH168">
        <v>7.1599916898487881E-2</v>
      </c>
      <c r="CI168">
        <v>0.3139540215710987</v>
      </c>
      <c r="CJ168">
        <v>0.93085360980585985</v>
      </c>
      <c r="CK168">
        <v>0.86106706246100428</v>
      </c>
      <c r="CL168">
        <v>0.95595123810919125</v>
      </c>
      <c r="CM168">
        <v>0.74741077283971236</v>
      </c>
      <c r="CN168">
        <v>0.62590492369903417</v>
      </c>
      <c r="CO168">
        <v>0.99039078500441102</v>
      </c>
      <c r="CP168">
        <v>0.1092882439812886</v>
      </c>
      <c r="CQ168">
        <v>0.96187409127214274</v>
      </c>
      <c r="CR168">
        <v>0.9713831765656018</v>
      </c>
      <c r="CS168">
        <v>0.88935055499515692</v>
      </c>
      <c r="CT168">
        <v>0.66180719680812272</v>
      </c>
      <c r="CU168">
        <v>0.67337943565867142</v>
      </c>
      <c r="CV168">
        <v>0.2181118148879711</v>
      </c>
      <c r="CW168">
        <v>0.20480768304958299</v>
      </c>
      <c r="CX168">
        <v>0.22539042150958491</v>
      </c>
      <c r="CY168">
        <v>0.83472651205728066</v>
      </c>
      <c r="CZ168">
        <v>0.77440532825753794</v>
      </c>
      <c r="DA168">
        <v>0.82401704906999373</v>
      </c>
      <c r="DB168">
        <v>0.77148581409617023</v>
      </c>
      <c r="DC168">
        <v>0.50992722855969153</v>
      </c>
      <c r="DD168">
        <v>0.48033525452523201</v>
      </c>
      <c r="DE168">
        <v>7.5671352350966656E-2</v>
      </c>
      <c r="DF168">
        <v>0.1365786641569339</v>
      </c>
      <c r="DG168">
        <v>0.93122969598065508</v>
      </c>
      <c r="DH168">
        <v>0.94559297050174185</v>
      </c>
      <c r="DI168">
        <v>0.64266793380300846</v>
      </c>
      <c r="DJ168">
        <v>0.57193530780515822</v>
      </c>
      <c r="DK168">
        <v>0.3032833597132058</v>
      </c>
      <c r="DL168">
        <v>0.58888149106795462</v>
      </c>
      <c r="DM168">
        <v>0.82267118771645631</v>
      </c>
      <c r="DN168">
        <v>8.4364456654923425E-2</v>
      </c>
      <c r="DO168">
        <v>0.82443364173273914</v>
      </c>
      <c r="DP168">
        <v>0.18927440686267971</v>
      </c>
      <c r="DQ168">
        <v>7.4932219580398973E-2</v>
      </c>
      <c r="DR168">
        <v>0.9446216190966622</v>
      </c>
      <c r="DS168">
        <v>0.51825573130754343</v>
      </c>
      <c r="DT168">
        <v>0.85970040038046269</v>
      </c>
      <c r="DU168">
        <v>0.63704434687604317</v>
      </c>
      <c r="DV168">
        <v>0.81760645975559787</v>
      </c>
      <c r="DW168">
        <v>0.7401600606204406</v>
      </c>
      <c r="DX168">
        <v>0.91443990193132363</v>
      </c>
      <c r="DY168">
        <v>0.82933317381668181</v>
      </c>
      <c r="DZ168">
        <v>0.89876229963254362</v>
      </c>
      <c r="EA168">
        <v>0.91827509840725607</v>
      </c>
      <c r="EB168">
        <v>0.84788197416321709</v>
      </c>
      <c r="EC168">
        <v>0.87882346020007529</v>
      </c>
      <c r="ED168">
        <v>0.87907648855966103</v>
      </c>
      <c r="EE168">
        <v>0.85163567972157306</v>
      </c>
      <c r="EF168">
        <v>0.84695173656304823</v>
      </c>
      <c r="EG168">
        <v>0.47506790898172913</v>
      </c>
      <c r="EH168">
        <v>0.19859701788101461</v>
      </c>
      <c r="EI168">
        <v>0.81868809088964345</v>
      </c>
      <c r="EJ168">
        <v>0.8654012166378402</v>
      </c>
      <c r="EK168">
        <v>0.7945928790622655</v>
      </c>
      <c r="EL168">
        <v>0.70417681166176094</v>
      </c>
      <c r="EM168">
        <v>0.82872602400836259</v>
      </c>
      <c r="EN168">
        <v>0.77101213963183912</v>
      </c>
      <c r="EO168">
        <v>0.96202924088149477</v>
      </c>
      <c r="EP168">
        <v>0.13674708433478119</v>
      </c>
      <c r="EQ168">
        <v>0.57376669899281108</v>
      </c>
      <c r="ER168">
        <v>0.25759710517089868</v>
      </c>
      <c r="ES168">
        <v>0.910163390686059</v>
      </c>
      <c r="ET168">
        <v>0.13515402147797501</v>
      </c>
      <c r="EU168">
        <v>0.59474730204970827</v>
      </c>
      <c r="EV168">
        <v>0.99023523098857535</v>
      </c>
      <c r="EW168">
        <v>0.96221937440004957</v>
      </c>
      <c r="EX168">
        <v>2.8297577519519501E-2</v>
      </c>
      <c r="EY168">
        <v>0.38537061226830549</v>
      </c>
      <c r="EZ168">
        <v>9.1087223609976287E-2</v>
      </c>
      <c r="FA168">
        <v>5.431218141541691E-2</v>
      </c>
      <c r="FB168">
        <v>0.91522215575346022</v>
      </c>
      <c r="FC168">
        <v>0.94267969442731614</v>
      </c>
      <c r="FD168">
        <v>0.77296055242710915</v>
      </c>
      <c r="FE168">
        <v>0.28007421031798801</v>
      </c>
      <c r="FF168">
        <v>0.82013608718526976</v>
      </c>
      <c r="FG168">
        <v>0.81137888077207976</v>
      </c>
      <c r="FH168">
        <v>0.3066538119515389</v>
      </c>
      <c r="FI168">
        <v>0.96824801272106698</v>
      </c>
      <c r="FJ168">
        <v>0.96370222845159537</v>
      </c>
      <c r="FK168">
        <v>0.62581756431165614</v>
      </c>
      <c r="FL168">
        <v>0.3807725990465447</v>
      </c>
      <c r="FM168">
        <v>0.72882436123568506</v>
      </c>
      <c r="FN168">
        <v>0.80356200755674556</v>
      </c>
      <c r="FO168">
        <v>0.98118795738419418</v>
      </c>
      <c r="FP168">
        <v>0.38301723294138951</v>
      </c>
      <c r="FQ168">
        <v>0.22807837351115059</v>
      </c>
      <c r="FR168">
        <v>4.8478980091523863E-2</v>
      </c>
      <c r="FS168">
        <v>0.5635990703431526</v>
      </c>
      <c r="FT168">
        <v>0.13319705331796519</v>
      </c>
      <c r="FU168">
        <v>0.26165824234089369</v>
      </c>
      <c r="FV168">
        <v>0.30188546774634722</v>
      </c>
      <c r="FW168">
        <v>0.27501303649011721</v>
      </c>
      <c r="FX168">
        <v>0.1166181680627706</v>
      </c>
      <c r="FY168">
        <v>0.62614388449310465</v>
      </c>
      <c r="FZ168">
        <v>0.2062059532460746</v>
      </c>
      <c r="GA168">
        <v>0.91862348243674175</v>
      </c>
      <c r="GB168">
        <v>0.26257403750781871</v>
      </c>
      <c r="GC168">
        <v>7.0808468260475904E-2</v>
      </c>
      <c r="GD168">
        <v>0.1251333945184257</v>
      </c>
      <c r="GE168">
        <v>0.19246755585236089</v>
      </c>
      <c r="GF168">
        <v>0.34727473757026017</v>
      </c>
      <c r="GG168">
        <v>0.39593113528828933</v>
      </c>
      <c r="GH168">
        <v>0.88392567285359913</v>
      </c>
      <c r="GI168">
        <v>0.24802599421911881</v>
      </c>
      <c r="GJ168">
        <v>0.3793289688592329</v>
      </c>
      <c r="GK168">
        <v>0.67598029037538609</v>
      </c>
      <c r="GL168">
        <v>0.78788805260932093</v>
      </c>
      <c r="GM168">
        <v>0.62122258159437627</v>
      </c>
      <c r="GN168">
        <v>0.94169117649640444</v>
      </c>
      <c r="GO168">
        <v>0.55756945903978727</v>
      </c>
      <c r="GP168">
        <v>0.32243616716667128</v>
      </c>
      <c r="GQ168">
        <v>0.96782702204362991</v>
      </c>
      <c r="GR168">
        <v>0.13976175898615589</v>
      </c>
      <c r="GS168">
        <v>6.9713691207488132E-2</v>
      </c>
      <c r="GT168">
        <v>0.13840327190384019</v>
      </c>
      <c r="GU168">
        <v>0.64281925052850908</v>
      </c>
      <c r="GV168">
        <v>1.6474692282645882E-2</v>
      </c>
      <c r="GW168">
        <v>0.99064787406262667</v>
      </c>
      <c r="GX168">
        <v>0.97584566747115875</v>
      </c>
      <c r="GY168">
        <v>0.92946458931588327</v>
      </c>
      <c r="GZ168">
        <v>0.51685196704396208</v>
      </c>
      <c r="HA168">
        <v>0.1455865073128608</v>
      </c>
      <c r="HB168">
        <v>0.81587824982364776</v>
      </c>
      <c r="HC168">
        <v>0.69466365685301101</v>
      </c>
      <c r="HD168">
        <v>0.62260140114835694</v>
      </c>
      <c r="HE168">
        <v>0.69176440037952724</v>
      </c>
      <c r="HF168">
        <v>0.93042544058282928</v>
      </c>
      <c r="HG168">
        <v>0.84893570304430233</v>
      </c>
      <c r="HH168">
        <v>0.78773443838774515</v>
      </c>
      <c r="HI168">
        <v>0.89244997846447383</v>
      </c>
      <c r="HJ168">
        <v>0.99080636394941768</v>
      </c>
      <c r="HK168">
        <v>0.73494743985225663</v>
      </c>
      <c r="HL168">
        <v>0.38974315813652127</v>
      </c>
      <c r="HM168">
        <v>0.55043916306069574</v>
      </c>
      <c r="HN168">
        <v>0.40295037017558988</v>
      </c>
      <c r="HO168">
        <v>0.63480089803208217</v>
      </c>
      <c r="HP168">
        <v>0.98802209952844067</v>
      </c>
      <c r="HQ168">
        <v>0.65886148278410261</v>
      </c>
      <c r="HR168">
        <v>0.46503183707986212</v>
      </c>
      <c r="HS168">
        <v>0.99130204584976822</v>
      </c>
      <c r="HT168">
        <v>0.1338009548568867</v>
      </c>
      <c r="HU168">
        <v>0.86574621986368316</v>
      </c>
      <c r="HV168">
        <v>0.97658249881049042</v>
      </c>
      <c r="HW168">
        <v>0.96297954299234256</v>
      </c>
      <c r="HX168">
        <v>0.24835522161515219</v>
      </c>
      <c r="HY168">
        <v>0.67347978181931434</v>
      </c>
      <c r="HZ168">
        <v>0.70226643357744944</v>
      </c>
      <c r="IA168">
        <v>0.15299608028578091</v>
      </c>
      <c r="IB168">
        <v>0.89014637445715705</v>
      </c>
      <c r="IC168">
        <v>0.9592682765588032</v>
      </c>
      <c r="ID168">
        <v>0.98139161917136242</v>
      </c>
      <c r="IE168">
        <v>0.97457674648360171</v>
      </c>
      <c r="IF168">
        <v>0.2727155852144828</v>
      </c>
      <c r="IG168">
        <v>0.62367533096073968</v>
      </c>
      <c r="IH168">
        <v>0.55871480457368017</v>
      </c>
      <c r="II168">
        <v>0.53203435018225753</v>
      </c>
      <c r="IJ168">
        <v>0.36542279968299762</v>
      </c>
      <c r="IK168">
        <v>0.69776131718098278</v>
      </c>
      <c r="IL168">
        <v>8.380967821720238E-2</v>
      </c>
      <c r="IM168">
        <v>0.8079228453585563</v>
      </c>
      <c r="IN168">
        <v>0.6477562799691361</v>
      </c>
      <c r="IO168">
        <v>0.13129657904590261</v>
      </c>
      <c r="IP168">
        <v>0.12529611483832809</v>
      </c>
      <c r="IQ168">
        <v>0.51593545758327686</v>
      </c>
      <c r="IR168">
        <v>0.13091247627311869</v>
      </c>
      <c r="IS168">
        <v>0.41666822454085772</v>
      </c>
      <c r="IT168">
        <v>0.17257387770043159</v>
      </c>
      <c r="IU168">
        <v>0.26837079208013243</v>
      </c>
      <c r="IV168">
        <v>0.51213342162732756</v>
      </c>
      <c r="IW168">
        <v>0.96815045690833268</v>
      </c>
      <c r="IX168">
        <v>0.42394764656673878</v>
      </c>
      <c r="IY168">
        <v>0.23315015308501849</v>
      </c>
      <c r="IZ168">
        <v>0.51523697630847787</v>
      </c>
      <c r="JA168">
        <v>0</v>
      </c>
      <c r="JB168">
        <v>0.63025953180910543</v>
      </c>
      <c r="JC168">
        <v>0.27617702590768151</v>
      </c>
      <c r="JD168">
        <v>0.96773993698665284</v>
      </c>
      <c r="JE168">
        <v>0.53850541829106013</v>
      </c>
      <c r="JF168">
        <v>0.95441423588338725</v>
      </c>
      <c r="JG168">
        <v>0.96493525813360648</v>
      </c>
      <c r="JH168">
        <v>0.65472381777946254</v>
      </c>
      <c r="JI168">
        <v>0.80081948789331392</v>
      </c>
      <c r="JJ168">
        <v>0.61488198960554674</v>
      </c>
      <c r="JK168">
        <v>0.96174684458636328</v>
      </c>
      <c r="JL168">
        <v>0.66162280020195607</v>
      </c>
      <c r="JM168">
        <v>0.46693861072155313</v>
      </c>
      <c r="JN168">
        <v>0.52714102486355452</v>
      </c>
      <c r="JO168">
        <v>0.42574719578409398</v>
      </c>
      <c r="JP168">
        <v>0.55755624449502628</v>
      </c>
      <c r="JQ168">
        <v>0.84678578874373522</v>
      </c>
      <c r="JR168">
        <v>0.29964268410314449</v>
      </c>
      <c r="JS168">
        <v>0.96654104314974099</v>
      </c>
      <c r="JT168">
        <v>0</v>
      </c>
      <c r="JU168">
        <v>0.38130863955659849</v>
      </c>
      <c r="JV168">
        <v>0.79306089882163644</v>
      </c>
      <c r="JW168">
        <v>0.77334368832788014</v>
      </c>
      <c r="JX168">
        <v>0.65569022120867304</v>
      </c>
      <c r="JY168">
        <v>0.65163167423303281</v>
      </c>
      <c r="JZ168">
        <v>0.91242147413413721</v>
      </c>
      <c r="KA168">
        <v>0.45763660822982538</v>
      </c>
      <c r="KB168">
        <v>0.19897123005848369</v>
      </c>
      <c r="KC168">
        <v>0.97905110195384437</v>
      </c>
      <c r="KD168">
        <v>0.66760415587510979</v>
      </c>
      <c r="KE168">
        <v>0.26389242259210138</v>
      </c>
      <c r="KF168">
        <v>0.2823857700893258</v>
      </c>
      <c r="KG168">
        <v>0.34423096257386088</v>
      </c>
      <c r="KH168">
        <v>0.67389559677569166</v>
      </c>
      <c r="KI168">
        <v>0.94729172590044708</v>
      </c>
      <c r="KJ168">
        <v>0.43639296655078241</v>
      </c>
      <c r="KK168">
        <v>8.8839126763267856E-2</v>
      </c>
      <c r="KL168">
        <v>0.75131383376383609</v>
      </c>
      <c r="KM168">
        <v>0.97595058526941292</v>
      </c>
      <c r="KN168">
        <v>0.19086027452484711</v>
      </c>
      <c r="KO168">
        <v>0.80920224985582534</v>
      </c>
      <c r="KP168">
        <v>0.61272352971876076</v>
      </c>
      <c r="KQ168">
        <v>0.90234101774622943</v>
      </c>
      <c r="KR168">
        <v>0.79586283493535359</v>
      </c>
      <c r="KS168">
        <v>0.5709762546121695</v>
      </c>
      <c r="KT168">
        <v>0.29564694197994928</v>
      </c>
      <c r="KU168">
        <v>0.86777232461990372</v>
      </c>
      <c r="KV168">
        <v>0.27865052247532418</v>
      </c>
      <c r="KW168">
        <v>0.39766363583480863</v>
      </c>
      <c r="KX168">
        <v>0.2869455758799847</v>
      </c>
      <c r="KY168">
        <v>0.31327666719578751</v>
      </c>
      <c r="KZ168">
        <v>0.57080370418368331</v>
      </c>
      <c r="LA168">
        <v>0.35768613472232202</v>
      </c>
      <c r="LB168">
        <v>0.29419129979620179</v>
      </c>
      <c r="LC168">
        <v>0.2415531979472382</v>
      </c>
      <c r="LD168">
        <v>7.6309631535964581E-2</v>
      </c>
      <c r="LE168">
        <v>0.1611436484494646</v>
      </c>
      <c r="LF168">
        <v>0.47850178795457471</v>
      </c>
      <c r="LG168">
        <v>0.5275405336299559</v>
      </c>
      <c r="LH168">
        <v>0.34724588498587278</v>
      </c>
      <c r="LI168">
        <v>0.96165137727882088</v>
      </c>
      <c r="LJ168">
        <v>0.24208339511283311</v>
      </c>
      <c r="LK168">
        <v>0.37504484082107098</v>
      </c>
      <c r="LL168">
        <v>4.2240797446305649E-2</v>
      </c>
      <c r="LM168">
        <v>0.64445912081617973</v>
      </c>
      <c r="LN168">
        <v>0.50589322250844815</v>
      </c>
      <c r="LO168">
        <v>0.30923547475131102</v>
      </c>
      <c r="LP168">
        <v>0.31388199800702632</v>
      </c>
      <c r="LQ168">
        <v>0.51395837991163662</v>
      </c>
      <c r="LR168">
        <v>0.71086859773802624</v>
      </c>
      <c r="LS168">
        <v>0.42667927007256151</v>
      </c>
      <c r="LT168">
        <v>0.45813190096726669</v>
      </c>
      <c r="LU168">
        <v>0.63263534020773848</v>
      </c>
      <c r="LV168">
        <v>0.18841072371506379</v>
      </c>
      <c r="LW168">
        <v>0.4682982908012977</v>
      </c>
      <c r="LX168">
        <v>0.55208281404856885</v>
      </c>
      <c r="LY168">
        <v>0.53638772652392863</v>
      </c>
      <c r="LZ168">
        <v>0.57930833719857378</v>
      </c>
      <c r="MA168">
        <v>0.19814023417415849</v>
      </c>
      <c r="MB168">
        <v>0.72613658827743643</v>
      </c>
      <c r="MC168">
        <v>0.48972848234199701</v>
      </c>
      <c r="MD168">
        <v>0.51177705951798336</v>
      </c>
      <c r="ME168">
        <v>0.51574158344154641</v>
      </c>
      <c r="MF168">
        <v>0.89362814678627944</v>
      </c>
      <c r="MG168">
        <v>0.66826745919253627</v>
      </c>
      <c r="MH168">
        <v>0.26212234742088958</v>
      </c>
      <c r="MI168">
        <v>0.56885283292206767</v>
      </c>
      <c r="MJ168">
        <v>0.71264193064669745</v>
      </c>
      <c r="MK168">
        <v>0.17489414806865289</v>
      </c>
      <c r="ML168">
        <v>0.2261975210949197</v>
      </c>
      <c r="MM168">
        <v>0.7166992082495296</v>
      </c>
      <c r="MN168">
        <v>0.96389205390517008</v>
      </c>
      <c r="MO168">
        <v>0.44457851756258487</v>
      </c>
      <c r="MP168">
        <v>0.39069928490495409</v>
      </c>
      <c r="MQ168">
        <v>0.12960964919263099</v>
      </c>
      <c r="MR168">
        <v>0.34332312557932498</v>
      </c>
      <c r="MS168">
        <v>0.66594932782394234</v>
      </c>
      <c r="MT168">
        <v>0.70512957732102099</v>
      </c>
      <c r="MU168">
        <v>0.60476761151760705</v>
      </c>
      <c r="MV168">
        <v>0.95553531168053163</v>
      </c>
      <c r="MW168">
        <v>0.68874995945581685</v>
      </c>
      <c r="MX168">
        <v>0.13464828420955341</v>
      </c>
      <c r="MY168">
        <v>0.9605713541896862</v>
      </c>
      <c r="MZ168">
        <v>0.96563890573558542</v>
      </c>
      <c r="NA168">
        <v>0.2103209875106711</v>
      </c>
      <c r="NB168">
        <v>8.2161116318802879E-2</v>
      </c>
      <c r="NC168">
        <v>0.95957002867340024</v>
      </c>
      <c r="ND168">
        <v>0.87952385981784575</v>
      </c>
      <c r="NE168">
        <v>0.35532675191435692</v>
      </c>
      <c r="NF168">
        <v>0.30667471370992228</v>
      </c>
      <c r="NG168">
        <v>0.62677035683058868</v>
      </c>
      <c r="NH168">
        <v>0.5390673480366539</v>
      </c>
      <c r="NI168">
        <v>0.82758684710655039</v>
      </c>
      <c r="NJ168">
        <v>0.83666870208782951</v>
      </c>
      <c r="NK168">
        <v>0.80738706997232745</v>
      </c>
      <c r="NL168">
        <v>0.97324702726167445</v>
      </c>
      <c r="NM168">
        <v>0.92578957181510679</v>
      </c>
      <c r="NN168">
        <v>0</v>
      </c>
      <c r="NO168">
        <v>0.69405808940622493</v>
      </c>
      <c r="NP168">
        <v>5.5577053385300251E-2</v>
      </c>
      <c r="NQ168">
        <v>0.84787472257724816</v>
      </c>
      <c r="NR168">
        <v>0.89405963541730549</v>
      </c>
      <c r="NS168">
        <v>0.88976940823592809</v>
      </c>
      <c r="NT168">
        <v>0.526721235155173</v>
      </c>
      <c r="NU168">
        <v>0.3543165742453071</v>
      </c>
      <c r="NV168">
        <v>0.72541080477281827</v>
      </c>
      <c r="NW168">
        <v>0.39013016657008248</v>
      </c>
      <c r="NX168">
        <v>0.46597113081370412</v>
      </c>
      <c r="NY168">
        <v>0.44632274717580001</v>
      </c>
      <c r="NZ168">
        <v>0.1230201789679301</v>
      </c>
      <c r="OA168">
        <v>0.76892555514028582</v>
      </c>
      <c r="OB168">
        <v>0.3914295603509117</v>
      </c>
      <c r="OC168">
        <v>0.30209772326544132</v>
      </c>
      <c r="OD168">
        <v>0.71942214242532343</v>
      </c>
      <c r="OE168">
        <v>0.84982768472932735</v>
      </c>
      <c r="OF168">
        <v>0.24244166619994659</v>
      </c>
      <c r="OG168">
        <v>7.3622990064671476E-2</v>
      </c>
      <c r="OH168">
        <v>0.90587955278851839</v>
      </c>
      <c r="OI168">
        <v>0.89782150041779263</v>
      </c>
      <c r="OJ168">
        <v>0.8462968639197892</v>
      </c>
      <c r="OK168">
        <v>0.94338788884267333</v>
      </c>
      <c r="OL168">
        <v>0.82098475802759741</v>
      </c>
      <c r="OM168">
        <v>1.7471815027459051E-2</v>
      </c>
      <c r="ON168">
        <v>0.2125923321742921</v>
      </c>
      <c r="OO168">
        <v>0.64148259120795503</v>
      </c>
      <c r="OP168">
        <v>0.27269936751439078</v>
      </c>
      <c r="OQ168">
        <v>8.1100303839518897E-2</v>
      </c>
      <c r="OR168">
        <v>0.60871299654584854</v>
      </c>
      <c r="OS168">
        <v>0.13733237360078329</v>
      </c>
      <c r="OT168">
        <v>0.79778697139759935</v>
      </c>
      <c r="OU168">
        <v>0.93452074344141756</v>
      </c>
      <c r="OV168">
        <v>0.34771723438868068</v>
      </c>
      <c r="OW168">
        <v>0.65240309213232428</v>
      </c>
      <c r="OX168">
        <v>0.74873024907400865</v>
      </c>
      <c r="OY168">
        <v>0.5197677094011286</v>
      </c>
      <c r="OZ168">
        <v>6.7797532020239137E-2</v>
      </c>
      <c r="PA168">
        <v>0.68082045235543331</v>
      </c>
      <c r="PB168">
        <v>0.68682246139754044</v>
      </c>
      <c r="PC168">
        <v>0.81746814903791276</v>
      </c>
      <c r="PD168">
        <v>0.66533887044539752</v>
      </c>
      <c r="PE168">
        <v>0.91663029058908363</v>
      </c>
      <c r="PF168">
        <v>0.94855840859358198</v>
      </c>
      <c r="PG168">
        <v>0.2266717189759653</v>
      </c>
      <c r="PH168">
        <v>0.33498343893974891</v>
      </c>
      <c r="PI168">
        <v>0.68063391940890483</v>
      </c>
      <c r="PJ168">
        <v>0.89384452086395161</v>
      </c>
      <c r="PK168">
        <v>0.82892904368619591</v>
      </c>
      <c r="PL168">
        <v>0.97026278223226559</v>
      </c>
      <c r="PM168">
        <v>0.81216992745677163</v>
      </c>
      <c r="PN168">
        <v>0.53529036526157436</v>
      </c>
      <c r="PO168">
        <v>0.4427147734230184</v>
      </c>
      <c r="PP168">
        <v>0.67325428622522809</v>
      </c>
      <c r="PQ168">
        <v>0.68651302537077474</v>
      </c>
      <c r="PR168">
        <v>0.52739652145156957</v>
      </c>
      <c r="PS168">
        <v>0.86521259019611496</v>
      </c>
      <c r="PT168">
        <v>0.57966765320134961</v>
      </c>
      <c r="PU168">
        <v>0.79956848490837784</v>
      </c>
      <c r="PV168">
        <v>0.1282470266265921</v>
      </c>
      <c r="PW168">
        <v>0.91324800924896765</v>
      </c>
      <c r="PX168">
        <v>0.95734050078759159</v>
      </c>
      <c r="PY168">
        <v>0.85685346934026907</v>
      </c>
      <c r="PZ168">
        <v>0.78418331489301796</v>
      </c>
      <c r="QA168">
        <v>0.36257154947727332</v>
      </c>
      <c r="QB168">
        <v>0.49872501969473099</v>
      </c>
      <c r="QC168">
        <v>0.49919768322471231</v>
      </c>
      <c r="QD168">
        <v>0.82092567482912704</v>
      </c>
      <c r="QE168">
        <v>0.98845422878613476</v>
      </c>
      <c r="QF168">
        <v>0.97085685769140884</v>
      </c>
      <c r="QG168">
        <v>0.88956488318718163</v>
      </c>
      <c r="QH168">
        <v>0.71739933478380713</v>
      </c>
      <c r="QI168">
        <v>0.88938540275549849</v>
      </c>
      <c r="QJ168">
        <v>0.66194216337923928</v>
      </c>
      <c r="QK168">
        <v>0.97221917976211758</v>
      </c>
      <c r="QL168">
        <v>0.66718553362993227</v>
      </c>
      <c r="QM168">
        <v>0.69321723731697815</v>
      </c>
      <c r="QN168">
        <v>0.16646217535330579</v>
      </c>
      <c r="QO168">
        <v>0.60951297788258296</v>
      </c>
      <c r="QP168">
        <v>0.3822688753898586</v>
      </c>
      <c r="QQ168">
        <v>0.86966213611233267</v>
      </c>
      <c r="QR168">
        <v>0.5997552612490743</v>
      </c>
      <c r="QS168">
        <v>0.55075587634471324</v>
      </c>
      <c r="QT168">
        <v>0.66716563881319302</v>
      </c>
      <c r="QU168">
        <v>0.62785559352841624</v>
      </c>
      <c r="QV168">
        <v>0.63986428113391514</v>
      </c>
      <c r="QW168">
        <v>0.54600568539290506</v>
      </c>
      <c r="QX168">
        <v>0.75639920619819145</v>
      </c>
      <c r="QY168">
        <v>0.59959098083085005</v>
      </c>
      <c r="QZ168">
        <v>3.5111215144016598E-2</v>
      </c>
      <c r="RA168">
        <v>0.95868518225378985</v>
      </c>
      <c r="RB168">
        <v>0.14448431554386559</v>
      </c>
      <c r="RC168">
        <v>0.16904612069650041</v>
      </c>
      <c r="RD168">
        <v>0.15605850361521559</v>
      </c>
      <c r="RE168">
        <v>0</v>
      </c>
      <c r="RF168">
        <v>0.92192457368065306</v>
      </c>
      <c r="RG168">
        <v>0.88154302423208097</v>
      </c>
      <c r="RH168">
        <v>0.70031432389345438</v>
      </c>
      <c r="RI168">
        <v>0.69072448257517083</v>
      </c>
      <c r="RJ168">
        <v>0.58833252337232156</v>
      </c>
      <c r="RK168">
        <v>0.22594553001826609</v>
      </c>
      <c r="RL168">
        <v>0.53913779390359096</v>
      </c>
      <c r="RM168">
        <v>0.55623155552391235</v>
      </c>
      <c r="RN168">
        <v>6.4394813123483663E-2</v>
      </c>
      <c r="RO168">
        <v>0.98552913697188238</v>
      </c>
      <c r="RP168">
        <v>0.23437774860163349</v>
      </c>
      <c r="RQ168">
        <v>0.54206960636285151</v>
      </c>
      <c r="RR168">
        <v>0.70579983553961922</v>
      </c>
      <c r="RS168">
        <v>0.86123701275900988</v>
      </c>
      <c r="RT168">
        <v>0.66370932479000266</v>
      </c>
      <c r="RU168">
        <v>0.58504771177132409</v>
      </c>
      <c r="RV168">
        <v>0.30418232720659738</v>
      </c>
      <c r="RW168">
        <v>6.7731431857023197E-2</v>
      </c>
      <c r="RX168">
        <v>0.44951848149541568</v>
      </c>
      <c r="RY168">
        <v>0.26150551890876311</v>
      </c>
      <c r="RZ168">
        <v>0.1770314694863043</v>
      </c>
      <c r="SA168">
        <v>0.47086795316507901</v>
      </c>
      <c r="SB168">
        <v>0.82115740567860329</v>
      </c>
      <c r="SC168">
        <v>0.34230268064722508</v>
      </c>
      <c r="SD168">
        <v>0.74472015845152384</v>
      </c>
      <c r="SE168">
        <v>0.1555638203022375</v>
      </c>
      <c r="SF168">
        <v>0.36943237498437298</v>
      </c>
      <c r="SG168">
        <v>0.5136260611111686</v>
      </c>
      <c r="SH168">
        <v>0.31413825944067097</v>
      </c>
      <c r="SI168">
        <v>0.8480021883438319</v>
      </c>
      <c r="SJ168">
        <v>0.18655956943620861</v>
      </c>
      <c r="SK168">
        <v>0.71160713232595718</v>
      </c>
      <c r="SL168">
        <v>0.43614376636169999</v>
      </c>
      <c r="SM168">
        <v>0.90904953084944251</v>
      </c>
      <c r="SN168">
        <v>0.96501806668211298</v>
      </c>
      <c r="SO168">
        <v>0.68619284158516547</v>
      </c>
      <c r="SP168">
        <v>0.90174831795597943</v>
      </c>
      <c r="SQ168">
        <v>0.44126643528325998</v>
      </c>
      <c r="SR168">
        <v>0.45749707445256871</v>
      </c>
      <c r="SS168">
        <v>8.4046872666778571E-2</v>
      </c>
      <c r="ST168">
        <v>0.22595295199547791</v>
      </c>
      <c r="SU168">
        <v>0.7988357084366885</v>
      </c>
      <c r="SV168">
        <v>0.81324740731250589</v>
      </c>
      <c r="SW168">
        <v>4.3281420420921597E-2</v>
      </c>
      <c r="SX168">
        <v>0.81489002610912076</v>
      </c>
      <c r="SY168">
        <v>0.9020361372680451</v>
      </c>
      <c r="SZ168">
        <v>0.39831720717269542</v>
      </c>
      <c r="TA168">
        <v>0.52370731604638521</v>
      </c>
      <c r="TB168">
        <v>0.71258932752646575</v>
      </c>
      <c r="TC168">
        <v>0.15622260893006179</v>
      </c>
      <c r="TD168">
        <v>0.72224514108339855</v>
      </c>
      <c r="TE168">
        <v>0.52198040265589651</v>
      </c>
      <c r="TF168">
        <v>0.85677819223574747</v>
      </c>
      <c r="TG168">
        <v>0.92782316117441355</v>
      </c>
      <c r="TH168">
        <v>0.7974990670803026</v>
      </c>
      <c r="TI168">
        <v>0.66590818479068858</v>
      </c>
      <c r="TJ168">
        <v>0.23384233515636041</v>
      </c>
      <c r="TK168">
        <v>0.27940019976986241</v>
      </c>
      <c r="TL168">
        <v>0.1795870199655856</v>
      </c>
      <c r="TM168">
        <v>0.34135791916335279</v>
      </c>
      <c r="TN168">
        <v>0.2962331185437217</v>
      </c>
      <c r="TO168">
        <v>0.36667959261733662</v>
      </c>
      <c r="TP168">
        <v>0</v>
      </c>
      <c r="TQ168">
        <v>0.43417400934096151</v>
      </c>
      <c r="TR168">
        <v>0.3576104821216054</v>
      </c>
      <c r="TS168">
        <v>9.7828675539009924E-2</v>
      </c>
      <c r="TT168">
        <v>0.29421985421224839</v>
      </c>
      <c r="TU168">
        <v>0.60909424179186777</v>
      </c>
      <c r="TV168">
        <v>0.14883072878552589</v>
      </c>
      <c r="TW168">
        <v>0.28339699496154908</v>
      </c>
      <c r="TX168">
        <v>0.65687149193096017</v>
      </c>
      <c r="TY168">
        <v>0.35485496046489529</v>
      </c>
      <c r="TZ168">
        <v>0.71397933331112673</v>
      </c>
      <c r="UA168">
        <v>0.52816380041163713</v>
      </c>
      <c r="UB168">
        <v>0.77731886585506593</v>
      </c>
      <c r="UC168">
        <v>0.18423307732172131</v>
      </c>
      <c r="UD168">
        <v>0.57444577179023237</v>
      </c>
      <c r="UE168">
        <v>0.74645848553454752</v>
      </c>
      <c r="UF168">
        <v>0.86314184902010682</v>
      </c>
      <c r="UG168">
        <v>6.9282506657340481E-2</v>
      </c>
      <c r="UH168">
        <v>0.84857417675389879</v>
      </c>
      <c r="UI168">
        <v>0.71098162256341257</v>
      </c>
      <c r="UJ168">
        <v>0.59009979414817548</v>
      </c>
      <c r="UK168">
        <v>0.75058933702860497</v>
      </c>
      <c r="UL168">
        <v>0.22652029688111591</v>
      </c>
      <c r="UM168">
        <v>0.82304564446941886</v>
      </c>
      <c r="UN168">
        <v>0.74750956802830237</v>
      </c>
      <c r="UO168">
        <v>0.67921215298379367</v>
      </c>
      <c r="UP168">
        <v>0.23129852485973579</v>
      </c>
      <c r="UQ168">
        <v>0.1809504880718639</v>
      </c>
      <c r="UR168">
        <v>0.87654066205179504</v>
      </c>
      <c r="US168">
        <v>0.37135987198247561</v>
      </c>
      <c r="UT168">
        <v>0.243161028348857</v>
      </c>
      <c r="UU168">
        <v>0.82583564321216696</v>
      </c>
      <c r="UV168">
        <v>0.64269974043112499</v>
      </c>
      <c r="UW168">
        <v>0.58111904457948382</v>
      </c>
      <c r="UX168">
        <v>3.2725965993950258E-2</v>
      </c>
      <c r="UY168">
        <v>0.37786124088189699</v>
      </c>
      <c r="UZ168">
        <v>0.28080696247153591</v>
      </c>
      <c r="VA168">
        <v>9.3965118951427506E-2</v>
      </c>
      <c r="VB168">
        <v>0.38041258834059111</v>
      </c>
      <c r="VC168">
        <v>0.10043101681077431</v>
      </c>
      <c r="VD168">
        <v>0.60249741344801089</v>
      </c>
      <c r="VE168">
        <v>0.64595805456611421</v>
      </c>
      <c r="VF168">
        <v>0.70202085962158056</v>
      </c>
      <c r="VG168">
        <v>0.60834253858154386</v>
      </c>
      <c r="VH168">
        <v>0.905838951714524</v>
      </c>
      <c r="VI168">
        <v>0.92735985596593651</v>
      </c>
      <c r="VJ168">
        <v>0.75664592946824927</v>
      </c>
      <c r="VK168">
        <v>0.88750566959348043</v>
      </c>
      <c r="VL168">
        <v>0.81925292091106872</v>
      </c>
      <c r="VM168">
        <v>0.77977566038965362</v>
      </c>
      <c r="VN168">
        <v>0.62675046157051151</v>
      </c>
      <c r="VO168">
        <v>0.1773071051124499</v>
      </c>
      <c r="VP168">
        <v>0.63065994765685951</v>
      </c>
      <c r="VQ168">
        <v>0.97923937571697039</v>
      </c>
      <c r="VR168">
        <v>0.42339788804306289</v>
      </c>
      <c r="VS168">
        <v>0.45528036894720941</v>
      </c>
      <c r="VT168">
        <v>0.2033349207603172</v>
      </c>
      <c r="VU168">
        <v>0.60314685512762267</v>
      </c>
      <c r="VV168">
        <v>0.94963149030494631</v>
      </c>
      <c r="VW168">
        <v>0.8206520384583359</v>
      </c>
      <c r="VX168">
        <v>0.49802461371200352</v>
      </c>
      <c r="VY168">
        <v>0.1323215133237374</v>
      </c>
      <c r="VZ168">
        <v>0.91644369789142666</v>
      </c>
      <c r="WA168">
        <v>0.15904132286790809</v>
      </c>
      <c r="WB168">
        <v>0.51856870513404829</v>
      </c>
      <c r="WC168">
        <v>0.902695559967301</v>
      </c>
      <c r="WD168">
        <v>0.85334962707242101</v>
      </c>
      <c r="WE168">
        <v>3.3314942579188982E-2</v>
      </c>
      <c r="WF168">
        <v>0.54188574743806817</v>
      </c>
      <c r="WG168">
        <v>0.96038197568655936</v>
      </c>
      <c r="WH168">
        <v>0.3572833897746433</v>
      </c>
      <c r="WI168">
        <v>0.58188555388500929</v>
      </c>
      <c r="WJ168">
        <v>0.68479319755117241</v>
      </c>
      <c r="WK168">
        <v>0.62582710596607471</v>
      </c>
      <c r="WL168">
        <v>0.86577906601835752</v>
      </c>
      <c r="WM168">
        <v>0.11510892739917</v>
      </c>
      <c r="WN168">
        <v>0.86499142906759108</v>
      </c>
      <c r="WO168">
        <v>0.82965626471679432</v>
      </c>
      <c r="WP168">
        <v>0.33825646270244852</v>
      </c>
      <c r="WQ168">
        <v>0.14092776682392191</v>
      </c>
      <c r="WR168">
        <v>0.59897029183146988</v>
      </c>
      <c r="WS168">
        <v>0.20619366897542299</v>
      </c>
      <c r="WT168">
        <v>0.30475587732486781</v>
      </c>
      <c r="WU168">
        <v>0.81994283234839582</v>
      </c>
      <c r="WV168">
        <v>0.97747587426937466</v>
      </c>
      <c r="WW168">
        <v>0.35974289626002243</v>
      </c>
      <c r="WX168">
        <v>0.84392745715533279</v>
      </c>
      <c r="WY168">
        <v>0.87716883563188364</v>
      </c>
      <c r="WZ168">
        <v>0.1850516635137216</v>
      </c>
      <c r="XA168">
        <v>0.60382249451602055</v>
      </c>
      <c r="XB168">
        <v>0.6030838928951886</v>
      </c>
      <c r="XC168">
        <v>0.48177841370025781</v>
      </c>
      <c r="XD168">
        <v>0.80575979456384406</v>
      </c>
      <c r="XE168">
        <v>0.49470618834641461</v>
      </c>
      <c r="XF168">
        <v>0.34712944301307469</v>
      </c>
      <c r="XG168">
        <v>0.56935047683749296</v>
      </c>
      <c r="XH168">
        <v>9.0459470030123015E-2</v>
      </c>
      <c r="XI168">
        <v>0.8517563239157715</v>
      </c>
      <c r="XJ168">
        <v>0.40515080844754109</v>
      </c>
      <c r="XK168">
        <v>0.18909074004574711</v>
      </c>
      <c r="XL168">
        <v>0.12078208462875351</v>
      </c>
      <c r="XM168">
        <v>0.13684983925284941</v>
      </c>
      <c r="XN168">
        <v>0.57773624031868287</v>
      </c>
      <c r="XO168">
        <v>0.14308321020749409</v>
      </c>
      <c r="XP168">
        <v>8.2786839880325452E-2</v>
      </c>
      <c r="XQ168">
        <v>0.78036396740761405</v>
      </c>
      <c r="XR168">
        <v>0.98897585115867392</v>
      </c>
      <c r="XS168">
        <v>0.82046697350015485</v>
      </c>
      <c r="XT168">
        <v>4.1090124335503873E-2</v>
      </c>
      <c r="XU168">
        <v>0.72463721750248933</v>
      </c>
      <c r="XV168">
        <v>0.35044776391715332</v>
      </c>
      <c r="XW168">
        <v>0.63109693544214829</v>
      </c>
      <c r="XX168">
        <v>0.756119508107022</v>
      </c>
      <c r="XY168">
        <v>0.47025115424617597</v>
      </c>
      <c r="XZ168">
        <v>0.99172437011619408</v>
      </c>
      <c r="YA168">
        <v>0.3312944326922016</v>
      </c>
      <c r="YB168">
        <v>0.82353607100098569</v>
      </c>
      <c r="YC168">
        <v>0</v>
      </c>
      <c r="YD168">
        <v>0.27131476503693291</v>
      </c>
      <c r="YE168">
        <v>0.98865005273504358</v>
      </c>
      <c r="YF168">
        <v>0.98888526517041175</v>
      </c>
      <c r="YG168">
        <v>0.96896240053770966</v>
      </c>
      <c r="YH168">
        <v>0.97966217892770324</v>
      </c>
      <c r="YI168">
        <v>0.81398455733414621</v>
      </c>
      <c r="YJ168">
        <v>0.97081695380045607</v>
      </c>
      <c r="YK168">
        <v>0.79268215166731026</v>
      </c>
      <c r="YL168">
        <v>0.80968866476556334</v>
      </c>
      <c r="YM168">
        <v>0.74248017487161921</v>
      </c>
      <c r="YN168">
        <v>0.86688967236666992</v>
      </c>
      <c r="YO168">
        <v>0.97127803060530382</v>
      </c>
      <c r="YP168">
        <v>0.53861536353219253</v>
      </c>
      <c r="YQ168">
        <v>0.95858166081853757</v>
      </c>
      <c r="YR168">
        <v>0.96938095920395662</v>
      </c>
      <c r="YS168">
        <v>0.56494575666143731</v>
      </c>
      <c r="YT168">
        <v>0.8117815144315248</v>
      </c>
      <c r="YU168">
        <v>0.47879417476933911</v>
      </c>
      <c r="YV168">
        <v>0.89957317118506885</v>
      </c>
      <c r="YW168">
        <v>0.23298577805609999</v>
      </c>
      <c r="YX168">
        <v>0.54081096769691706</v>
      </c>
      <c r="YY168">
        <v>0.71498991019491764</v>
      </c>
      <c r="YZ168">
        <v>0.32283652575596189</v>
      </c>
      <c r="ZA168">
        <v>0.36967614185511338</v>
      </c>
      <c r="ZB168">
        <v>0.3266628945687936</v>
      </c>
      <c r="ZC168">
        <v>0.39204062878625739</v>
      </c>
      <c r="ZD168">
        <v>0.1395492310080314</v>
      </c>
      <c r="ZE168">
        <v>0.35954478546547242</v>
      </c>
      <c r="ZF168">
        <v>0.48748732706578379</v>
      </c>
      <c r="ZG168">
        <v>0.90215442060440854</v>
      </c>
      <c r="ZH168">
        <v>0.67995712432897137</v>
      </c>
      <c r="ZI168">
        <v>0.13121244715878749</v>
      </c>
      <c r="ZJ168">
        <v>0.12974390744092951</v>
      </c>
      <c r="ZK168">
        <v>0.1049697443716204</v>
      </c>
      <c r="ZL168">
        <v>0.47042416560807609</v>
      </c>
      <c r="ZM168">
        <v>0.82958300523283357</v>
      </c>
      <c r="ZN168">
        <v>0.57231932936008745</v>
      </c>
      <c r="ZO168">
        <v>0.46327116408203978</v>
      </c>
      <c r="ZP168">
        <v>0.72604106892004272</v>
      </c>
      <c r="ZQ168">
        <v>0.86545421272578238</v>
      </c>
      <c r="ZR168">
        <v>0.517934842943506</v>
      </c>
      <c r="ZS168">
        <v>0.8876148888670724</v>
      </c>
      <c r="ZT168">
        <v>0.67655556341912826</v>
      </c>
      <c r="ZU168">
        <v>0.26641860781413718</v>
      </c>
      <c r="ZV168">
        <v>0.32590367671785508</v>
      </c>
      <c r="ZW168">
        <v>0.84403201456820687</v>
      </c>
      <c r="ZX168">
        <v>0.83073472299418405</v>
      </c>
      <c r="ZY168">
        <v>0.20237415366601161</v>
      </c>
      <c r="ZZ168">
        <v>0.19661923338558041</v>
      </c>
      <c r="AAA168">
        <v>0.57959094892982777</v>
      </c>
      <c r="AAB168">
        <v>0.89482396041937307</v>
      </c>
      <c r="AAC168">
        <v>9.7076949360958911E-2</v>
      </c>
      <c r="AAD168">
        <v>0.78153640262779522</v>
      </c>
      <c r="AAE168">
        <v>0.16165051218931481</v>
      </c>
      <c r="AAF168">
        <v>0.89594354724702385</v>
      </c>
      <c r="AAG168">
        <v>0.2329396670616323</v>
      </c>
      <c r="AAH168">
        <v>0.78719385319913637</v>
      </c>
      <c r="AAI168">
        <v>0.96614547909001813</v>
      </c>
      <c r="AAJ168">
        <v>0.85815538528478841</v>
      </c>
      <c r="AAK168">
        <v>0.99031246626429958</v>
      </c>
      <c r="AAL168">
        <v>0.30586326854123608</v>
      </c>
      <c r="AAM168">
        <v>0.56444788958332626</v>
      </c>
      <c r="AAN168">
        <v>9.7370865605338711E-2</v>
      </c>
      <c r="AAO168">
        <v>0.71641720104414597</v>
      </c>
      <c r="AAP168">
        <v>0.95190030049802565</v>
      </c>
      <c r="AAQ168">
        <v>7.1301763416687231E-2</v>
      </c>
      <c r="AAR168">
        <v>0.75870742514164558</v>
      </c>
      <c r="AAS168">
        <v>0.30015937450725222</v>
      </c>
      <c r="AAT168">
        <v>0.15671983640938911</v>
      </c>
      <c r="AAU168">
        <v>0.91784158262192184</v>
      </c>
      <c r="AAV168">
        <v>0.70751820467164195</v>
      </c>
      <c r="AAW168">
        <v>0.95750934696800194</v>
      </c>
      <c r="AAX168">
        <v>0.7048578982698992</v>
      </c>
      <c r="AAY168">
        <v>0.98920652612660398</v>
      </c>
      <c r="AAZ168">
        <v>0.61269690266267551</v>
      </c>
      <c r="ABA168">
        <v>0.75743377818166813</v>
      </c>
      <c r="ABB168">
        <v>0.98382538909756134</v>
      </c>
      <c r="ABC168">
        <v>0.99011440863953104</v>
      </c>
      <c r="ABD168">
        <v>0.70828445190491973</v>
      </c>
      <c r="ABE168">
        <v>0.63935156833082463</v>
      </c>
      <c r="ABF168">
        <v>0.25790142732380822</v>
      </c>
      <c r="ABG168">
        <v>0.90760935720046432</v>
      </c>
      <c r="ABH168">
        <v>0.97514431033456839</v>
      </c>
      <c r="ABI168">
        <v>0.75817903419140564</v>
      </c>
      <c r="ABJ168">
        <v>0.83745982302447963</v>
      </c>
      <c r="ABK168">
        <v>0.88849447595659359</v>
      </c>
      <c r="ABL168">
        <v>0.84815195951336575</v>
      </c>
      <c r="ABM168">
        <v>0.75958627547435609</v>
      </c>
      <c r="ABN168">
        <v>0.84081167743062879</v>
      </c>
      <c r="ABO168">
        <v>0.90891343908651534</v>
      </c>
      <c r="ABP168">
        <v>0.96294721781176473</v>
      </c>
      <c r="ABQ168">
        <v>0.8885674380289863</v>
      </c>
      <c r="ABR168">
        <v>0.46745001319657459</v>
      </c>
      <c r="ABS168">
        <v>0.82055536460380929</v>
      </c>
      <c r="ABT168">
        <v>7.302928833643256E-2</v>
      </c>
      <c r="ABU168">
        <v>0.11353685617061481</v>
      </c>
      <c r="ABV168">
        <v>0.57282426456280122</v>
      </c>
      <c r="ABW168">
        <v>0.552779006570287</v>
      </c>
      <c r="ABX168">
        <v>0.61222618508516347</v>
      </c>
      <c r="ABY168">
        <v>0.6732041948566132</v>
      </c>
      <c r="ABZ168">
        <v>0.33219518028379091</v>
      </c>
      <c r="ACA168">
        <v>0.59361032792403856</v>
      </c>
      <c r="ACB168">
        <v>0.28482418597070719</v>
      </c>
      <c r="ACC168">
        <v>0.59558050782852601</v>
      </c>
      <c r="ACD168">
        <v>0.85588539410922648</v>
      </c>
      <c r="ACE168">
        <v>0.47807765117280743</v>
      </c>
      <c r="ACF168">
        <v>0.1627982541793136</v>
      </c>
      <c r="ACG168">
        <v>0.14314272608225059</v>
      </c>
      <c r="ACH168">
        <v>0.56199454090610079</v>
      </c>
      <c r="ACI168">
        <v>0.20765618528850299</v>
      </c>
      <c r="ACJ168">
        <v>0.32195007039936341</v>
      </c>
      <c r="ACK168">
        <v>0.15542137746464629</v>
      </c>
      <c r="ACL168">
        <v>0.98777880606489787</v>
      </c>
      <c r="ACM168">
        <v>0.81720076384630269</v>
      </c>
      <c r="ACN168">
        <v>0.98258797199463932</v>
      </c>
      <c r="ACO168">
        <v>0.89445620756818756</v>
      </c>
      <c r="ACP168">
        <v>0.96685640338838952</v>
      </c>
      <c r="ACQ168">
        <v>6.6080157202695985E-2</v>
      </c>
      <c r="ACR168">
        <v>0.41554574838744129</v>
      </c>
      <c r="ACS168">
        <v>0.54650562596480301</v>
      </c>
      <c r="ACT168">
        <v>0.98305276999328062</v>
      </c>
      <c r="ACU168">
        <v>0.54037081393948438</v>
      </c>
      <c r="ACV168">
        <v>0.71822748738193964</v>
      </c>
      <c r="ACW168">
        <v>0.54323503310523447</v>
      </c>
      <c r="ACX168">
        <v>0.6230311496759473</v>
      </c>
      <c r="ACY168">
        <v>0.66268737832139546</v>
      </c>
      <c r="ACZ168">
        <v>0.21670910484263309</v>
      </c>
      <c r="ADA168">
        <v>0.61282245492624488</v>
      </c>
      <c r="ADB168">
        <v>0.98965091184289133</v>
      </c>
      <c r="ADC168">
        <v>0.52695581287672544</v>
      </c>
      <c r="ADD168">
        <v>0.2112309348433864</v>
      </c>
      <c r="ADE168">
        <v>0.50062628246763297</v>
      </c>
      <c r="ADF168">
        <v>0.97013833782618741</v>
      </c>
      <c r="ADG168">
        <v>0.4045755397838412</v>
      </c>
      <c r="ADH168">
        <v>5.3624308332539353E-2</v>
      </c>
      <c r="ADI168">
        <v>0.83987195472142828</v>
      </c>
      <c r="ADJ168">
        <v>0.21741070605451959</v>
      </c>
      <c r="ADK168">
        <v>0.32308660822209578</v>
      </c>
      <c r="ADL168">
        <v>0.65991782209448291</v>
      </c>
      <c r="ADM168">
        <v>0.80143359817118853</v>
      </c>
      <c r="ADN168">
        <v>0.13326464289949849</v>
      </c>
      <c r="ADO168">
        <v>0.89226445792826026</v>
      </c>
      <c r="ADP168">
        <v>0.98831850996449755</v>
      </c>
      <c r="ADQ168">
        <v>0.96433205354545937</v>
      </c>
      <c r="ADR168">
        <v>0.98348596608904426</v>
      </c>
      <c r="ADS168">
        <v>0.98808271905343359</v>
      </c>
      <c r="ADT168">
        <v>0.8988252897097363</v>
      </c>
      <c r="ADU168">
        <v>0.28593869785101472</v>
      </c>
      <c r="ADV168">
        <v>0.79766431639488733</v>
      </c>
      <c r="ADW168">
        <v>0.32503548785956532</v>
      </c>
      <c r="ADX168">
        <v>0.80568606702240075</v>
      </c>
      <c r="ADY168">
        <v>0.98514053612639996</v>
      </c>
      <c r="ADZ168">
        <v>0.97589056120051354</v>
      </c>
      <c r="AEA168">
        <v>0.76858756736106326</v>
      </c>
      <c r="AEB168">
        <v>0.96948552705285418</v>
      </c>
      <c r="AEC168">
        <v>0.87901210191420298</v>
      </c>
      <c r="AED168">
        <v>0.95368290660345534</v>
      </c>
      <c r="AEE168">
        <v>0.78055897515120565</v>
      </c>
      <c r="AEF168">
        <v>0.8623749685348957</v>
      </c>
      <c r="AEG168">
        <v>7.9534830890894914E-2</v>
      </c>
      <c r="AEH168">
        <v>0.90454987045175761</v>
      </c>
      <c r="AEI168">
        <v>0.92011214992424484</v>
      </c>
      <c r="AEJ168">
        <v>0.87433313363324028</v>
      </c>
      <c r="AEK168">
        <v>0.58784771725872753</v>
      </c>
      <c r="AEL168">
        <v>0.83692356255388023</v>
      </c>
      <c r="AEM168">
        <v>0.94492253350605238</v>
      </c>
      <c r="AEN168">
        <v>0.85021617500581925</v>
      </c>
      <c r="AEO168">
        <v>0.24086826684898571</v>
      </c>
      <c r="AEP168">
        <v>0.79309582580353988</v>
      </c>
      <c r="AEQ168">
        <v>0.47637926599312402</v>
      </c>
      <c r="AER168">
        <v>0.88454282119863581</v>
      </c>
      <c r="AES168">
        <v>0.18355582762779241</v>
      </c>
      <c r="AET168">
        <v>0.8797873056255916</v>
      </c>
      <c r="AEU168">
        <v>0.45460582573699249</v>
      </c>
      <c r="AEV168">
        <v>0.43940172421636331</v>
      </c>
      <c r="AEW168">
        <v>0.52690620054888526</v>
      </c>
      <c r="AEX168">
        <v>0.58443490034796031</v>
      </c>
      <c r="AEY168">
        <v>0.1410154130891626</v>
      </c>
      <c r="AEZ168">
        <v>0.89616224100558084</v>
      </c>
      <c r="AFA168">
        <v>0.91468952924929625</v>
      </c>
      <c r="AFB168">
        <v>0.46252178439267511</v>
      </c>
      <c r="AFC168">
        <v>0.37607013190662297</v>
      </c>
      <c r="AFD168">
        <v>0.73039413606556081</v>
      </c>
      <c r="AFE168">
        <v>0.61749723253698185</v>
      </c>
      <c r="AFF168">
        <v>0.85129199918635978</v>
      </c>
      <c r="AFG168">
        <v>0.98647033165172782</v>
      </c>
      <c r="AFH168">
        <v>0.18709119595422871</v>
      </c>
      <c r="AFI168">
        <v>0.75964216988036737</v>
      </c>
      <c r="AFJ168">
        <v>1.8595916160677808E-2</v>
      </c>
      <c r="AFK168">
        <v>0.21621341038277461</v>
      </c>
      <c r="AFL168">
        <v>0.25215430062008132</v>
      </c>
      <c r="AFM168">
        <v>0.23276226322652999</v>
      </c>
      <c r="AFN168">
        <v>0.44752831356631562</v>
      </c>
      <c r="AFO168">
        <v>0.93321855215345184</v>
      </c>
      <c r="AFP168">
        <v>0.67654669943852774</v>
      </c>
      <c r="AFQ168">
        <v>0.89424725617457324</v>
      </c>
      <c r="AFR168">
        <v>9.1505888254662812E-2</v>
      </c>
      <c r="AFS168">
        <v>0.4675859632022572</v>
      </c>
      <c r="AFT168">
        <v>0.88935293812430616</v>
      </c>
      <c r="AFU168">
        <v>0.99172338381041525</v>
      </c>
      <c r="AFV168">
        <v>0.28895212813034221</v>
      </c>
      <c r="AFW168">
        <v>0.65761610420127559</v>
      </c>
      <c r="AFX168">
        <v>0.63319749532725367</v>
      </c>
      <c r="AFY168">
        <v>0.68445231213666236</v>
      </c>
      <c r="AFZ168">
        <v>0.3855815709513436</v>
      </c>
      <c r="AGA168">
        <v>9.623139241005059E-2</v>
      </c>
      <c r="AGB168">
        <v>0.99173227273693154</v>
      </c>
      <c r="AGC168">
        <v>2.710088275479328E-2</v>
      </c>
      <c r="AGD168">
        <v>0.65767482647620723</v>
      </c>
      <c r="AGE168">
        <v>0.20638773280708189</v>
      </c>
      <c r="AGF168">
        <v>0.70456918992463502</v>
      </c>
      <c r="AGG168">
        <v>0.83692567517447358</v>
      </c>
      <c r="AGH168">
        <v>0.95147459807371837</v>
      </c>
      <c r="AGI168">
        <v>0.42369787425812577</v>
      </c>
      <c r="AGJ168">
        <v>5.1355112882667461E-2</v>
      </c>
      <c r="AGK168">
        <v>0.99018902361010064</v>
      </c>
      <c r="AGL168">
        <v>0.61144341079947517</v>
      </c>
      <c r="AGM168">
        <v>0.89674783100352085</v>
      </c>
      <c r="AGN168">
        <v>0.62819821028089506</v>
      </c>
      <c r="AGO168">
        <v>8.5961776880728841E-2</v>
      </c>
      <c r="AGP168">
        <v>0.92976242764685302</v>
      </c>
      <c r="AGQ168">
        <v>0.97909646326335298</v>
      </c>
      <c r="AGR168">
        <v>5.8845619533785878E-2</v>
      </c>
      <c r="AGS168">
        <v>0.98208111092448613</v>
      </c>
      <c r="AGT168">
        <v>0.96057575067408851</v>
      </c>
      <c r="AGU168">
        <v>0.49951853219370901</v>
      </c>
      <c r="AGV168">
        <v>0.99134493369171928</v>
      </c>
      <c r="AGW168">
        <v>0.65615927352723225</v>
      </c>
      <c r="AGX168">
        <v>0.42401553544521409</v>
      </c>
      <c r="AGY168">
        <v>0.56967369947913016</v>
      </c>
      <c r="AGZ168">
        <v>0.94580580564546579</v>
      </c>
      <c r="AHA168">
        <v>0.90235240907887404</v>
      </c>
      <c r="AHB168">
        <v>0.55204249478358935</v>
      </c>
      <c r="AHC168">
        <v>0.92732526177717545</v>
      </c>
      <c r="AHD168">
        <v>0.43090388772680083</v>
      </c>
      <c r="AHE168">
        <v>0.89815645235108588</v>
      </c>
      <c r="AHF168">
        <v>4.4963427002742487E-2</v>
      </c>
      <c r="AHG168">
        <v>0.2738411780763047</v>
      </c>
      <c r="AHH168">
        <v>0.53734536306874581</v>
      </c>
      <c r="AHI168">
        <v>4.6828322089803413E-2</v>
      </c>
      <c r="AHJ168">
        <v>0.63535100648374387</v>
      </c>
      <c r="AHK168">
        <v>0.8826876490586939</v>
      </c>
      <c r="AHL168">
        <v>0.44856521651750442</v>
      </c>
      <c r="AHM168">
        <v>0.37115201149608268</v>
      </c>
      <c r="AHN168">
        <v>5.0472950159134833E-2</v>
      </c>
      <c r="AHO168">
        <v>0.82407724348884492</v>
      </c>
      <c r="AHP168">
        <v>0.78809235712804449</v>
      </c>
      <c r="AHQ168">
        <v>0.57175978035883845</v>
      </c>
      <c r="AHR168">
        <v>0.91606910965027299</v>
      </c>
      <c r="AHS168">
        <v>0.143692111788466</v>
      </c>
      <c r="AHT168">
        <v>0.34376227993425063</v>
      </c>
      <c r="AHU168">
        <v>0.92439817176559258</v>
      </c>
      <c r="AHV168">
        <v>0.45040195115439091</v>
      </c>
      <c r="AHW168">
        <v>0.1004648172270127</v>
      </c>
      <c r="AHX168">
        <v>0.92375658570164421</v>
      </c>
      <c r="AHY168">
        <v>0.30309510307212689</v>
      </c>
      <c r="AHZ168">
        <v>0.26910381138582262</v>
      </c>
      <c r="AIA168">
        <v>0.69093497129746739</v>
      </c>
      <c r="AIB168">
        <v>0.24984387237159009</v>
      </c>
      <c r="AIC168">
        <v>0.62511985041462292</v>
      </c>
      <c r="AID168">
        <v>0.96809780573320448</v>
      </c>
      <c r="AIE168">
        <v>5.2996062934882571E-2</v>
      </c>
      <c r="AIF168">
        <v>0.92396926286287906</v>
      </c>
      <c r="AIG168">
        <v>1.7872752169366068E-2</v>
      </c>
      <c r="AIH168">
        <v>0.77653084070718226</v>
      </c>
      <c r="AII168">
        <v>0.91494995720654904</v>
      </c>
      <c r="AIJ168">
        <v>0.64252978540937467</v>
      </c>
      <c r="AIK168">
        <v>0.44976309348336041</v>
      </c>
      <c r="AIL168">
        <v>0.74710402899234374</v>
      </c>
      <c r="AIM168">
        <v>0.55975440273370403</v>
      </c>
      <c r="AIN168">
        <v>0.92948625851981936</v>
      </c>
      <c r="AIO168">
        <v>0.87960800549843343</v>
      </c>
      <c r="AIP168">
        <v>0.96650082098564516</v>
      </c>
      <c r="AIQ168">
        <v>0.93868968204394154</v>
      </c>
      <c r="AIR168">
        <v>0.1081289942701614</v>
      </c>
      <c r="AIS168">
        <v>0.34807216871465901</v>
      </c>
      <c r="AIT168">
        <v>0.97280832517344462</v>
      </c>
      <c r="AIU168">
        <v>0.62363030102401829</v>
      </c>
      <c r="AIV168">
        <v>0.40864769831127928</v>
      </c>
      <c r="AIW168">
        <v>0.29317125472531569</v>
      </c>
      <c r="AIX168">
        <v>0.71885286817595551</v>
      </c>
      <c r="AIY168">
        <v>0.57951130447368648</v>
      </c>
      <c r="AIZ168">
        <v>0.88127035310572577</v>
      </c>
      <c r="AJA168">
        <v>0.42412948303727571</v>
      </c>
      <c r="AJB168">
        <v>0.53325170072745232</v>
      </c>
      <c r="AJC168">
        <v>0.81887589033182917</v>
      </c>
      <c r="AJD168">
        <v>0.9800245265882177</v>
      </c>
      <c r="AJE168">
        <v>0.67159412457907697</v>
      </c>
      <c r="AJF168">
        <v>0.3744838120161878</v>
      </c>
      <c r="AJG168">
        <v>0.21976409504071209</v>
      </c>
      <c r="AJH168">
        <v>0.97387468083342987</v>
      </c>
      <c r="AJI168">
        <v>0.83237480096893546</v>
      </c>
      <c r="AJJ168">
        <v>0.43763733492496532</v>
      </c>
      <c r="AJK168">
        <v>2.6742302600757769E-2</v>
      </c>
      <c r="AJL168">
        <v>0.89285484189216224</v>
      </c>
      <c r="AJM168">
        <v>0.84087622822370978</v>
      </c>
      <c r="AJN168">
        <v>0.87101164330397485</v>
      </c>
      <c r="AJO168">
        <v>0.30766259624440878</v>
      </c>
      <c r="AJP168">
        <v>0.27633529269910317</v>
      </c>
      <c r="AJQ168">
        <v>0.53544698406174029</v>
      </c>
      <c r="AJR168">
        <v>0.24416230138584311</v>
      </c>
      <c r="AJS168">
        <v>0.69674963731471429</v>
      </c>
      <c r="AJT168">
        <v>0.85842125801281599</v>
      </c>
      <c r="AJU168">
        <v>0.49917120772184997</v>
      </c>
      <c r="AJV168">
        <v>0.93672406049439949</v>
      </c>
      <c r="AJW168">
        <v>0.45304375298572108</v>
      </c>
      <c r="AJX168">
        <v>0.28119084799139699</v>
      </c>
      <c r="AJY168">
        <v>0.57255113764840337</v>
      </c>
      <c r="AJZ168">
        <v>0.51688697409869711</v>
      </c>
      <c r="AKA168">
        <v>0.1865145464847259</v>
      </c>
      <c r="AKB168">
        <v>0</v>
      </c>
      <c r="AKC168">
        <v>6.6159087054145638E-2</v>
      </c>
      <c r="AKD168">
        <v>0.10932250601989441</v>
      </c>
      <c r="AKE168">
        <v>6.0900567501803331E-2</v>
      </c>
      <c r="AKF168">
        <v>0.61447489847139358</v>
      </c>
      <c r="AKG168">
        <v>0.35185303334766882</v>
      </c>
      <c r="AKH168">
        <v>0.74404860484829982</v>
      </c>
      <c r="AKI168">
        <v>0.39730929859182817</v>
      </c>
      <c r="AKJ168">
        <v>0.66686977144363635</v>
      </c>
      <c r="AKK168">
        <v>0.42587711790068039</v>
      </c>
      <c r="AKL168">
        <v>9.4589231817543973E-2</v>
      </c>
      <c r="AKM168">
        <v>0.1042963856612229</v>
      </c>
      <c r="AKN168">
        <v>0.56621971435411711</v>
      </c>
      <c r="AKO168">
        <v>0.98193171565857174</v>
      </c>
      <c r="AKP168">
        <v>0.38590313515558983</v>
      </c>
      <c r="AKQ168">
        <v>0.14053055361036029</v>
      </c>
      <c r="AKR168">
        <v>0.35239344531267458</v>
      </c>
      <c r="AKS168">
        <v>0.16368585789500201</v>
      </c>
      <c r="AKT168">
        <v>0.2733943417367799</v>
      </c>
      <c r="AKU168">
        <v>0.33986288783887508</v>
      </c>
      <c r="AKV168">
        <v>0.49103696047835182</v>
      </c>
      <c r="AKW168">
        <v>0.54095577186075472</v>
      </c>
      <c r="AKX168">
        <v>0.4982742927021207</v>
      </c>
      <c r="AKY168">
        <v>0.84870049138555914</v>
      </c>
      <c r="AKZ168">
        <v>9.7159739021538322E-2</v>
      </c>
      <c r="ALA168">
        <v>0.58039685740151137</v>
      </c>
      <c r="ALB168">
        <v>0.19080710203877399</v>
      </c>
      <c r="ALC168">
        <v>0.1486189405062312</v>
      </c>
      <c r="ALD168">
        <v>0.43752969497221778</v>
      </c>
      <c r="ALE168">
        <v>0.46257428969781289</v>
      </c>
      <c r="ALF168">
        <v>3.416013868502308E-2</v>
      </c>
      <c r="ALG168">
        <v>0.62271312448212979</v>
      </c>
      <c r="ALH168">
        <v>0.1006093427518734</v>
      </c>
      <c r="ALI168">
        <v>0.86190203261036125</v>
      </c>
      <c r="ALJ168">
        <v>0.42253400356611481</v>
      </c>
      <c r="ALK168">
        <v>0.21746045234379649</v>
      </c>
      <c r="ALL168">
        <v>0.1106948710512563</v>
      </c>
      <c r="ALM168">
        <v>0.53357544097875109</v>
      </c>
      <c r="ALN168">
        <v>0.49975583807035279</v>
      </c>
      <c r="ALO168">
        <v>0.87465642819662781</v>
      </c>
      <c r="ALP168">
        <v>0.95635243132918057</v>
      </c>
      <c r="ALQ168">
        <v>0.69908374958531694</v>
      </c>
      <c r="ALR168">
        <v>8.5579154279809541E-2</v>
      </c>
      <c r="ALS168">
        <v>0.38597052642149188</v>
      </c>
      <c r="ALT168">
        <v>5.0520271424635922E-2</v>
      </c>
      <c r="ALU168">
        <v>0.28183018514646457</v>
      </c>
    </row>
    <row r="169" spans="1:1009" x14ac:dyDescent="0.35">
      <c r="A169" s="1">
        <v>167</v>
      </c>
      <c r="B169">
        <v>0.95954376239715</v>
      </c>
      <c r="C169">
        <v>0.35069885441803678</v>
      </c>
      <c r="D169">
        <v>0.92692228899870743</v>
      </c>
      <c r="E169">
        <v>0.46894823622246579</v>
      </c>
      <c r="F169">
        <v>0.92302389587683031</v>
      </c>
      <c r="G169">
        <v>0.46946251259725291</v>
      </c>
      <c r="H169">
        <v>0.98819798426297323</v>
      </c>
      <c r="I169">
        <v>0.94096220353863258</v>
      </c>
      <c r="J169">
        <v>0.32381994103717299</v>
      </c>
      <c r="K169">
        <v>0.97710292247616637</v>
      </c>
      <c r="L169">
        <v>0.9715586079524271</v>
      </c>
      <c r="M169">
        <v>0.85152593747284033</v>
      </c>
      <c r="N169">
        <v>0.96329391020761523</v>
      </c>
      <c r="O169">
        <v>0.11996789561549891</v>
      </c>
      <c r="P169">
        <v>0.96733696266444735</v>
      </c>
      <c r="Q169">
        <v>0.94471487815713251</v>
      </c>
      <c r="R169">
        <v>0.399997449118771</v>
      </c>
      <c r="S169">
        <v>0.18277184500238369</v>
      </c>
      <c r="T169">
        <v>0.15766499330900949</v>
      </c>
      <c r="U169">
        <v>0.91060721906138264</v>
      </c>
      <c r="V169">
        <v>0.96072582400218298</v>
      </c>
      <c r="W169">
        <v>0.53322036591294764</v>
      </c>
      <c r="X169">
        <v>0.75538793059729537</v>
      </c>
      <c r="Y169">
        <v>0.84538323267964721</v>
      </c>
      <c r="Z169">
        <v>0.74906585299024508</v>
      </c>
      <c r="AA169">
        <v>0.1276578612239139</v>
      </c>
      <c r="AB169">
        <v>0.50100999619101028</v>
      </c>
      <c r="AC169">
        <v>0.60153359134622819</v>
      </c>
      <c r="AD169">
        <v>0.57855524284376847</v>
      </c>
      <c r="AE169">
        <v>0.33988315995436819</v>
      </c>
      <c r="AF169">
        <v>0.55643567027584662</v>
      </c>
      <c r="AG169">
        <v>0.98037084676690234</v>
      </c>
      <c r="AH169">
        <v>0.69472101782860207</v>
      </c>
      <c r="AI169">
        <v>0.17896235293595289</v>
      </c>
      <c r="AJ169">
        <v>0.16756622813665359</v>
      </c>
      <c r="AK169">
        <v>0.66310879804179523</v>
      </c>
      <c r="AL169">
        <v>3.2944238840283267E-2</v>
      </c>
      <c r="AM169">
        <v>0.86217144057613559</v>
      </c>
      <c r="AN169">
        <v>0.18933356412280669</v>
      </c>
      <c r="AO169">
        <v>0.1971889483994147</v>
      </c>
      <c r="AP169">
        <v>0.75179903822095184</v>
      </c>
      <c r="AQ169">
        <v>2.4021892428281282E-2</v>
      </c>
      <c r="AR169">
        <v>0.15902481857972131</v>
      </c>
      <c r="AS169">
        <v>0.6753317023098121</v>
      </c>
      <c r="AT169">
        <v>0.45909042375080572</v>
      </c>
      <c r="AU169">
        <v>5.2973179695351341E-2</v>
      </c>
      <c r="AV169">
        <v>0.26059000268904281</v>
      </c>
      <c r="AW169">
        <v>0.30078969546085432</v>
      </c>
      <c r="AX169">
        <v>0.80691346570461908</v>
      </c>
      <c r="AY169">
        <v>0.51869797482749125</v>
      </c>
      <c r="AZ169">
        <v>0.72617985737724944</v>
      </c>
      <c r="BA169">
        <v>0.84567708325372004</v>
      </c>
      <c r="BB169">
        <v>0.40838634645685967</v>
      </c>
      <c r="BC169">
        <v>0.95287303193388329</v>
      </c>
      <c r="BD169">
        <v>7.6726775997873614E-2</v>
      </c>
      <c r="BE169">
        <v>0.52466124616856702</v>
      </c>
      <c r="BF169">
        <v>0.29968196228467042</v>
      </c>
      <c r="BG169">
        <v>0.50117456418081097</v>
      </c>
      <c r="BH169">
        <v>0.83558251482100432</v>
      </c>
      <c r="BI169">
        <v>0.79929152745962873</v>
      </c>
      <c r="BJ169">
        <v>0</v>
      </c>
      <c r="BK169">
        <v>0.96171764242849145</v>
      </c>
      <c r="BL169">
        <v>0.104882399751399</v>
      </c>
      <c r="BM169">
        <v>0.86567485910435193</v>
      </c>
      <c r="BN169">
        <v>0.98796727136517348</v>
      </c>
      <c r="BO169">
        <v>0.75718546799969544</v>
      </c>
      <c r="BP169">
        <v>0.77695745870853095</v>
      </c>
      <c r="BQ169">
        <v>0.87261068908659811</v>
      </c>
      <c r="BR169">
        <v>0.45805746943130182</v>
      </c>
      <c r="BS169">
        <v>0.30561534721879502</v>
      </c>
      <c r="BT169">
        <v>0.83462854481809645</v>
      </c>
      <c r="BU169">
        <v>0.112983125620611</v>
      </c>
      <c r="BV169">
        <v>0.72997134032953126</v>
      </c>
      <c r="BW169">
        <v>0.97236124576341454</v>
      </c>
      <c r="BX169">
        <v>0.71387689477957406</v>
      </c>
      <c r="BY169">
        <v>0.3684925062226509</v>
      </c>
      <c r="BZ169">
        <v>0.92473692918264416</v>
      </c>
      <c r="CA169">
        <v>0.6475489855182025</v>
      </c>
      <c r="CB169">
        <v>0.90005509513407411</v>
      </c>
      <c r="CC169">
        <v>0.76688527546286056</v>
      </c>
      <c r="CD169">
        <v>0.71815544454297953</v>
      </c>
      <c r="CE169">
        <v>0.38967691648388658</v>
      </c>
      <c r="CF169">
        <v>0.92964446754752594</v>
      </c>
      <c r="CG169">
        <v>0.34792178545634089</v>
      </c>
      <c r="CH169">
        <v>0.89272584185527493</v>
      </c>
      <c r="CI169">
        <v>0.75992275143841637</v>
      </c>
      <c r="CJ169">
        <v>0.97707979597899153</v>
      </c>
      <c r="CK169">
        <v>6.1839794641826318E-2</v>
      </c>
      <c r="CL169">
        <v>0.95380081085204826</v>
      </c>
      <c r="CM169">
        <v>0.29161238267879019</v>
      </c>
      <c r="CN169">
        <v>0.91262633508808355</v>
      </c>
      <c r="CO169">
        <v>0.96443892739638093</v>
      </c>
      <c r="CP169">
        <v>0.8693165659966382</v>
      </c>
      <c r="CQ169">
        <v>0.81198466217534937</v>
      </c>
      <c r="CR169">
        <v>0.99050215782089313</v>
      </c>
      <c r="CS169">
        <v>0.89075513559502772</v>
      </c>
      <c r="CT169">
        <v>0.33205704447390588</v>
      </c>
      <c r="CU169">
        <v>0.36331812466029167</v>
      </c>
      <c r="CV169">
        <v>0.95893325071778224</v>
      </c>
      <c r="CW169">
        <v>0.95623057411235657</v>
      </c>
      <c r="CX169">
        <v>0.66331105576703631</v>
      </c>
      <c r="CY169">
        <v>0.94124753388376403</v>
      </c>
      <c r="CZ169">
        <v>0.71636339628775714</v>
      </c>
      <c r="DA169">
        <v>0.34709820110615208</v>
      </c>
      <c r="DB169">
        <v>0.52577629031320539</v>
      </c>
      <c r="DC169">
        <v>0.9329276253683797</v>
      </c>
      <c r="DD169">
        <v>0.1176622910756312</v>
      </c>
      <c r="DE169">
        <v>0.6275845367128462</v>
      </c>
      <c r="DF169">
        <v>0.93513781151110409</v>
      </c>
      <c r="DG169">
        <v>0.98786471557367006</v>
      </c>
      <c r="DH169">
        <v>0.95586787315799415</v>
      </c>
      <c r="DI169">
        <v>0.98176128620497305</v>
      </c>
      <c r="DJ169">
        <v>0.89656770992932855</v>
      </c>
      <c r="DK169">
        <v>0.91969319671560346</v>
      </c>
      <c r="DL169">
        <v>0.78909665506497473</v>
      </c>
      <c r="DM169">
        <v>0.45594528068146561</v>
      </c>
      <c r="DN169">
        <v>0.86254440495416695</v>
      </c>
      <c r="DO169">
        <v>0.85848750161370502</v>
      </c>
      <c r="DP169">
        <v>0.93878177923316575</v>
      </c>
      <c r="DQ169">
        <v>0.35015243142918329</v>
      </c>
      <c r="DR169">
        <v>0.3509313234109338</v>
      </c>
      <c r="DS169">
        <v>0.97932750850589723</v>
      </c>
      <c r="DT169">
        <v>0.6641833747938608</v>
      </c>
      <c r="DU169">
        <v>0.98696215542657062</v>
      </c>
      <c r="DV169">
        <v>0.32535452785298108</v>
      </c>
      <c r="DW169">
        <v>0.91826655753335096</v>
      </c>
      <c r="DX169">
        <v>0.98196812636031072</v>
      </c>
      <c r="DY169">
        <v>0.79374915606454532</v>
      </c>
      <c r="DZ169">
        <v>0.36533644350346961</v>
      </c>
      <c r="EA169">
        <v>0.80914188867087833</v>
      </c>
      <c r="EB169">
        <v>0.74497793700130321</v>
      </c>
      <c r="EC169">
        <v>0</v>
      </c>
      <c r="ED169">
        <v>0.98923366390715273</v>
      </c>
      <c r="EE169">
        <v>0.1141478711804835</v>
      </c>
      <c r="EF169">
        <v>0.83711456312722388</v>
      </c>
      <c r="EG169">
        <v>0.29410500994091709</v>
      </c>
      <c r="EH169">
        <v>0.91475140278755829</v>
      </c>
      <c r="EI169">
        <v>0.22060683754768909</v>
      </c>
      <c r="EJ169">
        <v>0.89335856151847659</v>
      </c>
      <c r="EK169">
        <v>0.91419333927264312</v>
      </c>
      <c r="EL169">
        <v>0.67136696825652376</v>
      </c>
      <c r="EM169">
        <v>0.78285193523357266</v>
      </c>
      <c r="EN169">
        <v>0.26471714807717378</v>
      </c>
      <c r="EO169">
        <v>0.758138640524882</v>
      </c>
      <c r="EP169">
        <v>0.67554515998483311</v>
      </c>
      <c r="EQ169">
        <v>0.62636902723527277</v>
      </c>
      <c r="ER169">
        <v>0.78269459478324988</v>
      </c>
      <c r="ES169">
        <v>0.73134034053864594</v>
      </c>
      <c r="ET169">
        <v>0.3349483113397051</v>
      </c>
      <c r="EU169">
        <v>0.57908027827529029</v>
      </c>
      <c r="EV169">
        <v>0.18613168307198499</v>
      </c>
      <c r="EW169">
        <v>2.6176381782622889E-2</v>
      </c>
      <c r="EX169">
        <v>0.44133377811426638</v>
      </c>
      <c r="EY169">
        <v>0.93555076102907864</v>
      </c>
      <c r="EZ169">
        <v>0</v>
      </c>
      <c r="FA169">
        <v>0.95943649878016435</v>
      </c>
      <c r="FB169">
        <v>0.44695790522519091</v>
      </c>
      <c r="FC169">
        <v>0.82931354602460583</v>
      </c>
      <c r="FD169">
        <v>0.73221602021846943</v>
      </c>
      <c r="FE169">
        <v>0.72261455678522402</v>
      </c>
      <c r="FF169">
        <v>0.23723235550989821</v>
      </c>
      <c r="FG169">
        <v>0.54110992869241425</v>
      </c>
      <c r="FH169">
        <v>0.36655311569894028</v>
      </c>
      <c r="FI169">
        <v>0.6097046097040093</v>
      </c>
      <c r="FJ169">
        <v>0.2583206584867051</v>
      </c>
      <c r="FK169">
        <v>0.31658024882254338</v>
      </c>
      <c r="FL169">
        <v>0.99001073164459852</v>
      </c>
      <c r="FM169">
        <v>0.9898557981163113</v>
      </c>
      <c r="FN169">
        <v>0.42436198273339398</v>
      </c>
      <c r="FO169">
        <v>0.40743746226610439</v>
      </c>
      <c r="FP169">
        <v>0.30655998725053007</v>
      </c>
      <c r="FQ169">
        <v>5.054607319916149E-2</v>
      </c>
      <c r="FR169">
        <v>0.761567370812959</v>
      </c>
      <c r="FS169">
        <v>0.71529390881485333</v>
      </c>
      <c r="FT169">
        <v>0.27863965720269218</v>
      </c>
      <c r="FU169">
        <v>0.65802030738681461</v>
      </c>
      <c r="FV169">
        <v>5.8286321662189812E-2</v>
      </c>
      <c r="FW169">
        <v>0.97791087171867652</v>
      </c>
      <c r="FX169">
        <v>0.97861253117337488</v>
      </c>
      <c r="FY169">
        <v>0.89330669045566624</v>
      </c>
      <c r="FZ169">
        <v>0.76764387800071521</v>
      </c>
      <c r="GA169">
        <v>0.95954815069008315</v>
      </c>
      <c r="GB169">
        <v>0.91201335537447625</v>
      </c>
      <c r="GC169">
        <v>0.1374769026695907</v>
      </c>
      <c r="GD169">
        <v>0.2345742765934862</v>
      </c>
      <c r="GE169">
        <v>0.20054400639117931</v>
      </c>
      <c r="GF169">
        <v>0.87542781696591498</v>
      </c>
      <c r="GG169">
        <v>6.0964394010249869E-2</v>
      </c>
      <c r="GH169">
        <v>0.61472269147000747</v>
      </c>
      <c r="GI169">
        <v>0.43033156579679238</v>
      </c>
      <c r="GJ169">
        <v>0.34212705817521788</v>
      </c>
      <c r="GK169">
        <v>0.89476083391764694</v>
      </c>
      <c r="GL169">
        <v>0.36992237677748657</v>
      </c>
      <c r="GM169">
        <v>0.65805705469501563</v>
      </c>
      <c r="GN169">
        <v>0.62654083739813127</v>
      </c>
      <c r="GO169">
        <v>4.1940720348737713E-2</v>
      </c>
      <c r="GP169">
        <v>0.20602745773735889</v>
      </c>
      <c r="GQ169">
        <v>0.6281772533484421</v>
      </c>
      <c r="GR169">
        <v>0.29423723687708708</v>
      </c>
      <c r="GS169">
        <v>0.84424286535257675</v>
      </c>
      <c r="GT169">
        <v>0.1501932481364098</v>
      </c>
      <c r="GU169">
        <v>0.71771377910610468</v>
      </c>
      <c r="GV169">
        <v>1.5036280932354779E-2</v>
      </c>
      <c r="GW169">
        <v>0.70059623276655492</v>
      </c>
      <c r="GX169">
        <v>0.95817126906019456</v>
      </c>
      <c r="GY169">
        <v>0.93925735335465188</v>
      </c>
      <c r="GZ169">
        <v>0.42549799803512561</v>
      </c>
      <c r="HA169">
        <v>0.19086853279813709</v>
      </c>
      <c r="HB169">
        <v>0.93224827436220237</v>
      </c>
      <c r="HC169">
        <v>0.27076693931870099</v>
      </c>
      <c r="HD169">
        <v>0.9402762518559824</v>
      </c>
      <c r="HE169">
        <v>0.50315897446702362</v>
      </c>
      <c r="HF169">
        <v>0.30653428275679412</v>
      </c>
      <c r="HG169">
        <v>0.63094373073434129</v>
      </c>
      <c r="HH169">
        <v>0.18230560717669109</v>
      </c>
      <c r="HI169">
        <v>0.64970813473578981</v>
      </c>
      <c r="HJ169">
        <v>0.58100628198977355</v>
      </c>
      <c r="HK169">
        <v>0.1586721455976417</v>
      </c>
      <c r="HL169">
        <v>0.67864338808035485</v>
      </c>
      <c r="HM169">
        <v>0.68779815626143548</v>
      </c>
      <c r="HN169">
        <v>0.40493065501963282</v>
      </c>
      <c r="HO169">
        <v>0.58098484891232083</v>
      </c>
      <c r="HP169">
        <v>0.96570114660674278</v>
      </c>
      <c r="HQ169">
        <v>0.21167876162766969</v>
      </c>
      <c r="HR169">
        <v>0.64701201437751232</v>
      </c>
      <c r="HS169">
        <v>0.20100935065700129</v>
      </c>
      <c r="HT169">
        <v>0.77377403240696763</v>
      </c>
      <c r="HU169">
        <v>0.76765413579139663</v>
      </c>
      <c r="HV169">
        <v>0.96189333519581421</v>
      </c>
      <c r="HW169">
        <v>0.61881907697907856</v>
      </c>
      <c r="HX169">
        <v>0.76204689082155275</v>
      </c>
      <c r="HY169">
        <v>0.9216726696363422</v>
      </c>
      <c r="HZ169">
        <v>8.1104325910427544E-2</v>
      </c>
      <c r="IA169">
        <v>0.27336678392857389</v>
      </c>
      <c r="IB169">
        <v>0.92505882823691132</v>
      </c>
      <c r="IC169">
        <v>0.44259762282208231</v>
      </c>
      <c r="ID169">
        <v>0.79106429311523441</v>
      </c>
      <c r="IE169">
        <v>0.93298482326192167</v>
      </c>
      <c r="IF169">
        <v>0.42986743550274048</v>
      </c>
      <c r="IG169">
        <v>0.25933229203160002</v>
      </c>
      <c r="IH169">
        <v>0.49906469044402302</v>
      </c>
      <c r="II169">
        <v>0.61357143033885031</v>
      </c>
      <c r="IJ169">
        <v>0.80102954580016728</v>
      </c>
      <c r="IK169">
        <v>0.35848097150327152</v>
      </c>
      <c r="IL169">
        <v>0.2411570712311136</v>
      </c>
      <c r="IM169">
        <v>0.37465184869932661</v>
      </c>
      <c r="IN169">
        <v>0.6139651490822563</v>
      </c>
      <c r="IO169">
        <v>0</v>
      </c>
      <c r="IP169">
        <v>0.84808610041367782</v>
      </c>
      <c r="IQ169">
        <v>0.60203291630505451</v>
      </c>
      <c r="IR169">
        <v>0.80533310945975645</v>
      </c>
      <c r="IS169">
        <v>0.56431343074139728</v>
      </c>
      <c r="IT169">
        <v>0.1969846324753968</v>
      </c>
      <c r="IU169">
        <v>0.77565576416389714</v>
      </c>
      <c r="IV169">
        <v>0.41501059408871088</v>
      </c>
      <c r="IW169">
        <v>0.37582137612031408</v>
      </c>
      <c r="IX169">
        <v>0.98034287505302242</v>
      </c>
      <c r="IY169">
        <v>0.38541752643030491</v>
      </c>
      <c r="IZ169">
        <v>0.96886627911650292</v>
      </c>
      <c r="JA169">
        <v>0.27987236540888139</v>
      </c>
      <c r="JB169">
        <v>0.88388610368322862</v>
      </c>
      <c r="JC169">
        <v>0.88982018666023854</v>
      </c>
      <c r="JD169">
        <v>0.2865018671003508</v>
      </c>
      <c r="JE169">
        <v>0.45576596127982721</v>
      </c>
      <c r="JF169">
        <v>0.74726364715596438</v>
      </c>
      <c r="JG169">
        <v>0.83892427309991879</v>
      </c>
      <c r="JH169">
        <v>0.91356533063709477</v>
      </c>
      <c r="JI169">
        <v>0.5889546080794924</v>
      </c>
      <c r="JJ169">
        <v>0.89341593362711458</v>
      </c>
      <c r="JK169">
        <v>0.61078682681789687</v>
      </c>
      <c r="JL169">
        <v>0.77457452530216186</v>
      </c>
      <c r="JM169">
        <v>0.90817885749060767</v>
      </c>
      <c r="JN169">
        <v>0.29204674388292279</v>
      </c>
      <c r="JO169">
        <v>0.52624487864049618</v>
      </c>
      <c r="JP169">
        <v>0.44297645797618718</v>
      </c>
      <c r="JQ169">
        <v>0.55453812167307026</v>
      </c>
      <c r="JR169">
        <v>0.64350890764984303</v>
      </c>
      <c r="JS169">
        <v>0.61551413620928686</v>
      </c>
      <c r="JT169">
        <v>0.93802186633267004</v>
      </c>
      <c r="JU169">
        <v>5.3314788287397462E-2</v>
      </c>
      <c r="JV169">
        <v>0.54529467508210971</v>
      </c>
      <c r="JW169">
        <v>0.76453712208373226</v>
      </c>
      <c r="JX169">
        <v>0.6279539265404056</v>
      </c>
      <c r="JY169">
        <v>0.8044199867186308</v>
      </c>
      <c r="JZ169">
        <v>0.1884946525703376</v>
      </c>
      <c r="KA169">
        <v>0</v>
      </c>
      <c r="KB169">
        <v>0.152980592469665</v>
      </c>
      <c r="KC169">
        <v>0.58329941112383543</v>
      </c>
      <c r="KD169">
        <v>0.58192236414343079</v>
      </c>
      <c r="KE169">
        <v>0.27761269021059332</v>
      </c>
      <c r="KF169">
        <v>0.71802647953976906</v>
      </c>
      <c r="KG169">
        <v>0.1222172295998462</v>
      </c>
      <c r="KH169">
        <v>5.5774768096562267E-2</v>
      </c>
      <c r="KI169">
        <v>0.92761609235259701</v>
      </c>
      <c r="KJ169">
        <v>0.4995071981948091</v>
      </c>
      <c r="KK169">
        <v>0.24838796729550311</v>
      </c>
      <c r="KL169">
        <v>0.42143201967047339</v>
      </c>
      <c r="KM169">
        <v>0.47358199469671952</v>
      </c>
      <c r="KN169">
        <v>3.4408096116156972E-2</v>
      </c>
      <c r="KO169">
        <v>2.9890111109757391E-2</v>
      </c>
      <c r="KP169">
        <v>0.81815022657142833</v>
      </c>
      <c r="KQ169">
        <v>0.21763073447066761</v>
      </c>
      <c r="KR169">
        <v>0.92214338696052589</v>
      </c>
      <c r="KS169">
        <v>0.26285776123151899</v>
      </c>
      <c r="KT169">
        <v>6.0200026212001753E-2</v>
      </c>
      <c r="KU169">
        <v>0.43887111382807381</v>
      </c>
      <c r="KV169">
        <v>0.39685796490518471</v>
      </c>
      <c r="KW169">
        <v>0.6598388448563689</v>
      </c>
      <c r="KX169">
        <v>0.18576214377227121</v>
      </c>
      <c r="KY169">
        <v>0.58528773655676303</v>
      </c>
      <c r="KZ169">
        <v>0.1393640487949854</v>
      </c>
      <c r="LA169">
        <v>3.8764104200433872E-2</v>
      </c>
      <c r="LB169">
        <v>0.3567874091895063</v>
      </c>
      <c r="LC169">
        <v>3.1335319669464762E-2</v>
      </c>
      <c r="LD169">
        <v>0.49627368398640548</v>
      </c>
      <c r="LE169">
        <v>0.33733975491813539</v>
      </c>
      <c r="LF169">
        <v>8.2200478027570578E-2</v>
      </c>
      <c r="LG169">
        <v>0.1446995008278614</v>
      </c>
      <c r="LH169">
        <v>0.58457852835252211</v>
      </c>
      <c r="LI169">
        <v>4.6114303184390568E-2</v>
      </c>
      <c r="LJ169">
        <v>0.45242158222223011</v>
      </c>
      <c r="LK169">
        <v>0.94020591767438999</v>
      </c>
      <c r="LL169">
        <v>0.67683004113121581</v>
      </c>
      <c r="LM169">
        <v>0.136426935654369</v>
      </c>
      <c r="LN169">
        <v>0.9363515091241611</v>
      </c>
      <c r="LO169">
        <v>0.41894917788630209</v>
      </c>
      <c r="LP169">
        <v>0.61172089746334379</v>
      </c>
      <c r="LQ169">
        <v>0.44417028926005442</v>
      </c>
      <c r="LR169">
        <v>0.48323028220218078</v>
      </c>
      <c r="LS169">
        <v>0.87843189151006207</v>
      </c>
      <c r="LT169">
        <v>0.76453423220232852</v>
      </c>
      <c r="LU169">
        <v>0.2346960754666261</v>
      </c>
      <c r="LV169">
        <v>0.94560001157092066</v>
      </c>
      <c r="LW169">
        <v>0.15143415953782069</v>
      </c>
      <c r="LX169">
        <v>0.13628295231999141</v>
      </c>
      <c r="LY169">
        <v>0.29298135223884347</v>
      </c>
      <c r="LZ169">
        <v>0.20071913029804159</v>
      </c>
      <c r="MA169">
        <v>0.57396165569602808</v>
      </c>
      <c r="MB169">
        <v>2.243183301897058E-2</v>
      </c>
      <c r="MC169">
        <v>0.8191047147902637</v>
      </c>
      <c r="MD169">
        <v>0.26303698565820438</v>
      </c>
      <c r="ME169">
        <v>0.36239717787681619</v>
      </c>
      <c r="MF169">
        <v>0.67821455633381611</v>
      </c>
      <c r="MG169">
        <v>0.66783370593097302</v>
      </c>
      <c r="MH169">
        <v>0.65220721877754695</v>
      </c>
      <c r="MI169">
        <v>4.1254372614572328E-2</v>
      </c>
      <c r="MJ169">
        <v>9.2665653929640782E-2</v>
      </c>
      <c r="MK169">
        <v>0.1755178436781932</v>
      </c>
      <c r="ML169">
        <v>0.89889172419016494</v>
      </c>
      <c r="MM169">
        <v>0.24673770482826579</v>
      </c>
      <c r="MN169">
        <v>0</v>
      </c>
      <c r="MO169">
        <v>9.1846893748706027E-2</v>
      </c>
      <c r="MP169">
        <v>0.61806126208743695</v>
      </c>
      <c r="MQ169">
        <v>0.53725963846254754</v>
      </c>
      <c r="MR169">
        <v>0.1389377637094476</v>
      </c>
      <c r="MS169">
        <v>0.66476841819485688</v>
      </c>
      <c r="MT169">
        <v>0.69292417250393568</v>
      </c>
      <c r="MU169">
        <v>0.67854293207140093</v>
      </c>
      <c r="MV169">
        <v>0.14357677063256091</v>
      </c>
      <c r="MW169">
        <v>0.88154518517318192</v>
      </c>
      <c r="MX169">
        <v>0.74704279386966399</v>
      </c>
      <c r="MY169">
        <v>0.5278431711448075</v>
      </c>
      <c r="MZ169">
        <v>0.97398159338077117</v>
      </c>
      <c r="NA169">
        <v>0.69183293120254519</v>
      </c>
      <c r="NB169">
        <v>0.229932556775889</v>
      </c>
      <c r="NC169">
        <v>0.80823418761238075</v>
      </c>
      <c r="ND169">
        <v>8.6433955813821406E-2</v>
      </c>
      <c r="NE169">
        <v>0.45440017781273923</v>
      </c>
      <c r="NF169">
        <v>0.68914171998979368</v>
      </c>
      <c r="NG169">
        <v>0.86427644327705511</v>
      </c>
      <c r="NH169">
        <v>0.66732363329857325</v>
      </c>
      <c r="NI169">
        <v>0.66319646731316739</v>
      </c>
      <c r="NJ169">
        <v>0.49120857981999971</v>
      </c>
      <c r="NK169">
        <v>0.98299629814384182</v>
      </c>
      <c r="NL169">
        <v>0.85883783127063007</v>
      </c>
      <c r="NM169">
        <v>0.49928223968507529</v>
      </c>
      <c r="NN169">
        <v>0.88847091450889959</v>
      </c>
      <c r="NO169">
        <v>6.3641543235314596E-2</v>
      </c>
      <c r="NP169">
        <v>0.90787365346242799</v>
      </c>
      <c r="NQ169">
        <v>0.63822340886709383</v>
      </c>
      <c r="NR169">
        <v>0.31616118244362079</v>
      </c>
      <c r="NS169">
        <v>0.32314347799564408</v>
      </c>
      <c r="NT169">
        <v>0.65492080771407601</v>
      </c>
      <c r="NU169">
        <v>0.88276574827646848</v>
      </c>
      <c r="NV169">
        <v>0.81228825166612095</v>
      </c>
      <c r="NW169">
        <v>0.74235150052164034</v>
      </c>
      <c r="NX169">
        <v>0.26800098094932268</v>
      </c>
      <c r="NY169">
        <v>0.35080918667508548</v>
      </c>
      <c r="NZ169">
        <v>0.53537801860915013</v>
      </c>
      <c r="OA169">
        <v>0.41223165722245281</v>
      </c>
      <c r="OB169">
        <v>0.37576493435439151</v>
      </c>
      <c r="OC169">
        <v>0.40983117777716838</v>
      </c>
      <c r="OD169">
        <v>0.5305164699449747</v>
      </c>
      <c r="OE169">
        <v>0.58575452430184072</v>
      </c>
      <c r="OF169">
        <v>0.32504661020176578</v>
      </c>
      <c r="OG169">
        <v>0.40601720880639192</v>
      </c>
      <c r="OH169">
        <v>1.7500109639948521E-2</v>
      </c>
      <c r="OI169">
        <v>4.9469006767325498E-2</v>
      </c>
      <c r="OJ169">
        <v>8.58329394443514E-2</v>
      </c>
      <c r="OK169">
        <v>0.50687107910877582</v>
      </c>
      <c r="OL169">
        <v>0.90057144743055062</v>
      </c>
      <c r="OM169">
        <v>0.86626704038109947</v>
      </c>
      <c r="ON169">
        <v>0.1711503993659747</v>
      </c>
      <c r="OO169">
        <v>0.6858195521742243</v>
      </c>
      <c r="OP169">
        <v>5.665722287563698E-2</v>
      </c>
      <c r="OQ169">
        <v>0.26726454146639977</v>
      </c>
      <c r="OR169">
        <v>0.84923260225364128</v>
      </c>
      <c r="OS169">
        <v>0.64485135184038445</v>
      </c>
      <c r="OT169">
        <v>0.29872128918505447</v>
      </c>
      <c r="OU169">
        <v>0.81419509207375318</v>
      </c>
      <c r="OV169">
        <v>0.36657976135479392</v>
      </c>
      <c r="OW169">
        <v>0.27412475641838308</v>
      </c>
      <c r="OX169">
        <v>0.88000392166075803</v>
      </c>
      <c r="OY169">
        <v>0.1060356535931279</v>
      </c>
      <c r="OZ169">
        <v>0.85821458429977093</v>
      </c>
      <c r="PA169">
        <v>8.9155015272256707E-2</v>
      </c>
      <c r="PB169">
        <v>0.46038663175519667</v>
      </c>
      <c r="PC169">
        <v>0.16583585568328621</v>
      </c>
      <c r="PD169">
        <v>8.6993146401242283E-2</v>
      </c>
      <c r="PE169">
        <v>0.13970861340028981</v>
      </c>
      <c r="PF169">
        <v>0.36673894897243092</v>
      </c>
      <c r="PG169">
        <v>0.94428732706096341</v>
      </c>
      <c r="PH169">
        <v>0.34863954741834341</v>
      </c>
      <c r="PI169">
        <v>0.1434437420023762</v>
      </c>
      <c r="PJ169">
        <v>0.91087585555169459</v>
      </c>
      <c r="PK169">
        <v>0.96532088220270773</v>
      </c>
      <c r="PL169">
        <v>2.690594502935708E-2</v>
      </c>
      <c r="PM169">
        <v>0.83857309223235477</v>
      </c>
      <c r="PN169">
        <v>0.65446490084737319</v>
      </c>
      <c r="PO169">
        <v>0.58335386814729973</v>
      </c>
      <c r="PP169">
        <v>0.98721463796876019</v>
      </c>
      <c r="PQ169">
        <v>0.18758482325225551</v>
      </c>
      <c r="PR169">
        <v>0.37523367197993818</v>
      </c>
      <c r="PS169">
        <v>0.70133648130342585</v>
      </c>
      <c r="PT169">
        <v>0.53902785675354103</v>
      </c>
      <c r="PU169">
        <v>0.33470913231475857</v>
      </c>
      <c r="PV169">
        <v>0.12757118386611041</v>
      </c>
      <c r="PW169">
        <v>0.31973877287737412</v>
      </c>
      <c r="PX169">
        <v>0.47994846119254719</v>
      </c>
      <c r="PY169">
        <v>0.71271965820457484</v>
      </c>
      <c r="PZ169">
        <v>0.80048661474594129</v>
      </c>
      <c r="QA169">
        <v>0.47379542693272758</v>
      </c>
      <c r="QB169">
        <v>0.40604762539361711</v>
      </c>
      <c r="QC169">
        <v>0.72372465999100577</v>
      </c>
      <c r="QD169">
        <v>0.96782206805717708</v>
      </c>
      <c r="QE169">
        <v>0.98783876020810713</v>
      </c>
      <c r="QF169">
        <v>0.57696694631054279</v>
      </c>
      <c r="QG169">
        <v>0.95269121423339698</v>
      </c>
      <c r="QH169">
        <v>0.91097020202157386</v>
      </c>
      <c r="QI169">
        <v>9.6251176173267797E-2</v>
      </c>
      <c r="QJ169">
        <v>0.9126706897679131</v>
      </c>
      <c r="QK169">
        <v>0.85707767524325784</v>
      </c>
      <c r="QL169">
        <v>0.87587272389444959</v>
      </c>
      <c r="QM169">
        <v>0.67647716421557702</v>
      </c>
      <c r="QN169">
        <v>0.16640212872056731</v>
      </c>
      <c r="QO169">
        <v>0.30684574524880548</v>
      </c>
      <c r="QP169">
        <v>4.1491018587858107E-2</v>
      </c>
      <c r="QQ169">
        <v>0.58965842523192102</v>
      </c>
      <c r="QR169">
        <v>1.7929710748288578E-2</v>
      </c>
      <c r="QS169">
        <v>0.6640239855741884</v>
      </c>
      <c r="QT169">
        <v>0.58955882521716674</v>
      </c>
      <c r="QU169">
        <v>0.71888536059289398</v>
      </c>
      <c r="QV169">
        <v>0.80898324543250422</v>
      </c>
      <c r="QW169">
        <v>0.54528477793372621</v>
      </c>
      <c r="QX169">
        <v>0.67982056477595754</v>
      </c>
      <c r="QY169">
        <v>0.56115486296757966</v>
      </c>
      <c r="QZ169">
        <v>0.1803492258371939</v>
      </c>
      <c r="RA169">
        <v>0.23787460431100199</v>
      </c>
      <c r="RB169">
        <v>0.42732994942502739</v>
      </c>
      <c r="RC169">
        <v>7.9063017064860033E-2</v>
      </c>
      <c r="RD169">
        <v>0.44811196815119808</v>
      </c>
      <c r="RE169">
        <v>2.9970638233566198E-2</v>
      </c>
      <c r="RF169">
        <v>0.91317458816652797</v>
      </c>
      <c r="RG169">
        <v>0.88155370657008814</v>
      </c>
      <c r="RH169">
        <v>0.32497741536790842</v>
      </c>
      <c r="RI169">
        <v>0.63493228145517899</v>
      </c>
      <c r="RJ169">
        <v>0.11002466745760039</v>
      </c>
      <c r="RK169">
        <v>8.2802200566117506E-2</v>
      </c>
      <c r="RL169">
        <v>0.7443354731133921</v>
      </c>
      <c r="RM169">
        <v>0.33294294142431302</v>
      </c>
      <c r="RN169">
        <v>0.44260440304330839</v>
      </c>
      <c r="RO169">
        <v>3.881133916784283E-2</v>
      </c>
      <c r="RP169">
        <v>0.95684561610973129</v>
      </c>
      <c r="RQ169">
        <v>0.31257674571715482</v>
      </c>
      <c r="RR169">
        <v>0.86881024249437322</v>
      </c>
      <c r="RS169">
        <v>0.64588670037422957</v>
      </c>
      <c r="RT169">
        <v>0.24415654501953721</v>
      </c>
      <c r="RU169">
        <v>0.39452205659567091</v>
      </c>
      <c r="RV169">
        <v>0.44637100884610131</v>
      </c>
      <c r="RW169">
        <v>0.9461765436685472</v>
      </c>
      <c r="RX169">
        <v>0.98482887174256029</v>
      </c>
      <c r="RY169">
        <v>0.56943193037541195</v>
      </c>
      <c r="RZ169">
        <v>0.73457692088718984</v>
      </c>
      <c r="SA169">
        <v>0.84672986571902153</v>
      </c>
      <c r="SB169">
        <v>0.51717226918396797</v>
      </c>
      <c r="SC169">
        <v>0.20539458416210429</v>
      </c>
      <c r="SD169">
        <v>0.80859451531007021</v>
      </c>
      <c r="SE169">
        <v>0.19137686661008169</v>
      </c>
      <c r="SF169">
        <v>0.38384251411525111</v>
      </c>
      <c r="SG169">
        <v>0.56934228737314285</v>
      </c>
      <c r="SH169">
        <v>0.33761767108461088</v>
      </c>
      <c r="SI169">
        <v>0.70693202134845601</v>
      </c>
      <c r="SJ169">
        <v>0.90610298206862716</v>
      </c>
      <c r="SK169">
        <v>0.7525126100722479</v>
      </c>
      <c r="SL169">
        <v>0.8557522391271255</v>
      </c>
      <c r="SM169">
        <v>0.95223840897633028</v>
      </c>
      <c r="SN169">
        <v>0.33376615263771159</v>
      </c>
      <c r="SO169">
        <v>0.80640547130717433</v>
      </c>
      <c r="SP169">
        <v>8.1306183138681432E-2</v>
      </c>
      <c r="SQ169">
        <v>0.97372918253738583</v>
      </c>
      <c r="SR169">
        <v>0.69323080126050995</v>
      </c>
      <c r="SS169">
        <v>0.61789359432344226</v>
      </c>
      <c r="ST169">
        <v>0.22644431822141509</v>
      </c>
      <c r="SU169">
        <v>0.45516825625395729</v>
      </c>
      <c r="SV169">
        <v>0.65406861289232754</v>
      </c>
      <c r="SW169">
        <v>0.9302324247579109</v>
      </c>
      <c r="SX169">
        <v>0.99125830572505669</v>
      </c>
      <c r="SY169">
        <v>0.47247404123431841</v>
      </c>
      <c r="SZ169">
        <v>0.87859433387652131</v>
      </c>
      <c r="TA169">
        <v>0.93461721274851539</v>
      </c>
      <c r="TB169">
        <v>0.76722759342300584</v>
      </c>
      <c r="TC169">
        <v>0.93706060218282139</v>
      </c>
      <c r="TD169">
        <v>0.90159292578512906</v>
      </c>
      <c r="TE169">
        <v>0.83398977704164701</v>
      </c>
      <c r="TF169">
        <v>0.78995513043770993</v>
      </c>
      <c r="TG169">
        <v>0.71038402636752562</v>
      </c>
      <c r="TH169">
        <v>0.60546082026268166</v>
      </c>
      <c r="TI169">
        <v>0.55178234597894127</v>
      </c>
      <c r="TJ169">
        <v>0.69574219741322041</v>
      </c>
      <c r="TK169">
        <v>0.64114824945806737</v>
      </c>
      <c r="TL169">
        <v>0.47244974809828122</v>
      </c>
      <c r="TM169">
        <v>0.43324993668669171</v>
      </c>
      <c r="TN169">
        <v>0.26548138185385339</v>
      </c>
      <c r="TO169">
        <v>0.4580935176125856</v>
      </c>
      <c r="TP169">
        <v>0.26891202791686991</v>
      </c>
      <c r="TQ169">
        <v>8.0311394245886722E-2</v>
      </c>
      <c r="TR169">
        <v>0.27800278967847541</v>
      </c>
      <c r="TS169">
        <v>0.35546048796598972</v>
      </c>
      <c r="TT169">
        <v>0.57610983646173697</v>
      </c>
      <c r="TU169">
        <v>0.25049035745015502</v>
      </c>
      <c r="TV169">
        <v>0.44213670789953918</v>
      </c>
      <c r="TW169">
        <v>0.82286735624130414</v>
      </c>
      <c r="TX169">
        <v>0.51944786435367729</v>
      </c>
      <c r="TY169">
        <v>0.88717383796442062</v>
      </c>
      <c r="TZ169">
        <v>0.25318833788286438</v>
      </c>
      <c r="UA169">
        <v>0.8253061085524791</v>
      </c>
      <c r="UB169">
        <v>0.69687830024250541</v>
      </c>
      <c r="UC169">
        <v>0.74697250789929348</v>
      </c>
      <c r="UD169">
        <v>0.69085771577016009</v>
      </c>
      <c r="UE169">
        <v>0.21449684150170559</v>
      </c>
      <c r="UF169">
        <v>0.5336789058031628</v>
      </c>
      <c r="UG169">
        <v>2.9135330261483731E-2</v>
      </c>
      <c r="UH169">
        <v>0.33842824095728907</v>
      </c>
      <c r="UI169">
        <v>0.71079381350927706</v>
      </c>
      <c r="UJ169">
        <v>0.70681123841598315</v>
      </c>
      <c r="UK169">
        <v>0.79061574605833684</v>
      </c>
      <c r="UL169">
        <v>0.64639899525035915</v>
      </c>
      <c r="UM169">
        <v>0.64303625686389776</v>
      </c>
      <c r="UN169">
        <v>0.69036650477674733</v>
      </c>
      <c r="UO169">
        <v>0.12917776200145109</v>
      </c>
      <c r="UP169">
        <v>0.33598806786397278</v>
      </c>
      <c r="UQ169">
        <v>0.63925578672785133</v>
      </c>
      <c r="UR169">
        <v>0.47116412666492907</v>
      </c>
      <c r="US169">
        <v>0.53773807915972871</v>
      </c>
      <c r="UT169">
        <v>0.20836945447530689</v>
      </c>
      <c r="UU169">
        <v>0.47497787570848982</v>
      </c>
      <c r="UV169">
        <v>0.56505090357840559</v>
      </c>
      <c r="UW169">
        <v>0.27713373463302948</v>
      </c>
      <c r="UX169">
        <v>0.87134357908054072</v>
      </c>
      <c r="UY169">
        <v>0.49152128185688648</v>
      </c>
      <c r="UZ169">
        <v>0</v>
      </c>
      <c r="VA169">
        <v>0.67174108352015705</v>
      </c>
      <c r="VB169">
        <v>0.74554322254348415</v>
      </c>
      <c r="VC169">
        <v>0.44036249664300292</v>
      </c>
      <c r="VD169">
        <v>0.68081227699346925</v>
      </c>
      <c r="VE169">
        <v>0.56569194484082608</v>
      </c>
      <c r="VF169">
        <v>0.2544712356333147</v>
      </c>
      <c r="VG169">
        <v>0.95132852180530858</v>
      </c>
      <c r="VH169">
        <v>0.61754919533356034</v>
      </c>
      <c r="VI169">
        <v>0.822144534253199</v>
      </c>
      <c r="VJ169">
        <v>0.97957757008808033</v>
      </c>
      <c r="VK169">
        <v>0.48899576435654052</v>
      </c>
      <c r="VL169">
        <v>0.7551578440411939</v>
      </c>
      <c r="VM169">
        <v>0</v>
      </c>
      <c r="VN169">
        <v>0.98870478386532967</v>
      </c>
      <c r="VO169">
        <v>0.99185032517660043</v>
      </c>
      <c r="VP169">
        <v>0.98106717761152873</v>
      </c>
      <c r="VQ169">
        <v>0.99018483416399006</v>
      </c>
      <c r="VR169">
        <v>0.41137490362558993</v>
      </c>
      <c r="VS169">
        <v>0.98892030418720367</v>
      </c>
      <c r="VT169">
        <v>0.98984487932766552</v>
      </c>
      <c r="VU169">
        <v>0.97360824643221011</v>
      </c>
      <c r="VV169">
        <v>0.78405693502488538</v>
      </c>
      <c r="VW169">
        <v>0.71375710950794191</v>
      </c>
      <c r="VX169">
        <v>0.71731060339998376</v>
      </c>
      <c r="VY169">
        <v>0.88214808502121178</v>
      </c>
      <c r="VZ169">
        <v>0.69606233449972854</v>
      </c>
      <c r="WA169">
        <v>0.80538052987123487</v>
      </c>
      <c r="WB169">
        <v>0.68645806696648903</v>
      </c>
      <c r="WC169">
        <v>0.2229925631105035</v>
      </c>
      <c r="WD169">
        <v>0.61082799668659093</v>
      </c>
      <c r="WE169">
        <v>0.38844355861529889</v>
      </c>
      <c r="WF169">
        <v>0.64797993753183813</v>
      </c>
      <c r="WG169">
        <v>0.51449331394116948</v>
      </c>
      <c r="WH169">
        <v>0.67262440909867494</v>
      </c>
      <c r="WI169">
        <v>0.55390462823774334</v>
      </c>
      <c r="WJ169">
        <v>0.37723482944087139</v>
      </c>
      <c r="WK169">
        <v>0.46542026746280712</v>
      </c>
      <c r="WL169">
        <v>0.6380718173467671</v>
      </c>
      <c r="WM169">
        <v>9.4130974522747393E-2</v>
      </c>
      <c r="WN169">
        <v>3.5850384466652542E-2</v>
      </c>
      <c r="WO169">
        <v>0.61885454334023915</v>
      </c>
      <c r="WP169">
        <v>0.6079929294665859</v>
      </c>
      <c r="WQ169">
        <v>0.54165575366611318</v>
      </c>
      <c r="WR169">
        <v>0.26194314864710122</v>
      </c>
      <c r="WS169">
        <v>0.57782660727421364</v>
      </c>
      <c r="WT169">
        <v>0.85309545655253716</v>
      </c>
      <c r="WU169">
        <v>0.75895241524461099</v>
      </c>
      <c r="WV169">
        <v>0.72117460854372051</v>
      </c>
      <c r="WW169">
        <v>0.97181407285450849</v>
      </c>
      <c r="WX169">
        <v>0.94171933059476032</v>
      </c>
      <c r="WY169">
        <v>0.29939488200789438</v>
      </c>
      <c r="WZ169">
        <v>0.79435684108262339</v>
      </c>
      <c r="XA169">
        <v>0.1642473855707399</v>
      </c>
      <c r="XB169">
        <v>0.61298591754028853</v>
      </c>
      <c r="XC169">
        <v>0.24184044467464311</v>
      </c>
      <c r="XD169">
        <v>0.4346395869119169</v>
      </c>
      <c r="XE169">
        <v>0.75676699241107293</v>
      </c>
      <c r="XF169">
        <v>0.56734204721691817</v>
      </c>
      <c r="XG169">
        <v>0.50024145518791607</v>
      </c>
      <c r="XH169">
        <v>0.19511043977073811</v>
      </c>
      <c r="XI169">
        <v>0.40640870811162882</v>
      </c>
      <c r="XJ169">
        <v>0.79327600205693805</v>
      </c>
      <c r="XK169">
        <v>0.80781511768424574</v>
      </c>
      <c r="XL169">
        <v>0.40024558093434909</v>
      </c>
      <c r="XM169">
        <v>0.44588971764918139</v>
      </c>
      <c r="XN169">
        <v>0.1111639143353045</v>
      </c>
      <c r="XO169">
        <v>0.35451199990897653</v>
      </c>
      <c r="XP169">
        <v>0.14910936565641161</v>
      </c>
      <c r="XQ169">
        <v>0.1529399306107197</v>
      </c>
      <c r="XR169">
        <v>0.40123509112073269</v>
      </c>
      <c r="XS169">
        <v>0.16521870344655151</v>
      </c>
      <c r="XT169">
        <v>0.42852759557487857</v>
      </c>
      <c r="XU169">
        <v>0.68919115668072273</v>
      </c>
      <c r="XV169">
        <v>0.8904102224902003</v>
      </c>
      <c r="XW169">
        <v>0.50600934740853953</v>
      </c>
      <c r="XX169">
        <v>0.45577005667327541</v>
      </c>
      <c r="XY169">
        <v>0.61438364550128721</v>
      </c>
      <c r="XZ169">
        <v>0.57808519194749253</v>
      </c>
      <c r="YA169">
        <v>0.2089847733864221</v>
      </c>
      <c r="YB169">
        <v>0.49081466703326559</v>
      </c>
      <c r="YC169">
        <v>0.51706053712958289</v>
      </c>
      <c r="YD169">
        <v>0.23310469744778789</v>
      </c>
      <c r="YE169">
        <v>0.98051554400144203</v>
      </c>
      <c r="YF169">
        <v>0.34179641931349619</v>
      </c>
      <c r="YG169">
        <v>0.6492571837264749</v>
      </c>
      <c r="YH169">
        <v>0.13226655012553579</v>
      </c>
      <c r="YI169">
        <v>0.45711116671460988</v>
      </c>
      <c r="YJ169">
        <v>0.95213474127860032</v>
      </c>
      <c r="YK169">
        <v>0.97325296394610838</v>
      </c>
      <c r="YL169">
        <v>0.92392280493845602</v>
      </c>
      <c r="YM169">
        <v>0.99060660782223708</v>
      </c>
      <c r="YN169">
        <v>0.15496377363478059</v>
      </c>
      <c r="YO169">
        <v>0.71847529120486697</v>
      </c>
      <c r="YP169">
        <v>0.96928488325438222</v>
      </c>
      <c r="YQ169">
        <v>0.96677023969757014</v>
      </c>
      <c r="YR169">
        <v>0.88038373389263169</v>
      </c>
      <c r="YS169">
        <v>0.98963393664038712</v>
      </c>
      <c r="YT169">
        <v>0.7819398686936081</v>
      </c>
      <c r="YU169">
        <v>0.80642665696546079</v>
      </c>
      <c r="YV169">
        <v>0.95239405514046216</v>
      </c>
      <c r="YW169">
        <v>0.59883853752775584</v>
      </c>
      <c r="YX169">
        <v>0.17372230151100659</v>
      </c>
      <c r="YY169">
        <v>0.38617884579368189</v>
      </c>
      <c r="YZ169">
        <v>0.78037094499157644</v>
      </c>
      <c r="ZA169">
        <v>5.4937629065628567E-2</v>
      </c>
      <c r="ZB169">
        <v>0.3305576384429344</v>
      </c>
      <c r="ZC169">
        <v>5.1995566931487908E-2</v>
      </c>
      <c r="ZD169">
        <v>0.79711888165793843</v>
      </c>
      <c r="ZE169">
        <v>0.83083446486223633</v>
      </c>
      <c r="ZF169">
        <v>0.44829180312928768</v>
      </c>
      <c r="ZG169">
        <v>0.2983261835279219</v>
      </c>
      <c r="ZH169">
        <v>0</v>
      </c>
      <c r="ZI169">
        <v>0</v>
      </c>
      <c r="ZJ169">
        <v>0.698058441804154</v>
      </c>
      <c r="ZK169">
        <v>3.9145249284163658E-2</v>
      </c>
      <c r="ZL169">
        <v>0.84413717014295797</v>
      </c>
      <c r="ZM169">
        <v>0.94140753533532906</v>
      </c>
      <c r="ZN169">
        <v>0.29369372822830808</v>
      </c>
      <c r="ZO169">
        <v>0.2031934545418542</v>
      </c>
      <c r="ZP169">
        <v>0.29018498851904401</v>
      </c>
      <c r="ZQ169">
        <v>0.29165064451354622</v>
      </c>
      <c r="ZR169">
        <v>0.12799090279426731</v>
      </c>
      <c r="ZS169">
        <v>0.85476991500898147</v>
      </c>
      <c r="ZT169">
        <v>0.84993425877039752</v>
      </c>
      <c r="ZU169">
        <v>0.46241873781187359</v>
      </c>
      <c r="ZV169">
        <v>0.96972134893229611</v>
      </c>
      <c r="ZW169">
        <v>0.91875834500974862</v>
      </c>
      <c r="ZX169">
        <v>0.3497545484272262</v>
      </c>
      <c r="ZY169">
        <v>0.42937901524136329</v>
      </c>
      <c r="ZZ169">
        <v>0.57643684289725183</v>
      </c>
      <c r="AAA169">
        <v>0.75493278580397694</v>
      </c>
      <c r="AAB169">
        <v>0.1105703499141448</v>
      </c>
      <c r="AAC169">
        <v>0.95124753204874091</v>
      </c>
      <c r="AAD169">
        <v>0.78970654288611264</v>
      </c>
      <c r="AAE169">
        <v>0.54118698858976222</v>
      </c>
      <c r="AAF169">
        <v>0.58331207587088096</v>
      </c>
      <c r="AAG169">
        <v>0.90069805639492617</v>
      </c>
      <c r="AAH169">
        <v>8.795393639704345E-2</v>
      </c>
      <c r="AAI169">
        <v>0.36217402429965778</v>
      </c>
      <c r="AAJ169">
        <v>0.41845861827574321</v>
      </c>
      <c r="AAK169">
        <v>0.23917575813973349</v>
      </c>
      <c r="AAL169">
        <v>0.1964272920159735</v>
      </c>
      <c r="AAM169">
        <v>0.81631548004382226</v>
      </c>
      <c r="AAN169">
        <v>0.56673691650943536</v>
      </c>
      <c r="AAO169">
        <v>0.90499663228414506</v>
      </c>
      <c r="AAP169">
        <v>0.70428713990281344</v>
      </c>
      <c r="AAQ169">
        <v>0.77366265561360914</v>
      </c>
      <c r="AAR169">
        <v>0.52410332211393085</v>
      </c>
      <c r="AAS169">
        <v>0.92418672113720646</v>
      </c>
      <c r="AAT169">
        <v>0.64539493520891178</v>
      </c>
      <c r="AAU169">
        <v>0.94313706045807133</v>
      </c>
      <c r="AAV169">
        <v>0.47369928522816901</v>
      </c>
      <c r="AAW169">
        <v>0.89449043628605185</v>
      </c>
      <c r="AAX169">
        <v>0.61011670980146293</v>
      </c>
      <c r="AAY169">
        <v>0.86874785119475739</v>
      </c>
      <c r="AAZ169">
        <v>0.64595324057624104</v>
      </c>
      <c r="ABA169">
        <v>0.76116338350170287</v>
      </c>
      <c r="ABB169">
        <v>0.77720952208959371</v>
      </c>
      <c r="ABC169">
        <v>0.93866014668477515</v>
      </c>
      <c r="ABD169">
        <v>0.42301544433823962</v>
      </c>
      <c r="ABE169">
        <v>0.58120931823066579</v>
      </c>
      <c r="ABF169">
        <v>0.96107762535672792</v>
      </c>
      <c r="ABG169">
        <v>0.955470416380233</v>
      </c>
      <c r="ABH169">
        <v>0.58239021673625968</v>
      </c>
      <c r="ABI169">
        <v>0.99112533235202227</v>
      </c>
      <c r="ABJ169">
        <v>0.91504136393475843</v>
      </c>
      <c r="ABK169">
        <v>0.88498761804263892</v>
      </c>
      <c r="ABL169">
        <v>0.97858800687300673</v>
      </c>
      <c r="ABM169">
        <v>0.61926659693550756</v>
      </c>
      <c r="ABN169">
        <v>0.77517845568172594</v>
      </c>
      <c r="ABO169">
        <v>0.77962701190105055</v>
      </c>
      <c r="ABP169">
        <v>0.83990134711227449</v>
      </c>
      <c r="ABQ169">
        <v>0.92633858781543132</v>
      </c>
      <c r="ABR169">
        <v>0.93335795499103591</v>
      </c>
      <c r="ABS169">
        <v>0.70789327801974899</v>
      </c>
      <c r="ABT169">
        <v>0.44466025674678011</v>
      </c>
      <c r="ABU169">
        <v>0.4834317781096274</v>
      </c>
      <c r="ABV169">
        <v>7.8877924762354237E-2</v>
      </c>
      <c r="ABW169">
        <v>0.12649812411863601</v>
      </c>
      <c r="ABX169">
        <v>0.57746572523636108</v>
      </c>
      <c r="ABY169">
        <v>0.25825249704683828</v>
      </c>
      <c r="ABZ169">
        <v>0.5615834982858372</v>
      </c>
      <c r="ACA169">
        <v>0.68956085437507642</v>
      </c>
      <c r="ACB169">
        <v>0.87248438373786052</v>
      </c>
      <c r="ACC169">
        <v>0.52786152113081664</v>
      </c>
      <c r="ACD169">
        <v>0.56411083636030224</v>
      </c>
      <c r="ACE169">
        <v>0.54502581720927301</v>
      </c>
      <c r="ACF169">
        <v>0.87486125744755194</v>
      </c>
      <c r="ACG169">
        <v>0.95744958705860883</v>
      </c>
      <c r="ACH169">
        <v>0.97415386377274826</v>
      </c>
      <c r="ACI169">
        <v>0.49803274511693729</v>
      </c>
      <c r="ACJ169">
        <v>0.1458138643951066</v>
      </c>
      <c r="ACK169">
        <v>0.52400199760943045</v>
      </c>
      <c r="ACL169">
        <v>0.30409092859850501</v>
      </c>
      <c r="ACM169">
        <v>0.33731568430462999</v>
      </c>
      <c r="ACN169">
        <v>0.18383764146299819</v>
      </c>
      <c r="ACO169">
        <v>4.1228390509745208E-2</v>
      </c>
      <c r="ACP169">
        <v>0</v>
      </c>
      <c r="ACQ169">
        <v>0.4761146317403403</v>
      </c>
      <c r="ACR169">
        <v>4.1406786816282418E-2</v>
      </c>
      <c r="ACS169">
        <v>0.89400456290263064</v>
      </c>
      <c r="ACT169">
        <v>0.50962836213334051</v>
      </c>
      <c r="ACU169">
        <v>0.91472345361050411</v>
      </c>
      <c r="ACV169">
        <v>0.37097652284538679</v>
      </c>
      <c r="ACW169">
        <v>0.18375786010867021</v>
      </c>
      <c r="ACX169">
        <v>0.45944571129164963</v>
      </c>
      <c r="ACY169">
        <v>2.246769309106458E-2</v>
      </c>
      <c r="ACZ169">
        <v>0.18352383380491921</v>
      </c>
      <c r="ADA169">
        <v>0.62382622806404586</v>
      </c>
      <c r="ADB169">
        <v>0.1085377816544342</v>
      </c>
      <c r="ADC169">
        <v>0.9822890616273342</v>
      </c>
      <c r="ADD169">
        <v>0.61026343005502159</v>
      </c>
      <c r="ADE169">
        <v>0.67752441753247572</v>
      </c>
      <c r="ADF169">
        <v>0.46334934010946349</v>
      </c>
      <c r="ADG169">
        <v>3.3012124193130703E-2</v>
      </c>
      <c r="ADH169">
        <v>0.45925302583125649</v>
      </c>
      <c r="ADI169">
        <v>0.66677342702384934</v>
      </c>
      <c r="ADJ169">
        <v>0.76884467986130955</v>
      </c>
      <c r="ADK169">
        <v>0.69154215419516196</v>
      </c>
      <c r="ADL169">
        <v>0.656269718200853</v>
      </c>
      <c r="ADM169">
        <v>0.10900838707804281</v>
      </c>
      <c r="ADN169">
        <v>0.51408791343684979</v>
      </c>
      <c r="ADO169">
        <v>0.9693507589931778</v>
      </c>
      <c r="ADP169">
        <v>0.37944577235100091</v>
      </c>
      <c r="ADQ169">
        <v>0.50608672553767386</v>
      </c>
      <c r="ADR169">
        <v>0.44365455250967412</v>
      </c>
      <c r="ADS169">
        <v>0.78455103570833995</v>
      </c>
      <c r="ADT169">
        <v>0.46849275015492192</v>
      </c>
      <c r="ADU169">
        <v>0.30390320936546111</v>
      </c>
      <c r="ADV169">
        <v>0.26517282005603782</v>
      </c>
      <c r="ADW169">
        <v>0.95358085514842417</v>
      </c>
      <c r="ADX169">
        <v>0.94294644244545256</v>
      </c>
      <c r="ADY169">
        <v>0.56447859928653643</v>
      </c>
      <c r="ADZ169">
        <v>0.36092825864638478</v>
      </c>
      <c r="AEA169">
        <v>0.97967062335704569</v>
      </c>
      <c r="AEB169">
        <v>0.94632272744028068</v>
      </c>
      <c r="AEC169">
        <v>0.65157071895600416</v>
      </c>
      <c r="AED169">
        <v>0.98075973745568601</v>
      </c>
      <c r="AEE169">
        <v>0.94824962452915518</v>
      </c>
      <c r="AEF169">
        <v>0.73802185897399997</v>
      </c>
      <c r="AEG169">
        <v>0.86122140950298753</v>
      </c>
      <c r="AEH169">
        <v>0.97952898590711257</v>
      </c>
      <c r="AEI169">
        <v>0.48870937046179791</v>
      </c>
      <c r="AEJ169">
        <v>0.58827815625275248</v>
      </c>
      <c r="AEK169">
        <v>0.41260558863435448</v>
      </c>
      <c r="AEL169">
        <v>0.88944852105951089</v>
      </c>
      <c r="AEM169">
        <v>0.82553281368378262</v>
      </c>
      <c r="AEN169">
        <v>5.6106669302891918E-2</v>
      </c>
      <c r="AEO169">
        <v>0.69176820278845097</v>
      </c>
      <c r="AEP169">
        <v>0.64793852126270279</v>
      </c>
      <c r="AEQ169">
        <v>0.50797545360195606</v>
      </c>
      <c r="AER169">
        <v>0.41602845534259231</v>
      </c>
      <c r="AES169">
        <v>0.67490464821254537</v>
      </c>
      <c r="AET169">
        <v>0.63012143650077845</v>
      </c>
      <c r="AEU169">
        <v>0.36942698042042649</v>
      </c>
      <c r="AEV169">
        <v>0.2422548895187619</v>
      </c>
      <c r="AEW169">
        <v>0.4288335533979184</v>
      </c>
      <c r="AEX169">
        <v>0.393310633891998</v>
      </c>
      <c r="AEY169">
        <v>0.1249035123272883</v>
      </c>
      <c r="AEZ169">
        <v>0.76371737073566381</v>
      </c>
      <c r="AFA169">
        <v>0.60047829416185816</v>
      </c>
      <c r="AFB169">
        <v>0.2507576808917405</v>
      </c>
      <c r="AFC169">
        <v>0.27767296544456099</v>
      </c>
      <c r="AFD169">
        <v>0.4448639633314036</v>
      </c>
      <c r="AFE169">
        <v>0.76638140916802477</v>
      </c>
      <c r="AFF169">
        <v>0.51581763960236338</v>
      </c>
      <c r="AFG169">
        <v>0.68299482370847109</v>
      </c>
      <c r="AFH169">
        <v>0.14554905295246501</v>
      </c>
      <c r="AFI169">
        <v>0.32711872559832189</v>
      </c>
      <c r="AFJ169">
        <v>0.41274819855659972</v>
      </c>
      <c r="AFK169">
        <v>0.97635323128958318</v>
      </c>
      <c r="AFL169">
        <v>0.76199602584030168</v>
      </c>
      <c r="AFM169">
        <v>0.52866667630823527</v>
      </c>
      <c r="AFN169">
        <v>0.48502592295246788</v>
      </c>
      <c r="AFO169">
        <v>0.92986584936764527</v>
      </c>
      <c r="AFP169">
        <v>0.93441224506909792</v>
      </c>
      <c r="AFQ169">
        <v>0.87341734058158393</v>
      </c>
      <c r="AFR169">
        <v>0.93007818374922391</v>
      </c>
      <c r="AFS169">
        <v>0.27489925823588413</v>
      </c>
      <c r="AFT169">
        <v>0.73470371572952853</v>
      </c>
      <c r="AFU169">
        <v>5.6750231056906089E-2</v>
      </c>
      <c r="AFV169">
        <v>9.3165629954481632E-2</v>
      </c>
      <c r="AFW169">
        <v>0.85070292538555059</v>
      </c>
      <c r="AFX169">
        <v>0.90916025716352133</v>
      </c>
      <c r="AFY169">
        <v>0.21717915960942241</v>
      </c>
      <c r="AFZ169">
        <v>0.44008366052134967</v>
      </c>
      <c r="AGA169">
        <v>0.99137965416492491</v>
      </c>
      <c r="AGB169">
        <v>0.86865580250807872</v>
      </c>
      <c r="AGC169">
        <v>0.76787574437711326</v>
      </c>
      <c r="AGD169">
        <v>5.5985214327023192E-2</v>
      </c>
      <c r="AGE169">
        <v>0.55436900096002217</v>
      </c>
      <c r="AGF169">
        <v>0.86361304238964887</v>
      </c>
      <c r="AGG169">
        <v>0.23138392843743039</v>
      </c>
      <c r="AGH169">
        <v>0.98693697115813195</v>
      </c>
      <c r="AGI169">
        <v>0.77973865352733474</v>
      </c>
      <c r="AGJ169">
        <v>0.25635587480959859</v>
      </c>
      <c r="AGK169">
        <v>0.62801818305684942</v>
      </c>
      <c r="AGL169">
        <v>0.83420621757602942</v>
      </c>
      <c r="AGM169">
        <v>0.56980741159114467</v>
      </c>
      <c r="AGN169">
        <v>0.77897197490494918</v>
      </c>
      <c r="AGO169">
        <v>0.71077931730282928</v>
      </c>
      <c r="AGP169">
        <v>0.9770782709671979</v>
      </c>
      <c r="AGQ169">
        <v>0.62613878597881334</v>
      </c>
      <c r="AGR169">
        <v>0.63888561769590146</v>
      </c>
      <c r="AGS169">
        <v>0.37961911775662638</v>
      </c>
      <c r="AGT169">
        <v>0.5256135876942799</v>
      </c>
      <c r="AGU169">
        <v>0.39665813820062618</v>
      </c>
      <c r="AGV169">
        <v>0.96229800616664196</v>
      </c>
      <c r="AGW169">
        <v>0.93492442221214689</v>
      </c>
      <c r="AGX169">
        <v>0.57653128027480738</v>
      </c>
      <c r="AGY169">
        <v>0.34901574458929341</v>
      </c>
      <c r="AGZ169">
        <v>0.2923411553048092</v>
      </c>
      <c r="AHA169">
        <v>0.66251310776896155</v>
      </c>
      <c r="AHB169">
        <v>0.69176271341923912</v>
      </c>
      <c r="AHC169">
        <v>0.15276259889898081</v>
      </c>
      <c r="AHD169">
        <v>0.93447139720780525</v>
      </c>
      <c r="AHE169">
        <v>0.72205980830273608</v>
      </c>
      <c r="AHF169">
        <v>0.700529976536445</v>
      </c>
      <c r="AHG169">
        <v>0.65272811500605865</v>
      </c>
      <c r="AHH169">
        <v>0.5807355908808689</v>
      </c>
      <c r="AHI169">
        <v>0.67917508973401908</v>
      </c>
      <c r="AHJ169">
        <v>0.74550206858641799</v>
      </c>
      <c r="AHK169">
        <v>0.93485450121903957</v>
      </c>
      <c r="AHL169">
        <v>0.45290716374780582</v>
      </c>
      <c r="AHM169">
        <v>0.40074501319030359</v>
      </c>
      <c r="AHN169">
        <v>0.33274221282510308</v>
      </c>
      <c r="AHO169">
        <v>0.85501353365723032</v>
      </c>
      <c r="AHP169">
        <v>0.12117232939140481</v>
      </c>
      <c r="AHQ169">
        <v>0.98644806169550148</v>
      </c>
      <c r="AHR169">
        <v>0.91533829999811145</v>
      </c>
      <c r="AHS169">
        <v>0.91814032525553468</v>
      </c>
      <c r="AHT169">
        <v>0.12612977819086049</v>
      </c>
      <c r="AHU169">
        <v>0.92935618136725151</v>
      </c>
      <c r="AHV169">
        <v>0.88297302459051064</v>
      </c>
      <c r="AHW169">
        <v>0.27086421537796651</v>
      </c>
      <c r="AHX169">
        <v>0.98489536614927342</v>
      </c>
      <c r="AHY169">
        <v>0.70916117315853411</v>
      </c>
      <c r="AHZ169">
        <v>0.69635074794237106</v>
      </c>
      <c r="AIA169">
        <v>0.15080099345977441</v>
      </c>
      <c r="AIB169">
        <v>0.98793572393407481</v>
      </c>
      <c r="AIC169">
        <v>0.72592681955571658</v>
      </c>
      <c r="AID169">
        <v>0.58026872703448362</v>
      </c>
      <c r="AIE169">
        <v>0.741502917925562</v>
      </c>
      <c r="AIF169">
        <v>0.98512914641900917</v>
      </c>
      <c r="AIG169">
        <v>0.80461166706753107</v>
      </c>
      <c r="AIH169">
        <v>0.83380432420683481</v>
      </c>
      <c r="AII169">
        <v>0.78268316137893479</v>
      </c>
      <c r="AIJ169">
        <v>0.20049270625466539</v>
      </c>
      <c r="AIK169">
        <v>0.96877778241321266</v>
      </c>
      <c r="AIL169">
        <v>0.61826463464399706</v>
      </c>
      <c r="AIM169">
        <v>3.9157962277202502E-2</v>
      </c>
      <c r="AIN169">
        <v>3.6151243362759419E-2</v>
      </c>
      <c r="AIO169">
        <v>0.56243203779453554</v>
      </c>
      <c r="AIP169">
        <v>0.79870836573745041</v>
      </c>
      <c r="AIQ169">
        <v>0.17842376124101031</v>
      </c>
      <c r="AIR169">
        <v>0.1844588471995495</v>
      </c>
      <c r="AIS169">
        <v>0.14555214376191419</v>
      </c>
      <c r="AIT169">
        <v>0.90086230509477516</v>
      </c>
      <c r="AIU169">
        <v>0.96337265669401217</v>
      </c>
      <c r="AIV169">
        <v>0.17211322172092611</v>
      </c>
      <c r="AIW169">
        <v>0.48457427555726817</v>
      </c>
      <c r="AIX169">
        <v>4.8079478091538452E-2</v>
      </c>
      <c r="AIY169">
        <v>0.1812986212489559</v>
      </c>
      <c r="AIZ169">
        <v>0.976392186292109</v>
      </c>
      <c r="AJA169">
        <v>0.84006851719077069</v>
      </c>
      <c r="AJB169">
        <v>0.98158681374934997</v>
      </c>
      <c r="AJC169">
        <v>0.21592123551397599</v>
      </c>
      <c r="AJD169">
        <v>0.40659492980931039</v>
      </c>
      <c r="AJE169">
        <v>0.92754655159466382</v>
      </c>
      <c r="AJF169">
        <v>0.44272505630883208</v>
      </c>
      <c r="AJG169">
        <v>0.98152018048825496</v>
      </c>
      <c r="AJH169">
        <v>0.76934656220783426</v>
      </c>
      <c r="AJI169">
        <v>0.60406607847690708</v>
      </c>
      <c r="AJJ169">
        <v>0.34294714727530351</v>
      </c>
      <c r="AJK169">
        <v>0.55244266911120288</v>
      </c>
      <c r="AJL169">
        <v>0.1297771482341798</v>
      </c>
      <c r="AJM169">
        <v>0.74148965497549324</v>
      </c>
      <c r="AJN169">
        <v>0.78315985915203035</v>
      </c>
      <c r="AJO169">
        <v>0.43805205957304982</v>
      </c>
      <c r="AJP169">
        <v>0.57140201005312263</v>
      </c>
      <c r="AJQ169">
        <v>0.45916118123551919</v>
      </c>
      <c r="AJR169">
        <v>0.48816209146274142</v>
      </c>
      <c r="AJS169">
        <v>0.21134658046711069</v>
      </c>
      <c r="AJT169">
        <v>0.62785531360176405</v>
      </c>
      <c r="AJU169">
        <v>0.32150099948092009</v>
      </c>
      <c r="AJV169">
        <v>0.62060784594448171</v>
      </c>
      <c r="AJW169">
        <v>0.70693005341309711</v>
      </c>
      <c r="AJX169">
        <v>0.79801880935942138</v>
      </c>
      <c r="AJY169">
        <v>0.29705543079153079</v>
      </c>
      <c r="AJZ169">
        <v>0.33246142536838169</v>
      </c>
      <c r="AKA169">
        <v>0.46185912070478091</v>
      </c>
      <c r="AKB169">
        <v>9.5135570956269691E-2</v>
      </c>
      <c r="AKC169">
        <v>0.36880116997381951</v>
      </c>
      <c r="AKD169">
        <v>0.51319390564608014</v>
      </c>
      <c r="AKE169">
        <v>0.40947500092634281</v>
      </c>
      <c r="AKF169">
        <v>5.1106143809279997E-2</v>
      </c>
      <c r="AKG169">
        <v>0.209890860500416</v>
      </c>
      <c r="AKH169">
        <v>8.0490794772229007E-2</v>
      </c>
      <c r="AKI169">
        <v>0.83492103049815081</v>
      </c>
      <c r="AKJ169">
        <v>0.1483102539027388</v>
      </c>
      <c r="AKK169">
        <v>0.2304131169389638</v>
      </c>
      <c r="AKL169">
        <v>0.45494415356638013</v>
      </c>
      <c r="AKM169">
        <v>0.24378400886964979</v>
      </c>
      <c r="AKN169">
        <v>0.1902101697362624</v>
      </c>
      <c r="AKO169">
        <v>0.249830603340154</v>
      </c>
      <c r="AKP169">
        <v>0.3568270077499191</v>
      </c>
      <c r="AKQ169">
        <v>0.51600520392211768</v>
      </c>
      <c r="AKR169">
        <v>0.52165761311164505</v>
      </c>
      <c r="AKS169">
        <v>0.2075646141946341</v>
      </c>
      <c r="AKT169">
        <v>0.24630700284529949</v>
      </c>
      <c r="AKU169">
        <v>0.78233973304809101</v>
      </c>
      <c r="AKV169">
        <v>0.58685555232149389</v>
      </c>
      <c r="AKW169">
        <v>0.28072497366544918</v>
      </c>
      <c r="AKX169">
        <v>0.55207278654658221</v>
      </c>
      <c r="AKY169">
        <v>0.8302074606641906</v>
      </c>
      <c r="AKZ169">
        <v>0.54628471964331626</v>
      </c>
      <c r="ALA169">
        <v>0.22890342294819899</v>
      </c>
      <c r="ALB169">
        <v>0.47476512383526548</v>
      </c>
      <c r="ALC169">
        <v>0.29797496089755549</v>
      </c>
      <c r="ALD169">
        <v>0.85839709930748687</v>
      </c>
      <c r="ALE169">
        <v>0.79311421932185966</v>
      </c>
      <c r="ALF169">
        <v>0.61413911813536159</v>
      </c>
      <c r="ALG169">
        <v>0.58326450468408153</v>
      </c>
      <c r="ALH169">
        <v>0.13257881644856459</v>
      </c>
      <c r="ALI169">
        <v>0.41638222434698052</v>
      </c>
      <c r="ALJ169">
        <v>0.31031584120774958</v>
      </c>
      <c r="ALK169">
        <v>0.29661764772853211</v>
      </c>
      <c r="ALL169">
        <v>0.26033992341997902</v>
      </c>
      <c r="ALM169">
        <v>0.36011766526764039</v>
      </c>
      <c r="ALN169">
        <v>0.14715631160094919</v>
      </c>
      <c r="ALO169">
        <v>0</v>
      </c>
      <c r="ALP169">
        <v>0.59702028339715052</v>
      </c>
      <c r="ALQ169">
        <v>0.74578218054415002</v>
      </c>
      <c r="ALR169">
        <v>0.3619048866723511</v>
      </c>
      <c r="ALS169">
        <v>0.1369832045006539</v>
      </c>
      <c r="ALT169">
        <v>0.1937383977253461</v>
      </c>
      <c r="ALU169">
        <v>0.29304101045581671</v>
      </c>
    </row>
    <row r="170" spans="1:1009" x14ac:dyDescent="0.35">
      <c r="A170" s="1">
        <v>168</v>
      </c>
      <c r="B170">
        <v>0.34319281010466818</v>
      </c>
      <c r="C170">
        <v>0.1184108607376574</v>
      </c>
      <c r="D170">
        <v>0.98104749053833007</v>
      </c>
      <c r="E170">
        <v>0.85132143667410232</v>
      </c>
      <c r="F170">
        <v>0.41220009171831118</v>
      </c>
      <c r="G170">
        <v>0.91783004234363574</v>
      </c>
      <c r="H170">
        <v>0.91764466547198142</v>
      </c>
      <c r="I170">
        <v>0</v>
      </c>
      <c r="J170">
        <v>0.24024238270523979</v>
      </c>
      <c r="K170">
        <v>0.2598567404729909</v>
      </c>
      <c r="L170">
        <v>0.1193885201275601</v>
      </c>
      <c r="M170">
        <v>0.98985048391920138</v>
      </c>
      <c r="N170">
        <v>0.50449893766555032</v>
      </c>
      <c r="O170">
        <v>0.95585887787321033</v>
      </c>
      <c r="P170">
        <v>0.94124553726951454</v>
      </c>
      <c r="Q170">
        <v>0.45291966880175122</v>
      </c>
      <c r="R170">
        <v>0.91943159769319727</v>
      </c>
      <c r="S170">
        <v>0.76594966220241201</v>
      </c>
      <c r="T170">
        <v>0.90407474223808471</v>
      </c>
      <c r="U170">
        <v>0.75864855798065078</v>
      </c>
      <c r="V170">
        <v>0.72692493096325717</v>
      </c>
      <c r="W170">
        <v>9.4302155568591603E-2</v>
      </c>
      <c r="X170">
        <v>0.1480303312795585</v>
      </c>
      <c r="Y170">
        <v>0.89242211316177522</v>
      </c>
      <c r="Z170">
        <v>0.41601855973426338</v>
      </c>
      <c r="AA170">
        <v>0.8249783683420846</v>
      </c>
      <c r="AB170">
        <v>0.62122753394839514</v>
      </c>
      <c r="AC170">
        <v>0.59493770241816613</v>
      </c>
      <c r="AD170">
        <v>0.60414095506855225</v>
      </c>
      <c r="AE170">
        <v>0.81159184349248037</v>
      </c>
      <c r="AF170">
        <v>9.8825233286948311E-2</v>
      </c>
      <c r="AG170">
        <v>0.58249616856897091</v>
      </c>
      <c r="AH170">
        <v>0.97567849070789492</v>
      </c>
      <c r="AI170">
        <v>5.8518631753120227E-2</v>
      </c>
      <c r="AJ170">
        <v>0.1119323747673078</v>
      </c>
      <c r="AK170">
        <v>5.6132547132969647E-2</v>
      </c>
      <c r="AL170">
        <v>0.23076535548568991</v>
      </c>
      <c r="AM170">
        <v>0.7898276227533747</v>
      </c>
      <c r="AN170">
        <v>0.23265516005714451</v>
      </c>
      <c r="AO170">
        <v>0.97234622676921301</v>
      </c>
      <c r="AP170">
        <v>0</v>
      </c>
      <c r="AQ170">
        <v>0.14018480978960399</v>
      </c>
      <c r="AR170">
        <v>0.1548807780882458</v>
      </c>
      <c r="AS170">
        <v>0.52600310304429754</v>
      </c>
      <c r="AT170">
        <v>0.7881835197156547</v>
      </c>
      <c r="AU170">
        <v>4.4777450082171107E-2</v>
      </c>
      <c r="AV170">
        <v>0.67445569206269007</v>
      </c>
      <c r="AW170">
        <v>0.1734040104748604</v>
      </c>
      <c r="AX170">
        <v>0.61215415862861255</v>
      </c>
      <c r="AY170">
        <v>0.36066807148816382</v>
      </c>
      <c r="AZ170">
        <v>0.87490988710069506</v>
      </c>
      <c r="BA170">
        <v>0.87229579431577764</v>
      </c>
      <c r="BB170">
        <v>0.61536867563156206</v>
      </c>
      <c r="BC170">
        <v>0.96005303733279079</v>
      </c>
      <c r="BD170">
        <v>0.43629736015492582</v>
      </c>
      <c r="BE170">
        <v>0.14451514464343629</v>
      </c>
      <c r="BF170">
        <v>0.2427062172704044</v>
      </c>
      <c r="BG170">
        <v>0.83949801432114135</v>
      </c>
      <c r="BH170">
        <v>8.3914059700737897E-2</v>
      </c>
      <c r="BI170">
        <v>0.92318046506494655</v>
      </c>
      <c r="BJ170">
        <v>0.38707419890120831</v>
      </c>
      <c r="BK170">
        <v>0.55835941313428794</v>
      </c>
      <c r="BL170">
        <v>0.79734329975168228</v>
      </c>
      <c r="BM170">
        <v>0.57621304264032536</v>
      </c>
      <c r="BN170">
        <v>0.33374548564348072</v>
      </c>
      <c r="BO170">
        <v>0.79405484460529141</v>
      </c>
      <c r="BP170">
        <v>0.89487159694764706</v>
      </c>
      <c r="BQ170">
        <v>0.85883324164926023</v>
      </c>
      <c r="BR170">
        <v>0.79221023519183809</v>
      </c>
      <c r="BS170">
        <v>0.50777697809919098</v>
      </c>
      <c r="BT170">
        <v>0.58682725769744326</v>
      </c>
      <c r="BU170">
        <v>0.80998601530958136</v>
      </c>
      <c r="BV170">
        <v>0.99066747967113911</v>
      </c>
      <c r="BW170">
        <v>0.91226520301406644</v>
      </c>
      <c r="BX170">
        <v>0.71065169017848995</v>
      </c>
      <c r="BY170">
        <v>0.48517524044974553</v>
      </c>
      <c r="BZ170">
        <v>0.86354618444972564</v>
      </c>
      <c r="CA170">
        <v>0.77631655340095052</v>
      </c>
      <c r="CB170">
        <v>0.86847421988254025</v>
      </c>
      <c r="CC170">
        <v>0.99102313345032567</v>
      </c>
      <c r="CD170">
        <v>0.9151920639420118</v>
      </c>
      <c r="CE170">
        <v>0.32607566217055739</v>
      </c>
      <c r="CF170">
        <v>0.42693402999128371</v>
      </c>
      <c r="CG170">
        <v>0.99084186744450842</v>
      </c>
      <c r="CH170">
        <v>0.48177858035118171</v>
      </c>
      <c r="CI170">
        <v>0.13844384685666911</v>
      </c>
      <c r="CJ170">
        <v>0.98278807937162271</v>
      </c>
      <c r="CK170">
        <v>0.9647527059230937</v>
      </c>
      <c r="CL170">
        <v>0.80053733897970969</v>
      </c>
      <c r="CM170">
        <v>0.98562263216263502</v>
      </c>
      <c r="CN170">
        <v>0.87147868254714722</v>
      </c>
      <c r="CO170">
        <v>0.40007577917462622</v>
      </c>
      <c r="CP170">
        <v>0.83933801768558336</v>
      </c>
      <c r="CQ170">
        <v>0.88690266587812805</v>
      </c>
      <c r="CR170">
        <v>0.86250985275589209</v>
      </c>
      <c r="CS170">
        <v>0.8108510238867439</v>
      </c>
      <c r="CT170">
        <v>0.95876984850449465</v>
      </c>
      <c r="CU170">
        <v>0.81583853359706915</v>
      </c>
      <c r="CV170">
        <v>0.96602356412027646</v>
      </c>
      <c r="CW170">
        <v>0.75677271832069282</v>
      </c>
      <c r="CX170">
        <v>0.50038596808773028</v>
      </c>
      <c r="CY170">
        <v>0.2673292189756718</v>
      </c>
      <c r="CZ170">
        <v>0.47234249156317748</v>
      </c>
      <c r="DA170">
        <v>0.75967507323456041</v>
      </c>
      <c r="DB170">
        <v>0.18738320383921089</v>
      </c>
      <c r="DC170">
        <v>0.6716836992192422</v>
      </c>
      <c r="DD170">
        <v>0.92203433175495431</v>
      </c>
      <c r="DE170">
        <v>0.72783221071237192</v>
      </c>
      <c r="DF170">
        <v>0.92218006699989208</v>
      </c>
      <c r="DG170">
        <v>0.99000494535030548</v>
      </c>
      <c r="DH170">
        <v>0.24144005217159109</v>
      </c>
      <c r="DI170">
        <v>0.29960345220990481</v>
      </c>
      <c r="DJ170">
        <v>0.42918286361422731</v>
      </c>
      <c r="DK170">
        <v>0</v>
      </c>
      <c r="DL170">
        <v>0.98142735507982437</v>
      </c>
      <c r="DM170">
        <v>0.89577093268098851</v>
      </c>
      <c r="DN170">
        <v>0.2094155039717687</v>
      </c>
      <c r="DO170">
        <v>0.69733250087193877</v>
      </c>
      <c r="DP170">
        <v>0.55063413213665635</v>
      </c>
      <c r="DQ170">
        <v>0.96562903165342573</v>
      </c>
      <c r="DR170">
        <v>2.6636089192928598E-2</v>
      </c>
      <c r="DS170">
        <v>0.66856957699314812</v>
      </c>
      <c r="DT170">
        <v>0.89968062028226148</v>
      </c>
      <c r="DU170">
        <v>0.8098667238935372</v>
      </c>
      <c r="DV170">
        <v>0.88812339286466979</v>
      </c>
      <c r="DW170">
        <v>0.7333458612052991</v>
      </c>
      <c r="DX170">
        <v>0.50521710407980858</v>
      </c>
      <c r="DY170">
        <v>0.25554625846610568</v>
      </c>
      <c r="DZ170">
        <v>0.79851766434572324</v>
      </c>
      <c r="EA170">
        <v>0.98988421784555236</v>
      </c>
      <c r="EB170">
        <v>0.8843231473906199</v>
      </c>
      <c r="EC170">
        <v>0.20197388926798909</v>
      </c>
      <c r="ED170">
        <v>0.26558850582584198</v>
      </c>
      <c r="EE170">
        <v>0.98224684265444007</v>
      </c>
      <c r="EF170">
        <v>1.779796576198904E-2</v>
      </c>
      <c r="EG170">
        <v>0.62727094782089143</v>
      </c>
      <c r="EH170">
        <v>0.87120468752603597</v>
      </c>
      <c r="EI170">
        <v>0.81640300690346868</v>
      </c>
      <c r="EJ170">
        <v>0.27205964210858241</v>
      </c>
      <c r="EK170">
        <v>0.62530259171949554</v>
      </c>
      <c r="EL170">
        <v>0.93414696350862048</v>
      </c>
      <c r="EM170">
        <v>0.92285744887669485</v>
      </c>
      <c r="EN170">
        <v>0.61691662206037534</v>
      </c>
      <c r="EO170">
        <v>0.64972714623834849</v>
      </c>
      <c r="EP170">
        <v>0.94536174614152169</v>
      </c>
      <c r="EQ170">
        <v>0.42926784296509851</v>
      </c>
      <c r="ER170">
        <v>0.62053408904553964</v>
      </c>
      <c r="ES170">
        <v>8.3681440451968223E-2</v>
      </c>
      <c r="ET170">
        <v>0.22439423876599079</v>
      </c>
      <c r="EU170">
        <v>0.54952516955276909</v>
      </c>
      <c r="EV170">
        <v>0.1337951945993035</v>
      </c>
      <c r="EW170">
        <v>0.91613845633944657</v>
      </c>
      <c r="EX170">
        <v>0.97408436090786787</v>
      </c>
      <c r="EY170">
        <v>0.22474414662427139</v>
      </c>
      <c r="EZ170">
        <v>0.60122770947562998</v>
      </c>
      <c r="FA170">
        <v>0.23502969480149011</v>
      </c>
      <c r="FB170">
        <v>0.99110135607329641</v>
      </c>
      <c r="FC170">
        <v>0.23506808281247571</v>
      </c>
      <c r="FD170">
        <v>0.93844176208422514</v>
      </c>
      <c r="FE170">
        <v>0.59747888487914169</v>
      </c>
      <c r="FF170">
        <v>0.29241808487133047</v>
      </c>
      <c r="FG170">
        <v>0.44796286590924078</v>
      </c>
      <c r="FH170">
        <v>0.91906586463516748</v>
      </c>
      <c r="FI170">
        <v>5.6609401741063457E-2</v>
      </c>
      <c r="FJ170">
        <v>0.2864237557212595</v>
      </c>
      <c r="FK170">
        <v>0.1850508445257675</v>
      </c>
      <c r="FL170">
        <v>0.47716767664074627</v>
      </c>
      <c r="FM170">
        <v>0.56609405557192194</v>
      </c>
      <c r="FN170">
        <v>0.22140574146394479</v>
      </c>
      <c r="FO170">
        <v>0.75586140972110771</v>
      </c>
      <c r="FP170">
        <v>0.67191696700049042</v>
      </c>
      <c r="FQ170">
        <v>0.37453748450350632</v>
      </c>
      <c r="FR170">
        <v>0.49592081263910082</v>
      </c>
      <c r="FS170">
        <v>0.3823198486714024</v>
      </c>
      <c r="FT170">
        <v>0.39775081059638012</v>
      </c>
      <c r="FU170">
        <v>0.38464410793056042</v>
      </c>
      <c r="FV170">
        <v>0.97673673202699196</v>
      </c>
      <c r="FW170">
        <v>0.35361107403147918</v>
      </c>
      <c r="FX170">
        <v>0.70053463990733256</v>
      </c>
      <c r="FY170">
        <v>0.3182068175501237</v>
      </c>
      <c r="FZ170">
        <v>0.46457890048939138</v>
      </c>
      <c r="GA170">
        <v>0.2597038137287549</v>
      </c>
      <c r="GB170">
        <v>0.97762449981263355</v>
      </c>
      <c r="GC170">
        <v>0.98052602958943369</v>
      </c>
      <c r="GD170">
        <v>0.7657429702043459</v>
      </c>
      <c r="GE170">
        <v>0.64561450294664557</v>
      </c>
      <c r="GF170">
        <v>0.58681954323672048</v>
      </c>
      <c r="GG170">
        <v>0.7624559946298789</v>
      </c>
      <c r="GH170">
        <v>0.43177873505284808</v>
      </c>
      <c r="GI170">
        <v>0.67484530003598908</v>
      </c>
      <c r="GJ170">
        <v>0.2093432855655282</v>
      </c>
      <c r="GK170">
        <v>0.45485591298626038</v>
      </c>
      <c r="GL170">
        <v>0.64340670490842766</v>
      </c>
      <c r="GM170">
        <v>0.53263459006540359</v>
      </c>
      <c r="GN170">
        <v>6.5203392249561634E-2</v>
      </c>
      <c r="GO170">
        <v>0.49688389887334822</v>
      </c>
      <c r="GP170">
        <v>0.56616751570146262</v>
      </c>
      <c r="GQ170">
        <v>0.77276127997847954</v>
      </c>
      <c r="GR170">
        <v>0.22117003370235599</v>
      </c>
      <c r="GS170">
        <v>0.6469754993852006</v>
      </c>
      <c r="GT170">
        <v>0.95943039111914186</v>
      </c>
      <c r="GU170">
        <v>0.47707599462882172</v>
      </c>
      <c r="GV170">
        <v>0.23420563174304401</v>
      </c>
      <c r="GW170">
        <v>8.850036918414339E-2</v>
      </c>
      <c r="GX170">
        <v>0.30230307651709171</v>
      </c>
      <c r="GY170">
        <v>0.27332781617200352</v>
      </c>
      <c r="GZ170">
        <v>0.16210772528055081</v>
      </c>
      <c r="HA170">
        <v>0.91570984264324362</v>
      </c>
      <c r="HB170">
        <v>0.45010652415875269</v>
      </c>
      <c r="HC170">
        <v>0.97777140006409913</v>
      </c>
      <c r="HD170">
        <v>8.3201609627156461E-2</v>
      </c>
      <c r="HE170">
        <v>0.15481015293463651</v>
      </c>
      <c r="HF170">
        <v>0.46176631513916072</v>
      </c>
      <c r="HG170">
        <v>0.58486587286580105</v>
      </c>
      <c r="HH170">
        <v>0.89665432526627031</v>
      </c>
      <c r="HI170">
        <v>0.34933227594082289</v>
      </c>
      <c r="HJ170">
        <v>0.96155184812613903</v>
      </c>
      <c r="HK170">
        <v>0.72402236675300924</v>
      </c>
      <c r="HL170">
        <v>0.94388139988859654</v>
      </c>
      <c r="HM170">
        <v>0.67126060565276635</v>
      </c>
      <c r="HN170">
        <v>0.97826742768507424</v>
      </c>
      <c r="HO170">
        <v>0.28822661918074288</v>
      </c>
      <c r="HP170">
        <v>0.20652183274738881</v>
      </c>
      <c r="HQ170">
        <v>0.63546493359270306</v>
      </c>
      <c r="HR170">
        <v>0.87300109103706969</v>
      </c>
      <c r="HS170">
        <v>0.48003925654433099</v>
      </c>
      <c r="HT170">
        <v>0.96786447813782517</v>
      </c>
      <c r="HU170">
        <v>0.9785112145563345</v>
      </c>
      <c r="HV170">
        <v>0</v>
      </c>
      <c r="HW170">
        <v>0.39049637286808642</v>
      </c>
      <c r="HX170">
        <v>0.47087613360363012</v>
      </c>
      <c r="HY170">
        <v>0.98303652909791883</v>
      </c>
      <c r="HZ170">
        <v>0.67048880234008157</v>
      </c>
      <c r="IA170">
        <v>0.9465442612747017</v>
      </c>
      <c r="IB170">
        <v>0.94368280423290696</v>
      </c>
      <c r="IC170">
        <v>0.98305960283209259</v>
      </c>
      <c r="ID170">
        <v>0.35653411599379159</v>
      </c>
      <c r="IE170">
        <v>0.6451515088650932</v>
      </c>
      <c r="IF170">
        <v>0.99146663972730142</v>
      </c>
      <c r="IG170">
        <v>0.81816589911544479</v>
      </c>
      <c r="IH170">
        <v>0.27754970063490908</v>
      </c>
      <c r="II170">
        <v>0.84384905636821306</v>
      </c>
      <c r="IJ170">
        <v>0.62571372639537859</v>
      </c>
      <c r="IK170">
        <v>0.90346271615685836</v>
      </c>
      <c r="IL170">
        <v>0.80283532376803213</v>
      </c>
      <c r="IM170">
        <v>0.75355846292501305</v>
      </c>
      <c r="IN170">
        <v>0.1085982625749822</v>
      </c>
      <c r="IO170">
        <v>0.25263634443372951</v>
      </c>
      <c r="IP170">
        <v>0.27163857090843879</v>
      </c>
      <c r="IQ170">
        <v>0.14827168484200681</v>
      </c>
      <c r="IR170">
        <v>0.82179777631201911</v>
      </c>
      <c r="IS170">
        <v>0.12631560210567491</v>
      </c>
      <c r="IT170">
        <v>3.4714869657492237E-2</v>
      </c>
      <c r="IU170">
        <v>0.75214451278495109</v>
      </c>
      <c r="IV170">
        <v>0.30191618449614721</v>
      </c>
      <c r="IW170">
        <v>0.56671276496546086</v>
      </c>
      <c r="IX170">
        <v>0.87739497249127862</v>
      </c>
      <c r="IY170">
        <v>0.5184994159018077</v>
      </c>
      <c r="IZ170">
        <v>0.56790647182775067</v>
      </c>
      <c r="JA170">
        <v>0.40110118995297411</v>
      </c>
      <c r="JB170">
        <v>0.82342768379227216</v>
      </c>
      <c r="JC170">
        <v>0.9716831551459526</v>
      </c>
      <c r="JD170">
        <v>0.12030380098440591</v>
      </c>
      <c r="JE170">
        <v>0.50669514108241942</v>
      </c>
      <c r="JF170">
        <v>0.80884048421894894</v>
      </c>
      <c r="JG170">
        <v>0.7325207418499563</v>
      </c>
      <c r="JH170">
        <v>0.76159299167951222</v>
      </c>
      <c r="JI170">
        <v>0.87340761867783723</v>
      </c>
      <c r="JJ170">
        <v>0.67577952953641662</v>
      </c>
      <c r="JK170">
        <v>0.1239107296894337</v>
      </c>
      <c r="JL170">
        <v>0.65056437641367482</v>
      </c>
      <c r="JM170">
        <v>0.62923928806276697</v>
      </c>
      <c r="JN170">
        <v>0.88717187804228903</v>
      </c>
      <c r="JO170">
        <v>0.64245191272597102</v>
      </c>
      <c r="JP170">
        <v>0.63265633732620863</v>
      </c>
      <c r="JQ170">
        <v>0.90255905195387121</v>
      </c>
      <c r="JR170">
        <v>0.97313179109036518</v>
      </c>
      <c r="JS170">
        <v>3.5632594112845778E-2</v>
      </c>
      <c r="JT170">
        <v>0.94859944386333017</v>
      </c>
      <c r="JU170">
        <v>8.6646152924474099E-2</v>
      </c>
      <c r="JV170">
        <v>0.35932029581638208</v>
      </c>
      <c r="JW170">
        <v>0.92277365156150071</v>
      </c>
      <c r="JX170">
        <v>0.76981855444428648</v>
      </c>
      <c r="JY170">
        <v>0</v>
      </c>
      <c r="JZ170">
        <v>0.21383641441524209</v>
      </c>
      <c r="KA170">
        <v>0.96539580455669194</v>
      </c>
      <c r="KB170">
        <v>0.64327994028062874</v>
      </c>
      <c r="KC170">
        <v>0.55831972781887484</v>
      </c>
      <c r="KD170">
        <v>0.95335646195398116</v>
      </c>
      <c r="KE170">
        <v>0.26893372537079069</v>
      </c>
      <c r="KF170">
        <v>0.91559873246663681</v>
      </c>
      <c r="KG170">
        <v>0.13517948626834361</v>
      </c>
      <c r="KH170">
        <v>6.7845587469511706E-2</v>
      </c>
      <c r="KI170">
        <v>0.68274573767810964</v>
      </c>
      <c r="KJ170">
        <v>0.86369503801207026</v>
      </c>
      <c r="KK170">
        <v>0.49485132368475893</v>
      </c>
      <c r="KL170">
        <v>0.29613115896366943</v>
      </c>
      <c r="KM170">
        <v>0.98615135551659749</v>
      </c>
      <c r="KN170">
        <v>0.88531072487817686</v>
      </c>
      <c r="KO170">
        <v>0.62582665204721566</v>
      </c>
      <c r="KP170">
        <v>0.47509097991222488</v>
      </c>
      <c r="KQ170">
        <v>0.97529701814812786</v>
      </c>
      <c r="KR170">
        <v>0.77620591955213036</v>
      </c>
      <c r="KS170">
        <v>0.88313561792429007</v>
      </c>
      <c r="KT170">
        <v>0.87384301920654561</v>
      </c>
      <c r="KU170">
        <v>0.75426640570324321</v>
      </c>
      <c r="KV170">
        <v>0.98489187740899997</v>
      </c>
      <c r="KW170">
        <v>0.45210987771536199</v>
      </c>
      <c r="KX170">
        <v>0.38360494499266251</v>
      </c>
      <c r="KY170">
        <v>0.44471295316533282</v>
      </c>
      <c r="KZ170">
        <v>0.58427988625695715</v>
      </c>
      <c r="LA170">
        <v>0.8149195174557704</v>
      </c>
      <c r="LB170">
        <v>0.51339472135738806</v>
      </c>
      <c r="LC170">
        <v>0.90870687250898463</v>
      </c>
      <c r="LD170">
        <v>0.32556871332709209</v>
      </c>
      <c r="LE170">
        <v>0.1155038904822754</v>
      </c>
      <c r="LF170">
        <v>0.66945455135896348</v>
      </c>
      <c r="LG170">
        <v>0.53739102348326517</v>
      </c>
      <c r="LH170">
        <v>0.2126443565441187</v>
      </c>
      <c r="LI170">
        <v>7.5999551030099782E-2</v>
      </c>
      <c r="LJ170">
        <v>0.96343873380085998</v>
      </c>
      <c r="LK170">
        <v>0.3503548040887326</v>
      </c>
      <c r="LL170">
        <v>0.1018657145648325</v>
      </c>
      <c r="LM170">
        <v>0.76220928046737846</v>
      </c>
      <c r="LN170">
        <v>0.42444983918916313</v>
      </c>
      <c r="LO170">
        <v>0.40317322920411258</v>
      </c>
      <c r="LP170">
        <v>0.44332777842957988</v>
      </c>
      <c r="LQ170">
        <v>0.2505735785725634</v>
      </c>
      <c r="LR170">
        <v>0.71557493656815196</v>
      </c>
      <c r="LS170">
        <v>0.63899140676112254</v>
      </c>
      <c r="LT170">
        <v>0.20151419909345061</v>
      </c>
      <c r="LU170">
        <v>0.88673084932692392</v>
      </c>
      <c r="LV170">
        <v>0.72295708619438948</v>
      </c>
      <c r="LW170">
        <v>0.3095029626767663</v>
      </c>
      <c r="LX170">
        <v>0.15610017353654501</v>
      </c>
      <c r="LY170">
        <v>0.21180789787180521</v>
      </c>
      <c r="LZ170">
        <v>0.39923440265200483</v>
      </c>
      <c r="MA170">
        <v>0.544474347371247</v>
      </c>
      <c r="MB170">
        <v>0.63965159533385674</v>
      </c>
      <c r="MC170">
        <v>0.35262635240989382</v>
      </c>
      <c r="MD170">
        <v>0.35094714701151869</v>
      </c>
      <c r="ME170">
        <v>0.83214705533369915</v>
      </c>
      <c r="MF170">
        <v>0.52773186036267072</v>
      </c>
      <c r="MG170">
        <v>0.61452774404163646</v>
      </c>
      <c r="MH170">
        <v>0.53130011699778545</v>
      </c>
      <c r="MI170">
        <v>0.68678470424579097</v>
      </c>
      <c r="MJ170">
        <v>0.1002032077894133</v>
      </c>
      <c r="MK170">
        <v>0.45471395374559731</v>
      </c>
      <c r="ML170">
        <v>0.28672484599547893</v>
      </c>
      <c r="MM170">
        <v>0.14369250162247749</v>
      </c>
      <c r="MN170">
        <v>0.81495076323571491</v>
      </c>
      <c r="MO170">
        <v>0.63900469688174943</v>
      </c>
      <c r="MP170">
        <v>0.4689706424907229</v>
      </c>
      <c r="MQ170">
        <v>4.7452129888081923E-2</v>
      </c>
      <c r="MR170">
        <v>0.42614303669238179</v>
      </c>
      <c r="MS170">
        <v>0.19570627132113741</v>
      </c>
      <c r="MT170">
        <v>5.6239526142872517E-2</v>
      </c>
      <c r="MU170">
        <v>0.33363778379784931</v>
      </c>
      <c r="MV170">
        <v>0.77772699381161658</v>
      </c>
      <c r="MW170">
        <v>0.83120149262520981</v>
      </c>
      <c r="MX170">
        <v>0.78865751133095396</v>
      </c>
      <c r="MY170">
        <v>4.7927608481396267E-2</v>
      </c>
      <c r="MZ170">
        <v>0.85765134452522063</v>
      </c>
      <c r="NA170">
        <v>0.1093201851685574</v>
      </c>
      <c r="NB170">
        <v>0.94528267358383322</v>
      </c>
      <c r="NC170">
        <v>0.87208925778498125</v>
      </c>
      <c r="ND170">
        <v>0.15177794066661779</v>
      </c>
      <c r="NE170">
        <v>0.94599550974251423</v>
      </c>
      <c r="NF170">
        <v>0.66249966938937488</v>
      </c>
      <c r="NG170">
        <v>0.93167766185247713</v>
      </c>
      <c r="NH170">
        <v>0.86398807388191423</v>
      </c>
      <c r="NI170">
        <v>0.41837586093515361</v>
      </c>
      <c r="NJ170">
        <v>0.91426014964699931</v>
      </c>
      <c r="NK170">
        <v>0.9775623170606893</v>
      </c>
      <c r="NL170">
        <v>0.92769227575728763</v>
      </c>
      <c r="NM170">
        <v>0.64325931476516962</v>
      </c>
      <c r="NN170">
        <v>0.97967076691316057</v>
      </c>
      <c r="NO170">
        <v>0.95121857246143304</v>
      </c>
      <c r="NP170">
        <v>0.9308247806441633</v>
      </c>
      <c r="NQ170">
        <v>0.63905849573839746</v>
      </c>
      <c r="NR170">
        <v>0.76469921884690994</v>
      </c>
      <c r="NS170">
        <v>0.47385031596533012</v>
      </c>
      <c r="NT170">
        <v>0.6395550237536306</v>
      </c>
      <c r="NU170">
        <v>0.55206736797910372</v>
      </c>
      <c r="NV170">
        <v>4.8978545770657293E-2</v>
      </c>
      <c r="NW170">
        <v>0.16832650181560191</v>
      </c>
      <c r="NX170">
        <v>0.41398122616230631</v>
      </c>
      <c r="NY170">
        <v>0.53549235829177988</v>
      </c>
      <c r="NZ170">
        <v>0.40110936929902752</v>
      </c>
      <c r="OA170">
        <v>0.83849414204016759</v>
      </c>
      <c r="OB170">
        <v>0.57014883325625398</v>
      </c>
      <c r="OC170">
        <v>4.1021755845124568E-2</v>
      </c>
      <c r="OD170">
        <v>0.35418105247908338</v>
      </c>
      <c r="OE170">
        <v>0.95215583104549883</v>
      </c>
      <c r="OF170">
        <v>0.830503981245446</v>
      </c>
      <c r="OG170">
        <v>0.6179837804104682</v>
      </c>
      <c r="OH170">
        <v>0.89683255698047459</v>
      </c>
      <c r="OI170">
        <v>0.72738987342546479</v>
      </c>
      <c r="OJ170">
        <v>0.87670722254251054</v>
      </c>
      <c r="OK170">
        <v>0.93680645623390146</v>
      </c>
      <c r="OL170">
        <v>0.22049018011338409</v>
      </c>
      <c r="OM170">
        <v>0.38185861806006288</v>
      </c>
      <c r="ON170">
        <v>0.25164488422357362</v>
      </c>
      <c r="OO170">
        <v>0.12863756214109959</v>
      </c>
      <c r="OP170">
        <v>0.71375418126530077</v>
      </c>
      <c r="OQ170">
        <v>0.60246611631389546</v>
      </c>
      <c r="OR170">
        <v>0.10073308259817421</v>
      </c>
      <c r="OS170">
        <v>0.78701058660784651</v>
      </c>
      <c r="OT170">
        <v>0.84312479386523431</v>
      </c>
      <c r="OU170">
        <v>0.60196971960165579</v>
      </c>
      <c r="OV170">
        <v>0.44353691543601648</v>
      </c>
      <c r="OW170">
        <v>0.45039288491302742</v>
      </c>
      <c r="OX170">
        <v>0.93684267571386759</v>
      </c>
      <c r="OY170">
        <v>0</v>
      </c>
      <c r="OZ170">
        <v>0.73337871068590132</v>
      </c>
      <c r="PA170">
        <v>0.1398996984751571</v>
      </c>
      <c r="PB170">
        <v>0.46034959391148228</v>
      </c>
      <c r="PC170">
        <v>0.17521043033586581</v>
      </c>
      <c r="PD170">
        <v>0.72569569889962904</v>
      </c>
      <c r="PE170">
        <v>0.72120810332897511</v>
      </c>
      <c r="PF170">
        <v>0.28778741403369579</v>
      </c>
      <c r="PG170">
        <v>0.63570035539751168</v>
      </c>
      <c r="PH170">
        <v>0.72180093505283449</v>
      </c>
      <c r="PI170">
        <v>0.54998648677135142</v>
      </c>
      <c r="PJ170">
        <v>0.74564229951152006</v>
      </c>
      <c r="PK170">
        <v>0.81176080177458876</v>
      </c>
      <c r="PL170">
        <v>0.1134280032176091</v>
      </c>
      <c r="PM170">
        <v>0.81850077514080721</v>
      </c>
      <c r="PN170">
        <v>0.59026607424728428</v>
      </c>
      <c r="PO170">
        <v>0.41077200471064779</v>
      </c>
      <c r="PP170">
        <v>0.90224309762467259</v>
      </c>
      <c r="PQ170">
        <v>0.45142024121102209</v>
      </c>
      <c r="PR170">
        <v>0.69801654915340516</v>
      </c>
      <c r="PS170">
        <v>0.52817446932393319</v>
      </c>
      <c r="PT170">
        <v>0.85977589828877832</v>
      </c>
      <c r="PU170">
        <v>0.78297923112682455</v>
      </c>
      <c r="PV170">
        <v>0.74228615127884678</v>
      </c>
      <c r="PW170">
        <v>0.82384557425325466</v>
      </c>
      <c r="PX170">
        <v>0.97318931113361307</v>
      </c>
      <c r="PY170">
        <v>0.56366036214871784</v>
      </c>
      <c r="PZ170">
        <v>0.63643168427075014</v>
      </c>
      <c r="QA170">
        <v>0.94166151088070749</v>
      </c>
      <c r="QB170">
        <v>0.76435339298132132</v>
      </c>
      <c r="QC170">
        <v>0.17748975705677561</v>
      </c>
      <c r="QD170">
        <v>0.14652207171374901</v>
      </c>
      <c r="QE170">
        <v>0.87626050590124027</v>
      </c>
      <c r="QF170">
        <v>0.93491116236194571</v>
      </c>
      <c r="QG170">
        <v>0.9005387494670436</v>
      </c>
      <c r="QH170">
        <v>0.26390623362192528</v>
      </c>
      <c r="QI170">
        <v>0.81917461287637716</v>
      </c>
      <c r="QJ170">
        <v>0.71639979789130381</v>
      </c>
      <c r="QK170">
        <v>0.84939783824994397</v>
      </c>
      <c r="QL170">
        <v>0.43301398957115222</v>
      </c>
      <c r="QM170">
        <v>0.72680749188598348</v>
      </c>
      <c r="QN170">
        <v>0.72364075295537378</v>
      </c>
      <c r="QO170">
        <v>0.72080451683548974</v>
      </c>
      <c r="QP170">
        <v>0.83025761678610865</v>
      </c>
      <c r="QQ170">
        <v>0.54552495408222279</v>
      </c>
      <c r="QR170">
        <v>0.92786527357789617</v>
      </c>
      <c r="QS170">
        <v>0.74365268785546157</v>
      </c>
      <c r="QT170">
        <v>2.3389380722217339E-2</v>
      </c>
      <c r="QU170">
        <v>0.41030066861576081</v>
      </c>
      <c r="QV170">
        <v>0.206856966830015</v>
      </c>
      <c r="QW170">
        <v>0.30510145338996508</v>
      </c>
      <c r="QX170">
        <v>6.017922632343739E-2</v>
      </c>
      <c r="QY170">
        <v>9.8809428050274761E-2</v>
      </c>
      <c r="QZ170">
        <v>0.37262074311164611</v>
      </c>
      <c r="RA170">
        <v>0.96606575488721946</v>
      </c>
      <c r="RB170">
        <v>0.24998494359491591</v>
      </c>
      <c r="RC170">
        <v>0.9052246336846359</v>
      </c>
      <c r="RD170">
        <v>5.6925981116645707E-2</v>
      </c>
      <c r="RE170">
        <v>8.3347216724733775E-2</v>
      </c>
      <c r="RF170">
        <v>0.16591642107658441</v>
      </c>
      <c r="RG170">
        <v>0.68952182369180348</v>
      </c>
      <c r="RH170">
        <v>4.781305259196738E-2</v>
      </c>
      <c r="RI170">
        <v>0.9854001627258312</v>
      </c>
      <c r="RJ170">
        <v>0.88054509322875885</v>
      </c>
      <c r="RK170">
        <v>8.4828311911445048E-2</v>
      </c>
      <c r="RL170">
        <v>7.5739776728536656E-2</v>
      </c>
      <c r="RM170">
        <v>0.56951689244761328</v>
      </c>
      <c r="RN170">
        <v>0.70596874167374002</v>
      </c>
      <c r="RO170">
        <v>0.27190200477945931</v>
      </c>
      <c r="RP170">
        <v>0.3388683409819177</v>
      </c>
      <c r="RQ170">
        <v>0.93698664960087663</v>
      </c>
      <c r="RR170">
        <v>0.87117922480226673</v>
      </c>
      <c r="RS170">
        <v>0.53333575983352566</v>
      </c>
      <c r="RT170">
        <v>0.69966819657839763</v>
      </c>
      <c r="RU170">
        <v>0.38846365256555149</v>
      </c>
      <c r="RV170">
        <v>0.41362044138009052</v>
      </c>
      <c r="RW170">
        <v>0.78380085624868623</v>
      </c>
      <c r="RX170">
        <v>0.46450532824319901</v>
      </c>
      <c r="RY170">
        <v>0.62040227106510426</v>
      </c>
      <c r="RZ170">
        <v>0.57883383817097378</v>
      </c>
      <c r="SA170">
        <v>0.38706073202919727</v>
      </c>
      <c r="SB170">
        <v>0</v>
      </c>
      <c r="SC170">
        <v>0.43665843871152471</v>
      </c>
      <c r="SD170">
        <v>0.57062689488241458</v>
      </c>
      <c r="SE170">
        <v>0.50423944903569473</v>
      </c>
      <c r="SF170">
        <v>0.88807778162255813</v>
      </c>
      <c r="SG170">
        <v>0.86796524297176025</v>
      </c>
      <c r="SH170">
        <v>0.33063248118052629</v>
      </c>
      <c r="SI170">
        <v>0.54467868121671659</v>
      </c>
      <c r="SJ170">
        <v>0.90293301256032954</v>
      </c>
      <c r="SK170">
        <v>0.49789901189563113</v>
      </c>
      <c r="SL170">
        <v>0.6953720417341257</v>
      </c>
      <c r="SM170">
        <v>0.27267832127484642</v>
      </c>
      <c r="SN170">
        <v>0.66725736067971586</v>
      </c>
      <c r="SO170">
        <v>0.27710434214505231</v>
      </c>
      <c r="SP170">
        <v>0.62118647176121644</v>
      </c>
      <c r="SQ170">
        <v>0.46331458179090768</v>
      </c>
      <c r="SR170">
        <v>0.87173997669007386</v>
      </c>
      <c r="SS170">
        <v>2.6822779411292689E-2</v>
      </c>
      <c r="ST170">
        <v>0.9635701507140596</v>
      </c>
      <c r="SU170">
        <v>8.2561709648745304E-2</v>
      </c>
      <c r="SV170">
        <v>0.41695618335368773</v>
      </c>
      <c r="SW170">
        <v>0.31084309969692198</v>
      </c>
      <c r="SX170">
        <v>0.22106432701465881</v>
      </c>
      <c r="SY170">
        <v>0.90917511438224319</v>
      </c>
      <c r="SZ170">
        <v>0.98936629702558609</v>
      </c>
      <c r="TA170">
        <v>0.68488505746887574</v>
      </c>
      <c r="TB170">
        <v>0.72659313825404981</v>
      </c>
      <c r="TC170">
        <v>0.93358961020225995</v>
      </c>
      <c r="TD170">
        <v>7.2269300994385263E-2</v>
      </c>
      <c r="TE170">
        <v>0.15922160352732129</v>
      </c>
      <c r="TF170">
        <v>0.36499163007771279</v>
      </c>
      <c r="TG170">
        <v>0.91984868636867712</v>
      </c>
      <c r="TH170">
        <v>0.39472717617396791</v>
      </c>
      <c r="TI170">
        <v>0.55165753202532464</v>
      </c>
      <c r="TJ170">
        <v>0.49631908394198382</v>
      </c>
      <c r="TK170">
        <v>0.93742801293727462</v>
      </c>
      <c r="TL170">
        <v>0.29438252097189771</v>
      </c>
      <c r="TM170">
        <v>5.5567526532804723E-2</v>
      </c>
      <c r="TN170">
        <v>0.73637911593835015</v>
      </c>
      <c r="TO170">
        <v>0.25551630680983928</v>
      </c>
      <c r="TP170">
        <v>0.57961775416590156</v>
      </c>
      <c r="TQ170">
        <v>0.50604654832829643</v>
      </c>
      <c r="TR170">
        <v>0.82042257099658411</v>
      </c>
      <c r="TS170">
        <v>0.5025905628445777</v>
      </c>
      <c r="TT170">
        <v>0.79655774291902581</v>
      </c>
      <c r="TU170">
        <v>0.36904361643490868</v>
      </c>
      <c r="TV170">
        <v>0.5005591423697513</v>
      </c>
      <c r="TW170">
        <v>5.9051947212665309E-2</v>
      </c>
      <c r="TX170">
        <v>0.77482654733650258</v>
      </c>
      <c r="TY170">
        <v>0.84226645397534661</v>
      </c>
      <c r="TZ170">
        <v>0.64233350576876225</v>
      </c>
      <c r="UA170">
        <v>6.0533609462631102E-2</v>
      </c>
      <c r="UB170">
        <v>0.43309940124709823</v>
      </c>
      <c r="UC170">
        <v>8.0807448959986081E-2</v>
      </c>
      <c r="UD170">
        <v>0.65741901617928744</v>
      </c>
      <c r="UE170">
        <v>0.23675474338228661</v>
      </c>
      <c r="UF170">
        <v>0.14199557000510629</v>
      </c>
      <c r="UG170">
        <v>0.74856867097340896</v>
      </c>
      <c r="UH170">
        <v>0.39203714351993152</v>
      </c>
      <c r="UI170">
        <v>0.86296528616450363</v>
      </c>
      <c r="UJ170">
        <v>0.84337198854693785</v>
      </c>
      <c r="UK170">
        <v>0.37712487069309131</v>
      </c>
      <c r="UL170">
        <v>0.78881838105072488</v>
      </c>
      <c r="UM170">
        <v>0.69465906000178423</v>
      </c>
      <c r="UN170">
        <v>0.74343922328824852</v>
      </c>
      <c r="UO170">
        <v>0.79221715444783269</v>
      </c>
      <c r="UP170">
        <v>0.68537938251445485</v>
      </c>
      <c r="UQ170">
        <v>0.2152222742301626</v>
      </c>
      <c r="UR170">
        <v>0.36682150554502851</v>
      </c>
      <c r="US170">
        <v>0.13767220988675261</v>
      </c>
      <c r="UT170">
        <v>9.0425803792763951E-2</v>
      </c>
      <c r="UU170">
        <v>0.32382895277267032</v>
      </c>
      <c r="UV170">
        <v>0.48071741285292269</v>
      </c>
      <c r="UW170">
        <v>0.90108722501813787</v>
      </c>
      <c r="UX170">
        <v>0.11719957274880211</v>
      </c>
      <c r="UY170">
        <v>0.72375922694372974</v>
      </c>
      <c r="UZ170">
        <v>0.30631219523113928</v>
      </c>
      <c r="VA170">
        <v>0.6672662709030448</v>
      </c>
      <c r="VB170">
        <v>0.75101471883647286</v>
      </c>
      <c r="VC170">
        <v>0.68229384392758252</v>
      </c>
      <c r="VD170">
        <v>0.79072872865903965</v>
      </c>
      <c r="VE170">
        <v>0.10659430162621571</v>
      </c>
      <c r="VF170">
        <v>0.1915988557489908</v>
      </c>
      <c r="VG170">
        <v>0.83915949664130707</v>
      </c>
      <c r="VH170">
        <v>0.68774424111396315</v>
      </c>
      <c r="VI170">
        <v>0.46441274639732882</v>
      </c>
      <c r="VJ170">
        <v>0.35868287331947041</v>
      </c>
      <c r="VK170">
        <v>0.76805613439991771</v>
      </c>
      <c r="VL170">
        <v>0.75546512576541924</v>
      </c>
      <c r="VM170">
        <v>0.55223410950367624</v>
      </c>
      <c r="VN170">
        <v>0.92844050743763229</v>
      </c>
      <c r="VO170">
        <v>0.78447359994670851</v>
      </c>
      <c r="VP170">
        <v>0.41800609942587258</v>
      </c>
      <c r="VQ170">
        <v>0.76875522767358762</v>
      </c>
      <c r="VR170">
        <v>0.59498522156217604</v>
      </c>
      <c r="VS170">
        <v>0.94674680910453235</v>
      </c>
      <c r="VT170">
        <v>0.76423300378713954</v>
      </c>
      <c r="VU170">
        <v>0.28602721743603221</v>
      </c>
      <c r="VV170">
        <v>0.42323368880953288</v>
      </c>
      <c r="VW170">
        <v>0.98278314817849965</v>
      </c>
      <c r="VX170">
        <v>0.77698101895820237</v>
      </c>
      <c r="VY170">
        <v>0.69217822033155108</v>
      </c>
      <c r="VZ170">
        <v>0.6272090780659777</v>
      </c>
      <c r="WA170">
        <v>0.57437446330362696</v>
      </c>
      <c r="WB170">
        <v>0.66624972257523618</v>
      </c>
      <c r="WC170">
        <v>0.65578275186111912</v>
      </c>
      <c r="WD170">
        <v>0.21305584609944991</v>
      </c>
      <c r="WE170">
        <v>0.38436936650150483</v>
      </c>
      <c r="WF170">
        <v>0.16335120631694169</v>
      </c>
      <c r="WG170">
        <v>0.46369233838363061</v>
      </c>
      <c r="WH170">
        <v>8.8995864186882295E-2</v>
      </c>
      <c r="WI170">
        <v>0.87096729081167323</v>
      </c>
      <c r="WJ170">
        <v>0.43294818823245479</v>
      </c>
      <c r="WK170">
        <v>0.51539484898886057</v>
      </c>
      <c r="WL170">
        <v>2.6033726338946829E-2</v>
      </c>
      <c r="WM170">
        <v>0.82706758990928808</v>
      </c>
      <c r="WN170">
        <v>0.91083518883577363</v>
      </c>
      <c r="WO170">
        <v>0.17854847897101031</v>
      </c>
      <c r="WP170">
        <v>0.87156024166531221</v>
      </c>
      <c r="WQ170">
        <v>0.51442999639228892</v>
      </c>
      <c r="WR170">
        <v>0.7517958595904306</v>
      </c>
      <c r="WS170">
        <v>0.16303764270588481</v>
      </c>
      <c r="WT170">
        <v>0.63634794133160788</v>
      </c>
      <c r="WU170">
        <v>0.37503777486427992</v>
      </c>
      <c r="WV170">
        <v>0.2479562550840092</v>
      </c>
      <c r="WW170">
        <v>0.66908976254037322</v>
      </c>
      <c r="WX170">
        <v>0.83354416722952118</v>
      </c>
      <c r="WY170">
        <v>0.86758017905778551</v>
      </c>
      <c r="WZ170">
        <v>0</v>
      </c>
      <c r="XA170">
        <v>0.36237388924964559</v>
      </c>
      <c r="XB170">
        <v>0.33305791406483293</v>
      </c>
      <c r="XC170">
        <v>0.37165801155969358</v>
      </c>
      <c r="XD170">
        <v>0.92042207821565925</v>
      </c>
      <c r="XE170">
        <v>0.61539055255439312</v>
      </c>
      <c r="XF170">
        <v>0.79165445626836672</v>
      </c>
      <c r="XG170">
        <v>0.8668389310031166</v>
      </c>
      <c r="XH170">
        <v>0.6438421429092116</v>
      </c>
      <c r="XI170">
        <v>0.83437063820322122</v>
      </c>
      <c r="XJ170">
        <v>0.89188941653606202</v>
      </c>
      <c r="XK170">
        <v>0.96517187008217198</v>
      </c>
      <c r="XL170">
        <v>4.1192169192789028E-2</v>
      </c>
      <c r="XM170">
        <v>0.73535654669907791</v>
      </c>
      <c r="XN170">
        <v>0.26934703978342622</v>
      </c>
      <c r="XO170">
        <v>0.85526425814573337</v>
      </c>
      <c r="XP170">
        <v>0.94756812860048367</v>
      </c>
      <c r="XQ170">
        <v>2.9308850322834111E-2</v>
      </c>
      <c r="XR170">
        <v>0.44819122266606859</v>
      </c>
      <c r="XS170">
        <v>0.21671768989927009</v>
      </c>
      <c r="XT170">
        <v>0.27943026641294588</v>
      </c>
      <c r="XU170">
        <v>7.7954976479846408E-2</v>
      </c>
      <c r="XV170">
        <v>0.588550469678778</v>
      </c>
      <c r="XW170">
        <v>0.81510978874218509</v>
      </c>
      <c r="XX170">
        <v>0.72478020386400377</v>
      </c>
      <c r="XY170">
        <v>0.96013708251896313</v>
      </c>
      <c r="XZ170">
        <v>0.95448668210875154</v>
      </c>
      <c r="YA170">
        <v>0.88760953168537426</v>
      </c>
      <c r="YB170">
        <v>0.95840403006459751</v>
      </c>
      <c r="YC170">
        <v>0.99046581827963043</v>
      </c>
      <c r="YD170">
        <v>5.9492970925155951E-2</v>
      </c>
      <c r="YE170">
        <v>4.817654545778103E-2</v>
      </c>
      <c r="YF170">
        <v>0.50151152331722149</v>
      </c>
      <c r="YG170">
        <v>0.55850371589926362</v>
      </c>
      <c r="YH170">
        <v>0.79608898642045844</v>
      </c>
      <c r="YI170">
        <v>0.68863999122930741</v>
      </c>
      <c r="YJ170">
        <v>0.57094415995840531</v>
      </c>
      <c r="YK170">
        <v>0.78714652573453503</v>
      </c>
      <c r="YL170">
        <v>0.20591707892815489</v>
      </c>
      <c r="YM170">
        <v>0.32036392342457182</v>
      </c>
      <c r="YN170">
        <v>0.94779936700422218</v>
      </c>
      <c r="YO170">
        <v>0.46346805678438813</v>
      </c>
      <c r="YP170">
        <v>0.84864116364517805</v>
      </c>
      <c r="YQ170">
        <v>0.60714810511299788</v>
      </c>
      <c r="YR170">
        <v>0.61038411760599409</v>
      </c>
      <c r="YS170">
        <v>0.18456174581813869</v>
      </c>
      <c r="YT170">
        <v>0.98560739913309314</v>
      </c>
      <c r="YU170">
        <v>6.2549118415137606E-2</v>
      </c>
      <c r="YV170">
        <v>0.75667259191397418</v>
      </c>
      <c r="YW170">
        <v>0.31586691267701689</v>
      </c>
      <c r="YX170">
        <v>0.8267038830276342</v>
      </c>
      <c r="YY170">
        <v>0.2514192501311503</v>
      </c>
      <c r="YZ170">
        <v>0.32121419166455739</v>
      </c>
      <c r="ZA170">
        <v>0.39271188169620341</v>
      </c>
      <c r="ZB170">
        <v>0.31755839908499228</v>
      </c>
      <c r="ZC170">
        <v>0.39497628025645343</v>
      </c>
      <c r="ZD170">
        <v>0.62373421717786837</v>
      </c>
      <c r="ZE170">
        <v>0.88916292032354127</v>
      </c>
      <c r="ZF170">
        <v>0.54107734548624109</v>
      </c>
      <c r="ZG170">
        <v>0.50881930246538654</v>
      </c>
      <c r="ZH170">
        <v>0.47824712646335699</v>
      </c>
      <c r="ZI170">
        <v>3.3205593060374593E-2</v>
      </c>
      <c r="ZJ170">
        <v>0.5512937455007173</v>
      </c>
      <c r="ZK170">
        <v>0.91294438745122863</v>
      </c>
      <c r="ZL170">
        <v>0.93302722634274315</v>
      </c>
      <c r="ZM170">
        <v>0.81139671559747573</v>
      </c>
      <c r="ZN170">
        <v>0.26458751448665341</v>
      </c>
      <c r="ZO170">
        <v>7.4332634559072852E-2</v>
      </c>
      <c r="ZP170">
        <v>0.80134601825437057</v>
      </c>
      <c r="ZQ170">
        <v>0.26124967288325679</v>
      </c>
      <c r="ZR170">
        <v>0.96113060724003019</v>
      </c>
      <c r="ZS170">
        <v>0.5310000129097362</v>
      </c>
      <c r="ZT170">
        <v>0.50034356803657498</v>
      </c>
      <c r="ZU170">
        <v>0.72084925885004092</v>
      </c>
      <c r="ZV170">
        <v>0.36114131377568998</v>
      </c>
      <c r="ZW170">
        <v>0.42523335664032502</v>
      </c>
      <c r="ZX170">
        <v>0.42173344591885692</v>
      </c>
      <c r="ZY170">
        <v>0.39743137298724368</v>
      </c>
      <c r="ZZ170">
        <v>0.83559475540464145</v>
      </c>
      <c r="AAA170">
        <v>0.74914804295491755</v>
      </c>
      <c r="AAB170">
        <v>0.2735973166453311</v>
      </c>
      <c r="AAC170">
        <v>0.85694239613454481</v>
      </c>
      <c r="AAD170">
        <v>0.8290162242467507</v>
      </c>
      <c r="AAE170">
        <v>0.49939846755782152</v>
      </c>
      <c r="AAF170">
        <v>0.65459099853077796</v>
      </c>
      <c r="AAG170">
        <v>0.58760854885751568</v>
      </c>
      <c r="AAH170">
        <v>0.1615887027342934</v>
      </c>
      <c r="AAI170">
        <v>0.63429572747776108</v>
      </c>
      <c r="AAJ170">
        <v>0.96655657614337009</v>
      </c>
      <c r="AAK170">
        <v>0.98868198470060331</v>
      </c>
      <c r="AAL170">
        <v>0.90844191826876242</v>
      </c>
      <c r="AAM170">
        <v>0.8005996179435696</v>
      </c>
      <c r="AAN170">
        <v>0.13572321568028761</v>
      </c>
      <c r="AAO170">
        <v>0.12587620981820119</v>
      </c>
      <c r="AAP170">
        <v>0.79455318191650226</v>
      </c>
      <c r="AAQ170">
        <v>0.9425197102070596</v>
      </c>
      <c r="AAR170">
        <v>0</v>
      </c>
      <c r="AAS170">
        <v>0.96335776452033428</v>
      </c>
      <c r="AAT170">
        <v>0.14809343494634719</v>
      </c>
      <c r="AAU170">
        <v>0.45129697939256808</v>
      </c>
      <c r="AAV170">
        <v>0.47030594800500408</v>
      </c>
      <c r="AAW170">
        <v>0.48470066101220272</v>
      </c>
      <c r="AAX170">
        <v>0.36535963232421409</v>
      </c>
      <c r="AAY170">
        <v>0.68432187457216398</v>
      </c>
      <c r="AAZ170">
        <v>0.7129949620882593</v>
      </c>
      <c r="ABA170">
        <v>0.70787808772240879</v>
      </c>
      <c r="ABB170">
        <v>0.27086997487201792</v>
      </c>
      <c r="ABC170">
        <v>0.99109048091629615</v>
      </c>
      <c r="ABD170">
        <v>0.92410209705165403</v>
      </c>
      <c r="ABE170">
        <v>0.15763276130684761</v>
      </c>
      <c r="ABF170">
        <v>0.92936205019034535</v>
      </c>
      <c r="ABG170">
        <v>0.9907393204950814</v>
      </c>
      <c r="ABH170">
        <v>0.55107314698260923</v>
      </c>
      <c r="ABI170">
        <v>0.57858539838353951</v>
      </c>
      <c r="ABJ170">
        <v>0.2290014625813841</v>
      </c>
      <c r="ABK170">
        <v>0.80366099659736834</v>
      </c>
      <c r="ABL170">
        <v>0.5923221834261404</v>
      </c>
      <c r="ABM170">
        <v>0.99123118812997268</v>
      </c>
      <c r="ABN170">
        <v>0.57909393720741631</v>
      </c>
      <c r="ABO170">
        <v>0.90809376628093974</v>
      </c>
      <c r="ABP170">
        <v>0.3984635396986479</v>
      </c>
      <c r="ABQ170">
        <v>0.99052754971802948</v>
      </c>
      <c r="ABR170">
        <v>0.57140309838269154</v>
      </c>
      <c r="ABS170">
        <v>0.87560741004926512</v>
      </c>
      <c r="ABT170">
        <v>0.8237923818510352</v>
      </c>
      <c r="ABU170">
        <v>0.47086547669407952</v>
      </c>
      <c r="ABV170">
        <v>0.55452556801351427</v>
      </c>
      <c r="ABW170">
        <v>0.33658035333308411</v>
      </c>
      <c r="ABX170">
        <v>0.26514495443817049</v>
      </c>
      <c r="ABY170">
        <v>0</v>
      </c>
      <c r="ABZ170">
        <v>0.11176689358876669</v>
      </c>
      <c r="ACA170">
        <v>0.57604195281753234</v>
      </c>
      <c r="ACB170">
        <v>0.7248343659577019</v>
      </c>
      <c r="ACC170">
        <v>0.85081973272529521</v>
      </c>
      <c r="ACD170">
        <v>0.22659066226309979</v>
      </c>
      <c r="ACE170">
        <v>0.18806455029989011</v>
      </c>
      <c r="ACF170">
        <v>0.44007696874761948</v>
      </c>
      <c r="ACG170">
        <v>8.5115620636408873E-2</v>
      </c>
      <c r="ACH170">
        <v>0.92559132642992503</v>
      </c>
      <c r="ACI170">
        <v>0.57067666590597221</v>
      </c>
      <c r="ACJ170">
        <v>0.16624630707928459</v>
      </c>
      <c r="ACK170">
        <v>0.78149888324844463</v>
      </c>
      <c r="ACL170">
        <v>0.17447784414592901</v>
      </c>
      <c r="ACM170">
        <v>0.88192691652990196</v>
      </c>
      <c r="ACN170">
        <v>0.60601552651978607</v>
      </c>
      <c r="ACO170">
        <v>0.21268119785084769</v>
      </c>
      <c r="ACP170">
        <v>0.65708953886436738</v>
      </c>
      <c r="ACQ170">
        <v>0.29314175340660498</v>
      </c>
      <c r="ACR170">
        <v>0.72081100643207108</v>
      </c>
      <c r="ACS170">
        <v>0.14590158071661541</v>
      </c>
      <c r="ACT170">
        <v>0.2280122461878917</v>
      </c>
      <c r="ACU170">
        <v>0.1117298595913568</v>
      </c>
      <c r="ACV170">
        <v>0.31964655775970341</v>
      </c>
      <c r="ACW170">
        <v>0.34717416208938923</v>
      </c>
      <c r="ACX170">
        <v>0.67935643019334591</v>
      </c>
      <c r="ACY170">
        <v>0.3454132740442899</v>
      </c>
      <c r="ACZ170">
        <v>0.21203524137670171</v>
      </c>
      <c r="ADA170">
        <v>0.47906796508382782</v>
      </c>
      <c r="ADB170">
        <v>0.57430757852734915</v>
      </c>
      <c r="ADC170">
        <v>0.75532179472184791</v>
      </c>
      <c r="ADD170">
        <v>0.60947059599283759</v>
      </c>
      <c r="ADE170">
        <v>0.33047403157509081</v>
      </c>
      <c r="ADF170">
        <v>3.8733978146118127E-2</v>
      </c>
      <c r="ADG170">
        <v>0.48745851842452342</v>
      </c>
      <c r="ADH170">
        <v>0.98502094627960535</v>
      </c>
      <c r="ADI170">
        <v>0.95341762993653467</v>
      </c>
      <c r="ADJ170">
        <v>0.59098292347064041</v>
      </c>
      <c r="ADK170">
        <v>0.98851347771615339</v>
      </c>
      <c r="ADL170">
        <v>0.40580750077301792</v>
      </c>
      <c r="ADM170">
        <v>0.59098826325885179</v>
      </c>
      <c r="ADN170">
        <v>0.51636363194106683</v>
      </c>
      <c r="ADO170">
        <v>0.63334090682904576</v>
      </c>
      <c r="ADP170">
        <v>0.79583206767290837</v>
      </c>
      <c r="ADQ170">
        <v>0.75032840127614198</v>
      </c>
      <c r="ADR170">
        <v>0.73177870351699703</v>
      </c>
      <c r="ADS170">
        <v>0.64664591217317158</v>
      </c>
      <c r="ADT170">
        <v>0.61259000859944812</v>
      </c>
      <c r="ADU170">
        <v>8.0101902850621978E-2</v>
      </c>
      <c r="ADV170">
        <v>0.9804338394835399</v>
      </c>
      <c r="ADW170">
        <v>0.74049383940484637</v>
      </c>
      <c r="ADX170">
        <v>0.37612751028406449</v>
      </c>
      <c r="ADY170">
        <v>0.34645124073417422</v>
      </c>
      <c r="ADZ170">
        <v>0.2220067034731841</v>
      </c>
      <c r="AEA170">
        <v>0.96970071728015517</v>
      </c>
      <c r="AEB170">
        <v>0.96218443097088679</v>
      </c>
      <c r="AEC170">
        <v>0.2317884983235643</v>
      </c>
      <c r="AED170">
        <v>0.36345706566672109</v>
      </c>
      <c r="AEE170">
        <v>0.93731376204845096</v>
      </c>
      <c r="AEF170">
        <v>0.83030155316447274</v>
      </c>
      <c r="AEG170">
        <v>0.93559192339297637</v>
      </c>
      <c r="AEH170">
        <v>0.43539534823831139</v>
      </c>
      <c r="AEI170">
        <v>0.43108341011145551</v>
      </c>
      <c r="AEJ170">
        <v>0.92582862759803697</v>
      </c>
      <c r="AEK170">
        <v>0.7035892069977856</v>
      </c>
      <c r="AEL170">
        <v>3.9945756780697617E-2</v>
      </c>
      <c r="AEM170">
        <v>8.892917839852138E-2</v>
      </c>
      <c r="AEN170">
        <v>0.63516006989110307</v>
      </c>
      <c r="AEO170">
        <v>0.26779661136209137</v>
      </c>
      <c r="AEP170">
        <v>0.57695690424516888</v>
      </c>
      <c r="AEQ170">
        <v>0.80596740326834215</v>
      </c>
      <c r="AER170">
        <v>7.6883012706794041E-2</v>
      </c>
      <c r="AES170">
        <v>0.6580036577042212</v>
      </c>
      <c r="AET170">
        <v>0.69338424160890355</v>
      </c>
      <c r="AEU170">
        <v>7.110499203398396E-2</v>
      </c>
      <c r="AEV170">
        <v>0.47393748321662871</v>
      </c>
      <c r="AEW170">
        <v>7.1868161618783233E-2</v>
      </c>
      <c r="AEX170">
        <v>0.26599913164596789</v>
      </c>
      <c r="AEY170">
        <v>0.90040703098657149</v>
      </c>
      <c r="AEZ170">
        <v>0.30031562162418618</v>
      </c>
      <c r="AFA170">
        <v>0.45640779536302201</v>
      </c>
      <c r="AFB170">
        <v>0.1084634123975529</v>
      </c>
      <c r="AFC170">
        <v>0.74193542550335834</v>
      </c>
      <c r="AFD170">
        <v>0.81184053035245385</v>
      </c>
      <c r="AFE170">
        <v>0.88748437281775827</v>
      </c>
      <c r="AFF170">
        <v>0.50645167175969341</v>
      </c>
      <c r="AFG170">
        <v>0.37898690391940149</v>
      </c>
      <c r="AFH170">
        <v>0.94034791266233697</v>
      </c>
      <c r="AFI170">
        <v>0.57113514874447024</v>
      </c>
      <c r="AFJ170">
        <v>0.34667061072596961</v>
      </c>
      <c r="AFK170">
        <v>0.71508574001224301</v>
      </c>
      <c r="AFL170">
        <v>0.84202185922821182</v>
      </c>
      <c r="AFM170">
        <v>0.6551652983065589</v>
      </c>
      <c r="AFN170">
        <v>0.38839238998606429</v>
      </c>
      <c r="AFO170">
        <v>0.48668816545169719</v>
      </c>
      <c r="AFP170">
        <v>0.79398746570272472</v>
      </c>
      <c r="AFQ170">
        <v>0.89965965461454644</v>
      </c>
      <c r="AFR170">
        <v>0.4269434760889419</v>
      </c>
      <c r="AFS170">
        <v>0.25417728855183958</v>
      </c>
      <c r="AFT170">
        <v>0.99077705821171769</v>
      </c>
      <c r="AFU170">
        <v>9.7478263511420735E-2</v>
      </c>
      <c r="AFV170">
        <v>0.3662161011589361</v>
      </c>
      <c r="AFW170">
        <v>0.69381230982392861</v>
      </c>
      <c r="AFX170">
        <v>0.901288221459003</v>
      </c>
      <c r="AFY170">
        <v>0.19580197597102639</v>
      </c>
      <c r="AFZ170">
        <v>0.93461162799207143</v>
      </c>
      <c r="AGA170">
        <v>0.99071351795294649</v>
      </c>
      <c r="AGB170">
        <v>1.364220858969005E-2</v>
      </c>
      <c r="AGC170">
        <v>9.2097014607458727E-2</v>
      </c>
      <c r="AGD170">
        <v>0.93795064052667276</v>
      </c>
      <c r="AGE170">
        <v>0.91082759105077882</v>
      </c>
      <c r="AGF170">
        <v>0.88818760877387937</v>
      </c>
      <c r="AGG170">
        <v>0.8954414920870194</v>
      </c>
      <c r="AGH170">
        <v>0.95504105605901501</v>
      </c>
      <c r="AGI170">
        <v>0.74336171891653313</v>
      </c>
      <c r="AGJ170">
        <v>0.73431238795737785</v>
      </c>
      <c r="AGK170">
        <v>0.61447063042609718</v>
      </c>
      <c r="AGL170">
        <v>0.95113673439649515</v>
      </c>
      <c r="AGM170">
        <v>0.79677727688649125</v>
      </c>
      <c r="AGN170">
        <v>0.9614752658303225</v>
      </c>
      <c r="AGO170">
        <v>0.4376037828587715</v>
      </c>
      <c r="AGP170">
        <v>0.24444131480091419</v>
      </c>
      <c r="AGQ170">
        <v>0.62426294885387257</v>
      </c>
      <c r="AGR170">
        <v>7.4859759011757981E-2</v>
      </c>
      <c r="AGS170">
        <v>0.95060289082512972</v>
      </c>
      <c r="AGT170">
        <v>0.80199443195291531</v>
      </c>
      <c r="AGU170">
        <v>0.31832861281776259</v>
      </c>
      <c r="AGV170">
        <v>0.53924967602855034</v>
      </c>
      <c r="AGW170">
        <v>0.97235338086351419</v>
      </c>
      <c r="AGX170">
        <v>0.93799888142577847</v>
      </c>
      <c r="AGY170">
        <v>0.16130029958485531</v>
      </c>
      <c r="AGZ170">
        <v>0.97481812891411757</v>
      </c>
      <c r="AHA170">
        <v>0.88717016297969087</v>
      </c>
      <c r="AHB170">
        <v>0.92251797056905549</v>
      </c>
      <c r="AHC170">
        <v>0.50359397555790453</v>
      </c>
      <c r="AHD170">
        <v>0.29307222246159931</v>
      </c>
      <c r="AHE170">
        <v>0.75103058437852521</v>
      </c>
      <c r="AHF170">
        <v>0.48064436061731303</v>
      </c>
      <c r="AHG170">
        <v>0.65063850677688695</v>
      </c>
      <c r="AHH170">
        <v>0.33385944217057362</v>
      </c>
      <c r="AHI170">
        <v>0.60149950941596952</v>
      </c>
      <c r="AHJ170">
        <v>0.61192370117360195</v>
      </c>
      <c r="AHK170">
        <v>0.4237303570049345</v>
      </c>
      <c r="AHL170">
        <v>0.48174487854786291</v>
      </c>
      <c r="AHM170">
        <v>0.43586520920870669</v>
      </c>
      <c r="AHN170">
        <v>0.99088763224656429</v>
      </c>
      <c r="AHO170">
        <v>0.74673036139729099</v>
      </c>
      <c r="AHP170">
        <v>0.27466753275388139</v>
      </c>
      <c r="AHQ170">
        <v>0.42414472390059338</v>
      </c>
      <c r="AHR170">
        <v>0.88043839965285131</v>
      </c>
      <c r="AHS170">
        <v>0.88763707851256657</v>
      </c>
      <c r="AHT170">
        <v>0.57123752973005348</v>
      </c>
      <c r="AHU170">
        <v>0.46268490129303208</v>
      </c>
      <c r="AHV170">
        <v>0.16304140820237389</v>
      </c>
      <c r="AHW170">
        <v>0</v>
      </c>
      <c r="AHX170">
        <v>7.7982360731074174E-2</v>
      </c>
      <c r="AHY170">
        <v>0.58378367218411586</v>
      </c>
      <c r="AHZ170">
        <v>0.161477895204168</v>
      </c>
      <c r="AIA170">
        <v>0.63151897880000685</v>
      </c>
      <c r="AIB170">
        <v>0.79042528272480295</v>
      </c>
      <c r="AIC170">
        <v>0.37325830640054941</v>
      </c>
      <c r="AID170">
        <v>0.17369986369367529</v>
      </c>
      <c r="AIE170">
        <v>0.1399784181327281</v>
      </c>
      <c r="AIF170">
        <v>0.74686500478909612</v>
      </c>
      <c r="AIG170">
        <v>0.83924592621709493</v>
      </c>
      <c r="AIH170">
        <v>0.96776060209076187</v>
      </c>
      <c r="AII170">
        <v>0.69108055622450693</v>
      </c>
      <c r="AIJ170">
        <v>0.50422750960532603</v>
      </c>
      <c r="AIK170">
        <v>0.50095672223151355</v>
      </c>
      <c r="AIL170">
        <v>0.99108836228079189</v>
      </c>
      <c r="AIM170">
        <v>0.52015037005563824</v>
      </c>
      <c r="AIN170">
        <v>0.60746872378229289</v>
      </c>
      <c r="AIO170">
        <v>5.3840234548595593E-2</v>
      </c>
      <c r="AIP170">
        <v>0.29882886475407439</v>
      </c>
      <c r="AIQ170">
        <v>0.99099664034521273</v>
      </c>
      <c r="AIR170">
        <v>0.47915362219750202</v>
      </c>
      <c r="AIS170">
        <v>0.20867195630208879</v>
      </c>
      <c r="AIT170">
        <v>0.82434505139508985</v>
      </c>
      <c r="AIU170">
        <v>0.99195992062431704</v>
      </c>
      <c r="AIV170">
        <v>6.3493104397629424E-2</v>
      </c>
      <c r="AIW170">
        <v>0.1192099402945565</v>
      </c>
      <c r="AIX170">
        <v>0.48466095912123608</v>
      </c>
      <c r="AIY170">
        <v>0.9047814402856722</v>
      </c>
      <c r="AIZ170">
        <v>0.50505511136650005</v>
      </c>
      <c r="AJA170">
        <v>0.74879095194656109</v>
      </c>
      <c r="AJB170">
        <v>0.4963065871591148</v>
      </c>
      <c r="AJC170">
        <v>0.7798727954839223</v>
      </c>
      <c r="AJD170">
        <v>0.95440511162977082</v>
      </c>
      <c r="AJE170">
        <v>0.50545239564894173</v>
      </c>
      <c r="AJF170">
        <v>0.66087681781276431</v>
      </c>
      <c r="AJG170">
        <v>0.63931196659291967</v>
      </c>
      <c r="AJH170">
        <v>7.6789772948648929E-2</v>
      </c>
      <c r="AJI170">
        <v>0.56141755265785664</v>
      </c>
      <c r="AJJ170">
        <v>0.71632372298252833</v>
      </c>
      <c r="AJK170">
        <v>0.95477681026026351</v>
      </c>
      <c r="AJL170">
        <v>7.2347443381995391E-2</v>
      </c>
      <c r="AJM170">
        <v>0.193192432412256</v>
      </c>
      <c r="AJN170">
        <v>0.18318680520745351</v>
      </c>
      <c r="AJO170">
        <v>3.6505022045678778E-2</v>
      </c>
      <c r="AJP170">
        <v>0.45076244305445112</v>
      </c>
      <c r="AJQ170">
        <v>0.27185239163965369</v>
      </c>
      <c r="AJR170">
        <v>0.76951619204530086</v>
      </c>
      <c r="AJS170">
        <v>0.17873748205471909</v>
      </c>
      <c r="AJT170">
        <v>0.47734709407664849</v>
      </c>
      <c r="AJU170">
        <v>0.80062588747948482</v>
      </c>
      <c r="AJV170">
        <v>0.69465782153592526</v>
      </c>
      <c r="AJW170">
        <v>0.92870118287451042</v>
      </c>
      <c r="AJX170">
        <v>0.66389520654794465</v>
      </c>
      <c r="AJY170">
        <v>0.8648344652527441</v>
      </c>
      <c r="AJZ170">
        <v>0.2012683641033558</v>
      </c>
      <c r="AKA170">
        <v>0.30622702758611492</v>
      </c>
      <c r="AKB170">
        <v>0.75853115827189277</v>
      </c>
      <c r="AKC170">
        <v>0.72369443038634773</v>
      </c>
      <c r="AKD170">
        <v>0.33811024180197891</v>
      </c>
      <c r="AKE170">
        <v>0.28869455070716388</v>
      </c>
      <c r="AKF170">
        <v>4.9492207048797081E-2</v>
      </c>
      <c r="AKG170">
        <v>0.19863681728810559</v>
      </c>
      <c r="AKH170">
        <v>0.87231493513388958</v>
      </c>
      <c r="AKI170">
        <v>0.74929731555193346</v>
      </c>
      <c r="AKJ170">
        <v>7.5139996555221897E-2</v>
      </c>
      <c r="AKK170">
        <v>5.6277084562884931E-2</v>
      </c>
      <c r="AKL170">
        <v>0.80177462635071295</v>
      </c>
      <c r="AKM170">
        <v>0.43042197340759392</v>
      </c>
      <c r="AKN170">
        <v>0.66341765123798169</v>
      </c>
      <c r="AKO170">
        <v>0.13190758190668139</v>
      </c>
      <c r="AKP170">
        <v>0.45088939655143889</v>
      </c>
      <c r="AKQ170">
        <v>0.21024271173589881</v>
      </c>
      <c r="AKR170">
        <v>0.22141121662576541</v>
      </c>
      <c r="AKS170">
        <v>0.2180294930348641</v>
      </c>
      <c r="AKT170">
        <v>0.17038217225003049</v>
      </c>
      <c r="AKU170">
        <v>0.16980971605301901</v>
      </c>
      <c r="AKV170">
        <v>0.26638123318816542</v>
      </c>
      <c r="AKW170">
        <v>0.41174549361413038</v>
      </c>
      <c r="AKX170">
        <v>0.5204317502363065</v>
      </c>
      <c r="AKY170">
        <v>7.3146956270101204E-2</v>
      </c>
      <c r="AKZ170">
        <v>0.6675189289915</v>
      </c>
      <c r="ALA170">
        <v>0.29722150160985972</v>
      </c>
      <c r="ALB170">
        <v>0.21369476502876281</v>
      </c>
      <c r="ALC170">
        <v>0.54012699636372585</v>
      </c>
      <c r="ALD170">
        <v>9.7751106483209393E-2</v>
      </c>
      <c r="ALE170">
        <v>0.34593225574603131</v>
      </c>
      <c r="ALF170">
        <v>0.66892994758437796</v>
      </c>
      <c r="ALG170">
        <v>0.45581372690898092</v>
      </c>
      <c r="ALH170">
        <v>6.4017107309769422E-2</v>
      </c>
      <c r="ALI170">
        <v>0.25982299258316599</v>
      </c>
      <c r="ALJ170">
        <v>0.1244842515838685</v>
      </c>
      <c r="ALK170">
        <v>4.5730718039981487E-2</v>
      </c>
      <c r="ALL170">
        <v>0.59645870718306915</v>
      </c>
      <c r="ALM170">
        <v>0.1030723003077887</v>
      </c>
      <c r="ALN170">
        <v>0.9132914640717249</v>
      </c>
      <c r="ALO170">
        <v>0.22433098329609041</v>
      </c>
      <c r="ALP170">
        <v>0.71471358146910147</v>
      </c>
      <c r="ALQ170">
        <v>0.23299029971534241</v>
      </c>
      <c r="ALR170">
        <v>0.51405022070263096</v>
      </c>
      <c r="ALS170">
        <v>5.7821136810241772E-2</v>
      </c>
      <c r="ALT170">
        <v>0.31633585915192469</v>
      </c>
      <c r="ALU170">
        <v>0.39804855903091041</v>
      </c>
    </row>
    <row r="171" spans="1:1009" x14ac:dyDescent="0.35">
      <c r="A171" s="1">
        <v>169</v>
      </c>
      <c r="B171">
        <v>0.50740855813826646</v>
      </c>
      <c r="C171">
        <v>0.73782354155617857</v>
      </c>
      <c r="D171">
        <v>0.7943146708061406</v>
      </c>
      <c r="E171">
        <v>0.98053099037124469</v>
      </c>
      <c r="F171">
        <v>0.90643978375129319</v>
      </c>
      <c r="G171">
        <v>0.94621310982332507</v>
      </c>
      <c r="H171">
        <v>0.36942509232702131</v>
      </c>
      <c r="I171">
        <v>0.98603457908471226</v>
      </c>
      <c r="J171">
        <v>0.8327812383162333</v>
      </c>
      <c r="K171">
        <v>0.2571418779476895</v>
      </c>
      <c r="L171">
        <v>0.27566587440818829</v>
      </c>
      <c r="M171">
        <v>0.76039628508072532</v>
      </c>
      <c r="N171">
        <v>0.79597335379142387</v>
      </c>
      <c r="O171">
        <v>0.38841239859425852</v>
      </c>
      <c r="P171">
        <v>0.5040556759981154</v>
      </c>
      <c r="Q171">
        <v>0.94426100187984663</v>
      </c>
      <c r="R171">
        <v>0.69381401829261147</v>
      </c>
      <c r="S171">
        <v>0.82053930141609144</v>
      </c>
      <c r="T171">
        <v>0.81993550916302793</v>
      </c>
      <c r="U171">
        <v>0.18941571013316719</v>
      </c>
      <c r="V171">
        <v>0.73556695044651332</v>
      </c>
      <c r="W171">
        <v>0.65958783067427385</v>
      </c>
      <c r="X171">
        <v>0.43688031126895138</v>
      </c>
      <c r="Y171">
        <v>0.74583517337091854</v>
      </c>
      <c r="Z171">
        <v>0.66878333869028517</v>
      </c>
      <c r="AA171">
        <v>0.1799829167092141</v>
      </c>
      <c r="AB171">
        <v>0.62172080296473431</v>
      </c>
      <c r="AC171">
        <v>0.11617672828596461</v>
      </c>
      <c r="AD171">
        <v>9.8284278048779095E-2</v>
      </c>
      <c r="AE171">
        <v>6.3308499013749867E-2</v>
      </c>
      <c r="AF171">
        <v>0.6251292907269731</v>
      </c>
      <c r="AG171">
        <v>3.8483569756684301E-2</v>
      </c>
      <c r="AH171">
        <v>0.22223662638643321</v>
      </c>
      <c r="AI171">
        <v>3.5869338647868357E-2</v>
      </c>
      <c r="AJ171">
        <v>0.97557509583017576</v>
      </c>
      <c r="AK171">
        <v>0.71320649580768203</v>
      </c>
      <c r="AL171">
        <v>0.88151987391511366</v>
      </c>
      <c r="AM171">
        <v>0.79340278779608475</v>
      </c>
      <c r="AN171">
        <v>0.1720252030456553</v>
      </c>
      <c r="AO171">
        <v>0.18586960889898019</v>
      </c>
      <c r="AP171">
        <v>0.52471522965865625</v>
      </c>
      <c r="AQ171">
        <v>0.52197474159792046</v>
      </c>
      <c r="AR171">
        <v>8.2062617897068507E-2</v>
      </c>
      <c r="AS171">
        <v>0.55612739454326099</v>
      </c>
      <c r="AT171">
        <v>0.98601215380942275</v>
      </c>
      <c r="AU171">
        <v>0.98289167715317771</v>
      </c>
      <c r="AV171">
        <v>0.98483085876247811</v>
      </c>
      <c r="AW171">
        <v>0.33809922337998849</v>
      </c>
      <c r="AX171">
        <v>0.66657310146722115</v>
      </c>
      <c r="AY171">
        <v>0.60806808726040584</v>
      </c>
      <c r="AZ171">
        <v>5.5704347798194311E-2</v>
      </c>
      <c r="BA171">
        <v>0.89759633389471882</v>
      </c>
      <c r="BB171">
        <v>0.75484857520982784</v>
      </c>
      <c r="BC171">
        <v>0.68750415973104795</v>
      </c>
      <c r="BD171">
        <v>0.91031382361458557</v>
      </c>
      <c r="BE171">
        <v>0.4009670535457534</v>
      </c>
      <c r="BF171">
        <v>0.84586545518178902</v>
      </c>
      <c r="BG171">
        <v>0.74463459028972334</v>
      </c>
      <c r="BH171">
        <v>0.99035986007094279</v>
      </c>
      <c r="BI171">
        <v>0.79322233715348356</v>
      </c>
      <c r="BJ171">
        <v>0.48361083138499777</v>
      </c>
      <c r="BK171">
        <v>0.1836188649958371</v>
      </c>
      <c r="BL171">
        <v>0.15742652288839401</v>
      </c>
      <c r="BM171">
        <v>0.5038026001544853</v>
      </c>
      <c r="BN171">
        <v>0.45374911281696789</v>
      </c>
      <c r="BO171">
        <v>0.64803760734994809</v>
      </c>
      <c r="BP171">
        <v>0.94230672812842331</v>
      </c>
      <c r="BQ171">
        <v>0.56082124467837757</v>
      </c>
      <c r="BR171">
        <v>0.75527087984609176</v>
      </c>
      <c r="BS171">
        <v>0.14930232539147009</v>
      </c>
      <c r="BT171">
        <v>0.60913986325596448</v>
      </c>
      <c r="BU171">
        <v>0.24462753567203749</v>
      </c>
      <c r="BV171">
        <v>0.97102813994032622</v>
      </c>
      <c r="BW171">
        <v>0.80839757920354338</v>
      </c>
      <c r="BX171">
        <v>0.93822704398890211</v>
      </c>
      <c r="BY171">
        <v>0.87276630437243818</v>
      </c>
      <c r="BZ171">
        <v>0.9914749605232086</v>
      </c>
      <c r="CA171">
        <v>0.96576106028853048</v>
      </c>
      <c r="CB171">
        <v>0.98663289266470533</v>
      </c>
      <c r="CC171">
        <v>0.66150928959399224</v>
      </c>
      <c r="CD171">
        <v>0.42527748015532901</v>
      </c>
      <c r="CE171">
        <v>0.5887696479421165</v>
      </c>
      <c r="CF171">
        <v>0.98526967739234395</v>
      </c>
      <c r="CG171">
        <v>0.1829794767582251</v>
      </c>
      <c r="CH171">
        <v>0.98985076163400509</v>
      </c>
      <c r="CI171">
        <v>0.4906388139034108</v>
      </c>
      <c r="CJ171">
        <v>0.97433981817905213</v>
      </c>
      <c r="CK171">
        <v>0</v>
      </c>
      <c r="CL171">
        <v>7.5244665415206066E-2</v>
      </c>
      <c r="CM171">
        <v>0.98903960338859542</v>
      </c>
      <c r="CN171">
        <v>0.98053271006823239</v>
      </c>
      <c r="CO171">
        <v>0.98818832153414493</v>
      </c>
      <c r="CP171">
        <v>0.88790075140321845</v>
      </c>
      <c r="CQ171">
        <v>0.84833837920463284</v>
      </c>
      <c r="CR171">
        <v>0.94210610570230624</v>
      </c>
      <c r="CS171">
        <v>0.99081164319775505</v>
      </c>
      <c r="CT171">
        <v>0.56751070738137621</v>
      </c>
      <c r="CU171">
        <v>0.83059870663418001</v>
      </c>
      <c r="CV171">
        <v>0.68496786417384159</v>
      </c>
      <c r="CW171">
        <v>8.1171770973772567E-2</v>
      </c>
      <c r="CX171">
        <v>0.95118821587397784</v>
      </c>
      <c r="CY171">
        <v>0.76854789640451249</v>
      </c>
      <c r="CZ171">
        <v>0.18127896327030241</v>
      </c>
      <c r="DA171">
        <v>0.93121400532688736</v>
      </c>
      <c r="DB171">
        <v>0.46406819095009583</v>
      </c>
      <c r="DC171">
        <v>0.44303987321768928</v>
      </c>
      <c r="DD171">
        <v>0.40264851309576188</v>
      </c>
      <c r="DE171">
        <v>0.94040524601697983</v>
      </c>
      <c r="DF171">
        <v>0.89777454064001727</v>
      </c>
      <c r="DG171">
        <v>0.81770346911874758</v>
      </c>
      <c r="DH171">
        <v>0.1303616615207929</v>
      </c>
      <c r="DI171">
        <v>0.80084721506260359</v>
      </c>
      <c r="DJ171">
        <v>0.17532782059992999</v>
      </c>
      <c r="DK171">
        <v>0.79253222701304959</v>
      </c>
      <c r="DL171">
        <v>0.6717897623335457</v>
      </c>
      <c r="DM171">
        <v>0.1768005013044423</v>
      </c>
      <c r="DN171">
        <v>0.63234894622415649</v>
      </c>
      <c r="DO171">
        <v>0.1920081279170289</v>
      </c>
      <c r="DP171">
        <v>0.29124710410852361</v>
      </c>
      <c r="DQ171">
        <v>0.5047589006126485</v>
      </c>
      <c r="DR171">
        <v>0.5065892529907764</v>
      </c>
      <c r="DS171">
        <v>0.38956365131860249</v>
      </c>
      <c r="DT171">
        <v>0.80690718203029732</v>
      </c>
      <c r="DU171">
        <v>0.7655508566153939</v>
      </c>
      <c r="DV171">
        <v>0.58393112563008853</v>
      </c>
      <c r="DW171">
        <v>0.97043853894012266</v>
      </c>
      <c r="DX171">
        <v>0.71850223282562553</v>
      </c>
      <c r="DY171">
        <v>0.50515512900056991</v>
      </c>
      <c r="DZ171">
        <v>0.82742629794257827</v>
      </c>
      <c r="EA171">
        <v>0.91780960720875149</v>
      </c>
      <c r="EB171">
        <v>0.20307060127510479</v>
      </c>
      <c r="EC171">
        <v>0.86640139638029467</v>
      </c>
      <c r="ED171">
        <v>0.40037825237109359</v>
      </c>
      <c r="EE171">
        <v>0.86359087677804003</v>
      </c>
      <c r="EF171">
        <v>0.30294313000363182</v>
      </c>
      <c r="EG171">
        <v>0.27109997845520423</v>
      </c>
      <c r="EH171">
        <v>0.71068657702357385</v>
      </c>
      <c r="EI171">
        <v>0.97507660056665613</v>
      </c>
      <c r="EJ171">
        <v>0.39298531982847829</v>
      </c>
      <c r="EK171">
        <v>0.94548220349358192</v>
      </c>
      <c r="EL171">
        <v>0.40215745904657008</v>
      </c>
      <c r="EM171">
        <v>0.94082471115045252</v>
      </c>
      <c r="EN171">
        <v>0.42291166439084188</v>
      </c>
      <c r="EO171">
        <v>0</v>
      </c>
      <c r="EP171">
        <v>0.76252305143491661</v>
      </c>
      <c r="EQ171">
        <v>0.78226841188443041</v>
      </c>
      <c r="ER171">
        <v>0.63574308207095631</v>
      </c>
      <c r="ES171">
        <v>0.40609717629332148</v>
      </c>
      <c r="ET171">
        <v>0.36355043318323438</v>
      </c>
      <c r="EU171">
        <v>0.7300120029693925</v>
      </c>
      <c r="EV171">
        <v>3.2414637711993488E-2</v>
      </c>
      <c r="EW171">
        <v>2.748722929835028E-2</v>
      </c>
      <c r="EX171">
        <v>0.94051612740739932</v>
      </c>
      <c r="EY171">
        <v>0.81057314591335616</v>
      </c>
      <c r="EZ171">
        <v>0.20120937031129771</v>
      </c>
      <c r="FA171">
        <v>0.8877607039929184</v>
      </c>
      <c r="FB171">
        <v>0.95546031788928032</v>
      </c>
      <c r="FC171">
        <v>0.14241269777100629</v>
      </c>
      <c r="FD171">
        <v>0.86978085550399553</v>
      </c>
      <c r="FE171">
        <v>0</v>
      </c>
      <c r="FF171">
        <v>0.79290259202537083</v>
      </c>
      <c r="FG171">
        <v>0.73479732163050049</v>
      </c>
      <c r="FH171">
        <v>0.14891377098839151</v>
      </c>
      <c r="FI171">
        <v>0.1779969885767558</v>
      </c>
      <c r="FJ171">
        <v>0.94592432100098511</v>
      </c>
      <c r="FK171">
        <v>0.30630213101523868</v>
      </c>
      <c r="FL171">
        <v>0.23985233183961421</v>
      </c>
      <c r="FM171">
        <v>0.50007355144558963</v>
      </c>
      <c r="FN171">
        <v>0.48513718930486027</v>
      </c>
      <c r="FO171">
        <v>0.6365747626688516</v>
      </c>
      <c r="FP171">
        <v>4.1952571267972291E-2</v>
      </c>
      <c r="FQ171">
        <v>0.23839732611155809</v>
      </c>
      <c r="FR171">
        <v>0.88749169028339969</v>
      </c>
      <c r="FS171">
        <v>0.11558694209083591</v>
      </c>
      <c r="FT171">
        <v>0.33398175149419729</v>
      </c>
      <c r="FU171">
        <v>0.31519026992208943</v>
      </c>
      <c r="FV171">
        <v>0.38913653090047962</v>
      </c>
      <c r="FW171">
        <v>0.92562521466529746</v>
      </c>
      <c r="FX171">
        <v>5.7316483236443373E-2</v>
      </c>
      <c r="FY171">
        <v>0.33399369905592902</v>
      </c>
      <c r="FZ171">
        <v>7.4763934733066972E-2</v>
      </c>
      <c r="GA171">
        <v>0.36941004937795852</v>
      </c>
      <c r="GB171">
        <v>0.1071596405329823</v>
      </c>
      <c r="GC171">
        <v>0.94053412953010451</v>
      </c>
      <c r="GD171">
        <v>0.87104052713503932</v>
      </c>
      <c r="GE171">
        <v>0.65396832157060858</v>
      </c>
      <c r="GF171">
        <v>0.9328993197301122</v>
      </c>
      <c r="GG171">
        <v>0.40731257187936132</v>
      </c>
      <c r="GH171">
        <v>0.14471240256502771</v>
      </c>
      <c r="GI171">
        <v>0.86159991995932761</v>
      </c>
      <c r="GJ171">
        <v>0.61670501820405998</v>
      </c>
      <c r="GK171">
        <v>0.55251161769612234</v>
      </c>
      <c r="GL171">
        <v>0.52902666927211406</v>
      </c>
      <c r="GM171">
        <v>0.62114972097366761</v>
      </c>
      <c r="GN171">
        <v>0.95407370943082859</v>
      </c>
      <c r="GO171">
        <v>0.40953122041067391</v>
      </c>
      <c r="GP171">
        <v>0.41874727688799762</v>
      </c>
      <c r="GQ171">
        <v>0.21887783841816949</v>
      </c>
      <c r="GR171">
        <v>0.47325382645384101</v>
      </c>
      <c r="GS171">
        <v>0.1056784996266186</v>
      </c>
      <c r="GT171">
        <v>0.4633402310763875</v>
      </c>
      <c r="GU171">
        <v>0.62827594838539369</v>
      </c>
      <c r="GV171">
        <v>0.30817673441298032</v>
      </c>
      <c r="GW171">
        <v>0.4032409408066755</v>
      </c>
      <c r="GX171">
        <v>0.58850231000064235</v>
      </c>
      <c r="GY171">
        <v>0.58051736785418451</v>
      </c>
      <c r="GZ171">
        <v>0.13819065172648179</v>
      </c>
      <c r="HA171">
        <v>0.42495259392313273</v>
      </c>
      <c r="HB171">
        <v>0.62130973609487383</v>
      </c>
      <c r="HC171">
        <v>0.81493519215646626</v>
      </c>
      <c r="HD171">
        <v>0.93421189714464647</v>
      </c>
      <c r="HE171">
        <v>0.67485665113329196</v>
      </c>
      <c r="HF171">
        <v>0.77139591535534946</v>
      </c>
      <c r="HG171">
        <v>0.9548414582234358</v>
      </c>
      <c r="HH171">
        <v>0.63047975882216767</v>
      </c>
      <c r="HI171">
        <v>0.32587832624064211</v>
      </c>
      <c r="HJ171">
        <v>0.650945055943706</v>
      </c>
      <c r="HK171">
        <v>0.98098458562163371</v>
      </c>
      <c r="HL171">
        <v>0.4827328264183402</v>
      </c>
      <c r="HM171">
        <v>0.72426877118607624</v>
      </c>
      <c r="HN171">
        <v>0.85471052002160541</v>
      </c>
      <c r="HO171">
        <v>0.70122108037624697</v>
      </c>
      <c r="HP171">
        <v>0.99015415342719382</v>
      </c>
      <c r="HQ171">
        <v>0.81755514592378287</v>
      </c>
      <c r="HR171">
        <v>0.9232761295267462</v>
      </c>
      <c r="HS171">
        <v>0.78945327145203259</v>
      </c>
      <c r="HT171">
        <v>0.99020374148520862</v>
      </c>
      <c r="HU171">
        <v>0.91299904333793325</v>
      </c>
      <c r="HV171">
        <v>0.51292576296165093</v>
      </c>
      <c r="HW171">
        <v>0.13134228300307579</v>
      </c>
      <c r="HX171">
        <v>0.92454458369636028</v>
      </c>
      <c r="HY171">
        <v>0.51424552301832771</v>
      </c>
      <c r="HZ171">
        <v>0.64977263893716264</v>
      </c>
      <c r="IA171">
        <v>0.6806517442997182</v>
      </c>
      <c r="IB171">
        <v>0.9083150887315149</v>
      </c>
      <c r="IC171">
        <v>0.98997647830742497</v>
      </c>
      <c r="ID171">
        <v>0.80911391601154792</v>
      </c>
      <c r="IE171">
        <v>0.8575424740808848</v>
      </c>
      <c r="IF171">
        <v>0.76998210261619027</v>
      </c>
      <c r="IG171">
        <v>0.87276198711240649</v>
      </c>
      <c r="IH171">
        <v>0.4090133124396037</v>
      </c>
      <c r="II171">
        <v>0.45458302451818328</v>
      </c>
      <c r="IJ171">
        <v>0.66188540855507949</v>
      </c>
      <c r="IK171">
        <v>0.73179635757093431</v>
      </c>
      <c r="IL171">
        <v>0.83136163995275714</v>
      </c>
      <c r="IM171">
        <v>0.96065920682422457</v>
      </c>
      <c r="IN171">
        <v>3.1339433755795593E-2</v>
      </c>
      <c r="IO171">
        <v>0.86967147786531895</v>
      </c>
      <c r="IP171">
        <v>8.9029327117342308E-2</v>
      </c>
      <c r="IQ171">
        <v>0.34823738042898278</v>
      </c>
      <c r="IR171">
        <v>0.73941637912813019</v>
      </c>
      <c r="IS171">
        <v>0.48060806989908211</v>
      </c>
      <c r="IT171">
        <v>0.75309017223343588</v>
      </c>
      <c r="IU171">
        <v>0.63861897545976776</v>
      </c>
      <c r="IV171">
        <v>0.98842466526072426</v>
      </c>
      <c r="IW171">
        <v>0.425293647909955</v>
      </c>
      <c r="IX171">
        <v>0.93500983515238822</v>
      </c>
      <c r="IY171">
        <v>0.96676905545471614</v>
      </c>
      <c r="IZ171">
        <v>0.56640819075616999</v>
      </c>
      <c r="JA171">
        <v>0.3090883047511041</v>
      </c>
      <c r="JB171">
        <v>0.98994973357245397</v>
      </c>
      <c r="JC171">
        <v>0.14434708418919259</v>
      </c>
      <c r="JD171">
        <v>0.73591934967824923</v>
      </c>
      <c r="JE171">
        <v>0.38182753876761399</v>
      </c>
      <c r="JF171">
        <v>0.89654925898642779</v>
      </c>
      <c r="JG171">
        <v>0.90965477136928874</v>
      </c>
      <c r="JH171">
        <v>7.5026070705527692E-2</v>
      </c>
      <c r="JI171">
        <v>0.63355440296615706</v>
      </c>
      <c r="JJ171">
        <v>0.27752766207299701</v>
      </c>
      <c r="JK171">
        <v>0.57206789676611036</v>
      </c>
      <c r="JL171">
        <v>0.73065969064401304</v>
      </c>
      <c r="JM171">
        <v>0.81753124266718569</v>
      </c>
      <c r="JN171">
        <v>0.94810593219394945</v>
      </c>
      <c r="JO171">
        <v>0.43327287618235211</v>
      </c>
      <c r="JP171">
        <v>0.15616576453040271</v>
      </c>
      <c r="JQ171">
        <v>0.87291510449596899</v>
      </c>
      <c r="JR171">
        <v>0.67035502975616534</v>
      </c>
      <c r="JS171">
        <v>0.96225853322166632</v>
      </c>
      <c r="JT171">
        <v>0.27906926440555407</v>
      </c>
      <c r="JU171">
        <v>0.76769250074282736</v>
      </c>
      <c r="JV171">
        <v>0.81170965801806849</v>
      </c>
      <c r="JW171">
        <v>0.77976530195149407</v>
      </c>
      <c r="JX171">
        <v>5.5844992857225793E-2</v>
      </c>
      <c r="JY171">
        <v>0.83293866453404086</v>
      </c>
      <c r="JZ171">
        <v>0.47872709303564759</v>
      </c>
      <c r="KA171">
        <v>0.9780865630323341</v>
      </c>
      <c r="KB171">
        <v>0.97159504459733248</v>
      </c>
      <c r="KC171">
        <v>0.2343630231844972</v>
      </c>
      <c r="KD171">
        <v>0.55713499517748322</v>
      </c>
      <c r="KE171">
        <v>0.59349584802851929</v>
      </c>
      <c r="KF171">
        <v>0.94359272109710624</v>
      </c>
      <c r="KG171">
        <v>0.89378863421624333</v>
      </c>
      <c r="KH171">
        <v>0.51062582180603455</v>
      </c>
      <c r="KI171">
        <v>0.56386669813997803</v>
      </c>
      <c r="KJ171">
        <v>9.8700966085913042E-2</v>
      </c>
      <c r="KK171">
        <v>0.78583821385245178</v>
      </c>
      <c r="KL171">
        <v>6.613047425379838E-2</v>
      </c>
      <c r="KM171">
        <v>0.99003018239417173</v>
      </c>
      <c r="KN171">
        <v>0.98161336883799843</v>
      </c>
      <c r="KO171">
        <v>0.83778780353156912</v>
      </c>
      <c r="KP171">
        <v>0.58889349921663192</v>
      </c>
      <c r="KQ171">
        <v>0.74153193037851917</v>
      </c>
      <c r="KR171">
        <v>0.79009596729751563</v>
      </c>
      <c r="KS171">
        <v>0.6882033471684289</v>
      </c>
      <c r="KT171">
        <v>0.51082950406384509</v>
      </c>
      <c r="KU171">
        <v>1.8166381438917401E-2</v>
      </c>
      <c r="KV171">
        <v>0.69944760678538076</v>
      </c>
      <c r="KW171">
        <v>0.71996496524188336</v>
      </c>
      <c r="KX171">
        <v>0.21598874732018969</v>
      </c>
      <c r="KY171">
        <v>0.93475529691968995</v>
      </c>
      <c r="KZ171">
        <v>0.25840748677226311</v>
      </c>
      <c r="LA171">
        <v>0.44580642219003302</v>
      </c>
      <c r="LB171">
        <v>0.18525802492268759</v>
      </c>
      <c r="LC171">
        <v>0.41912772756927158</v>
      </c>
      <c r="LD171">
        <v>6.4077659524376746E-2</v>
      </c>
      <c r="LE171">
        <v>0.3266805070776822</v>
      </c>
      <c r="LF171">
        <v>0.37448304165954172</v>
      </c>
      <c r="LG171">
        <v>0.17233920931375291</v>
      </c>
      <c r="LH171">
        <v>0.1277667833043194</v>
      </c>
      <c r="LI171">
        <v>0.26619419611305062</v>
      </c>
      <c r="LJ171">
        <v>0.47843971070206842</v>
      </c>
      <c r="LK171">
        <v>6.9728920093862945E-2</v>
      </c>
      <c r="LL171">
        <v>0.1173019291704694</v>
      </c>
      <c r="LM171">
        <v>0.6547604797451142</v>
      </c>
      <c r="LN171">
        <v>0.1133322337692925</v>
      </c>
      <c r="LO171">
        <v>0.58171415051908981</v>
      </c>
      <c r="LP171">
        <v>0.26595481956872641</v>
      </c>
      <c r="LQ171">
        <v>0.28653457376093788</v>
      </c>
      <c r="LR171">
        <v>0.92861008667700595</v>
      </c>
      <c r="LS171">
        <v>0.83635412736871295</v>
      </c>
      <c r="LT171">
        <v>0.86658099621693963</v>
      </c>
      <c r="LU171">
        <v>0.18613247225643431</v>
      </c>
      <c r="LV171">
        <v>6.99914644101855E-2</v>
      </c>
      <c r="LW171">
        <v>0.52092919396217419</v>
      </c>
      <c r="LX171">
        <v>0.1451560836356032</v>
      </c>
      <c r="LY171">
        <v>0.13760782275390429</v>
      </c>
      <c r="LZ171">
        <v>0.88132429593729089</v>
      </c>
      <c r="MA171">
        <v>0.89766848158155954</v>
      </c>
      <c r="MB171">
        <v>2.007786869603085E-2</v>
      </c>
      <c r="MC171">
        <v>6.7369441032137822E-2</v>
      </c>
      <c r="MD171">
        <v>0.6600897097867281</v>
      </c>
      <c r="ME171">
        <v>3.055135377809937E-2</v>
      </c>
      <c r="MF171">
        <v>0.14540005538099951</v>
      </c>
      <c r="MG171">
        <v>0.1681200672251992</v>
      </c>
      <c r="MH171">
        <v>0.19501910383478829</v>
      </c>
      <c r="MI171">
        <v>0.63230810942845661</v>
      </c>
      <c r="MJ171">
        <v>0.1813639323587673</v>
      </c>
      <c r="MK171">
        <v>0.27941807673302738</v>
      </c>
      <c r="ML171">
        <v>0.55812215152332001</v>
      </c>
      <c r="MM171">
        <v>0.86810654361504513</v>
      </c>
      <c r="MN171">
        <v>0.42660217862568311</v>
      </c>
      <c r="MO171">
        <v>0.75453997397971717</v>
      </c>
      <c r="MP171">
        <v>0.64105517936309853</v>
      </c>
      <c r="MQ171">
        <v>0.83399912104869078</v>
      </c>
      <c r="MR171">
        <v>0.45192506734838739</v>
      </c>
      <c r="MS171">
        <v>0.5408762585981205</v>
      </c>
      <c r="MT171">
        <v>0.26686161067141551</v>
      </c>
      <c r="MU171">
        <v>0.46811867172451438</v>
      </c>
      <c r="MV171">
        <v>0.34032073535004143</v>
      </c>
      <c r="MW171">
        <v>0.24050930987586161</v>
      </c>
      <c r="MX171">
        <v>0.26567249531991349</v>
      </c>
      <c r="MY171">
        <v>0.16623113191706759</v>
      </c>
      <c r="MZ171">
        <v>0.97572098915289973</v>
      </c>
      <c r="NA171">
        <v>0.21787743775974611</v>
      </c>
      <c r="NB171">
        <v>0.78587278361537249</v>
      </c>
      <c r="NC171">
        <v>0.64225139060912662</v>
      </c>
      <c r="ND171">
        <v>0.62031036617261803</v>
      </c>
      <c r="NE171">
        <v>0.8819786635242699</v>
      </c>
      <c r="NF171">
        <v>0.98284160015873157</v>
      </c>
      <c r="NG171">
        <v>0.33003453657415921</v>
      </c>
      <c r="NH171">
        <v>0.95695303481036553</v>
      </c>
      <c r="NI171">
        <v>0.98878736443178139</v>
      </c>
      <c r="NJ171">
        <v>0.49922253287321811</v>
      </c>
      <c r="NK171">
        <v>0.70491043100668538</v>
      </c>
      <c r="NL171">
        <v>0.28698644092043452</v>
      </c>
      <c r="NM171">
        <v>0.30185889608057609</v>
      </c>
      <c r="NN171">
        <v>0.89358573073068659</v>
      </c>
      <c r="NO171">
        <v>0.80793557958855855</v>
      </c>
      <c r="NP171">
        <v>0.17233291027915501</v>
      </c>
      <c r="NQ171">
        <v>0.93567777305785627</v>
      </c>
      <c r="NR171">
        <v>0.9563772791668026</v>
      </c>
      <c r="NS171">
        <v>0.31885710298576397</v>
      </c>
      <c r="NT171">
        <v>0.73905641034320968</v>
      </c>
      <c r="NU171">
        <v>0.43612234289509899</v>
      </c>
      <c r="NV171">
        <v>0.72712727559785972</v>
      </c>
      <c r="NW171">
        <v>0.57958506852596381</v>
      </c>
      <c r="NX171">
        <v>0.56582694815730916</v>
      </c>
      <c r="NY171">
        <v>0.45267024151075902</v>
      </c>
      <c r="NZ171">
        <v>0.65830654969156877</v>
      </c>
      <c r="OA171">
        <v>9.1709200345478428E-2</v>
      </c>
      <c r="OB171">
        <v>0.28584696089588563</v>
      </c>
      <c r="OC171">
        <v>0.61372015770558463</v>
      </c>
      <c r="OD171">
        <v>0.81841766703475372</v>
      </c>
      <c r="OE171">
        <v>0.31227886981812192</v>
      </c>
      <c r="OF171">
        <v>0.82066386572314176</v>
      </c>
      <c r="OG171">
        <v>0.74085441434551735</v>
      </c>
      <c r="OH171">
        <v>0.1958925790187688</v>
      </c>
      <c r="OI171">
        <v>0.11255010836750021</v>
      </c>
      <c r="OJ171">
        <v>9.427912919035128E-2</v>
      </c>
      <c r="OK171">
        <v>0.91912795018526816</v>
      </c>
      <c r="OL171">
        <v>0.98876224140910374</v>
      </c>
      <c r="OM171">
        <v>0.28259994770336511</v>
      </c>
      <c r="ON171">
        <v>5.9321807943870507E-2</v>
      </c>
      <c r="OO171">
        <v>0.87276009299310853</v>
      </c>
      <c r="OP171">
        <v>0.88238370146470191</v>
      </c>
      <c r="OQ171">
        <v>0.73078644931704051</v>
      </c>
      <c r="OR171">
        <v>0.82646955312560888</v>
      </c>
      <c r="OS171">
        <v>0.12896857468208259</v>
      </c>
      <c r="OT171">
        <v>9.5955282122728955E-2</v>
      </c>
      <c r="OU171">
        <v>0.60240504083862978</v>
      </c>
      <c r="OV171">
        <v>1.787972564906689E-2</v>
      </c>
      <c r="OW171">
        <v>0.39908537659952548</v>
      </c>
      <c r="OX171">
        <v>0</v>
      </c>
      <c r="OY171">
        <v>0.21584133522682661</v>
      </c>
      <c r="OZ171">
        <v>0.89985590151954065</v>
      </c>
      <c r="PA171">
        <v>0.47954414032866971</v>
      </c>
      <c r="PB171">
        <v>0.88025628759746499</v>
      </c>
      <c r="PC171">
        <v>0.28520849906256812</v>
      </c>
      <c r="PD171">
        <v>0.80651774087954253</v>
      </c>
      <c r="PE171">
        <v>0.72877297180374789</v>
      </c>
      <c r="PF171">
        <v>0.74940773808388039</v>
      </c>
      <c r="PG171">
        <v>0.24191086668251521</v>
      </c>
      <c r="PH171">
        <v>0.16148787844792251</v>
      </c>
      <c r="PI171">
        <v>0.37702809929477588</v>
      </c>
      <c r="PJ171">
        <v>0.68127187391335498</v>
      </c>
      <c r="PK171">
        <v>0.1390279205014108</v>
      </c>
      <c r="PL171">
        <v>0.94931167267308603</v>
      </c>
      <c r="PM171">
        <v>6.3336099108735638E-2</v>
      </c>
      <c r="PN171">
        <v>0.32407394049472749</v>
      </c>
      <c r="PO171">
        <v>0.96872481127606036</v>
      </c>
      <c r="PP171">
        <v>0.42281326686044451</v>
      </c>
      <c r="PQ171">
        <v>0.84744687467681246</v>
      </c>
      <c r="PR171">
        <v>0.84239793559121567</v>
      </c>
      <c r="PS171">
        <v>0.97755630867187127</v>
      </c>
      <c r="PT171">
        <v>0.63373629562821288</v>
      </c>
      <c r="PU171">
        <v>0.62334803213662227</v>
      </c>
      <c r="PV171">
        <v>0.24295086082946779</v>
      </c>
      <c r="PW171">
        <v>0.2324120672637999</v>
      </c>
      <c r="PX171">
        <v>0.86288987793151184</v>
      </c>
      <c r="PY171">
        <v>0.60652958200340534</v>
      </c>
      <c r="PZ171">
        <v>0.83652286997417979</v>
      </c>
      <c r="QA171">
        <v>0.67423292992297401</v>
      </c>
      <c r="QB171">
        <v>0.9912988820632096</v>
      </c>
      <c r="QC171">
        <v>0.76940757932352855</v>
      </c>
      <c r="QD171">
        <v>0.98185864768913311</v>
      </c>
      <c r="QE171">
        <v>0.71693513124853581</v>
      </c>
      <c r="QF171">
        <v>0.92451850294702043</v>
      </c>
      <c r="QG171">
        <v>0.84385366850839616</v>
      </c>
      <c r="QH171">
        <v>0.41380122367595262</v>
      </c>
      <c r="QI171">
        <v>0.80528058809066549</v>
      </c>
      <c r="QJ171">
        <v>0.87297039473300431</v>
      </c>
      <c r="QK171">
        <v>4.3788887901394673E-2</v>
      </c>
      <c r="QL171">
        <v>0.94329613527656464</v>
      </c>
      <c r="QM171">
        <v>0.90985416831726984</v>
      </c>
      <c r="QN171">
        <v>0.87434663696857928</v>
      </c>
      <c r="QO171">
        <v>0.71554882859623414</v>
      </c>
      <c r="QP171">
        <v>0.91021499816581009</v>
      </c>
      <c r="QQ171">
        <v>0.93860128824345723</v>
      </c>
      <c r="QR171">
        <v>0.5838098501510498</v>
      </c>
      <c r="QS171">
        <v>0.14710875874329671</v>
      </c>
      <c r="QT171">
        <v>0.54946022310877396</v>
      </c>
      <c r="QU171">
        <v>0.45236070765226111</v>
      </c>
      <c r="QV171">
        <v>0.55791802544331637</v>
      </c>
      <c r="QW171">
        <v>0.39862021251552338</v>
      </c>
      <c r="QX171">
        <v>0.12283363034673089</v>
      </c>
      <c r="QY171">
        <v>0.81614690952069457</v>
      </c>
      <c r="QZ171">
        <v>7.0040212206191166E-2</v>
      </c>
      <c r="RA171">
        <v>2.4195086052087231E-2</v>
      </c>
      <c r="RB171">
        <v>0.96825221369882308</v>
      </c>
      <c r="RC171">
        <v>0.6116705133306205</v>
      </c>
      <c r="RD171">
        <v>0.14519806289051251</v>
      </c>
      <c r="RE171">
        <v>0.92934491328162283</v>
      </c>
      <c r="RF171">
        <v>0.92339605325250051</v>
      </c>
      <c r="RG171">
        <v>0.1237775691639047</v>
      </c>
      <c r="RH171">
        <v>0.89502148008863835</v>
      </c>
      <c r="RI171">
        <v>0.23997767468224659</v>
      </c>
      <c r="RJ171">
        <v>0.82320861454964489</v>
      </c>
      <c r="RK171">
        <v>0.29223123249648331</v>
      </c>
      <c r="RL171">
        <v>0.37539427305445738</v>
      </c>
      <c r="RM171">
        <v>0.38810475418518459</v>
      </c>
      <c r="RN171">
        <v>0.17302539188969751</v>
      </c>
      <c r="RO171">
        <v>0.4493563088516801</v>
      </c>
      <c r="RP171">
        <v>0.53200262540432741</v>
      </c>
      <c r="RQ171">
        <v>0.52955210185518908</v>
      </c>
      <c r="RR171">
        <v>0.1243746810103694</v>
      </c>
      <c r="RS171">
        <v>0.80877683412780454</v>
      </c>
      <c r="RT171">
        <v>0.98836653581169687</v>
      </c>
      <c r="RU171">
        <v>0.81095425283035427</v>
      </c>
      <c r="RV171">
        <v>0.57958240879829348</v>
      </c>
      <c r="RW171">
        <v>0.98420920463567041</v>
      </c>
      <c r="RX171">
        <v>0.50546836725030153</v>
      </c>
      <c r="RY171">
        <v>0.8559923547103987</v>
      </c>
      <c r="RZ171">
        <v>0.17196639714177411</v>
      </c>
      <c r="SA171">
        <v>0.14194307025650779</v>
      </c>
      <c r="SB171">
        <v>0.81909505173714103</v>
      </c>
      <c r="SC171">
        <v>0.44083727276584811</v>
      </c>
      <c r="SD171">
        <v>0.97487431729487484</v>
      </c>
      <c r="SE171">
        <v>0.81607599433652089</v>
      </c>
      <c r="SF171">
        <v>0.1994182049234981</v>
      </c>
      <c r="SG171">
        <v>0.5681382869441185</v>
      </c>
      <c r="SH171">
        <v>0.9547666106260575</v>
      </c>
      <c r="SI171">
        <v>0.70019446940230423</v>
      </c>
      <c r="SJ171">
        <v>0.84566044065600643</v>
      </c>
      <c r="SK171">
        <v>0.74928898528448529</v>
      </c>
      <c r="SL171">
        <v>0.67172875951788791</v>
      </c>
      <c r="SM171">
        <v>0.63602318306954475</v>
      </c>
      <c r="SN171">
        <v>0.80978983090890233</v>
      </c>
      <c r="SO171">
        <v>0.97488332662048982</v>
      </c>
      <c r="SP171">
        <v>0.99166109321401197</v>
      </c>
      <c r="SQ171">
        <v>0.78815775941374189</v>
      </c>
      <c r="SR171">
        <v>0.67151272732126255</v>
      </c>
      <c r="SS171">
        <v>0.88965484712182152</v>
      </c>
      <c r="ST171">
        <v>0.88914391654386515</v>
      </c>
      <c r="SU171">
        <v>0.69205995512573371</v>
      </c>
      <c r="SV171">
        <v>0.31717526484558872</v>
      </c>
      <c r="SW171">
        <v>0.72002988185989159</v>
      </c>
      <c r="SX171">
        <v>0.32712618024966261</v>
      </c>
      <c r="SY171">
        <v>0.63063054876784119</v>
      </c>
      <c r="SZ171">
        <v>0.31218955550052069</v>
      </c>
      <c r="TA171">
        <v>0.8178729503707084</v>
      </c>
      <c r="TB171">
        <v>0.30963884246502482</v>
      </c>
      <c r="TC171">
        <v>0.68622142003518916</v>
      </c>
      <c r="TD171">
        <v>0.94761827358889461</v>
      </c>
      <c r="TE171">
        <v>9.317824173309136E-2</v>
      </c>
      <c r="TF171">
        <v>0.58960256190184146</v>
      </c>
      <c r="TG171">
        <v>0.781379584136767</v>
      </c>
      <c r="TH171">
        <v>0.93841555301394142</v>
      </c>
      <c r="TI171">
        <v>0.66988692420826224</v>
      </c>
      <c r="TJ171">
        <v>0.66203484101911758</v>
      </c>
      <c r="TK171">
        <v>8.4299076104679502E-2</v>
      </c>
      <c r="TL171">
        <v>0.37682626818979698</v>
      </c>
      <c r="TM171">
        <v>0.42559794380877458</v>
      </c>
      <c r="TN171">
        <v>0.13760245134385429</v>
      </c>
      <c r="TO171">
        <v>0.1080022403161718</v>
      </c>
      <c r="TP171">
        <v>0.52946825686961374</v>
      </c>
      <c r="TQ171">
        <v>0.38023193105516268</v>
      </c>
      <c r="TR171">
        <v>0.56267747921250177</v>
      </c>
      <c r="TS171">
        <v>0.63840205757334478</v>
      </c>
      <c r="TT171">
        <v>0.33113716624559941</v>
      </c>
      <c r="TU171">
        <v>0.4440490570785014</v>
      </c>
      <c r="TV171">
        <v>0.1328446387392466</v>
      </c>
      <c r="TW171">
        <v>0.3622362542453863</v>
      </c>
      <c r="TX171">
        <v>0.4991667571271477</v>
      </c>
      <c r="TY171">
        <v>0.56171259237966065</v>
      </c>
      <c r="TZ171">
        <v>0.25375128097282867</v>
      </c>
      <c r="UA171">
        <v>0</v>
      </c>
      <c r="UB171">
        <v>0.20754709495709331</v>
      </c>
      <c r="UC171">
        <v>0.67293787188039123</v>
      </c>
      <c r="UD171">
        <v>6.9815519938056403E-2</v>
      </c>
      <c r="UE171">
        <v>3.9835908634595282E-2</v>
      </c>
      <c r="UF171">
        <v>0.38668736330866488</v>
      </c>
      <c r="UG171">
        <v>0.74220507515571643</v>
      </c>
      <c r="UH171">
        <v>0.6538977845152919</v>
      </c>
      <c r="UI171">
        <v>0.74190993114684045</v>
      </c>
      <c r="UJ171">
        <v>0.70585357567688289</v>
      </c>
      <c r="UK171">
        <v>0.68084494141309349</v>
      </c>
      <c r="UL171">
        <v>0.52763831219714397</v>
      </c>
      <c r="UM171">
        <v>3.2697596324009003E-2</v>
      </c>
      <c r="UN171">
        <v>0.7796434678544405</v>
      </c>
      <c r="UO171">
        <v>0.646768676189586</v>
      </c>
      <c r="UP171">
        <v>0.36627177835198382</v>
      </c>
      <c r="UQ171">
        <v>0.90045333018263596</v>
      </c>
      <c r="UR171">
        <v>0.51290875872109121</v>
      </c>
      <c r="US171">
        <v>0.65307458122634443</v>
      </c>
      <c r="UT171">
        <v>0.17609868592582251</v>
      </c>
      <c r="UU171">
        <v>0.41304758989002799</v>
      </c>
      <c r="UV171">
        <v>0.79208729141285117</v>
      </c>
      <c r="UW171">
        <v>4.7499979968359453E-2</v>
      </c>
      <c r="UX171">
        <v>0.73358289997929993</v>
      </c>
      <c r="UY171">
        <v>0.89604272096721704</v>
      </c>
      <c r="UZ171">
        <v>0.91725725246790168</v>
      </c>
      <c r="VA171">
        <v>0.33209340045223662</v>
      </c>
      <c r="VB171">
        <v>0.18087433011764481</v>
      </c>
      <c r="VC171">
        <v>0.68345878642966362</v>
      </c>
      <c r="VD171">
        <v>0.80464171017964925</v>
      </c>
      <c r="VE171">
        <v>0.42587875374352491</v>
      </c>
      <c r="VF171">
        <v>0.64373092310264157</v>
      </c>
      <c r="VG171">
        <v>0.98286452041433225</v>
      </c>
      <c r="VH171">
        <v>0.31938549303282149</v>
      </c>
      <c r="VI171">
        <v>0.98961486703358803</v>
      </c>
      <c r="VJ171">
        <v>0.85721125361372796</v>
      </c>
      <c r="VK171">
        <v>0.15633443423790991</v>
      </c>
      <c r="VL171">
        <v>0.74228689197101827</v>
      </c>
      <c r="VM171">
        <v>0.32322891758534078</v>
      </c>
      <c r="VN171">
        <v>0.99051692906509914</v>
      </c>
      <c r="VO171">
        <v>0.88229723824777839</v>
      </c>
      <c r="VP171">
        <v>0.89897596005246716</v>
      </c>
      <c r="VQ171">
        <v>0.66389237747942986</v>
      </c>
      <c r="VR171">
        <v>0.26420263295114271</v>
      </c>
      <c r="VS171">
        <v>0.95013885423532674</v>
      </c>
      <c r="VT171">
        <v>0.78208340696471801</v>
      </c>
      <c r="VU171">
        <v>0.84333062822970284</v>
      </c>
      <c r="VV171">
        <v>0.64608067311942119</v>
      </c>
      <c r="VW171">
        <v>0.9776428957324208</v>
      </c>
      <c r="VX171">
        <v>0.94896141742193219</v>
      </c>
      <c r="VY171">
        <v>0.63628204616715056</v>
      </c>
      <c r="VZ171">
        <v>0.62745695133413748</v>
      </c>
      <c r="WA171">
        <v>0.54746717060499805</v>
      </c>
      <c r="WB171">
        <v>0.98912854886479284</v>
      </c>
      <c r="WC171">
        <v>0.89088961284655122</v>
      </c>
      <c r="WD171">
        <v>0.78629504523368454</v>
      </c>
      <c r="WE171">
        <v>0.62491833747853709</v>
      </c>
      <c r="WF171">
        <v>0.65997796890779137</v>
      </c>
      <c r="WG171">
        <v>0.74454738279295996</v>
      </c>
      <c r="WH171">
        <v>0.62556977795993274</v>
      </c>
      <c r="WI171">
        <v>0.982853610278835</v>
      </c>
      <c r="WJ171">
        <v>0.78408967278713371</v>
      </c>
      <c r="WK171">
        <v>3.8847451364434578E-2</v>
      </c>
      <c r="WL171">
        <v>0.63848835940739535</v>
      </c>
      <c r="WM171">
        <v>5.1680893536949268E-2</v>
      </c>
      <c r="WN171">
        <v>0.82104339545134208</v>
      </c>
      <c r="WO171">
        <v>0.29535221221833252</v>
      </c>
      <c r="WP171">
        <v>3.6557046652511208E-2</v>
      </c>
      <c r="WQ171">
        <v>0.83542894255901057</v>
      </c>
      <c r="WR171">
        <v>0.63779572911988847</v>
      </c>
      <c r="WS171">
        <v>3.1460554143794818E-2</v>
      </c>
      <c r="WT171">
        <v>0.13841490468581069</v>
      </c>
      <c r="WU171">
        <v>0.7941314778045776</v>
      </c>
      <c r="WV171">
        <v>0.95869887364566353</v>
      </c>
      <c r="WW171">
        <v>0.41006633227990341</v>
      </c>
      <c r="WX171">
        <v>0</v>
      </c>
      <c r="WY171">
        <v>0.32812588820557032</v>
      </c>
      <c r="WZ171">
        <v>0.16726227873265101</v>
      </c>
      <c r="XA171">
        <v>0.25661636342527738</v>
      </c>
      <c r="XB171">
        <v>0.5997158910280298</v>
      </c>
      <c r="XC171">
        <v>0.49232118155577981</v>
      </c>
      <c r="XD171">
        <v>0.86164271223589906</v>
      </c>
      <c r="XE171">
        <v>0.59361943015706575</v>
      </c>
      <c r="XF171">
        <v>0.74571336675037514</v>
      </c>
      <c r="XG171">
        <v>0.1832805243605411</v>
      </c>
      <c r="XH171">
        <v>0.85245190303455443</v>
      </c>
      <c r="XI171">
        <v>0.8440345778071956</v>
      </c>
      <c r="XJ171">
        <v>0.38433468683709771</v>
      </c>
      <c r="XK171">
        <v>0.83866498181335902</v>
      </c>
      <c r="XL171">
        <v>0.88078051999024587</v>
      </c>
      <c r="XM171">
        <v>0.70142200333375837</v>
      </c>
      <c r="XN171">
        <v>0.85980075296033509</v>
      </c>
      <c r="XO171">
        <v>0.95762721942176876</v>
      </c>
      <c r="XP171">
        <v>0.85524408284684128</v>
      </c>
      <c r="XQ171">
        <v>0.37328704924450318</v>
      </c>
      <c r="XR171">
        <v>6.6102357832153263E-2</v>
      </c>
      <c r="XS171">
        <v>0.88954234786556552</v>
      </c>
      <c r="XT171">
        <v>0.42060792691462962</v>
      </c>
      <c r="XU171">
        <v>0.74563046474876993</v>
      </c>
      <c r="XV171">
        <v>0.54074800441724125</v>
      </c>
      <c r="XW171">
        <v>0.55852325922452029</v>
      </c>
      <c r="XX171">
        <v>0.91970302893775802</v>
      </c>
      <c r="XY171">
        <v>0.25222349482540712</v>
      </c>
      <c r="XZ171">
        <v>0.93326614962479471</v>
      </c>
      <c r="YA171">
        <v>0.72302495669213063</v>
      </c>
      <c r="YB171">
        <v>0.39196512494276348</v>
      </c>
      <c r="YC171">
        <v>0.89345765596657101</v>
      </c>
      <c r="YD171">
        <v>0.8010547227677155</v>
      </c>
      <c r="YE171">
        <v>0.98849331270994534</v>
      </c>
      <c r="YF171">
        <v>0.26832515447037247</v>
      </c>
      <c r="YG171">
        <v>0.76353296008095128</v>
      </c>
      <c r="YH171">
        <v>0.74327965674502017</v>
      </c>
      <c r="YI171">
        <v>0.61948686888261528</v>
      </c>
      <c r="YJ171">
        <v>0.98957774833134782</v>
      </c>
      <c r="YK171">
        <v>0.50791378738571158</v>
      </c>
      <c r="YL171">
        <v>0.63919796736102197</v>
      </c>
      <c r="YM171">
        <v>0.44159574895980569</v>
      </c>
      <c r="YN171">
        <v>0.99036055481329366</v>
      </c>
      <c r="YO171">
        <v>0.37922543966951472</v>
      </c>
      <c r="YP171">
        <v>0.66369758065538276</v>
      </c>
      <c r="YQ171">
        <v>0.78159411998792372</v>
      </c>
      <c r="YR171">
        <v>0.93008614588008531</v>
      </c>
      <c r="YS171">
        <v>0.55547664684922715</v>
      </c>
      <c r="YT171">
        <v>0.38352094650067869</v>
      </c>
      <c r="YU171">
        <v>0.951433657630118</v>
      </c>
      <c r="YV171">
        <v>0.69520485472685534</v>
      </c>
      <c r="YW171">
        <v>0.9780067554634978</v>
      </c>
      <c r="YX171">
        <v>0.34507352875690128</v>
      </c>
      <c r="YY171">
        <v>0.49295372719319369</v>
      </c>
      <c r="YZ171">
        <v>0.75384864696167786</v>
      </c>
      <c r="ZA171">
        <v>0.3083608853260324</v>
      </c>
      <c r="ZB171">
        <v>0.93766976104704991</v>
      </c>
      <c r="ZC171">
        <v>0.49507539421894331</v>
      </c>
      <c r="ZD171">
        <v>0.81685888428309228</v>
      </c>
      <c r="ZE171">
        <v>0.42120816436913361</v>
      </c>
      <c r="ZF171">
        <v>0.97001077297249383</v>
      </c>
      <c r="ZG171">
        <v>0.36039103767612107</v>
      </c>
      <c r="ZH171">
        <v>0.8330781668360846</v>
      </c>
      <c r="ZI171">
        <v>0.441694633317882</v>
      </c>
      <c r="ZJ171">
        <v>0.20912645341283159</v>
      </c>
      <c r="ZK171">
        <v>0.47714258411089089</v>
      </c>
      <c r="ZL171">
        <v>0.40072208753198829</v>
      </c>
      <c r="ZM171">
        <v>5.1492481091197251E-2</v>
      </c>
      <c r="ZN171">
        <v>0.39768753510574112</v>
      </c>
      <c r="ZO171">
        <v>0.9445881755105634</v>
      </c>
      <c r="ZP171">
        <v>0.12615718810853871</v>
      </c>
      <c r="ZQ171">
        <v>0.14569653436963151</v>
      </c>
      <c r="ZR171">
        <v>0.90533680884547929</v>
      </c>
      <c r="ZS171">
        <v>0.70404306537980244</v>
      </c>
      <c r="ZT171">
        <v>0.24836684196969169</v>
      </c>
      <c r="ZU171">
        <v>0.97949029673731902</v>
      </c>
      <c r="ZV171">
        <v>0.49835123265987108</v>
      </c>
      <c r="ZW171">
        <v>0.97440665780269264</v>
      </c>
      <c r="ZX171">
        <v>0.64158437687496028</v>
      </c>
      <c r="ZY171">
        <v>0.84721109712584886</v>
      </c>
      <c r="ZZ171">
        <v>0.71888119402140205</v>
      </c>
      <c r="AAA171">
        <v>0.87363066560763303</v>
      </c>
      <c r="AAB171">
        <v>0.74130449123995223</v>
      </c>
      <c r="AAC171">
        <v>0.34390224767869859</v>
      </c>
      <c r="AAD171">
        <v>0.38156917905810839</v>
      </c>
      <c r="AAE171">
        <v>0.9900909048483254</v>
      </c>
      <c r="AAF171">
        <v>5.3131467194470559E-2</v>
      </c>
      <c r="AAG171">
        <v>0.65447851154136227</v>
      </c>
      <c r="AAH171">
        <v>0.91450500605449336</v>
      </c>
      <c r="AAI171">
        <v>0.63123204895220741</v>
      </c>
      <c r="AAJ171">
        <v>0.83563543158621345</v>
      </c>
      <c r="AAK171">
        <v>0.79966951517331986</v>
      </c>
      <c r="AAL171">
        <v>0.68426655918757084</v>
      </c>
      <c r="AAM171">
        <v>0.81282132510553473</v>
      </c>
      <c r="AAN171">
        <v>0.5452838865159253</v>
      </c>
      <c r="AAO171">
        <v>0.78940272001714906</v>
      </c>
      <c r="AAP171">
        <v>0.85487139820468294</v>
      </c>
      <c r="AAQ171">
        <v>0.70709056071973309</v>
      </c>
      <c r="AAR171">
        <v>0.98211483535270627</v>
      </c>
      <c r="AAS171">
        <v>0.82377031701663828</v>
      </c>
      <c r="AAT171">
        <v>0.83788912612325406</v>
      </c>
      <c r="AAU171">
        <v>0.98101759444421444</v>
      </c>
      <c r="AAV171">
        <v>0.43122553680163572</v>
      </c>
      <c r="AAW171">
        <v>7.6449588999615986E-2</v>
      </c>
      <c r="AAX171">
        <v>0.58323148889378218</v>
      </c>
      <c r="AAY171">
        <v>0.61508506104495564</v>
      </c>
      <c r="AAZ171">
        <v>0.67111309410049524</v>
      </c>
      <c r="ABA171">
        <v>0.90106428257187932</v>
      </c>
      <c r="ABB171">
        <v>0.56049086663095415</v>
      </c>
      <c r="ABC171">
        <v>0.54399625972633525</v>
      </c>
      <c r="ABD171">
        <v>0.76581657825290039</v>
      </c>
      <c r="ABE171">
        <v>0.98331477272663959</v>
      </c>
      <c r="ABF171">
        <v>0.61969212665586704</v>
      </c>
      <c r="ABG171">
        <v>0.36088458292339459</v>
      </c>
      <c r="ABH171">
        <v>0.98461989956216267</v>
      </c>
      <c r="ABI171">
        <v>0</v>
      </c>
      <c r="ABJ171">
        <v>0.85446035631221096</v>
      </c>
      <c r="ABK171">
        <v>0.40328690817401308</v>
      </c>
      <c r="ABL171">
        <v>0.80299295408363824</v>
      </c>
      <c r="ABM171">
        <v>0.76892446561416283</v>
      </c>
      <c r="ABN171">
        <v>0.5546146128877395</v>
      </c>
      <c r="ABO171">
        <v>0.98714298370405529</v>
      </c>
      <c r="ABP171">
        <v>0.33133226692923889</v>
      </c>
      <c r="ABQ171">
        <v>0.27847241914866411</v>
      </c>
      <c r="ABR171">
        <v>0.38419645759377852</v>
      </c>
      <c r="ABS171">
        <v>0.8800257545947453</v>
      </c>
      <c r="ABT171">
        <v>0.41361491614786999</v>
      </c>
      <c r="ABU171">
        <v>0.51147512532708028</v>
      </c>
      <c r="ABV171">
        <v>0.39437972925073222</v>
      </c>
      <c r="ABW171">
        <v>0.59449067889862051</v>
      </c>
      <c r="ABX171">
        <v>0.40015008939288571</v>
      </c>
      <c r="ABY171">
        <v>0.1083735896622022</v>
      </c>
      <c r="ABZ171">
        <v>0.54701458087356947</v>
      </c>
      <c r="ACA171">
        <v>0.49071000760429728</v>
      </c>
      <c r="ACB171">
        <v>8.1270457793405956E-2</v>
      </c>
      <c r="ACC171">
        <v>0.61627674355001338</v>
      </c>
      <c r="ACD171">
        <v>0.91486417756097305</v>
      </c>
      <c r="ACE171">
        <v>0.52757908849384583</v>
      </c>
      <c r="ACF171">
        <v>0.73219332159626249</v>
      </c>
      <c r="ACG171">
        <v>0.25261379231484432</v>
      </c>
      <c r="ACH171">
        <v>0.128513605285791</v>
      </c>
      <c r="ACI171">
        <v>0.96286816117110696</v>
      </c>
      <c r="ACJ171">
        <v>0.25008632311836998</v>
      </c>
      <c r="ACK171">
        <v>0.56702672370438056</v>
      </c>
      <c r="ACL171">
        <v>0.14547841379254611</v>
      </c>
      <c r="ACM171">
        <v>0.79732388514344188</v>
      </c>
      <c r="ACN171">
        <v>0.54989432653561499</v>
      </c>
      <c r="ACO171">
        <v>0.14214764811784439</v>
      </c>
      <c r="ACP171">
        <v>0.55157706490658398</v>
      </c>
      <c r="ACQ171">
        <v>0.8530985229600474</v>
      </c>
      <c r="ACR171">
        <v>4.1767769809057928E-2</v>
      </c>
      <c r="ACS171">
        <v>0.3127339127641442</v>
      </c>
      <c r="ACT171">
        <v>0.59073062649702113</v>
      </c>
      <c r="ACU171">
        <v>0.78807848251635082</v>
      </c>
      <c r="ACV171">
        <v>0.86690995567115936</v>
      </c>
      <c r="ACW171">
        <v>0.42134604693010758</v>
      </c>
      <c r="ACX171">
        <v>0.48529834578560538</v>
      </c>
      <c r="ACY171">
        <v>6.0485940272773403E-2</v>
      </c>
      <c r="ACZ171">
        <v>0.30720582088273019</v>
      </c>
      <c r="ADA171">
        <v>0.27007164322588417</v>
      </c>
      <c r="ADB171">
        <v>7.4757416653990105E-2</v>
      </c>
      <c r="ADC171">
        <v>0.83573206031924863</v>
      </c>
      <c r="ADD171">
        <v>0.88595813916761956</v>
      </c>
      <c r="ADE171">
        <v>0.31053131182566363</v>
      </c>
      <c r="ADF171">
        <v>0.38179312716429648</v>
      </c>
      <c r="ADG171">
        <v>0.89906443752594289</v>
      </c>
      <c r="ADH171">
        <v>0.69435380970625282</v>
      </c>
      <c r="ADI171">
        <v>0</v>
      </c>
      <c r="ADJ171">
        <v>0.16063863682844359</v>
      </c>
      <c r="ADK171">
        <v>0.27319780834512342</v>
      </c>
      <c r="ADL171">
        <v>0.39052974183957012</v>
      </c>
      <c r="ADM171">
        <v>0.98956017547004782</v>
      </c>
      <c r="ADN171">
        <v>0.88635290382560183</v>
      </c>
      <c r="ADO171">
        <v>0.13181778594316571</v>
      </c>
      <c r="ADP171">
        <v>0.44264985111328969</v>
      </c>
      <c r="ADQ171">
        <v>0.44529436777733528</v>
      </c>
      <c r="ADR171">
        <v>0.79650754593833961</v>
      </c>
      <c r="ADS171">
        <v>0.99078119804887455</v>
      </c>
      <c r="ADT171">
        <v>0.85891097465057087</v>
      </c>
      <c r="ADU171">
        <v>0.28367838544566559</v>
      </c>
      <c r="ADV171">
        <v>0.91053627627029232</v>
      </c>
      <c r="ADW171">
        <v>0.97570707655988487</v>
      </c>
      <c r="ADX171">
        <v>0.56340186179522089</v>
      </c>
      <c r="ADY171">
        <v>0.11618511305173709</v>
      </c>
      <c r="ADZ171">
        <v>0.71215976765730382</v>
      </c>
      <c r="AEA171">
        <v>0.99039683294931324</v>
      </c>
      <c r="AEB171">
        <v>0.92203921940116718</v>
      </c>
      <c r="AEC171">
        <v>0.87023505813060509</v>
      </c>
      <c r="AED171">
        <v>0.69470836888764553</v>
      </c>
      <c r="AEE171">
        <v>0.8143054643294213</v>
      </c>
      <c r="AEF171">
        <v>0.60826696131551139</v>
      </c>
      <c r="AEG171">
        <v>0.91851482900062309</v>
      </c>
      <c r="AEH171">
        <v>0.87272393147302618</v>
      </c>
      <c r="AEI171">
        <v>0.85488897316497814</v>
      </c>
      <c r="AEJ171">
        <v>0.86032568905922269</v>
      </c>
      <c r="AEK171">
        <v>0.87629803224285674</v>
      </c>
      <c r="AEL171">
        <v>0.48711864697374252</v>
      </c>
      <c r="AEM171">
        <v>0.1006710056569652</v>
      </c>
      <c r="AEN171">
        <v>0.69079098334944777</v>
      </c>
      <c r="AEO171">
        <v>0.9767920160285829</v>
      </c>
      <c r="AEP171">
        <v>0.50981126083814632</v>
      </c>
      <c r="AEQ171">
        <v>7.4034441272467139E-2</v>
      </c>
      <c r="AER171">
        <v>0.70981708967703783</v>
      </c>
      <c r="AES171">
        <v>6.9770635652198154E-2</v>
      </c>
      <c r="AET171">
        <v>0.1913893931705406</v>
      </c>
      <c r="AEU171">
        <v>0.1080292422684733</v>
      </c>
      <c r="AEV171">
        <v>0.87627469614275155</v>
      </c>
      <c r="AEW171">
        <v>6.2594599335464643E-2</v>
      </c>
      <c r="AEX171">
        <v>0.1184362656757612</v>
      </c>
      <c r="AEY171">
        <v>0.57787796242707112</v>
      </c>
      <c r="AEZ171">
        <v>0.57906814973222909</v>
      </c>
      <c r="AFA171">
        <v>0.83901645685773119</v>
      </c>
      <c r="AFB171">
        <v>0.98541576555157351</v>
      </c>
      <c r="AFC171">
        <v>6.8979904791475644E-2</v>
      </c>
      <c r="AFD171">
        <v>0.23023267103555581</v>
      </c>
      <c r="AFE171">
        <v>0.2085063751500307</v>
      </c>
      <c r="AFF171">
        <v>0.21617417348313131</v>
      </c>
      <c r="AFG171">
        <v>0.77555278587791698</v>
      </c>
      <c r="AFH171">
        <v>7.2299002032991E-2</v>
      </c>
      <c r="AFI171">
        <v>0.63332461396401118</v>
      </c>
      <c r="AFJ171">
        <v>0.7932660188096855</v>
      </c>
      <c r="AFK171">
        <v>0.7098847228335412</v>
      </c>
      <c r="AFL171">
        <v>0.96969644407060995</v>
      </c>
      <c r="AFM171">
        <v>0.46773009318008713</v>
      </c>
      <c r="AFN171">
        <v>0.58726146867180085</v>
      </c>
      <c r="AFO171">
        <v>0.51135227825737095</v>
      </c>
      <c r="AFP171">
        <v>0.26346136081336891</v>
      </c>
      <c r="AFQ171">
        <v>0.68651289541023219</v>
      </c>
      <c r="AFR171">
        <v>0.76917835944661872</v>
      </c>
      <c r="AFS171">
        <v>0.9066222452628282</v>
      </c>
      <c r="AFT171">
        <v>0.39234731160037151</v>
      </c>
      <c r="AFU171">
        <v>0.70723376848540531</v>
      </c>
      <c r="AFV171">
        <v>0.30420419947232802</v>
      </c>
      <c r="AFW171">
        <v>0.93990399073369835</v>
      </c>
      <c r="AFX171">
        <v>0.1216454087068442</v>
      </c>
      <c r="AFY171">
        <v>0.44592831395703819</v>
      </c>
      <c r="AFZ171">
        <v>0.76132711525301766</v>
      </c>
      <c r="AGA171">
        <v>0.28246294785942649</v>
      </c>
      <c r="AGB171">
        <v>0.30388026565890269</v>
      </c>
      <c r="AGC171">
        <v>0.15183022131579521</v>
      </c>
      <c r="AGD171">
        <v>0.20486933957014389</v>
      </c>
      <c r="AGE171">
        <v>0.78072709672350715</v>
      </c>
      <c r="AGF171">
        <v>0.2933842044652048</v>
      </c>
      <c r="AGG171">
        <v>0.99105680369671389</v>
      </c>
      <c r="AGH171">
        <v>0.32414245237851641</v>
      </c>
      <c r="AGI171">
        <v>0.79441501071408949</v>
      </c>
      <c r="AGJ171">
        <v>0.98869341883117912</v>
      </c>
      <c r="AGK171">
        <v>0.50520091579731818</v>
      </c>
      <c r="AGL171">
        <v>0.54616128858232937</v>
      </c>
      <c r="AGM171">
        <v>0.98761602694447703</v>
      </c>
      <c r="AGN171">
        <v>0.92518932142942867</v>
      </c>
      <c r="AGO171">
        <v>0.30405104298318658</v>
      </c>
      <c r="AGP171">
        <v>0.64944592259768896</v>
      </c>
      <c r="AGQ171">
        <v>0.34681053581873938</v>
      </c>
      <c r="AGR171">
        <v>0.95377754622788113</v>
      </c>
      <c r="AGS171">
        <v>0.85000810242907188</v>
      </c>
      <c r="AGT171">
        <v>0.98495829377902733</v>
      </c>
      <c r="AGU171">
        <v>0.38300831915730499</v>
      </c>
      <c r="AGV171">
        <v>0.24819701842909381</v>
      </c>
      <c r="AGW171">
        <v>0.92016807591731498</v>
      </c>
      <c r="AGX171">
        <v>0.98301703068984347</v>
      </c>
      <c r="AGY171">
        <v>0.48519039961825322</v>
      </c>
      <c r="AGZ171">
        <v>0.58477275978358156</v>
      </c>
      <c r="AHA171">
        <v>0.97464623840876696</v>
      </c>
      <c r="AHB171">
        <v>0.89601497565535071</v>
      </c>
      <c r="AHC171">
        <v>0.99155397524945699</v>
      </c>
      <c r="AHD171">
        <v>0.87373910791554132</v>
      </c>
      <c r="AHE171">
        <v>0.95927813255686711</v>
      </c>
      <c r="AHF171">
        <v>0.79009780350390213</v>
      </c>
      <c r="AHG171">
        <v>0.7010845755959616</v>
      </c>
      <c r="AHH171">
        <v>0.51345764375862279</v>
      </c>
      <c r="AHI171">
        <v>0.25073863221622728</v>
      </c>
      <c r="AHJ171">
        <v>0.7014019171301149</v>
      </c>
      <c r="AHK171">
        <v>9.7491018734182269E-2</v>
      </c>
      <c r="AHL171">
        <v>0.21176487170793221</v>
      </c>
      <c r="AHM171">
        <v>0.79774795894672801</v>
      </c>
      <c r="AHN171">
        <v>0.77654445769485525</v>
      </c>
      <c r="AHO171">
        <v>0.72358562551960903</v>
      </c>
      <c r="AHP171">
        <v>0.26214873055243743</v>
      </c>
      <c r="AHQ171">
        <v>0.8908294373746698</v>
      </c>
      <c r="AHR171">
        <v>0.95038257960481987</v>
      </c>
      <c r="AHS171">
        <v>0.26140914689896949</v>
      </c>
      <c r="AHT171">
        <v>0.34623584447849748</v>
      </c>
      <c r="AHU171">
        <v>0.85645933805607666</v>
      </c>
      <c r="AHV171">
        <v>0.32774529218762039</v>
      </c>
      <c r="AHW171">
        <v>0.14172264439077259</v>
      </c>
      <c r="AHX171">
        <v>0.34765052380652189</v>
      </c>
      <c r="AHY171">
        <v>0.19105475736722349</v>
      </c>
      <c r="AHZ171">
        <v>0.59786033753292878</v>
      </c>
      <c r="AIA171">
        <v>0.63200431772999277</v>
      </c>
      <c r="AIB171">
        <v>0.34023007803381289</v>
      </c>
      <c r="AIC171">
        <v>0.26627315551292208</v>
      </c>
      <c r="AID171">
        <v>0.94694285930812538</v>
      </c>
      <c r="AIE171">
        <v>4.3535898218508E-2</v>
      </c>
      <c r="AIF171">
        <v>0.95739852611140575</v>
      </c>
      <c r="AIG171">
        <v>0.69052420558854777</v>
      </c>
      <c r="AIH171">
        <v>7.7676240832498092E-2</v>
      </c>
      <c r="AII171">
        <v>0.98703824693646813</v>
      </c>
      <c r="AIJ171">
        <v>0.92605582761712302</v>
      </c>
      <c r="AIK171">
        <v>0.66110218815219568</v>
      </c>
      <c r="AIL171">
        <v>0.50841690719920607</v>
      </c>
      <c r="AIM171">
        <v>0.85737525075315579</v>
      </c>
      <c r="AIN171">
        <v>0.33635867562390093</v>
      </c>
      <c r="AIO171">
        <v>3.5706096660251999E-2</v>
      </c>
      <c r="AIP171">
        <v>0.95367018646954027</v>
      </c>
      <c r="AIQ171">
        <v>0.1186101229022837</v>
      </c>
      <c r="AIR171">
        <v>0.25902515357837508</v>
      </c>
      <c r="AIS171">
        <v>4.0707835810096307E-2</v>
      </c>
      <c r="AIT171">
        <v>0.95517590509133277</v>
      </c>
      <c r="AIU171">
        <v>0.60049889539465306</v>
      </c>
      <c r="AIV171">
        <v>0.46686968603955781</v>
      </c>
      <c r="AIW171">
        <v>0.87227768358804092</v>
      </c>
      <c r="AIX171">
        <v>0.21039443368753261</v>
      </c>
      <c r="AIY171">
        <v>0.86830881296857598</v>
      </c>
      <c r="AIZ171">
        <v>0.93752033865853501</v>
      </c>
      <c r="AJA171">
        <v>0.89591866857587477</v>
      </c>
      <c r="AJB171">
        <v>0.66698146730207741</v>
      </c>
      <c r="AJC171">
        <v>0.1617932937907583</v>
      </c>
      <c r="AJD171">
        <v>0.9455609012383791</v>
      </c>
      <c r="AJE171">
        <v>0.6475641989355152</v>
      </c>
      <c r="AJF171">
        <v>0.10100932708384371</v>
      </c>
      <c r="AJG171">
        <v>0.31820531358890369</v>
      </c>
      <c r="AJH171">
        <v>0.34824112199722412</v>
      </c>
      <c r="AJI171">
        <v>0.60309658330592353</v>
      </c>
      <c r="AJJ171">
        <v>0.2417712149409956</v>
      </c>
      <c r="AJK171">
        <v>0.4771707732576721</v>
      </c>
      <c r="AJL171">
        <v>0.33309614105570612</v>
      </c>
      <c r="AJM171">
        <v>0.89969786137127616</v>
      </c>
      <c r="AJN171">
        <v>0.52882568435928357</v>
      </c>
      <c r="AJO171">
        <v>0.27608363938969249</v>
      </c>
      <c r="AJP171">
        <v>0.44530804846316302</v>
      </c>
      <c r="AJQ171">
        <v>0.33556027964949542</v>
      </c>
      <c r="AJR171">
        <v>0.9002335375672883</v>
      </c>
      <c r="AJS171">
        <v>0.98401506147082063</v>
      </c>
      <c r="AJT171">
        <v>0.7297849078788281</v>
      </c>
      <c r="AJU171">
        <v>0.50630003314730299</v>
      </c>
      <c r="AJV171">
        <v>0.74044036307287553</v>
      </c>
      <c r="AJW171">
        <v>0.24857535300258829</v>
      </c>
      <c r="AJX171">
        <v>0.11518093041557111</v>
      </c>
      <c r="AJY171">
        <v>0.1083597989843324</v>
      </c>
      <c r="AJZ171">
        <v>0.45530172095465232</v>
      </c>
      <c r="AKA171">
        <v>0.1862783642838135</v>
      </c>
      <c r="AKB171">
        <v>0.27044871019120181</v>
      </c>
      <c r="AKC171">
        <v>0.49352771037413118</v>
      </c>
      <c r="AKD171">
        <v>7.3068202545350153E-2</v>
      </c>
      <c r="AKE171">
        <v>0.54242852000796393</v>
      </c>
      <c r="AKF171">
        <v>0.6896509688896727</v>
      </c>
      <c r="AKG171">
        <v>0.20290846874961799</v>
      </c>
      <c r="AKH171">
        <v>0.44409650211451013</v>
      </c>
      <c r="AKI171">
        <v>0.56239698474225674</v>
      </c>
      <c r="AKJ171">
        <v>7.568439148336939E-2</v>
      </c>
      <c r="AKK171">
        <v>0.13942030801415109</v>
      </c>
      <c r="AKL171">
        <v>0.41288240493170297</v>
      </c>
      <c r="AKM171">
        <v>2.301908243860197E-2</v>
      </c>
      <c r="AKN171">
        <v>2.7620630723011189E-2</v>
      </c>
      <c r="AKO171">
        <v>9.7204433322131842E-2</v>
      </c>
      <c r="AKP171">
        <v>0.38471103270017321</v>
      </c>
      <c r="AKQ171">
        <v>0.45033800511169791</v>
      </c>
      <c r="AKR171">
        <v>0.55085580441751603</v>
      </c>
      <c r="AKS171">
        <v>3.8407238598055407E-2</v>
      </c>
      <c r="AKT171">
        <v>0.1591503559105181</v>
      </c>
      <c r="AKU171">
        <v>0.15597617692424229</v>
      </c>
      <c r="AKV171">
        <v>0.33229393731031359</v>
      </c>
      <c r="AKW171">
        <v>0.2278287066514858</v>
      </c>
      <c r="AKX171">
        <v>0.43499427759572518</v>
      </c>
      <c r="AKY171">
        <v>0.4938925934199655</v>
      </c>
      <c r="AKZ171">
        <v>0.62728139754710466</v>
      </c>
      <c r="ALA171">
        <v>0.41651077198396119</v>
      </c>
      <c r="ALB171">
        <v>2.3946866891047091E-2</v>
      </c>
      <c r="ALC171">
        <v>0.63435683436660595</v>
      </c>
      <c r="ALD171">
        <v>0.99088432424652528</v>
      </c>
      <c r="ALE171">
        <v>0.1225107346190998</v>
      </c>
      <c r="ALF171">
        <v>5.5060357140359013E-2</v>
      </c>
      <c r="ALG171">
        <v>8.6141274397346979E-2</v>
      </c>
      <c r="ALH171">
        <v>0.44963208428753149</v>
      </c>
      <c r="ALI171">
        <v>0.49950773664988762</v>
      </c>
      <c r="ALJ171">
        <v>0.32210990664953559</v>
      </c>
      <c r="ALK171">
        <v>0.2404437276890378</v>
      </c>
      <c r="ALL171">
        <v>0.265836278765408</v>
      </c>
      <c r="ALM171">
        <v>0.87311491784534878</v>
      </c>
      <c r="ALN171">
        <v>0.62294353148601855</v>
      </c>
      <c r="ALO171">
        <v>0.36913976471188542</v>
      </c>
      <c r="ALP171">
        <v>0.37807362404935108</v>
      </c>
      <c r="ALQ171">
        <v>0.71264695527953226</v>
      </c>
      <c r="ALR171">
        <v>0.80700771911632052</v>
      </c>
      <c r="ALS171">
        <v>0.9351651534961557</v>
      </c>
      <c r="ALT171">
        <v>6.2953375257182059E-2</v>
      </c>
      <c r="ALU171">
        <v>4.8554603785070267E-2</v>
      </c>
    </row>
    <row r="172" spans="1:1009" x14ac:dyDescent="0.35">
      <c r="A172" s="1">
        <v>170</v>
      </c>
      <c r="B172">
        <v>0.93762699696703433</v>
      </c>
      <c r="C172">
        <v>0.59950693845246961</v>
      </c>
      <c r="D172">
        <v>0.44037157083276263</v>
      </c>
      <c r="E172">
        <v>0.41952980289527719</v>
      </c>
      <c r="F172">
        <v>0.94958522486592745</v>
      </c>
      <c r="G172">
        <v>8.8115862409887447E-2</v>
      </c>
      <c r="H172">
        <v>0.50401522856801551</v>
      </c>
      <c r="I172">
        <v>0.92463167189057915</v>
      </c>
      <c r="J172">
        <v>0.14562730333053189</v>
      </c>
      <c r="K172">
        <v>0.9108868000657997</v>
      </c>
      <c r="L172">
        <v>0.14645604643895449</v>
      </c>
      <c r="M172">
        <v>0.87646259253339387</v>
      </c>
      <c r="N172">
        <v>0.23959038186684589</v>
      </c>
      <c r="O172">
        <v>0.98809381585753675</v>
      </c>
      <c r="P172">
        <v>0.43241063338582819</v>
      </c>
      <c r="Q172">
        <v>0.29068618498604759</v>
      </c>
      <c r="R172">
        <v>0.84268583466062086</v>
      </c>
      <c r="S172">
        <v>0.91629442494936875</v>
      </c>
      <c r="T172">
        <v>0.98924840706790274</v>
      </c>
      <c r="U172">
        <v>6.2913297487765044E-2</v>
      </c>
      <c r="V172">
        <v>0.7695298619940002</v>
      </c>
      <c r="W172">
        <v>0.99118757362263632</v>
      </c>
      <c r="X172">
        <v>0.32487622772654601</v>
      </c>
      <c r="Y172">
        <v>0.82613611617218119</v>
      </c>
      <c r="Z172">
        <v>0.2521192660228494</v>
      </c>
      <c r="AA172">
        <v>0.1964470080201387</v>
      </c>
      <c r="AB172">
        <v>0.45719998976635251</v>
      </c>
      <c r="AC172">
        <v>0.29240074217950629</v>
      </c>
      <c r="AD172">
        <v>0.1950646785459936</v>
      </c>
      <c r="AE172">
        <v>0.5853102071759555</v>
      </c>
      <c r="AF172">
        <v>0.33101443939364172</v>
      </c>
      <c r="AG172">
        <v>0.28917766304762382</v>
      </c>
      <c r="AH172">
        <v>0.91516082990301761</v>
      </c>
      <c r="AI172">
        <v>0.37249051727304427</v>
      </c>
      <c r="AJ172">
        <v>0.4941342712727036</v>
      </c>
      <c r="AK172">
        <v>0.97702856550926998</v>
      </c>
      <c r="AL172">
        <v>0.77504211181115357</v>
      </c>
      <c r="AM172">
        <v>0.83540922452226618</v>
      </c>
      <c r="AN172">
        <v>0.46059836306989138</v>
      </c>
      <c r="AO172">
        <v>0.98558476019267571</v>
      </c>
      <c r="AP172">
        <v>0.13706593504888909</v>
      </c>
      <c r="AQ172">
        <v>4.6662184994828222E-2</v>
      </c>
      <c r="AR172">
        <v>0.73392121481506012</v>
      </c>
      <c r="AS172">
        <v>0.38942934192798212</v>
      </c>
      <c r="AT172">
        <v>0.29324290283145621</v>
      </c>
      <c r="AU172">
        <v>0.23753171545503529</v>
      </c>
      <c r="AV172">
        <v>0.25673101208670068</v>
      </c>
      <c r="AW172">
        <v>0.76398478686899551</v>
      </c>
      <c r="AX172">
        <v>0.73299140284176711</v>
      </c>
      <c r="AY172">
        <v>0.66133724783670234</v>
      </c>
      <c r="AZ172">
        <v>0.80380258734549936</v>
      </c>
      <c r="BA172">
        <v>0.57660322345604575</v>
      </c>
      <c r="BB172">
        <v>0.78813741176060725</v>
      </c>
      <c r="BC172">
        <v>0.83973314031046509</v>
      </c>
      <c r="BD172">
        <v>0.72524638995763457</v>
      </c>
      <c r="BE172">
        <v>0.81133488677347265</v>
      </c>
      <c r="BF172">
        <v>0.290173612253038</v>
      </c>
      <c r="BG172">
        <v>0.65854754513400127</v>
      </c>
      <c r="BH172">
        <v>0.33258957456690191</v>
      </c>
      <c r="BI172">
        <v>0.51811582870487505</v>
      </c>
      <c r="BJ172">
        <v>0.47012428385392629</v>
      </c>
      <c r="BK172">
        <v>0.23253419853306451</v>
      </c>
      <c r="BL172">
        <v>0</v>
      </c>
      <c r="BM172">
        <v>0.41726560066141077</v>
      </c>
      <c r="BN172">
        <v>0.47714097683609941</v>
      </c>
      <c r="BO172">
        <v>0.72760072154170041</v>
      </c>
      <c r="BP172">
        <v>0.88023743409170085</v>
      </c>
      <c r="BQ172">
        <v>0.93565995315201034</v>
      </c>
      <c r="BR172">
        <v>0.73712968375838706</v>
      </c>
      <c r="BS172">
        <v>0.49420802782707679</v>
      </c>
      <c r="BT172">
        <v>0.54409038351707095</v>
      </c>
      <c r="BU172">
        <v>0.19094615897855879</v>
      </c>
      <c r="BV172">
        <v>0.15875926175828259</v>
      </c>
      <c r="BW172">
        <v>0.93120362449406568</v>
      </c>
      <c r="BX172">
        <v>0.94738985602963421</v>
      </c>
      <c r="BY172">
        <v>0.74888031311529346</v>
      </c>
      <c r="BZ172">
        <v>0.40943371875159362</v>
      </c>
      <c r="CA172">
        <v>0.98406091960860098</v>
      </c>
      <c r="CB172">
        <v>0.93956839881566179</v>
      </c>
      <c r="CC172">
        <v>0.96516812591541568</v>
      </c>
      <c r="CD172">
        <v>0.80811425717410545</v>
      </c>
      <c r="CE172">
        <v>0.72299752062060896</v>
      </c>
      <c r="CF172">
        <v>0.24482388785491149</v>
      </c>
      <c r="CG172">
        <v>0.2935590476085389</v>
      </c>
      <c r="CH172">
        <v>0.98865909331089774</v>
      </c>
      <c r="CI172">
        <v>0.79797748689461567</v>
      </c>
      <c r="CJ172">
        <v>0.96889877296339244</v>
      </c>
      <c r="CK172">
        <v>0.94732489310557377</v>
      </c>
      <c r="CL172">
        <v>6.9210397473446664E-2</v>
      </c>
      <c r="CM172">
        <v>0.71412926526189624</v>
      </c>
      <c r="CN172">
        <v>0.16626385382941661</v>
      </c>
      <c r="CO172">
        <v>0.98614524639403223</v>
      </c>
      <c r="CP172">
        <v>0</v>
      </c>
      <c r="CQ172">
        <v>0.88678947170913525</v>
      </c>
      <c r="CR172">
        <v>0.16116686816001069</v>
      </c>
      <c r="CS172">
        <v>7.3754110352071967E-2</v>
      </c>
      <c r="CT172">
        <v>0.81381907843533607</v>
      </c>
      <c r="CU172">
        <v>0.86524723127168424</v>
      </c>
      <c r="CV172">
        <v>0.61614406880756134</v>
      </c>
      <c r="CW172">
        <v>0.56600285283410523</v>
      </c>
      <c r="CX172">
        <v>0.45321959248673571</v>
      </c>
      <c r="CY172">
        <v>0.64377654196730549</v>
      </c>
      <c r="CZ172">
        <v>0.77933858316767801</v>
      </c>
      <c r="DA172">
        <v>0.74712028546281239</v>
      </c>
      <c r="DB172">
        <v>0.87078130659343322</v>
      </c>
      <c r="DC172">
        <v>0.7059966160866985</v>
      </c>
      <c r="DD172">
        <v>0.79452357088461445</v>
      </c>
      <c r="DE172">
        <v>9.9613520097765557E-2</v>
      </c>
      <c r="DF172">
        <v>4.9127384566299663E-2</v>
      </c>
      <c r="DG172">
        <v>0.97648339376598725</v>
      </c>
      <c r="DH172">
        <v>8.6516753981030099E-3</v>
      </c>
      <c r="DI172">
        <v>0.98473841455809519</v>
      </c>
      <c r="DJ172">
        <v>0.96261446349284585</v>
      </c>
      <c r="DK172">
        <v>0.78990590110415726</v>
      </c>
      <c r="DL172">
        <v>0.25913479225310521</v>
      </c>
      <c r="DM172">
        <v>0.63107968710169193</v>
      </c>
      <c r="DN172">
        <v>0.81909683277517586</v>
      </c>
      <c r="DO172">
        <v>0.93150394820120253</v>
      </c>
      <c r="DP172">
        <v>0.84939508100609296</v>
      </c>
      <c r="DQ172">
        <v>0.8436735758807582</v>
      </c>
      <c r="DR172">
        <v>0.81672219705490356</v>
      </c>
      <c r="DS172">
        <v>0.76601005800994337</v>
      </c>
      <c r="DT172">
        <v>0.7860427617805027</v>
      </c>
      <c r="DU172">
        <v>0.80311964496747223</v>
      </c>
      <c r="DV172">
        <v>0.88740711812240458</v>
      </c>
      <c r="DW172">
        <v>0.79969710870881372</v>
      </c>
      <c r="DX172">
        <v>0.42698744824213519</v>
      </c>
      <c r="DY172">
        <v>0.69793798033396037</v>
      </c>
      <c r="DZ172">
        <v>0.90974928579193537</v>
      </c>
      <c r="EA172">
        <v>0.94558318095605309</v>
      </c>
      <c r="EB172">
        <v>0.84828793538919878</v>
      </c>
      <c r="EC172">
        <v>0.76133875611788604</v>
      </c>
      <c r="ED172">
        <v>0.95933596235001262</v>
      </c>
      <c r="EE172">
        <v>0.7182159611533151</v>
      </c>
      <c r="EF172">
        <v>0.74138008980493619</v>
      </c>
      <c r="EG172">
        <v>0.81872812907087611</v>
      </c>
      <c r="EH172">
        <v>0.81066474767386576</v>
      </c>
      <c r="EI172">
        <v>0.86306984067914239</v>
      </c>
      <c r="EJ172">
        <v>0.18438292102663589</v>
      </c>
      <c r="EK172">
        <v>0.59597518970989105</v>
      </c>
      <c r="EL172">
        <v>0.44221647384129181</v>
      </c>
      <c r="EM172">
        <v>0.98909017518289999</v>
      </c>
      <c r="EN172">
        <v>0.43016735583480359</v>
      </c>
      <c r="EO172">
        <v>0.5109031595315412</v>
      </c>
      <c r="EP172">
        <v>0.18456573445187219</v>
      </c>
      <c r="EQ172">
        <v>0.16882794004319171</v>
      </c>
      <c r="ER172">
        <v>0.62075830395314113</v>
      </c>
      <c r="ES172">
        <v>0.98314347716011363</v>
      </c>
      <c r="ET172">
        <v>0.13249500999484121</v>
      </c>
      <c r="EU172">
        <v>0.69513605346229002</v>
      </c>
      <c r="EV172">
        <v>0.94056577602914215</v>
      </c>
      <c r="EW172">
        <v>0.32067632888888442</v>
      </c>
      <c r="EX172">
        <v>0.64936117914012115</v>
      </c>
      <c r="EY172">
        <v>0.66860376897170604</v>
      </c>
      <c r="EZ172">
        <v>0.9895373532378875</v>
      </c>
      <c r="FA172">
        <v>0.78577177788536379</v>
      </c>
      <c r="FB172">
        <v>0.44577458662661212</v>
      </c>
      <c r="FC172">
        <v>0.98276885143125237</v>
      </c>
      <c r="FD172">
        <v>0.2018894345090616</v>
      </c>
      <c r="FE172">
        <v>0.4083663229864346</v>
      </c>
      <c r="FF172">
        <v>0.98041407161548022</v>
      </c>
      <c r="FG172">
        <v>0.88807146920819069</v>
      </c>
      <c r="FH172">
        <v>0</v>
      </c>
      <c r="FI172">
        <v>0.41088668818732982</v>
      </c>
      <c r="FJ172">
        <v>5.3744790835186372E-2</v>
      </c>
      <c r="FK172">
        <v>0.82512920457799388</v>
      </c>
      <c r="FL172">
        <v>0.85793485188910534</v>
      </c>
      <c r="FM172">
        <v>0.98507448417581467</v>
      </c>
      <c r="FN172">
        <v>0.77955432840624583</v>
      </c>
      <c r="FO172">
        <v>0.96515322778088064</v>
      </c>
      <c r="FP172">
        <v>0.39368186051942422</v>
      </c>
      <c r="FQ172">
        <v>0.75012906310422178</v>
      </c>
      <c r="FR172">
        <v>0.46192108617008371</v>
      </c>
      <c r="FS172">
        <v>0.56094134194688028</v>
      </c>
      <c r="FT172">
        <v>0.92736204764735186</v>
      </c>
      <c r="FU172">
        <v>0.1562530990956662</v>
      </c>
      <c r="FV172">
        <v>0.65709008650194778</v>
      </c>
      <c r="FW172">
        <v>0.95282333428488641</v>
      </c>
      <c r="FX172">
        <v>0.88720193651036916</v>
      </c>
      <c r="FY172">
        <v>0.31853933648916599</v>
      </c>
      <c r="FZ172">
        <v>0.37752489790397131</v>
      </c>
      <c r="GA172">
        <v>0.88298752321106744</v>
      </c>
      <c r="GB172">
        <v>0.88153057372993915</v>
      </c>
      <c r="GC172">
        <v>0.68852916860338376</v>
      </c>
      <c r="GD172">
        <v>0.76746498414556485</v>
      </c>
      <c r="GE172">
        <v>0.92318101490964222</v>
      </c>
      <c r="GF172">
        <v>0.1035774148406261</v>
      </c>
      <c r="GG172">
        <v>0.2777615239611711</v>
      </c>
      <c r="GH172">
        <v>0.484901086686225</v>
      </c>
      <c r="GI172">
        <v>0.57889583625457031</v>
      </c>
      <c r="GJ172">
        <v>0.79245129264347325</v>
      </c>
      <c r="GK172">
        <v>0.69281230210206324</v>
      </c>
      <c r="GL172">
        <v>0.3570315881847686</v>
      </c>
      <c r="GM172">
        <v>0.61529468019525235</v>
      </c>
      <c r="GN172">
        <v>0.58673905482083144</v>
      </c>
      <c r="GO172">
        <v>0.78774007002447932</v>
      </c>
      <c r="GP172">
        <v>2.6842365708698409E-2</v>
      </c>
      <c r="GQ172">
        <v>5.2668995648740037E-2</v>
      </c>
      <c r="GR172">
        <v>0.95343550844376757</v>
      </c>
      <c r="GS172">
        <v>1.5574268371202489E-2</v>
      </c>
      <c r="GT172">
        <v>0.85819565847191248</v>
      </c>
      <c r="GU172">
        <v>0.65416795434467989</v>
      </c>
      <c r="GV172">
        <v>0.46696711613854169</v>
      </c>
      <c r="GW172">
        <v>0.10843313510970889</v>
      </c>
      <c r="GX172">
        <v>0.58520411676040052</v>
      </c>
      <c r="GY172">
        <v>4.0072987816928689E-2</v>
      </c>
      <c r="GZ172">
        <v>2.631244717650804E-2</v>
      </c>
      <c r="HA172">
        <v>0.370895398232652</v>
      </c>
      <c r="HB172">
        <v>0.7360132329389435</v>
      </c>
      <c r="HC172">
        <v>0.27939452218600602</v>
      </c>
      <c r="HD172">
        <v>0.48015651761357819</v>
      </c>
      <c r="HE172">
        <v>0.71492013289068124</v>
      </c>
      <c r="HF172">
        <v>0.53970772409964285</v>
      </c>
      <c r="HG172">
        <v>8.6963290570172602E-2</v>
      </c>
      <c r="HH172">
        <v>0.95080575097871389</v>
      </c>
      <c r="HI172">
        <v>0.82044440628822979</v>
      </c>
      <c r="HJ172">
        <v>0.69000589714057381</v>
      </c>
      <c r="HK172">
        <v>0.56783098401566678</v>
      </c>
      <c r="HL172">
        <v>0.94801874145609377</v>
      </c>
      <c r="HM172">
        <v>0.90831167685284697</v>
      </c>
      <c r="HN172">
        <v>0.96127658517414094</v>
      </c>
      <c r="HO172">
        <v>0.62253002256957035</v>
      </c>
      <c r="HP172">
        <v>0.5860820130016835</v>
      </c>
      <c r="HQ172">
        <v>0.8007293948673998</v>
      </c>
      <c r="HR172">
        <v>0.59060584182731013</v>
      </c>
      <c r="HS172">
        <v>0.32649830678135222</v>
      </c>
      <c r="HT172">
        <v>0.38520186415368479</v>
      </c>
      <c r="HU172">
        <v>0</v>
      </c>
      <c r="HV172">
        <v>0.29248301691119027</v>
      </c>
      <c r="HW172">
        <v>0.97426853606434505</v>
      </c>
      <c r="HX172">
        <v>0.77471874230901216</v>
      </c>
      <c r="HY172">
        <v>0.31634645737389322</v>
      </c>
      <c r="HZ172">
        <v>0.9085639149789152</v>
      </c>
      <c r="IA172">
        <v>0.94662604750037083</v>
      </c>
      <c r="IB172">
        <v>0.28964310686057959</v>
      </c>
      <c r="IC172">
        <v>0.90487317251303201</v>
      </c>
      <c r="ID172">
        <v>0.93020718855181383</v>
      </c>
      <c r="IE172">
        <v>0.92423578770459813</v>
      </c>
      <c r="IF172">
        <v>0.81915579931560156</v>
      </c>
      <c r="IG172">
        <v>0.63315825194207664</v>
      </c>
      <c r="IH172">
        <v>0.42084321259597429</v>
      </c>
      <c r="II172">
        <v>0.40222335952400562</v>
      </c>
      <c r="IJ172">
        <v>0.31931362663532908</v>
      </c>
      <c r="IK172">
        <v>0.25597570752977539</v>
      </c>
      <c r="IL172">
        <v>0.68728883288748788</v>
      </c>
      <c r="IM172">
        <v>0.92395115163035424</v>
      </c>
      <c r="IN172">
        <v>0.46491039565030678</v>
      </c>
      <c r="IO172">
        <v>0.71615075105341364</v>
      </c>
      <c r="IP172">
        <v>0.22017236604103241</v>
      </c>
      <c r="IQ172">
        <v>0.1097912871632459</v>
      </c>
      <c r="IR172">
        <v>0.1726075101543306</v>
      </c>
      <c r="IS172">
        <v>0.15673485517230629</v>
      </c>
      <c r="IT172">
        <v>0.56615620943299927</v>
      </c>
      <c r="IU172">
        <v>0.33902023143130738</v>
      </c>
      <c r="IV172">
        <v>0.69882300246504492</v>
      </c>
      <c r="IW172">
        <v>0.34498258716490648</v>
      </c>
      <c r="IX172">
        <v>0.83293648685885224</v>
      </c>
      <c r="IY172">
        <v>0.73235082567053522</v>
      </c>
      <c r="IZ172">
        <v>9.8277979392782003E-2</v>
      </c>
      <c r="JA172">
        <v>0.24342884479009869</v>
      </c>
      <c r="JB172">
        <v>0.60153563425736101</v>
      </c>
      <c r="JC172">
        <v>0.45934584600458278</v>
      </c>
      <c r="JD172">
        <v>0.47092959982977872</v>
      </c>
      <c r="JE172">
        <v>0.60477522152450003</v>
      </c>
      <c r="JF172">
        <v>0.68636096017932158</v>
      </c>
      <c r="JG172">
        <v>0.24174976232284701</v>
      </c>
      <c r="JH172">
        <v>0.58497767705146364</v>
      </c>
      <c r="JI172">
        <v>0.81564674796282555</v>
      </c>
      <c r="JJ172">
        <v>0.42969409061668168</v>
      </c>
      <c r="JK172">
        <v>0.78593242252700268</v>
      </c>
      <c r="JL172">
        <v>0.85199485773789263</v>
      </c>
      <c r="JM172">
        <v>0.2152872340080009</v>
      </c>
      <c r="JN172">
        <v>0.79115080169983443</v>
      </c>
      <c r="JO172">
        <v>0.84327449818033373</v>
      </c>
      <c r="JP172">
        <v>0.93258809814702803</v>
      </c>
      <c r="JQ172">
        <v>0.73973106227422813</v>
      </c>
      <c r="JR172">
        <v>0.4809901909821252</v>
      </c>
      <c r="JS172">
        <v>0.67060983276587116</v>
      </c>
      <c r="JT172">
        <v>0.97445560872931647</v>
      </c>
      <c r="JU172">
        <v>0.66942413700226799</v>
      </c>
      <c r="JV172">
        <v>0.52504970914212612</v>
      </c>
      <c r="JW172">
        <v>0.60192873179101747</v>
      </c>
      <c r="JX172">
        <v>0.44629524668908083</v>
      </c>
      <c r="JY172">
        <v>9.6307570859380159E-2</v>
      </c>
      <c r="JZ172">
        <v>0.85266193706657434</v>
      </c>
      <c r="KA172">
        <v>0.25374988286561412</v>
      </c>
      <c r="KB172">
        <v>0.13812589198861211</v>
      </c>
      <c r="KC172">
        <v>0.92725965280520972</v>
      </c>
      <c r="KD172">
        <v>0.78112449294756947</v>
      </c>
      <c r="KE172">
        <v>0.33766255892657632</v>
      </c>
      <c r="KF172">
        <v>0.3416343279092196</v>
      </c>
      <c r="KG172">
        <v>0.80635714768652034</v>
      </c>
      <c r="KH172">
        <v>0.15647107800341031</v>
      </c>
      <c r="KI172">
        <v>0.5941091725679819</v>
      </c>
      <c r="KJ172">
        <v>0.76798422437243219</v>
      </c>
      <c r="KK172">
        <v>0.29236939880228269</v>
      </c>
      <c r="KL172">
        <v>0.86708198644859658</v>
      </c>
      <c r="KM172">
        <v>0.40786287581826602</v>
      </c>
      <c r="KN172">
        <v>0.82460518459362475</v>
      </c>
      <c r="KO172">
        <v>0.90889917420296562</v>
      </c>
      <c r="KP172">
        <v>0.16467694557718551</v>
      </c>
      <c r="KQ172">
        <v>0.94218570304154714</v>
      </c>
      <c r="KR172">
        <v>0.62898043732417086</v>
      </c>
      <c r="KS172">
        <v>0.81972968995772377</v>
      </c>
      <c r="KT172">
        <v>0.86423656339478716</v>
      </c>
      <c r="KU172">
        <v>0.44243755563437681</v>
      </c>
      <c r="KV172">
        <v>0.93423716404538426</v>
      </c>
      <c r="KW172">
        <v>4.1712805953518277E-2</v>
      </c>
      <c r="KX172">
        <v>0.70077332435880935</v>
      </c>
      <c r="KY172">
        <v>0.13763761234484631</v>
      </c>
      <c r="KZ172">
        <v>0.74376336793713194</v>
      </c>
      <c r="LA172">
        <v>0.88303455561504796</v>
      </c>
      <c r="LB172">
        <v>0.35799799213999761</v>
      </c>
      <c r="LC172">
        <v>0.39025224690022098</v>
      </c>
      <c r="LD172">
        <v>0.63301106637526083</v>
      </c>
      <c r="LE172">
        <v>0.82450546980740136</v>
      </c>
      <c r="LF172">
        <v>0.55907503749887244</v>
      </c>
      <c r="LG172">
        <v>7.2010951473055654E-2</v>
      </c>
      <c r="LH172">
        <v>0.39492120693270122</v>
      </c>
      <c r="LI172">
        <v>4.5235135916482039E-2</v>
      </c>
      <c r="LJ172">
        <v>0.34107949676256322</v>
      </c>
      <c r="LK172">
        <v>0.95803979044561616</v>
      </c>
      <c r="LL172">
        <v>0.13067294369458349</v>
      </c>
      <c r="LM172">
        <v>4.5732972373943623E-2</v>
      </c>
      <c r="LN172">
        <v>0.45875492808297058</v>
      </c>
      <c r="LO172">
        <v>0.21155284720805351</v>
      </c>
      <c r="LP172">
        <v>0.30576060237582492</v>
      </c>
      <c r="LQ172">
        <v>0.720051732216619</v>
      </c>
      <c r="LR172">
        <v>0.48254262843323048</v>
      </c>
      <c r="LS172">
        <v>5.1064855864068497E-2</v>
      </c>
      <c r="LT172">
        <v>0.17240852199552309</v>
      </c>
      <c r="LU172">
        <v>0.23402780100219081</v>
      </c>
      <c r="LV172">
        <v>4.5388812799443443E-2</v>
      </c>
      <c r="LW172">
        <v>0.1916825174527256</v>
      </c>
      <c r="LX172">
        <v>0.1996630453584626</v>
      </c>
      <c r="LY172">
        <v>0.25354772835164707</v>
      </c>
      <c r="LZ172">
        <v>5.1601200409146182E-2</v>
      </c>
      <c r="MA172">
        <v>0.86978427245324708</v>
      </c>
      <c r="MB172">
        <v>0.62050297405272903</v>
      </c>
      <c r="MC172">
        <v>0.85581013786851978</v>
      </c>
      <c r="MD172">
        <v>0.42600534178171079</v>
      </c>
      <c r="ME172">
        <v>0.58604904759670418</v>
      </c>
      <c r="MF172">
        <v>0.77530063172214758</v>
      </c>
      <c r="MG172">
        <v>0.41763651165529531</v>
      </c>
      <c r="MH172">
        <v>0.79873015322236118</v>
      </c>
      <c r="MI172">
        <v>0.1156166479423788</v>
      </c>
      <c r="MJ172">
        <v>0.72441557323761663</v>
      </c>
      <c r="MK172">
        <v>0.68894259195662699</v>
      </c>
      <c r="ML172">
        <v>0.2108081332692601</v>
      </c>
      <c r="MM172">
        <v>0.92111242464154275</v>
      </c>
      <c r="MN172">
        <v>0.37343874381355202</v>
      </c>
      <c r="MO172">
        <v>0.6693941291489699</v>
      </c>
      <c r="MP172">
        <v>6.9718439098920587E-2</v>
      </c>
      <c r="MQ172">
        <v>8.1255085627266133E-2</v>
      </c>
      <c r="MR172">
        <v>0.41050680666305461</v>
      </c>
      <c r="MS172">
        <v>0.1895615418920425</v>
      </c>
      <c r="MT172">
        <v>0.37386706076911519</v>
      </c>
      <c r="MU172">
        <v>0.12172842947459531</v>
      </c>
      <c r="MV172">
        <v>0.45856940312052652</v>
      </c>
      <c r="MW172">
        <v>0.24868494671265501</v>
      </c>
      <c r="MX172">
        <v>8.4567064565242531E-2</v>
      </c>
      <c r="MY172">
        <v>0.89829038238276748</v>
      </c>
      <c r="MZ172">
        <v>0.14256156700554559</v>
      </c>
      <c r="NA172">
        <v>0.51861778098431022</v>
      </c>
      <c r="NB172">
        <v>0.89681354792275614</v>
      </c>
      <c r="NC172">
        <v>0.93290293215843789</v>
      </c>
      <c r="ND172">
        <v>0.89337959621709995</v>
      </c>
      <c r="NE172">
        <v>0.64973917330804709</v>
      </c>
      <c r="NF172">
        <v>0.66335843930312832</v>
      </c>
      <c r="NG172">
        <v>0.37317081800693402</v>
      </c>
      <c r="NH172">
        <v>2.979825674887334E-2</v>
      </c>
      <c r="NI172">
        <v>0.91880956793735946</v>
      </c>
      <c r="NJ172">
        <v>0.91369561581498882</v>
      </c>
      <c r="NK172">
        <v>0.65871095447046657</v>
      </c>
      <c r="NL172">
        <v>0.69414975776093413</v>
      </c>
      <c r="NM172">
        <v>0.39754832674799112</v>
      </c>
      <c r="NN172">
        <v>0.69601691085090323</v>
      </c>
      <c r="NO172">
        <v>0.65297385582393797</v>
      </c>
      <c r="NP172">
        <v>0.67896474655829964</v>
      </c>
      <c r="NQ172">
        <v>0.79329280052783602</v>
      </c>
      <c r="NR172">
        <v>0.68869690108996262</v>
      </c>
      <c r="NS172">
        <v>0.8966039227502921</v>
      </c>
      <c r="NT172">
        <v>0</v>
      </c>
      <c r="NU172">
        <v>0.86632972470962255</v>
      </c>
      <c r="NV172">
        <v>0.67165145654245195</v>
      </c>
      <c r="NW172">
        <v>0.71107438291763059</v>
      </c>
      <c r="NX172">
        <v>0.80746835513540749</v>
      </c>
      <c r="NY172">
        <v>0.57518948672288428</v>
      </c>
      <c r="NZ172">
        <v>0.61883102497816322</v>
      </c>
      <c r="OA172">
        <v>0.37183631131152117</v>
      </c>
      <c r="OB172">
        <v>8.2078477720800985E-2</v>
      </c>
      <c r="OC172">
        <v>0</v>
      </c>
      <c r="OD172">
        <v>0.80784791135377176</v>
      </c>
      <c r="OE172">
        <v>0.9466484354825212</v>
      </c>
      <c r="OF172">
        <v>0.77946066494355182</v>
      </c>
      <c r="OG172">
        <v>0.1154795740550195</v>
      </c>
      <c r="OH172">
        <v>0.1425799014241155</v>
      </c>
      <c r="OI172">
        <v>5.0779375456257887E-2</v>
      </c>
      <c r="OJ172">
        <v>8.1806785418415615E-2</v>
      </c>
      <c r="OK172">
        <v>5.6274924648193912E-2</v>
      </c>
      <c r="OL172">
        <v>0.30002444478618401</v>
      </c>
      <c r="OM172">
        <v>0.502893538796641</v>
      </c>
      <c r="ON172">
        <v>0.61549330259980106</v>
      </c>
      <c r="OO172">
        <v>0.31248783526550028</v>
      </c>
      <c r="OP172">
        <v>0.59810189161842708</v>
      </c>
      <c r="OQ172">
        <v>0.16676521329246899</v>
      </c>
      <c r="OR172">
        <v>0.77833175514805208</v>
      </c>
      <c r="OS172">
        <v>0.51630240382847392</v>
      </c>
      <c r="OT172">
        <v>0.25354962659424551</v>
      </c>
      <c r="OU172">
        <v>0.47661211925107511</v>
      </c>
      <c r="OV172">
        <v>0.42037374376435249</v>
      </c>
      <c r="OW172">
        <v>0.67002641576756761</v>
      </c>
      <c r="OX172">
        <v>0.53406716838052637</v>
      </c>
      <c r="OY172">
        <v>0.51999152934125903</v>
      </c>
      <c r="OZ172">
        <v>0.65504190486048786</v>
      </c>
      <c r="PA172">
        <v>0.96690833348228677</v>
      </c>
      <c r="PB172">
        <v>0.28240773366799088</v>
      </c>
      <c r="PC172">
        <v>0.84736413727418292</v>
      </c>
      <c r="PD172">
        <v>0.35066135089669609</v>
      </c>
      <c r="PE172">
        <v>0.19950149056269709</v>
      </c>
      <c r="PF172">
        <v>0.89982675829610059</v>
      </c>
      <c r="PG172">
        <v>0.75045235874683669</v>
      </c>
      <c r="PH172">
        <v>0.96342556907585486</v>
      </c>
      <c r="PI172">
        <v>0.13798762080919461</v>
      </c>
      <c r="PJ172">
        <v>0.85633781559010036</v>
      </c>
      <c r="PK172">
        <v>0.37351865269993972</v>
      </c>
      <c r="PL172">
        <v>0.47336845785919102</v>
      </c>
      <c r="PM172">
        <v>0.15309892679161649</v>
      </c>
      <c r="PN172">
        <v>0.89637649366906735</v>
      </c>
      <c r="PO172">
        <v>3.6414640134688779E-2</v>
      </c>
      <c r="PP172">
        <v>0.84834860711573845</v>
      </c>
      <c r="PQ172">
        <v>0.55580501045636754</v>
      </c>
      <c r="PR172">
        <v>0.94215910868312081</v>
      </c>
      <c r="PS172">
        <v>0.99196917202182722</v>
      </c>
      <c r="PT172">
        <v>0.82924160860844143</v>
      </c>
      <c r="PU172">
        <v>0.47146838345762621</v>
      </c>
      <c r="PV172">
        <v>0.55555395509743033</v>
      </c>
      <c r="PW172">
        <v>0.93594571604110677</v>
      </c>
      <c r="PX172">
        <v>0.98518344526867396</v>
      </c>
      <c r="PY172">
        <v>0.89911501307124253</v>
      </c>
      <c r="PZ172">
        <v>0.70260558432690912</v>
      </c>
      <c r="QA172">
        <v>0.56284820919351708</v>
      </c>
      <c r="QB172">
        <v>0.96020410259897448</v>
      </c>
      <c r="QC172">
        <v>0.41521549859584922</v>
      </c>
      <c r="QD172">
        <v>0.27187577912428618</v>
      </c>
      <c r="QE172">
        <v>0.90509015336125942</v>
      </c>
      <c r="QF172">
        <v>0.49299610296870222</v>
      </c>
      <c r="QG172">
        <v>0.59636721992585717</v>
      </c>
      <c r="QH172">
        <v>0.94322303875111113</v>
      </c>
      <c r="QI172">
        <v>0.70425523787861388</v>
      </c>
      <c r="QJ172">
        <v>0.89345169894945853</v>
      </c>
      <c r="QK172">
        <v>0.44278452066303231</v>
      </c>
      <c r="QL172">
        <v>0.48726165797572052</v>
      </c>
      <c r="QM172">
        <v>0.88568571015385789</v>
      </c>
      <c r="QN172">
        <v>0.86025136783260014</v>
      </c>
      <c r="QO172">
        <v>0.69148739574061113</v>
      </c>
      <c r="QP172">
        <v>0.68594343775638134</v>
      </c>
      <c r="QQ172">
        <v>0.12275568402540279</v>
      </c>
      <c r="QR172">
        <v>0.25100279863520042</v>
      </c>
      <c r="QS172">
        <v>0.24877174425908419</v>
      </c>
      <c r="QT172">
        <v>0.68939869540720577</v>
      </c>
      <c r="QU172">
        <v>0.60302480915798129</v>
      </c>
      <c r="QV172">
        <v>0.71221999414283566</v>
      </c>
      <c r="QW172">
        <v>0.46691586833511117</v>
      </c>
      <c r="QX172">
        <v>0.24877681827663339</v>
      </c>
      <c r="QY172">
        <v>0.82956687174201738</v>
      </c>
      <c r="QZ172">
        <v>0.51678191918138661</v>
      </c>
      <c r="RA172">
        <v>0.12470060115634669</v>
      </c>
      <c r="RB172">
        <v>0.36741145403609737</v>
      </c>
      <c r="RC172">
        <v>0.27630146386249621</v>
      </c>
      <c r="RD172">
        <v>0.77648105166749493</v>
      </c>
      <c r="RE172">
        <v>0.2733229294537794</v>
      </c>
      <c r="RF172">
        <v>0.2329341344704712</v>
      </c>
      <c r="RG172">
        <v>0.81200896868536265</v>
      </c>
      <c r="RH172">
        <v>0.66116553856996518</v>
      </c>
      <c r="RI172">
        <v>0.4442651426618297</v>
      </c>
      <c r="RJ172">
        <v>0.15203937563345621</v>
      </c>
      <c r="RK172">
        <v>0.82103221239586477</v>
      </c>
      <c r="RL172">
        <v>0.41250313333889288</v>
      </c>
      <c r="RM172">
        <v>0.29655764166857562</v>
      </c>
      <c r="RN172">
        <v>0.63760784441892637</v>
      </c>
      <c r="RO172">
        <v>0.81494330846908736</v>
      </c>
      <c r="RP172">
        <v>0.40380158312110942</v>
      </c>
      <c r="RQ172">
        <v>0.86974249190799846</v>
      </c>
      <c r="RR172">
        <v>0.56056789235842364</v>
      </c>
      <c r="RS172">
        <v>0.50087389492652767</v>
      </c>
      <c r="RT172">
        <v>0.5553378930814109</v>
      </c>
      <c r="RU172">
        <v>0.5606203869806281</v>
      </c>
      <c r="RV172">
        <v>0.97124856912007651</v>
      </c>
      <c r="RW172">
        <v>0.1101672774983498</v>
      </c>
      <c r="RX172">
        <v>0.89134215002630179</v>
      </c>
      <c r="RY172">
        <v>0.30577151171996231</v>
      </c>
      <c r="RZ172">
        <v>0.29103574957402961</v>
      </c>
      <c r="SA172">
        <v>0</v>
      </c>
      <c r="SB172">
        <v>0.24054875731524611</v>
      </c>
      <c r="SC172">
        <v>0.47373823047366342</v>
      </c>
      <c r="SD172">
        <v>0.99027097732186886</v>
      </c>
      <c r="SE172">
        <v>0.42318881091720001</v>
      </c>
      <c r="SF172">
        <v>0.81655522499353284</v>
      </c>
      <c r="SG172">
        <v>0.81914275547557325</v>
      </c>
      <c r="SH172">
        <v>8.4634128586097632E-2</v>
      </c>
      <c r="SI172">
        <v>0.85670589438749112</v>
      </c>
      <c r="SJ172">
        <v>0.8385230473502665</v>
      </c>
      <c r="SK172">
        <v>0.66953494299300365</v>
      </c>
      <c r="SL172">
        <v>0.76589943029043461</v>
      </c>
      <c r="SM172">
        <v>0.69954066187740127</v>
      </c>
      <c r="SN172">
        <v>0.596786414807429</v>
      </c>
      <c r="SO172">
        <v>0.89186409641969622</v>
      </c>
      <c r="SP172">
        <v>0.87177534173089988</v>
      </c>
      <c r="SQ172">
        <v>0.53875198104742994</v>
      </c>
      <c r="SR172">
        <v>0.18679953043436509</v>
      </c>
      <c r="SS172">
        <v>0.82581265516471591</v>
      </c>
      <c r="ST172">
        <v>0.88459291088646497</v>
      </c>
      <c r="SU172">
        <v>0.55135743220787303</v>
      </c>
      <c r="SV172">
        <v>0.51230209394269532</v>
      </c>
      <c r="SW172">
        <v>0.1866137416646734</v>
      </c>
      <c r="SX172">
        <v>0.31562785329235932</v>
      </c>
      <c r="SY172">
        <v>0.81767900438149277</v>
      </c>
      <c r="SZ172">
        <v>0.32413160326327728</v>
      </c>
      <c r="TA172">
        <v>0.98982307467799491</v>
      </c>
      <c r="TB172">
        <v>0.84062732769095061</v>
      </c>
      <c r="TC172">
        <v>0.983782613071569</v>
      </c>
      <c r="TD172">
        <v>0.77065970005691842</v>
      </c>
      <c r="TE172">
        <v>0.96637970429158093</v>
      </c>
      <c r="TF172">
        <v>0.92833239614050733</v>
      </c>
      <c r="TG172">
        <v>0.49537590921845331</v>
      </c>
      <c r="TH172">
        <v>0.60583530472379032</v>
      </c>
      <c r="TI172">
        <v>0.72595284428085038</v>
      </c>
      <c r="TJ172">
        <v>7.1220704427857578E-2</v>
      </c>
      <c r="TK172">
        <v>0.4503928103462646</v>
      </c>
      <c r="TL172">
        <v>0.60018185414800662</v>
      </c>
      <c r="TM172">
        <v>0</v>
      </c>
      <c r="TN172">
        <v>0.44716577318092637</v>
      </c>
      <c r="TO172">
        <v>0.17707885718755129</v>
      </c>
      <c r="TP172">
        <v>0.57955493239501465</v>
      </c>
      <c r="TQ172">
        <v>0.16909512736464191</v>
      </c>
      <c r="TR172">
        <v>0.66155540018568915</v>
      </c>
      <c r="TS172">
        <v>0.77176909970724861</v>
      </c>
      <c r="TT172">
        <v>0.12291561726339111</v>
      </c>
      <c r="TU172">
        <v>0.71201634786064227</v>
      </c>
      <c r="TV172">
        <v>0.74307840076306653</v>
      </c>
      <c r="TW172">
        <v>0.37300501757353521</v>
      </c>
      <c r="TX172">
        <v>0.51196432905676803</v>
      </c>
      <c r="TY172">
        <v>6.2316498778385222E-2</v>
      </c>
      <c r="TZ172">
        <v>5.3881324935553157E-2</v>
      </c>
      <c r="UA172">
        <v>5.1956609612857071E-2</v>
      </c>
      <c r="UB172">
        <v>0.1467883358901993</v>
      </c>
      <c r="UC172">
        <v>0.2240430493243166</v>
      </c>
      <c r="UD172">
        <v>0.17839144199702631</v>
      </c>
      <c r="UE172">
        <v>0.19557410974042941</v>
      </c>
      <c r="UF172">
        <v>0.235229755115719</v>
      </c>
      <c r="UG172">
        <v>0.72585270826512416</v>
      </c>
      <c r="UH172">
        <v>0.2295457381057546</v>
      </c>
      <c r="UI172">
        <v>0.34754932783288423</v>
      </c>
      <c r="UJ172">
        <v>0.4382357464076489</v>
      </c>
      <c r="UK172">
        <v>0.36775550060219758</v>
      </c>
      <c r="UL172">
        <v>0.89077687978164388</v>
      </c>
      <c r="UM172">
        <v>0.69745686656269879</v>
      </c>
      <c r="UN172">
        <v>0.43173369023016511</v>
      </c>
      <c r="UO172">
        <v>0.25125173747463792</v>
      </c>
      <c r="UP172">
        <v>0.77250923953470219</v>
      </c>
      <c r="UQ172">
        <v>1.7735005052060909E-2</v>
      </c>
      <c r="UR172">
        <v>0.16101088507555861</v>
      </c>
      <c r="US172">
        <v>0.20753155905351051</v>
      </c>
      <c r="UT172">
        <v>0.69187358123608367</v>
      </c>
      <c r="UU172">
        <v>0.12593706283570369</v>
      </c>
      <c r="UV172">
        <v>0.40429879310383932</v>
      </c>
      <c r="UW172">
        <v>0.81475697014158477</v>
      </c>
      <c r="UX172">
        <v>0.32188226457209329</v>
      </c>
      <c r="UY172">
        <v>0.33427807298513018</v>
      </c>
      <c r="UZ172">
        <v>0.34279335447005349</v>
      </c>
      <c r="VA172">
        <v>0.29394565817674562</v>
      </c>
      <c r="VB172">
        <v>0.33859373662014652</v>
      </c>
      <c r="VC172">
        <v>0.36704048226573432</v>
      </c>
      <c r="VD172">
        <v>0.28929525417712909</v>
      </c>
      <c r="VE172">
        <v>0.33558320931891777</v>
      </c>
      <c r="VF172">
        <v>0.90318549953413785</v>
      </c>
      <c r="VG172">
        <v>0.83939927695441219</v>
      </c>
      <c r="VH172">
        <v>0.1450363565140651</v>
      </c>
      <c r="VI172">
        <v>0.38030770806859387</v>
      </c>
      <c r="VJ172">
        <v>0.66388379204300418</v>
      </c>
      <c r="VK172">
        <v>0.53453906918280425</v>
      </c>
      <c r="VL172">
        <v>0.9183603025367898</v>
      </c>
      <c r="VM172">
        <v>0.8341383981738939</v>
      </c>
      <c r="VN172">
        <v>0.34762477287874599</v>
      </c>
      <c r="VO172">
        <v>0.11962987026397801</v>
      </c>
      <c r="VP172">
        <v>0.9632919703957965</v>
      </c>
      <c r="VQ172">
        <v>0.63150544847149059</v>
      </c>
      <c r="VR172">
        <v>0.65428665917814322</v>
      </c>
      <c r="VS172">
        <v>0.91749695744257065</v>
      </c>
      <c r="VT172">
        <v>0.83990403909103717</v>
      </c>
      <c r="VU172">
        <v>0.80924091941250775</v>
      </c>
      <c r="VV172">
        <v>0.66801617472292241</v>
      </c>
      <c r="VW172">
        <v>0.96228423113577266</v>
      </c>
      <c r="VX172">
        <v>0.68146347240861671</v>
      </c>
      <c r="VY172">
        <v>0.64897753056607743</v>
      </c>
      <c r="VZ172">
        <v>0.98534065325871389</v>
      </c>
      <c r="WA172">
        <v>0.94264594209667418</v>
      </c>
      <c r="WB172">
        <v>0.9890086019277976</v>
      </c>
      <c r="WC172">
        <v>0.38789023383442472</v>
      </c>
      <c r="WD172">
        <v>0.26722090139170113</v>
      </c>
      <c r="WE172">
        <v>0.66431786221857392</v>
      </c>
      <c r="WF172">
        <v>0.14666198146167569</v>
      </c>
      <c r="WG172">
        <v>0.22813657577670399</v>
      </c>
      <c r="WH172">
        <v>0.34499381307445998</v>
      </c>
      <c r="WI172">
        <v>0.39936636504654088</v>
      </c>
      <c r="WJ172">
        <v>0.22394316566826791</v>
      </c>
      <c r="WK172">
        <v>0.70307057977237519</v>
      </c>
      <c r="WL172">
        <v>8.1624374342000053E-2</v>
      </c>
      <c r="WM172">
        <v>0.84432090299146734</v>
      </c>
      <c r="WN172">
        <v>0.14727185129029841</v>
      </c>
      <c r="WO172">
        <v>0.88434785021394302</v>
      </c>
      <c r="WP172">
        <v>0.9391414734987078</v>
      </c>
      <c r="WQ172">
        <v>0.28807708200481508</v>
      </c>
      <c r="WR172">
        <v>0.4513417377714935</v>
      </c>
      <c r="WS172">
        <v>0.40709444407224032</v>
      </c>
      <c r="WT172">
        <v>0.77865320380467751</v>
      </c>
      <c r="WU172">
        <v>0.26032721336922598</v>
      </c>
      <c r="WV172">
        <v>0.83423414186654077</v>
      </c>
      <c r="WW172">
        <v>0.98383875242190677</v>
      </c>
      <c r="WX172">
        <v>0.78248067938138832</v>
      </c>
      <c r="WY172">
        <v>0.71126611000597828</v>
      </c>
      <c r="WZ172">
        <v>0.74021683234415336</v>
      </c>
      <c r="XA172">
        <v>0.6354272647745034</v>
      </c>
      <c r="XB172">
        <v>0.49050822314850689</v>
      </c>
      <c r="XC172">
        <v>0.43971268724527329</v>
      </c>
      <c r="XD172">
        <v>0.2490718641019444</v>
      </c>
      <c r="XE172">
        <v>0.86009557785453361</v>
      </c>
      <c r="XF172">
        <v>0.37763108496072451</v>
      </c>
      <c r="XG172">
        <v>0.49317008370772342</v>
      </c>
      <c r="XH172">
        <v>0.9086853739354267</v>
      </c>
      <c r="XI172">
        <v>0.1519491989961137</v>
      </c>
      <c r="XJ172">
        <v>0.74944151145369864</v>
      </c>
      <c r="XK172">
        <v>0.90267618033933783</v>
      </c>
      <c r="XL172">
        <v>0.82788830520463397</v>
      </c>
      <c r="XM172">
        <v>0.34773643950746858</v>
      </c>
      <c r="XN172">
        <v>0.93569855369032884</v>
      </c>
      <c r="XO172">
        <v>0.80060879156768872</v>
      </c>
      <c r="XP172">
        <v>0.40980912529910751</v>
      </c>
      <c r="XQ172">
        <v>0.74644300136776753</v>
      </c>
      <c r="XR172">
        <v>0.30803776397056659</v>
      </c>
      <c r="XS172">
        <v>8.2081405060218701E-2</v>
      </c>
      <c r="XT172">
        <v>0.51926260411452985</v>
      </c>
      <c r="XU172">
        <v>0.47875556597665198</v>
      </c>
      <c r="XV172">
        <v>0.46183517071404079</v>
      </c>
      <c r="XW172">
        <v>0.35435711438756717</v>
      </c>
      <c r="XX172">
        <v>0.68534257551970079</v>
      </c>
      <c r="XY172">
        <v>0.41869929030183112</v>
      </c>
      <c r="XZ172">
        <v>0.9806474726045229</v>
      </c>
      <c r="YA172">
        <v>0.64120837071375136</v>
      </c>
      <c r="YB172">
        <v>0.87550182393590681</v>
      </c>
      <c r="YC172">
        <v>0.70547478406275688</v>
      </c>
      <c r="YD172">
        <v>0.87549877807568877</v>
      </c>
      <c r="YE172">
        <v>0.74927740641625529</v>
      </c>
      <c r="YF172">
        <v>0.9078129958381721</v>
      </c>
      <c r="YG172">
        <v>0.20376161355336059</v>
      </c>
      <c r="YH172">
        <v>0.99035851710829281</v>
      </c>
      <c r="YI172">
        <v>0.99086827117441167</v>
      </c>
      <c r="YJ172">
        <v>0.25658721529463568</v>
      </c>
      <c r="YK172">
        <v>0.71476730977763858</v>
      </c>
      <c r="YL172">
        <v>0.47069875413903117</v>
      </c>
      <c r="YM172">
        <v>0.51717713657269204</v>
      </c>
      <c r="YN172">
        <v>0.65892335509951849</v>
      </c>
      <c r="YO172">
        <v>0.91298949395086049</v>
      </c>
      <c r="YP172">
        <v>0.68928425056419018</v>
      </c>
      <c r="YQ172">
        <v>0.89113818914809995</v>
      </c>
      <c r="YR172">
        <v>0.92648606793312771</v>
      </c>
      <c r="YS172">
        <v>0.81611443115592208</v>
      </c>
      <c r="YT172">
        <v>0.83129331719829624</v>
      </c>
      <c r="YU172">
        <v>0.44517680649783842</v>
      </c>
      <c r="YV172">
        <v>0.96760519968364866</v>
      </c>
      <c r="YW172">
        <v>0.69968190395933116</v>
      </c>
      <c r="YX172">
        <v>0.68484602780050918</v>
      </c>
      <c r="YY172">
        <v>0.20724365225970001</v>
      </c>
      <c r="YZ172">
        <v>0.33400910114896631</v>
      </c>
      <c r="ZA172">
        <v>0.49367091272116059</v>
      </c>
      <c r="ZB172">
        <v>0.66684273375850478</v>
      </c>
      <c r="ZC172">
        <v>0.34377080948527888</v>
      </c>
      <c r="ZD172">
        <v>0.31133894122820083</v>
      </c>
      <c r="ZE172">
        <v>0.7062404453354848</v>
      </c>
      <c r="ZF172">
        <v>0.60265336764003241</v>
      </c>
      <c r="ZG172">
        <v>0.71982237202024746</v>
      </c>
      <c r="ZH172">
        <v>5.9704575538747903E-2</v>
      </c>
      <c r="ZI172">
        <v>0.47706853831188289</v>
      </c>
      <c r="ZJ172">
        <v>0.49779899027085628</v>
      </c>
      <c r="ZK172">
        <v>0.95657911364139747</v>
      </c>
      <c r="ZL172">
        <v>0.65844789035456219</v>
      </c>
      <c r="ZM172">
        <v>0.33357854473856041</v>
      </c>
      <c r="ZN172">
        <v>0.87024175187121544</v>
      </c>
      <c r="ZO172">
        <v>0.67925325875528941</v>
      </c>
      <c r="ZP172">
        <v>0.88507848207155271</v>
      </c>
      <c r="ZQ172">
        <v>0.32844257581151898</v>
      </c>
      <c r="ZR172">
        <v>0.42592563308458831</v>
      </c>
      <c r="ZS172">
        <v>0.43321509740110042</v>
      </c>
      <c r="ZT172">
        <v>0.38148237931917223</v>
      </c>
      <c r="ZU172">
        <v>0.53937503962305866</v>
      </c>
      <c r="ZV172">
        <v>0.76641036027717624</v>
      </c>
      <c r="ZW172">
        <v>0.58138113453648665</v>
      </c>
      <c r="ZX172">
        <v>0.5741573987237879</v>
      </c>
      <c r="ZY172">
        <v>0.37478658550790211</v>
      </c>
      <c r="ZZ172">
        <v>0.32964215577004452</v>
      </c>
      <c r="AAA172">
        <v>0.10925378942221491</v>
      </c>
      <c r="AAB172">
        <v>0.64056763562390295</v>
      </c>
      <c r="AAC172">
        <v>7.82596196920399E-2</v>
      </c>
      <c r="AAD172">
        <v>0.54122336030565565</v>
      </c>
      <c r="AAE172">
        <v>0.86770990972465589</v>
      </c>
      <c r="AAF172">
        <v>0.57982566733420082</v>
      </c>
      <c r="AAG172">
        <v>3.9119317212440573E-2</v>
      </c>
      <c r="AAH172">
        <v>0.37932676112575647</v>
      </c>
      <c r="AAI172">
        <v>0.80511853751600648</v>
      </c>
      <c r="AAJ172">
        <v>0.98976868698493137</v>
      </c>
      <c r="AAK172">
        <v>0.64620205065816105</v>
      </c>
      <c r="AAL172">
        <v>0.1104739834757478</v>
      </c>
      <c r="AAM172">
        <v>0.9132369758350054</v>
      </c>
      <c r="AAN172">
        <v>0.76220321406968627</v>
      </c>
      <c r="AAO172">
        <v>0.489983181226054</v>
      </c>
      <c r="AAP172">
        <v>0.98465085487434678</v>
      </c>
      <c r="AAQ172">
        <v>0.86491810532431512</v>
      </c>
      <c r="AAR172">
        <v>0.50698309031251121</v>
      </c>
      <c r="AAS172">
        <v>0.37068742285819689</v>
      </c>
      <c r="AAT172">
        <v>0.75058633720015455</v>
      </c>
      <c r="AAU172">
        <v>0.93221374480431385</v>
      </c>
      <c r="AAV172">
        <v>0.88160034061990411</v>
      </c>
      <c r="AAW172">
        <v>0.20127482841935621</v>
      </c>
      <c r="AAX172">
        <v>0.94249230593951649</v>
      </c>
      <c r="AAY172">
        <v>0.36242757607456161</v>
      </c>
      <c r="AAZ172">
        <v>0.55448266589338546</v>
      </c>
      <c r="ABA172">
        <v>3.3360869561542349E-2</v>
      </c>
      <c r="ABB172">
        <v>0.21238488930264329</v>
      </c>
      <c r="ABC172">
        <v>0.83064515246905923</v>
      </c>
      <c r="ABD172">
        <v>0.98801994728787401</v>
      </c>
      <c r="ABE172">
        <v>0.64932100726399022</v>
      </c>
      <c r="ABF172">
        <v>0.18411520524445951</v>
      </c>
      <c r="ABG172">
        <v>0.85000527866879738</v>
      </c>
      <c r="ABH172">
        <v>0.61278262662514771</v>
      </c>
      <c r="ABI172">
        <v>0.14127735929705371</v>
      </c>
      <c r="ABJ172">
        <v>0.20894948299927679</v>
      </c>
      <c r="ABK172">
        <v>0.93194451022694225</v>
      </c>
      <c r="ABL172">
        <v>0.74044696360910434</v>
      </c>
      <c r="ABM172">
        <v>0.57760679550231264</v>
      </c>
      <c r="ABN172">
        <v>0.81598781236265872</v>
      </c>
      <c r="ABO172">
        <v>0.93360557020474688</v>
      </c>
      <c r="ABP172">
        <v>0.83807342654758421</v>
      </c>
      <c r="ABQ172">
        <v>0.97427113086712602</v>
      </c>
      <c r="ABR172">
        <v>0.37006789994429301</v>
      </c>
      <c r="ABS172">
        <v>0.81797516898332656</v>
      </c>
      <c r="ABT172">
        <v>0.67179332925750179</v>
      </c>
      <c r="ABU172">
        <v>0.40610335420994359</v>
      </c>
      <c r="ABV172">
        <v>0.53987917889860404</v>
      </c>
      <c r="ABW172">
        <v>0.16956981603183879</v>
      </c>
      <c r="ABX172">
        <v>0.53392574068759868</v>
      </c>
      <c r="ABY172">
        <v>0.84234291235480163</v>
      </c>
      <c r="ABZ172">
        <v>0.42558290253987652</v>
      </c>
      <c r="ACA172">
        <v>9.8364898175029122E-2</v>
      </c>
      <c r="ACB172">
        <v>0.3734950407091478</v>
      </c>
      <c r="ACC172">
        <v>0.89652606946441527</v>
      </c>
      <c r="ACD172">
        <v>0.27448703530592761</v>
      </c>
      <c r="ACE172">
        <v>0.45300633966182768</v>
      </c>
      <c r="ACF172">
        <v>0.55325813870769702</v>
      </c>
      <c r="ACG172">
        <v>0.53710538572404332</v>
      </c>
      <c r="ACH172">
        <v>0.143398791226647</v>
      </c>
      <c r="ACI172">
        <v>0.62367974023841133</v>
      </c>
      <c r="ACJ172">
        <v>0.84122486981504396</v>
      </c>
      <c r="ACK172">
        <v>8.1212005603806911E-2</v>
      </c>
      <c r="ACL172">
        <v>0</v>
      </c>
      <c r="ACM172">
        <v>0.7454999843698924</v>
      </c>
      <c r="ACN172">
        <v>0.36624952502309222</v>
      </c>
      <c r="ACO172">
        <v>0.7118182031321334</v>
      </c>
      <c r="ACP172">
        <v>0.64144243559404068</v>
      </c>
      <c r="ACQ172">
        <v>8.4587922478116917E-2</v>
      </c>
      <c r="ACR172">
        <v>0.7172389965921171</v>
      </c>
      <c r="ACS172">
        <v>0.64229901025162039</v>
      </c>
      <c r="ACT172">
        <v>5.9925398582534338E-2</v>
      </c>
      <c r="ACU172">
        <v>0.33994336226214822</v>
      </c>
      <c r="ACV172">
        <v>0.42058336374443361</v>
      </c>
      <c r="ACW172">
        <v>0.54033354328194938</v>
      </c>
      <c r="ACX172">
        <v>0.29400200160335849</v>
      </c>
      <c r="ACY172">
        <v>0.31855964873149012</v>
      </c>
      <c r="ACZ172">
        <v>0.77355455957227059</v>
      </c>
      <c r="ADA172">
        <v>0.62359549569233719</v>
      </c>
      <c r="ADB172">
        <v>0.99171237436133053</v>
      </c>
      <c r="ADC172">
        <v>0.8985620747914409</v>
      </c>
      <c r="ADD172">
        <v>0.66726500683159973</v>
      </c>
      <c r="ADE172">
        <v>0.97599912667210642</v>
      </c>
      <c r="ADF172">
        <v>0.80099539723215862</v>
      </c>
      <c r="ADG172">
        <v>0.84657487384031294</v>
      </c>
      <c r="ADH172">
        <v>0.90603790022915065</v>
      </c>
      <c r="ADI172">
        <v>0.16714569394735379</v>
      </c>
      <c r="ADJ172">
        <v>0.91002128015682393</v>
      </c>
      <c r="ADK172">
        <v>0.23230099721367459</v>
      </c>
      <c r="ADL172">
        <v>6.9580262647062546E-2</v>
      </c>
      <c r="ADM172">
        <v>0.4453816996466588</v>
      </c>
      <c r="ADN172">
        <v>0.37491235466784939</v>
      </c>
      <c r="ADO172">
        <v>0.61050277098851968</v>
      </c>
      <c r="ADP172">
        <v>0.7373241193475345</v>
      </c>
      <c r="ADQ172">
        <v>0.9143604533523878</v>
      </c>
      <c r="ADR172">
        <v>0.45738071648656847</v>
      </c>
      <c r="ADS172">
        <v>0.1075357939447065</v>
      </c>
      <c r="ADT172">
        <v>0.1076575038849753</v>
      </c>
      <c r="ADU172">
        <v>0.58639834676863245</v>
      </c>
      <c r="ADV172">
        <v>0.47610190783954248</v>
      </c>
      <c r="ADW172">
        <v>0.85526576250586295</v>
      </c>
      <c r="ADX172">
        <v>0.25199086693491213</v>
      </c>
      <c r="ADY172">
        <v>0.8544154400836359</v>
      </c>
      <c r="ADZ172">
        <v>0.56168132148076533</v>
      </c>
      <c r="AEA172">
        <v>0.43967919974844721</v>
      </c>
      <c r="AEB172">
        <v>0.62930766975649699</v>
      </c>
      <c r="AEC172">
        <v>0.37008722411007272</v>
      </c>
      <c r="AED172">
        <v>0.97925099256876391</v>
      </c>
      <c r="AEE172">
        <v>0.67297336018400988</v>
      </c>
      <c r="AEF172">
        <v>0.93408709751449259</v>
      </c>
      <c r="AEG172">
        <v>0.51559082898835251</v>
      </c>
      <c r="AEH172">
        <v>0.73023626734206337</v>
      </c>
      <c r="AEI172">
        <v>0.93604327197925863</v>
      </c>
      <c r="AEJ172">
        <v>0.92694840072939655</v>
      </c>
      <c r="AEK172">
        <v>0.8843919016372136</v>
      </c>
      <c r="AEL172">
        <v>0.47733125102971619</v>
      </c>
      <c r="AEM172">
        <v>0.64101965370033664</v>
      </c>
      <c r="AEN172">
        <v>0.77945060646015607</v>
      </c>
      <c r="AEO172">
        <v>0.37976900494386451</v>
      </c>
      <c r="AEP172">
        <v>0.1004765894783073</v>
      </c>
      <c r="AEQ172">
        <v>0.73400298482087456</v>
      </c>
      <c r="AER172">
        <v>0.44216657448384661</v>
      </c>
      <c r="AES172">
        <v>0.56329790252935219</v>
      </c>
      <c r="AET172">
        <v>3.8180055234700812E-2</v>
      </c>
      <c r="AEU172">
        <v>0.8305133077431559</v>
      </c>
      <c r="AEV172">
        <v>0.95057084009101633</v>
      </c>
      <c r="AEW172">
        <v>0.44798517617377909</v>
      </c>
      <c r="AEX172">
        <v>0.82634742715217668</v>
      </c>
      <c r="AEY172">
        <v>0.56009117378897355</v>
      </c>
      <c r="AEZ172">
        <v>0.14793713057956201</v>
      </c>
      <c r="AFA172">
        <v>0.49654443117796182</v>
      </c>
      <c r="AFB172">
        <v>3.8640845812709448E-2</v>
      </c>
      <c r="AFC172">
        <v>0.93242907691376087</v>
      </c>
      <c r="AFD172">
        <v>0.55415342015300095</v>
      </c>
      <c r="AFE172">
        <v>0</v>
      </c>
      <c r="AFF172">
        <v>0.25354825717838392</v>
      </c>
      <c r="AFG172">
        <v>0.93997052310161444</v>
      </c>
      <c r="AFH172">
        <v>0.34198480600212172</v>
      </c>
      <c r="AFI172">
        <v>0.83144573165919133</v>
      </c>
      <c r="AFJ172">
        <v>0.26596949643327139</v>
      </c>
      <c r="AFK172">
        <v>0.75331103675507904</v>
      </c>
      <c r="AFL172">
        <v>0.70352734977356868</v>
      </c>
      <c r="AFM172">
        <v>0.75668321059015076</v>
      </c>
      <c r="AFN172">
        <v>0.2041389225744808</v>
      </c>
      <c r="AFO172">
        <v>0.37624171549839452</v>
      </c>
      <c r="AFP172">
        <v>0.47464009367707899</v>
      </c>
      <c r="AFQ172">
        <v>0.96988626555026292</v>
      </c>
      <c r="AFR172">
        <v>0.44737439480503338</v>
      </c>
      <c r="AFS172">
        <v>0.9591006666450812</v>
      </c>
      <c r="AFT172">
        <v>0.2281093955195205</v>
      </c>
      <c r="AFU172">
        <v>0.43362285096656222</v>
      </c>
      <c r="AFV172">
        <v>0.17955121247019279</v>
      </c>
      <c r="AFW172">
        <v>0.93233789933190381</v>
      </c>
      <c r="AFX172">
        <v>0.8366883329794772</v>
      </c>
      <c r="AFY172">
        <v>0.93889234740435568</v>
      </c>
      <c r="AFZ172">
        <v>0.95608549599145409</v>
      </c>
      <c r="AGA172">
        <v>0.9139822189687784</v>
      </c>
      <c r="AGB172">
        <v>0.28392952264490368</v>
      </c>
      <c r="AGC172">
        <v>0.93261648133834962</v>
      </c>
      <c r="AGD172">
        <v>0.48866801917911867</v>
      </c>
      <c r="AGE172">
        <v>0.87840839263792792</v>
      </c>
      <c r="AGF172">
        <v>0.8090273670123469</v>
      </c>
      <c r="AGG172">
        <v>0.87678262378116845</v>
      </c>
      <c r="AGH172">
        <v>0</v>
      </c>
      <c r="AGI172">
        <v>0.82195351499764746</v>
      </c>
      <c r="AGJ172">
        <v>0.69024309924687299</v>
      </c>
      <c r="AGK172">
        <v>0.85543950676219449</v>
      </c>
      <c r="AGL172">
        <v>0.2712667210463065</v>
      </c>
      <c r="AGM172">
        <v>0.85069924595958235</v>
      </c>
      <c r="AGN172">
        <v>0.39865314754426651</v>
      </c>
      <c r="AGO172">
        <v>0.97708376133496211</v>
      </c>
      <c r="AGP172">
        <v>0.9734488143724801</v>
      </c>
      <c r="AGQ172">
        <v>0.78785357450756399</v>
      </c>
      <c r="AGR172">
        <v>0.70782249647800155</v>
      </c>
      <c r="AGS172">
        <v>0.48884286041242059</v>
      </c>
      <c r="AGT172">
        <v>0.37075229932481651</v>
      </c>
      <c r="AGU172">
        <v>0.8284032660266899</v>
      </c>
      <c r="AGV172">
        <v>0.33271491069213549</v>
      </c>
      <c r="AGW172">
        <v>0.30989751422819989</v>
      </c>
      <c r="AGX172">
        <v>0.19756879404656169</v>
      </c>
      <c r="AGY172">
        <v>0.98824006392121644</v>
      </c>
      <c r="AGZ172">
        <v>0.99110390280005289</v>
      </c>
      <c r="AHA172">
        <v>0.72777997331324207</v>
      </c>
      <c r="AHB172">
        <v>0.71966185694589813</v>
      </c>
      <c r="AHC172">
        <v>0.96974631991731952</v>
      </c>
      <c r="AHD172">
        <v>0.77795653300942968</v>
      </c>
      <c r="AHE172">
        <v>0.27231761301995833</v>
      </c>
      <c r="AHF172">
        <v>0.6522146831553759</v>
      </c>
      <c r="AHG172">
        <v>0.1140548319851047</v>
      </c>
      <c r="AHH172">
        <v>0.52392559636722702</v>
      </c>
      <c r="AHI172">
        <v>0.3184548447506162</v>
      </c>
      <c r="AHJ172">
        <v>0.85190994214284876</v>
      </c>
      <c r="AHK172">
        <v>8.0928064830115942E-2</v>
      </c>
      <c r="AHL172">
        <v>0.1080503663921572</v>
      </c>
      <c r="AHM172">
        <v>0.90864542906755308</v>
      </c>
      <c r="AHN172">
        <v>0.5142062418127552</v>
      </c>
      <c r="AHO172">
        <v>0.9483647445196024</v>
      </c>
      <c r="AHP172">
        <v>0.7951350690683765</v>
      </c>
      <c r="AHQ172">
        <v>0.74267937508250714</v>
      </c>
      <c r="AHR172">
        <v>0.89569539136476484</v>
      </c>
      <c r="AHS172">
        <v>0.22699286502633351</v>
      </c>
      <c r="AHT172">
        <v>0.38322521583388641</v>
      </c>
      <c r="AHU172">
        <v>0.1250188269537974</v>
      </c>
      <c r="AHV172">
        <v>0.96926268103492141</v>
      </c>
      <c r="AHW172">
        <v>0.36117537562862501</v>
      </c>
      <c r="AHX172">
        <v>0.49869020269789682</v>
      </c>
      <c r="AHY172">
        <v>0.39951697228018679</v>
      </c>
      <c r="AHZ172">
        <v>0.54158601843097209</v>
      </c>
      <c r="AIA172">
        <v>0.34562893492582991</v>
      </c>
      <c r="AIB172">
        <v>0.52167628941271504</v>
      </c>
      <c r="AIC172">
        <v>0.48359326092217558</v>
      </c>
      <c r="AID172">
        <v>0.14927794637942471</v>
      </c>
      <c r="AIE172">
        <v>0.50866789170738236</v>
      </c>
      <c r="AIF172">
        <v>0.43400629644181632</v>
      </c>
      <c r="AIG172">
        <v>0.25981991609068272</v>
      </c>
      <c r="AIH172">
        <v>4.9623653505077372E-2</v>
      </c>
      <c r="AII172">
        <v>0.22079577051953331</v>
      </c>
      <c r="AIJ172">
        <v>0.53450696758325977</v>
      </c>
      <c r="AIK172">
        <v>0.10724477706811369</v>
      </c>
      <c r="AIL172">
        <v>0.65894442201132886</v>
      </c>
      <c r="AIM172">
        <v>0.56083263035013142</v>
      </c>
      <c r="AIN172">
        <v>0.94721516520200821</v>
      </c>
      <c r="AIO172">
        <v>0.99193730049974838</v>
      </c>
      <c r="AIP172">
        <v>0.94417969898534082</v>
      </c>
      <c r="AIQ172">
        <v>0.21991936131015491</v>
      </c>
      <c r="AIR172">
        <v>0.47914251298463678</v>
      </c>
      <c r="AIS172">
        <v>0.13493087666077791</v>
      </c>
      <c r="AIT172">
        <v>0.74078292397140566</v>
      </c>
      <c r="AIU172">
        <v>0.6578677313981347</v>
      </c>
      <c r="AIV172">
        <v>0.92479366560135057</v>
      </c>
      <c r="AIW172">
        <v>0.65126920719786641</v>
      </c>
      <c r="AIX172">
        <v>0.1057863054226931</v>
      </c>
      <c r="AIY172">
        <v>0.47238202747488928</v>
      </c>
      <c r="AIZ172">
        <v>0.26950769559267651</v>
      </c>
      <c r="AJA172">
        <v>0.29695800391114008</v>
      </c>
      <c r="AJB172">
        <v>0.32085888982525912</v>
      </c>
      <c r="AJC172">
        <v>0.44301501742086907</v>
      </c>
      <c r="AJD172">
        <v>0.60364027055264036</v>
      </c>
      <c r="AJE172">
        <v>0.69965058788755297</v>
      </c>
      <c r="AJF172">
        <v>0.63066928549841095</v>
      </c>
      <c r="AJG172">
        <v>6.4616869957978135E-2</v>
      </c>
      <c r="AJH172">
        <v>0.16850846962408411</v>
      </c>
      <c r="AJI172">
        <v>0.60695384539182917</v>
      </c>
      <c r="AJJ172">
        <v>0.74885210569013039</v>
      </c>
      <c r="AJK172">
        <v>0.98645556589640215</v>
      </c>
      <c r="AJL172">
        <v>0.58451165112979686</v>
      </c>
      <c r="AJM172">
        <v>7.6780230848085745E-2</v>
      </c>
      <c r="AJN172">
        <v>0.70494106378282329</v>
      </c>
      <c r="AJO172">
        <v>0.91891751847174452</v>
      </c>
      <c r="AJP172">
        <v>8.7079064642034965E-2</v>
      </c>
      <c r="AJQ172">
        <v>0.33386560455084863</v>
      </c>
      <c r="AJR172">
        <v>0.60051521854251155</v>
      </c>
      <c r="AJS172">
        <v>0.21651869581903949</v>
      </c>
      <c r="AJT172">
        <v>0.52834841536028321</v>
      </c>
      <c r="AJU172">
        <v>0.1208283128520672</v>
      </c>
      <c r="AJV172">
        <v>0.56354845036781798</v>
      </c>
      <c r="AJW172">
        <v>9.4043687340875162E-2</v>
      </c>
      <c r="AJX172">
        <v>0.98042077659316118</v>
      </c>
      <c r="AJY172">
        <v>0.90102043123803888</v>
      </c>
      <c r="AJZ172">
        <v>0.2453987965596523</v>
      </c>
      <c r="AKA172">
        <v>0</v>
      </c>
      <c r="AKB172">
        <v>0.31621769223880009</v>
      </c>
      <c r="AKC172">
        <v>8.564359410421972E-2</v>
      </c>
      <c r="AKD172">
        <v>0.78742717122753358</v>
      </c>
      <c r="AKE172">
        <v>0.63527130930951836</v>
      </c>
      <c r="AKF172">
        <v>0.6273731374477528</v>
      </c>
      <c r="AKG172">
        <v>0.1233614504761192</v>
      </c>
      <c r="AKH172">
        <v>0.25458038092488322</v>
      </c>
      <c r="AKI172">
        <v>0.4157651471253434</v>
      </c>
      <c r="AKJ172">
        <v>0.57936374650774791</v>
      </c>
      <c r="AKK172">
        <v>5.5759848781658392E-2</v>
      </c>
      <c r="AKL172">
        <v>6.5028510199900053E-2</v>
      </c>
      <c r="AKM172">
        <v>0.33538985960552109</v>
      </c>
      <c r="AKN172">
        <v>5.4200944460354623E-2</v>
      </c>
      <c r="AKO172">
        <v>0.25433054564746721</v>
      </c>
      <c r="AKP172">
        <v>0.68128201613803174</v>
      </c>
      <c r="AKQ172">
        <v>0.37313443786674849</v>
      </c>
      <c r="AKR172">
        <v>6.2509924737093825E-2</v>
      </c>
      <c r="AKS172">
        <v>0.34071849893990019</v>
      </c>
      <c r="AKT172">
        <v>0.31925194824898517</v>
      </c>
      <c r="AKU172">
        <v>0.62681722842370147</v>
      </c>
      <c r="AKV172">
        <v>0.19330145336485641</v>
      </c>
      <c r="AKW172">
        <v>0.90931544693382738</v>
      </c>
      <c r="AKX172">
        <v>0.50924075569360872</v>
      </c>
      <c r="AKY172">
        <v>0.68302954216714273</v>
      </c>
      <c r="AKZ172">
        <v>0.7464776822210818</v>
      </c>
      <c r="ALA172">
        <v>0.41996596608218723</v>
      </c>
      <c r="ALB172">
        <v>0.55605300598049745</v>
      </c>
      <c r="ALC172">
        <v>0.58288829191812042</v>
      </c>
      <c r="ALD172">
        <v>0.26961820417730148</v>
      </c>
      <c r="ALE172">
        <v>0.46055217214117711</v>
      </c>
      <c r="ALF172">
        <v>0.33331236428436928</v>
      </c>
      <c r="ALG172">
        <v>0.19802162083530361</v>
      </c>
      <c r="ALH172">
        <v>0.5028329164793659</v>
      </c>
      <c r="ALI172">
        <v>0.30452285596080098</v>
      </c>
      <c r="ALJ172">
        <v>0.84268733717549438</v>
      </c>
      <c r="ALK172">
        <v>0.4292165809659596</v>
      </c>
      <c r="ALL172">
        <v>8.4972867461632684E-2</v>
      </c>
      <c r="ALM172">
        <v>0.75616589533029321</v>
      </c>
      <c r="ALN172">
        <v>0.91334186295759878</v>
      </c>
      <c r="ALO172">
        <v>0.58666084591109402</v>
      </c>
      <c r="ALP172">
        <v>0.79369225996431614</v>
      </c>
      <c r="ALQ172">
        <v>0.98881551633554265</v>
      </c>
      <c r="ALR172">
        <v>0.45551704509293189</v>
      </c>
      <c r="ALS172">
        <v>0.62013467762620389</v>
      </c>
      <c r="ALT172">
        <v>0.70119985387020167</v>
      </c>
      <c r="ALU172">
        <v>0.9483145439416063</v>
      </c>
    </row>
    <row r="173" spans="1:1009" x14ac:dyDescent="0.35">
      <c r="A173" s="1">
        <v>171</v>
      </c>
      <c r="B173">
        <v>0.8288853596726784</v>
      </c>
      <c r="C173">
        <v>0.96120060366531346</v>
      </c>
      <c r="D173">
        <v>0.98378063233098412</v>
      </c>
      <c r="E173">
        <v>0.98971974720422684</v>
      </c>
      <c r="F173">
        <v>0.21491094711575159</v>
      </c>
      <c r="G173">
        <v>0.99138626674669161</v>
      </c>
      <c r="H173">
        <v>0.1717053744747277</v>
      </c>
      <c r="I173">
        <v>0.92680300867578713</v>
      </c>
      <c r="J173">
        <v>0.33354250073366282</v>
      </c>
      <c r="K173">
        <v>0.53946454271987088</v>
      </c>
      <c r="L173">
        <v>0.91930031992254735</v>
      </c>
      <c r="M173">
        <v>0.98381007875530813</v>
      </c>
      <c r="N173">
        <v>0.86248330159536735</v>
      </c>
      <c r="O173">
        <v>0.77061198463349934</v>
      </c>
      <c r="P173">
        <v>0.93086135454343755</v>
      </c>
      <c r="Q173">
        <v>0.96364293259932809</v>
      </c>
      <c r="R173">
        <v>0.73744095041978419</v>
      </c>
      <c r="S173">
        <v>0.11929661802076461</v>
      </c>
      <c r="T173">
        <v>0.66794939561350486</v>
      </c>
      <c r="U173">
        <v>0.89260637784023156</v>
      </c>
      <c r="V173">
        <v>0.78156495481705901</v>
      </c>
      <c r="W173">
        <v>0.67674015548200894</v>
      </c>
      <c r="X173">
        <v>0.99082563926854939</v>
      </c>
      <c r="Y173">
        <v>0.72070432269659213</v>
      </c>
      <c r="Z173">
        <v>0.25140916388759182</v>
      </c>
      <c r="AA173">
        <v>0.14142268109294909</v>
      </c>
      <c r="AB173">
        <v>0.98386128728771527</v>
      </c>
      <c r="AC173">
        <v>4.3271278128722501E-2</v>
      </c>
      <c r="AD173">
        <v>0.35814627242232888</v>
      </c>
      <c r="AE173">
        <v>5.9057644530523083E-2</v>
      </c>
      <c r="AF173">
        <v>0.32359575252497208</v>
      </c>
      <c r="AG173">
        <v>0.23623990080057039</v>
      </c>
      <c r="AH173">
        <v>0.89201215370448694</v>
      </c>
      <c r="AI173">
        <v>0.38366778708815058</v>
      </c>
      <c r="AJ173">
        <v>0.1112136980750953</v>
      </c>
      <c r="AK173">
        <v>0.40173467595245982</v>
      </c>
      <c r="AL173">
        <v>0.8959336909569624</v>
      </c>
      <c r="AM173">
        <v>0.92207473958762776</v>
      </c>
      <c r="AN173">
        <v>0.81165846196266411</v>
      </c>
      <c r="AO173">
        <v>0.92495455644647306</v>
      </c>
      <c r="AP173">
        <v>0.76927315783102623</v>
      </c>
      <c r="AQ173">
        <v>0.99009674047769514</v>
      </c>
      <c r="AR173">
        <v>0.75678185079861482</v>
      </c>
      <c r="AS173">
        <v>0.94481945320984462</v>
      </c>
      <c r="AT173">
        <v>0.89463712090783332</v>
      </c>
      <c r="AU173">
        <v>0.43122769743926392</v>
      </c>
      <c r="AV173">
        <v>0.74922046647765228</v>
      </c>
      <c r="AW173">
        <v>0.7224727386589721</v>
      </c>
      <c r="AX173">
        <v>0.94459736465205368</v>
      </c>
      <c r="AY173">
        <v>0.25120727968167378</v>
      </c>
      <c r="AZ173">
        <v>0.85684093164313191</v>
      </c>
      <c r="BA173">
        <v>0.61989439089441978</v>
      </c>
      <c r="BB173">
        <v>0.93580893399840892</v>
      </c>
      <c r="BC173">
        <v>0.76862450651555281</v>
      </c>
      <c r="BD173">
        <v>0.58707135272521205</v>
      </c>
      <c r="BE173">
        <v>0.6177230009946888</v>
      </c>
      <c r="BF173">
        <v>0.81613538367766469</v>
      </c>
      <c r="BG173">
        <v>0.49929669292151979</v>
      </c>
      <c r="BH173">
        <v>0.18952471235007801</v>
      </c>
      <c r="BI173">
        <v>0.27536390743164912</v>
      </c>
      <c r="BJ173">
        <v>0.61933260275898683</v>
      </c>
      <c r="BK173">
        <v>0.25195256069197419</v>
      </c>
      <c r="BL173">
        <v>0.91634425658231389</v>
      </c>
      <c r="BM173">
        <v>0.25501508234711662</v>
      </c>
      <c r="BN173">
        <v>0.87083353297175758</v>
      </c>
      <c r="BO173">
        <v>0.85382559191073226</v>
      </c>
      <c r="BP173">
        <v>0.13131387814251189</v>
      </c>
      <c r="BQ173">
        <v>0.1038334250414269</v>
      </c>
      <c r="BR173">
        <v>0.95021845036302122</v>
      </c>
      <c r="BS173">
        <v>0.2379986583422424</v>
      </c>
      <c r="BT173">
        <v>0.61716579264186866</v>
      </c>
      <c r="BU173">
        <v>0.82356712973761814</v>
      </c>
      <c r="BV173">
        <v>0.78977410807600124</v>
      </c>
      <c r="BW173">
        <v>0.92244123011799717</v>
      </c>
      <c r="BX173">
        <v>0.84679040954158802</v>
      </c>
      <c r="BY173">
        <v>0.31891051879739829</v>
      </c>
      <c r="BZ173">
        <v>0.92537780593632624</v>
      </c>
      <c r="CA173">
        <v>0.76976975313585794</v>
      </c>
      <c r="CB173">
        <v>0.90075789755173807</v>
      </c>
      <c r="CC173">
        <v>0.92394686642006441</v>
      </c>
      <c r="CD173">
        <v>0.82619722296884501</v>
      </c>
      <c r="CE173">
        <v>0.26754192790968162</v>
      </c>
      <c r="CF173">
        <v>0.2909943979224025</v>
      </c>
      <c r="CG173">
        <v>0.21107778392994939</v>
      </c>
      <c r="CH173">
        <v>0.69814281514082877</v>
      </c>
      <c r="CI173">
        <v>0.75753796215711577</v>
      </c>
      <c r="CJ173">
        <v>0.14165393219643219</v>
      </c>
      <c r="CK173">
        <v>0.97843492210077487</v>
      </c>
      <c r="CL173">
        <v>0.96757335751247087</v>
      </c>
      <c r="CM173">
        <v>0.89675322484558317</v>
      </c>
      <c r="CN173">
        <v>0.98081901931713178</v>
      </c>
      <c r="CO173">
        <v>0.75477611905747655</v>
      </c>
      <c r="CP173">
        <v>0.74205680141273522</v>
      </c>
      <c r="CQ173">
        <v>0.97309251778544648</v>
      </c>
      <c r="CR173">
        <v>0.54254189230522276</v>
      </c>
      <c r="CS173">
        <v>0.64867286569791183</v>
      </c>
      <c r="CT173">
        <v>0.82711882740236353</v>
      </c>
      <c r="CU173">
        <v>0.27742597506995947</v>
      </c>
      <c r="CV173">
        <v>0.83529463471366483</v>
      </c>
      <c r="CW173">
        <v>0.98914399914521567</v>
      </c>
      <c r="CX173">
        <v>0.27640135108232822</v>
      </c>
      <c r="CY173">
        <v>0.3096963780955051</v>
      </c>
      <c r="CZ173">
        <v>0.20437856203452709</v>
      </c>
      <c r="DA173">
        <v>0.77686874798284555</v>
      </c>
      <c r="DB173">
        <v>0.93084748224770009</v>
      </c>
      <c r="DC173">
        <v>0.4211241766572989</v>
      </c>
      <c r="DD173">
        <v>0.54680448095945766</v>
      </c>
      <c r="DE173">
        <v>0.9891534511655522</v>
      </c>
      <c r="DF173">
        <v>0.31453818807284978</v>
      </c>
      <c r="DG173">
        <v>0.96540041507186225</v>
      </c>
      <c r="DH173">
        <v>0.81344279923295959</v>
      </c>
      <c r="DI173">
        <v>0.42960117767707912</v>
      </c>
      <c r="DJ173">
        <v>0.9163253911493684</v>
      </c>
      <c r="DK173">
        <v>5.6001065174622243E-2</v>
      </c>
      <c r="DL173">
        <v>0.43721310276113351</v>
      </c>
      <c r="DM173">
        <v>0.87902808549929756</v>
      </c>
      <c r="DN173">
        <v>0.92995334054661805</v>
      </c>
      <c r="DO173">
        <v>0.70434429127865072</v>
      </c>
      <c r="DP173">
        <v>0.85567224154159915</v>
      </c>
      <c r="DQ173">
        <v>0.78615937638563227</v>
      </c>
      <c r="DR173">
        <v>0.8549653842253272</v>
      </c>
      <c r="DS173">
        <v>0.78384003531576107</v>
      </c>
      <c r="DT173">
        <v>0.74392055683395641</v>
      </c>
      <c r="DU173">
        <v>0.90460110058300724</v>
      </c>
      <c r="DV173">
        <v>0.90409420684451769</v>
      </c>
      <c r="DW173">
        <v>0.87901290590060821</v>
      </c>
      <c r="DX173">
        <v>0.35615658602916911</v>
      </c>
      <c r="DY173">
        <v>0.69548995485450038</v>
      </c>
      <c r="DZ173">
        <v>0.82445249163124856</v>
      </c>
      <c r="EA173">
        <v>0.16783624534990829</v>
      </c>
      <c r="EB173">
        <v>0.90000591151083531</v>
      </c>
      <c r="EC173">
        <v>0.80332940083379856</v>
      </c>
      <c r="ED173">
        <v>0.83719562202821851</v>
      </c>
      <c r="EE173">
        <v>0.98891367282660458</v>
      </c>
      <c r="EF173">
        <v>0.96397937221847374</v>
      </c>
      <c r="EG173">
        <v>0.56412341986796521</v>
      </c>
      <c r="EH173">
        <v>0.13670665681509969</v>
      </c>
      <c r="EI173">
        <v>0.83642672469254109</v>
      </c>
      <c r="EJ173">
        <v>0.39918708153800497</v>
      </c>
      <c r="EK173">
        <v>0.88283498538913341</v>
      </c>
      <c r="EL173">
        <v>9.9244060577350426E-2</v>
      </c>
      <c r="EM173">
        <v>0.94411288588411979</v>
      </c>
      <c r="EN173">
        <v>0.83924983034953193</v>
      </c>
      <c r="EO173">
        <v>0.9421949760402607</v>
      </c>
      <c r="EP173">
        <v>0.9759956060386713</v>
      </c>
      <c r="EQ173">
        <v>0.12673179348975999</v>
      </c>
      <c r="ER173">
        <v>0.59213145719144822</v>
      </c>
      <c r="ES173">
        <v>7.6868562076028629E-2</v>
      </c>
      <c r="ET173">
        <v>9.2640520410265909E-2</v>
      </c>
      <c r="EU173">
        <v>0.98937510653839289</v>
      </c>
      <c r="EV173">
        <v>0.32726701026383881</v>
      </c>
      <c r="EW173">
        <v>0.48205195499636189</v>
      </c>
      <c r="EX173">
        <v>0.92445393882337557</v>
      </c>
      <c r="EY173">
        <v>0.8964863805047476</v>
      </c>
      <c r="EZ173">
        <v>0.47493067133510092</v>
      </c>
      <c r="FA173">
        <v>0.20824762217060261</v>
      </c>
      <c r="FB173">
        <v>0.85856741419315774</v>
      </c>
      <c r="FC173">
        <v>0.50880371921601142</v>
      </c>
      <c r="FD173">
        <v>0.44164124889777712</v>
      </c>
      <c r="FE173">
        <v>0.8723028820084332</v>
      </c>
      <c r="FF173">
        <v>0.3883104010994376</v>
      </c>
      <c r="FG173">
        <v>0.51165534771922538</v>
      </c>
      <c r="FH173">
        <v>0.97577986883295442</v>
      </c>
      <c r="FI173">
        <v>0.3491900772721091</v>
      </c>
      <c r="FJ173">
        <v>0.81767133568388972</v>
      </c>
      <c r="FK173">
        <v>0.98482321752090818</v>
      </c>
      <c r="FL173">
        <v>0.63294958347362484</v>
      </c>
      <c r="FM173">
        <v>0.76905085559553532</v>
      </c>
      <c r="FN173">
        <v>0.1773824591069105</v>
      </c>
      <c r="FO173">
        <v>0.51323679580633708</v>
      </c>
      <c r="FP173">
        <v>0.6805275045696233</v>
      </c>
      <c r="FQ173">
        <v>0.39241886265226189</v>
      </c>
      <c r="FR173">
        <v>0.12919657059281531</v>
      </c>
      <c r="FS173">
        <v>0.82778388346985299</v>
      </c>
      <c r="FT173">
        <v>0.7945617063993512</v>
      </c>
      <c r="FU173">
        <v>0.39817065891331271</v>
      </c>
      <c r="FV173">
        <v>0.18687973762262061</v>
      </c>
      <c r="FW173">
        <v>0.32787065779371632</v>
      </c>
      <c r="FX173">
        <v>0.23166403964999971</v>
      </c>
      <c r="FY173">
        <v>0.11880405003609899</v>
      </c>
      <c r="FZ173">
        <v>0.52914581526685578</v>
      </c>
      <c r="GA173">
        <v>0.4478765517753297</v>
      </c>
      <c r="GB173">
        <v>0.64680696807332183</v>
      </c>
      <c r="GC173">
        <v>0.94583448942569226</v>
      </c>
      <c r="GD173">
        <v>0.2077215816165027</v>
      </c>
      <c r="GE173">
        <v>0.64607304240797525</v>
      </c>
      <c r="GF173">
        <v>0.33199022800703931</v>
      </c>
      <c r="GG173">
        <v>0.63415052644912462</v>
      </c>
      <c r="GH173">
        <v>0.69358376991456316</v>
      </c>
      <c r="GI173">
        <v>0.1083457033679544</v>
      </c>
      <c r="GJ173">
        <v>0.91258718771734426</v>
      </c>
      <c r="GK173">
        <v>0.71716902540491789</v>
      </c>
      <c r="GL173">
        <v>0.47020803711948589</v>
      </c>
      <c r="GM173">
        <v>0.40123647037453769</v>
      </c>
      <c r="GN173">
        <v>3.662288911001934E-2</v>
      </c>
      <c r="GO173">
        <v>0.56360335191681521</v>
      </c>
      <c r="GP173">
        <v>0.21160568985703329</v>
      </c>
      <c r="GQ173">
        <v>0.9587730625537948</v>
      </c>
      <c r="GR173">
        <v>8.4411246650293051E-2</v>
      </c>
      <c r="GS173">
        <v>0.74191239672918896</v>
      </c>
      <c r="GT173">
        <v>0.53889149178891316</v>
      </c>
      <c r="GU173">
        <v>2.7358354699689301E-2</v>
      </c>
      <c r="GV173">
        <v>0.75232711349240877</v>
      </c>
      <c r="GW173">
        <v>0.70920362248940327</v>
      </c>
      <c r="GX173">
        <v>0.26781284003558947</v>
      </c>
      <c r="GY173">
        <v>0.71437682437158523</v>
      </c>
      <c r="GZ173">
        <v>0.95405206277897614</v>
      </c>
      <c r="HA173">
        <v>0.7219937295801957</v>
      </c>
      <c r="HB173">
        <v>0.70888072944606706</v>
      </c>
      <c r="HC173">
        <v>0.92457462924321998</v>
      </c>
      <c r="HD173">
        <v>0.24919412569734989</v>
      </c>
      <c r="HE173">
        <v>0.5901062849895724</v>
      </c>
      <c r="HF173">
        <v>0.27198114190520911</v>
      </c>
      <c r="HG173">
        <v>0.55196172421151191</v>
      </c>
      <c r="HH173">
        <v>0.94050503847303102</v>
      </c>
      <c r="HI173">
        <v>0.51724316951056037</v>
      </c>
      <c r="HJ173">
        <v>0.42457201829078722</v>
      </c>
      <c r="HK173">
        <v>0.98635561861172627</v>
      </c>
      <c r="HL173">
        <v>0.96852203219612376</v>
      </c>
      <c r="HM173">
        <v>0.47361860699834502</v>
      </c>
      <c r="HN173">
        <v>0.97671024798458062</v>
      </c>
      <c r="HO173">
        <v>0.94571192034536644</v>
      </c>
      <c r="HP173">
        <v>0.71298703102002292</v>
      </c>
      <c r="HQ173">
        <v>0.60054409244501072</v>
      </c>
      <c r="HR173">
        <v>0.25079183958124468</v>
      </c>
      <c r="HS173">
        <v>0.93830493248941205</v>
      </c>
      <c r="HT173">
        <v>0.47194015537754458</v>
      </c>
      <c r="HU173">
        <v>0.93240069146600613</v>
      </c>
      <c r="HV173">
        <v>0.84499912196121063</v>
      </c>
      <c r="HW173">
        <v>0.62291193004328638</v>
      </c>
      <c r="HX173">
        <v>0.79801259380272949</v>
      </c>
      <c r="HY173">
        <v>0.13493894102638951</v>
      </c>
      <c r="HZ173">
        <v>0.96484300356262764</v>
      </c>
      <c r="IA173">
        <v>0.93388255671392029</v>
      </c>
      <c r="IB173">
        <v>0.48265823234250549</v>
      </c>
      <c r="IC173">
        <v>0.68094361954180471</v>
      </c>
      <c r="ID173">
        <v>0.92517749658370907</v>
      </c>
      <c r="IE173">
        <v>0.99115099781933658</v>
      </c>
      <c r="IF173">
        <v>0.4940179271089038</v>
      </c>
      <c r="IG173">
        <v>0.92080151969775759</v>
      </c>
      <c r="IH173">
        <v>0.5314399113947389</v>
      </c>
      <c r="II173">
        <v>0.64284467372715037</v>
      </c>
      <c r="IJ173">
        <v>0.69092193872904273</v>
      </c>
      <c r="IK173">
        <v>0.39038834713248149</v>
      </c>
      <c r="IL173">
        <v>0.75801271217155275</v>
      </c>
      <c r="IM173">
        <v>0.85066785803850065</v>
      </c>
      <c r="IN173">
        <v>0.47083016388403243</v>
      </c>
      <c r="IO173">
        <v>0.55739654405133154</v>
      </c>
      <c r="IP173">
        <v>0.18803830950227679</v>
      </c>
      <c r="IQ173">
        <v>0.59303043014684276</v>
      </c>
      <c r="IR173">
        <v>0.52438626499140828</v>
      </c>
      <c r="IS173">
        <v>2.1622625182751959E-2</v>
      </c>
      <c r="IT173">
        <v>0.53836577056020385</v>
      </c>
      <c r="IU173">
        <v>0.16141443900921931</v>
      </c>
      <c r="IV173">
        <v>0.83573616600285516</v>
      </c>
      <c r="IW173">
        <v>0.25463824496404119</v>
      </c>
      <c r="IX173">
        <v>0.9311617497316812</v>
      </c>
      <c r="IY173">
        <v>0.22139780045196281</v>
      </c>
      <c r="IZ173">
        <v>0.94476673766913155</v>
      </c>
      <c r="JA173">
        <v>0.40595460784052639</v>
      </c>
      <c r="JB173">
        <v>0.95224502197599503</v>
      </c>
      <c r="JC173">
        <v>0.27062850190216542</v>
      </c>
      <c r="JD173">
        <v>0.64991096300022899</v>
      </c>
      <c r="JE173">
        <v>0.75912985304967662</v>
      </c>
      <c r="JF173">
        <v>0.27274564396938361</v>
      </c>
      <c r="JG173">
        <v>0.59040232034882345</v>
      </c>
      <c r="JH173">
        <v>0.79370132497824597</v>
      </c>
      <c r="JI173">
        <v>0.82305169657208221</v>
      </c>
      <c r="JJ173">
        <v>0.86889149486908468</v>
      </c>
      <c r="JK173">
        <v>0.62111252012888063</v>
      </c>
      <c r="JL173">
        <v>0.73867851819033381</v>
      </c>
      <c r="JM173">
        <v>0.6733171813608021</v>
      </c>
      <c r="JN173">
        <v>0.85809143808338917</v>
      </c>
      <c r="JO173">
        <v>0.8333772335101467</v>
      </c>
      <c r="JP173">
        <v>0.9309601724997858</v>
      </c>
      <c r="JQ173">
        <v>0.81020458507083604</v>
      </c>
      <c r="JR173">
        <v>0.87589482297756127</v>
      </c>
      <c r="JS173">
        <v>0.15383300524603619</v>
      </c>
      <c r="JT173">
        <v>0.68598783142403086</v>
      </c>
      <c r="JU173">
        <v>0.30577249014026697</v>
      </c>
      <c r="JV173">
        <v>0.8692923694998782</v>
      </c>
      <c r="JW173">
        <v>0.98235892987453111</v>
      </c>
      <c r="JX173">
        <v>0.83116700285412681</v>
      </c>
      <c r="JY173">
        <v>0.66600925375268072</v>
      </c>
      <c r="JZ173">
        <v>0.56104380308987634</v>
      </c>
      <c r="KA173">
        <v>0.76266890801051379</v>
      </c>
      <c r="KB173">
        <v>0.69729968766469241</v>
      </c>
      <c r="KC173">
        <v>0.55948588401598831</v>
      </c>
      <c r="KD173">
        <v>0.96866893117108654</v>
      </c>
      <c r="KE173">
        <v>0.88292424661000557</v>
      </c>
      <c r="KF173">
        <v>0.60295434820295424</v>
      </c>
      <c r="KG173">
        <v>0.70675778433010772</v>
      </c>
      <c r="KH173">
        <v>7.2512120976037334E-2</v>
      </c>
      <c r="KI173">
        <v>0.27224332508724042</v>
      </c>
      <c r="KJ173">
        <v>0.47083380461317098</v>
      </c>
      <c r="KK173">
        <v>0.62072952179594432</v>
      </c>
      <c r="KL173">
        <v>0.7584176828703908</v>
      </c>
      <c r="KM173">
        <v>0.1891678526284119</v>
      </c>
      <c r="KN173">
        <v>0.59131269641207418</v>
      </c>
      <c r="KO173">
        <v>0.32200212726946309</v>
      </c>
      <c r="KP173">
        <v>0.55377576624374381</v>
      </c>
      <c r="KQ173">
        <v>0.2472165299760746</v>
      </c>
      <c r="KR173">
        <v>0.57166070360925691</v>
      </c>
      <c r="KS173">
        <v>0.39847021564434548</v>
      </c>
      <c r="KT173">
        <v>0.82677693321133938</v>
      </c>
      <c r="KU173">
        <v>0.7103226132266095</v>
      </c>
      <c r="KV173">
        <v>0.9895025380998651</v>
      </c>
      <c r="KW173">
        <v>0.47514167954539399</v>
      </c>
      <c r="KX173">
        <v>0.54282974362750558</v>
      </c>
      <c r="KY173">
        <v>0.97619091330548879</v>
      </c>
      <c r="KZ173">
        <v>0.90022351241259979</v>
      </c>
      <c r="LA173">
        <v>0.55853438214555473</v>
      </c>
      <c r="LB173">
        <v>0.17635835527969559</v>
      </c>
      <c r="LC173">
        <v>0.76039557631789523</v>
      </c>
      <c r="LD173">
        <v>0.7710089917817905</v>
      </c>
      <c r="LE173">
        <v>0.2634337052029278</v>
      </c>
      <c r="LF173">
        <v>0.61201594334940701</v>
      </c>
      <c r="LG173">
        <v>0.47741303096259818</v>
      </c>
      <c r="LH173">
        <v>0.34871655133723739</v>
      </c>
      <c r="LI173">
        <v>5.1413136702744458E-2</v>
      </c>
      <c r="LJ173">
        <v>0.20413048326845071</v>
      </c>
      <c r="LK173">
        <v>0.5324498663377637</v>
      </c>
      <c r="LL173">
        <v>0.79730026596874526</v>
      </c>
      <c r="LM173">
        <v>0.60002698122100384</v>
      </c>
      <c r="LN173">
        <v>0.2849369943061339</v>
      </c>
      <c r="LO173">
        <v>0.33217617048665149</v>
      </c>
      <c r="LP173">
        <v>0.2084573758294421</v>
      </c>
      <c r="LQ173">
        <v>0.2541951156673547</v>
      </c>
      <c r="LR173">
        <v>0.31309978257087201</v>
      </c>
      <c r="LS173">
        <v>0.46493651421894511</v>
      </c>
      <c r="LT173">
        <v>0.21049488946264369</v>
      </c>
      <c r="LU173">
        <v>0</v>
      </c>
      <c r="LV173">
        <v>0.35126691314560171</v>
      </c>
      <c r="LW173">
        <v>0.6271479380874504</v>
      </c>
      <c r="LX173">
        <v>0.89909042248313198</v>
      </c>
      <c r="LY173">
        <v>0.64506732082387863</v>
      </c>
      <c r="LZ173">
        <v>0.89986789342277129</v>
      </c>
      <c r="MA173">
        <v>0.74912219122753287</v>
      </c>
      <c r="MB173">
        <v>0.81238143451915967</v>
      </c>
      <c r="MC173">
        <v>0.32179756657545872</v>
      </c>
      <c r="MD173">
        <v>0.18897055557380141</v>
      </c>
      <c r="ME173">
        <v>0.66460175940373845</v>
      </c>
      <c r="MF173">
        <v>0.27752001563014822</v>
      </c>
      <c r="MG173">
        <v>0.58011825618440016</v>
      </c>
      <c r="MH173">
        <v>2.43667442168089E-2</v>
      </c>
      <c r="MI173">
        <v>0.68681520664394169</v>
      </c>
      <c r="MJ173">
        <v>0.71924148852142378</v>
      </c>
      <c r="MK173">
        <v>6.1499369490840977E-2</v>
      </c>
      <c r="ML173">
        <v>0.55414143166993635</v>
      </c>
      <c r="MM173">
        <v>0.59187386628048566</v>
      </c>
      <c r="MN173">
        <v>0.84452135875687451</v>
      </c>
      <c r="MO173">
        <v>0.81587676842499735</v>
      </c>
      <c r="MP173">
        <v>0.37736877589163581</v>
      </c>
      <c r="MQ173">
        <v>0.79674632429198966</v>
      </c>
      <c r="MR173">
        <v>0.64996790647149327</v>
      </c>
      <c r="MS173">
        <v>0.36078842218051638</v>
      </c>
      <c r="MT173">
        <v>0.38861333986109281</v>
      </c>
      <c r="MU173">
        <v>0.27259351855258501</v>
      </c>
      <c r="MV173">
        <v>0.46789256917519151</v>
      </c>
      <c r="MW173">
        <v>0.18597983710984431</v>
      </c>
      <c r="MX173">
        <v>0.56123122906645495</v>
      </c>
      <c r="MY173">
        <v>0.84323726437366664</v>
      </c>
      <c r="MZ173">
        <v>0.54279516467214495</v>
      </c>
      <c r="NA173">
        <v>0.68540499553022571</v>
      </c>
      <c r="NB173">
        <v>0.8718834685705199</v>
      </c>
      <c r="NC173">
        <v>0.23990929272524639</v>
      </c>
      <c r="ND173">
        <v>0.44468803992230038</v>
      </c>
      <c r="NE173">
        <v>0.90839485505399309</v>
      </c>
      <c r="NF173">
        <v>8.0363898501854353E-2</v>
      </c>
      <c r="NG173">
        <v>0.64095053116395906</v>
      </c>
      <c r="NH173">
        <v>0.75195051303174787</v>
      </c>
      <c r="NI173">
        <v>0.48343039487454459</v>
      </c>
      <c r="NJ173">
        <v>0.97954651907548496</v>
      </c>
      <c r="NK173">
        <v>0.65360045030804026</v>
      </c>
      <c r="NL173">
        <v>0.78239288957889164</v>
      </c>
      <c r="NM173">
        <v>0.2079442225921263</v>
      </c>
      <c r="NN173">
        <v>0.74143553558984943</v>
      </c>
      <c r="NO173">
        <v>0.52198961188182735</v>
      </c>
      <c r="NP173">
        <v>0.72925590888961189</v>
      </c>
      <c r="NQ173">
        <v>0.92818708332561772</v>
      </c>
      <c r="NR173">
        <v>0.37833731555868788</v>
      </c>
      <c r="NS173">
        <v>3.1466378029044423E-2</v>
      </c>
      <c r="NT173">
        <v>0.25497163942394768</v>
      </c>
      <c r="NU173">
        <v>0.16578901502292129</v>
      </c>
      <c r="NV173">
        <v>0.27240065619858961</v>
      </c>
      <c r="NW173">
        <v>0.58460800184648865</v>
      </c>
      <c r="NX173">
        <v>0.45632800777717469</v>
      </c>
      <c r="NY173">
        <v>0.54775861274931137</v>
      </c>
      <c r="NZ173">
        <v>0.87213759420796311</v>
      </c>
      <c r="OA173">
        <v>0.45033652686544018</v>
      </c>
      <c r="OB173">
        <v>0.96670888137231903</v>
      </c>
      <c r="OC173">
        <v>0.30725218652389741</v>
      </c>
      <c r="OD173">
        <v>0.96798544959974953</v>
      </c>
      <c r="OE173">
        <v>0.57854211911577436</v>
      </c>
      <c r="OF173">
        <v>7.4475146500366643E-2</v>
      </c>
      <c r="OG173">
        <v>0.61666248820572211</v>
      </c>
      <c r="OH173">
        <v>0.10531255569973121</v>
      </c>
      <c r="OI173">
        <v>0.47814230644449079</v>
      </c>
      <c r="OJ173">
        <v>0.54079451708896986</v>
      </c>
      <c r="OK173">
        <v>0.41642674475740249</v>
      </c>
      <c r="OL173">
        <v>0.30145434069497651</v>
      </c>
      <c r="OM173">
        <v>0.86205087662338087</v>
      </c>
      <c r="ON173">
        <v>0.12509534910710601</v>
      </c>
      <c r="OO173">
        <v>0.84027852736754494</v>
      </c>
      <c r="OP173">
        <v>0.2409801702742739</v>
      </c>
      <c r="OQ173">
        <v>0.81138657894920929</v>
      </c>
      <c r="OR173">
        <v>0.24118938740919799</v>
      </c>
      <c r="OS173">
        <v>0.80997631611305831</v>
      </c>
      <c r="OT173">
        <v>0.66065759864650997</v>
      </c>
      <c r="OU173">
        <v>0.55547526989868301</v>
      </c>
      <c r="OV173">
        <v>0.32874047762408942</v>
      </c>
      <c r="OW173">
        <v>0.8664076923474463</v>
      </c>
      <c r="OX173">
        <v>0.16947102034433351</v>
      </c>
      <c r="OY173">
        <v>0.63024286112529349</v>
      </c>
      <c r="OZ173">
        <v>0.1204056580950064</v>
      </c>
      <c r="PA173">
        <v>0.86089177573424924</v>
      </c>
      <c r="PB173">
        <v>0.139360511859624</v>
      </c>
      <c r="PC173">
        <v>0.51255082866924262</v>
      </c>
      <c r="PD173">
        <v>0.59710767199861836</v>
      </c>
      <c r="PE173">
        <v>0.96572940177707323</v>
      </c>
      <c r="PF173">
        <v>5.6959601974688523E-2</v>
      </c>
      <c r="PG173">
        <v>0.1238868940896229</v>
      </c>
      <c r="PH173">
        <v>0.42893870844866211</v>
      </c>
      <c r="PI173">
        <v>0.53013607199144996</v>
      </c>
      <c r="PJ173">
        <v>0.68513123330032788</v>
      </c>
      <c r="PK173">
        <v>0.30028624061988329</v>
      </c>
      <c r="PL173">
        <v>0.13564093120996201</v>
      </c>
      <c r="PM173">
        <v>0.93682742221804793</v>
      </c>
      <c r="PN173">
        <v>0.24246643744181351</v>
      </c>
      <c r="PO173">
        <v>0.59381774424691303</v>
      </c>
      <c r="PP173">
        <v>5.9790375244739152E-2</v>
      </c>
      <c r="PQ173">
        <v>0.47355341389239269</v>
      </c>
      <c r="PR173">
        <v>0.66655697179260653</v>
      </c>
      <c r="PS173">
        <v>0.67088807451527199</v>
      </c>
      <c r="PT173">
        <v>0.99101292225401827</v>
      </c>
      <c r="PU173">
        <v>0.77185398593027033</v>
      </c>
      <c r="PV173">
        <v>0.33123200819936321</v>
      </c>
      <c r="PW173">
        <v>0.95272680362235707</v>
      </c>
      <c r="PX173">
        <v>0.94445556299579381</v>
      </c>
      <c r="PY173">
        <v>0.72711386796993549</v>
      </c>
      <c r="PZ173">
        <v>0.50617373123515419</v>
      </c>
      <c r="QA173">
        <v>0.69175583318202294</v>
      </c>
      <c r="QB173">
        <v>0.71785463818716422</v>
      </c>
      <c r="QC173">
        <v>0.1772901854967617</v>
      </c>
      <c r="QD173">
        <v>0.41426478917216442</v>
      </c>
      <c r="QE173">
        <v>0.78051344274907453</v>
      </c>
      <c r="QF173">
        <v>0.64783575362474888</v>
      </c>
      <c r="QG173">
        <v>0.8266904952899744</v>
      </c>
      <c r="QH173">
        <v>0.69574342189844673</v>
      </c>
      <c r="QI173">
        <v>0.55668069771321571</v>
      </c>
      <c r="QJ173">
        <v>0.96589932833540348</v>
      </c>
      <c r="QK173">
        <v>0.96544604447984828</v>
      </c>
      <c r="QL173">
        <v>0.5886527500526717</v>
      </c>
      <c r="QM173">
        <v>0.82995181926383632</v>
      </c>
      <c r="QN173">
        <v>0.15899678807038231</v>
      </c>
      <c r="QO173">
        <v>8.9997878254913094E-2</v>
      </c>
      <c r="QP173">
        <v>0.821500187932517</v>
      </c>
      <c r="QQ173">
        <v>0.5376758791501417</v>
      </c>
      <c r="QR173">
        <v>0.89979478441200111</v>
      </c>
      <c r="QS173">
        <v>0.15755255270850291</v>
      </c>
      <c r="QT173">
        <v>0.82748433535929233</v>
      </c>
      <c r="QU173">
        <v>0</v>
      </c>
      <c r="QV173">
        <v>0.1150395205755156</v>
      </c>
      <c r="QW173">
        <v>0.1526237705541898</v>
      </c>
      <c r="QX173">
        <v>0.95642444380920988</v>
      </c>
      <c r="QY173">
        <v>0.83261563914079761</v>
      </c>
      <c r="QZ173">
        <v>0.71794736943189019</v>
      </c>
      <c r="RA173">
        <v>3.9281273928183418E-2</v>
      </c>
      <c r="RB173">
        <v>0.38428021726163902</v>
      </c>
      <c r="RC173">
        <v>0.53357273672255301</v>
      </c>
      <c r="RD173">
        <v>0.39817326622322158</v>
      </c>
      <c r="RE173">
        <v>0.27299834404861673</v>
      </c>
      <c r="RF173">
        <v>0.69520335447671688</v>
      </c>
      <c r="RG173">
        <v>0.71997419588426492</v>
      </c>
      <c r="RH173">
        <v>0.1212212423889069</v>
      </c>
      <c r="RI173">
        <v>0.21110677204438691</v>
      </c>
      <c r="RJ173">
        <v>0.11068955935297529</v>
      </c>
      <c r="RK173">
        <v>0.1031930608847155</v>
      </c>
      <c r="RL173">
        <v>0.80554135959600115</v>
      </c>
      <c r="RM173">
        <v>0.30335080465398662</v>
      </c>
      <c r="RN173">
        <v>0.25860204571041467</v>
      </c>
      <c r="RO173">
        <v>0.89396834331395525</v>
      </c>
      <c r="RP173">
        <v>0.55711868719874669</v>
      </c>
      <c r="RQ173">
        <v>0.28409758469047519</v>
      </c>
      <c r="RR173">
        <v>0.69086202160433818</v>
      </c>
      <c r="RS173">
        <v>0.20071081642840921</v>
      </c>
      <c r="RT173">
        <v>0.47194110869914269</v>
      </c>
      <c r="RU173">
        <v>0.67679846241355524</v>
      </c>
      <c r="RV173">
        <v>0.70736996853688139</v>
      </c>
      <c r="RW173">
        <v>0.71730680093707999</v>
      </c>
      <c r="RX173">
        <v>0.36008181452356941</v>
      </c>
      <c r="RY173">
        <v>0.7210167698698382</v>
      </c>
      <c r="RZ173">
        <v>0.58595134230142398</v>
      </c>
      <c r="SA173">
        <v>0.1846846098165586</v>
      </c>
      <c r="SB173">
        <v>0.48171397610370181</v>
      </c>
      <c r="SC173">
        <v>0.67051191963566581</v>
      </c>
      <c r="SD173">
        <v>0.67944353841156535</v>
      </c>
      <c r="SE173">
        <v>0.96272955636643154</v>
      </c>
      <c r="SF173">
        <v>0.5326572957678013</v>
      </c>
      <c r="SG173">
        <v>0.27007912507746312</v>
      </c>
      <c r="SH173">
        <v>0.27645832437204437</v>
      </c>
      <c r="SI173">
        <v>0.86553027699848206</v>
      </c>
      <c r="SJ173">
        <v>0.74882271556186275</v>
      </c>
      <c r="SK173">
        <v>0.64681476762472412</v>
      </c>
      <c r="SL173">
        <v>0.76536169382676023</v>
      </c>
      <c r="SM173">
        <v>0.45899467948429118</v>
      </c>
      <c r="SN173">
        <v>0.29590809334508439</v>
      </c>
      <c r="SO173">
        <v>0.70500970300207277</v>
      </c>
      <c r="SP173">
        <v>0.52253154644245625</v>
      </c>
      <c r="SQ173">
        <v>0.98621075846723427</v>
      </c>
      <c r="SR173">
        <v>0.43132376504299108</v>
      </c>
      <c r="SS173">
        <v>0.13912058394161469</v>
      </c>
      <c r="ST173">
        <v>0.29233814421044563</v>
      </c>
      <c r="SU173">
        <v>0.45349320372082219</v>
      </c>
      <c r="SV173">
        <v>0.77133249397400439</v>
      </c>
      <c r="SW173">
        <v>0.56429322528810621</v>
      </c>
      <c r="SX173">
        <v>0.64678374179957332</v>
      </c>
      <c r="SY173">
        <v>0.31307937183360729</v>
      </c>
      <c r="SZ173">
        <v>0.68618088851303172</v>
      </c>
      <c r="TA173">
        <v>0.42751891321225771</v>
      </c>
      <c r="TB173">
        <v>0.87611225271958548</v>
      </c>
      <c r="TC173">
        <v>0.9444597040907653</v>
      </c>
      <c r="TD173">
        <v>0.43176819873837718</v>
      </c>
      <c r="TE173">
        <v>0.80650366950912766</v>
      </c>
      <c r="TF173">
        <v>0.93126848134360507</v>
      </c>
      <c r="TG173">
        <v>0.59206269424422375</v>
      </c>
      <c r="TH173">
        <v>0.54372208109022624</v>
      </c>
      <c r="TI173">
        <v>0.75590703443255791</v>
      </c>
      <c r="TJ173">
        <v>0.57275131837509174</v>
      </c>
      <c r="TK173">
        <v>0.62052488138149775</v>
      </c>
      <c r="TL173">
        <v>0.31266880083151433</v>
      </c>
      <c r="TM173">
        <v>0.22922376270639161</v>
      </c>
      <c r="TN173">
        <v>0.1349836588049276</v>
      </c>
      <c r="TO173">
        <v>0.101355128098377</v>
      </c>
      <c r="TP173">
        <v>7.2095657929647089E-2</v>
      </c>
      <c r="TQ173">
        <v>0.33255867202566369</v>
      </c>
      <c r="TR173">
        <v>0.31179261021297888</v>
      </c>
      <c r="TS173">
        <v>0.1234755826918424</v>
      </c>
      <c r="TT173">
        <v>0.71770774797431991</v>
      </c>
      <c r="TU173">
        <v>0.69897931398626467</v>
      </c>
      <c r="TV173">
        <v>5.4594185228619543E-2</v>
      </c>
      <c r="TW173">
        <v>0.20625934000336851</v>
      </c>
      <c r="TX173">
        <v>0.172932831705638</v>
      </c>
      <c r="TY173">
        <v>0.69296032325224866</v>
      </c>
      <c r="TZ173">
        <v>0.58886707176093023</v>
      </c>
      <c r="UA173">
        <v>0.49378489957753058</v>
      </c>
      <c r="UB173">
        <v>0.64633487085692642</v>
      </c>
      <c r="UC173">
        <v>0.43159287155491671</v>
      </c>
      <c r="UD173">
        <v>0.40688710214150281</v>
      </c>
      <c r="UE173">
        <v>0.63698059992702294</v>
      </c>
      <c r="UF173">
        <v>0.76744477910784814</v>
      </c>
      <c r="UG173">
        <v>0.62121013449659557</v>
      </c>
      <c r="UH173">
        <v>0.86236249700619994</v>
      </c>
      <c r="UI173">
        <v>0.2899652189457142</v>
      </c>
      <c r="UJ173">
        <v>0.37599996973059441</v>
      </c>
      <c r="UK173">
        <v>5.7654531413730233E-2</v>
      </c>
      <c r="UL173">
        <v>3.6893322935963979E-2</v>
      </c>
      <c r="UM173">
        <v>0.71526688605555067</v>
      </c>
      <c r="UN173">
        <v>0.52247042317078507</v>
      </c>
      <c r="UO173">
        <v>0.64671797471952219</v>
      </c>
      <c r="UP173">
        <v>0.72324657312976648</v>
      </c>
      <c r="UQ173">
        <v>0.4194330823489732</v>
      </c>
      <c r="UR173">
        <v>0.64346233100433692</v>
      </c>
      <c r="US173">
        <v>0.24841785038683689</v>
      </c>
      <c r="UT173">
        <v>0.55847014879962376</v>
      </c>
      <c r="UU173">
        <v>0.88820081912705184</v>
      </c>
      <c r="UV173">
        <v>0.48068661232313659</v>
      </c>
      <c r="UW173">
        <v>0.94106749606164752</v>
      </c>
      <c r="UX173">
        <v>0.69002480708362257</v>
      </c>
      <c r="UY173">
        <v>0.48301878632252948</v>
      </c>
      <c r="UZ173">
        <v>0.28763486872600341</v>
      </c>
      <c r="VA173">
        <v>9.3196747455079484E-2</v>
      </c>
      <c r="VB173">
        <v>0</v>
      </c>
      <c r="VC173">
        <v>0.79991640270771669</v>
      </c>
      <c r="VD173">
        <v>0.52080777952993806</v>
      </c>
      <c r="VE173">
        <v>0.75755798460372081</v>
      </c>
      <c r="VF173">
        <v>0.85109612508580301</v>
      </c>
      <c r="VG173">
        <v>0.40210566666666908</v>
      </c>
      <c r="VH173">
        <v>0.52861645354711451</v>
      </c>
      <c r="VI173">
        <v>0.95928493271056114</v>
      </c>
      <c r="VJ173">
        <v>0.96479217598802935</v>
      </c>
      <c r="VK173">
        <v>7.0775621201573755E-2</v>
      </c>
      <c r="VL173">
        <v>0.90278800560681649</v>
      </c>
      <c r="VM173">
        <v>0.38712105916188572</v>
      </c>
      <c r="VN173">
        <v>0.95707091781698761</v>
      </c>
      <c r="VO173">
        <v>0.83063406236724535</v>
      </c>
      <c r="VP173">
        <v>6.5910128802292495E-2</v>
      </c>
      <c r="VQ173">
        <v>0.63282478682468357</v>
      </c>
      <c r="VR173">
        <v>0.98036044110238962</v>
      </c>
      <c r="VS173">
        <v>0.98931089338514111</v>
      </c>
      <c r="VT173">
        <v>0.2366752407266797</v>
      </c>
      <c r="VU173">
        <v>0.95191494577263014</v>
      </c>
      <c r="VV173">
        <v>0.85353900145047823</v>
      </c>
      <c r="VW173">
        <v>0.62198850242894355</v>
      </c>
      <c r="VX173">
        <v>0.77679541208372305</v>
      </c>
      <c r="VY173">
        <v>0.9515467301760091</v>
      </c>
      <c r="VZ173">
        <v>0.95894021844170585</v>
      </c>
      <c r="WA173">
        <v>0.87483647954598653</v>
      </c>
      <c r="WB173">
        <v>0.90982225522655502</v>
      </c>
      <c r="WC173">
        <v>0.57695759774803013</v>
      </c>
      <c r="WD173">
        <v>0.58290385755158136</v>
      </c>
      <c r="WE173">
        <v>0.68172297930092118</v>
      </c>
      <c r="WF173">
        <v>0.39979017230874392</v>
      </c>
      <c r="WG173">
        <v>0.7923309274406044</v>
      </c>
      <c r="WH173">
        <v>7.9158044581716436E-2</v>
      </c>
      <c r="WI173">
        <v>0.68465883687272722</v>
      </c>
      <c r="WJ173">
        <v>0.49363871866878839</v>
      </c>
      <c r="WK173">
        <v>0.52529191952520293</v>
      </c>
      <c r="WL173">
        <v>0.28779505059563781</v>
      </c>
      <c r="WM173">
        <v>0.68971477297914563</v>
      </c>
      <c r="WN173">
        <v>0.59811837595045625</v>
      </c>
      <c r="WO173">
        <v>0.46293984699558111</v>
      </c>
      <c r="WP173">
        <v>0.87301611434888016</v>
      </c>
      <c r="WQ173">
        <v>0.91535986516409296</v>
      </c>
      <c r="WR173">
        <v>0.96771915190855329</v>
      </c>
      <c r="WS173">
        <v>0.58661240106395185</v>
      </c>
      <c r="WT173">
        <v>0.38202117162710297</v>
      </c>
      <c r="WU173">
        <v>0.98751801399636252</v>
      </c>
      <c r="WV173">
        <v>0.95215971942995492</v>
      </c>
      <c r="WW173">
        <v>0.13426399276760709</v>
      </c>
      <c r="WX173">
        <v>0.1079019701162663</v>
      </c>
      <c r="WY173">
        <v>0.36735638445237778</v>
      </c>
      <c r="WZ173">
        <v>0.72948102473830378</v>
      </c>
      <c r="XA173">
        <v>0.12980979942011051</v>
      </c>
      <c r="XB173">
        <v>0.66568459566877791</v>
      </c>
      <c r="XC173">
        <v>0.76736967517835075</v>
      </c>
      <c r="XD173">
        <v>0.47390564169747951</v>
      </c>
      <c r="XE173">
        <v>7.0722747818221618E-2</v>
      </c>
      <c r="XF173">
        <v>0.32113969801480452</v>
      </c>
      <c r="XG173">
        <v>0.1343263094513403</v>
      </c>
      <c r="XH173">
        <v>0.34521055039131021</v>
      </c>
      <c r="XI173">
        <v>0.83467168806985381</v>
      </c>
      <c r="XJ173">
        <v>0.97279246277941489</v>
      </c>
      <c r="XK173">
        <v>0.26174199598302172</v>
      </c>
      <c r="XL173">
        <v>0.97915641593540503</v>
      </c>
      <c r="XM173">
        <v>0.87565559680573479</v>
      </c>
      <c r="XN173">
        <v>0.15590781933380629</v>
      </c>
      <c r="XO173">
        <v>0.52140784009046592</v>
      </c>
      <c r="XP173">
        <v>0.33920594696238959</v>
      </c>
      <c r="XQ173">
        <v>0.13009760625515401</v>
      </c>
      <c r="XR173">
        <v>0.71149140770744479</v>
      </c>
      <c r="XS173">
        <v>0.91313170258690723</v>
      </c>
      <c r="XT173">
        <v>0.98929708821454077</v>
      </c>
      <c r="XU173">
        <v>0.61791844370242377</v>
      </c>
      <c r="XV173">
        <v>0.22225522943918041</v>
      </c>
      <c r="XW173">
        <v>0.63914474940535604</v>
      </c>
      <c r="XX173">
        <v>0.98613823933976419</v>
      </c>
      <c r="XY173">
        <v>0.78956231528439247</v>
      </c>
      <c r="XZ173">
        <v>0.58178536697210681</v>
      </c>
      <c r="YA173">
        <v>0.35193170370387772</v>
      </c>
      <c r="YB173">
        <v>0.61552730622130358</v>
      </c>
      <c r="YC173">
        <v>0.38233430198353818</v>
      </c>
      <c r="YD173">
        <v>0.91364550665872613</v>
      </c>
      <c r="YE173">
        <v>0.78399293029571671</v>
      </c>
      <c r="YF173">
        <v>0.61838134811217627</v>
      </c>
      <c r="YG173">
        <v>0.99038830572890091</v>
      </c>
      <c r="YH173">
        <v>0.1332439719821622</v>
      </c>
      <c r="YI173">
        <v>0.29868640595975338</v>
      </c>
      <c r="YJ173">
        <v>0.49985986533993909</v>
      </c>
      <c r="YK173">
        <v>0.60075108750283002</v>
      </c>
      <c r="YL173">
        <v>0.85452513771358463</v>
      </c>
      <c r="YM173">
        <v>0.98555115351179168</v>
      </c>
      <c r="YN173">
        <v>0.9894116804751677</v>
      </c>
      <c r="YO173">
        <v>0.46005235277477757</v>
      </c>
      <c r="YP173">
        <v>0.97572830727916515</v>
      </c>
      <c r="YQ173">
        <v>0.34318202628802741</v>
      </c>
      <c r="YR173">
        <v>0.82636828151967645</v>
      </c>
      <c r="YS173">
        <v>0.97841895758922792</v>
      </c>
      <c r="YT173">
        <v>0.41836416953284272</v>
      </c>
      <c r="YU173">
        <v>0.87620289674567586</v>
      </c>
      <c r="YV173">
        <v>0.77484565258721205</v>
      </c>
      <c r="YW173">
        <v>0.79302338668974692</v>
      </c>
      <c r="YX173">
        <v>4.6421865188898202E-2</v>
      </c>
      <c r="YY173">
        <v>0.56442168157101014</v>
      </c>
      <c r="YZ173">
        <v>0.84289479838578463</v>
      </c>
      <c r="ZA173">
        <v>0.76374782604833391</v>
      </c>
      <c r="ZB173">
        <v>0.2366637367518056</v>
      </c>
      <c r="ZC173">
        <v>3.9076570107954837E-2</v>
      </c>
      <c r="ZD173">
        <v>0.45408807240310528</v>
      </c>
      <c r="ZE173">
        <v>0.37038588496756492</v>
      </c>
      <c r="ZF173">
        <v>0.89796984560082183</v>
      </c>
      <c r="ZG173">
        <v>0.71869530637467383</v>
      </c>
      <c r="ZH173">
        <v>0.1073422170313113</v>
      </c>
      <c r="ZI173">
        <v>0.4392887571645705</v>
      </c>
      <c r="ZJ173">
        <v>0.61269881420719163</v>
      </c>
      <c r="ZK173">
        <v>0.325898459287565</v>
      </c>
      <c r="ZL173">
        <v>5.1332437791849247E-2</v>
      </c>
      <c r="ZM173">
        <v>0.40205187930296438</v>
      </c>
      <c r="ZN173">
        <v>0.30311528068198013</v>
      </c>
      <c r="ZO173">
        <v>7.5247926583474456E-2</v>
      </c>
      <c r="ZP173">
        <v>0.77122528034187932</v>
      </c>
      <c r="ZQ173">
        <v>0.61330820871875136</v>
      </c>
      <c r="ZR173">
        <v>0.86654904455776738</v>
      </c>
      <c r="ZS173">
        <v>0.42625371738988782</v>
      </c>
      <c r="ZT173">
        <v>0.32634677048684457</v>
      </c>
      <c r="ZU173">
        <v>0.5844041712526663</v>
      </c>
      <c r="ZV173">
        <v>0.98869844643738869</v>
      </c>
      <c r="ZW173">
        <v>0.75315620129047667</v>
      </c>
      <c r="ZX173">
        <v>0.69014530169705546</v>
      </c>
      <c r="ZY173">
        <v>9.0001460581435086E-2</v>
      </c>
      <c r="ZZ173">
        <v>0.88131351958265125</v>
      </c>
      <c r="AAA173">
        <v>0.80210010463489745</v>
      </c>
      <c r="AAB173">
        <v>0.18381366369452701</v>
      </c>
      <c r="AAC173">
        <v>0.92701083982952981</v>
      </c>
      <c r="AAD173">
        <v>0.35264570673966872</v>
      </c>
      <c r="AAE173">
        <v>0.4519781122986844</v>
      </c>
      <c r="AAF173">
        <v>0.2363669630514651</v>
      </c>
      <c r="AAG173">
        <v>8.7053720770277829E-2</v>
      </c>
      <c r="AAH173">
        <v>0.1220364169036611</v>
      </c>
      <c r="AAI173">
        <v>3.091192070407742E-2</v>
      </c>
      <c r="AAJ173">
        <v>0.91951586111043171</v>
      </c>
      <c r="AAK173">
        <v>0.7480560969717327</v>
      </c>
      <c r="AAL173">
        <v>0.91393245814025303</v>
      </c>
      <c r="AAM173">
        <v>0.78055125873890663</v>
      </c>
      <c r="AAN173">
        <v>0.93388372610523351</v>
      </c>
      <c r="AAO173">
        <v>0.73937938532961456</v>
      </c>
      <c r="AAP173">
        <v>0.59367750507956252</v>
      </c>
      <c r="AAQ173">
        <v>0.1170264665177492</v>
      </c>
      <c r="AAR173">
        <v>0.888313673691844</v>
      </c>
      <c r="AAS173">
        <v>0.68635764203126726</v>
      </c>
      <c r="AAT173">
        <v>0.96960873445964435</v>
      </c>
      <c r="AAU173">
        <v>0.89882962885069706</v>
      </c>
      <c r="AAV173">
        <v>0</v>
      </c>
      <c r="AAW173">
        <v>0.86340483676279356</v>
      </c>
      <c r="AAX173">
        <v>0.47204440782223023</v>
      </c>
      <c r="AAY173">
        <v>0.98859123877965616</v>
      </c>
      <c r="AAZ173">
        <v>0.85470714542940918</v>
      </c>
      <c r="ABA173">
        <v>0.57109653751039702</v>
      </c>
      <c r="ABB173">
        <v>0.98250617501097748</v>
      </c>
      <c r="ABC173">
        <v>0.96153619161889703</v>
      </c>
      <c r="ABD173">
        <v>0.60322223930534136</v>
      </c>
      <c r="ABE173">
        <v>0.52704470930704317</v>
      </c>
      <c r="ABF173">
        <v>0.97919933170823181</v>
      </c>
      <c r="ABG173">
        <v>0.98626477396918433</v>
      </c>
      <c r="ABH173">
        <v>0.85965389755978627</v>
      </c>
      <c r="ABI173">
        <v>0.96665446655887066</v>
      </c>
      <c r="ABJ173">
        <v>0.16004947260903021</v>
      </c>
      <c r="ABK173">
        <v>0.48031466725623989</v>
      </c>
      <c r="ABL173">
        <v>0.64267851371129259</v>
      </c>
      <c r="ABM173">
        <v>0.934935157276092</v>
      </c>
      <c r="ABN173">
        <v>0.46135485781228058</v>
      </c>
      <c r="ABO173">
        <v>0.8534226650001675</v>
      </c>
      <c r="ABP173">
        <v>0.98827005672662649</v>
      </c>
      <c r="ABQ173">
        <v>0.1411540888177599</v>
      </c>
      <c r="ABR173">
        <v>0.59281168222653591</v>
      </c>
      <c r="ABS173">
        <v>0.341196923370091</v>
      </c>
      <c r="ABT173">
        <v>0.69721240408649043</v>
      </c>
      <c r="ABU173">
        <v>5.2967165676256381E-2</v>
      </c>
      <c r="ABV173">
        <v>0.9837434334213081</v>
      </c>
      <c r="ABW173">
        <v>0.1720743236265124</v>
      </c>
      <c r="ABX173">
        <v>0.39952459725522449</v>
      </c>
      <c r="ABY173">
        <v>0.87229325056408435</v>
      </c>
      <c r="ABZ173">
        <v>0.46917897808179482</v>
      </c>
      <c r="ACA173">
        <v>0.26159016084096981</v>
      </c>
      <c r="ACB173">
        <v>0.78469367922256172</v>
      </c>
      <c r="ACC173">
        <v>0.21062779684818181</v>
      </c>
      <c r="ACD173">
        <v>0.40209993840483538</v>
      </c>
      <c r="ACE173">
        <v>0.47748882987383212</v>
      </c>
      <c r="ACF173">
        <v>0.90235964852381245</v>
      </c>
      <c r="ACG173">
        <v>0.61694184199322877</v>
      </c>
      <c r="ACH173">
        <v>0.13070326669721949</v>
      </c>
      <c r="ACI173">
        <v>6.8956079162868084E-2</v>
      </c>
      <c r="ACJ173">
        <v>0.63448234565446693</v>
      </c>
      <c r="ACK173">
        <v>0.12570072385756309</v>
      </c>
      <c r="ACL173">
        <v>0.28377319595845152</v>
      </c>
      <c r="ACM173">
        <v>0.33982790835781801</v>
      </c>
      <c r="ACN173">
        <v>0.55190014025387457</v>
      </c>
      <c r="ACO173">
        <v>0.6659229270980801</v>
      </c>
      <c r="ACP173">
        <v>0.82559244819825373</v>
      </c>
      <c r="ACQ173">
        <v>0.44703377435053793</v>
      </c>
      <c r="ACR173">
        <v>0.66900649794605926</v>
      </c>
      <c r="ACS173">
        <v>0.36481864768097738</v>
      </c>
      <c r="ACT173">
        <v>0.59714422997401773</v>
      </c>
      <c r="ACU173">
        <v>0.8853119669669467</v>
      </c>
      <c r="ACV173">
        <v>0.80208080588460995</v>
      </c>
      <c r="ACW173">
        <v>0.95162753463647376</v>
      </c>
      <c r="ACX173">
        <v>0.3379418824601968</v>
      </c>
      <c r="ACY173">
        <v>0.65964896865978095</v>
      </c>
      <c r="ACZ173">
        <v>0.8057023791232707</v>
      </c>
      <c r="ADA173">
        <v>0.85208074596211092</v>
      </c>
      <c r="ADB173">
        <v>0.27679842704346508</v>
      </c>
      <c r="ADC173">
        <v>0.99158319211648882</v>
      </c>
      <c r="ADD173">
        <v>0.43498017193408312</v>
      </c>
      <c r="ADE173">
        <v>1.982641234491395E-2</v>
      </c>
      <c r="ADF173">
        <v>0.40118541479592229</v>
      </c>
      <c r="ADG173">
        <v>0.98935068890018452</v>
      </c>
      <c r="ADH173">
        <v>0.99009411700439909</v>
      </c>
      <c r="ADI173">
        <v>0.47547126595756473</v>
      </c>
      <c r="ADJ173">
        <v>0.31367483377913707</v>
      </c>
      <c r="ADK173">
        <v>0.7678850154744763</v>
      </c>
      <c r="ADL173">
        <v>0.23108530534107699</v>
      </c>
      <c r="ADM173">
        <v>0.9054051490833589</v>
      </c>
      <c r="ADN173">
        <v>0.58959397160947491</v>
      </c>
      <c r="ADO173">
        <v>0.94292062195942672</v>
      </c>
      <c r="ADP173">
        <v>0.98863041317657807</v>
      </c>
      <c r="ADQ173">
        <v>0.98574048692180694</v>
      </c>
      <c r="ADR173">
        <v>0.71949632240808625</v>
      </c>
      <c r="ADS173">
        <v>0.44491076397049428</v>
      </c>
      <c r="ADT173">
        <v>0.83889552882209029</v>
      </c>
      <c r="ADU173">
        <v>0.92777236030735799</v>
      </c>
      <c r="ADV173">
        <v>0.73421460296019692</v>
      </c>
      <c r="ADW173">
        <v>0.98878131152812332</v>
      </c>
      <c r="ADX173">
        <v>0.21718325960240839</v>
      </c>
      <c r="ADY173">
        <v>0.80487990732128778</v>
      </c>
      <c r="ADZ173">
        <v>0.97565873439409245</v>
      </c>
      <c r="AEA173">
        <v>0.30371568590120079</v>
      </c>
      <c r="AEB173">
        <v>0.95207786155724872</v>
      </c>
      <c r="AEC173">
        <v>0.98381897140693164</v>
      </c>
      <c r="AED173">
        <v>0.98966241728937754</v>
      </c>
      <c r="AEE173">
        <v>0.41943206190881271</v>
      </c>
      <c r="AEF173">
        <v>0.81161834009481659</v>
      </c>
      <c r="AEG173">
        <v>0.91828556180126542</v>
      </c>
      <c r="AEH173">
        <v>0.71405008119229785</v>
      </c>
      <c r="AEI173">
        <v>0.99072926826552676</v>
      </c>
      <c r="AEJ173">
        <v>0.78183953567157516</v>
      </c>
      <c r="AEK173">
        <v>0.67283290459331901</v>
      </c>
      <c r="AEL173">
        <v>0.1089431723914475</v>
      </c>
      <c r="AEM173">
        <v>0.16930777273366229</v>
      </c>
      <c r="AEN173">
        <v>0.94096584124757732</v>
      </c>
      <c r="AEO173">
        <v>0.41268034231806161</v>
      </c>
      <c r="AEP173">
        <v>0.49188450916518828</v>
      </c>
      <c r="AEQ173">
        <v>0.6978992575423586</v>
      </c>
      <c r="AER173">
        <v>0.75573142727658471</v>
      </c>
      <c r="AES173">
        <v>0.86055912789648392</v>
      </c>
      <c r="AET173">
        <v>0.47918602398718968</v>
      </c>
      <c r="AEU173">
        <v>1.255035657878617E-2</v>
      </c>
      <c r="AEV173">
        <v>3.7101406128752061E-2</v>
      </c>
      <c r="AEW173">
        <v>0.64835210567368462</v>
      </c>
      <c r="AEX173">
        <v>0.17751830240631861</v>
      </c>
      <c r="AEY173">
        <v>5.6381178136118877E-2</v>
      </c>
      <c r="AEZ173">
        <v>0.49413070449500979</v>
      </c>
      <c r="AFA173">
        <v>0.76970162223098748</v>
      </c>
      <c r="AFB173">
        <v>0.41864048912373031</v>
      </c>
      <c r="AFC173">
        <v>0.30672173368802691</v>
      </c>
      <c r="AFD173">
        <v>9.0174848476279004E-2</v>
      </c>
      <c r="AFE173">
        <v>0.79662495862326077</v>
      </c>
      <c r="AFF173">
        <v>0.24596871664282771</v>
      </c>
      <c r="AFG173">
        <v>0.75472388936608736</v>
      </c>
      <c r="AFH173">
        <v>0.82876186514536976</v>
      </c>
      <c r="AFI173">
        <v>0.32450546837060751</v>
      </c>
      <c r="AFJ173">
        <v>0.81840477310721349</v>
      </c>
      <c r="AFK173">
        <v>0.7551832636913155</v>
      </c>
      <c r="AFL173">
        <v>0.30788694209078887</v>
      </c>
      <c r="AFM173">
        <v>0.74064840450101999</v>
      </c>
      <c r="AFN173">
        <v>0.2084857186920718</v>
      </c>
      <c r="AFO173">
        <v>7.8102848268805397E-2</v>
      </c>
      <c r="AFP173">
        <v>0.93404207600567879</v>
      </c>
      <c r="AFQ173">
        <v>0.35538366551774792</v>
      </c>
      <c r="AFR173">
        <v>0.53729132618107489</v>
      </c>
      <c r="AFS173">
        <v>4.7907554093601999E-2</v>
      </c>
      <c r="AFT173">
        <v>0.32947438578970611</v>
      </c>
      <c r="AFU173">
        <v>0.41947213718301141</v>
      </c>
      <c r="AFV173">
        <v>0.41345944332793311</v>
      </c>
      <c r="AFW173">
        <v>0.29402592746306461</v>
      </c>
      <c r="AFX173">
        <v>0.83114719225281786</v>
      </c>
      <c r="AFY173">
        <v>0.2331400809383633</v>
      </c>
      <c r="AFZ173">
        <v>0.77546416051218126</v>
      </c>
      <c r="AGA173">
        <v>0.98813330217187678</v>
      </c>
      <c r="AGB173">
        <v>0.62835346090659161</v>
      </c>
      <c r="AGC173">
        <v>0.61273586648499745</v>
      </c>
      <c r="AGD173">
        <v>0.66542800951892189</v>
      </c>
      <c r="AGE173">
        <v>0.41435703981173683</v>
      </c>
      <c r="AGF173">
        <v>0.22051586513963189</v>
      </c>
      <c r="AGG173">
        <v>8.2873270718262726E-2</v>
      </c>
      <c r="AGH173">
        <v>0.47693356592506209</v>
      </c>
      <c r="AGI173">
        <v>1.9551887502312761E-2</v>
      </c>
      <c r="AGJ173">
        <v>0.89283430902781491</v>
      </c>
      <c r="AGK173">
        <v>0.90757763753937848</v>
      </c>
      <c r="AGL173">
        <v>0.38554008359130371</v>
      </c>
      <c r="AGM173">
        <v>0.98167149002097198</v>
      </c>
      <c r="AGN173">
        <v>0.9803488575233511</v>
      </c>
      <c r="AGO173">
        <v>0.60429481782229932</v>
      </c>
      <c r="AGP173">
        <v>0.56044023230775608</v>
      </c>
      <c r="AGQ173">
        <v>0.6763805509176688</v>
      </c>
      <c r="AGR173">
        <v>0.49473213714450148</v>
      </c>
      <c r="AGS173">
        <v>3.3880247202644487E-2</v>
      </c>
      <c r="AGT173">
        <v>0.97349113745159765</v>
      </c>
      <c r="AGU173">
        <v>2.9254039529984541E-2</v>
      </c>
      <c r="AGV173">
        <v>0.50433244325783999</v>
      </c>
      <c r="AGW173">
        <v>0.52991485895981583</v>
      </c>
      <c r="AGX173">
        <v>0.91169514709485111</v>
      </c>
      <c r="AGY173">
        <v>0.98712034918560687</v>
      </c>
      <c r="AGZ173">
        <v>0.57746565336192623</v>
      </c>
      <c r="AHA173">
        <v>0.52484631499077405</v>
      </c>
      <c r="AHB173">
        <v>0.24241946267313769</v>
      </c>
      <c r="AHC173">
        <v>0.39101772141054869</v>
      </c>
      <c r="AHD173">
        <v>0.66838235031655335</v>
      </c>
      <c r="AHE173">
        <v>0.16436292147986109</v>
      </c>
      <c r="AHF173">
        <v>0.65415757206879421</v>
      </c>
      <c r="AHG173">
        <v>0.59708819792566448</v>
      </c>
      <c r="AHH173">
        <v>0.41497381334565298</v>
      </c>
      <c r="AHI173">
        <v>0.23981969653905519</v>
      </c>
      <c r="AHJ173">
        <v>0.50495986118829339</v>
      </c>
      <c r="AHK173">
        <v>0.53505632867601782</v>
      </c>
      <c r="AHL173">
        <v>0.70489335430757483</v>
      </c>
      <c r="AHM173">
        <v>0.43733992252105519</v>
      </c>
      <c r="AHN173">
        <v>2.989602318087781E-2</v>
      </c>
      <c r="AHO173">
        <v>0.16453420884975639</v>
      </c>
      <c r="AHP173">
        <v>0.9134926226196598</v>
      </c>
      <c r="AHQ173">
        <v>0.60363333705296462</v>
      </c>
      <c r="AHR173">
        <v>0.58774168075862543</v>
      </c>
      <c r="AHS173">
        <v>0.93044281636105941</v>
      </c>
      <c r="AHT173">
        <v>7.8653540070713762E-2</v>
      </c>
      <c r="AHU173">
        <v>0.18893000349736169</v>
      </c>
      <c r="AHV173">
        <v>0.35297000747444252</v>
      </c>
      <c r="AHW173">
        <v>0.85526810364414618</v>
      </c>
      <c r="AHX173">
        <v>0.98113114253530775</v>
      </c>
      <c r="AHY173">
        <v>0.56822429160965915</v>
      </c>
      <c r="AHZ173">
        <v>0.40734079256444161</v>
      </c>
      <c r="AIA173">
        <v>0.78312498535014541</v>
      </c>
      <c r="AIB173">
        <v>0.1102733891110308</v>
      </c>
      <c r="AIC173">
        <v>0.95981825878530169</v>
      </c>
      <c r="AID173">
        <v>0.98613833539406881</v>
      </c>
      <c r="AIE173">
        <v>0.78080923603420616</v>
      </c>
      <c r="AIF173">
        <v>0.97981236230983348</v>
      </c>
      <c r="AIG173">
        <v>0.9684453997352841</v>
      </c>
      <c r="AIH173">
        <v>0.54510612209951781</v>
      </c>
      <c r="AII173">
        <v>0.9360839164869208</v>
      </c>
      <c r="AIJ173">
        <v>0.60878982160338468</v>
      </c>
      <c r="AIK173">
        <v>0.99189799493816366</v>
      </c>
      <c r="AIL173">
        <v>0.1143975537478415</v>
      </c>
      <c r="AIM173">
        <v>0.948788242797999</v>
      </c>
      <c r="AIN173">
        <v>0.84679155602049483</v>
      </c>
      <c r="AIO173">
        <v>0.1341299768381515</v>
      </c>
      <c r="AIP173">
        <v>0.67887614835093057</v>
      </c>
      <c r="AIQ173">
        <v>0.61156516329903532</v>
      </c>
      <c r="AIR173">
        <v>0.93818991649282368</v>
      </c>
      <c r="AIS173">
        <v>0.54980816264643806</v>
      </c>
      <c r="AIT173">
        <v>0.91190097414229621</v>
      </c>
      <c r="AIU173">
        <v>0.92061407767672498</v>
      </c>
      <c r="AIV173">
        <v>0.96807739498020529</v>
      </c>
      <c r="AIW173">
        <v>0.98761727802020771</v>
      </c>
      <c r="AIX173">
        <v>0.18116607700921231</v>
      </c>
      <c r="AIY173">
        <v>0.28292316120379091</v>
      </c>
      <c r="AIZ173">
        <v>0.64849186668666248</v>
      </c>
      <c r="AJA173">
        <v>0.93620445295536603</v>
      </c>
      <c r="AJB173">
        <v>0.3643195160768497</v>
      </c>
      <c r="AJC173">
        <v>0.16356302760779831</v>
      </c>
      <c r="AJD173">
        <v>0.48693595703299147</v>
      </c>
      <c r="AJE173">
        <v>0.39077246834649521</v>
      </c>
      <c r="AJF173">
        <v>0.37498621498022461</v>
      </c>
      <c r="AJG173">
        <v>2.7589813146507981E-2</v>
      </c>
      <c r="AJH173">
        <v>0.9813849863665618</v>
      </c>
      <c r="AJI173">
        <v>0.17386119181932841</v>
      </c>
      <c r="AJJ173">
        <v>0</v>
      </c>
      <c r="AJK173">
        <v>0.52933207118257153</v>
      </c>
      <c r="AJL173">
        <v>0.48900214266262199</v>
      </c>
      <c r="AJM173">
        <v>0.90421780484078906</v>
      </c>
      <c r="AJN173">
        <v>0.31420707546798599</v>
      </c>
      <c r="AJO173">
        <v>0.64581815101614126</v>
      </c>
      <c r="AJP173">
        <v>0.76491112130097894</v>
      </c>
      <c r="AJQ173">
        <v>0.3367598697129211</v>
      </c>
      <c r="AJR173">
        <v>0.59596942127668917</v>
      </c>
      <c r="AJS173">
        <v>0.46526220627890341</v>
      </c>
      <c r="AJT173">
        <v>0.692077236375928</v>
      </c>
      <c r="AJU173">
        <v>0.67330742884437289</v>
      </c>
      <c r="AJV173">
        <v>0.68692740115419881</v>
      </c>
      <c r="AJW173">
        <v>0.2868071027804695</v>
      </c>
      <c r="AJX173">
        <v>0.63096736833808387</v>
      </c>
      <c r="AJY173">
        <v>0.7215613454297729</v>
      </c>
      <c r="AJZ173">
        <v>0.34429810469679378</v>
      </c>
      <c r="AKA173">
        <v>0.71536540076476973</v>
      </c>
      <c r="AKB173">
        <v>0.1180302537137715</v>
      </c>
      <c r="AKC173">
        <v>0.38036038376745679</v>
      </c>
      <c r="AKD173">
        <v>0.31236222351603582</v>
      </c>
      <c r="AKE173">
        <v>0.81982466225381057</v>
      </c>
      <c r="AKF173">
        <v>0.6754696032301708</v>
      </c>
      <c r="AKG173">
        <v>0.2046210229963738</v>
      </c>
      <c r="AKH173">
        <v>9.6784521231096196E-2</v>
      </c>
      <c r="AKI173">
        <v>0.17907019401676899</v>
      </c>
      <c r="AKJ173">
        <v>0.30082741689384818</v>
      </c>
      <c r="AKK173">
        <v>9.3323430586825337E-2</v>
      </c>
      <c r="AKL173">
        <v>0.46064407028806392</v>
      </c>
      <c r="AKM173">
        <v>0.2047570751357809</v>
      </c>
      <c r="AKN173">
        <v>0.36292657368364373</v>
      </c>
      <c r="AKO173">
        <v>0.7923172639836058</v>
      </c>
      <c r="AKP173">
        <v>0.12899614566452569</v>
      </c>
      <c r="AKQ173">
        <v>0.77857836761282151</v>
      </c>
      <c r="AKR173">
        <v>0.42033167367058011</v>
      </c>
      <c r="AKS173">
        <v>0.32043389851091453</v>
      </c>
      <c r="AKT173">
        <v>0.49827558486970391</v>
      </c>
      <c r="AKU173">
        <v>0.12860933555530751</v>
      </c>
      <c r="AKV173">
        <v>0.26008119503767912</v>
      </c>
      <c r="AKW173">
        <v>0.30358398328401531</v>
      </c>
      <c r="AKX173">
        <v>0.5737914682458779</v>
      </c>
      <c r="AKY173">
        <v>0.58850033297876136</v>
      </c>
      <c r="AKZ173">
        <v>0.1108943560781229</v>
      </c>
      <c r="ALA173">
        <v>0.27847046814856968</v>
      </c>
      <c r="ALB173">
        <v>0.43339119392992959</v>
      </c>
      <c r="ALC173">
        <v>0.45840507448777568</v>
      </c>
      <c r="ALD173">
        <v>0.30911395337757991</v>
      </c>
      <c r="ALE173">
        <v>0.12316198835135631</v>
      </c>
      <c r="ALF173">
        <v>5.3933184029709542E-2</v>
      </c>
      <c r="ALG173">
        <v>2.8637052844540382E-2</v>
      </c>
      <c r="ALH173">
        <v>0.22018256932128119</v>
      </c>
      <c r="ALI173">
        <v>0.17897536905733191</v>
      </c>
      <c r="ALJ173">
        <v>0.1816274513824897</v>
      </c>
      <c r="ALK173">
        <v>0.1356450705039649</v>
      </c>
      <c r="ALL173">
        <v>0.2406781009159607</v>
      </c>
      <c r="ALM173">
        <v>0.30039284053696003</v>
      </c>
      <c r="ALN173">
        <v>0.98569850904602041</v>
      </c>
      <c r="ALO173">
        <v>0.32683395491978151</v>
      </c>
      <c r="ALP173">
        <v>0.39273093871154419</v>
      </c>
      <c r="ALQ173">
        <v>0.3723424074885579</v>
      </c>
      <c r="ALR173">
        <v>4.6032408091862327E-2</v>
      </c>
      <c r="ALS173">
        <v>0.2207060218868131</v>
      </c>
      <c r="ALT173">
        <v>0.65559007369236466</v>
      </c>
      <c r="ALU173">
        <v>0.29146384040779849</v>
      </c>
    </row>
    <row r="174" spans="1:1009" x14ac:dyDescent="0.35">
      <c r="A174" s="1">
        <v>172</v>
      </c>
      <c r="B174">
        <v>0.9363861712558994</v>
      </c>
      <c r="C174">
        <v>0.95277003319722398</v>
      </c>
      <c r="D174">
        <v>0.42153670279236538</v>
      </c>
      <c r="E174">
        <v>0.48422575498569859</v>
      </c>
      <c r="F174">
        <v>0.84855201095106758</v>
      </c>
      <c r="G174">
        <v>0.15597908346097461</v>
      </c>
      <c r="H174">
        <v>0.98985319422899065</v>
      </c>
      <c r="I174">
        <v>0.66933442669075172</v>
      </c>
      <c r="J174">
        <v>0.54786052555499087</v>
      </c>
      <c r="K174">
        <v>0.99093161344068936</v>
      </c>
      <c r="L174">
        <v>0.14231927022019189</v>
      </c>
      <c r="M174">
        <v>0.39895977387313902</v>
      </c>
      <c r="N174">
        <v>0.95206446861205074</v>
      </c>
      <c r="O174">
        <v>0.9834139965657217</v>
      </c>
      <c r="P174">
        <v>9.6458962877928711E-2</v>
      </c>
      <c r="Q174">
        <v>0.97313754186879786</v>
      </c>
      <c r="R174">
        <v>0.93705089388406815</v>
      </c>
      <c r="S174">
        <v>0.61923495490103131</v>
      </c>
      <c r="T174">
        <v>3.5224301957860277E-2</v>
      </c>
      <c r="U174">
        <v>0.98490847877511811</v>
      </c>
      <c r="V174">
        <v>0.98620167596920827</v>
      </c>
      <c r="W174">
        <v>0.22430171069475771</v>
      </c>
      <c r="X174">
        <v>0.17087128729038439</v>
      </c>
      <c r="Y174">
        <v>0.94144175136139541</v>
      </c>
      <c r="Z174">
        <v>0.65510341362427238</v>
      </c>
      <c r="AA174">
        <v>0.36490481312828849</v>
      </c>
      <c r="AB174">
        <v>0.8281955242364295</v>
      </c>
      <c r="AC174">
        <v>0.44661195760098588</v>
      </c>
      <c r="AD174">
        <v>0.19272129759621129</v>
      </c>
      <c r="AE174">
        <v>0.61784172241365742</v>
      </c>
      <c r="AF174">
        <v>0.79951385379002693</v>
      </c>
      <c r="AG174">
        <v>0.77939894152017197</v>
      </c>
      <c r="AH174">
        <v>0.21096272821478321</v>
      </c>
      <c r="AI174">
        <v>0.4165604784640683</v>
      </c>
      <c r="AJ174">
        <v>0</v>
      </c>
      <c r="AK174">
        <v>0.98720314819532839</v>
      </c>
      <c r="AL174">
        <v>0.98570594431805159</v>
      </c>
      <c r="AM174">
        <v>0.80946392087855612</v>
      </c>
      <c r="AN174">
        <v>0.96283392149565972</v>
      </c>
      <c r="AO174">
        <v>0.80763181986705579</v>
      </c>
      <c r="AP174">
        <v>0.92798255690211007</v>
      </c>
      <c r="AQ174">
        <v>0.66969526383102496</v>
      </c>
      <c r="AR174">
        <v>0.94276748107978026</v>
      </c>
      <c r="AS174">
        <v>0.5185972963483082</v>
      </c>
      <c r="AT174">
        <v>0.42529754224521232</v>
      </c>
      <c r="AU174">
        <v>0.88813557508914165</v>
      </c>
      <c r="AV174">
        <v>5.4519432042834243E-2</v>
      </c>
      <c r="AW174">
        <v>0.21603498590875261</v>
      </c>
      <c r="AX174">
        <v>0.77816063858143814</v>
      </c>
      <c r="AY174">
        <v>0.17856688515145769</v>
      </c>
      <c r="AZ174">
        <v>0.9426241955261736</v>
      </c>
      <c r="BA174">
        <v>0.87436228306519326</v>
      </c>
      <c r="BB174">
        <v>0.92148020656746221</v>
      </c>
      <c r="BC174">
        <v>0.93124371161901132</v>
      </c>
      <c r="BD174">
        <v>0.78844946859104492</v>
      </c>
      <c r="BE174">
        <v>0.88708200086420252</v>
      </c>
      <c r="BF174">
        <v>0.38456885244333122</v>
      </c>
      <c r="BG174">
        <v>0.51725429733163808</v>
      </c>
      <c r="BH174">
        <v>0.98647988456852742</v>
      </c>
      <c r="BI174">
        <v>0.50776660593051182</v>
      </c>
      <c r="BJ174">
        <v>0.63788745729728169</v>
      </c>
      <c r="BK174">
        <v>0.90118238831824982</v>
      </c>
      <c r="BL174">
        <v>0.58621111820053395</v>
      </c>
      <c r="BM174">
        <v>0.936994722561594</v>
      </c>
      <c r="BN174">
        <v>0.1074252490499297</v>
      </c>
      <c r="BO174">
        <v>0.86177869231795035</v>
      </c>
      <c r="BP174">
        <v>0.95313266337534908</v>
      </c>
      <c r="BQ174">
        <v>0.52586205162753696</v>
      </c>
      <c r="BR174">
        <v>0.67571085579378432</v>
      </c>
      <c r="BS174">
        <v>0.89334557504366519</v>
      </c>
      <c r="BT174">
        <v>0.67035568499686893</v>
      </c>
      <c r="BU174">
        <v>0.97909517277571612</v>
      </c>
      <c r="BV174">
        <v>0.478452888390688</v>
      </c>
      <c r="BW174">
        <v>0.1550100097029673</v>
      </c>
      <c r="BX174">
        <v>0.41945598330205119</v>
      </c>
      <c r="BY174">
        <v>0.53420972839354797</v>
      </c>
      <c r="BZ174">
        <v>0.95440775636925435</v>
      </c>
      <c r="CA174">
        <v>0.1143904328267854</v>
      </c>
      <c r="CB174">
        <v>0.96405970421702325</v>
      </c>
      <c r="CC174">
        <v>0.69232716053891508</v>
      </c>
      <c r="CD174">
        <v>0.98408053191507971</v>
      </c>
      <c r="CE174">
        <v>0</v>
      </c>
      <c r="CF174">
        <v>0.98875039150444255</v>
      </c>
      <c r="CG174">
        <v>0.80876196825359048</v>
      </c>
      <c r="CH174">
        <v>0.71678205156754649</v>
      </c>
      <c r="CI174">
        <v>0.89597133954361197</v>
      </c>
      <c r="CJ174">
        <v>0.74100138972702134</v>
      </c>
      <c r="CK174">
        <v>0.87585158620386472</v>
      </c>
      <c r="CL174">
        <v>5.876555340258173E-2</v>
      </c>
      <c r="CM174">
        <v>0.89653573983592982</v>
      </c>
      <c r="CN174">
        <v>0.76272016982566537</v>
      </c>
      <c r="CO174">
        <v>0.9708393854361278</v>
      </c>
      <c r="CP174">
        <v>0.14830820029510039</v>
      </c>
      <c r="CQ174">
        <v>0.90490959676252947</v>
      </c>
      <c r="CR174">
        <v>0.58156465790543554</v>
      </c>
      <c r="CS174">
        <v>0.94989779171253497</v>
      </c>
      <c r="CT174">
        <v>0.98574969487708131</v>
      </c>
      <c r="CU174">
        <v>0.61002831476237784</v>
      </c>
      <c r="CV174">
        <v>7.3523222212740214E-2</v>
      </c>
      <c r="CW174">
        <v>0.87490073339970564</v>
      </c>
      <c r="CX174">
        <v>0.98927604978380723</v>
      </c>
      <c r="CY174">
        <v>7.4490721617688091E-2</v>
      </c>
      <c r="CZ174">
        <v>0.80084268525081659</v>
      </c>
      <c r="DA174">
        <v>0.97633979225433098</v>
      </c>
      <c r="DB174">
        <v>3.1487658738508437E-2</v>
      </c>
      <c r="DC174">
        <v>0.98766825885740317</v>
      </c>
      <c r="DD174">
        <v>0.61381079981801911</v>
      </c>
      <c r="DE174">
        <v>0.38202648810161521</v>
      </c>
      <c r="DF174">
        <v>0.95472292399230618</v>
      </c>
      <c r="DG174">
        <v>0.27109603240681318</v>
      </c>
      <c r="DH174">
        <v>0.99196330562426405</v>
      </c>
      <c r="DI174">
        <v>0.82981349465431153</v>
      </c>
      <c r="DJ174">
        <v>0.38543704334454498</v>
      </c>
      <c r="DK174">
        <v>0.93249401506230212</v>
      </c>
      <c r="DL174">
        <v>0.2591929079545422</v>
      </c>
      <c r="DM174">
        <v>0.82433787471702202</v>
      </c>
      <c r="DN174">
        <v>0.5813363258479689</v>
      </c>
      <c r="DO174">
        <v>0.25939841438141542</v>
      </c>
      <c r="DP174">
        <v>0.20219367432222779</v>
      </c>
      <c r="DQ174">
        <v>0.87310774506644717</v>
      </c>
      <c r="DR174">
        <v>0.42991303180038209</v>
      </c>
      <c r="DS174">
        <v>0.73845835604466303</v>
      </c>
      <c r="DT174">
        <v>0.97895984690534987</v>
      </c>
      <c r="DU174">
        <v>0.5379275570806098</v>
      </c>
      <c r="DV174">
        <v>0.81767298722380477</v>
      </c>
      <c r="DW174">
        <v>0.74829347402259117</v>
      </c>
      <c r="DX174">
        <v>0.21177037352423839</v>
      </c>
      <c r="DY174">
        <v>0.55165646540044577</v>
      </c>
      <c r="DZ174">
        <v>0.99157508497874725</v>
      </c>
      <c r="EA174">
        <v>0.77929973156265331</v>
      </c>
      <c r="EB174">
        <v>0.1435404496596088</v>
      </c>
      <c r="EC174">
        <v>0.7500363152213505</v>
      </c>
      <c r="ED174">
        <v>0.89273762334641493</v>
      </c>
      <c r="EE174">
        <v>0.67795588234674364</v>
      </c>
      <c r="EF174">
        <v>0.4046002514304492</v>
      </c>
      <c r="EG174">
        <v>0.94592618211069812</v>
      </c>
      <c r="EH174">
        <v>0.84454656281187346</v>
      </c>
      <c r="EI174">
        <v>0.83713840600405742</v>
      </c>
      <c r="EJ174">
        <v>0.7125993810644542</v>
      </c>
      <c r="EK174">
        <v>0.93464499285372871</v>
      </c>
      <c r="EL174">
        <v>0.71349144261274278</v>
      </c>
      <c r="EM174">
        <v>0.9615808414290169</v>
      </c>
      <c r="EN174">
        <v>0.50421336159319952</v>
      </c>
      <c r="EO174">
        <v>0.1532735948783534</v>
      </c>
      <c r="EP174">
        <v>0.92750368672947459</v>
      </c>
      <c r="EQ174">
        <v>0.28101378451971643</v>
      </c>
      <c r="ER174">
        <v>0.58745257573780774</v>
      </c>
      <c r="ES174">
        <v>0.10420223015667281</v>
      </c>
      <c r="ET174">
        <v>0.78095079807230317</v>
      </c>
      <c r="EU174">
        <v>3.6312459176609413E-2</v>
      </c>
      <c r="EV174">
        <v>0.89775152625931265</v>
      </c>
      <c r="EW174">
        <v>0.9919279635697833</v>
      </c>
      <c r="EX174">
        <v>0.77384044025739018</v>
      </c>
      <c r="EY174">
        <v>0.26235572918348948</v>
      </c>
      <c r="EZ174">
        <v>0.2098257517484913</v>
      </c>
      <c r="FA174">
        <v>0.98709698614239971</v>
      </c>
      <c r="FB174">
        <v>0.96608902353795367</v>
      </c>
      <c r="FC174">
        <v>0.94152842172686657</v>
      </c>
      <c r="FD174">
        <v>0.90580845390071263</v>
      </c>
      <c r="FE174">
        <v>0.78337754566395668</v>
      </c>
      <c r="FF174">
        <v>7.6699925370341732E-2</v>
      </c>
      <c r="FG174">
        <v>0.98933394782430673</v>
      </c>
      <c r="FH174">
        <v>0.8974694351215462</v>
      </c>
      <c r="FI174">
        <v>0.54968601891684332</v>
      </c>
      <c r="FJ174">
        <v>0.44159576333357431</v>
      </c>
      <c r="FK174">
        <v>0.59420068272657645</v>
      </c>
      <c r="FL174">
        <v>0.38047175721466592</v>
      </c>
      <c r="FM174">
        <v>0.98963916331690749</v>
      </c>
      <c r="FN174">
        <v>0.67771334607685474</v>
      </c>
      <c r="FO174">
        <v>0.95210729426699336</v>
      </c>
      <c r="FP174">
        <v>0.40286465819041672</v>
      </c>
      <c r="FQ174">
        <v>0.67819075921954086</v>
      </c>
      <c r="FR174">
        <v>0.91055627382683135</v>
      </c>
      <c r="FS174">
        <v>0.44698315416713419</v>
      </c>
      <c r="FT174">
        <v>0.1683209583498386</v>
      </c>
      <c r="FU174">
        <v>0.42311962084388421</v>
      </c>
      <c r="FV174">
        <v>0.49968612494333742</v>
      </c>
      <c r="FW174">
        <v>3.581517109514322E-2</v>
      </c>
      <c r="FX174">
        <v>0.35979636878441129</v>
      </c>
      <c r="FY174">
        <v>0.74781929049725282</v>
      </c>
      <c r="FZ174">
        <v>0.45239898257742661</v>
      </c>
      <c r="GA174">
        <v>0.88835535044291969</v>
      </c>
      <c r="GB174">
        <v>7.9038219639945562E-2</v>
      </c>
      <c r="GC174">
        <v>0.98027129710275207</v>
      </c>
      <c r="GD174">
        <v>0.85649437537135453</v>
      </c>
      <c r="GE174">
        <v>4.2105698953150028E-2</v>
      </c>
      <c r="GF174">
        <v>0.54415310317376253</v>
      </c>
      <c r="GG174">
        <v>0.78127322882556904</v>
      </c>
      <c r="GH174">
        <v>0.50015331092266324</v>
      </c>
      <c r="GI174">
        <v>0</v>
      </c>
      <c r="GJ174">
        <v>0.36822262914195841</v>
      </c>
      <c r="GK174">
        <v>0.53142985641901397</v>
      </c>
      <c r="GL174">
        <v>0.28008410656672972</v>
      </c>
      <c r="GM174">
        <v>0.49432090705189041</v>
      </c>
      <c r="GN174">
        <v>0.14623032946758621</v>
      </c>
      <c r="GO174">
        <v>0.248766392183778</v>
      </c>
      <c r="GP174">
        <v>0.49585230911209383</v>
      </c>
      <c r="GQ174">
        <v>0.18325204728006239</v>
      </c>
      <c r="GR174">
        <v>0.1611974078790559</v>
      </c>
      <c r="GS174">
        <v>0.38413302997062942</v>
      </c>
      <c r="GT174">
        <v>0.6957849492757896</v>
      </c>
      <c r="GU174">
        <v>0.50067813933640148</v>
      </c>
      <c r="GV174">
        <v>0.17932491716685961</v>
      </c>
      <c r="GW174">
        <v>0.35616680095907388</v>
      </c>
      <c r="GX174">
        <v>0.7049099105140223</v>
      </c>
      <c r="GY174">
        <v>0.63254435947101406</v>
      </c>
      <c r="GZ174">
        <v>0.27255572345445112</v>
      </c>
      <c r="HA174">
        <v>0.78654448144298916</v>
      </c>
      <c r="HB174">
        <v>0.2141652482884254</v>
      </c>
      <c r="HC174">
        <v>0.54011586320180416</v>
      </c>
      <c r="HD174">
        <v>0.74007881764210837</v>
      </c>
      <c r="HE174">
        <v>0.14031480012523359</v>
      </c>
      <c r="HF174">
        <v>0.38133085350388701</v>
      </c>
      <c r="HG174">
        <v>7.6852761170464565E-2</v>
      </c>
      <c r="HH174">
        <v>0.8023735690061915</v>
      </c>
      <c r="HI174">
        <v>0.1279588703356066</v>
      </c>
      <c r="HJ174">
        <v>0.98387476790801098</v>
      </c>
      <c r="HK174">
        <v>0.91157623831432821</v>
      </c>
      <c r="HL174">
        <v>0.71710769694482679</v>
      </c>
      <c r="HM174">
        <v>0.1247814776661379</v>
      </c>
      <c r="HN174">
        <v>0.86660562784199513</v>
      </c>
      <c r="HO174">
        <v>0.98776556228089962</v>
      </c>
      <c r="HP174">
        <v>0.86806074832269264</v>
      </c>
      <c r="HQ174">
        <v>0.89444521431148061</v>
      </c>
      <c r="HR174">
        <v>0.21703488103012181</v>
      </c>
      <c r="HS174">
        <v>0.91871896637510686</v>
      </c>
      <c r="HT174">
        <v>0.99060749275399629</v>
      </c>
      <c r="HU174">
        <v>0.96735090012756564</v>
      </c>
      <c r="HV174">
        <v>0.70625014345662418</v>
      </c>
      <c r="HW174">
        <v>0.95342465408614485</v>
      </c>
      <c r="HX174">
        <v>0.98917847337210663</v>
      </c>
      <c r="HY174">
        <v>0.94324953958582203</v>
      </c>
      <c r="HZ174">
        <v>0.97233760169521821</v>
      </c>
      <c r="IA174">
        <v>8.8565400149814233E-2</v>
      </c>
      <c r="IB174">
        <v>0.97861478652133294</v>
      </c>
      <c r="IC174">
        <v>0.74728721314162061</v>
      </c>
      <c r="ID174">
        <v>0.97112736121141596</v>
      </c>
      <c r="IE174">
        <v>0.62292914415106626</v>
      </c>
      <c r="IF174">
        <v>0.86463688417709217</v>
      </c>
      <c r="IG174">
        <v>0.79813566039174089</v>
      </c>
      <c r="IH174">
        <v>0.62509499537004609</v>
      </c>
      <c r="II174">
        <v>0.40945464293724237</v>
      </c>
      <c r="IJ174">
        <v>0</v>
      </c>
      <c r="IK174">
        <v>0.47723439217943669</v>
      </c>
      <c r="IL174">
        <v>0.20819625859989671</v>
      </c>
      <c r="IM174">
        <v>0.46633907108411338</v>
      </c>
      <c r="IN174">
        <v>0.8658639262635075</v>
      </c>
      <c r="IO174">
        <v>0.43243798565003583</v>
      </c>
      <c r="IP174">
        <v>0.14269927595688819</v>
      </c>
      <c r="IQ174">
        <v>0.91148452411424641</v>
      </c>
      <c r="IR174">
        <v>0.24342616818297291</v>
      </c>
      <c r="IS174">
        <v>0.87972102463313251</v>
      </c>
      <c r="IT174">
        <v>0.62861493154640535</v>
      </c>
      <c r="IU174">
        <v>0.73007037693565524</v>
      </c>
      <c r="IV174">
        <v>0.1257214674610693</v>
      </c>
      <c r="IW174">
        <v>0.75271794774969458</v>
      </c>
      <c r="IX174">
        <v>0.44692023060317548</v>
      </c>
      <c r="IY174">
        <v>0.61921119626683507</v>
      </c>
      <c r="IZ174">
        <v>0.1017624624063759</v>
      </c>
      <c r="JA174">
        <v>0.33706778701324519</v>
      </c>
      <c r="JB174">
        <v>0.8798397108664856</v>
      </c>
      <c r="JC174">
        <v>0.14276121400314731</v>
      </c>
      <c r="JD174">
        <v>0.82713688216933945</v>
      </c>
      <c r="JE174">
        <v>0.86985298322779725</v>
      </c>
      <c r="JF174">
        <v>0.61446735208969117</v>
      </c>
      <c r="JG174">
        <v>0.56543107086757483</v>
      </c>
      <c r="JH174">
        <v>0.66937381149440023</v>
      </c>
      <c r="JI174">
        <v>0.39528773778300058</v>
      </c>
      <c r="JJ174">
        <v>0.1491340780717246</v>
      </c>
      <c r="JK174">
        <v>0.44922947443155692</v>
      </c>
      <c r="JL174">
        <v>0.48454430138964549</v>
      </c>
      <c r="JM174">
        <v>0.59616663616967092</v>
      </c>
      <c r="JN174">
        <v>0.97907309956148947</v>
      </c>
      <c r="JO174">
        <v>8.1837413149425761E-2</v>
      </c>
      <c r="JP174">
        <v>0.46302904218745228</v>
      </c>
      <c r="JQ174">
        <v>0.73934742025075961</v>
      </c>
      <c r="JR174">
        <v>0.90281945985270895</v>
      </c>
      <c r="JS174">
        <v>3.2463560798284191E-2</v>
      </c>
      <c r="JT174">
        <v>0.3097895100873716</v>
      </c>
      <c r="JU174">
        <v>0.73464303189451985</v>
      </c>
      <c r="JV174">
        <v>0.67011926102220842</v>
      </c>
      <c r="JW174">
        <v>0.28890471455642053</v>
      </c>
      <c r="JX174">
        <v>0.94658552137785479</v>
      </c>
      <c r="JY174">
        <v>0.63588894584451716</v>
      </c>
      <c r="JZ174">
        <v>0.61329469173103301</v>
      </c>
      <c r="KA174">
        <v>0.7561292546393239</v>
      </c>
      <c r="KB174">
        <v>0.83045246671018835</v>
      </c>
      <c r="KC174">
        <v>0.98102707031016911</v>
      </c>
      <c r="KD174">
        <v>0.38733659245348462</v>
      </c>
      <c r="KE174">
        <v>0.43783633467287481</v>
      </c>
      <c r="KF174">
        <v>0.27615516105868831</v>
      </c>
      <c r="KG174">
        <v>0.86658549038135946</v>
      </c>
      <c r="KH174">
        <v>0.17925399865065819</v>
      </c>
      <c r="KI174">
        <v>0.54990629302290917</v>
      </c>
      <c r="KJ174">
        <v>0.72394015430344416</v>
      </c>
      <c r="KK174">
        <v>0.78569661809397784</v>
      </c>
      <c r="KL174">
        <v>0.13902816067797019</v>
      </c>
      <c r="KM174">
        <v>0.2448217663439097</v>
      </c>
      <c r="KN174">
        <v>0.81349911245657647</v>
      </c>
      <c r="KO174">
        <v>0.50285620178599399</v>
      </c>
      <c r="KP174">
        <v>0.98399308272344799</v>
      </c>
      <c r="KQ174">
        <v>0.1693392455150701</v>
      </c>
      <c r="KR174">
        <v>0.4479451972412406</v>
      </c>
      <c r="KS174">
        <v>0.41820267730436189</v>
      </c>
      <c r="KT174">
        <v>2.556026350952445E-2</v>
      </c>
      <c r="KU174">
        <v>0.2363155494715902</v>
      </c>
      <c r="KV174">
        <v>0.57601824134566793</v>
      </c>
      <c r="KW174">
        <v>0.57913095218131316</v>
      </c>
      <c r="KX174">
        <v>0.78756178364020923</v>
      </c>
      <c r="KY174">
        <v>0.87958316057208408</v>
      </c>
      <c r="KZ174">
        <v>0.42071698284488379</v>
      </c>
      <c r="LA174">
        <v>0.36252653939422519</v>
      </c>
      <c r="LB174">
        <v>0.36458339117190602</v>
      </c>
      <c r="LC174">
        <v>0.36976368221440548</v>
      </c>
      <c r="LD174">
        <v>0.37055487235986051</v>
      </c>
      <c r="LE174">
        <v>0.25404245246159191</v>
      </c>
      <c r="LF174">
        <v>0.3926397876854637</v>
      </c>
      <c r="LG174">
        <v>0.48482119164206072</v>
      </c>
      <c r="LH174">
        <v>0.34965937205921632</v>
      </c>
      <c r="LI174">
        <v>0.93990020756749304</v>
      </c>
      <c r="LJ174">
        <v>0.31641243337031638</v>
      </c>
      <c r="LK174">
        <v>0.4210628890359876</v>
      </c>
      <c r="LL174">
        <v>0.1006658302699298</v>
      </c>
      <c r="LM174">
        <v>0.1340537334898354</v>
      </c>
      <c r="LN174">
        <v>0.94137718218722577</v>
      </c>
      <c r="LO174">
        <v>0.2113727027750277</v>
      </c>
      <c r="LP174">
        <v>0.28908821279872021</v>
      </c>
      <c r="LQ174">
        <v>0.73498198957208749</v>
      </c>
      <c r="LR174">
        <v>4.229067265228488E-2</v>
      </c>
      <c r="LS174">
        <v>6.321828394681081E-2</v>
      </c>
      <c r="LT174">
        <v>0.18623780668801479</v>
      </c>
      <c r="LU174">
        <v>8.5612091282589037E-2</v>
      </c>
      <c r="LV174">
        <v>0.59857181770393741</v>
      </c>
      <c r="LW174">
        <v>0.1200430222294767</v>
      </c>
      <c r="LX174">
        <v>0.62996438650518372</v>
      </c>
      <c r="LY174">
        <v>0.32513250214589112</v>
      </c>
      <c r="LZ174">
        <v>0.17647202462122619</v>
      </c>
      <c r="MA174">
        <v>0.51190060044279506</v>
      </c>
      <c r="MB174">
        <v>0.31066903370905169</v>
      </c>
      <c r="MC174">
        <v>0.17095442051450371</v>
      </c>
      <c r="MD174">
        <v>0.43471513892927938</v>
      </c>
      <c r="ME174">
        <v>0.27797420984981391</v>
      </c>
      <c r="MF174">
        <v>0.1460530646619711</v>
      </c>
      <c r="MG174">
        <v>0.35990267575998908</v>
      </c>
      <c r="MH174">
        <v>8.0313118529300787E-2</v>
      </c>
      <c r="MI174">
        <v>0.20702429990077539</v>
      </c>
      <c r="MJ174">
        <v>0.68506408607265123</v>
      </c>
      <c r="MK174">
        <v>0.23774377243192099</v>
      </c>
      <c r="ML174">
        <v>0.36421949705750811</v>
      </c>
      <c r="MM174">
        <v>0.28525643800484551</v>
      </c>
      <c r="MN174">
        <v>0.47542409297868871</v>
      </c>
      <c r="MO174">
        <v>0.98214808345424331</v>
      </c>
      <c r="MP174">
        <v>0.29984541013264188</v>
      </c>
      <c r="MQ174">
        <v>0.70483559341917457</v>
      </c>
      <c r="MR174">
        <v>0.63620913413583546</v>
      </c>
      <c r="MS174">
        <v>0.63662869545433287</v>
      </c>
      <c r="MT174">
        <v>0.41017890425717751</v>
      </c>
      <c r="MU174">
        <v>0.67735330132901961</v>
      </c>
      <c r="MV174">
        <v>0.48235831852571892</v>
      </c>
      <c r="MW174">
        <v>0.50901933565861168</v>
      </c>
      <c r="MX174">
        <v>0.52873709599212226</v>
      </c>
      <c r="MY174">
        <v>0.23487838746909531</v>
      </c>
      <c r="MZ174">
        <v>0.1289435171308719</v>
      </c>
      <c r="NA174">
        <v>0.90759463752854741</v>
      </c>
      <c r="NB174">
        <v>0.5084187239632918</v>
      </c>
      <c r="NC174">
        <v>0.97401227437382398</v>
      </c>
      <c r="ND174">
        <v>0.62963452998846225</v>
      </c>
      <c r="NE174">
        <v>0.15022716003919501</v>
      </c>
      <c r="NF174">
        <v>0.37757475058709361</v>
      </c>
      <c r="NG174">
        <v>0.87465752415237374</v>
      </c>
      <c r="NH174">
        <v>0.57266535557709974</v>
      </c>
      <c r="NI174">
        <v>0.81691428452553927</v>
      </c>
      <c r="NJ174">
        <v>0.2309818286951594</v>
      </c>
      <c r="NK174">
        <v>0.52137354487914933</v>
      </c>
      <c r="NL174">
        <v>0.98833845112232233</v>
      </c>
      <c r="NM174">
        <v>0.29800385946749192</v>
      </c>
      <c r="NN174">
        <v>0.61338772787463225</v>
      </c>
      <c r="NO174">
        <v>0.56961314715474964</v>
      </c>
      <c r="NP174">
        <v>0.91240110015190301</v>
      </c>
      <c r="NQ174">
        <v>0.66715645354170328</v>
      </c>
      <c r="NR174">
        <v>0.32603358077440858</v>
      </c>
      <c r="NS174">
        <v>0.36014499782276699</v>
      </c>
      <c r="NT174">
        <v>0.96469385143035657</v>
      </c>
      <c r="NU174">
        <v>0.70191237548607932</v>
      </c>
      <c r="NV174">
        <v>0.70490678368733184</v>
      </c>
      <c r="NW174">
        <v>0.59403474928413258</v>
      </c>
      <c r="NX174">
        <v>0.92797656988600785</v>
      </c>
      <c r="NY174">
        <v>0.1242205438088734</v>
      </c>
      <c r="NZ174">
        <v>0.52226616895199252</v>
      </c>
      <c r="OA174">
        <v>0.60174553425698019</v>
      </c>
      <c r="OB174">
        <v>0.38315208982505439</v>
      </c>
      <c r="OC174">
        <v>0.66259014317747389</v>
      </c>
      <c r="OD174">
        <v>0.92467630805254131</v>
      </c>
      <c r="OE174">
        <v>0.79517438725272183</v>
      </c>
      <c r="OF174">
        <v>0.54996758118707967</v>
      </c>
      <c r="OG174">
        <v>0.3687548293139109</v>
      </c>
      <c r="OH174">
        <v>0.79667665768456697</v>
      </c>
      <c r="OI174">
        <v>9.0381881598898609E-2</v>
      </c>
      <c r="OJ174">
        <v>0.84830895354129976</v>
      </c>
      <c r="OK174">
        <v>0.87567472561049764</v>
      </c>
      <c r="OL174">
        <v>0.87290609073246694</v>
      </c>
      <c r="OM174">
        <v>0.1970642408461824</v>
      </c>
      <c r="ON174">
        <v>0.61778734972459159</v>
      </c>
      <c r="OO174">
        <v>0.98216559940467685</v>
      </c>
      <c r="OP174">
        <v>0.26085820418846029</v>
      </c>
      <c r="OQ174">
        <v>0.96298021807071688</v>
      </c>
      <c r="OR174">
        <v>0.24937580287311001</v>
      </c>
      <c r="OS174">
        <v>0.51232726707695764</v>
      </c>
      <c r="OT174">
        <v>0.86371381499962929</v>
      </c>
      <c r="OU174">
        <v>0.80907827595838233</v>
      </c>
      <c r="OV174">
        <v>0.59957455235061397</v>
      </c>
      <c r="OW174">
        <v>0.91868011432776586</v>
      </c>
      <c r="OX174">
        <v>0.8945158890636502</v>
      </c>
      <c r="OY174">
        <v>0.54730720130473198</v>
      </c>
      <c r="OZ174">
        <v>0.67864559567726379</v>
      </c>
      <c r="PA174">
        <v>0.62576719649015367</v>
      </c>
      <c r="PB174">
        <v>7.4178905977873522E-2</v>
      </c>
      <c r="PC174">
        <v>0.14407754291287711</v>
      </c>
      <c r="PD174">
        <v>0.94518163228710128</v>
      </c>
      <c r="PE174">
        <v>0.83931422257330446</v>
      </c>
      <c r="PF174">
        <v>0.28030339896750928</v>
      </c>
      <c r="PG174">
        <v>0.38924865848814072</v>
      </c>
      <c r="PH174">
        <v>0.25172919540357991</v>
      </c>
      <c r="PI174">
        <v>0.89546203642261746</v>
      </c>
      <c r="PJ174">
        <v>0.48339195591855549</v>
      </c>
      <c r="PK174">
        <v>0.61973821473462021</v>
      </c>
      <c r="PL174">
        <v>0.5362122486516302</v>
      </c>
      <c r="PM174">
        <v>0.5716503336928086</v>
      </c>
      <c r="PN174">
        <v>0.93081463128560071</v>
      </c>
      <c r="PO174">
        <v>0.41937850627918261</v>
      </c>
      <c r="PP174">
        <v>0.83146119216102043</v>
      </c>
      <c r="PQ174">
        <v>0.72470364978625879</v>
      </c>
      <c r="PR174">
        <v>0.98114642317634615</v>
      </c>
      <c r="PS174">
        <v>0.97266096426587589</v>
      </c>
      <c r="PT174">
        <v>0.61382366397891697</v>
      </c>
      <c r="PU174">
        <v>0.92882502028528502</v>
      </c>
      <c r="PV174">
        <v>0.86048362228775999</v>
      </c>
      <c r="PW174">
        <v>0.32675980934421478</v>
      </c>
      <c r="PX174">
        <v>0.97572905991791803</v>
      </c>
      <c r="PY174">
        <v>0.61282520840708676</v>
      </c>
      <c r="PZ174">
        <v>0.50682852388981614</v>
      </c>
      <c r="QA174">
        <v>0.86514133660090087</v>
      </c>
      <c r="QB174">
        <v>0.98870735235353913</v>
      </c>
      <c r="QC174">
        <v>0.95114276158690048</v>
      </c>
      <c r="QD174">
        <v>6.2361658298844637E-2</v>
      </c>
      <c r="QE174">
        <v>0.57007473930387986</v>
      </c>
      <c r="QF174">
        <v>0.1097788614430481</v>
      </c>
      <c r="QG174">
        <v>0.85236084810860091</v>
      </c>
      <c r="QH174">
        <v>0.66476552936695632</v>
      </c>
      <c r="QI174">
        <v>0.67856646554451872</v>
      </c>
      <c r="QJ174">
        <v>0.82969808325292149</v>
      </c>
      <c r="QK174">
        <v>0.93600898266253629</v>
      </c>
      <c r="QL174">
        <v>0.67910599539661665</v>
      </c>
      <c r="QM174">
        <v>0.30536148632614007</v>
      </c>
      <c r="QN174">
        <v>0.95428787029557316</v>
      </c>
      <c r="QO174">
        <v>8.8083370905691877E-2</v>
      </c>
      <c r="QP174">
        <v>0.83003155410312368</v>
      </c>
      <c r="QQ174">
        <v>0.82658918968567974</v>
      </c>
      <c r="QR174">
        <v>0.2420552433026594</v>
      </c>
      <c r="QS174">
        <v>0.67891633125147677</v>
      </c>
      <c r="QT174">
        <v>0.73806938752560647</v>
      </c>
      <c r="QU174">
        <v>0.6712607335513836</v>
      </c>
      <c r="QV174">
        <v>0.34772846651160072</v>
      </c>
      <c r="QW174">
        <v>0.94742770571285539</v>
      </c>
      <c r="QX174">
        <v>0.16431057233712629</v>
      </c>
      <c r="QY174">
        <v>0.63520016647683986</v>
      </c>
      <c r="QZ174">
        <v>7.516647247843429E-2</v>
      </c>
      <c r="RA174">
        <v>0.78986425348861988</v>
      </c>
      <c r="RB174">
        <v>0.98134254699908252</v>
      </c>
      <c r="RC174">
        <v>0.33830172946471798</v>
      </c>
      <c r="RD174">
        <v>0.13309075761570421</v>
      </c>
      <c r="RE174">
        <v>0.77277306261525947</v>
      </c>
      <c r="RF174">
        <v>0.93199957697418878</v>
      </c>
      <c r="RG174">
        <v>0.2023106460857691</v>
      </c>
      <c r="RH174">
        <v>0.20408377370025871</v>
      </c>
      <c r="RI174">
        <v>0.1154303473212714</v>
      </c>
      <c r="RJ174">
        <v>0.25618239970920009</v>
      </c>
      <c r="RK174">
        <v>0.72853320157848012</v>
      </c>
      <c r="RL174">
        <v>0.48232307298620841</v>
      </c>
      <c r="RM174">
        <v>0.70696447381801053</v>
      </c>
      <c r="RN174">
        <v>0.72332592874136281</v>
      </c>
      <c r="RO174">
        <v>0</v>
      </c>
      <c r="RP174">
        <v>3.2303054292675937E-2</v>
      </c>
      <c r="RQ174">
        <v>0.64384510317332544</v>
      </c>
      <c r="RR174">
        <v>0.93053450845806918</v>
      </c>
      <c r="RS174">
        <v>0.59496867475064241</v>
      </c>
      <c r="RT174">
        <v>0.63793909461663967</v>
      </c>
      <c r="RU174">
        <v>0.47011086069268387</v>
      </c>
      <c r="RV174">
        <v>0.5631495877229058</v>
      </c>
      <c r="RW174">
        <v>0.22287693631753749</v>
      </c>
      <c r="RX174">
        <v>0.8764307300161911</v>
      </c>
      <c r="RY174">
        <v>0.55179636554570077</v>
      </c>
      <c r="RZ174">
        <v>0.13795759817596659</v>
      </c>
      <c r="SA174">
        <v>0.14713696347344701</v>
      </c>
      <c r="SB174">
        <v>0.51739881808759502</v>
      </c>
      <c r="SC174">
        <v>7.4737877322919227E-2</v>
      </c>
      <c r="SD174">
        <v>0.97190993293937389</v>
      </c>
      <c r="SE174">
        <v>0.99081463122007929</v>
      </c>
      <c r="SF174">
        <v>0.74634522313590357</v>
      </c>
      <c r="SG174">
        <v>0.25520743883954161</v>
      </c>
      <c r="SH174">
        <v>0.90042525216156155</v>
      </c>
      <c r="SI174">
        <v>0.66909066525146732</v>
      </c>
      <c r="SJ174">
        <v>0.2346600437245687</v>
      </c>
      <c r="SK174">
        <v>0.64653341544894494</v>
      </c>
      <c r="SL174">
        <v>0.54816362374458416</v>
      </c>
      <c r="SM174">
        <v>0.5590956699232682</v>
      </c>
      <c r="SN174">
        <v>0.63949469775711487</v>
      </c>
      <c r="SO174">
        <v>0.92672646474812781</v>
      </c>
      <c r="SP174">
        <v>0.51748302834998094</v>
      </c>
      <c r="SQ174">
        <v>0.42298649014742001</v>
      </c>
      <c r="SR174">
        <v>0.88348456322593671</v>
      </c>
      <c r="SS174">
        <v>0.86850226287486443</v>
      </c>
      <c r="ST174">
        <v>7.7792498264823984E-2</v>
      </c>
      <c r="SU174">
        <v>0.94489632525444045</v>
      </c>
      <c r="SV174">
        <v>0.96830563657627811</v>
      </c>
      <c r="SW174">
        <v>0.51784201504624772</v>
      </c>
      <c r="SX174">
        <v>0.52940352308096961</v>
      </c>
      <c r="SY174">
        <v>0.25410904441687998</v>
      </c>
      <c r="SZ174">
        <v>0.95384875526646928</v>
      </c>
      <c r="TA174">
        <v>0.68460252173418668</v>
      </c>
      <c r="TB174">
        <v>0.6700836695791571</v>
      </c>
      <c r="TC174">
        <v>0.49465882639827208</v>
      </c>
      <c r="TD174">
        <v>0.85327707507305173</v>
      </c>
      <c r="TE174">
        <v>0.535282875114098</v>
      </c>
      <c r="TF174">
        <v>0.78598935398457526</v>
      </c>
      <c r="TG174">
        <v>0.54150085560303352</v>
      </c>
      <c r="TH174">
        <v>0.80640423740540512</v>
      </c>
      <c r="TI174">
        <v>0.56394299574395235</v>
      </c>
      <c r="TJ174">
        <v>0.88514316842351048</v>
      </c>
      <c r="TK174">
        <v>0.25044186389456102</v>
      </c>
      <c r="TL174">
        <v>0.31323800825246528</v>
      </c>
      <c r="TM174">
        <v>0.50021923557170533</v>
      </c>
      <c r="TN174">
        <v>0.14429623362355359</v>
      </c>
      <c r="TO174">
        <v>0.68054905576607738</v>
      </c>
      <c r="TP174">
        <v>0.25962776112494212</v>
      </c>
      <c r="TQ174">
        <v>0.58621203322178395</v>
      </c>
      <c r="TR174">
        <v>9.3044146418644114E-2</v>
      </c>
      <c r="TS174">
        <v>0.87202602670464335</v>
      </c>
      <c r="TT174">
        <v>0.64885678327813101</v>
      </c>
      <c r="TU174">
        <v>0.1441011725647294</v>
      </c>
      <c r="TV174">
        <v>0.46996575809888153</v>
      </c>
      <c r="TW174">
        <v>0.17208406952565591</v>
      </c>
      <c r="TX174">
        <v>0.82180732813321522</v>
      </c>
      <c r="TY174">
        <v>0.55284125360316827</v>
      </c>
      <c r="TZ174">
        <v>0.98598387876479232</v>
      </c>
      <c r="UA174">
        <v>0.69577472188846179</v>
      </c>
      <c r="UB174">
        <v>0.75801536101253941</v>
      </c>
      <c r="UC174">
        <v>0.32597695012356181</v>
      </c>
      <c r="UD174">
        <v>0.53483266713159772</v>
      </c>
      <c r="UE174">
        <v>0.13512760797838261</v>
      </c>
      <c r="UF174">
        <v>0.37803573422747783</v>
      </c>
      <c r="UG174">
        <v>0.26007589372212331</v>
      </c>
      <c r="UH174">
        <v>5.559825166797043E-2</v>
      </c>
      <c r="UI174">
        <v>0.81032690628225357</v>
      </c>
      <c r="UJ174">
        <v>8.1773843660991108E-2</v>
      </c>
      <c r="UK174">
        <v>0.95853579558289392</v>
      </c>
      <c r="UL174">
        <v>5.9801115648195118E-2</v>
      </c>
      <c r="UM174">
        <v>0.35957670705673861</v>
      </c>
      <c r="UN174">
        <v>0.36914828964675572</v>
      </c>
      <c r="UO174">
        <v>0.70846361087574805</v>
      </c>
      <c r="UP174">
        <v>0.74999683562391095</v>
      </c>
      <c r="UQ174">
        <v>0.63510695269761941</v>
      </c>
      <c r="UR174">
        <v>0.51145758658066787</v>
      </c>
      <c r="US174">
        <v>4.3179902831907833E-2</v>
      </c>
      <c r="UT174">
        <v>0.33371335072394331</v>
      </c>
      <c r="UU174">
        <v>2.5735443964074321E-2</v>
      </c>
      <c r="UV174">
        <v>7.8513480581140618E-2</v>
      </c>
      <c r="UW174">
        <v>0.13699793341466279</v>
      </c>
      <c r="UX174">
        <v>0.92676284799984299</v>
      </c>
      <c r="UY174">
        <v>0.36257663420853159</v>
      </c>
      <c r="UZ174">
        <v>0.72411446534589252</v>
      </c>
      <c r="VA174">
        <v>0.72351670682322167</v>
      </c>
      <c r="VB174">
        <v>0.40960921404182232</v>
      </c>
      <c r="VC174">
        <v>0.32841465123651392</v>
      </c>
      <c r="VD174">
        <v>0.53693550925405442</v>
      </c>
      <c r="VE174">
        <v>0.75078132578755752</v>
      </c>
      <c r="VF174">
        <v>0.98953441265147168</v>
      </c>
      <c r="VG174">
        <v>0.8233138951466431</v>
      </c>
      <c r="VH174">
        <v>0.85637802627782866</v>
      </c>
      <c r="VI174">
        <v>0.93257320566827029</v>
      </c>
      <c r="VJ174">
        <v>0.85650542074886582</v>
      </c>
      <c r="VK174">
        <v>0.1353808604441005</v>
      </c>
      <c r="VL174">
        <v>0.75618503847039154</v>
      </c>
      <c r="VM174">
        <v>0.89207997363786973</v>
      </c>
      <c r="VN174">
        <v>0.85601463266767497</v>
      </c>
      <c r="VO174">
        <v>0.96649968446365297</v>
      </c>
      <c r="VP174">
        <v>0.61197434483930968</v>
      </c>
      <c r="VQ174">
        <v>0.31401264955461677</v>
      </c>
      <c r="VR174">
        <v>0.88453464592718867</v>
      </c>
      <c r="VS174">
        <v>0.2005074667900664</v>
      </c>
      <c r="VT174">
        <v>0.9776351005053886</v>
      </c>
      <c r="VU174">
        <v>0.13032272741195389</v>
      </c>
      <c r="VV174">
        <v>0.82395345727840241</v>
      </c>
      <c r="VW174">
        <v>0.95839076876713514</v>
      </c>
      <c r="VX174">
        <v>0.55856119639792734</v>
      </c>
      <c r="VY174">
        <v>0.81192760164010058</v>
      </c>
      <c r="VZ174">
        <v>0.58067429705059703</v>
      </c>
      <c r="WA174">
        <v>0.84197689936483533</v>
      </c>
      <c r="WB174">
        <v>0.45265349650943248</v>
      </c>
      <c r="WC174">
        <v>0.17899796615838631</v>
      </c>
      <c r="WD174">
        <v>0.26407119021309289</v>
      </c>
      <c r="WE174">
        <v>0.36152908394893879</v>
      </c>
      <c r="WF174">
        <v>0.68836285549893694</v>
      </c>
      <c r="WG174">
        <v>0.37239837551109239</v>
      </c>
      <c r="WH174">
        <v>0.82721293232445792</v>
      </c>
      <c r="WI174">
        <v>0.50347535599864157</v>
      </c>
      <c r="WJ174">
        <v>0.46359671950284859</v>
      </c>
      <c r="WK174">
        <v>0.5269018599002695</v>
      </c>
      <c r="WL174">
        <v>0.56881602869111225</v>
      </c>
      <c r="WM174">
        <v>0.79406698366548523</v>
      </c>
      <c r="WN174">
        <v>0.57936302448781374</v>
      </c>
      <c r="WO174">
        <v>0.84473535588461479</v>
      </c>
      <c r="WP174">
        <v>0.18872638151733201</v>
      </c>
      <c r="WQ174">
        <v>0.83087170359447482</v>
      </c>
      <c r="WR174">
        <v>0.94617241702070343</v>
      </c>
      <c r="WS174">
        <v>0.20868125050313791</v>
      </c>
      <c r="WT174">
        <v>0.87308377714348806</v>
      </c>
      <c r="WU174">
        <v>0.23183216032557691</v>
      </c>
      <c r="WV174">
        <v>0.1385964659390434</v>
      </c>
      <c r="WW174">
        <v>0</v>
      </c>
      <c r="WX174">
        <v>0.89273086974119342</v>
      </c>
      <c r="WY174">
        <v>0.66441968603576151</v>
      </c>
      <c r="WZ174">
        <v>0.54732693071557581</v>
      </c>
      <c r="XA174">
        <v>0.38023438802233039</v>
      </c>
      <c r="XB174">
        <v>0.62297043856202083</v>
      </c>
      <c r="XC174">
        <v>0.25721639678624048</v>
      </c>
      <c r="XD174">
        <v>0.6129146060751709</v>
      </c>
      <c r="XE174">
        <v>0.70036441849021513</v>
      </c>
      <c r="XF174">
        <v>0.56349194474540676</v>
      </c>
      <c r="XG174">
        <v>0.84526545031301681</v>
      </c>
      <c r="XH174">
        <v>0.1933463045206314</v>
      </c>
      <c r="XI174">
        <v>0.39244264071848589</v>
      </c>
      <c r="XJ174">
        <v>0.80987203345983483</v>
      </c>
      <c r="XK174">
        <v>0.60885914849089307</v>
      </c>
      <c r="XL174">
        <v>0.18434084307754589</v>
      </c>
      <c r="XM174">
        <v>0.34377297127609541</v>
      </c>
      <c r="XN174">
        <v>0.86043733328925587</v>
      </c>
      <c r="XO174">
        <v>0.9908011581801488</v>
      </c>
      <c r="XP174">
        <v>0.35879844890704299</v>
      </c>
      <c r="XQ174">
        <v>0.65807112124888612</v>
      </c>
      <c r="XR174">
        <v>0.43087448499429781</v>
      </c>
      <c r="XS174">
        <v>0.60201435431712236</v>
      </c>
      <c r="XT174">
        <v>0.53236492943536562</v>
      </c>
      <c r="XU174">
        <v>0.59588289329337518</v>
      </c>
      <c r="XV174">
        <v>0.62435788520300073</v>
      </c>
      <c r="XW174">
        <v>0.98386021110115085</v>
      </c>
      <c r="XX174">
        <v>0.87708045798360112</v>
      </c>
      <c r="XY174">
        <v>0.3925197182744774</v>
      </c>
      <c r="XZ174">
        <v>0.88942705390226728</v>
      </c>
      <c r="YA174">
        <v>0.8206454773061822</v>
      </c>
      <c r="YB174">
        <v>0.421903502404681</v>
      </c>
      <c r="YC174">
        <v>0.306790521287366</v>
      </c>
      <c r="YD174">
        <v>0.98841569155715447</v>
      </c>
      <c r="YE174">
        <v>0.73678279202364216</v>
      </c>
      <c r="YF174">
        <v>0.64160083203842044</v>
      </c>
      <c r="YG174">
        <v>0.49536973829914371</v>
      </c>
      <c r="YH174">
        <v>0.81157266273514106</v>
      </c>
      <c r="YI174">
        <v>0.99147683234693706</v>
      </c>
      <c r="YJ174">
        <v>0.96258819478795654</v>
      </c>
      <c r="YK174">
        <v>0.79059439749272464</v>
      </c>
      <c r="YL174">
        <v>0.99077402081234178</v>
      </c>
      <c r="YM174">
        <v>0.60530329755802548</v>
      </c>
      <c r="YN174">
        <v>0.98888177028817159</v>
      </c>
      <c r="YO174">
        <v>0.76147054452035101</v>
      </c>
      <c r="YP174">
        <v>0.61302009689254544</v>
      </c>
      <c r="YQ174">
        <v>0.86412168664622024</v>
      </c>
      <c r="YR174">
        <v>0.35387797869289378</v>
      </c>
      <c r="YS174">
        <v>4.9840439022781582E-2</v>
      </c>
      <c r="YT174">
        <v>0.99182809411056094</v>
      </c>
      <c r="YU174">
        <v>0.79493211659633756</v>
      </c>
      <c r="YV174">
        <v>0.47552052657110888</v>
      </c>
      <c r="YW174">
        <v>0.73954864234541717</v>
      </c>
      <c r="YX174">
        <v>0.64267193021127689</v>
      </c>
      <c r="YY174">
        <v>0.47773880894627258</v>
      </c>
      <c r="YZ174">
        <v>0.16537868509370759</v>
      </c>
      <c r="ZA174">
        <v>0.48607513868620422</v>
      </c>
      <c r="ZB174">
        <v>0.81851128573502852</v>
      </c>
      <c r="ZC174">
        <v>0.56783865672033718</v>
      </c>
      <c r="ZD174">
        <v>0.35504245586325278</v>
      </c>
      <c r="ZE174">
        <v>9.3509016072234524E-2</v>
      </c>
      <c r="ZF174">
        <v>0.65245261008011279</v>
      </c>
      <c r="ZG174">
        <v>0.96126782498595476</v>
      </c>
      <c r="ZH174">
        <v>0.56026707854301883</v>
      </c>
      <c r="ZI174">
        <v>7.8986307455100865E-2</v>
      </c>
      <c r="ZJ174">
        <v>0.86370237220653945</v>
      </c>
      <c r="ZK174">
        <v>0.66923253525685256</v>
      </c>
      <c r="ZL174">
        <v>0.84387219375125</v>
      </c>
      <c r="ZM174">
        <v>8.893203053977973E-2</v>
      </c>
      <c r="ZN174">
        <v>0.88221415655882618</v>
      </c>
      <c r="ZO174">
        <v>9.4374387939906476E-2</v>
      </c>
      <c r="ZP174">
        <v>0.18622014382871119</v>
      </c>
      <c r="ZQ174">
        <v>0.80993386893093966</v>
      </c>
      <c r="ZR174">
        <v>0.87643181103059187</v>
      </c>
      <c r="ZS174">
        <v>0.23323880768257871</v>
      </c>
      <c r="ZT174">
        <v>0.32326031767017638</v>
      </c>
      <c r="ZU174">
        <v>0.40725750029188212</v>
      </c>
      <c r="ZV174">
        <v>0.98849907485732491</v>
      </c>
      <c r="ZW174">
        <v>0.1158251589792635</v>
      </c>
      <c r="ZX174">
        <v>0.640550416297193</v>
      </c>
      <c r="ZY174">
        <v>0.71555192592971795</v>
      </c>
      <c r="ZZ174">
        <v>0.90261828207497752</v>
      </c>
      <c r="AAA174">
        <v>3.7134409649737E-2</v>
      </c>
      <c r="AAB174">
        <v>0.82878932544155304</v>
      </c>
      <c r="AAC174">
        <v>0.54095716872775657</v>
      </c>
      <c r="AAD174">
        <v>0.52200205542825384</v>
      </c>
      <c r="AAE174">
        <v>0.99147306493146681</v>
      </c>
      <c r="AAF174">
        <v>0.23761710642128189</v>
      </c>
      <c r="AAG174">
        <v>0.73545180846896974</v>
      </c>
      <c r="AAH174">
        <v>0.92328807423289871</v>
      </c>
      <c r="AAI174">
        <v>0.51919871602319112</v>
      </c>
      <c r="AAJ174">
        <v>0.9901281662219642</v>
      </c>
      <c r="AAK174">
        <v>0.79934276076547028</v>
      </c>
      <c r="AAL174">
        <v>0.4054785424028185</v>
      </c>
      <c r="AAM174">
        <v>0.66569460059760344</v>
      </c>
      <c r="AAN174">
        <v>0.36873056630767809</v>
      </c>
      <c r="AAO174">
        <v>0.86047999999017155</v>
      </c>
      <c r="AAP174">
        <v>0.87382077619662335</v>
      </c>
      <c r="AAQ174">
        <v>0.1284442785987924</v>
      </c>
      <c r="AAR174">
        <v>0.90389371778628291</v>
      </c>
      <c r="AAS174">
        <v>0.501782980772293</v>
      </c>
      <c r="AAT174">
        <v>0.50196578357854837</v>
      </c>
      <c r="AAU174">
        <v>0.61454799909523838</v>
      </c>
      <c r="AAV174">
        <v>0.66150612990120272</v>
      </c>
      <c r="AAW174">
        <v>0.98333645787116875</v>
      </c>
      <c r="AAX174">
        <v>0.72955970878104714</v>
      </c>
      <c r="AAY174">
        <v>0.34230303429334602</v>
      </c>
      <c r="AAZ174">
        <v>0.99085949553162089</v>
      </c>
      <c r="ABA174">
        <v>0.74083245174734691</v>
      </c>
      <c r="ABB174">
        <v>0.71148142326014774</v>
      </c>
      <c r="ABC174">
        <v>0.9593667029069789</v>
      </c>
      <c r="ABD174">
        <v>0.93116443744709698</v>
      </c>
      <c r="ABE174">
        <v>0.58502693485819535</v>
      </c>
      <c r="ABF174">
        <v>0.97349557210051263</v>
      </c>
      <c r="ABG174">
        <v>0.89170694455056487</v>
      </c>
      <c r="ABH174">
        <v>0.32337647683060461</v>
      </c>
      <c r="ABI174">
        <v>0.51225746854129461</v>
      </c>
      <c r="ABJ174">
        <v>0.96656337469778386</v>
      </c>
      <c r="ABK174">
        <v>0.88943837149082017</v>
      </c>
      <c r="ABL174">
        <v>0.58675537579245041</v>
      </c>
      <c r="ABM174">
        <v>0.68309432301089945</v>
      </c>
      <c r="ABN174">
        <v>0.98485630597944884</v>
      </c>
      <c r="ABO174">
        <v>0.70923192606497576</v>
      </c>
      <c r="ABP174">
        <v>0.18444165821484851</v>
      </c>
      <c r="ABQ174">
        <v>0.68813884007816373</v>
      </c>
      <c r="ABR174">
        <v>0.93151727979195276</v>
      </c>
      <c r="ABS174">
        <v>0.53625697405885997</v>
      </c>
      <c r="ABT174">
        <v>0.63950936432712313</v>
      </c>
      <c r="ABU174">
        <v>0.37163727136191949</v>
      </c>
      <c r="ABV174">
        <v>0.57007429881937166</v>
      </c>
      <c r="ABW174">
        <v>0.50642159610526105</v>
      </c>
      <c r="ABX174">
        <v>0.31636922348744623</v>
      </c>
      <c r="ABY174">
        <v>0.62043287534219127</v>
      </c>
      <c r="ABZ174">
        <v>0.27316535392866548</v>
      </c>
      <c r="ACA174">
        <v>0.50689413966705488</v>
      </c>
      <c r="ACB174">
        <v>0.41674511650093449</v>
      </c>
      <c r="ACC174">
        <v>0.96338465939069451</v>
      </c>
      <c r="ACD174">
        <v>0.85657198720605476</v>
      </c>
      <c r="ACE174">
        <v>0.46240464670254622</v>
      </c>
      <c r="ACF174">
        <v>6.2804989492904029E-2</v>
      </c>
      <c r="ACG174">
        <v>5.707723899689679E-2</v>
      </c>
      <c r="ACH174">
        <v>0.43471380365879603</v>
      </c>
      <c r="ACI174">
        <v>0.80593896814644861</v>
      </c>
      <c r="ACJ174">
        <v>0.58269349293730155</v>
      </c>
      <c r="ACK174">
        <v>0.44084408025189598</v>
      </c>
      <c r="ACL174">
        <v>0.87695676237049403</v>
      </c>
      <c r="ACM174">
        <v>0.34287694739432512</v>
      </c>
      <c r="ACN174">
        <v>0.81299763979834605</v>
      </c>
      <c r="ACO174">
        <v>0.88301094991882223</v>
      </c>
      <c r="ACP174">
        <v>0.85903684639382483</v>
      </c>
      <c r="ACQ174">
        <v>0.77692908322944343</v>
      </c>
      <c r="ACR174">
        <v>0.96131942040068241</v>
      </c>
      <c r="ACS174">
        <v>0.49812002510870562</v>
      </c>
      <c r="ACT174">
        <v>0.72087470366703688</v>
      </c>
      <c r="ACU174">
        <v>0.81096815788563126</v>
      </c>
      <c r="ACV174">
        <v>0.42913274880511137</v>
      </c>
      <c r="ACW174">
        <v>0.28213820667286932</v>
      </c>
      <c r="ACX174">
        <v>0.32328109118138643</v>
      </c>
      <c r="ACY174">
        <v>0.478579590812444</v>
      </c>
      <c r="ACZ174">
        <v>0.77136104668864014</v>
      </c>
      <c r="ADA174">
        <v>0.95915996545365911</v>
      </c>
      <c r="ADB174">
        <v>0.86806393608197763</v>
      </c>
      <c r="ADC174">
        <v>0.78609585276986915</v>
      </c>
      <c r="ADD174">
        <v>0.97853657728536791</v>
      </c>
      <c r="ADE174">
        <v>0.4908261909163506</v>
      </c>
      <c r="ADF174">
        <v>0.61944619780357346</v>
      </c>
      <c r="ADG174">
        <v>0.93456302072214048</v>
      </c>
      <c r="ADH174">
        <v>0.71658842012309976</v>
      </c>
      <c r="ADI174">
        <v>0.34517229359779561</v>
      </c>
      <c r="ADJ174">
        <v>0.63124460239375613</v>
      </c>
      <c r="ADK174">
        <v>0.69214608514928488</v>
      </c>
      <c r="ADL174">
        <v>0.1855234654045281</v>
      </c>
      <c r="ADM174">
        <v>0.92586031655074363</v>
      </c>
      <c r="ADN174">
        <v>0.78154100703357243</v>
      </c>
      <c r="ADO174">
        <v>0.70150168062537788</v>
      </c>
      <c r="ADP174">
        <v>0.79631532678726447</v>
      </c>
      <c r="ADQ174">
        <v>0.92610401621439642</v>
      </c>
      <c r="ADR174">
        <v>0.86106586893178316</v>
      </c>
      <c r="ADS174">
        <v>0.98259863070881204</v>
      </c>
      <c r="ADT174">
        <v>0.92681784789019261</v>
      </c>
      <c r="ADU174">
        <v>0.98390836130563442</v>
      </c>
      <c r="ADV174">
        <v>7.0170959568298677E-2</v>
      </c>
      <c r="ADW174">
        <v>0.9517410771871414</v>
      </c>
      <c r="ADX174">
        <v>0.73354922857931326</v>
      </c>
      <c r="ADY174">
        <v>0.18967870720043051</v>
      </c>
      <c r="ADZ174">
        <v>0.99005390914152913</v>
      </c>
      <c r="AEA174">
        <v>0.92766121330510631</v>
      </c>
      <c r="AEB174">
        <v>0.33697142347771891</v>
      </c>
      <c r="AEC174">
        <v>0.97330298662950099</v>
      </c>
      <c r="AED174">
        <v>0.9894623037179191</v>
      </c>
      <c r="AEE174">
        <v>0.73611328903618767</v>
      </c>
      <c r="AEF174">
        <v>0.97867417767803577</v>
      </c>
      <c r="AEG174">
        <v>0.79541241350771918</v>
      </c>
      <c r="AEH174">
        <v>0.43825057466783868</v>
      </c>
      <c r="AEI174">
        <v>0.81924466280161101</v>
      </c>
      <c r="AEJ174">
        <v>0.33679478831545701</v>
      </c>
      <c r="AEK174">
        <v>0.63213615705421922</v>
      </c>
      <c r="AEL174">
        <v>0.4744175114935994</v>
      </c>
      <c r="AEM174">
        <v>0.54121965222375024</v>
      </c>
      <c r="AEN174">
        <v>0</v>
      </c>
      <c r="AEO174">
        <v>0.81865377268683392</v>
      </c>
      <c r="AEP174">
        <v>0.6185442464828258</v>
      </c>
      <c r="AEQ174">
        <v>0.44287278663378538</v>
      </c>
      <c r="AER174">
        <v>0.32753444043957591</v>
      </c>
      <c r="AES174">
        <v>0.19162934857442099</v>
      </c>
      <c r="AET174">
        <v>0.2036925721823096</v>
      </c>
      <c r="AEU174">
        <v>0.62798374398459766</v>
      </c>
      <c r="AEV174">
        <v>0.45190100708812919</v>
      </c>
      <c r="AEW174">
        <v>0.32818461226801521</v>
      </c>
      <c r="AEX174">
        <v>0.8581519039359643</v>
      </c>
      <c r="AEY174">
        <v>0.29155504782292629</v>
      </c>
      <c r="AEZ174">
        <v>0.52016048823288352</v>
      </c>
      <c r="AFA174">
        <v>8.9825530793389646E-2</v>
      </c>
      <c r="AFB174">
        <v>0.38431291255274491</v>
      </c>
      <c r="AFC174">
        <v>0.10638668167394071</v>
      </c>
      <c r="AFD174">
        <v>0.78836972338838496</v>
      </c>
      <c r="AFE174">
        <v>0.22141983157975581</v>
      </c>
      <c r="AFF174">
        <v>0.7807607126917705</v>
      </c>
      <c r="AFG174">
        <v>0.73785602068481126</v>
      </c>
      <c r="AFH174">
        <v>0.89364461654275951</v>
      </c>
      <c r="AFI174">
        <v>0.97435248611965108</v>
      </c>
      <c r="AFJ174">
        <v>7.6548790913769246E-2</v>
      </c>
      <c r="AFK174">
        <v>0.97931768451907053</v>
      </c>
      <c r="AFL174">
        <v>0.72856739329580256</v>
      </c>
      <c r="AFM174">
        <v>0.43457710611999961</v>
      </c>
      <c r="AFN174">
        <v>0.18177275078670271</v>
      </c>
      <c r="AFO174">
        <v>0.51164932117550466</v>
      </c>
      <c r="AFP174">
        <v>0.95706435063502437</v>
      </c>
      <c r="AFQ174">
        <v>0.66488961496534638</v>
      </c>
      <c r="AFR174">
        <v>0.99021215673536822</v>
      </c>
      <c r="AFS174">
        <v>0.41459342732283061</v>
      </c>
      <c r="AFT174">
        <v>0.76767121795049775</v>
      </c>
      <c r="AFU174">
        <v>0.94275138714929207</v>
      </c>
      <c r="AFV174">
        <v>0.40536892843836619</v>
      </c>
      <c r="AFW174">
        <v>0.98947063743772201</v>
      </c>
      <c r="AFX174">
        <v>0.30672881598634533</v>
      </c>
      <c r="AFY174">
        <v>0.67123099393246533</v>
      </c>
      <c r="AFZ174">
        <v>0.1667404094844252</v>
      </c>
      <c r="AGA174">
        <v>0.99092678655902</v>
      </c>
      <c r="AGB174">
        <v>0.171643931128276</v>
      </c>
      <c r="AGC174">
        <v>0.40972302546983552</v>
      </c>
      <c r="AGD174">
        <v>0.98786652491423788</v>
      </c>
      <c r="AGE174">
        <v>0</v>
      </c>
      <c r="AGF174">
        <v>0.96921930422750946</v>
      </c>
      <c r="AGG174">
        <v>0.71630242497328744</v>
      </c>
      <c r="AGH174">
        <v>0.98872435150585269</v>
      </c>
      <c r="AGI174">
        <v>0.38704461792097522</v>
      </c>
      <c r="AGJ174">
        <v>0.76776010038254106</v>
      </c>
      <c r="AGK174">
        <v>0.98558612260584777</v>
      </c>
      <c r="AGL174">
        <v>0.77581983160712265</v>
      </c>
      <c r="AGM174">
        <v>0.65719361316926961</v>
      </c>
      <c r="AGN174">
        <v>0.98979876082513596</v>
      </c>
      <c r="AGO174">
        <v>0.84350411270011616</v>
      </c>
      <c r="AGP174">
        <v>0.36022589832154978</v>
      </c>
      <c r="AGQ174">
        <v>0.95324057763547609</v>
      </c>
      <c r="AGR174">
        <v>0.67182579576754609</v>
      </c>
      <c r="AGS174">
        <v>0.25209164066596301</v>
      </c>
      <c r="AGT174">
        <v>0.41220694624075338</v>
      </c>
      <c r="AGU174">
        <v>0.3442091356638679</v>
      </c>
      <c r="AGV174">
        <v>0.33227772572465492</v>
      </c>
      <c r="AGW174">
        <v>0.43453122383994658</v>
      </c>
      <c r="AGX174">
        <v>0.34914384771361812</v>
      </c>
      <c r="AGY174">
        <v>0.97512318106097362</v>
      </c>
      <c r="AGZ174">
        <v>0.77868826491411058</v>
      </c>
      <c r="AHA174">
        <v>0.51386517219621175</v>
      </c>
      <c r="AHB174">
        <v>0.53673586500286219</v>
      </c>
      <c r="AHC174">
        <v>0.34361470877747302</v>
      </c>
      <c r="AHD174">
        <v>0.14667236164409519</v>
      </c>
      <c r="AHE174">
        <v>0.95580305384629027</v>
      </c>
      <c r="AHF174">
        <v>0.24487039091053539</v>
      </c>
      <c r="AHG174">
        <v>0.65275269155191162</v>
      </c>
      <c r="AHH174">
        <v>0.63914591821179934</v>
      </c>
      <c r="AHI174">
        <v>0.38763892873199568</v>
      </c>
      <c r="AHJ174">
        <v>0.20029112638052859</v>
      </c>
      <c r="AHK174">
        <v>0.6898816975404134</v>
      </c>
      <c r="AHL174">
        <v>0.43723428946653808</v>
      </c>
      <c r="AHM174">
        <v>0.30432505773702068</v>
      </c>
      <c r="AHN174">
        <v>0.78693162840466735</v>
      </c>
      <c r="AHO174">
        <v>0.22864253343875909</v>
      </c>
      <c r="AHP174">
        <v>0.51702576033941727</v>
      </c>
      <c r="AHQ174">
        <v>0.1260256451219802</v>
      </c>
      <c r="AHR174">
        <v>0.59002693612411961</v>
      </c>
      <c r="AHS174">
        <v>0.33858295870271032</v>
      </c>
      <c r="AHT174">
        <v>0.76981971904958879</v>
      </c>
      <c r="AHU174">
        <v>0.90945215252559963</v>
      </c>
      <c r="AHV174">
        <v>0.92152058842485385</v>
      </c>
      <c r="AHW174">
        <v>0.38706132751206013</v>
      </c>
      <c r="AHX174">
        <v>0.95661792822816949</v>
      </c>
      <c r="AHY174">
        <v>0.81417135232827387</v>
      </c>
      <c r="AHZ174">
        <v>0.15539932046399529</v>
      </c>
      <c r="AIA174">
        <v>0.75164748740993337</v>
      </c>
      <c r="AIB174">
        <v>0.3588283689733372</v>
      </c>
      <c r="AIC174">
        <v>0.37233808406993829</v>
      </c>
      <c r="AID174">
        <v>0.86947380967444921</v>
      </c>
      <c r="AIE174">
        <v>0.1079098789429413</v>
      </c>
      <c r="AIF174">
        <v>0.90323967725240972</v>
      </c>
      <c r="AIG174">
        <v>0.38942074674764882</v>
      </c>
      <c r="AIH174">
        <v>0.20511051561322571</v>
      </c>
      <c r="AII174">
        <v>0.87740642421484705</v>
      </c>
      <c r="AIJ174">
        <v>0.73703554669395577</v>
      </c>
      <c r="AIK174">
        <v>5.777388937751559E-2</v>
      </c>
      <c r="AIL174">
        <v>0.81547683335998356</v>
      </c>
      <c r="AIM174">
        <v>0.20812899310920749</v>
      </c>
      <c r="AIN174">
        <v>0.79519848660591963</v>
      </c>
      <c r="AIO174">
        <v>0.1380905350361662</v>
      </c>
      <c r="AIP174">
        <v>5.5068460055682111E-2</v>
      </c>
      <c r="AIQ174">
        <v>0.8704048302116657</v>
      </c>
      <c r="AIR174">
        <v>6.44073710409057E-2</v>
      </c>
      <c r="AIS174">
        <v>0.19898035757340041</v>
      </c>
      <c r="AIT174">
        <v>0.21366598402933359</v>
      </c>
      <c r="AIU174">
        <v>0.47127524879035237</v>
      </c>
      <c r="AIV174">
        <v>0.70046411987101653</v>
      </c>
      <c r="AIW174">
        <v>0.98006884536098582</v>
      </c>
      <c r="AIX174">
        <v>0.53401281146408852</v>
      </c>
      <c r="AIY174">
        <v>0.82913034665087992</v>
      </c>
      <c r="AIZ174">
        <v>0.45105907616797752</v>
      </c>
      <c r="AJA174">
        <v>0.62219839231875929</v>
      </c>
      <c r="AJB174">
        <v>0.54692959480350634</v>
      </c>
      <c r="AJC174">
        <v>0.98135492645971534</v>
      </c>
      <c r="AJD174">
        <v>0.23398720064635811</v>
      </c>
      <c r="AJE174">
        <v>0.53220511153977612</v>
      </c>
      <c r="AJF174">
        <v>0.53838444583753564</v>
      </c>
      <c r="AJG174">
        <v>0.49152745931646369</v>
      </c>
      <c r="AJH174">
        <v>0.2342642216660992</v>
      </c>
      <c r="AJI174">
        <v>0.62092143842746161</v>
      </c>
      <c r="AJJ174">
        <v>0.98997487846185495</v>
      </c>
      <c r="AJK174">
        <v>0.47939712382484329</v>
      </c>
      <c r="AJL174">
        <v>0.25288187622840691</v>
      </c>
      <c r="AJM174">
        <v>0.36904371880585712</v>
      </c>
      <c r="AJN174">
        <v>0.61179337706290626</v>
      </c>
      <c r="AJO174">
        <v>0.40487131354985462</v>
      </c>
      <c r="AJP174">
        <v>0.71785654011296729</v>
      </c>
      <c r="AJQ174">
        <v>0</v>
      </c>
      <c r="AJR174">
        <v>0.91040572338846804</v>
      </c>
      <c r="AJS174">
        <v>0.44947531207800723</v>
      </c>
      <c r="AJT174">
        <v>0</v>
      </c>
      <c r="AJU174">
        <v>0.66100879340597085</v>
      </c>
      <c r="AJV174">
        <v>0.34081617736629211</v>
      </c>
      <c r="AJW174">
        <v>0.22046560142805149</v>
      </c>
      <c r="AJX174">
        <v>0.97392349250998678</v>
      </c>
      <c r="AJY174">
        <v>0.77845279709593662</v>
      </c>
      <c r="AJZ174">
        <v>0.91127199005362314</v>
      </c>
      <c r="AKA174">
        <v>0.80203846433492532</v>
      </c>
      <c r="AKB174">
        <v>0.76108652186305481</v>
      </c>
      <c r="AKC174">
        <v>0.68715386957229996</v>
      </c>
      <c r="AKD174">
        <v>0.46212545732572702</v>
      </c>
      <c r="AKE174">
        <v>0.40816044903887799</v>
      </c>
      <c r="AKF174">
        <v>0.32866192141151612</v>
      </c>
      <c r="AKG174">
        <v>0.1543104036669613</v>
      </c>
      <c r="AKH174">
        <v>6.8860840232657386E-2</v>
      </c>
      <c r="AKI174">
        <v>0.40082023149539769</v>
      </c>
      <c r="AKJ174">
        <v>0.13309727763300991</v>
      </c>
      <c r="AKK174">
        <v>0.94749688657439979</v>
      </c>
      <c r="AKL174">
        <v>6.5568054504585277E-2</v>
      </c>
      <c r="AKM174">
        <v>0.39864452243055232</v>
      </c>
      <c r="AKN174">
        <v>0.66004142344053152</v>
      </c>
      <c r="AKO174">
        <v>0.2858039319940226</v>
      </c>
      <c r="AKP174">
        <v>9.199197297471548E-2</v>
      </c>
      <c r="AKQ174">
        <v>0.22954123235283869</v>
      </c>
      <c r="AKR174">
        <v>0.50751354239651214</v>
      </c>
      <c r="AKS174">
        <v>0</v>
      </c>
      <c r="AKT174">
        <v>0.26590166978293373</v>
      </c>
      <c r="AKU174">
        <v>0.7396430717573852</v>
      </c>
      <c r="AKV174">
        <v>0.28475269134044839</v>
      </c>
      <c r="AKW174">
        <v>0.28129502134393658</v>
      </c>
      <c r="AKX174">
        <v>0.20025123273241399</v>
      </c>
      <c r="AKY174">
        <v>0.71933726283828758</v>
      </c>
      <c r="AKZ174">
        <v>0.43484289796466868</v>
      </c>
      <c r="ALA174">
        <v>0.63621947865209438</v>
      </c>
      <c r="ALB174">
        <v>0.24560298835189251</v>
      </c>
      <c r="ALC174">
        <v>0.24853721494459299</v>
      </c>
      <c r="ALD174">
        <v>0.37830419704970158</v>
      </c>
      <c r="ALE174">
        <v>0.118857094575349</v>
      </c>
      <c r="ALF174">
        <v>0.74685140551451124</v>
      </c>
      <c r="ALG174">
        <v>0.53487307827896746</v>
      </c>
      <c r="ALH174">
        <v>0.89134099884978923</v>
      </c>
      <c r="ALI174">
        <v>0.24945068548110699</v>
      </c>
      <c r="ALJ174">
        <v>0.50779635786727184</v>
      </c>
      <c r="ALK174">
        <v>0.37709276604830949</v>
      </c>
      <c r="ALL174">
        <v>0.6481282809571729</v>
      </c>
      <c r="ALM174">
        <v>0.20701600041745011</v>
      </c>
      <c r="ALN174">
        <v>0.80327160212562043</v>
      </c>
      <c r="ALO174">
        <v>3.7851214324572877E-2</v>
      </c>
      <c r="ALP174">
        <v>0.76671238666006258</v>
      </c>
      <c r="ALQ174">
        <v>0.57962508497554743</v>
      </c>
      <c r="ALR174">
        <v>0.72736033546608614</v>
      </c>
      <c r="ALS174">
        <v>0.15317007103661329</v>
      </c>
      <c r="ALT174">
        <v>0.49285533215423788</v>
      </c>
      <c r="ALU174">
        <v>0.60040794183942081</v>
      </c>
    </row>
    <row r="175" spans="1:1009" x14ac:dyDescent="0.35">
      <c r="A175" s="1">
        <v>173</v>
      </c>
      <c r="B175">
        <v>0.57852892522853505</v>
      </c>
      <c r="C175">
        <v>0.13844435242716799</v>
      </c>
      <c r="D175">
        <v>0.32705571051043159</v>
      </c>
      <c r="E175">
        <v>0.87334604521744241</v>
      </c>
      <c r="F175">
        <v>0.69858204455788375</v>
      </c>
      <c r="G175">
        <v>0.39002850288228591</v>
      </c>
      <c r="H175">
        <v>0.19489002253007481</v>
      </c>
      <c r="I175">
        <v>0.40255049957113698</v>
      </c>
      <c r="J175">
        <v>0.92074978781189365</v>
      </c>
      <c r="K175">
        <v>0.26156621885312847</v>
      </c>
      <c r="L175">
        <v>0.97205714768776363</v>
      </c>
      <c r="M175">
        <v>0.634152932700909</v>
      </c>
      <c r="N175">
        <v>0.94745634470970619</v>
      </c>
      <c r="O175">
        <v>0.90255620651882895</v>
      </c>
      <c r="P175">
        <v>0.25951127492888798</v>
      </c>
      <c r="Q175">
        <v>0.33252651918333742</v>
      </c>
      <c r="R175">
        <v>0.43850265031973151</v>
      </c>
      <c r="S175">
        <v>0.90647657796251169</v>
      </c>
      <c r="T175">
        <v>0.71599668906600134</v>
      </c>
      <c r="U175">
        <v>0.49645555833966171</v>
      </c>
      <c r="V175">
        <v>0.82615456023758416</v>
      </c>
      <c r="W175">
        <v>0.71669621641888148</v>
      </c>
      <c r="X175">
        <v>0.99105624043123464</v>
      </c>
      <c r="Y175">
        <v>0.98424987818948895</v>
      </c>
      <c r="Z175">
        <v>0.44442226078776498</v>
      </c>
      <c r="AA175">
        <v>0.98250327348967514</v>
      </c>
      <c r="AB175">
        <v>0.37745601206593682</v>
      </c>
      <c r="AC175">
        <v>0.29690560370246871</v>
      </c>
      <c r="AD175">
        <v>0.36647088540882677</v>
      </c>
      <c r="AE175">
        <v>5.1577424693332118E-2</v>
      </c>
      <c r="AF175">
        <v>0.147706859679055</v>
      </c>
      <c r="AG175">
        <v>0.97236314750422992</v>
      </c>
      <c r="AH175">
        <v>0.45433192361673408</v>
      </c>
      <c r="AI175">
        <v>0.46849049807350501</v>
      </c>
      <c r="AJ175">
        <v>7.4632047064857251E-2</v>
      </c>
      <c r="AK175">
        <v>0.78162591515078483</v>
      </c>
      <c r="AL175">
        <v>0.2254688196737957</v>
      </c>
      <c r="AM175">
        <v>0.40715554474840021</v>
      </c>
      <c r="AN175">
        <v>0.62672112911214783</v>
      </c>
      <c r="AO175">
        <v>0.7094407957024792</v>
      </c>
      <c r="AP175">
        <v>0.75214203323182138</v>
      </c>
      <c r="AQ175">
        <v>3.0969360192893921E-2</v>
      </c>
      <c r="AR175">
        <v>0.30616056564925981</v>
      </c>
      <c r="AS175">
        <v>0.88653066351136534</v>
      </c>
      <c r="AT175">
        <v>0.45013733796879313</v>
      </c>
      <c r="AU175">
        <v>0.2335236747003786</v>
      </c>
      <c r="AV175">
        <v>0.1790205261822812</v>
      </c>
      <c r="AW175">
        <v>9.0343233626427044E-2</v>
      </c>
      <c r="AX175">
        <v>0.81073252963815723</v>
      </c>
      <c r="AY175">
        <v>0.47973864316034298</v>
      </c>
      <c r="AZ175">
        <v>0.1016603723287673</v>
      </c>
      <c r="BA175">
        <v>0.79287614540239226</v>
      </c>
      <c r="BB175">
        <v>0.25656249922194319</v>
      </c>
      <c r="BC175">
        <v>0.95614052629414192</v>
      </c>
      <c r="BD175">
        <v>0.4211482127694185</v>
      </c>
      <c r="BE175">
        <v>0.94803191457325453</v>
      </c>
      <c r="BF175">
        <v>0.82287320198535274</v>
      </c>
      <c r="BG175">
        <v>0.33357688883182451</v>
      </c>
      <c r="BH175">
        <v>8.1910999140564933E-2</v>
      </c>
      <c r="BI175">
        <v>0.54512590197799227</v>
      </c>
      <c r="BJ175">
        <v>0.84607572563924605</v>
      </c>
      <c r="BK175">
        <v>8.6807289305940269E-2</v>
      </c>
      <c r="BL175">
        <v>0.53726535222820548</v>
      </c>
      <c r="BM175">
        <v>0.93607694425756516</v>
      </c>
      <c r="BN175">
        <v>0.50150508528037196</v>
      </c>
      <c r="BO175">
        <v>0.82692391831576806</v>
      </c>
      <c r="BP175">
        <v>0.88240187480590626</v>
      </c>
      <c r="BQ175">
        <v>0.85278632422762468</v>
      </c>
      <c r="BR175">
        <v>0.67772137692536916</v>
      </c>
      <c r="BS175">
        <v>0.3015478293997309</v>
      </c>
      <c r="BT175">
        <v>0.26711598568821099</v>
      </c>
      <c r="BU175">
        <v>0.47679448069397362</v>
      </c>
      <c r="BV175">
        <v>0.94883292505888917</v>
      </c>
      <c r="BW175">
        <v>0.25124600685491483</v>
      </c>
      <c r="BX175">
        <v>0.91987514443516449</v>
      </c>
      <c r="BY175">
        <v>0.98734774396825309</v>
      </c>
      <c r="BZ175">
        <v>0.55966047128173446</v>
      </c>
      <c r="CA175">
        <v>0.49965209142557537</v>
      </c>
      <c r="CB175">
        <v>0.2077983275844843</v>
      </c>
      <c r="CC175">
        <v>0.89563575552462638</v>
      </c>
      <c r="CD175">
        <v>0.98322956412917528</v>
      </c>
      <c r="CE175">
        <v>0.83933391769835175</v>
      </c>
      <c r="CF175">
        <v>0.97510242929429936</v>
      </c>
      <c r="CG175">
        <v>8.3557203062376545E-2</v>
      </c>
      <c r="CH175">
        <v>0.98907987557681731</v>
      </c>
      <c r="CI175">
        <v>0.99109626003935258</v>
      </c>
      <c r="CJ175">
        <v>0.128256266038074</v>
      </c>
      <c r="CK175">
        <v>0.24596926690789039</v>
      </c>
      <c r="CL175">
        <v>0</v>
      </c>
      <c r="CM175">
        <v>0.96159525325095063</v>
      </c>
      <c r="CN175">
        <v>0.89983088431896474</v>
      </c>
      <c r="CO175">
        <v>0.97099193503538073</v>
      </c>
      <c r="CP175">
        <v>0.9908265810319864</v>
      </c>
      <c r="CQ175">
        <v>0.85263228415132319</v>
      </c>
      <c r="CR175">
        <v>0.80631514466528176</v>
      </c>
      <c r="CS175">
        <v>0.89632221297512193</v>
      </c>
      <c r="CT175">
        <v>0.89294325691661003</v>
      </c>
      <c r="CU175">
        <v>0.95695726892713928</v>
      </c>
      <c r="CV175">
        <v>0.4344900855984265</v>
      </c>
      <c r="CW175">
        <v>0.35141775202329922</v>
      </c>
      <c r="CX175">
        <v>0.95829282804523996</v>
      </c>
      <c r="CY175">
        <v>0.78784565994710298</v>
      </c>
      <c r="CZ175">
        <v>0.84866819515924663</v>
      </c>
      <c r="DA175">
        <v>0.74737653301521922</v>
      </c>
      <c r="DB175">
        <v>0.52324641270464844</v>
      </c>
      <c r="DC175">
        <v>0.87092650029942931</v>
      </c>
      <c r="DD175">
        <v>0.51047858075859731</v>
      </c>
      <c r="DE175">
        <v>0.8334380618411299</v>
      </c>
      <c r="DF175">
        <v>0.61039095100877483</v>
      </c>
      <c r="DG175">
        <v>0.91230023529633164</v>
      </c>
      <c r="DH175">
        <v>0.58008547225237794</v>
      </c>
      <c r="DI175">
        <v>0.18807392217490471</v>
      </c>
      <c r="DJ175">
        <v>0.48775625082474638</v>
      </c>
      <c r="DK175">
        <v>0.86339740534337917</v>
      </c>
      <c r="DL175">
        <v>0.43192330225604808</v>
      </c>
      <c r="DM175">
        <v>0.83527450316528007</v>
      </c>
      <c r="DN175">
        <v>0.72836995930337201</v>
      </c>
      <c r="DO175">
        <v>0.66543051687059629</v>
      </c>
      <c r="DP175">
        <v>0.81859707143816673</v>
      </c>
      <c r="DQ175">
        <v>0.83491769154194773</v>
      </c>
      <c r="DR175">
        <v>0.95676714531535134</v>
      </c>
      <c r="DS175">
        <v>0.66553643534241114</v>
      </c>
      <c r="DT175">
        <v>0.99025455447277888</v>
      </c>
      <c r="DU175">
        <v>0.79272496829422734</v>
      </c>
      <c r="DV175">
        <v>0.61758623318926076</v>
      </c>
      <c r="DW175">
        <v>0</v>
      </c>
      <c r="DX175">
        <v>0.51776171897498469</v>
      </c>
      <c r="DY175">
        <v>0.99040685820595364</v>
      </c>
      <c r="DZ175">
        <v>0.40331752990005992</v>
      </c>
      <c r="EA175">
        <v>0.90542270544758785</v>
      </c>
      <c r="EB175">
        <v>0.18834581534169731</v>
      </c>
      <c r="EC175">
        <v>0</v>
      </c>
      <c r="ED175">
        <v>0.11178324911432121</v>
      </c>
      <c r="EE175">
        <v>0.94835240441566004</v>
      </c>
      <c r="EF175">
        <v>0.9896572139489852</v>
      </c>
      <c r="EG175">
        <v>0.18923323111351811</v>
      </c>
      <c r="EH175">
        <v>0.83869633128961163</v>
      </c>
      <c r="EI175">
        <v>0.59608866258210946</v>
      </c>
      <c r="EJ175">
        <v>0.81229853239424898</v>
      </c>
      <c r="EK175">
        <v>0.89629370764286054</v>
      </c>
      <c r="EL175">
        <v>0.98829205589092728</v>
      </c>
      <c r="EM175">
        <v>0.91972070083679291</v>
      </c>
      <c r="EN175">
        <v>0.25499119507332102</v>
      </c>
      <c r="EO175">
        <v>0.97585035679810195</v>
      </c>
      <c r="EP175">
        <v>0.67377003689669424</v>
      </c>
      <c r="EQ175">
        <v>0.72077504296192729</v>
      </c>
      <c r="ER175">
        <v>0.50981910655633422</v>
      </c>
      <c r="ES175">
        <v>8.854617201968544E-2</v>
      </c>
      <c r="ET175">
        <v>0.75494615864745074</v>
      </c>
      <c r="EU175">
        <v>0.1894738649664692</v>
      </c>
      <c r="EV175">
        <v>0.57945439518967545</v>
      </c>
      <c r="EW175">
        <v>0.96483031652268503</v>
      </c>
      <c r="EX175">
        <v>0.89433892666967418</v>
      </c>
      <c r="EY175">
        <v>0.2442803638822735</v>
      </c>
      <c r="EZ175">
        <v>0.66427702152315216</v>
      </c>
      <c r="FA175">
        <v>0.9135126152610139</v>
      </c>
      <c r="FB175">
        <v>0.95053872347278756</v>
      </c>
      <c r="FC175">
        <v>0.98872101764235165</v>
      </c>
      <c r="FD175">
        <v>0.87847611563700145</v>
      </c>
      <c r="FE175">
        <v>0.3742212481707895</v>
      </c>
      <c r="FF175">
        <v>0.77527042073185459</v>
      </c>
      <c r="FG175">
        <v>0.98195759818346184</v>
      </c>
      <c r="FH175">
        <v>0.96903188070919943</v>
      </c>
      <c r="FI175">
        <v>0.66003874684333808</v>
      </c>
      <c r="FJ175">
        <v>0.53273016182411925</v>
      </c>
      <c r="FK175">
        <v>0.3190983252572282</v>
      </c>
      <c r="FL175">
        <v>0.36477367603160438</v>
      </c>
      <c r="FM175">
        <v>0.13705221331266071</v>
      </c>
      <c r="FN175">
        <v>0</v>
      </c>
      <c r="FO175">
        <v>0.48975497868952728</v>
      </c>
      <c r="FP175">
        <v>0.71439726976355034</v>
      </c>
      <c r="FQ175">
        <v>4.3038492418880157E-2</v>
      </c>
      <c r="FR175">
        <v>0.55739353637203459</v>
      </c>
      <c r="FS175">
        <v>0.1659475776652185</v>
      </c>
      <c r="FT175">
        <v>0.72562022218933753</v>
      </c>
      <c r="FU175">
        <v>0.84157429849039489</v>
      </c>
      <c r="FV175">
        <v>0.48691322311380048</v>
      </c>
      <c r="FW175">
        <v>0.32703548425908868</v>
      </c>
      <c r="FX175">
        <v>0.23127245178643829</v>
      </c>
      <c r="FY175">
        <v>0.88224163408902601</v>
      </c>
      <c r="FZ175">
        <v>0.240052580912231</v>
      </c>
      <c r="GA175">
        <v>0.8876396556783237</v>
      </c>
      <c r="GB175">
        <v>0.92716015015465914</v>
      </c>
      <c r="GC175">
        <v>0.4307351675643295</v>
      </c>
      <c r="GD175">
        <v>0.47842187329236568</v>
      </c>
      <c r="GE175">
        <v>0.35356168068653449</v>
      </c>
      <c r="GF175">
        <v>0.38332812629186502</v>
      </c>
      <c r="GG175">
        <v>8.311232446854247E-2</v>
      </c>
      <c r="GH175">
        <v>0.44132757437723907</v>
      </c>
      <c r="GI175">
        <v>0.78321135365312877</v>
      </c>
      <c r="GJ175">
        <v>0.91106949723177699</v>
      </c>
      <c r="GK175">
        <v>0.7770392690335669</v>
      </c>
      <c r="GL175">
        <v>0.29970707407824609</v>
      </c>
      <c r="GM175">
        <v>0.48843327176640289</v>
      </c>
      <c r="GN175">
        <v>0.62840771087005343</v>
      </c>
      <c r="GO175">
        <v>0.63637138208462019</v>
      </c>
      <c r="GP175">
        <v>0.24926320889890241</v>
      </c>
      <c r="GQ175">
        <v>0.66824506286530971</v>
      </c>
      <c r="GR175">
        <v>0.9653990650313653</v>
      </c>
      <c r="GS175">
        <v>0.74696639754835259</v>
      </c>
      <c r="GT175">
        <v>0.64048653873352168</v>
      </c>
      <c r="GU175">
        <v>0.83016811773905563</v>
      </c>
      <c r="GV175">
        <v>1.919752225007635E-2</v>
      </c>
      <c r="GW175">
        <v>0.55719145395989456</v>
      </c>
      <c r="GX175">
        <v>2.535129241100216E-2</v>
      </c>
      <c r="GY175">
        <v>0.42200209116283799</v>
      </c>
      <c r="GZ175">
        <v>0.98030787188018931</v>
      </c>
      <c r="HA175">
        <v>0.60409091332204323</v>
      </c>
      <c r="HB175">
        <v>0.43084583009744187</v>
      </c>
      <c r="HC175">
        <v>0.58590979253725639</v>
      </c>
      <c r="HD175">
        <v>4.1247880507042887E-2</v>
      </c>
      <c r="HE175">
        <v>0.26530671242644921</v>
      </c>
      <c r="HF175">
        <v>0.99107956721341839</v>
      </c>
      <c r="HG175">
        <v>0.17489311143980979</v>
      </c>
      <c r="HH175">
        <v>9.8107362907213627E-2</v>
      </c>
      <c r="HI175">
        <v>0.65001396966800784</v>
      </c>
      <c r="HJ175">
        <v>0.98912865601707611</v>
      </c>
      <c r="HK175">
        <v>0.96183324785246527</v>
      </c>
      <c r="HL175">
        <v>0.66507756139012775</v>
      </c>
      <c r="HM175">
        <v>0.27652144788822608</v>
      </c>
      <c r="HN175">
        <v>0.37318313994444069</v>
      </c>
      <c r="HO175">
        <v>0.8265395060466314</v>
      </c>
      <c r="HP175">
        <v>0.94421270946528701</v>
      </c>
      <c r="HQ175">
        <v>0.9360332485017121</v>
      </c>
      <c r="HR175">
        <v>0.9368972136629492</v>
      </c>
      <c r="HS175">
        <v>0.76126322564850912</v>
      </c>
      <c r="HT175">
        <v>0.48438203515789668</v>
      </c>
      <c r="HU175">
        <v>0.68499171594790864</v>
      </c>
      <c r="HV175">
        <v>0.70382026139588016</v>
      </c>
      <c r="HW175">
        <v>0.14820474963458671</v>
      </c>
      <c r="HX175">
        <v>0.2476643186249729</v>
      </c>
      <c r="HY175">
        <v>0.78847636546575184</v>
      </c>
      <c r="HZ175">
        <v>0.93136604334863338</v>
      </c>
      <c r="IA175">
        <v>0.67269224468081634</v>
      </c>
      <c r="IB175">
        <v>0.98790880623884392</v>
      </c>
      <c r="IC175">
        <v>0.97831509835737651</v>
      </c>
      <c r="ID175">
        <v>0.62949262321261679</v>
      </c>
      <c r="IE175">
        <v>0.116495835434804</v>
      </c>
      <c r="IF175">
        <v>0.92800538898106955</v>
      </c>
      <c r="IG175">
        <v>0.63597500532247653</v>
      </c>
      <c r="IH175">
        <v>0.59592267575728197</v>
      </c>
      <c r="II175">
        <v>0.95509658829632382</v>
      </c>
      <c r="IJ175">
        <v>0.95018740431766346</v>
      </c>
      <c r="IK175">
        <v>0.59467882849269971</v>
      </c>
      <c r="IL175">
        <v>0.98350727888926825</v>
      </c>
      <c r="IM175">
        <v>0.57944374206548921</v>
      </c>
      <c r="IN175">
        <v>0.73015832044951889</v>
      </c>
      <c r="IO175">
        <v>0.13115104402676631</v>
      </c>
      <c r="IP175">
        <v>0.39446531876775198</v>
      </c>
      <c r="IQ175">
        <v>9.7097141084427463E-2</v>
      </c>
      <c r="IR175">
        <v>0.5078574655539041</v>
      </c>
      <c r="IS175">
        <v>0.87974348812773817</v>
      </c>
      <c r="IT175">
        <v>0.19462941708343781</v>
      </c>
      <c r="IU175">
        <v>0.86864755056016685</v>
      </c>
      <c r="IV175">
        <v>0.95339417513012836</v>
      </c>
      <c r="IW175">
        <v>0.84227999471579307</v>
      </c>
      <c r="IX175">
        <v>0.40713200489680762</v>
      </c>
      <c r="IY175">
        <v>0.16125764605945381</v>
      </c>
      <c r="IZ175">
        <v>0.17365875895283389</v>
      </c>
      <c r="JA175">
        <v>0.75944756088337817</v>
      </c>
      <c r="JB175">
        <v>0.91113018901409382</v>
      </c>
      <c r="JC175">
        <v>0.81823645625891051</v>
      </c>
      <c r="JD175">
        <v>0.73214477089439067</v>
      </c>
      <c r="JE175">
        <v>0.59292080900536726</v>
      </c>
      <c r="JF175">
        <v>0.62712714511221512</v>
      </c>
      <c r="JG175">
        <v>0.76532397940022068</v>
      </c>
      <c r="JH175">
        <v>0.53466033358174381</v>
      </c>
      <c r="JI175">
        <v>0.57047135092934842</v>
      </c>
      <c r="JJ175">
        <v>0.10298430941713881</v>
      </c>
      <c r="JK175">
        <v>0.61162492785796319</v>
      </c>
      <c r="JL175">
        <v>0.9562744859471588</v>
      </c>
      <c r="JM175">
        <v>8.0041802571835047E-2</v>
      </c>
      <c r="JN175">
        <v>8.485320988051584E-2</v>
      </c>
      <c r="JO175">
        <v>0.36144128414305959</v>
      </c>
      <c r="JP175">
        <v>0.63727848843758161</v>
      </c>
      <c r="JQ175">
        <v>0.1033529258654859</v>
      </c>
      <c r="JR175">
        <v>0.7829598258535766</v>
      </c>
      <c r="JS175">
        <v>0.65845715945730476</v>
      </c>
      <c r="JT175">
        <v>0.87977531915434781</v>
      </c>
      <c r="JU175">
        <v>0.71908819723465756</v>
      </c>
      <c r="JV175">
        <v>0.957340078674765</v>
      </c>
      <c r="JW175">
        <v>0.66617272341508138</v>
      </c>
      <c r="JX175">
        <v>0.98078290672340407</v>
      </c>
      <c r="JY175">
        <v>0.51200181795353428</v>
      </c>
      <c r="JZ175">
        <v>0.83441952860429569</v>
      </c>
      <c r="KA175">
        <v>0.2474092889878228</v>
      </c>
      <c r="KB175">
        <v>0.77483534966012935</v>
      </c>
      <c r="KC175">
        <v>0.43793782323884189</v>
      </c>
      <c r="KD175">
        <v>0.62687748036978552</v>
      </c>
      <c r="KE175">
        <v>0.54157651973544563</v>
      </c>
      <c r="KF175">
        <v>0.82377735565433263</v>
      </c>
      <c r="KG175">
        <v>0.84870870217290639</v>
      </c>
      <c r="KH175">
        <v>0.56347164600729838</v>
      </c>
      <c r="KI175">
        <v>0.28111462906386658</v>
      </c>
      <c r="KJ175">
        <v>0.36305431231187058</v>
      </c>
      <c r="KK175">
        <v>0.34940620064340128</v>
      </c>
      <c r="KL175">
        <v>0.87129765176474139</v>
      </c>
      <c r="KM175">
        <v>0.67422592147990168</v>
      </c>
      <c r="KN175">
        <v>4.3592851052457332E-2</v>
      </c>
      <c r="KO175">
        <v>0.54562035088472283</v>
      </c>
      <c r="KP175">
        <v>0.77431536310496263</v>
      </c>
      <c r="KQ175">
        <v>6.5627097875128076E-2</v>
      </c>
      <c r="KR175">
        <v>0.91481339217840563</v>
      </c>
      <c r="KS175">
        <v>0.48113397299215233</v>
      </c>
      <c r="KT175">
        <v>0.63409773654260249</v>
      </c>
      <c r="KU175">
        <v>0.65526515484515324</v>
      </c>
      <c r="KV175">
        <v>9.1214605927040324E-2</v>
      </c>
      <c r="KW175">
        <v>0.68263336077210546</v>
      </c>
      <c r="KX175">
        <v>0.9090141587778513</v>
      </c>
      <c r="KY175">
        <v>0.16977688043252459</v>
      </c>
      <c r="KZ175">
        <v>0.93007265351597357</v>
      </c>
      <c r="LA175">
        <v>0.94915072991367</v>
      </c>
      <c r="LB175">
        <v>0.50314465269188458</v>
      </c>
      <c r="LC175">
        <v>5.0981589503502699E-2</v>
      </c>
      <c r="LD175">
        <v>0.94353100954475022</v>
      </c>
      <c r="LE175">
        <v>0.92432630169528018</v>
      </c>
      <c r="LF175">
        <v>0.89466839582593405</v>
      </c>
      <c r="LG175">
        <v>0.35146065792077658</v>
      </c>
      <c r="LH175">
        <v>0.33605122589734848</v>
      </c>
      <c r="LI175">
        <v>8.5120187094619701E-2</v>
      </c>
      <c r="LJ175">
        <v>0.32761058594208692</v>
      </c>
      <c r="LK175">
        <v>0.1284740655093588</v>
      </c>
      <c r="LL175">
        <v>0.46019782572499168</v>
      </c>
      <c r="LM175">
        <v>9.1058243013726364E-2</v>
      </c>
      <c r="LN175">
        <v>0.42752194203745258</v>
      </c>
      <c r="LO175">
        <v>0.61909232665318914</v>
      </c>
      <c r="LP175">
        <v>0.89477308317974802</v>
      </c>
      <c r="LQ175">
        <v>0.87652905834667016</v>
      </c>
      <c r="LR175">
        <v>0.41656974059128449</v>
      </c>
      <c r="LS175">
        <v>5.7280514610556693E-2</v>
      </c>
      <c r="LT175">
        <v>0.39546709813661368</v>
      </c>
      <c r="LU175">
        <v>0.14598423200518859</v>
      </c>
      <c r="LV175">
        <v>0.15380351445619131</v>
      </c>
      <c r="LW175">
        <v>4.1001925454310952E-2</v>
      </c>
      <c r="LX175">
        <v>0.40420152572415768</v>
      </c>
      <c r="LY175">
        <v>0.30528889457947989</v>
      </c>
      <c r="LZ175">
        <v>0.6864358401263172</v>
      </c>
      <c r="MA175">
        <v>0.60592772479736068</v>
      </c>
      <c r="MB175">
        <v>0.87096489771385854</v>
      </c>
      <c r="MC175">
        <v>0.25362035524343229</v>
      </c>
      <c r="MD175">
        <v>0.20059655998451459</v>
      </c>
      <c r="ME175">
        <v>0.48142147108745909</v>
      </c>
      <c r="MF175">
        <v>0.1562738404684095</v>
      </c>
      <c r="MG175">
        <v>0.41454388282820348</v>
      </c>
      <c r="MH175">
        <v>8.0692845611621974E-2</v>
      </c>
      <c r="MI175">
        <v>0.15787817659528411</v>
      </c>
      <c r="MJ175">
        <v>0.57061290011941745</v>
      </c>
      <c r="MK175">
        <v>0.32255226148287169</v>
      </c>
      <c r="ML175">
        <v>0.79716575081537522</v>
      </c>
      <c r="MM175">
        <v>0.1301880431637131</v>
      </c>
      <c r="MN175">
        <v>0.43820183214319902</v>
      </c>
      <c r="MO175">
        <v>2.311067231466624E-2</v>
      </c>
      <c r="MP175">
        <v>0.40189657310850058</v>
      </c>
      <c r="MQ175">
        <v>0.44400890321944381</v>
      </c>
      <c r="MR175">
        <v>0.61249610853055725</v>
      </c>
      <c r="MS175">
        <v>0.77953352815550048</v>
      </c>
      <c r="MT175">
        <v>7.9078223087219415E-2</v>
      </c>
      <c r="MU175">
        <v>0.45203795735031438</v>
      </c>
      <c r="MV175">
        <v>0.19383864783668461</v>
      </c>
      <c r="MW175">
        <v>0.45455551693652307</v>
      </c>
      <c r="MX175">
        <v>0.58611958316235302</v>
      </c>
      <c r="MY175">
        <v>0.43582699758995269</v>
      </c>
      <c r="MZ175">
        <v>0.98796115432716547</v>
      </c>
      <c r="NA175">
        <v>0.88431461451215498</v>
      </c>
      <c r="NB175">
        <v>0.98677359604783288</v>
      </c>
      <c r="NC175">
        <v>0.94128833476908536</v>
      </c>
      <c r="ND175">
        <v>0.74693144823820601</v>
      </c>
      <c r="NE175">
        <v>0.61688401046849017</v>
      </c>
      <c r="NF175">
        <v>0.54533254347970717</v>
      </c>
      <c r="NG175">
        <v>0.94110399043816484</v>
      </c>
      <c r="NH175">
        <v>0.60895647758158555</v>
      </c>
      <c r="NI175">
        <v>0.41928175741438078</v>
      </c>
      <c r="NJ175">
        <v>0.65709311968310669</v>
      </c>
      <c r="NK175">
        <v>0.74844352578670537</v>
      </c>
      <c r="NL175">
        <v>0.42873819456764017</v>
      </c>
      <c r="NM175">
        <v>0.79816611787436109</v>
      </c>
      <c r="NN175">
        <v>0.41223102058887789</v>
      </c>
      <c r="NO175">
        <v>0.92631435397321393</v>
      </c>
      <c r="NP175">
        <v>0.94080342658779759</v>
      </c>
      <c r="NQ175">
        <v>0.10341058329149209</v>
      </c>
      <c r="NR175">
        <v>0.87960502710973953</v>
      </c>
      <c r="NS175">
        <v>0.24284459765530059</v>
      </c>
      <c r="NT175">
        <v>0.86797078983928733</v>
      </c>
      <c r="NU175">
        <v>0.82442657485690607</v>
      </c>
      <c r="NV175">
        <v>0.1289398792310871</v>
      </c>
      <c r="NW175">
        <v>0.57812002093030079</v>
      </c>
      <c r="NX175">
        <v>0.73146440521322897</v>
      </c>
      <c r="NY175">
        <v>0.62949723880494646</v>
      </c>
      <c r="NZ175">
        <v>2.5747773668734979E-2</v>
      </c>
      <c r="OA175">
        <v>0.50487621876130717</v>
      </c>
      <c r="OB175">
        <v>0.62965996641509103</v>
      </c>
      <c r="OC175">
        <v>0.39572254013705499</v>
      </c>
      <c r="OD175">
        <v>0.80699849309490923</v>
      </c>
      <c r="OE175">
        <v>0.71728077357592557</v>
      </c>
      <c r="OF175">
        <v>0</v>
      </c>
      <c r="OG175">
        <v>6.3094274922835231E-2</v>
      </c>
      <c r="OH175">
        <v>0.86879642580359995</v>
      </c>
      <c r="OI175">
        <v>0.27844163910277869</v>
      </c>
      <c r="OJ175">
        <v>7.7650775541875036E-2</v>
      </c>
      <c r="OK175">
        <v>0.84835296487194356</v>
      </c>
      <c r="OL175">
        <v>0.20579218311243569</v>
      </c>
      <c r="OM175">
        <v>0.98636865947454244</v>
      </c>
      <c r="ON175">
        <v>0.88313992818477505</v>
      </c>
      <c r="OO175">
        <v>0.33815267544457478</v>
      </c>
      <c r="OP175">
        <v>0.73930952641670145</v>
      </c>
      <c r="OQ175">
        <v>0.94267164131773684</v>
      </c>
      <c r="OR175">
        <v>0.89233118630625707</v>
      </c>
      <c r="OS175">
        <v>0.17090469812367559</v>
      </c>
      <c r="OT175">
        <v>0.47528856285463261</v>
      </c>
      <c r="OU175">
        <v>0.49837446485027781</v>
      </c>
      <c r="OV175">
        <v>0.79422464210551968</v>
      </c>
      <c r="OW175">
        <v>0.37084394631367318</v>
      </c>
      <c r="OX175">
        <v>0.89341138824026201</v>
      </c>
      <c r="OY175">
        <v>0.79607908342414113</v>
      </c>
      <c r="OZ175">
        <v>0.95378459392560244</v>
      </c>
      <c r="PA175">
        <v>0.25520148681998112</v>
      </c>
      <c r="PB175">
        <v>0.28676113476472859</v>
      </c>
      <c r="PC175">
        <v>7.5232381666023376E-2</v>
      </c>
      <c r="PD175">
        <v>0.58555267442548575</v>
      </c>
      <c r="PE175">
        <v>0.16626512255845299</v>
      </c>
      <c r="PF175">
        <v>0.7414960308006544</v>
      </c>
      <c r="PG175">
        <v>0.72904764107702191</v>
      </c>
      <c r="PH175">
        <v>0.37648007592400251</v>
      </c>
      <c r="PI175">
        <v>0.13211126144612789</v>
      </c>
      <c r="PJ175">
        <v>0.814534177965197</v>
      </c>
      <c r="PK175">
        <v>0.89044381161788211</v>
      </c>
      <c r="PL175">
        <v>0.76536046876945718</v>
      </c>
      <c r="PM175">
        <v>0.72259816050672054</v>
      </c>
      <c r="PN175">
        <v>0.92921130366039728</v>
      </c>
      <c r="PO175">
        <v>0.69836125159854368</v>
      </c>
      <c r="PP175">
        <v>0.38228677123765309</v>
      </c>
      <c r="PQ175">
        <v>0.51790893153503781</v>
      </c>
      <c r="PR175">
        <v>0.57050181115231313</v>
      </c>
      <c r="PS175">
        <v>0.99015429677138411</v>
      </c>
      <c r="PT175">
        <v>0.89070845807630994</v>
      </c>
      <c r="PU175">
        <v>0.9832141172730362</v>
      </c>
      <c r="PV175">
        <v>0.89451126207047915</v>
      </c>
      <c r="PW175">
        <v>0.92475081380957791</v>
      </c>
      <c r="PX175">
        <v>0.98891352179385128</v>
      </c>
      <c r="PY175">
        <v>0</v>
      </c>
      <c r="PZ175">
        <v>0.79108877092244545</v>
      </c>
      <c r="QA175">
        <v>0.5729830474596419</v>
      </c>
      <c r="QB175">
        <v>0.18709321602428219</v>
      </c>
      <c r="QC175">
        <v>0.74004345167720331</v>
      </c>
      <c r="QD175">
        <v>0.73877737487615636</v>
      </c>
      <c r="QE175">
        <v>0.56834718299476783</v>
      </c>
      <c r="QF175">
        <v>0.98601303672476814</v>
      </c>
      <c r="QG175">
        <v>0.7978214284831745</v>
      </c>
      <c r="QH175">
        <v>0.40268757596154042</v>
      </c>
      <c r="QI175">
        <v>0.67427750957801724</v>
      </c>
      <c r="QJ175">
        <v>0.86447221063974267</v>
      </c>
      <c r="QK175">
        <v>0.5445448744605742</v>
      </c>
      <c r="QL175">
        <v>0.62440815730776011</v>
      </c>
      <c r="QM175">
        <v>0.76329337894840255</v>
      </c>
      <c r="QN175">
        <v>0.46810389199840319</v>
      </c>
      <c r="QO175">
        <v>0.7585620211553965</v>
      </c>
      <c r="QP175">
        <v>0.32325867438202988</v>
      </c>
      <c r="QQ175">
        <v>0.57758144695486702</v>
      </c>
      <c r="QR175">
        <v>0.88179153054311066</v>
      </c>
      <c r="QS175">
        <v>0.58251846570072219</v>
      </c>
      <c r="QT175">
        <v>0.75725704851393161</v>
      </c>
      <c r="QU175">
        <v>0.70330040969569607</v>
      </c>
      <c r="QV175">
        <v>0.13605998159359639</v>
      </c>
      <c r="QW175">
        <v>0</v>
      </c>
      <c r="QX175">
        <v>0.72598554001892313</v>
      </c>
      <c r="QY175">
        <v>0.91731049010915544</v>
      </c>
      <c r="QZ175">
        <v>0.85439634026928157</v>
      </c>
      <c r="RA175">
        <v>0.20043816939670889</v>
      </c>
      <c r="RB175">
        <v>0.98247827270497068</v>
      </c>
      <c r="RC175">
        <v>0.90114635522845621</v>
      </c>
      <c r="RD175">
        <v>0.98879336488588443</v>
      </c>
      <c r="RE175">
        <v>0.16773083325504079</v>
      </c>
      <c r="RF175">
        <v>0.17426653567362041</v>
      </c>
      <c r="RG175">
        <v>0.1084495156624605</v>
      </c>
      <c r="RH175">
        <v>5.5943808005117203E-2</v>
      </c>
      <c r="RI175">
        <v>0.29281866826523389</v>
      </c>
      <c r="RJ175">
        <v>0.91099179878688263</v>
      </c>
      <c r="RK175">
        <v>0.1054392028772622</v>
      </c>
      <c r="RL175">
        <v>0.68728173685528404</v>
      </c>
      <c r="RM175">
        <v>0.83350703247346458</v>
      </c>
      <c r="RN175">
        <v>0.58163062939538579</v>
      </c>
      <c r="RO175">
        <v>0.88592588613238388</v>
      </c>
      <c r="RP175">
        <v>0.98723695364851105</v>
      </c>
      <c r="RQ175">
        <v>0.53167180911631162</v>
      </c>
      <c r="RR175">
        <v>0.35950748678404021</v>
      </c>
      <c r="RS175">
        <v>0.99068825014724504</v>
      </c>
      <c r="RT175">
        <v>0.48581251898478228</v>
      </c>
      <c r="RU175">
        <v>0.85642515685820375</v>
      </c>
      <c r="RV175">
        <v>0.29140898953917688</v>
      </c>
      <c r="RW175">
        <v>0.61725953793900556</v>
      </c>
      <c r="RX175">
        <v>0.7704216852863881</v>
      </c>
      <c r="RY175">
        <v>0.71975822842438497</v>
      </c>
      <c r="RZ175">
        <v>0.33484232425606408</v>
      </c>
      <c r="SA175">
        <v>0.84557737888963025</v>
      </c>
      <c r="SB175">
        <v>0.8301066847706271</v>
      </c>
      <c r="SC175">
        <v>0.53345579652007413</v>
      </c>
      <c r="SD175">
        <v>0.37278059975833622</v>
      </c>
      <c r="SE175">
        <v>0.36320932795804112</v>
      </c>
      <c r="SF175">
        <v>0.38380732057417832</v>
      </c>
      <c r="SG175">
        <v>0.84727950801315055</v>
      </c>
      <c r="SH175">
        <v>0.51471763096118905</v>
      </c>
      <c r="SI175">
        <v>0.61027751881070902</v>
      </c>
      <c r="SJ175">
        <v>0.88862682779078295</v>
      </c>
      <c r="SK175">
        <v>0.67251191506153551</v>
      </c>
      <c r="SL175">
        <v>0.7149091202907405</v>
      </c>
      <c r="SM175">
        <v>0.68963353309445607</v>
      </c>
      <c r="SN175">
        <v>0.80166638167654813</v>
      </c>
      <c r="SO175">
        <v>0.86388936961085017</v>
      </c>
      <c r="SP175">
        <v>0.19850872014847701</v>
      </c>
      <c r="SQ175">
        <v>0.92459760534611446</v>
      </c>
      <c r="SR175">
        <v>0.70214491681086899</v>
      </c>
      <c r="SS175">
        <v>0.90081069035189631</v>
      </c>
      <c r="ST175">
        <v>0.41354458684981471</v>
      </c>
      <c r="SU175">
        <v>0.97263875612368844</v>
      </c>
      <c r="SV175">
        <v>0.60256493460463834</v>
      </c>
      <c r="SW175">
        <v>0.79726064940138974</v>
      </c>
      <c r="SX175">
        <v>0.36971241058034748</v>
      </c>
      <c r="SY175">
        <v>0.88655059529815117</v>
      </c>
      <c r="SZ175">
        <v>0.2656847076515147</v>
      </c>
      <c r="TA175">
        <v>0.84787787092457645</v>
      </c>
      <c r="TB175">
        <v>0.74398035501772541</v>
      </c>
      <c r="TC175">
        <v>9.5020595077179609E-2</v>
      </c>
      <c r="TD175">
        <v>0.43194960757709172</v>
      </c>
      <c r="TE175">
        <v>0.76862239506298968</v>
      </c>
      <c r="TF175">
        <v>0.34170064965958341</v>
      </c>
      <c r="TG175">
        <v>0.16187471575840851</v>
      </c>
      <c r="TH175">
        <v>0.72853988313762075</v>
      </c>
      <c r="TI175">
        <v>0.78870561426091024</v>
      </c>
      <c r="TJ175">
        <v>0.71501552296824944</v>
      </c>
      <c r="TK175">
        <v>0.52472247376416126</v>
      </c>
      <c r="TL175">
        <v>0.93885599841614553</v>
      </c>
      <c r="TM175">
        <v>0.13808982774742379</v>
      </c>
      <c r="TN175">
        <v>0.65636794651934405</v>
      </c>
      <c r="TO175">
        <v>0.38492071330898492</v>
      </c>
      <c r="TP175">
        <v>7.3349136814060342E-2</v>
      </c>
      <c r="TQ175">
        <v>0.60728947697747016</v>
      </c>
      <c r="TR175">
        <v>0.18125423267061749</v>
      </c>
      <c r="TS175">
        <v>0.35428026538458451</v>
      </c>
      <c r="TT175">
        <v>0.91764051244746681</v>
      </c>
      <c r="TU175">
        <v>0.13405357820881891</v>
      </c>
      <c r="TV175">
        <v>0.22244834902462801</v>
      </c>
      <c r="TW175">
        <v>0.37003381599133112</v>
      </c>
      <c r="TX175">
        <v>0.2455703697012985</v>
      </c>
      <c r="TY175">
        <v>0.47341135552655011</v>
      </c>
      <c r="TZ175">
        <v>0.79870094267982805</v>
      </c>
      <c r="UA175">
        <v>7.4212718711605508E-2</v>
      </c>
      <c r="UB175">
        <v>0.13156099351018599</v>
      </c>
      <c r="UC175">
        <v>0.50790278878396256</v>
      </c>
      <c r="UD175">
        <v>0.13567618243476401</v>
      </c>
      <c r="UE175">
        <v>0.69881899014616011</v>
      </c>
      <c r="UF175">
        <v>0.1596218055854231</v>
      </c>
      <c r="UG175">
        <v>0.67050430842564179</v>
      </c>
      <c r="UH175">
        <v>5.582815415362586E-2</v>
      </c>
      <c r="UI175">
        <v>0.76807656437275262</v>
      </c>
      <c r="UJ175">
        <v>0.79421271175174157</v>
      </c>
      <c r="UK175">
        <v>0.33883505044055662</v>
      </c>
      <c r="UL175">
        <v>0.68352028489366767</v>
      </c>
      <c r="UM175">
        <v>0.108277535162428</v>
      </c>
      <c r="UN175">
        <v>0.20620386479428399</v>
      </c>
      <c r="UO175">
        <v>0.41233732517313842</v>
      </c>
      <c r="UP175">
        <v>0.65588880374401104</v>
      </c>
      <c r="UQ175">
        <v>4.6237422972797107E-2</v>
      </c>
      <c r="UR175">
        <v>0.1160925268887481</v>
      </c>
      <c r="US175">
        <v>0.7866725039065573</v>
      </c>
      <c r="UT175">
        <v>0.24547206388192011</v>
      </c>
      <c r="UU175">
        <v>0.47717825206088632</v>
      </c>
      <c r="UV175">
        <v>0.64238087152726597</v>
      </c>
      <c r="UW175">
        <v>0.71946808153980535</v>
      </c>
      <c r="UX175">
        <v>0.33983458314010018</v>
      </c>
      <c r="UY175">
        <v>0.98378208777402498</v>
      </c>
      <c r="UZ175">
        <v>0.94363013271523954</v>
      </c>
      <c r="VA175">
        <v>0.74229073826372816</v>
      </c>
      <c r="VB175">
        <v>0.47774859654128338</v>
      </c>
      <c r="VC175">
        <v>0.12106949932104</v>
      </c>
      <c r="VD175">
        <v>8.698235043971711E-2</v>
      </c>
      <c r="VE175">
        <v>0.80127728337518167</v>
      </c>
      <c r="VF175">
        <v>0.9021024493421842</v>
      </c>
      <c r="VG175">
        <v>0.69692860362439413</v>
      </c>
      <c r="VH175">
        <v>0.98535321073052429</v>
      </c>
      <c r="VI175">
        <v>0.33804905099888338</v>
      </c>
      <c r="VJ175">
        <v>7.8634364062560774E-2</v>
      </c>
      <c r="VK175">
        <v>0.71736546151963732</v>
      </c>
      <c r="VL175">
        <v>0.56152693886488736</v>
      </c>
      <c r="VM175">
        <v>0.9368153204365286</v>
      </c>
      <c r="VN175">
        <v>6.9274886552241066E-2</v>
      </c>
      <c r="VO175">
        <v>0.33283623461454093</v>
      </c>
      <c r="VP175">
        <v>0.99097708057431111</v>
      </c>
      <c r="VQ175">
        <v>0.98958597025862982</v>
      </c>
      <c r="VR175">
        <v>0.94222479319110397</v>
      </c>
      <c r="VS175">
        <v>0.58630199621860468</v>
      </c>
      <c r="VT175">
        <v>0.9603246058722924</v>
      </c>
      <c r="VU175">
        <v>0.85744978324780952</v>
      </c>
      <c r="VV175">
        <v>0.97123900661085183</v>
      </c>
      <c r="VW175">
        <v>0.98077484566505102</v>
      </c>
      <c r="VX175">
        <v>0.28998530493473879</v>
      </c>
      <c r="VY175">
        <v>0.76627175352954391</v>
      </c>
      <c r="VZ175">
        <v>0.98888842244708353</v>
      </c>
      <c r="WA175">
        <v>0.64185447115709493</v>
      </c>
      <c r="WB175">
        <v>0.363888215935465</v>
      </c>
      <c r="WC175">
        <v>0.83374988628485858</v>
      </c>
      <c r="WD175">
        <v>0.665965825039598</v>
      </c>
      <c r="WE175">
        <v>0.44964576873614093</v>
      </c>
      <c r="WF175">
        <v>0.68393865114111818</v>
      </c>
      <c r="WG175">
        <v>0.41309479947513961</v>
      </c>
      <c r="WH175">
        <v>0.75017719167464492</v>
      </c>
      <c r="WI175">
        <v>0.53790651975158166</v>
      </c>
      <c r="WJ175">
        <v>0.94090843846957928</v>
      </c>
      <c r="WK175">
        <v>0.5814382620705919</v>
      </c>
      <c r="WL175">
        <v>0.28674862148294722</v>
      </c>
      <c r="WM175">
        <v>0.85626122689134876</v>
      </c>
      <c r="WN175">
        <v>0.58147418427091457</v>
      </c>
      <c r="WO175">
        <v>0.22164782603555711</v>
      </c>
      <c r="WP175">
        <v>0.61105318786726559</v>
      </c>
      <c r="WQ175">
        <v>0.1608907042457848</v>
      </c>
      <c r="WR175">
        <v>0.56751895233284966</v>
      </c>
      <c r="WS175">
        <v>0.14772285834894169</v>
      </c>
      <c r="WT175">
        <v>0.81417700381222935</v>
      </c>
      <c r="WU175">
        <v>0.71063636909681027</v>
      </c>
      <c r="WV175">
        <v>0.63956782699487957</v>
      </c>
      <c r="WW175">
        <v>0.19634981110427829</v>
      </c>
      <c r="WX175">
        <v>0.57707750645195965</v>
      </c>
      <c r="WY175">
        <v>0.62561747143795288</v>
      </c>
      <c r="WZ175">
        <v>0.54911776202671647</v>
      </c>
      <c r="XA175">
        <v>0.56597222732173247</v>
      </c>
      <c r="XB175">
        <v>0.43577785471754832</v>
      </c>
      <c r="XC175">
        <v>0.82300253997157491</v>
      </c>
      <c r="XD175">
        <v>0.82301601961103643</v>
      </c>
      <c r="XE175">
        <v>0.28922842937811322</v>
      </c>
      <c r="XF175">
        <v>0.77026512726161334</v>
      </c>
      <c r="XG175">
        <v>0.73549981479354298</v>
      </c>
      <c r="XH175">
        <v>0.20224648870005091</v>
      </c>
      <c r="XI175">
        <v>0.46850610938913823</v>
      </c>
      <c r="XJ175">
        <v>0.85952880138636101</v>
      </c>
      <c r="XK175">
        <v>0.65367047953852242</v>
      </c>
      <c r="XL175">
        <v>0.88236208110911274</v>
      </c>
      <c r="XM175">
        <v>0.84223005546339247</v>
      </c>
      <c r="XN175">
        <v>0.17400601194990059</v>
      </c>
      <c r="XO175">
        <v>0.20195120118027299</v>
      </c>
      <c r="XP175">
        <v>0.40232434096072939</v>
      </c>
      <c r="XQ175">
        <v>0.1248589793843877</v>
      </c>
      <c r="XR175">
        <v>0.40863741511728419</v>
      </c>
      <c r="XS175">
        <v>0.109778716546215</v>
      </c>
      <c r="XT175">
        <v>0.34253124972301879</v>
      </c>
      <c r="XU175">
        <v>0.93271987714325377</v>
      </c>
      <c r="XV175">
        <v>0.80912824192810062</v>
      </c>
      <c r="XW175">
        <v>0.58571754713409085</v>
      </c>
      <c r="XX175">
        <v>0.88926684602946671</v>
      </c>
      <c r="XY175">
        <v>0.39171416304235018</v>
      </c>
      <c r="XZ175">
        <v>0.8160282204032564</v>
      </c>
      <c r="YA175">
        <v>0.32589189111333072</v>
      </c>
      <c r="YB175">
        <v>0.24083456890011359</v>
      </c>
      <c r="YC175">
        <v>0.69498036212180481</v>
      </c>
      <c r="YD175">
        <v>0.97301574370578914</v>
      </c>
      <c r="YE175">
        <v>0.52418177625776508</v>
      </c>
      <c r="YF175">
        <v>0.89400599815369519</v>
      </c>
      <c r="YG175">
        <v>0.97935248307903877</v>
      </c>
      <c r="YH175">
        <v>0.48273796426755078</v>
      </c>
      <c r="YI175">
        <v>0.59528734813172202</v>
      </c>
      <c r="YJ175">
        <v>0.99111051547709483</v>
      </c>
      <c r="YK175">
        <v>0.98652562627186857</v>
      </c>
      <c r="YL175">
        <v>0.92533133977285353</v>
      </c>
      <c r="YM175">
        <v>0.98560562049856026</v>
      </c>
      <c r="YN175">
        <v>0.95464116935717225</v>
      </c>
      <c r="YO175">
        <v>0.67527367682337369</v>
      </c>
      <c r="YP175">
        <v>0.97922886074869708</v>
      </c>
      <c r="YQ175">
        <v>0.60867184147179687</v>
      </c>
      <c r="YR175">
        <v>0.96739656507142657</v>
      </c>
      <c r="YS175">
        <v>0.98934847010264959</v>
      </c>
      <c r="YT175">
        <v>0.27942815017123268</v>
      </c>
      <c r="YU175">
        <v>0.855883545742815</v>
      </c>
      <c r="YV175">
        <v>0.97225802913611636</v>
      </c>
      <c r="YW175">
        <v>0.41806619880343959</v>
      </c>
      <c r="YX175">
        <v>0.32095864961157788</v>
      </c>
      <c r="YY175">
        <v>0.76689656931792871</v>
      </c>
      <c r="YZ175">
        <v>0.1186282960716455</v>
      </c>
      <c r="ZA175">
        <v>0.95231435761601368</v>
      </c>
      <c r="ZB175">
        <v>0.78877153373320708</v>
      </c>
      <c r="ZC175">
        <v>0.84989805299265464</v>
      </c>
      <c r="ZD175">
        <v>0.49239731337613057</v>
      </c>
      <c r="ZE175">
        <v>6.9986702073499996E-2</v>
      </c>
      <c r="ZF175">
        <v>8.4223142983828478E-2</v>
      </c>
      <c r="ZG175">
        <v>0.91730053138519185</v>
      </c>
      <c r="ZH175">
        <v>0.44683026735910869</v>
      </c>
      <c r="ZI175">
        <v>0.37263594436220399</v>
      </c>
      <c r="ZJ175">
        <v>0.33069941473294628</v>
      </c>
      <c r="ZK175">
        <v>0.27514556997971767</v>
      </c>
      <c r="ZL175">
        <v>0.60163110123195773</v>
      </c>
      <c r="ZM175">
        <v>0.38739307843451931</v>
      </c>
      <c r="ZN175">
        <v>0.69491239135865146</v>
      </c>
      <c r="ZO175">
        <v>0.88313352912522503</v>
      </c>
      <c r="ZP175">
        <v>0.30453488370779119</v>
      </c>
      <c r="ZQ175">
        <v>0.48929200557622748</v>
      </c>
      <c r="ZR175">
        <v>0.79872850281259811</v>
      </c>
      <c r="ZS175">
        <v>0.88794414235226149</v>
      </c>
      <c r="ZT175">
        <v>0.47330482973056781</v>
      </c>
      <c r="ZU175">
        <v>0.86166805052136708</v>
      </c>
      <c r="ZV175">
        <v>0.26477401923175092</v>
      </c>
      <c r="ZW175">
        <v>0.49054866292059551</v>
      </c>
      <c r="ZX175">
        <v>0.1648610788594406</v>
      </c>
      <c r="ZY175">
        <v>0.97024552241074979</v>
      </c>
      <c r="ZZ175">
        <v>8.3753388818146104E-2</v>
      </c>
      <c r="AAA175">
        <v>0.951224622366032</v>
      </c>
      <c r="AAB175">
        <v>0.6908608634649327</v>
      </c>
      <c r="AAC175">
        <v>0.77603954806812658</v>
      </c>
      <c r="AAD175">
        <v>0.96792277611174815</v>
      </c>
      <c r="AAE175">
        <v>0.91454904628253308</v>
      </c>
      <c r="AAF175">
        <v>0.25544811022545821</v>
      </c>
      <c r="AAG175">
        <v>0.86052938568750548</v>
      </c>
      <c r="AAH175">
        <v>0.31080776820237971</v>
      </c>
      <c r="AAI175">
        <v>0.50919691110284027</v>
      </c>
      <c r="AAJ175">
        <v>0.98957176305254002</v>
      </c>
      <c r="AAK175">
        <v>0.27222147659829221</v>
      </c>
      <c r="AAL175">
        <v>0.37315930839741962</v>
      </c>
      <c r="AAM175">
        <v>0.29106077204651648</v>
      </c>
      <c r="AAN175">
        <v>0.36862607864906799</v>
      </c>
      <c r="AAO175">
        <v>0.70242093482594137</v>
      </c>
      <c r="AAP175">
        <v>0.92694505006094197</v>
      </c>
      <c r="AAQ175">
        <v>0.77979478818984826</v>
      </c>
      <c r="AAR175">
        <v>0.2042807877351441</v>
      </c>
      <c r="AAS175">
        <v>0.42860356593869042</v>
      </c>
      <c r="AAT175">
        <v>0.3933947721418366</v>
      </c>
      <c r="AAU175">
        <v>0.2036201247883733</v>
      </c>
      <c r="AAV175">
        <v>0.37375037209024431</v>
      </c>
      <c r="AAW175">
        <v>0.95762314049622732</v>
      </c>
      <c r="AAX175">
        <v>0.19995113263782621</v>
      </c>
      <c r="AAY175">
        <v>0.31366469636008137</v>
      </c>
      <c r="AAZ175">
        <v>0.92820237265897609</v>
      </c>
      <c r="ABA175">
        <v>0.98756219205549645</v>
      </c>
      <c r="ABB175">
        <v>0.430649817186815</v>
      </c>
      <c r="ABC175">
        <v>0.84850363678588081</v>
      </c>
      <c r="ABD175">
        <v>0.82843522813999071</v>
      </c>
      <c r="ABE175">
        <v>0.55463427010499189</v>
      </c>
      <c r="ABF175">
        <v>0.35785324490662013</v>
      </c>
      <c r="ABG175">
        <v>0.96271328813451096</v>
      </c>
      <c r="ABH175">
        <v>0.27431883225129372</v>
      </c>
      <c r="ABI175">
        <v>0.95448649879882363</v>
      </c>
      <c r="ABJ175">
        <v>0.14598337859792901</v>
      </c>
      <c r="ABK175">
        <v>0.1357561149052269</v>
      </c>
      <c r="ABL175">
        <v>0.78927066908365784</v>
      </c>
      <c r="ABM175">
        <v>0.45601900446056748</v>
      </c>
      <c r="ABN175">
        <v>0.99050560561151124</v>
      </c>
      <c r="ABO175">
        <v>0.66611134404838379</v>
      </c>
      <c r="ABP175">
        <v>0.3622955649775223</v>
      </c>
      <c r="ABQ175">
        <v>0.86287977954432793</v>
      </c>
      <c r="ABR175">
        <v>0.30336433626220022</v>
      </c>
      <c r="ABS175">
        <v>0.60606148466146526</v>
      </c>
      <c r="ABT175">
        <v>0.27138951158861108</v>
      </c>
      <c r="ABU175">
        <v>0.83009840558862868</v>
      </c>
      <c r="ABV175">
        <v>0.7666447463980588</v>
      </c>
      <c r="ABW175">
        <v>0.85726223623294129</v>
      </c>
      <c r="ABX175">
        <v>0.44845275990425137</v>
      </c>
      <c r="ABY175">
        <v>0.14296202363664889</v>
      </c>
      <c r="ABZ175">
        <v>0.76415418707680449</v>
      </c>
      <c r="ACA175">
        <v>0.46609653290171138</v>
      </c>
      <c r="ACB175">
        <v>0.42420444841314192</v>
      </c>
      <c r="ACC175">
        <v>0.85798587683927907</v>
      </c>
      <c r="ACD175">
        <v>9.8046139261649262E-2</v>
      </c>
      <c r="ACE175">
        <v>0.7091725573008244</v>
      </c>
      <c r="ACF175">
        <v>0.44266793172032481</v>
      </c>
      <c r="ACG175">
        <v>7.9755895752790171E-2</v>
      </c>
      <c r="ACH175">
        <v>0.63028842481312852</v>
      </c>
      <c r="ACI175">
        <v>0.1195352770112159</v>
      </c>
      <c r="ACJ175">
        <v>0.3549888844348506</v>
      </c>
      <c r="ACK175">
        <v>0.7757244669463822</v>
      </c>
      <c r="ACL175">
        <v>0.28238234000517032</v>
      </c>
      <c r="ACM175">
        <v>0.61355880514872907</v>
      </c>
      <c r="ACN175">
        <v>0.8284753449951282</v>
      </c>
      <c r="ACO175">
        <v>0.56151556220862098</v>
      </c>
      <c r="ACP175">
        <v>0.2557200496437862</v>
      </c>
      <c r="ACQ175">
        <v>4.9104579178264128E-2</v>
      </c>
      <c r="ACR175">
        <v>0.86266275060352338</v>
      </c>
      <c r="ACS175">
        <v>0.61172744011425162</v>
      </c>
      <c r="ACT175">
        <v>0.97532258166699703</v>
      </c>
      <c r="ACU175">
        <v>0.33075939574476793</v>
      </c>
      <c r="ACV175">
        <v>0.88498558603169974</v>
      </c>
      <c r="ACW175">
        <v>0.81775578152033768</v>
      </c>
      <c r="ACX175">
        <v>0.36737644933146663</v>
      </c>
      <c r="ACY175">
        <v>0.29221469224116309</v>
      </c>
      <c r="ACZ175">
        <v>0.54171304457743219</v>
      </c>
      <c r="ADA175">
        <v>0.92242876778875738</v>
      </c>
      <c r="ADB175">
        <v>0.94458439229015212</v>
      </c>
      <c r="ADC175">
        <v>0.23372123860949051</v>
      </c>
      <c r="ADD175">
        <v>0.17336331045217501</v>
      </c>
      <c r="ADE175">
        <v>8.8592781526808176E-2</v>
      </c>
      <c r="ADF175">
        <v>0.28242343654394297</v>
      </c>
      <c r="ADG175">
        <v>0.90986834661849614</v>
      </c>
      <c r="ADH175">
        <v>0.90805137749973597</v>
      </c>
      <c r="ADI175">
        <v>0.98866269299123566</v>
      </c>
      <c r="ADJ175">
        <v>0</v>
      </c>
      <c r="ADK175">
        <v>0.23152484832672801</v>
      </c>
      <c r="ADL175">
        <v>0.3599970507367975</v>
      </c>
      <c r="ADM175">
        <v>0.76541393210602737</v>
      </c>
      <c r="ADN175">
        <v>0.42142688529485639</v>
      </c>
      <c r="ADO175">
        <v>0.87536057317646276</v>
      </c>
      <c r="ADP175">
        <v>0.92415895759234634</v>
      </c>
      <c r="ADQ175">
        <v>0.15608755718253961</v>
      </c>
      <c r="ADR175">
        <v>0.5520290996707079</v>
      </c>
      <c r="ADS175">
        <v>0.1025654408287484</v>
      </c>
      <c r="ADT175">
        <v>0.85347769040375121</v>
      </c>
      <c r="ADU175">
        <v>0.92786577206611498</v>
      </c>
      <c r="ADV175">
        <v>0.27840627947698582</v>
      </c>
      <c r="ADW175">
        <v>0.69864823053235681</v>
      </c>
      <c r="ADX175">
        <v>0.66719252668252549</v>
      </c>
      <c r="ADY175">
        <v>0.99055234552107696</v>
      </c>
      <c r="ADZ175">
        <v>0.24454231553547351</v>
      </c>
      <c r="AEA175">
        <v>0.84725003250646702</v>
      </c>
      <c r="AEB175">
        <v>0.97297329478250971</v>
      </c>
      <c r="AEC175">
        <v>0.94937735832354586</v>
      </c>
      <c r="AED175">
        <v>0.33571833506627891</v>
      </c>
      <c r="AEE175">
        <v>0.58272335092991112</v>
      </c>
      <c r="AEF175">
        <v>0.96490278154525644</v>
      </c>
      <c r="AEG175">
        <v>0.96351707075948512</v>
      </c>
      <c r="AEH175">
        <v>0.12565071882218981</v>
      </c>
      <c r="AEI175">
        <v>0.63924226150956209</v>
      </c>
      <c r="AEJ175">
        <v>0.92582249732904209</v>
      </c>
      <c r="AEK175">
        <v>0.62731447944530494</v>
      </c>
      <c r="AEL175">
        <v>0.70459537207655432</v>
      </c>
      <c r="AEM175">
        <v>0.9064971857985703</v>
      </c>
      <c r="AEN175">
        <v>0.60261786800993811</v>
      </c>
      <c r="AEO175">
        <v>0.48964977716788122</v>
      </c>
      <c r="AEP175">
        <v>0.59465759249491479</v>
      </c>
      <c r="AEQ175">
        <v>0.55137588178603536</v>
      </c>
      <c r="AER175">
        <v>0</v>
      </c>
      <c r="AES175">
        <v>0.43399435362621352</v>
      </c>
      <c r="AET175">
        <v>8.6306243485012132E-2</v>
      </c>
      <c r="AEU175">
        <v>0.43815274818423788</v>
      </c>
      <c r="AEV175">
        <v>0.40203932048696928</v>
      </c>
      <c r="AEW175">
        <v>0.33039059554742672</v>
      </c>
      <c r="AEX175">
        <v>0.1300649162315291</v>
      </c>
      <c r="AEY175">
        <v>0.12986602072055931</v>
      </c>
      <c r="AEZ175">
        <v>0.49058916506292571</v>
      </c>
      <c r="AFA175">
        <v>3.9541826460444227E-2</v>
      </c>
      <c r="AFB175">
        <v>0.93412734442787348</v>
      </c>
      <c r="AFC175">
        <v>0.34627731619245011</v>
      </c>
      <c r="AFD175">
        <v>5.3722655320196107E-2</v>
      </c>
      <c r="AFE175">
        <v>0.77737192086015416</v>
      </c>
      <c r="AFF175">
        <v>0.169928077128535</v>
      </c>
      <c r="AFG175">
        <v>0.44761354497387801</v>
      </c>
      <c r="AFH175">
        <v>0.46664546873901042</v>
      </c>
      <c r="AFI175">
        <v>0.14321604342576891</v>
      </c>
      <c r="AFJ175">
        <v>0.89825497135937615</v>
      </c>
      <c r="AFK175">
        <v>0.74446054970432296</v>
      </c>
      <c r="AFL175">
        <v>0.72829378654421562</v>
      </c>
      <c r="AFM175">
        <v>0.93876889521048645</v>
      </c>
      <c r="AFN175">
        <v>0.96076888449728004</v>
      </c>
      <c r="AFO175">
        <v>0.17823358246053361</v>
      </c>
      <c r="AFP175">
        <v>0.74626129592415991</v>
      </c>
      <c r="AFQ175">
        <v>0.80369580980408883</v>
      </c>
      <c r="AFR175">
        <v>0.63106139629909808</v>
      </c>
      <c r="AFS175">
        <v>0.19156191127921091</v>
      </c>
      <c r="AFT175">
        <v>6.0677414972292121E-2</v>
      </c>
      <c r="AFU175">
        <v>0.40699242109411021</v>
      </c>
      <c r="AFV175">
        <v>0.41425284743066187</v>
      </c>
      <c r="AFW175">
        <v>0.9661835466784634</v>
      </c>
      <c r="AFX175">
        <v>0.89416626351570982</v>
      </c>
      <c r="AFY175">
        <v>0.45182861090686732</v>
      </c>
      <c r="AFZ175">
        <v>0.82973111686138101</v>
      </c>
      <c r="AGA175">
        <v>0.91245647783324502</v>
      </c>
      <c r="AGB175">
        <v>0.48835685830091818</v>
      </c>
      <c r="AGC175">
        <v>0.55882878015061466</v>
      </c>
      <c r="AGD175">
        <v>0.63564771702241774</v>
      </c>
      <c r="AGE175">
        <v>0.65808071453072092</v>
      </c>
      <c r="AGF175">
        <v>0.25638846123479231</v>
      </c>
      <c r="AGG175">
        <v>8.7318488944603923E-2</v>
      </c>
      <c r="AGH175">
        <v>0.98589554394683709</v>
      </c>
      <c r="AGI175">
        <v>0.92543219716862135</v>
      </c>
      <c r="AGJ175">
        <v>0.75855328271030975</v>
      </c>
      <c r="AGK175">
        <v>0.53907421146137202</v>
      </c>
      <c r="AGL175">
        <v>0.97688683903168694</v>
      </c>
      <c r="AGM175">
        <v>0.98631651145154253</v>
      </c>
      <c r="AGN175">
        <v>0.52558045339259474</v>
      </c>
      <c r="AGO175">
        <v>0.99136297879777557</v>
      </c>
      <c r="AGP175">
        <v>0.97299541397904032</v>
      </c>
      <c r="AGQ175">
        <v>3.6670121788328847E-2</v>
      </c>
      <c r="AGR175">
        <v>0.9802999115356521</v>
      </c>
      <c r="AGS175">
        <v>0.81453365961301472</v>
      </c>
      <c r="AGT175">
        <v>0.88139681422218863</v>
      </c>
      <c r="AGU175">
        <v>0.54959432671398134</v>
      </c>
      <c r="AGV175">
        <v>0.79157870384967877</v>
      </c>
      <c r="AGW175">
        <v>0.9820030387661598</v>
      </c>
      <c r="AGX175">
        <v>0.78346763269012387</v>
      </c>
      <c r="AGY175">
        <v>0.34653448748632693</v>
      </c>
      <c r="AGZ175">
        <v>0.5240179303143393</v>
      </c>
      <c r="AHA175">
        <v>0.39639305571313471</v>
      </c>
      <c r="AHB175">
        <v>0.95916546718546281</v>
      </c>
      <c r="AHC175">
        <v>0.29074759001286038</v>
      </c>
      <c r="AHD175">
        <v>0.86795733170207545</v>
      </c>
      <c r="AHE175">
        <v>0.93773659886225269</v>
      </c>
      <c r="AHF175">
        <v>0.78620635124423799</v>
      </c>
      <c r="AHG175">
        <v>0.49947387765845552</v>
      </c>
      <c r="AHH175">
        <v>0.3186018047048117</v>
      </c>
      <c r="AHI175">
        <v>0.47990618395279228</v>
      </c>
      <c r="AHJ175">
        <v>0.34757134137385792</v>
      </c>
      <c r="AHK175">
        <v>0.41156961507833978</v>
      </c>
      <c r="AHL175">
        <v>0.85667832388257814</v>
      </c>
      <c r="AHM175">
        <v>5.4727853299809517E-2</v>
      </c>
      <c r="AHN175">
        <v>0.35460507665925922</v>
      </c>
      <c r="AHO175">
        <v>0.5199179247839899</v>
      </c>
      <c r="AHP175">
        <v>0.38115663362152641</v>
      </c>
      <c r="AHQ175">
        <v>0.23662811558774419</v>
      </c>
      <c r="AHR175">
        <v>0.27684733527828642</v>
      </c>
      <c r="AHS175">
        <v>0.27073580255240559</v>
      </c>
      <c r="AHT175">
        <v>0.9580951420685242</v>
      </c>
      <c r="AHU175">
        <v>0.3599044469801656</v>
      </c>
      <c r="AHV175">
        <v>0.18893922768669491</v>
      </c>
      <c r="AHW175">
        <v>0.35871581164596722</v>
      </c>
      <c r="AHX175">
        <v>4.9227098902150448E-2</v>
      </c>
      <c r="AHY175">
        <v>0.15162496651208751</v>
      </c>
      <c r="AHZ175">
        <v>0.83571859688957273</v>
      </c>
      <c r="AIA175">
        <v>0.64849699420879281</v>
      </c>
      <c r="AIB175">
        <v>0.36208988436495348</v>
      </c>
      <c r="AIC175">
        <v>0.1801001642891876</v>
      </c>
      <c r="AID175">
        <v>0.98272269112555477</v>
      </c>
      <c r="AIE175">
        <v>0.7072114340600979</v>
      </c>
      <c r="AIF175">
        <v>0.47327135986991431</v>
      </c>
      <c r="AIG175">
        <v>0.94480290696515912</v>
      </c>
      <c r="AIH175">
        <v>0.99096679052198167</v>
      </c>
      <c r="AII175">
        <v>0.23734331447587509</v>
      </c>
      <c r="AIJ175">
        <v>0.99023028430317228</v>
      </c>
      <c r="AIK175">
        <v>0.49423813361245639</v>
      </c>
      <c r="AIL175">
        <v>0.97376487791897959</v>
      </c>
      <c r="AIM175">
        <v>0.90183581098571886</v>
      </c>
      <c r="AIN175">
        <v>0.84002120559145388</v>
      </c>
      <c r="AIO175">
        <v>0.15174295469292809</v>
      </c>
      <c r="AIP175">
        <v>0.82446019295554707</v>
      </c>
      <c r="AIQ175">
        <v>5.2116913779804028E-2</v>
      </c>
      <c r="AIR175">
        <v>0.9863231448317864</v>
      </c>
      <c r="AIS175">
        <v>0.89359883605512702</v>
      </c>
      <c r="AIT175">
        <v>0.90124411157774054</v>
      </c>
      <c r="AIU175">
        <v>0.55998835775681122</v>
      </c>
      <c r="AIV175">
        <v>0.87113254199092127</v>
      </c>
      <c r="AIW175">
        <v>0.2197629087247113</v>
      </c>
      <c r="AIX175">
        <v>0.8280038010102807</v>
      </c>
      <c r="AIY175">
        <v>0.77345098625377839</v>
      </c>
      <c r="AIZ175">
        <v>0.4719992006857881</v>
      </c>
      <c r="AJA175">
        <v>4.3436531653494363E-2</v>
      </c>
      <c r="AJB175">
        <v>0.60054301907604823</v>
      </c>
      <c r="AJC175">
        <v>0.28920393050092857</v>
      </c>
      <c r="AJD175">
        <v>0.63647397072867817</v>
      </c>
      <c r="AJE175">
        <v>0.1561511291391621</v>
      </c>
      <c r="AJF175">
        <v>0.30617668232374612</v>
      </c>
      <c r="AJG175">
        <v>0.39745934487704271</v>
      </c>
      <c r="AJH175">
        <v>0.84432129965042868</v>
      </c>
      <c r="AJI175">
        <v>0.55921614889167537</v>
      </c>
      <c r="AJJ175">
        <v>7.8204235988739906E-2</v>
      </c>
      <c r="AJK175">
        <v>0.76213529675292513</v>
      </c>
      <c r="AJL175">
        <v>0.49904038005815499</v>
      </c>
      <c r="AJM175">
        <v>0.51346999701207885</v>
      </c>
      <c r="AJN175">
        <v>0.12434076925771589</v>
      </c>
      <c r="AJO175">
        <v>0.80270199028383094</v>
      </c>
      <c r="AJP175">
        <v>0.22837543431753449</v>
      </c>
      <c r="AJQ175">
        <v>0.15356840236459329</v>
      </c>
      <c r="AJR175">
        <v>0.95618214036201776</v>
      </c>
      <c r="AJS175">
        <v>0.68483036141516829</v>
      </c>
      <c r="AJT175">
        <v>0.2424634534802988</v>
      </c>
      <c r="AJU175">
        <v>0.43370638999997879</v>
      </c>
      <c r="AJV175">
        <v>0.12426757895089489</v>
      </c>
      <c r="AJW175">
        <v>0.89644526951836945</v>
      </c>
      <c r="AJX175">
        <v>0.30363682441479772</v>
      </c>
      <c r="AJY175">
        <v>0.75601388568313255</v>
      </c>
      <c r="AJZ175">
        <v>0.18956187548975961</v>
      </c>
      <c r="AKA175">
        <v>0.63808967049073195</v>
      </c>
      <c r="AKB175">
        <v>0.46563208141781481</v>
      </c>
      <c r="AKC175">
        <v>0.2030784390627724</v>
      </c>
      <c r="AKD175">
        <v>6.4717560254908754E-2</v>
      </c>
      <c r="AKE175">
        <v>0.4481975122530325</v>
      </c>
      <c r="AKF175">
        <v>8.831208720932042E-2</v>
      </c>
      <c r="AKG175">
        <v>0.22095409886258849</v>
      </c>
      <c r="AKH175">
        <v>0.25627275161879209</v>
      </c>
      <c r="AKI175">
        <v>0.63466556256466478</v>
      </c>
      <c r="AKJ175">
        <v>0.68601705608379548</v>
      </c>
      <c r="AKK175">
        <v>0.1200669033142459</v>
      </c>
      <c r="AKL175">
        <v>0.81816993165394969</v>
      </c>
      <c r="AKM175">
        <v>0.48354824961724419</v>
      </c>
      <c r="AKN175">
        <v>0.5933217619295833</v>
      </c>
      <c r="AKO175">
        <v>0.59364740551265505</v>
      </c>
      <c r="AKP175">
        <v>0.40335610646419989</v>
      </c>
      <c r="AKQ175">
        <v>0.62612714286371529</v>
      </c>
      <c r="AKR175">
        <v>0.54862821238371684</v>
      </c>
      <c r="AKS175">
        <v>0.293103212773828</v>
      </c>
      <c r="AKT175">
        <v>0.343642807116816</v>
      </c>
      <c r="AKU175">
        <v>0.35893034382088362</v>
      </c>
      <c r="AKV175">
        <v>0.40105933267700289</v>
      </c>
      <c r="AKW175">
        <v>0.28140179530118758</v>
      </c>
      <c r="AKX175">
        <v>0.94233346408919816</v>
      </c>
      <c r="AKY175">
        <v>0.23158694630085899</v>
      </c>
      <c r="AKZ175">
        <v>0.48489594729959618</v>
      </c>
      <c r="ALA175">
        <v>0.28057715216699691</v>
      </c>
      <c r="ALB175">
        <v>0.86673443805656303</v>
      </c>
      <c r="ALC175">
        <v>0.63605969650713123</v>
      </c>
      <c r="ALD175">
        <v>0.47312002868752551</v>
      </c>
      <c r="ALE175">
        <v>0.1118668764623441</v>
      </c>
      <c r="ALF175">
        <v>0.1225420364081739</v>
      </c>
      <c r="ALG175">
        <v>0.16678943592520651</v>
      </c>
      <c r="ALH175">
        <v>0.81603361435134381</v>
      </c>
      <c r="ALI175">
        <v>0.22407881649498201</v>
      </c>
      <c r="ALJ175">
        <v>0.20698099791530231</v>
      </c>
      <c r="ALK175">
        <v>0.10063300628372419</v>
      </c>
      <c r="ALL175">
        <v>0.85506942727715907</v>
      </c>
      <c r="ALM175">
        <v>0.98922089935588731</v>
      </c>
      <c r="ALN175">
        <v>0.45000734355493638</v>
      </c>
      <c r="ALO175">
        <v>0.17633051543854519</v>
      </c>
      <c r="ALP175">
        <v>0.52714775237539457</v>
      </c>
      <c r="ALQ175">
        <v>0.47581370947043772</v>
      </c>
      <c r="ALR175">
        <v>9.1919787900183375E-2</v>
      </c>
      <c r="ALS175">
        <v>0.53055841228590117</v>
      </c>
      <c r="ALT175">
        <v>0.44827320196871578</v>
      </c>
      <c r="ALU175">
        <v>0.46839837061314232</v>
      </c>
    </row>
    <row r="176" spans="1:1009" x14ac:dyDescent="0.35">
      <c r="A176" s="1">
        <v>174</v>
      </c>
      <c r="B176">
        <v>0.21857080251280431</v>
      </c>
      <c r="C176">
        <v>0.60725376624616878</v>
      </c>
      <c r="D176">
        <v>0.82929776762542873</v>
      </c>
      <c r="E176">
        <v>0.98903714144957666</v>
      </c>
      <c r="F176">
        <v>0.90890259535269835</v>
      </c>
      <c r="G176">
        <v>0.1669150003716782</v>
      </c>
      <c r="H176">
        <v>0.62688063091066637</v>
      </c>
      <c r="I176">
        <v>0.43874863247697771</v>
      </c>
      <c r="J176">
        <v>0.97451562317903118</v>
      </c>
      <c r="K176">
        <v>0.86678886880594508</v>
      </c>
      <c r="L176">
        <v>0.9891976227428626</v>
      </c>
      <c r="M176">
        <v>0.41922605193425538</v>
      </c>
      <c r="N176">
        <v>0.50516296124487081</v>
      </c>
      <c r="O176">
        <v>0.53149667990315985</v>
      </c>
      <c r="P176">
        <v>4.0317882575527597E-2</v>
      </c>
      <c r="Q176">
        <v>0.48672861406772988</v>
      </c>
      <c r="R176">
        <v>7.4902696985569089E-2</v>
      </c>
      <c r="S176">
        <v>9.2145028605634657E-2</v>
      </c>
      <c r="T176">
        <v>0.86232426383310656</v>
      </c>
      <c r="U176">
        <v>0.9827701388498542</v>
      </c>
      <c r="V176">
        <v>0.73088642288062267</v>
      </c>
      <c r="W176">
        <v>0.71036646377447654</v>
      </c>
      <c r="X176">
        <v>0.70176753955255644</v>
      </c>
      <c r="Y176">
        <v>0.76563057306315141</v>
      </c>
      <c r="Z176">
        <v>0.69222428479522757</v>
      </c>
      <c r="AA176">
        <v>0.72427443077071751</v>
      </c>
      <c r="AB176">
        <v>0.59948641857506524</v>
      </c>
      <c r="AC176">
        <v>0.34734147010983041</v>
      </c>
      <c r="AD176">
        <v>3.0219397174555251E-2</v>
      </c>
      <c r="AE176">
        <v>8.3240518576081599E-2</v>
      </c>
      <c r="AF176">
        <v>0.89931030658252176</v>
      </c>
      <c r="AG176">
        <v>0.31991498068315433</v>
      </c>
      <c r="AH176">
        <v>0.80198047303747422</v>
      </c>
      <c r="AI176">
        <v>0.74275989658711228</v>
      </c>
      <c r="AJ176">
        <v>0.60839099588921353</v>
      </c>
      <c r="AK176">
        <v>0.8392311053972854</v>
      </c>
      <c r="AL176">
        <v>0.25743749739573291</v>
      </c>
      <c r="AM176">
        <v>0.36979912560501521</v>
      </c>
      <c r="AN176">
        <v>0.33223386356340329</v>
      </c>
      <c r="AO176">
        <v>0.14403471865504189</v>
      </c>
      <c r="AP176">
        <v>5.7223491091068272E-2</v>
      </c>
      <c r="AQ176">
        <v>0.53015899469310135</v>
      </c>
      <c r="AR176">
        <v>0.60781597463222936</v>
      </c>
      <c r="AS176">
        <v>0.60656276249391339</v>
      </c>
      <c r="AT176">
        <v>0.29177581836577871</v>
      </c>
      <c r="AU176">
        <v>0.86589158061647409</v>
      </c>
      <c r="AV176">
        <v>0.69035783487139657</v>
      </c>
      <c r="AW176">
        <v>0.6237847423494155</v>
      </c>
      <c r="AX176">
        <v>0.85338262281068411</v>
      </c>
      <c r="AY176">
        <v>0.59118071766881419</v>
      </c>
      <c r="AZ176">
        <v>0.33115227576182721</v>
      </c>
      <c r="BA176">
        <v>0.2044113505806911</v>
      </c>
      <c r="BB176">
        <v>0.38692301118561229</v>
      </c>
      <c r="BC176">
        <v>0.33990466667382502</v>
      </c>
      <c r="BD176">
        <v>0.28054775496112339</v>
      </c>
      <c r="BE176">
        <v>0.45835036653220063</v>
      </c>
      <c r="BF176">
        <v>4.8571476303167722E-2</v>
      </c>
      <c r="BG176">
        <v>0.35769747459977042</v>
      </c>
      <c r="BH176">
        <v>0.97947447408282695</v>
      </c>
      <c r="BI176">
        <v>0.63285908420368675</v>
      </c>
      <c r="BJ176">
        <v>0.1334603876290992</v>
      </c>
      <c r="BK176">
        <v>0.72081948488161374</v>
      </c>
      <c r="BL176">
        <v>0.56928506170164439</v>
      </c>
      <c r="BM176">
        <v>0.14778079742037231</v>
      </c>
      <c r="BN176">
        <v>0.33169282896963959</v>
      </c>
      <c r="BO176">
        <v>0.52027471773106837</v>
      </c>
      <c r="BP176">
        <v>0.32461257691815931</v>
      </c>
      <c r="BQ176">
        <v>0.79198568855333284</v>
      </c>
      <c r="BR176">
        <v>0.95409582204074384</v>
      </c>
      <c r="BS176">
        <v>0.30899242205125133</v>
      </c>
      <c r="BT176">
        <v>0.29242945220666539</v>
      </c>
      <c r="BU176">
        <v>0.68931506383810737</v>
      </c>
      <c r="BV176">
        <v>0.94799108923127851</v>
      </c>
      <c r="BW176">
        <v>0.30967022506693392</v>
      </c>
      <c r="BX176">
        <v>0.33351947430731033</v>
      </c>
      <c r="BY176">
        <v>0.60028363270256524</v>
      </c>
      <c r="BZ176">
        <v>0.99166640094400471</v>
      </c>
      <c r="CA176">
        <v>0.99176738651083607</v>
      </c>
      <c r="CB176">
        <v>0.90835028307575327</v>
      </c>
      <c r="CC176">
        <v>0.1917282360899481</v>
      </c>
      <c r="CD176">
        <v>0.49161713680219238</v>
      </c>
      <c r="CE176">
        <v>0.96341872881772128</v>
      </c>
      <c r="CF176">
        <v>0.99172432085450424</v>
      </c>
      <c r="CG176">
        <v>0.99071921762369808</v>
      </c>
      <c r="CH176">
        <v>0.95773699904857312</v>
      </c>
      <c r="CI176">
        <v>0.44947510194964257</v>
      </c>
      <c r="CJ176">
        <v>0.93150466663820009</v>
      </c>
      <c r="CK176">
        <v>0.96658784978550794</v>
      </c>
      <c r="CL176">
        <v>0.71261180677627156</v>
      </c>
      <c r="CM176">
        <v>0.97543792274134855</v>
      </c>
      <c r="CN176">
        <v>0.89803699234492518</v>
      </c>
      <c r="CO176">
        <v>0.93885494938451575</v>
      </c>
      <c r="CP176">
        <v>0.79731170718610855</v>
      </c>
      <c r="CQ176">
        <v>0.81019382589705113</v>
      </c>
      <c r="CR176">
        <v>0.87424462772408562</v>
      </c>
      <c r="CS176">
        <v>0.18491828115747541</v>
      </c>
      <c r="CT176">
        <v>0.72018152736830932</v>
      </c>
      <c r="CU176">
        <v>0.1996976987719411</v>
      </c>
      <c r="CV176">
        <v>0.93299622051843734</v>
      </c>
      <c r="CW176">
        <v>0.81755898155339235</v>
      </c>
      <c r="CX176">
        <v>0.40527030446701767</v>
      </c>
      <c r="CY176">
        <v>0.98834268864328234</v>
      </c>
      <c r="CZ176">
        <v>0.27568730209426301</v>
      </c>
      <c r="DA176">
        <v>0.99139279877643505</v>
      </c>
      <c r="DB176">
        <v>0.59671395464942301</v>
      </c>
      <c r="DC176">
        <v>0</v>
      </c>
      <c r="DD176">
        <v>0.53672736529060761</v>
      </c>
      <c r="DE176">
        <v>0.90680901810047521</v>
      </c>
      <c r="DF176">
        <v>0.18444321837513999</v>
      </c>
      <c r="DG176">
        <v>0.98281582179068738</v>
      </c>
      <c r="DH176">
        <v>0.60850702934647327</v>
      </c>
      <c r="DI176">
        <v>0</v>
      </c>
      <c r="DJ176">
        <v>0.78633426012214969</v>
      </c>
      <c r="DK176">
        <v>0.91999541655924499</v>
      </c>
      <c r="DL176">
        <v>0.89505398467955788</v>
      </c>
      <c r="DM176">
        <v>0.83532394068576332</v>
      </c>
      <c r="DN176">
        <v>0.58563084470792703</v>
      </c>
      <c r="DO176">
        <v>0.20168404373996501</v>
      </c>
      <c r="DP176">
        <v>0.80542765872249145</v>
      </c>
      <c r="DQ176">
        <v>0.96175255630261647</v>
      </c>
      <c r="DR176">
        <v>0.79242724644312423</v>
      </c>
      <c r="DS176">
        <v>0.83865243118396737</v>
      </c>
      <c r="DT176">
        <v>0.8294247945469756</v>
      </c>
      <c r="DU176">
        <v>0.7598480362409733</v>
      </c>
      <c r="DV176">
        <v>6.312636888953696E-2</v>
      </c>
      <c r="DW176">
        <v>0.70389721476162992</v>
      </c>
      <c r="DX176">
        <v>0.8458266261232259</v>
      </c>
      <c r="DY176">
        <v>0.92543589994487074</v>
      </c>
      <c r="DZ176">
        <v>0.2329602524825313</v>
      </c>
      <c r="EA176">
        <v>0.38990489672017059</v>
      </c>
      <c r="EB176">
        <v>0.67737383760489711</v>
      </c>
      <c r="EC176">
        <v>0.81152825192024158</v>
      </c>
      <c r="ED176">
        <v>0.39745288371488091</v>
      </c>
      <c r="EE176">
        <v>0.42634513846614491</v>
      </c>
      <c r="EF176">
        <v>0.4567507188464463</v>
      </c>
      <c r="EG176">
        <v>0.21708923916762771</v>
      </c>
      <c r="EH176">
        <v>0.91176947540559061</v>
      </c>
      <c r="EI176">
        <v>0.90358051495661029</v>
      </c>
      <c r="EJ176">
        <v>0.80260112329644384</v>
      </c>
      <c r="EK176">
        <v>0.20849583061635291</v>
      </c>
      <c r="EL176">
        <v>0.90808078634308254</v>
      </c>
      <c r="EM176">
        <v>0.19970295304664579</v>
      </c>
      <c r="EN176">
        <v>0.94871338670171834</v>
      </c>
      <c r="EO176">
        <v>0.91209535409841436</v>
      </c>
      <c r="EP176">
        <v>0.91688722905278375</v>
      </c>
      <c r="EQ176">
        <v>0.44622975008087679</v>
      </c>
      <c r="ER176">
        <v>0.73322140052788876</v>
      </c>
      <c r="ES176">
        <v>0.707019827636159</v>
      </c>
      <c r="ET176">
        <v>0.92761629330537132</v>
      </c>
      <c r="EU176">
        <v>0.98727427143763691</v>
      </c>
      <c r="EV176">
        <v>0.60483371194535984</v>
      </c>
      <c r="EW176">
        <v>0.58119521343686953</v>
      </c>
      <c r="EX176">
        <v>0.9915465128458183</v>
      </c>
      <c r="EY176">
        <v>7.3414886359935413E-2</v>
      </c>
      <c r="EZ176">
        <v>0.89336528800892523</v>
      </c>
      <c r="FA176">
        <v>0.86954400320322645</v>
      </c>
      <c r="FB176">
        <v>0</v>
      </c>
      <c r="FC176">
        <v>0.1855807659695331</v>
      </c>
      <c r="FD176">
        <v>0.2028591269317549</v>
      </c>
      <c r="FE176">
        <v>0.97321193728601019</v>
      </c>
      <c r="FF176">
        <v>0.87282217874257706</v>
      </c>
      <c r="FG176">
        <v>0.520914356935677</v>
      </c>
      <c r="FH176">
        <v>0.33507291270382522</v>
      </c>
      <c r="FI176">
        <v>0.63600796965940298</v>
      </c>
      <c r="FJ176">
        <v>0.55839336523614902</v>
      </c>
      <c r="FK176">
        <v>0.64262806781146031</v>
      </c>
      <c r="FL176">
        <v>0.94817820338996273</v>
      </c>
      <c r="FM176">
        <v>8.6748409087253425E-2</v>
      </c>
      <c r="FN176">
        <v>0.76268630385270741</v>
      </c>
      <c r="FO176">
        <v>0.19701627413902939</v>
      </c>
      <c r="FP176">
        <v>0.29269364078156762</v>
      </c>
      <c r="FQ176">
        <v>0.66410359060849267</v>
      </c>
      <c r="FR176">
        <v>0.77304470270127812</v>
      </c>
      <c r="FS176">
        <v>0.57867929923244876</v>
      </c>
      <c r="FT176">
        <v>0.17707531409539981</v>
      </c>
      <c r="FU176">
        <v>0.96563688514459345</v>
      </c>
      <c r="FV176">
        <v>0.2460564646819404</v>
      </c>
      <c r="FW176">
        <v>0.2543511969025517</v>
      </c>
      <c r="FX176">
        <v>0.88330258905155179</v>
      </c>
      <c r="FY176">
        <v>0.66385567198023199</v>
      </c>
      <c r="FZ176">
        <v>0.31966547198287848</v>
      </c>
      <c r="GA176">
        <v>0.70383618077371302</v>
      </c>
      <c r="GB176">
        <v>0.23448818638567101</v>
      </c>
      <c r="GC176">
        <v>0.98787313947761468</v>
      </c>
      <c r="GD176">
        <v>0.64808823840065144</v>
      </c>
      <c r="GE176">
        <v>0.96492608885251918</v>
      </c>
      <c r="GF176">
        <v>0.95074309935006451</v>
      </c>
      <c r="GG176">
        <v>0.57549677673777044</v>
      </c>
      <c r="GH176">
        <v>0.91264326327191103</v>
      </c>
      <c r="GI176">
        <v>0.13802865232734379</v>
      </c>
      <c r="GJ176">
        <v>0.92491007258417846</v>
      </c>
      <c r="GK176">
        <v>0.98892175312340491</v>
      </c>
      <c r="GL176">
        <v>0.40908228854053708</v>
      </c>
      <c r="GM176">
        <v>0.49475563800014472</v>
      </c>
      <c r="GN176">
        <v>0.37655333931966473</v>
      </c>
      <c r="GO176">
        <v>0.15822249667855789</v>
      </c>
      <c r="GP176">
        <v>0.28834221701923052</v>
      </c>
      <c r="GQ176">
        <v>0.7316639168387894</v>
      </c>
      <c r="GR176">
        <v>0.35326666470233831</v>
      </c>
      <c r="GS176">
        <v>0.1788780313979825</v>
      </c>
      <c r="GT176">
        <v>0.75240878730030669</v>
      </c>
      <c r="GU176">
        <v>0.33057970022990979</v>
      </c>
      <c r="GV176">
        <v>0.33639605354667251</v>
      </c>
      <c r="GW176">
        <v>0.8972978692750766</v>
      </c>
      <c r="GX176">
        <v>0.32332946057309492</v>
      </c>
      <c r="GY176">
        <v>0.36344792522691549</v>
      </c>
      <c r="GZ176">
        <v>2.2492477736590799E-2</v>
      </c>
      <c r="HA176">
        <v>0.77908088138975762</v>
      </c>
      <c r="HB176">
        <v>0.61581903439355645</v>
      </c>
      <c r="HC176">
        <v>0.10504544740345879</v>
      </c>
      <c r="HD176">
        <v>0.83862801712858248</v>
      </c>
      <c r="HE176">
        <v>0.67457876471524647</v>
      </c>
      <c r="HF176">
        <v>0.76858288575517442</v>
      </c>
      <c r="HG176">
        <v>0.57764521879770536</v>
      </c>
      <c r="HH176">
        <v>0.46675484010214052</v>
      </c>
      <c r="HI176">
        <v>0.11192718313767119</v>
      </c>
      <c r="HJ176">
        <v>0.58348459142535614</v>
      </c>
      <c r="HK176">
        <v>0.17132639322219109</v>
      </c>
      <c r="HL176">
        <v>0.4061479647653477</v>
      </c>
      <c r="HM176">
        <v>0.9907899957210371</v>
      </c>
      <c r="HN176">
        <v>0.98526649468513805</v>
      </c>
      <c r="HO176">
        <v>0.1780155271057445</v>
      </c>
      <c r="HP176">
        <v>0.62336283670488857</v>
      </c>
      <c r="HQ176">
        <v>0.97373318978193502</v>
      </c>
      <c r="HR176">
        <v>0.60655072716461877</v>
      </c>
      <c r="HS176">
        <v>0.54314170007414964</v>
      </c>
      <c r="HT176">
        <v>0.59389809412377814</v>
      </c>
      <c r="HU176">
        <v>0.95208624348934601</v>
      </c>
      <c r="HV176">
        <v>0.74329886909236953</v>
      </c>
      <c r="HW176">
        <v>0.36229059615670539</v>
      </c>
      <c r="HX176">
        <v>0.15138278422118201</v>
      </c>
      <c r="HY176">
        <v>0.6736083048202689</v>
      </c>
      <c r="HZ176">
        <v>0.50557056884274276</v>
      </c>
      <c r="IA176">
        <v>0.69293963943599468</v>
      </c>
      <c r="IB176">
        <v>0.96053358552489476</v>
      </c>
      <c r="IC176">
        <v>0.22018499415634341</v>
      </c>
      <c r="ID176">
        <v>0.94677709936975551</v>
      </c>
      <c r="IE176">
        <v>0.85572435314626527</v>
      </c>
      <c r="IF176">
        <v>7.0396417971066633E-2</v>
      </c>
      <c r="IG176">
        <v>2.6694682958743079E-2</v>
      </c>
      <c r="IH176">
        <v>0.36270985408286288</v>
      </c>
      <c r="II176">
        <v>0.63216061077917629</v>
      </c>
      <c r="IJ176">
        <v>0.375682210797748</v>
      </c>
      <c r="IK176">
        <v>0.49881064870300912</v>
      </c>
      <c r="IL176">
        <v>0.44323720120457649</v>
      </c>
      <c r="IM176">
        <v>0.72094064149415304</v>
      </c>
      <c r="IN176">
        <v>0.59929392364323297</v>
      </c>
      <c r="IO176">
        <v>0.78731171435018832</v>
      </c>
      <c r="IP176">
        <v>0.46229234144273629</v>
      </c>
      <c r="IQ176">
        <v>0.21075676053141351</v>
      </c>
      <c r="IR176">
        <v>0.48305626272539393</v>
      </c>
      <c r="IS176">
        <v>0.95721382719022741</v>
      </c>
      <c r="IT176">
        <v>0.96460902369156398</v>
      </c>
      <c r="IU176">
        <v>0.6463743270912844</v>
      </c>
      <c r="IV176">
        <v>0.2910932990751055</v>
      </c>
      <c r="IW176">
        <v>0.87187288092458792</v>
      </c>
      <c r="IX176">
        <v>0.84230639166481092</v>
      </c>
      <c r="IY176">
        <v>0.5844463550645681</v>
      </c>
      <c r="IZ176">
        <v>0.87464053428995081</v>
      </c>
      <c r="JA176">
        <v>0.44071899456101499</v>
      </c>
      <c r="JB176">
        <v>0.1930403059545959</v>
      </c>
      <c r="JC176">
        <v>0.34871642639807082</v>
      </c>
      <c r="JD176">
        <v>0.46441379512695607</v>
      </c>
      <c r="JE176">
        <v>0.45612931885851349</v>
      </c>
      <c r="JF176">
        <v>0.98280371475315276</v>
      </c>
      <c r="JG176">
        <v>0.56910034217861738</v>
      </c>
      <c r="JH176">
        <v>0.98269763173420066</v>
      </c>
      <c r="JI176">
        <v>0.62377176765384434</v>
      </c>
      <c r="JJ176">
        <v>3.0976341612478999E-2</v>
      </c>
      <c r="JK176">
        <v>0.30965731723062351</v>
      </c>
      <c r="JL176">
        <v>0.451997659947174</v>
      </c>
      <c r="JM176">
        <v>0.93486599712487362</v>
      </c>
      <c r="JN176">
        <v>0.32758795655536921</v>
      </c>
      <c r="JO176">
        <v>0.4899805232727194</v>
      </c>
      <c r="JP176">
        <v>7.5419991976947334E-2</v>
      </c>
      <c r="JQ176">
        <v>0.99194148033773089</v>
      </c>
      <c r="JR176">
        <v>0.76663453868935527</v>
      </c>
      <c r="JS176">
        <v>0.76017155527933877</v>
      </c>
      <c r="JT176">
        <v>0.61643084801159642</v>
      </c>
      <c r="JU176">
        <v>0.37531915613634509</v>
      </c>
      <c r="JV176">
        <v>0.17172747236153979</v>
      </c>
      <c r="JW176">
        <v>0.9413113711310831</v>
      </c>
      <c r="JX176">
        <v>0.97262997798031325</v>
      </c>
      <c r="JY176">
        <v>0.74889528018029128</v>
      </c>
      <c r="JZ176">
        <v>0.46961293581386032</v>
      </c>
      <c r="KA176">
        <v>0.48295599894622038</v>
      </c>
      <c r="KB176">
        <v>0.91765565793609594</v>
      </c>
      <c r="KC176">
        <v>0.35389526046520209</v>
      </c>
      <c r="KD176">
        <v>0.1783654526438459</v>
      </c>
      <c r="KE176">
        <v>0.12669791558103441</v>
      </c>
      <c r="KF176">
        <v>0.98000830482504164</v>
      </c>
      <c r="KG176">
        <v>2.5834848326786751E-2</v>
      </c>
      <c r="KH176">
        <v>0.11197755310109669</v>
      </c>
      <c r="KI176">
        <v>0.58957913360134484</v>
      </c>
      <c r="KJ176">
        <v>0.97626111434926299</v>
      </c>
      <c r="KK176">
        <v>0.39280082004296851</v>
      </c>
      <c r="KL176">
        <v>0.36428548895573121</v>
      </c>
      <c r="KM176">
        <v>0.73961945037958643</v>
      </c>
      <c r="KN176">
        <v>0.84624547037187836</v>
      </c>
      <c r="KO176">
        <v>0.85690232336343386</v>
      </c>
      <c r="KP176">
        <v>0.24571026475764471</v>
      </c>
      <c r="KQ176">
        <v>0.64875005066254154</v>
      </c>
      <c r="KR176">
        <v>0.81061740139021454</v>
      </c>
      <c r="KS176">
        <v>0.89761255397578588</v>
      </c>
      <c r="KT176">
        <v>0.25949106264875482</v>
      </c>
      <c r="KU176">
        <v>0.20466833585990221</v>
      </c>
      <c r="KV176">
        <v>0.7470613842713133</v>
      </c>
      <c r="KW176">
        <v>0.33800898614685693</v>
      </c>
      <c r="KX176">
        <v>0.61108641488611271</v>
      </c>
      <c r="KY176">
        <v>0.25080818837774022</v>
      </c>
      <c r="KZ176">
        <v>0.92859509943350527</v>
      </c>
      <c r="LA176">
        <v>0.47589760139191789</v>
      </c>
      <c r="LB176">
        <v>0</v>
      </c>
      <c r="LC176">
        <v>0.21840688220565599</v>
      </c>
      <c r="LD176">
        <v>0.1176324562614217</v>
      </c>
      <c r="LE176">
        <v>0.51275370377905061</v>
      </c>
      <c r="LF176">
        <v>0.42138439138879241</v>
      </c>
      <c r="LG176">
        <v>0.1991464237666799</v>
      </c>
      <c r="LH176">
        <v>0.12780390032545369</v>
      </c>
      <c r="LI176">
        <v>0.15749968453820759</v>
      </c>
      <c r="LJ176">
        <v>0.15373899244653311</v>
      </c>
      <c r="LK176">
        <v>0.39681043155515872</v>
      </c>
      <c r="LL176">
        <v>0.31577453304219161</v>
      </c>
      <c r="LM176">
        <v>0.94046071576427481</v>
      </c>
      <c r="LN176">
        <v>0.2462770303989992</v>
      </c>
      <c r="LO176">
        <v>0.32494379950419322</v>
      </c>
      <c r="LP176">
        <v>0.29245756096695441</v>
      </c>
      <c r="LQ176">
        <v>0.7122736462061412</v>
      </c>
      <c r="LR176">
        <v>0.2504389260371539</v>
      </c>
      <c r="LS176">
        <v>0.66131323576291212</v>
      </c>
      <c r="LT176">
        <v>0.18445078240727</v>
      </c>
      <c r="LU176">
        <v>0.61633661420245367</v>
      </c>
      <c r="LV176">
        <v>0.57733540770075986</v>
      </c>
      <c r="LW176">
        <v>0.23300882382610411</v>
      </c>
      <c r="LX176">
        <v>0.94113650773670099</v>
      </c>
      <c r="LY176">
        <v>0.60315508371478888</v>
      </c>
      <c r="LZ176">
        <v>0.68050907700022933</v>
      </c>
      <c r="MA176">
        <v>0.43957723277533378</v>
      </c>
      <c r="MB176">
        <v>0.9575728445947278</v>
      </c>
      <c r="MC176">
        <v>0.32690531104547271</v>
      </c>
      <c r="MD176">
        <v>0.54025223520149002</v>
      </c>
      <c r="ME176">
        <v>0.51047762928187845</v>
      </c>
      <c r="MF176">
        <v>0.38228589993094259</v>
      </c>
      <c r="MG176">
        <v>0.75316561067107168</v>
      </c>
      <c r="MH176">
        <v>0.33614477500269252</v>
      </c>
      <c r="MI176">
        <v>0.33776308889936518</v>
      </c>
      <c r="MJ176">
        <v>0.37002690855197368</v>
      </c>
      <c r="MK176">
        <v>0.57904868192315573</v>
      </c>
      <c r="ML176">
        <v>0.12694468964590569</v>
      </c>
      <c r="MM176">
        <v>0.1194679335677228</v>
      </c>
      <c r="MN176">
        <v>0.43432453544074701</v>
      </c>
      <c r="MO176">
        <v>0.58867792615176673</v>
      </c>
      <c r="MP176">
        <v>0.40572417217257473</v>
      </c>
      <c r="MQ176">
        <v>0.56627377899945419</v>
      </c>
      <c r="MR176">
        <v>0.37636222010085729</v>
      </c>
      <c r="MS176">
        <v>0.96706923452499705</v>
      </c>
      <c r="MT176">
        <v>0.78985678671682291</v>
      </c>
      <c r="MU176">
        <v>0.18801952889689291</v>
      </c>
      <c r="MV176">
        <v>6.2268372905993158E-2</v>
      </c>
      <c r="MW176">
        <v>0.83700051316600221</v>
      </c>
      <c r="MX176">
        <v>0.93721719043149709</v>
      </c>
      <c r="MY176">
        <v>0.33464535650243871</v>
      </c>
      <c r="MZ176">
        <v>0.49440396197382919</v>
      </c>
      <c r="NA176">
        <v>0.72065067957546813</v>
      </c>
      <c r="NB176">
        <v>0.34919541304782442</v>
      </c>
      <c r="NC176">
        <v>0.82915492548275449</v>
      </c>
      <c r="ND176">
        <v>0.85912170663227216</v>
      </c>
      <c r="NE176">
        <v>7.4589203592858005E-2</v>
      </c>
      <c r="NF176">
        <v>0.432726575236144</v>
      </c>
      <c r="NG176">
        <v>0.75642511672906743</v>
      </c>
      <c r="NH176">
        <v>0.94743485594238275</v>
      </c>
      <c r="NI176">
        <v>0.43590621733790991</v>
      </c>
      <c r="NJ176">
        <v>0.5044567403413901</v>
      </c>
      <c r="NK176">
        <v>0.5549937238388637</v>
      </c>
      <c r="NL176">
        <v>0.81621560299713136</v>
      </c>
      <c r="NM176">
        <v>0.94573924776185192</v>
      </c>
      <c r="NN176">
        <v>0.66242509597603927</v>
      </c>
      <c r="NO176">
        <v>0.66982645961329634</v>
      </c>
      <c r="NP176">
        <v>0.71397756690958503</v>
      </c>
      <c r="NQ176">
        <v>0.88358092660051946</v>
      </c>
      <c r="NR176">
        <v>0.89956358692043303</v>
      </c>
      <c r="NS176">
        <v>0.7296395140761589</v>
      </c>
      <c r="NT176">
        <v>0.1672762065490403</v>
      </c>
      <c r="NU176">
        <v>0.88309657482055459</v>
      </c>
      <c r="NV176">
        <v>0.94335641338474019</v>
      </c>
      <c r="NW176">
        <v>0.23593955333427</v>
      </c>
      <c r="NX176">
        <v>0.35946921213035471</v>
      </c>
      <c r="NY176">
        <v>0.62681215664897971</v>
      </c>
      <c r="NZ176">
        <v>0.61850648618117343</v>
      </c>
      <c r="OA176">
        <v>0.76354157207714979</v>
      </c>
      <c r="OB176">
        <v>0.60737670965716095</v>
      </c>
      <c r="OC176">
        <v>0.32144459157077082</v>
      </c>
      <c r="OD176">
        <v>0.67671568930910408</v>
      </c>
      <c r="OE176">
        <v>0.64428213969157788</v>
      </c>
      <c r="OF176">
        <v>5.6476938641712077E-2</v>
      </c>
      <c r="OG176">
        <v>0.76401573359332686</v>
      </c>
      <c r="OH176">
        <v>6.6779264242338626E-2</v>
      </c>
      <c r="OI176">
        <v>5.1388338164149491E-2</v>
      </c>
      <c r="OJ176">
        <v>0.48074048139784847</v>
      </c>
      <c r="OK176">
        <v>0.39214767950970558</v>
      </c>
      <c r="OL176">
        <v>0.87115778345632511</v>
      </c>
      <c r="OM176">
        <v>0.23304894154575481</v>
      </c>
      <c r="ON176">
        <v>0.44113895644555251</v>
      </c>
      <c r="OO176">
        <v>0.76258401960374567</v>
      </c>
      <c r="OP176">
        <v>0.75063311488310547</v>
      </c>
      <c r="OQ176">
        <v>0.80050133835862725</v>
      </c>
      <c r="OR176">
        <v>0.79207527123733779</v>
      </c>
      <c r="OS176">
        <v>0.82041958156588435</v>
      </c>
      <c r="OT176">
        <v>0.93787214414698783</v>
      </c>
      <c r="OU176">
        <v>0.44310067148941928</v>
      </c>
      <c r="OV176">
        <v>0.60282656025688708</v>
      </c>
      <c r="OW176">
        <v>0.24012832141368759</v>
      </c>
      <c r="OX176">
        <v>0.88045636930945548</v>
      </c>
      <c r="OY176">
        <v>0.58696283210463529</v>
      </c>
      <c r="OZ176">
        <v>0.62956415002588084</v>
      </c>
      <c r="PA176">
        <v>0.89200834270819984</v>
      </c>
      <c r="PB176">
        <v>0.33992372843589991</v>
      </c>
      <c r="PC176">
        <v>0.56717807165953382</v>
      </c>
      <c r="PD176">
        <v>0.19695129116714941</v>
      </c>
      <c r="PE176">
        <v>0.58149713218668275</v>
      </c>
      <c r="PF176">
        <v>0.59749365187180792</v>
      </c>
      <c r="PG176">
        <v>0.92436283150689802</v>
      </c>
      <c r="PH176">
        <v>0.29288620236216922</v>
      </c>
      <c r="PI176">
        <v>0.34686699866867898</v>
      </c>
      <c r="PJ176">
        <v>0.33343176505788419</v>
      </c>
      <c r="PK176">
        <v>0.66784281119567368</v>
      </c>
      <c r="PL176">
        <v>9.8473195494808041E-2</v>
      </c>
      <c r="PM176">
        <v>0.84976921666297955</v>
      </c>
      <c r="PN176">
        <v>0.51956332747165723</v>
      </c>
      <c r="PO176">
        <v>0.52829108836714467</v>
      </c>
      <c r="PP176">
        <v>0.56678238862290564</v>
      </c>
      <c r="PQ176">
        <v>7.4533955295143783E-2</v>
      </c>
      <c r="PR176">
        <v>0.30812116034328141</v>
      </c>
      <c r="PS176">
        <v>0.63695801976131461</v>
      </c>
      <c r="PT176">
        <v>0.94223636990158388</v>
      </c>
      <c r="PU176">
        <v>0.78365605391413429</v>
      </c>
      <c r="PV176">
        <v>0.66422088537915203</v>
      </c>
      <c r="PW176">
        <v>0.63576329993966552</v>
      </c>
      <c r="PX176">
        <v>0.27665017363875921</v>
      </c>
      <c r="PY176">
        <v>0.73454249734151056</v>
      </c>
      <c r="PZ176">
        <v>0.96478304294569561</v>
      </c>
      <c r="QA176">
        <v>0.97478606732073814</v>
      </c>
      <c r="QB176">
        <v>0.34093318026182362</v>
      </c>
      <c r="QC176">
        <v>0.99182446870962515</v>
      </c>
      <c r="QD176">
        <v>0.76390705403194226</v>
      </c>
      <c r="QE176">
        <v>0.12730598190417261</v>
      </c>
      <c r="QF176">
        <v>0.53771457839010783</v>
      </c>
      <c r="QG176">
        <v>0.86410672320025139</v>
      </c>
      <c r="QH176">
        <v>0.81476995944129627</v>
      </c>
      <c r="QI176">
        <v>0.38698423168161272</v>
      </c>
      <c r="QJ176">
        <v>0.71491137146709904</v>
      </c>
      <c r="QK176">
        <v>0.82514738162438128</v>
      </c>
      <c r="QL176">
        <v>0.8837703027847541</v>
      </c>
      <c r="QM176">
        <v>0.23823410153841909</v>
      </c>
      <c r="QN176">
        <v>9.7267588218622136E-2</v>
      </c>
      <c r="QO176">
        <v>0.51047277899390375</v>
      </c>
      <c r="QP176">
        <v>0.29136627417869643</v>
      </c>
      <c r="QQ176">
        <v>0.50178874367404025</v>
      </c>
      <c r="QR176">
        <v>0.93979703262350323</v>
      </c>
      <c r="QS176">
        <v>0.48445100309415062</v>
      </c>
      <c r="QT176">
        <v>0.4449129899025131</v>
      </c>
      <c r="QU176">
        <v>2.839724489248727E-2</v>
      </c>
      <c r="QV176">
        <v>0.72687904766208733</v>
      </c>
      <c r="QW176">
        <v>0.7159799829760316</v>
      </c>
      <c r="QX176">
        <v>0.69159006931190881</v>
      </c>
      <c r="QY176">
        <v>0.39880623359216349</v>
      </c>
      <c r="QZ176">
        <v>0.29970715748242038</v>
      </c>
      <c r="RA176">
        <v>0</v>
      </c>
      <c r="RB176">
        <v>0.22809161512632101</v>
      </c>
      <c r="RC176">
        <v>8.0063426815026165E-2</v>
      </c>
      <c r="RD176">
        <v>0.15187215607743881</v>
      </c>
      <c r="RE176">
        <v>1.9079185407908199E-2</v>
      </c>
      <c r="RF176">
        <v>0.80738955807724466</v>
      </c>
      <c r="RG176">
        <v>0.78569787964442372</v>
      </c>
      <c r="RH176">
        <v>0.14564970911866559</v>
      </c>
      <c r="RI176">
        <v>0.65496281527631184</v>
      </c>
      <c r="RJ176">
        <v>0.73281772602027939</v>
      </c>
      <c r="RK176">
        <v>0.12872520785463101</v>
      </c>
      <c r="RL176">
        <v>0.85593407037704716</v>
      </c>
      <c r="RM176">
        <v>0.63712689495486663</v>
      </c>
      <c r="RN176">
        <v>0.1868816481647963</v>
      </c>
      <c r="RO176">
        <v>0.65327672360793076</v>
      </c>
      <c r="RP176">
        <v>0.86242239675044696</v>
      </c>
      <c r="RQ176">
        <v>0.71158509589011176</v>
      </c>
      <c r="RR176">
        <v>0.49565841050815412</v>
      </c>
      <c r="RS176">
        <v>0.80675941954889974</v>
      </c>
      <c r="RT176">
        <v>0.81570634487711036</v>
      </c>
      <c r="RU176">
        <v>0.70844833301303922</v>
      </c>
      <c r="RV176">
        <v>0.48629369075219092</v>
      </c>
      <c r="RW176">
        <v>0.3359286393446092</v>
      </c>
      <c r="RX176">
        <v>0.85192229491375604</v>
      </c>
      <c r="RY176">
        <v>0.62019300379619879</v>
      </c>
      <c r="RZ176">
        <v>0.45023745995788428</v>
      </c>
      <c r="SA176">
        <v>0.84504409685758741</v>
      </c>
      <c r="SB176">
        <v>0.89082858230000728</v>
      </c>
      <c r="SC176">
        <v>0.95495284448353823</v>
      </c>
      <c r="SD176">
        <v>0.50477798825163878</v>
      </c>
      <c r="SE176">
        <v>0.28788596850108472</v>
      </c>
      <c r="SF176">
        <v>0.81285294159127064</v>
      </c>
      <c r="SG176">
        <v>0.4996467892927059</v>
      </c>
      <c r="SH176">
        <v>0.7940873769119996</v>
      </c>
      <c r="SI176">
        <v>0.59598235550464695</v>
      </c>
      <c r="SJ176">
        <v>0.61893301020260327</v>
      </c>
      <c r="SK176">
        <v>5.9055097544176108E-2</v>
      </c>
      <c r="SL176">
        <v>0.95850416412013439</v>
      </c>
      <c r="SM176">
        <v>0.91150758002085741</v>
      </c>
      <c r="SN176">
        <v>0.97719372566880514</v>
      </c>
      <c r="SO176">
        <v>0.61540969147122071</v>
      </c>
      <c r="SP176">
        <v>0.48424157775182602</v>
      </c>
      <c r="SQ176">
        <v>0.54573145015861968</v>
      </c>
      <c r="SR176">
        <v>0.22731769832060431</v>
      </c>
      <c r="SS176">
        <v>0.52045513875779181</v>
      </c>
      <c r="ST176">
        <v>0.70184650691528305</v>
      </c>
      <c r="SU176">
        <v>0.25330829058521742</v>
      </c>
      <c r="SV176">
        <v>0.1510274004148911</v>
      </c>
      <c r="SW176">
        <v>0.38684629126315961</v>
      </c>
      <c r="SX176">
        <v>0.79500068479534802</v>
      </c>
      <c r="SY176">
        <v>0.93387994854179446</v>
      </c>
      <c r="SZ176">
        <v>0.96606133447784326</v>
      </c>
      <c r="TA176">
        <v>0.27707245291361948</v>
      </c>
      <c r="TB176">
        <v>0.95847811747790335</v>
      </c>
      <c r="TC176">
        <v>0.6824181242960351</v>
      </c>
      <c r="TD176">
        <v>0.37217689588736491</v>
      </c>
      <c r="TE176">
        <v>0.54021134333425702</v>
      </c>
      <c r="TF176">
        <v>0.74203854199660968</v>
      </c>
      <c r="TG176">
        <v>0.84702658612044179</v>
      </c>
      <c r="TH176">
        <v>0.1044255183796441</v>
      </c>
      <c r="TI176">
        <v>0.66607813002708982</v>
      </c>
      <c r="TJ176">
        <v>8.3667246210467006E-2</v>
      </c>
      <c r="TK176">
        <v>0.30158575448716429</v>
      </c>
      <c r="TL176">
        <v>0.42551607862184332</v>
      </c>
      <c r="TM176">
        <v>6.1690245394066291E-2</v>
      </c>
      <c r="TN176">
        <v>0.5432398336372154</v>
      </c>
      <c r="TO176">
        <v>0.3542820719186518</v>
      </c>
      <c r="TP176">
        <v>0.27337001279209439</v>
      </c>
      <c r="TQ176">
        <v>0.29108705457075812</v>
      </c>
      <c r="TR176">
        <v>3.8430679684488357E-2</v>
      </c>
      <c r="TS176">
        <v>0.185693175329979</v>
      </c>
      <c r="TT176">
        <v>0.88090970429456916</v>
      </c>
      <c r="TU176">
        <v>0.16289029686905621</v>
      </c>
      <c r="TV176">
        <v>0.8030622588572689</v>
      </c>
      <c r="TW176">
        <v>0.75901993111170174</v>
      </c>
      <c r="TX176">
        <v>0.1840514163767196</v>
      </c>
      <c r="TY176">
        <v>6.3979982838296631E-2</v>
      </c>
      <c r="TZ176">
        <v>0.45444036986224529</v>
      </c>
      <c r="UA176">
        <v>0.73227343381578458</v>
      </c>
      <c r="UB176">
        <v>0.34765217495204698</v>
      </c>
      <c r="UC176">
        <v>0.59239057973401221</v>
      </c>
      <c r="UD176">
        <v>0.21940207363512521</v>
      </c>
      <c r="UE176">
        <v>0.68826242837158369</v>
      </c>
      <c r="UF176">
        <v>0.79779388759522352</v>
      </c>
      <c r="UG176">
        <v>0.72469626132084997</v>
      </c>
      <c r="UH176">
        <v>0.5530866231018764</v>
      </c>
      <c r="UI176">
        <v>0.33205631063987062</v>
      </c>
      <c r="UJ176">
        <v>0.47034034553553772</v>
      </c>
      <c r="UK176">
        <v>0.48973566012155439</v>
      </c>
      <c r="UL176">
        <v>0.74510692188491079</v>
      </c>
      <c r="UM176">
        <v>0.13875868463135749</v>
      </c>
      <c r="UN176">
        <v>0.73186303713849155</v>
      </c>
      <c r="UO176">
        <v>0.73215133882762773</v>
      </c>
      <c r="UP176">
        <v>0.94098539472125653</v>
      </c>
      <c r="UQ176">
        <v>0.47110203028833758</v>
      </c>
      <c r="UR176">
        <v>0.5524371651138581</v>
      </c>
      <c r="US176">
        <v>0.46501199730690201</v>
      </c>
      <c r="UT176">
        <v>0.9178605301086239</v>
      </c>
      <c r="UU176">
        <v>0</v>
      </c>
      <c r="UV176">
        <v>0.5971512991561867</v>
      </c>
      <c r="UW176">
        <v>0.56552327462075169</v>
      </c>
      <c r="UX176">
        <v>0.74176934203517098</v>
      </c>
      <c r="UY176">
        <v>0.41921949162003608</v>
      </c>
      <c r="UZ176">
        <v>6.2819843357655836E-2</v>
      </c>
      <c r="VA176">
        <v>0.95662826990950878</v>
      </c>
      <c r="VB176">
        <v>0.60394562137607488</v>
      </c>
      <c r="VC176">
        <v>0.45088038821259507</v>
      </c>
      <c r="VD176">
        <v>0.51421530189292108</v>
      </c>
      <c r="VE176">
        <v>0.80425674696230087</v>
      </c>
      <c r="VF176">
        <v>0.74402716548971559</v>
      </c>
      <c r="VG176">
        <v>0.64349831555086556</v>
      </c>
      <c r="VH176">
        <v>0.82588844207912759</v>
      </c>
      <c r="VI176">
        <v>0.49910526860552568</v>
      </c>
      <c r="VJ176">
        <v>0.62243099000266267</v>
      </c>
      <c r="VK176">
        <v>0.65723212997260783</v>
      </c>
      <c r="VL176">
        <v>0.25102202532564111</v>
      </c>
      <c r="VM176">
        <v>0.84118668060344215</v>
      </c>
      <c r="VN176">
        <v>0.61990567459116042</v>
      </c>
      <c r="VO176">
        <v>0.9552234971418907</v>
      </c>
      <c r="VP176">
        <v>0.49949311535590601</v>
      </c>
      <c r="VQ176">
        <v>0.70854557011769426</v>
      </c>
      <c r="VR176">
        <v>0.19500631330862819</v>
      </c>
      <c r="VS176">
        <v>0.81060677393949931</v>
      </c>
      <c r="VT176">
        <v>0.94724171472143115</v>
      </c>
      <c r="VU176">
        <v>0.87365003071606051</v>
      </c>
      <c r="VV176">
        <v>0.90627007061410625</v>
      </c>
      <c r="VW176">
        <v>0.36041136239352062</v>
      </c>
      <c r="VX176">
        <v>0.75973859810432565</v>
      </c>
      <c r="VY176">
        <v>0.56656869865628601</v>
      </c>
      <c r="VZ176">
        <v>0.51703911434717997</v>
      </c>
      <c r="WA176">
        <v>0.87008274434590938</v>
      </c>
      <c r="WB176">
        <v>0.68082862930010102</v>
      </c>
      <c r="WC176">
        <v>0.43076758395684162</v>
      </c>
      <c r="WD176">
        <v>0.85925149271788637</v>
      </c>
      <c r="WE176">
        <v>0.71582385570924756</v>
      </c>
      <c r="WF176">
        <v>0.62888964422062421</v>
      </c>
      <c r="WG176">
        <v>0.1234450682887753</v>
      </c>
      <c r="WH176">
        <v>0.71659910367926671</v>
      </c>
      <c r="WI176">
        <v>0.30237156814113131</v>
      </c>
      <c r="WJ176">
        <v>0.6426836452010638</v>
      </c>
      <c r="WK176">
        <v>0.26456482517646929</v>
      </c>
      <c r="WL176">
        <v>0.96885784105852157</v>
      </c>
      <c r="WM176">
        <v>0.71423212601988073</v>
      </c>
      <c r="WN176">
        <v>0.361884529973726</v>
      </c>
      <c r="WO176">
        <v>0.37461861675056313</v>
      </c>
      <c r="WP176">
        <v>0.67536485905653776</v>
      </c>
      <c r="WQ176">
        <v>0.63669641341577221</v>
      </c>
      <c r="WR176">
        <v>5.1406596230940557E-2</v>
      </c>
      <c r="WS176">
        <v>0.79799310922786892</v>
      </c>
      <c r="WT176">
        <v>0.70910532095442924</v>
      </c>
      <c r="WU176">
        <v>0.98578874909286163</v>
      </c>
      <c r="WV176">
        <v>0.98876939352949023</v>
      </c>
      <c r="WW176">
        <v>0.94189399726500123</v>
      </c>
      <c r="WX176">
        <v>0.78428001036031647</v>
      </c>
      <c r="WY176">
        <v>0.59552026404330893</v>
      </c>
      <c r="WZ176">
        <v>5.7115701384868198E-2</v>
      </c>
      <c r="XA176">
        <v>0.64827922793678461</v>
      </c>
      <c r="XB176">
        <v>0.29794861401698708</v>
      </c>
      <c r="XC176">
        <v>0.92462540338748067</v>
      </c>
      <c r="XD176">
        <v>0.88276500760691579</v>
      </c>
      <c r="XE176">
        <v>0.40414692440033317</v>
      </c>
      <c r="XF176">
        <v>0.94713453235054634</v>
      </c>
      <c r="XG176">
        <v>0.89670985886780918</v>
      </c>
      <c r="XH176">
        <v>0.82809742053212076</v>
      </c>
      <c r="XI176">
        <v>0.78551787155096964</v>
      </c>
      <c r="XJ176">
        <v>0.1539262716370271</v>
      </c>
      <c r="XK176">
        <v>0.8203714603616109</v>
      </c>
      <c r="XL176">
        <v>0.98514161945878476</v>
      </c>
      <c r="XM176">
        <v>0.93672520615052701</v>
      </c>
      <c r="XN176">
        <v>0.91969871555052662</v>
      </c>
      <c r="XO176">
        <v>0.67936860439659841</v>
      </c>
      <c r="XP176">
        <v>0.56454467341001369</v>
      </c>
      <c r="XQ176">
        <v>0.9280212688777556</v>
      </c>
      <c r="XR176">
        <v>0.5293047713702953</v>
      </c>
      <c r="XS176">
        <v>0.90418017566286879</v>
      </c>
      <c r="XT176">
        <v>0.9844027776958908</v>
      </c>
      <c r="XU176">
        <v>7.9472899069696457E-2</v>
      </c>
      <c r="XV176">
        <v>0.75894056943031452</v>
      </c>
      <c r="XW176">
        <v>0.41448820027658179</v>
      </c>
      <c r="XX176">
        <v>0.98740006340575603</v>
      </c>
      <c r="XY176">
        <v>0.93509933850853399</v>
      </c>
      <c r="XZ176">
        <v>0.96928786420549129</v>
      </c>
      <c r="YA176">
        <v>0.83517193880237828</v>
      </c>
      <c r="YB176">
        <v>0.36165452656964681</v>
      </c>
      <c r="YC176">
        <v>6.9179416455478315E-2</v>
      </c>
      <c r="YD176">
        <v>0.8940655157552172</v>
      </c>
      <c r="YE176">
        <v>0.3084955122005012</v>
      </c>
      <c r="YF176">
        <v>0.90347603142074706</v>
      </c>
      <c r="YG176">
        <v>0.65468022807853854</v>
      </c>
      <c r="YH176">
        <v>0.9902853519730207</v>
      </c>
      <c r="YI176">
        <v>0.977300499854171</v>
      </c>
      <c r="YJ176">
        <v>0.2430781762187848</v>
      </c>
      <c r="YK176">
        <v>0.94867258574512447</v>
      </c>
      <c r="YL176">
        <v>0.12535688502897119</v>
      </c>
      <c r="YM176">
        <v>0.77044290709293795</v>
      </c>
      <c r="YN176">
        <v>0.97340914767821607</v>
      </c>
      <c r="YO176">
        <v>0.91867770187069597</v>
      </c>
      <c r="YP176">
        <v>0.89151279581043485</v>
      </c>
      <c r="YQ176">
        <v>0.97557684577093873</v>
      </c>
      <c r="YR176">
        <v>0.90156770506550954</v>
      </c>
      <c r="YS176">
        <v>0.92218345384144884</v>
      </c>
      <c r="YT176">
        <v>0.43186047953523993</v>
      </c>
      <c r="YU176">
        <v>0.89915933740443232</v>
      </c>
      <c r="YV176">
        <v>8.2379922510129044E-2</v>
      </c>
      <c r="YW176">
        <v>0.94413349191931906</v>
      </c>
      <c r="YX176">
        <v>0.89664409010511603</v>
      </c>
      <c r="YY176">
        <v>9.2247748408760502E-2</v>
      </c>
      <c r="YZ176">
        <v>0.825523094977892</v>
      </c>
      <c r="ZA176">
        <v>0.16934270556924499</v>
      </c>
      <c r="ZB176">
        <v>8.6050806183142037E-2</v>
      </c>
      <c r="ZC176">
        <v>0.69866411453302291</v>
      </c>
      <c r="ZD176">
        <v>0.98436577432211603</v>
      </c>
      <c r="ZE176">
        <v>0.84897961076246053</v>
      </c>
      <c r="ZF176">
        <v>0.1147812630864434</v>
      </c>
      <c r="ZG176">
        <v>0.49241543620136619</v>
      </c>
      <c r="ZH176">
        <v>0.33264233343999811</v>
      </c>
      <c r="ZI176">
        <v>0.52784502439987324</v>
      </c>
      <c r="ZJ176">
        <v>0.17654371097656399</v>
      </c>
      <c r="ZK176">
        <v>0.95022964956638478</v>
      </c>
      <c r="ZL176">
        <v>0.85696299863644698</v>
      </c>
      <c r="ZM176">
        <v>0.8479146735337747</v>
      </c>
      <c r="ZN176">
        <v>0.20133785505901869</v>
      </c>
      <c r="ZO176">
        <v>6.6757089524811006E-2</v>
      </c>
      <c r="ZP176">
        <v>0.60692646634772807</v>
      </c>
      <c r="ZQ176">
        <v>0.27247871674565849</v>
      </c>
      <c r="ZR176">
        <v>0.25339975544607368</v>
      </c>
      <c r="ZS176">
        <v>0.92915187367223295</v>
      </c>
      <c r="ZT176">
        <v>0.34503103488344777</v>
      </c>
      <c r="ZU176">
        <v>0.50134353504369922</v>
      </c>
      <c r="ZV176">
        <v>0.76607735667433552</v>
      </c>
      <c r="ZW176">
        <v>0.58052848735885387</v>
      </c>
      <c r="ZX176">
        <v>0.13884158953240189</v>
      </c>
      <c r="ZY176">
        <v>0.58367697877744462</v>
      </c>
      <c r="ZZ176">
        <v>0.43871563318989037</v>
      </c>
      <c r="AAA176">
        <v>0.41996468743205179</v>
      </c>
      <c r="AAB176">
        <v>0.15218076821917789</v>
      </c>
      <c r="AAC176">
        <v>0.31852954713071452</v>
      </c>
      <c r="AAD176">
        <v>0.94405998047998141</v>
      </c>
      <c r="AAE176">
        <v>2.3822830936912499E-2</v>
      </c>
      <c r="AAF176">
        <v>0.59892209878249514</v>
      </c>
      <c r="AAG176">
        <v>0.70743414660924409</v>
      </c>
      <c r="AAH176">
        <v>0.1243853479560913</v>
      </c>
      <c r="AAI176">
        <v>0.29883399761540819</v>
      </c>
      <c r="AAJ176">
        <v>0.90604791256202122</v>
      </c>
      <c r="AAK176">
        <v>0.98817690210516018</v>
      </c>
      <c r="AAL176">
        <v>0.89806256600949508</v>
      </c>
      <c r="AAM176">
        <v>0.59317029359926488</v>
      </c>
      <c r="AAN176">
        <v>0.99034615601781328</v>
      </c>
      <c r="AAO176">
        <v>0.96485940280062188</v>
      </c>
      <c r="AAP176">
        <v>0.94425110051191363</v>
      </c>
      <c r="AAQ176">
        <v>0.42275041634873178</v>
      </c>
      <c r="AAR176">
        <v>0.57240924612001942</v>
      </c>
      <c r="AAS176">
        <v>0.6573876358180788</v>
      </c>
      <c r="AAT176">
        <v>0.98990300242217677</v>
      </c>
      <c r="AAU176">
        <v>0.98343238723555892</v>
      </c>
      <c r="AAV176">
        <v>0.92259637614455015</v>
      </c>
      <c r="AAW176">
        <v>0.87691191195513041</v>
      </c>
      <c r="AAX176">
        <v>0.76261420619620157</v>
      </c>
      <c r="AAY176">
        <v>0.59347871384499862</v>
      </c>
      <c r="AAZ176">
        <v>0.85380190202180217</v>
      </c>
      <c r="ABA176">
        <v>0.4526878095149669</v>
      </c>
      <c r="ABB176">
        <v>0.26570134344150298</v>
      </c>
      <c r="ABC176">
        <v>0.96387130986646841</v>
      </c>
      <c r="ABD176">
        <v>0.75504769660051241</v>
      </c>
      <c r="ABE176">
        <v>0.5373193172596723</v>
      </c>
      <c r="ABF176">
        <v>0.93980305481823978</v>
      </c>
      <c r="ABG176">
        <v>0.87402754689642126</v>
      </c>
      <c r="ABH176">
        <v>0.36521903745683459</v>
      </c>
      <c r="ABI176">
        <v>0.97516234628453158</v>
      </c>
      <c r="ABJ176">
        <v>0.80737581004626158</v>
      </c>
      <c r="ABK176">
        <v>0.10876592703038469</v>
      </c>
      <c r="ABL176">
        <v>0.85784170338867327</v>
      </c>
      <c r="ABM176">
        <v>0.89428301347868666</v>
      </c>
      <c r="ABN176">
        <v>0.99120633252762758</v>
      </c>
      <c r="ABO176">
        <v>0.95868703800589461</v>
      </c>
      <c r="ABP176">
        <v>0.81043871636235576</v>
      </c>
      <c r="ABQ176">
        <v>0</v>
      </c>
      <c r="ABR176">
        <v>0.69303025874173252</v>
      </c>
      <c r="ABS176">
        <v>0.85577821973158041</v>
      </c>
      <c r="ABT176">
        <v>0.70580482215135798</v>
      </c>
      <c r="ABU176">
        <v>0.43538126095153251</v>
      </c>
      <c r="ABV176">
        <v>0.33253541933267561</v>
      </c>
      <c r="ABW176">
        <v>0.50626041969979796</v>
      </c>
      <c r="ABX176">
        <v>0.21348176489185169</v>
      </c>
      <c r="ABY176">
        <v>0.1326295135426355</v>
      </c>
      <c r="ABZ176">
        <v>0.88776158994805199</v>
      </c>
      <c r="ACA176">
        <v>0.91157346234041914</v>
      </c>
      <c r="ACB176">
        <v>0.16977439031684061</v>
      </c>
      <c r="ACC176">
        <v>0.21670036307402171</v>
      </c>
      <c r="ACD176">
        <v>0.14999145855733501</v>
      </c>
      <c r="ACE176">
        <v>0.41435210778900761</v>
      </c>
      <c r="ACF176">
        <v>0.51837463123517336</v>
      </c>
      <c r="ACG176">
        <v>0.3511740870691859</v>
      </c>
      <c r="ACH176">
        <v>0.36963961228956871</v>
      </c>
      <c r="ACI176">
        <v>0.77122026192565185</v>
      </c>
      <c r="ACJ176">
        <v>0.32663072075025751</v>
      </c>
      <c r="ACK176">
        <v>0.89791770524271919</v>
      </c>
      <c r="ACL176">
        <v>0.71863428251981964</v>
      </c>
      <c r="ACM176">
        <v>0.68255531638049249</v>
      </c>
      <c r="ACN176">
        <v>0.59800267914347927</v>
      </c>
      <c r="ACO176">
        <v>0.77152436862440488</v>
      </c>
      <c r="ACP176">
        <v>0.54086123299599864</v>
      </c>
      <c r="ACQ176">
        <v>0.67733858394412783</v>
      </c>
      <c r="ACR176">
        <v>0.54559620276539689</v>
      </c>
      <c r="ACS176">
        <v>0.79634036268770048</v>
      </c>
      <c r="ACT176">
        <v>0.26660291208299203</v>
      </c>
      <c r="ACU176">
        <v>0.72510460003949517</v>
      </c>
      <c r="ACV176">
        <v>0.774809770080781</v>
      </c>
      <c r="ACW176">
        <v>0.54314192233484171</v>
      </c>
      <c r="ACX176">
        <v>0.24399639136010501</v>
      </c>
      <c r="ACY176">
        <v>0.28993758153063032</v>
      </c>
      <c r="ACZ176">
        <v>0.51480374182868827</v>
      </c>
      <c r="ADA176">
        <v>0.50737868261885255</v>
      </c>
      <c r="ADB176">
        <v>0.65087225297544737</v>
      </c>
      <c r="ADC176">
        <v>0.54322939298718076</v>
      </c>
      <c r="ADD176">
        <v>0.75996023234688248</v>
      </c>
      <c r="ADE176">
        <v>0.59612250700049829</v>
      </c>
      <c r="ADF176">
        <v>0.95595947611366083</v>
      </c>
      <c r="ADG176">
        <v>3.4122600034953939E-2</v>
      </c>
      <c r="ADH176">
        <v>0.8461597160233254</v>
      </c>
      <c r="ADI176">
        <v>0.91233075360390226</v>
      </c>
      <c r="ADJ176">
        <v>0.1395734769879472</v>
      </c>
      <c r="ADK176">
        <v>0.1123915003356635</v>
      </c>
      <c r="ADL176">
        <v>0.77800911058380195</v>
      </c>
      <c r="ADM176">
        <v>0.66526220075026699</v>
      </c>
      <c r="ADN176">
        <v>0.89872742020421514</v>
      </c>
      <c r="ADO176">
        <v>0.94624103680613403</v>
      </c>
      <c r="ADP176">
        <v>0.1209643985635411</v>
      </c>
      <c r="ADQ176">
        <v>0.42896383234646901</v>
      </c>
      <c r="ADR176">
        <v>0.93856768206147934</v>
      </c>
      <c r="ADS176">
        <v>0.70121761108836211</v>
      </c>
      <c r="ADT176">
        <v>0.97574801298390423</v>
      </c>
      <c r="ADU176">
        <v>0.72284034152135712</v>
      </c>
      <c r="ADV176">
        <v>0.86884473403314311</v>
      </c>
      <c r="ADW176">
        <v>0.59374434485621963</v>
      </c>
      <c r="ADX176">
        <v>0.69224594459973121</v>
      </c>
      <c r="ADY176">
        <v>0.64790196294581404</v>
      </c>
      <c r="ADZ176">
        <v>0</v>
      </c>
      <c r="AEA176">
        <v>0.76936829555986175</v>
      </c>
      <c r="AEB176">
        <v>0.41873360010151028</v>
      </c>
      <c r="AEC176">
        <v>0.98257668378048468</v>
      </c>
      <c r="AED176">
        <v>0.9470443746698638</v>
      </c>
      <c r="AEE176">
        <v>0.82528868325289717</v>
      </c>
      <c r="AEF176">
        <v>0.41910291951263651</v>
      </c>
      <c r="AEG176">
        <v>0.77817826664689715</v>
      </c>
      <c r="AEH176">
        <v>0.98029627201297165</v>
      </c>
      <c r="AEI176">
        <v>0.31860342652893398</v>
      </c>
      <c r="AEJ176">
        <v>0.89846917831629691</v>
      </c>
      <c r="AEK176">
        <v>0.4165301906265354</v>
      </c>
      <c r="AEL176">
        <v>0.29367976997556022</v>
      </c>
      <c r="AEM176">
        <v>6.6097981382862173E-2</v>
      </c>
      <c r="AEN176">
        <v>0.46450256210843982</v>
      </c>
      <c r="AEO176">
        <v>0.85281873977702494</v>
      </c>
      <c r="AEP176">
        <v>0.1257388121006166</v>
      </c>
      <c r="AEQ176">
        <v>0.55684220370254212</v>
      </c>
      <c r="AER176">
        <v>0.16507401945678499</v>
      </c>
      <c r="AES176">
        <v>0.44123464317804673</v>
      </c>
      <c r="AET176">
        <v>0.53901690939655511</v>
      </c>
      <c r="AEU176">
        <v>0.62660662591143412</v>
      </c>
      <c r="AEV176">
        <v>0.30462901968013162</v>
      </c>
      <c r="AEW176">
        <v>7.8195822015173957E-2</v>
      </c>
      <c r="AEX176">
        <v>0</v>
      </c>
      <c r="AEY176">
        <v>0.75508029455993775</v>
      </c>
      <c r="AEZ176">
        <v>0.46750287943879659</v>
      </c>
      <c r="AFA176">
        <v>0.5409176513331555</v>
      </c>
      <c r="AFB176">
        <v>0.58444427789334474</v>
      </c>
      <c r="AFC176">
        <v>0.82586126198799825</v>
      </c>
      <c r="AFD176">
        <v>0.50875618799542233</v>
      </c>
      <c r="AFE176">
        <v>0.81870467958270077</v>
      </c>
      <c r="AFF176">
        <v>0.39789818589300968</v>
      </c>
      <c r="AFG176">
        <v>0.1144512323031189</v>
      </c>
      <c r="AFH176">
        <v>0.48937725672305921</v>
      </c>
      <c r="AFI176">
        <v>9.0651629747018722E-2</v>
      </c>
      <c r="AFJ176">
        <v>0.9644658302267447</v>
      </c>
      <c r="AFK176">
        <v>4.6261699636784247E-2</v>
      </c>
      <c r="AFL176">
        <v>0.9040217588399746</v>
      </c>
      <c r="AFM176">
        <v>0.46817131100256182</v>
      </c>
      <c r="AFN176">
        <v>4.9174562228203988E-2</v>
      </c>
      <c r="AFO176">
        <v>0.73007346515226768</v>
      </c>
      <c r="AFP176">
        <v>6.3003441027977378E-2</v>
      </c>
      <c r="AFQ176">
        <v>0.66297756649672202</v>
      </c>
      <c r="AFR176">
        <v>5.8668411832562842E-2</v>
      </c>
      <c r="AFS176">
        <v>0.84707185466283585</v>
      </c>
      <c r="AFT176">
        <v>0.93344811615961476</v>
      </c>
      <c r="AFU176">
        <v>0.2610813562362902</v>
      </c>
      <c r="AFV176">
        <v>0.79937389635636003</v>
      </c>
      <c r="AFW176">
        <v>0.38191102534778582</v>
      </c>
      <c r="AFX176">
        <v>0.84247986440317169</v>
      </c>
      <c r="AFY176">
        <v>0.84337019679807956</v>
      </c>
      <c r="AFZ176">
        <v>0.38557482815348659</v>
      </c>
      <c r="AGA176">
        <v>0.92528530642557116</v>
      </c>
      <c r="AGB176">
        <v>9.713752100008971E-2</v>
      </c>
      <c r="AGC176">
        <v>0.88001411157656584</v>
      </c>
      <c r="AGD176">
        <v>0.96925581703499353</v>
      </c>
      <c r="AGE176">
        <v>0.1681127856760673</v>
      </c>
      <c r="AGF176">
        <v>0.4676938230329547</v>
      </c>
      <c r="AGG176">
        <v>0.9738996518400872</v>
      </c>
      <c r="AGH176">
        <v>0.73273006667254115</v>
      </c>
      <c r="AGI176">
        <v>0.62378214625448958</v>
      </c>
      <c r="AGJ176">
        <v>0.66641163899522438</v>
      </c>
      <c r="AGK176">
        <v>0.6417055944069695</v>
      </c>
      <c r="AGL176">
        <v>0.37856034951000128</v>
      </c>
      <c r="AGM176">
        <v>0.22275258029697359</v>
      </c>
      <c r="AGN176">
        <v>0.158664089484399</v>
      </c>
      <c r="AGO176">
        <v>0.41491371076519701</v>
      </c>
      <c r="AGP176">
        <v>0.60561236360258708</v>
      </c>
      <c r="AGQ176">
        <v>0.99077018872677625</v>
      </c>
      <c r="AGR176">
        <v>0.97699595540133355</v>
      </c>
      <c r="AGS176">
        <v>0.27521809018336751</v>
      </c>
      <c r="AGT176">
        <v>0.57933774295379803</v>
      </c>
      <c r="AGU176">
        <v>0.54309245247123195</v>
      </c>
      <c r="AGV176">
        <v>0.91693420030615869</v>
      </c>
      <c r="AGW176">
        <v>0.19873606571780089</v>
      </c>
      <c r="AGX176">
        <v>0.92865872621750833</v>
      </c>
      <c r="AGY176">
        <v>0.18042740628948839</v>
      </c>
      <c r="AGZ176">
        <v>0.95672799488188998</v>
      </c>
      <c r="AHA176">
        <v>0.95044614707542718</v>
      </c>
      <c r="AHB176">
        <v>0.95939283939465037</v>
      </c>
      <c r="AHC176">
        <v>0.52832680942729571</v>
      </c>
      <c r="AHD176">
        <v>0.82579814373861959</v>
      </c>
      <c r="AHE176">
        <v>0.89990881730774219</v>
      </c>
      <c r="AHF176">
        <v>0.71751491361448427</v>
      </c>
      <c r="AHG176">
        <v>0.72176308572310299</v>
      </c>
      <c r="AHH176">
        <v>0.32698534230924792</v>
      </c>
      <c r="AHI176">
        <v>0.233527757186863</v>
      </c>
      <c r="AHJ176">
        <v>0.91576136375616801</v>
      </c>
      <c r="AHK176">
        <v>0.75862558272928238</v>
      </c>
      <c r="AHL176">
        <v>0.51488164480893561</v>
      </c>
      <c r="AHM176">
        <v>0.6917825117122085</v>
      </c>
      <c r="AHN176">
        <v>0.38122923444824641</v>
      </c>
      <c r="AHO176">
        <v>0.55768269110243662</v>
      </c>
      <c r="AHP176">
        <v>0.90335581399232368</v>
      </c>
      <c r="AHQ176">
        <v>0.23920039769597501</v>
      </c>
      <c r="AHR176">
        <v>0.71433283548554583</v>
      </c>
      <c r="AHS176">
        <v>0.58697019696621067</v>
      </c>
      <c r="AHT176">
        <v>0.1297586899432939</v>
      </c>
      <c r="AHU176">
        <v>0.66098313438626721</v>
      </c>
      <c r="AHV176">
        <v>0.20535195238534429</v>
      </c>
      <c r="AHW176">
        <v>0.87712379508547766</v>
      </c>
      <c r="AHX176">
        <v>0.1161063058341074</v>
      </c>
      <c r="AHY176">
        <v>0.21616262798507691</v>
      </c>
      <c r="AHZ176">
        <v>0.92645793183354563</v>
      </c>
      <c r="AIA176">
        <v>0.6454853227438071</v>
      </c>
      <c r="AIB176">
        <v>0.97786382897160351</v>
      </c>
      <c r="AIC176">
        <v>0.71837805426998036</v>
      </c>
      <c r="AID176">
        <v>0.64490406700450853</v>
      </c>
      <c r="AIE176">
        <v>0.64239703141757853</v>
      </c>
      <c r="AIF176">
        <v>0.99029389386423061</v>
      </c>
      <c r="AIG176">
        <v>0.74225278864629496</v>
      </c>
      <c r="AIH176">
        <v>0.98775102989523478</v>
      </c>
      <c r="AII176">
        <v>0.78889006458729327</v>
      </c>
      <c r="AIJ176">
        <v>0.53872713676043849</v>
      </c>
      <c r="AIK176">
        <v>3.7323237168581998E-2</v>
      </c>
      <c r="AIL176">
        <v>0.99029276868265559</v>
      </c>
      <c r="AIM176">
        <v>0.49465481942328088</v>
      </c>
      <c r="AIN176">
        <v>0.49843581394473391</v>
      </c>
      <c r="AIO176">
        <v>0.62061351571473211</v>
      </c>
      <c r="AIP176">
        <v>0.94918992630104004</v>
      </c>
      <c r="AIQ176">
        <v>0.93450696744210904</v>
      </c>
      <c r="AIR176">
        <v>0.1401816226829907</v>
      </c>
      <c r="AIS176">
        <v>0.24349825633786371</v>
      </c>
      <c r="AIT176">
        <v>0.29409738690690113</v>
      </c>
      <c r="AIU176">
        <v>0.99131728039754008</v>
      </c>
      <c r="AIV176">
        <v>0.74077685010414074</v>
      </c>
      <c r="AIW176">
        <v>0.98894599822740881</v>
      </c>
      <c r="AIX176">
        <v>0.19199936774071999</v>
      </c>
      <c r="AIY176">
        <v>0.94336886436809309</v>
      </c>
      <c r="AIZ176">
        <v>0.22985850752524509</v>
      </c>
      <c r="AJA176">
        <v>0.7429558449118534</v>
      </c>
      <c r="AJB176">
        <v>0.31919857456411599</v>
      </c>
      <c r="AJC176">
        <v>0.5455534939788268</v>
      </c>
      <c r="AJD176">
        <v>0.54539530827449645</v>
      </c>
      <c r="AJE176">
        <v>0.65372457930182915</v>
      </c>
      <c r="AJF176">
        <v>0.8510762461066208</v>
      </c>
      <c r="AJG176">
        <v>0.69638221707288817</v>
      </c>
      <c r="AJH176">
        <v>0.65707268763793913</v>
      </c>
      <c r="AJI176">
        <v>0.9856639925237719</v>
      </c>
      <c r="AJJ176">
        <v>0.63453052676181376</v>
      </c>
      <c r="AJK176">
        <v>0.2686722112257518</v>
      </c>
      <c r="AJL176">
        <v>0.86268535494847143</v>
      </c>
      <c r="AJM176">
        <v>8.4074188598072405E-2</v>
      </c>
      <c r="AJN176">
        <v>0.88885822577889584</v>
      </c>
      <c r="AJO176">
        <v>0.69704598468195433</v>
      </c>
      <c r="AJP176">
        <v>0.68137336896824796</v>
      </c>
      <c r="AJQ176">
        <v>0.33593020974153481</v>
      </c>
      <c r="AJR176">
        <v>0.21151961257832819</v>
      </c>
      <c r="AJS176">
        <v>0.1358003697219074</v>
      </c>
      <c r="AJT176">
        <v>0.45541993947039322</v>
      </c>
      <c r="AJU176">
        <v>0.44299689564499378</v>
      </c>
      <c r="AJV176">
        <v>0.86156255611547516</v>
      </c>
      <c r="AJW176">
        <v>0.93379231264624818</v>
      </c>
      <c r="AJX176">
        <v>0.94619127159535821</v>
      </c>
      <c r="AJY176">
        <v>0.69816976925965668</v>
      </c>
      <c r="AJZ176">
        <v>0.4182063258762051</v>
      </c>
      <c r="AKA176">
        <v>0.42597629143830601</v>
      </c>
      <c r="AKB176">
        <v>0.42639952728132091</v>
      </c>
      <c r="AKC176">
        <v>0.27892961217018081</v>
      </c>
      <c r="AKD176">
        <v>0.38709122163242832</v>
      </c>
      <c r="AKE176">
        <v>0.46275410690709329</v>
      </c>
      <c r="AKF176">
        <v>0.63235717747771547</v>
      </c>
      <c r="AKG176">
        <v>0.5314467571961049</v>
      </c>
      <c r="AKH176">
        <v>0.39746548917810298</v>
      </c>
      <c r="AKI176">
        <v>3.5629015742500783E-2</v>
      </c>
      <c r="AKJ176">
        <v>0.49172140994810087</v>
      </c>
      <c r="AKK176">
        <v>0.1038344395929901</v>
      </c>
      <c r="AKL176">
        <v>0.21567562583717781</v>
      </c>
      <c r="AKM176">
        <v>0.33844063203050262</v>
      </c>
      <c r="AKN176">
        <v>0.67509837756365509</v>
      </c>
      <c r="AKO176">
        <v>0.1189547058514373</v>
      </c>
      <c r="AKP176">
        <v>0.46293394603025412</v>
      </c>
      <c r="AKQ176">
        <v>0.65111050763355627</v>
      </c>
      <c r="AKR176">
        <v>0.1287676905621731</v>
      </c>
      <c r="AKS176">
        <v>0.40477381203558638</v>
      </c>
      <c r="AKT176">
        <v>0.55927094648448761</v>
      </c>
      <c r="AKU176">
        <v>0.18656456780144279</v>
      </c>
      <c r="AKV176">
        <v>0.27198620745517799</v>
      </c>
      <c r="AKW176">
        <v>0.28287385464217207</v>
      </c>
      <c r="AKX176">
        <v>0.76562074705343597</v>
      </c>
      <c r="AKY176">
        <v>0.82496218832929369</v>
      </c>
      <c r="AKZ176">
        <v>0.66553383107293995</v>
      </c>
      <c r="ALA176">
        <v>0.65683621560603089</v>
      </c>
      <c r="ALB176">
        <v>0.18599572349942009</v>
      </c>
      <c r="ALC176">
        <v>0.1612563855404755</v>
      </c>
      <c r="ALD176">
        <v>0.37381946567164342</v>
      </c>
      <c r="ALE176">
        <v>0.65715722528410903</v>
      </c>
      <c r="ALF176">
        <v>0.37028135203758072</v>
      </c>
      <c r="ALG176">
        <v>0.54641652167811128</v>
      </c>
      <c r="ALH176">
        <v>0.28087560820742119</v>
      </c>
      <c r="ALI176">
        <v>0.14655152751524009</v>
      </c>
      <c r="ALJ176">
        <v>0.60970228715067631</v>
      </c>
      <c r="ALK176">
        <v>0.84604229586480317</v>
      </c>
      <c r="ALL176">
        <v>7.244123668079272E-2</v>
      </c>
      <c r="ALM176">
        <v>0.55516219702233638</v>
      </c>
      <c r="ALN176">
        <v>0.72336129799057847</v>
      </c>
      <c r="ALO176">
        <v>0.57439807836007173</v>
      </c>
      <c r="ALP176">
        <v>2.925710195581881E-2</v>
      </c>
      <c r="ALQ176">
        <v>2.391208526787018E-2</v>
      </c>
      <c r="ALR176">
        <v>0.51419121778187615</v>
      </c>
      <c r="ALS176">
        <v>0.54940814741804811</v>
      </c>
      <c r="ALT176">
        <v>0.6956946858859151</v>
      </c>
      <c r="ALU176">
        <v>0.18563906822792209</v>
      </c>
    </row>
    <row r="177" spans="1:1009" x14ac:dyDescent="0.35">
      <c r="A177" s="1">
        <v>175</v>
      </c>
      <c r="B177">
        <v>0.52010502145203985</v>
      </c>
      <c r="C177">
        <v>0.5973639685541986</v>
      </c>
      <c r="D177">
        <v>0.93576187859229998</v>
      </c>
      <c r="E177">
        <v>0.65158619746879209</v>
      </c>
      <c r="F177">
        <v>0.2703185231505989</v>
      </c>
      <c r="G177">
        <v>0.92400419107555798</v>
      </c>
      <c r="H177">
        <v>0.29162974362456567</v>
      </c>
      <c r="I177">
        <v>0.79676468432123815</v>
      </c>
      <c r="J177">
        <v>0.5799838189263109</v>
      </c>
      <c r="K177">
        <v>0.59022400120082619</v>
      </c>
      <c r="L177">
        <v>0.52556644396010477</v>
      </c>
      <c r="M177">
        <v>0.94442969479356254</v>
      </c>
      <c r="N177">
        <v>5.2117655203363138E-2</v>
      </c>
      <c r="O177">
        <v>0.92366670487280289</v>
      </c>
      <c r="P177">
        <v>0.94530419532937715</v>
      </c>
      <c r="Q177">
        <v>0.93666222957187562</v>
      </c>
      <c r="R177">
        <v>0.50658701260903616</v>
      </c>
      <c r="S177">
        <v>0.68453313625290568</v>
      </c>
      <c r="T177">
        <v>0.50077353504470257</v>
      </c>
      <c r="U177">
        <v>0.78236455250629</v>
      </c>
      <c r="V177">
        <v>0.83282527436300169</v>
      </c>
      <c r="W177">
        <v>0.5817316418008649</v>
      </c>
      <c r="X177">
        <v>0.702093098936584</v>
      </c>
      <c r="Y177">
        <v>0.94230804159936554</v>
      </c>
      <c r="Z177">
        <v>0.69807013045541944</v>
      </c>
      <c r="AA177">
        <v>0.46935199839350511</v>
      </c>
      <c r="AB177">
        <v>0.38485125591838248</v>
      </c>
      <c r="AC177">
        <v>0.53657799505038806</v>
      </c>
      <c r="AD177">
        <v>0.79905579692348261</v>
      </c>
      <c r="AE177">
        <v>0.78982226854859072</v>
      </c>
      <c r="AF177">
        <v>0.16150273916687791</v>
      </c>
      <c r="AG177">
        <v>0.16939020245672259</v>
      </c>
      <c r="AH177">
        <v>0.30720732144188168</v>
      </c>
      <c r="AI177">
        <v>0.82697135142787448</v>
      </c>
      <c r="AJ177">
        <v>0.45259140732996123</v>
      </c>
      <c r="AK177">
        <v>0.5195016833741628</v>
      </c>
      <c r="AL177">
        <v>3.1114546118691119E-2</v>
      </c>
      <c r="AM177">
        <v>0.82371957860152378</v>
      </c>
      <c r="AN177">
        <v>0.5333254690347744</v>
      </c>
      <c r="AO177">
        <v>0.73831079476165051</v>
      </c>
      <c r="AP177">
        <v>0.3125400384470407</v>
      </c>
      <c r="AQ177">
        <v>8.6236968653858076E-2</v>
      </c>
      <c r="AR177">
        <v>0.54399984556437309</v>
      </c>
      <c r="AS177">
        <v>0.60685731124981301</v>
      </c>
      <c r="AT177">
        <v>0.98350201294887218</v>
      </c>
      <c r="AU177">
        <v>0.6918179295638901</v>
      </c>
      <c r="AV177">
        <v>7.1610391672363646E-2</v>
      </c>
      <c r="AW177">
        <v>0.1592408304529189</v>
      </c>
      <c r="AX177">
        <v>0.27280629251436139</v>
      </c>
      <c r="AY177">
        <v>0.25571461414939212</v>
      </c>
      <c r="AZ177">
        <v>0.22670994921374341</v>
      </c>
      <c r="BA177">
        <v>0.49275555450932218</v>
      </c>
      <c r="BB177">
        <v>0.84961820985428693</v>
      </c>
      <c r="BC177">
        <v>0.24705121217044451</v>
      </c>
      <c r="BD177">
        <v>0.95295343539280863</v>
      </c>
      <c r="BE177">
        <v>0.95346349796589314</v>
      </c>
      <c r="BF177">
        <v>0.33419180671224952</v>
      </c>
      <c r="BG177">
        <v>0.20112781442096331</v>
      </c>
      <c r="BH177">
        <v>0.45612039158042711</v>
      </c>
      <c r="BI177">
        <v>0.31590373273053018</v>
      </c>
      <c r="BJ177">
        <v>4.3816578507048329E-2</v>
      </c>
      <c r="BK177">
        <v>0.93818995604937572</v>
      </c>
      <c r="BL177">
        <v>0.71362863694004319</v>
      </c>
      <c r="BM177">
        <v>0.24160809017636969</v>
      </c>
      <c r="BN177">
        <v>0.87189709218847322</v>
      </c>
      <c r="BO177">
        <v>0.77878145467741056</v>
      </c>
      <c r="BP177">
        <v>0.78157397681370133</v>
      </c>
      <c r="BQ177">
        <v>0.50514375092218111</v>
      </c>
      <c r="BR177">
        <v>0.58282720206647898</v>
      </c>
      <c r="BS177">
        <v>0.8233752785099242</v>
      </c>
      <c r="BT177">
        <v>0.72412619051229832</v>
      </c>
      <c r="BU177">
        <v>0.86242599621962923</v>
      </c>
      <c r="BV177">
        <v>0.2785661023031677</v>
      </c>
      <c r="BW177">
        <v>0.78080393047758478</v>
      </c>
      <c r="BX177">
        <v>0.1076995877428716</v>
      </c>
      <c r="BY177">
        <v>0.86010155505358954</v>
      </c>
      <c r="BZ177">
        <v>0.91991827438130291</v>
      </c>
      <c r="CA177">
        <v>0.79536329622001012</v>
      </c>
      <c r="CB177">
        <v>0.44941813075622672</v>
      </c>
      <c r="CC177">
        <v>0.67636837788092141</v>
      </c>
      <c r="CD177">
        <v>0.89904023930344656</v>
      </c>
      <c r="CE177">
        <v>0.91049246503053161</v>
      </c>
      <c r="CF177">
        <v>0.98080646695291385</v>
      </c>
      <c r="CG177">
        <v>0.52539150386274946</v>
      </c>
      <c r="CH177">
        <v>0.42225228786960078</v>
      </c>
      <c r="CI177">
        <v>0.65917430256431164</v>
      </c>
      <c r="CJ177">
        <v>0.88348060568848719</v>
      </c>
      <c r="CK177">
        <v>0.96247749146367301</v>
      </c>
      <c r="CL177">
        <v>0.20595559839845559</v>
      </c>
      <c r="CM177">
        <v>0.9891340552054354</v>
      </c>
      <c r="CN177">
        <v>0.98585850341494541</v>
      </c>
      <c r="CO177">
        <v>0.97103826368244761</v>
      </c>
      <c r="CP177">
        <v>0.96678340245298422</v>
      </c>
      <c r="CQ177">
        <v>0.90168719878745041</v>
      </c>
      <c r="CR177">
        <v>0.91131623425794006</v>
      </c>
      <c r="CS177">
        <v>0.77631254266207317</v>
      </c>
      <c r="CT177">
        <v>0.83396583875837815</v>
      </c>
      <c r="CU177">
        <v>0.19176728541459939</v>
      </c>
      <c r="CV177">
        <v>0.98904534671615318</v>
      </c>
      <c r="CW177">
        <v>0.81885729575337496</v>
      </c>
      <c r="CX177">
        <v>0.56317545151306159</v>
      </c>
      <c r="CY177">
        <v>0.76600197589957397</v>
      </c>
      <c r="CZ177">
        <v>0.28917759175177699</v>
      </c>
      <c r="DA177">
        <v>0.96579410952761657</v>
      </c>
      <c r="DB177">
        <v>0.212189178059939</v>
      </c>
      <c r="DC177">
        <v>0.26678005976258218</v>
      </c>
      <c r="DD177">
        <v>0.52252356249250786</v>
      </c>
      <c r="DE177">
        <v>0.35740987948403352</v>
      </c>
      <c r="DF177">
        <v>0.28414699767782969</v>
      </c>
      <c r="DG177">
        <v>0.28199721839543329</v>
      </c>
      <c r="DH177">
        <v>0.99051000598825778</v>
      </c>
      <c r="DI177">
        <v>0.95334332317979043</v>
      </c>
      <c r="DJ177">
        <v>0.98063471675952674</v>
      </c>
      <c r="DK177">
        <v>9.1223079249506372E-2</v>
      </c>
      <c r="DL177">
        <v>0.13436612211671409</v>
      </c>
      <c r="DM177">
        <v>0.68881463344738048</v>
      </c>
      <c r="DN177">
        <v>0.94368442219617277</v>
      </c>
      <c r="DO177">
        <v>0.37529591511884269</v>
      </c>
      <c r="DP177">
        <v>0.16395882428587949</v>
      </c>
      <c r="DQ177">
        <v>0.86393857422149156</v>
      </c>
      <c r="DR177">
        <v>0.62811284987912563</v>
      </c>
      <c r="DS177">
        <v>0.83937290038605894</v>
      </c>
      <c r="DT177">
        <v>0.72443182061332989</v>
      </c>
      <c r="DU177">
        <v>0.25598897238410762</v>
      </c>
      <c r="DV177">
        <v>0.6740465976515907</v>
      </c>
      <c r="DW177">
        <v>0.25350017194395208</v>
      </c>
      <c r="DX177">
        <v>0.85265971006682384</v>
      </c>
      <c r="DY177">
        <v>0.88161860064323083</v>
      </c>
      <c r="DZ177">
        <v>7.4682724758638117E-2</v>
      </c>
      <c r="EA177">
        <v>0.42234814443956292</v>
      </c>
      <c r="EB177">
        <v>0.75541587361814488</v>
      </c>
      <c r="EC177">
        <v>0.78691413949841849</v>
      </c>
      <c r="ED177">
        <v>0.18923019639894559</v>
      </c>
      <c r="EE177">
        <v>0.23682657706772239</v>
      </c>
      <c r="EF177">
        <v>0.71060536825238296</v>
      </c>
      <c r="EG177">
        <v>0.75157539745090363</v>
      </c>
      <c r="EH177">
        <v>0.59346772197669584</v>
      </c>
      <c r="EI177">
        <v>0.81509230969284108</v>
      </c>
      <c r="EJ177">
        <v>0.80350712918378342</v>
      </c>
      <c r="EK177">
        <v>0.19844320640598159</v>
      </c>
      <c r="EL177">
        <v>0.40976035486427548</v>
      </c>
      <c r="EM177">
        <v>0.94077051268779477</v>
      </c>
      <c r="EN177">
        <v>0.49665249786499688</v>
      </c>
      <c r="EO177">
        <v>0.92185719291338442</v>
      </c>
      <c r="EP177">
        <v>0.5401111803237002</v>
      </c>
      <c r="EQ177">
        <v>7.7947423429045634E-2</v>
      </c>
      <c r="ER177">
        <v>0.13006714583132989</v>
      </c>
      <c r="ES177">
        <v>0.26674252164901002</v>
      </c>
      <c r="ET177">
        <v>0.37251654718383792</v>
      </c>
      <c r="EU177">
        <v>5.1131758722227617E-2</v>
      </c>
      <c r="EV177">
        <v>0.18592815865026671</v>
      </c>
      <c r="EW177">
        <v>0.74554438593220329</v>
      </c>
      <c r="EX177">
        <v>0.51747760559167044</v>
      </c>
      <c r="EY177">
        <v>4.5614666673009917E-2</v>
      </c>
      <c r="EZ177">
        <v>0.16752424748891631</v>
      </c>
      <c r="FA177">
        <v>0.92203575896759304</v>
      </c>
      <c r="FB177">
        <v>0.94664219831275798</v>
      </c>
      <c r="FC177">
        <v>0.91468341743869297</v>
      </c>
      <c r="FD177">
        <v>0.99056495989056781</v>
      </c>
      <c r="FE177">
        <v>0.63686824311419477</v>
      </c>
      <c r="FF177">
        <v>0.92922855904611512</v>
      </c>
      <c r="FG177">
        <v>0.61176236287305097</v>
      </c>
      <c r="FH177">
        <v>0.50603604985849737</v>
      </c>
      <c r="FI177">
        <v>0.84915295909997757</v>
      </c>
      <c r="FJ177">
        <v>0.55837128921830415</v>
      </c>
      <c r="FK177">
        <v>0.99122172447115375</v>
      </c>
      <c r="FL177">
        <v>0.92692605394042116</v>
      </c>
      <c r="FM177">
        <v>0.35893204765664788</v>
      </c>
      <c r="FN177">
        <v>0.3459944571934731</v>
      </c>
      <c r="FO177">
        <v>0.60184052395286358</v>
      </c>
      <c r="FP177">
        <v>0.4459733445245298</v>
      </c>
      <c r="FQ177">
        <v>0.52828109587913286</v>
      </c>
      <c r="FR177">
        <v>0.16691790330766479</v>
      </c>
      <c r="FS177">
        <v>3.9314781118273398E-2</v>
      </c>
      <c r="FT177">
        <v>0.20565496040821549</v>
      </c>
      <c r="FU177">
        <v>0.85825957997339763</v>
      </c>
      <c r="FV177">
        <v>0.82917860108084374</v>
      </c>
      <c r="FW177">
        <v>3.9111612636545237E-2</v>
      </c>
      <c r="FX177">
        <v>0.1885991797309613</v>
      </c>
      <c r="FY177">
        <v>0.94370335180895371</v>
      </c>
      <c r="FZ177">
        <v>8.4996339885666877E-2</v>
      </c>
      <c r="GA177">
        <v>0.89375438447113253</v>
      </c>
      <c r="GB177">
        <v>8.7335253525886586E-2</v>
      </c>
      <c r="GC177">
        <v>0.23443484446058629</v>
      </c>
      <c r="GD177">
        <v>6.5258556485764924E-2</v>
      </c>
      <c r="GE177">
        <v>0.53116443499793242</v>
      </c>
      <c r="GF177">
        <v>0.14384362112680829</v>
      </c>
      <c r="GG177">
        <v>0.53285299000154729</v>
      </c>
      <c r="GH177">
        <v>0.76720199248772891</v>
      </c>
      <c r="GI177">
        <v>0.71516530688028834</v>
      </c>
      <c r="GJ177">
        <v>0.63010539683546496</v>
      </c>
      <c r="GK177">
        <v>0.76779122252759102</v>
      </c>
      <c r="GL177">
        <v>0.95348891881040787</v>
      </c>
      <c r="GM177">
        <v>0.12898049408650361</v>
      </c>
      <c r="GN177">
        <v>0.42063674719133559</v>
      </c>
      <c r="GO177">
        <v>0.32858776687860958</v>
      </c>
      <c r="GP177">
        <v>0.65913291024469056</v>
      </c>
      <c r="GQ177">
        <v>0.78073627657791</v>
      </c>
      <c r="GR177">
        <v>0.46291939656852682</v>
      </c>
      <c r="GS177">
        <v>0.98717492703961773</v>
      </c>
      <c r="GT177">
        <v>0.99194146646959303</v>
      </c>
      <c r="GU177">
        <v>0.36287707283737891</v>
      </c>
      <c r="GV177">
        <v>0.78951385839652721</v>
      </c>
      <c r="GW177">
        <v>0.95037303486006619</v>
      </c>
      <c r="GX177">
        <v>0.84324233621226974</v>
      </c>
      <c r="GY177">
        <v>0.52170491332178692</v>
      </c>
      <c r="GZ177">
        <v>0.14905727333652821</v>
      </c>
      <c r="HA177">
        <v>0.16315468827539589</v>
      </c>
      <c r="HB177">
        <v>0.46579306667394649</v>
      </c>
      <c r="HC177">
        <v>0.71629137385720654</v>
      </c>
      <c r="HD177">
        <v>5.5613155138606762E-2</v>
      </c>
      <c r="HE177">
        <v>0.81257592104087906</v>
      </c>
      <c r="HF177">
        <v>0.14661309577122331</v>
      </c>
      <c r="HG177">
        <v>0.2571781563726136</v>
      </c>
      <c r="HH177">
        <v>0.35631554101677609</v>
      </c>
      <c r="HI177">
        <v>0.95293115695565578</v>
      </c>
      <c r="HJ177">
        <v>0.35325959301412208</v>
      </c>
      <c r="HK177">
        <v>0.23954782158837459</v>
      </c>
      <c r="HL177">
        <v>0.53284105934038317</v>
      </c>
      <c r="HM177">
        <v>0.8615345987606805</v>
      </c>
      <c r="HN177">
        <v>0.63594981509132076</v>
      </c>
      <c r="HO177">
        <v>0.98532455210872527</v>
      </c>
      <c r="HP177">
        <v>0.8586168580829886</v>
      </c>
      <c r="HQ177">
        <v>0.77836470770403487</v>
      </c>
      <c r="HR177">
        <v>0.97553905609937086</v>
      </c>
      <c r="HS177">
        <v>0.57770490006591324</v>
      </c>
      <c r="HT177">
        <v>0.97082937547538228</v>
      </c>
      <c r="HU177">
        <v>0.99036978655470231</v>
      </c>
      <c r="HV177">
        <v>0.90655266544095214</v>
      </c>
      <c r="HW177">
        <v>0.95987575178425644</v>
      </c>
      <c r="HX177">
        <v>0.18468005157876219</v>
      </c>
      <c r="HY177">
        <v>0.87103152553397878</v>
      </c>
      <c r="HZ177">
        <v>0.49340347659498901</v>
      </c>
      <c r="IA177">
        <v>0.45682658707258339</v>
      </c>
      <c r="IB177">
        <v>0.84637992623565228</v>
      </c>
      <c r="IC177">
        <v>0.5260185181359881</v>
      </c>
      <c r="ID177">
        <v>0.97370955335655363</v>
      </c>
      <c r="IE177">
        <v>0.97642171840417535</v>
      </c>
      <c r="IF177">
        <v>0.1210324791900923</v>
      </c>
      <c r="IG177">
        <v>0.14855445933570049</v>
      </c>
      <c r="IH177">
        <v>0.85690418838441773</v>
      </c>
      <c r="II177">
        <v>0.1386030684028593</v>
      </c>
      <c r="IJ177">
        <v>6.9748017433505449E-2</v>
      </c>
      <c r="IK177">
        <v>0.24302335099879541</v>
      </c>
      <c r="IL177">
        <v>0.29549170722049378</v>
      </c>
      <c r="IM177">
        <v>0.96443348775866022</v>
      </c>
      <c r="IN177">
        <v>0.44750151577006148</v>
      </c>
      <c r="IO177">
        <v>0.7928819307261451</v>
      </c>
      <c r="IP177">
        <v>0.95368235351471953</v>
      </c>
      <c r="IQ177">
        <v>0.37281663218262018</v>
      </c>
      <c r="IR177">
        <v>3.3639898048557618E-2</v>
      </c>
      <c r="IS177">
        <v>0.2474511882225249</v>
      </c>
      <c r="IT177">
        <v>0.1750826060182088</v>
      </c>
      <c r="IU177">
        <v>0.96991811263366778</v>
      </c>
      <c r="IV177">
        <v>0.63794749662899508</v>
      </c>
      <c r="IW177">
        <v>4.6122613555437432E-2</v>
      </c>
      <c r="IX177">
        <v>0.60557409108143556</v>
      </c>
      <c r="IY177">
        <v>0.92831381244033151</v>
      </c>
      <c r="IZ177">
        <v>0.93536425316827154</v>
      </c>
      <c r="JA177">
        <v>0.67375522888165384</v>
      </c>
      <c r="JB177">
        <v>0.24049534262217581</v>
      </c>
      <c r="JC177">
        <v>0.8674334668728958</v>
      </c>
      <c r="JD177">
        <v>0.63444829410701076</v>
      </c>
      <c r="JE177">
        <v>0.42634400342575851</v>
      </c>
      <c r="JF177">
        <v>0.34798066492205593</v>
      </c>
      <c r="JG177">
        <v>0.8848947659180344</v>
      </c>
      <c r="JH177">
        <v>0.59836473872582741</v>
      </c>
      <c r="JI177">
        <v>7.1800639710132397E-2</v>
      </c>
      <c r="JJ177">
        <v>0.96852522255349915</v>
      </c>
      <c r="JK177">
        <v>0.95366945529870895</v>
      </c>
      <c r="JL177">
        <v>0.75924202627892157</v>
      </c>
      <c r="JM177">
        <v>0.46305692536439491</v>
      </c>
      <c r="JN177">
        <v>0.51697030359400609</v>
      </c>
      <c r="JO177">
        <v>0.15121461711481221</v>
      </c>
      <c r="JP177">
        <v>0.68910187920988086</v>
      </c>
      <c r="JQ177">
        <v>0.53391989392552375</v>
      </c>
      <c r="JR177">
        <v>0.30805601643220543</v>
      </c>
      <c r="JS177">
        <v>0.81136350574240135</v>
      </c>
      <c r="JT177">
        <v>0.86837462572689017</v>
      </c>
      <c r="JU177">
        <v>3.2695582362858688E-2</v>
      </c>
      <c r="JV177">
        <v>0.88103195121442335</v>
      </c>
      <c r="JW177">
        <v>0.81340336066396524</v>
      </c>
      <c r="JX177">
        <v>0.40470111889086741</v>
      </c>
      <c r="JY177">
        <v>0.66712276593435849</v>
      </c>
      <c r="JZ177">
        <v>0.89841111052673528</v>
      </c>
      <c r="KA177">
        <v>0.42639226312342099</v>
      </c>
      <c r="KB177">
        <v>0.20442267691798099</v>
      </c>
      <c r="KC177">
        <v>0.34398816737164911</v>
      </c>
      <c r="KD177">
        <v>0.5297555127350051</v>
      </c>
      <c r="KE177">
        <v>0.46524590279782241</v>
      </c>
      <c r="KF177">
        <v>0.38381205252470207</v>
      </c>
      <c r="KG177">
        <v>0.21459963301704091</v>
      </c>
      <c r="KH177">
        <v>0.34597778157087061</v>
      </c>
      <c r="KI177">
        <v>0.69594701013532545</v>
      </c>
      <c r="KJ177">
        <v>0.34721284965552729</v>
      </c>
      <c r="KK177">
        <v>0.46996181511408153</v>
      </c>
      <c r="KL177">
        <v>0.90648325346625591</v>
      </c>
      <c r="KM177">
        <v>0.85689030038344882</v>
      </c>
      <c r="KN177">
        <v>0.69958100123949885</v>
      </c>
      <c r="KO177">
        <v>0.90974551989074903</v>
      </c>
      <c r="KP177">
        <v>0.8696947640021071</v>
      </c>
      <c r="KQ177">
        <v>0.83457509836984123</v>
      </c>
      <c r="KR177">
        <v>0.89924700219201614</v>
      </c>
      <c r="KS177">
        <v>0.20208863300767499</v>
      </c>
      <c r="KT177">
        <v>0.57131296549710442</v>
      </c>
      <c r="KU177">
        <v>0.81816734206139297</v>
      </c>
      <c r="KV177">
        <v>0.97948543221923445</v>
      </c>
      <c r="KW177">
        <v>0.24168929679310031</v>
      </c>
      <c r="KX177">
        <v>0.37271485422722311</v>
      </c>
      <c r="KY177">
        <v>0.9351041645492284</v>
      </c>
      <c r="KZ177">
        <v>0.30417231705096243</v>
      </c>
      <c r="LA177">
        <v>0.98518862077631109</v>
      </c>
      <c r="LB177">
        <v>0.72711963747645858</v>
      </c>
      <c r="LC177">
        <v>6.1088180404126127E-2</v>
      </c>
      <c r="LD177">
        <v>0.40490064590652491</v>
      </c>
      <c r="LE177">
        <v>0.45797086030564887</v>
      </c>
      <c r="LF177">
        <v>0.57240200745467207</v>
      </c>
      <c r="LG177">
        <v>0.24773644431037989</v>
      </c>
      <c r="LH177">
        <v>0.95225844441405816</v>
      </c>
      <c r="LI177">
        <v>0.1784492696820055</v>
      </c>
      <c r="LJ177">
        <v>0.4235057740093513</v>
      </c>
      <c r="LK177">
        <v>0.36950023078317279</v>
      </c>
      <c r="LL177">
        <v>9.9763250603686043E-2</v>
      </c>
      <c r="LM177">
        <v>3.9341830853514233E-2</v>
      </c>
      <c r="LN177">
        <v>0.88917511959924977</v>
      </c>
      <c r="LO177">
        <v>0.23308218225136171</v>
      </c>
      <c r="LP177">
        <v>0.78311270633076813</v>
      </c>
      <c r="LQ177">
        <v>2.444079116953625E-2</v>
      </c>
      <c r="LR177">
        <v>0.29833364749864111</v>
      </c>
      <c r="LS177">
        <v>0.1217511312506573</v>
      </c>
      <c r="LT177">
        <v>0.51052364477633916</v>
      </c>
      <c r="LU177">
        <v>0.53234574337612661</v>
      </c>
      <c r="LV177">
        <v>0.72294625217991437</v>
      </c>
      <c r="LW177">
        <v>0.44698768739119399</v>
      </c>
      <c r="LX177">
        <v>0.27831226970690692</v>
      </c>
      <c r="LY177">
        <v>0</v>
      </c>
      <c r="LZ177">
        <v>0.85872469927201622</v>
      </c>
      <c r="MA177">
        <v>0.23785124240647079</v>
      </c>
      <c r="MB177">
        <v>0.49194945628917269</v>
      </c>
      <c r="MC177">
        <v>0.19369069230515121</v>
      </c>
      <c r="MD177">
        <v>0.80429692960572008</v>
      </c>
      <c r="ME177">
        <v>0.26637390603383859</v>
      </c>
      <c r="MF177">
        <v>0.5873603188487595</v>
      </c>
      <c r="MG177">
        <v>0.41245017204844669</v>
      </c>
      <c r="MH177">
        <v>0.6508751736727717</v>
      </c>
      <c r="MI177">
        <v>0.70408149737426429</v>
      </c>
      <c r="MJ177">
        <v>9.8633246928662197E-2</v>
      </c>
      <c r="MK177">
        <v>0.38179561504793391</v>
      </c>
      <c r="ML177">
        <v>2.0704166409601571E-2</v>
      </c>
      <c r="MM177">
        <v>0.58685971597003683</v>
      </c>
      <c r="MN177">
        <v>0.70475613393771797</v>
      </c>
      <c r="MO177">
        <v>0.9432918885783762</v>
      </c>
      <c r="MP177">
        <v>0.25750041165922122</v>
      </c>
      <c r="MQ177">
        <v>6.4202388520899739E-2</v>
      </c>
      <c r="MR177">
        <v>0.37762316356512721</v>
      </c>
      <c r="MS177">
        <v>0.59391484159436736</v>
      </c>
      <c r="MT177">
        <v>0.23624280320835059</v>
      </c>
      <c r="MU177">
        <v>0.32833748548252067</v>
      </c>
      <c r="MV177">
        <v>0.57345156384147022</v>
      </c>
      <c r="MW177">
        <v>0.78186667876610361</v>
      </c>
      <c r="MX177">
        <v>0.7691142176088932</v>
      </c>
      <c r="MY177">
        <v>0.95103235847744638</v>
      </c>
      <c r="MZ177">
        <v>0.70539360945975627</v>
      </c>
      <c r="NA177">
        <v>0.90230329989151536</v>
      </c>
      <c r="NB177">
        <v>0.84124737684073159</v>
      </c>
      <c r="NC177">
        <v>0.94062549809423568</v>
      </c>
      <c r="ND177">
        <v>0.26411829551753457</v>
      </c>
      <c r="NE177">
        <v>0.16928377614965201</v>
      </c>
      <c r="NF177">
        <v>0.74571203688301246</v>
      </c>
      <c r="NG177">
        <v>0.79089880575971161</v>
      </c>
      <c r="NH177">
        <v>0.99117161526835151</v>
      </c>
      <c r="NI177">
        <v>0.98900666417246164</v>
      </c>
      <c r="NJ177">
        <v>0.95918375477040763</v>
      </c>
      <c r="NK177">
        <v>0.96901502509195037</v>
      </c>
      <c r="NL177">
        <v>0.69147220356165706</v>
      </c>
      <c r="NM177">
        <v>0.4133222527257282</v>
      </c>
      <c r="NN177">
        <v>0.80112509343172456</v>
      </c>
      <c r="NO177">
        <v>0.66552613014712225</v>
      </c>
      <c r="NP177">
        <v>0.98522872630371694</v>
      </c>
      <c r="NQ177">
        <v>2.7744714708526779E-2</v>
      </c>
      <c r="NR177">
        <v>0.5870904384787663</v>
      </c>
      <c r="NS177">
        <v>0.58642415936818748</v>
      </c>
      <c r="NT177">
        <v>9.1759946712741264E-2</v>
      </c>
      <c r="NU177">
        <v>0.89705164660126357</v>
      </c>
      <c r="NV177">
        <v>0.13179811938432029</v>
      </c>
      <c r="NW177">
        <v>0.52639939436708294</v>
      </c>
      <c r="NX177">
        <v>0.7074435380338161</v>
      </c>
      <c r="NY177">
        <v>0.49620930605976449</v>
      </c>
      <c r="NZ177">
        <v>0.7759795858318026</v>
      </c>
      <c r="OA177">
        <v>0.68652595756888291</v>
      </c>
      <c r="OB177">
        <v>0.48872462523822918</v>
      </c>
      <c r="OC177">
        <v>0.72402731374586737</v>
      </c>
      <c r="OD177">
        <v>0.44069054146525533</v>
      </c>
      <c r="OE177">
        <v>0.39495495945657583</v>
      </c>
      <c r="OF177">
        <v>2.3937751403546578E-2</v>
      </c>
      <c r="OG177">
        <v>0.25576685119522857</v>
      </c>
      <c r="OH177">
        <v>0.67844063766816132</v>
      </c>
      <c r="OI177">
        <v>0.39803150095390483</v>
      </c>
      <c r="OJ177">
        <v>4.0585770648085467E-2</v>
      </c>
      <c r="OK177">
        <v>0.47135925149351882</v>
      </c>
      <c r="OL177">
        <v>0.1683437815367084</v>
      </c>
      <c r="OM177">
        <v>0.39719648500024562</v>
      </c>
      <c r="ON177">
        <v>7.3628812369207139E-2</v>
      </c>
      <c r="OO177">
        <v>0.86175010572945043</v>
      </c>
      <c r="OP177">
        <v>0.2786981390829637</v>
      </c>
      <c r="OQ177">
        <v>0.88350933184827063</v>
      </c>
      <c r="OR177">
        <v>0.61435463870581597</v>
      </c>
      <c r="OS177">
        <v>0.76657435557935993</v>
      </c>
      <c r="OT177">
        <v>0.6153503927345888</v>
      </c>
      <c r="OU177">
        <v>0.47437428514550561</v>
      </c>
      <c r="OV177">
        <v>0.13414848224973269</v>
      </c>
      <c r="OW177">
        <v>0.79165142314272441</v>
      </c>
      <c r="OX177">
        <v>0.61724946932757019</v>
      </c>
      <c r="OY177">
        <v>0.57368521039776377</v>
      </c>
      <c r="OZ177">
        <v>0.81796632730028707</v>
      </c>
      <c r="PA177">
        <v>0.27451293395676091</v>
      </c>
      <c r="PB177">
        <v>0.77013655393390068</v>
      </c>
      <c r="PC177">
        <v>0.51973444111351275</v>
      </c>
      <c r="PD177">
        <v>0.94188801987014681</v>
      </c>
      <c r="PE177">
        <v>0.6883648062351716</v>
      </c>
      <c r="PF177">
        <v>0.66069827250327673</v>
      </c>
      <c r="PG177">
        <v>0.12297045463924181</v>
      </c>
      <c r="PH177">
        <v>0.14886312659112841</v>
      </c>
      <c r="PI177">
        <v>0.6375554726423287</v>
      </c>
      <c r="PJ177">
        <v>0.39931388066841778</v>
      </c>
      <c r="PK177">
        <v>0.76594746384147117</v>
      </c>
      <c r="PL177">
        <v>0.1071469229505293</v>
      </c>
      <c r="PM177">
        <v>0.17217599152536289</v>
      </c>
      <c r="PN177">
        <v>0.47048145624965509</v>
      </c>
      <c r="PO177">
        <v>0.47531119511314002</v>
      </c>
      <c r="PP177">
        <v>9.4025340732483476E-2</v>
      </c>
      <c r="PQ177">
        <v>0.98107780084188645</v>
      </c>
      <c r="PR177">
        <v>0.56981918581555502</v>
      </c>
      <c r="PS177">
        <v>0.97474849714875123</v>
      </c>
      <c r="PT177">
        <v>0.3409064791869833</v>
      </c>
      <c r="PU177">
        <v>0.99033727466417054</v>
      </c>
      <c r="PV177">
        <v>0.99143076723147405</v>
      </c>
      <c r="PW177">
        <v>0.91624423404169997</v>
      </c>
      <c r="PX177">
        <v>0.84924828289817789</v>
      </c>
      <c r="PY177">
        <v>0.53033771465811264</v>
      </c>
      <c r="PZ177">
        <v>0.96621357320934331</v>
      </c>
      <c r="QA177">
        <v>0.60290835444266844</v>
      </c>
      <c r="QB177">
        <v>0.8193418773195974</v>
      </c>
      <c r="QC177">
        <v>0.18036714683364849</v>
      </c>
      <c r="QD177">
        <v>0.14520405487735399</v>
      </c>
      <c r="QE177">
        <v>0</v>
      </c>
      <c r="QF177">
        <v>0.13122001627992291</v>
      </c>
      <c r="QG177">
        <v>0.20894173389080239</v>
      </c>
      <c r="QH177">
        <v>0.80983712624828053</v>
      </c>
      <c r="QI177">
        <v>0.32678552320712179</v>
      </c>
      <c r="QJ177">
        <v>0.36352371633993391</v>
      </c>
      <c r="QK177">
        <v>0.77305096905838278</v>
      </c>
      <c r="QL177">
        <v>0.72824183276104515</v>
      </c>
      <c r="QM177">
        <v>0.24616776261143791</v>
      </c>
      <c r="QN177">
        <v>0.67802552444937292</v>
      </c>
      <c r="QO177">
        <v>0.1718621884912668</v>
      </c>
      <c r="QP177">
        <v>0.84708795941138293</v>
      </c>
      <c r="QQ177">
        <v>0.57093816455472657</v>
      </c>
      <c r="QR177">
        <v>0.49136246743161449</v>
      </c>
      <c r="QS177">
        <v>2.696904607075485E-2</v>
      </c>
      <c r="QT177">
        <v>0.63696391300776389</v>
      </c>
      <c r="QU177">
        <v>0.18249901573574509</v>
      </c>
      <c r="QV177">
        <v>0.86829193786625269</v>
      </c>
      <c r="QW177">
        <v>0.58028867063244816</v>
      </c>
      <c r="QX177">
        <v>0.6645442212816659</v>
      </c>
      <c r="QY177">
        <v>0.7265828178953152</v>
      </c>
      <c r="QZ177">
        <v>0.37300415955566751</v>
      </c>
      <c r="RA177">
        <v>0.44305842704812048</v>
      </c>
      <c r="RB177">
        <v>0.43199268818835979</v>
      </c>
      <c r="RC177">
        <v>0.3389673205562837</v>
      </c>
      <c r="RD177">
        <v>0.1582632614728961</v>
      </c>
      <c r="RE177">
        <v>7.950171201283257E-2</v>
      </c>
      <c r="RF177">
        <v>7.9602567162397275E-2</v>
      </c>
      <c r="RG177">
        <v>0.89161425840774822</v>
      </c>
      <c r="RH177">
        <v>6.5813235132695644E-2</v>
      </c>
      <c r="RI177">
        <v>0.12698088313316011</v>
      </c>
      <c r="RJ177">
        <v>0.53125198227038839</v>
      </c>
      <c r="RK177">
        <v>0.54896346752409675</v>
      </c>
      <c r="RL177">
        <v>0.48794319791106228</v>
      </c>
      <c r="RM177">
        <v>0.56402353278811845</v>
      </c>
      <c r="RN177">
        <v>0.4587424904018565</v>
      </c>
      <c r="RO177">
        <v>0.83360778367666633</v>
      </c>
      <c r="RP177">
        <v>0.60720107975074211</v>
      </c>
      <c r="RQ177">
        <v>0.75075038795650562</v>
      </c>
      <c r="RR177">
        <v>0.63855318896467439</v>
      </c>
      <c r="RS177">
        <v>0.98537720550489694</v>
      </c>
      <c r="RT177">
        <v>0.43420576740809769</v>
      </c>
      <c r="RU177">
        <v>0.64648548885512502</v>
      </c>
      <c r="RV177">
        <v>0.18064319664220629</v>
      </c>
      <c r="RW177">
        <v>0.90160751247273718</v>
      </c>
      <c r="RX177">
        <v>0.78442399390858852</v>
      </c>
      <c r="RY177">
        <v>0.58038991445760124</v>
      </c>
      <c r="RZ177">
        <v>0.70877980122332274</v>
      </c>
      <c r="SA177">
        <v>0.52210309354103679</v>
      </c>
      <c r="SB177">
        <v>0.70345576534189758</v>
      </c>
      <c r="SC177">
        <v>0.34765220269453462</v>
      </c>
      <c r="SD177">
        <v>0.5641041883179333</v>
      </c>
      <c r="SE177">
        <v>0.92701577521504475</v>
      </c>
      <c r="SF177">
        <v>0.43757591067983392</v>
      </c>
      <c r="SG177">
        <v>0.64240741423491143</v>
      </c>
      <c r="SH177">
        <v>0.76290990094397249</v>
      </c>
      <c r="SI177">
        <v>0.68985600663432045</v>
      </c>
      <c r="SJ177">
        <v>0.55523403833475937</v>
      </c>
      <c r="SK177">
        <v>0.73447616108090552</v>
      </c>
      <c r="SL177">
        <v>0.74606672213829317</v>
      </c>
      <c r="SM177">
        <v>0.96259582503069285</v>
      </c>
      <c r="SN177">
        <v>0.82587735534931495</v>
      </c>
      <c r="SO177">
        <v>0.12000970174716009</v>
      </c>
      <c r="SP177">
        <v>0.57208418756363599</v>
      </c>
      <c r="SQ177">
        <v>0.55920853157349548</v>
      </c>
      <c r="SR177">
        <v>0.58138253421762298</v>
      </c>
      <c r="SS177">
        <v>0.9859325637645352</v>
      </c>
      <c r="ST177">
        <v>0.70117009646595663</v>
      </c>
      <c r="SU177">
        <v>0.81912988285420885</v>
      </c>
      <c r="SV177">
        <v>0.29051399752090801</v>
      </c>
      <c r="SW177">
        <v>0.521976083506688</v>
      </c>
      <c r="SX177">
        <v>0.75279600987985762</v>
      </c>
      <c r="SY177">
        <v>0.95424224359429377</v>
      </c>
      <c r="SZ177">
        <v>0.2094894197289742</v>
      </c>
      <c r="TA177">
        <v>0.43468551235095598</v>
      </c>
      <c r="TB177">
        <v>0.464103945060797</v>
      </c>
      <c r="TC177">
        <v>0.62569877946063435</v>
      </c>
      <c r="TD177">
        <v>8.4584169070043E-2</v>
      </c>
      <c r="TE177">
        <v>0.75113066793261873</v>
      </c>
      <c r="TF177">
        <v>7.9461148399449844E-2</v>
      </c>
      <c r="TG177">
        <v>0.76877404638805802</v>
      </c>
      <c r="TH177">
        <v>0.43089760818618472</v>
      </c>
      <c r="TI177">
        <v>0.38037670689365338</v>
      </c>
      <c r="TJ177">
        <v>0.27708301118572742</v>
      </c>
      <c r="TK177">
        <v>0.23175704410805881</v>
      </c>
      <c r="TL177">
        <v>0.52178013622457731</v>
      </c>
      <c r="TM177">
        <v>0.64157645423074039</v>
      </c>
      <c r="TN177">
        <v>0.7034375150837574</v>
      </c>
      <c r="TO177">
        <v>0.87513956805487259</v>
      </c>
      <c r="TP177">
        <v>0.70998880289028199</v>
      </c>
      <c r="TQ177">
        <v>0.28685980314393739</v>
      </c>
      <c r="TR177">
        <v>0.32006815259170113</v>
      </c>
      <c r="TS177">
        <v>0.65819353865087427</v>
      </c>
      <c r="TT177">
        <v>0.38080204500408532</v>
      </c>
      <c r="TU177">
        <v>0.22834292274146231</v>
      </c>
      <c r="TV177">
        <v>0.30740676603311767</v>
      </c>
      <c r="TW177">
        <v>0.62230786731387777</v>
      </c>
      <c r="TX177">
        <v>0.1016257230465034</v>
      </c>
      <c r="TY177">
        <v>9.9903114125762485E-2</v>
      </c>
      <c r="TZ177">
        <v>0.1041615420909707</v>
      </c>
      <c r="UA177">
        <v>0.28070690105255552</v>
      </c>
      <c r="UB177">
        <v>0.64644282061613811</v>
      </c>
      <c r="UC177">
        <v>0.55110553826224573</v>
      </c>
      <c r="UD177">
        <v>0.1292113614344311</v>
      </c>
      <c r="UE177">
        <v>0.59780299053333974</v>
      </c>
      <c r="UF177">
        <v>0.32730373664167522</v>
      </c>
      <c r="UG177">
        <v>0.73572490202297336</v>
      </c>
      <c r="UH177">
        <v>0.40711918533512981</v>
      </c>
      <c r="UI177">
        <v>0.8650230279615938</v>
      </c>
      <c r="UJ177">
        <v>0.46363104980941328</v>
      </c>
      <c r="UK177">
        <v>0.31459094514104857</v>
      </c>
      <c r="UL177">
        <v>0.7131764903433212</v>
      </c>
      <c r="UM177">
        <v>0.48648657447024651</v>
      </c>
      <c r="UN177">
        <v>2.5697306381886251E-2</v>
      </c>
      <c r="UO177">
        <v>0.43371156818026529</v>
      </c>
      <c r="UP177">
        <v>4.9757381668167393E-2</v>
      </c>
      <c r="UQ177">
        <v>9.3962535672536165E-2</v>
      </c>
      <c r="UR177">
        <v>0.28340633248560709</v>
      </c>
      <c r="US177">
        <v>0.79304817182589782</v>
      </c>
      <c r="UT177">
        <v>0.25987403280106181</v>
      </c>
      <c r="UU177">
        <v>0.90487096135874978</v>
      </c>
      <c r="UV177">
        <v>0.77165181154298113</v>
      </c>
      <c r="UW177">
        <v>0.69526361384377622</v>
      </c>
      <c r="UX177">
        <v>0.31374316605330832</v>
      </c>
      <c r="UY177">
        <v>0.92976825534656804</v>
      </c>
      <c r="UZ177">
        <v>0.62477628836128096</v>
      </c>
      <c r="VA177">
        <v>0.8484107827722589</v>
      </c>
      <c r="VB177">
        <v>0.32965609496311582</v>
      </c>
      <c r="VC177">
        <v>0.85048629470025072</v>
      </c>
      <c r="VD177">
        <v>0.79433037979011234</v>
      </c>
      <c r="VE177">
        <v>0.22810249638754471</v>
      </c>
      <c r="VF177">
        <v>0.94874081575463964</v>
      </c>
      <c r="VG177">
        <v>0.82225756515592108</v>
      </c>
      <c r="VH177">
        <v>0.28712611755153061</v>
      </c>
      <c r="VI177">
        <v>0.62237943449975153</v>
      </c>
      <c r="VJ177">
        <v>0.23855872551220991</v>
      </c>
      <c r="VK177">
        <v>0.66651969629672836</v>
      </c>
      <c r="VL177">
        <v>0.98663057933729337</v>
      </c>
      <c r="VM177">
        <v>0.85990959248245036</v>
      </c>
      <c r="VN177">
        <v>0.19107245632125411</v>
      </c>
      <c r="VO177">
        <v>0.94515267778347667</v>
      </c>
      <c r="VP177">
        <v>0.4916360564954485</v>
      </c>
      <c r="VQ177">
        <v>0.98891051129125807</v>
      </c>
      <c r="VR177">
        <v>0.98876468475925838</v>
      </c>
      <c r="VS177">
        <v>0.2422339414121267</v>
      </c>
      <c r="VT177">
        <v>0.98717509462197273</v>
      </c>
      <c r="VU177">
        <v>0.87883004329357539</v>
      </c>
      <c r="VV177">
        <v>0.82286917451146901</v>
      </c>
      <c r="VW177">
        <v>0.76037506688367718</v>
      </c>
      <c r="VX177">
        <v>0.75242617942714984</v>
      </c>
      <c r="VY177">
        <v>0.7602064256896619</v>
      </c>
      <c r="VZ177">
        <v>0.9623137492688365</v>
      </c>
      <c r="WA177">
        <v>0.76229429179090513</v>
      </c>
      <c r="WB177">
        <v>0.90450128592554635</v>
      </c>
      <c r="WC177">
        <v>0.89659656511401231</v>
      </c>
      <c r="WD177">
        <v>0.14220535542559681</v>
      </c>
      <c r="WE177">
        <v>0.61088282988163201</v>
      </c>
      <c r="WF177">
        <v>0</v>
      </c>
      <c r="WG177">
        <v>0.78306734055102378</v>
      </c>
      <c r="WH177">
        <v>0.120333877651475</v>
      </c>
      <c r="WI177">
        <v>0.76641178487495365</v>
      </c>
      <c r="WJ177">
        <v>0.42565440669993798</v>
      </c>
      <c r="WK177">
        <v>0.67416409859808213</v>
      </c>
      <c r="WL177">
        <v>0.64239755768370088</v>
      </c>
      <c r="WM177">
        <v>0.26009790989863552</v>
      </c>
      <c r="WN177">
        <v>0.7352075130421154</v>
      </c>
      <c r="WO177">
        <v>0.68295306473074713</v>
      </c>
      <c r="WP177">
        <v>0.89939643386869517</v>
      </c>
      <c r="WQ177">
        <v>0.42800343269147118</v>
      </c>
      <c r="WR177">
        <v>0.55473002749364975</v>
      </c>
      <c r="WS177">
        <v>0.53052267402478992</v>
      </c>
      <c r="WT177">
        <v>0.46020813930761262</v>
      </c>
      <c r="WU177">
        <v>0.13905760091847161</v>
      </c>
      <c r="WV177">
        <v>0.54357887873231747</v>
      </c>
      <c r="WW177">
        <v>0.30064649933472892</v>
      </c>
      <c r="WX177">
        <v>0.43742017113916531</v>
      </c>
      <c r="WY177">
        <v>0.86505683695182467</v>
      </c>
      <c r="WZ177">
        <v>0.77548172090261058</v>
      </c>
      <c r="XA177">
        <v>0.83506923609114014</v>
      </c>
      <c r="XB177">
        <v>0.54708443390043382</v>
      </c>
      <c r="XC177">
        <v>0.49507136215834741</v>
      </c>
      <c r="XD177">
        <v>0.75137590276699129</v>
      </c>
      <c r="XE177">
        <v>0.13806840372977039</v>
      </c>
      <c r="XF177">
        <v>0.46178631397977649</v>
      </c>
      <c r="XG177">
        <v>0.45031809609394052</v>
      </c>
      <c r="XH177">
        <v>0.60692205073045791</v>
      </c>
      <c r="XI177">
        <v>0.76440755774370106</v>
      </c>
      <c r="XJ177">
        <v>0.29960878194983193</v>
      </c>
      <c r="XK177">
        <v>0.43396904767638228</v>
      </c>
      <c r="XL177">
        <v>0.88428399111064571</v>
      </c>
      <c r="XM177">
        <v>0.77616601810469366</v>
      </c>
      <c r="XN177">
        <v>0.34788488258755551</v>
      </c>
      <c r="XO177">
        <v>0.49147810124305469</v>
      </c>
      <c r="XP177">
        <v>0.36596166368418181</v>
      </c>
      <c r="XQ177">
        <v>0.97783673468037857</v>
      </c>
      <c r="XR177">
        <v>0.95965929778817249</v>
      </c>
      <c r="XS177">
        <v>0.49976959220397221</v>
      </c>
      <c r="XT177">
        <v>0.74762559726037903</v>
      </c>
      <c r="XU177">
        <v>0.30493188818185052</v>
      </c>
      <c r="XV177">
        <v>5.497617698726262E-2</v>
      </c>
      <c r="XW177">
        <v>0.58947764723241702</v>
      </c>
      <c r="XX177">
        <v>0.66669845278532214</v>
      </c>
      <c r="XY177">
        <v>0.92206744942063157</v>
      </c>
      <c r="XZ177">
        <v>0.71096704906997754</v>
      </c>
      <c r="YA177">
        <v>0.65429475862855024</v>
      </c>
      <c r="YB177">
        <v>0.47370930843294812</v>
      </c>
      <c r="YC177">
        <v>0.85926882945625538</v>
      </c>
      <c r="YD177">
        <v>0.96550796038531994</v>
      </c>
      <c r="YE177">
        <v>0.56688659014457876</v>
      </c>
      <c r="YF177">
        <v>0.46032820583674872</v>
      </c>
      <c r="YG177">
        <v>0.61637372272513391</v>
      </c>
      <c r="YH177">
        <v>0.92315167062251802</v>
      </c>
      <c r="YI177">
        <v>0.70004820830558501</v>
      </c>
      <c r="YJ177">
        <v>0.95226980863928701</v>
      </c>
      <c r="YK177">
        <v>0.95628955390910619</v>
      </c>
      <c r="YL177">
        <v>0.74166330130970382</v>
      </c>
      <c r="YM177">
        <v>0.81494888969111601</v>
      </c>
      <c r="YN177">
        <v>0.47533855976963901</v>
      </c>
      <c r="YO177">
        <v>0.99009667741422813</v>
      </c>
      <c r="YP177">
        <v>0.96472090280823941</v>
      </c>
      <c r="YQ177">
        <v>0.1003528831477305</v>
      </c>
      <c r="YR177">
        <v>0.71866840660942355</v>
      </c>
      <c r="YS177">
        <v>0.82899536031871446</v>
      </c>
      <c r="YT177">
        <v>0</v>
      </c>
      <c r="YU177">
        <v>0.84880464955366952</v>
      </c>
      <c r="YV177">
        <v>0.98221049908275315</v>
      </c>
      <c r="YW177">
        <v>0.57956398365645911</v>
      </c>
      <c r="YX177">
        <v>0.52368451122764803</v>
      </c>
      <c r="YY177">
        <v>0.17970075682424971</v>
      </c>
      <c r="YZ177">
        <v>0.61183068590293077</v>
      </c>
      <c r="ZA177">
        <v>0.1578319187316671</v>
      </c>
      <c r="ZB177">
        <v>0.1556365413889112</v>
      </c>
      <c r="ZC177">
        <v>7.3188051553357794E-2</v>
      </c>
      <c r="ZD177">
        <v>0.29171324599864118</v>
      </c>
      <c r="ZE177">
        <v>0.41630259290952659</v>
      </c>
      <c r="ZF177">
        <v>0.72672336635268109</v>
      </c>
      <c r="ZG177">
        <v>0.20077429742288941</v>
      </c>
      <c r="ZH177">
        <v>0.24399749493455039</v>
      </c>
      <c r="ZI177">
        <v>0.1292597385507892</v>
      </c>
      <c r="ZJ177">
        <v>0.31137522178192828</v>
      </c>
      <c r="ZK177">
        <v>0.95106779934633989</v>
      </c>
      <c r="ZL177">
        <v>0.96639228118089127</v>
      </c>
      <c r="ZM177">
        <v>0.94072841798772189</v>
      </c>
      <c r="ZN177">
        <v>6.0375126523050757E-2</v>
      </c>
      <c r="ZO177">
        <v>0.89342400326474836</v>
      </c>
      <c r="ZP177">
        <v>0.1485041798632048</v>
      </c>
      <c r="ZQ177">
        <v>0.31435904696257672</v>
      </c>
      <c r="ZR177">
        <v>0.86275519018172031</v>
      </c>
      <c r="ZS177">
        <v>0.29545733581465772</v>
      </c>
      <c r="ZT177">
        <v>0.25452444997943119</v>
      </c>
      <c r="ZU177">
        <v>0.218524466240962</v>
      </c>
      <c r="ZV177">
        <v>0.81383878831120815</v>
      </c>
      <c r="ZW177">
        <v>0.29205350960817278</v>
      </c>
      <c r="ZX177">
        <v>0.96866622744978215</v>
      </c>
      <c r="ZY177">
        <v>0.15096561436360001</v>
      </c>
      <c r="ZZ177">
        <v>0.43779832210176489</v>
      </c>
      <c r="AAA177">
        <v>0.13033065008103911</v>
      </c>
      <c r="AAB177">
        <v>0.76109196766957987</v>
      </c>
      <c r="AAC177">
        <v>0.59736812894344238</v>
      </c>
      <c r="AAD177">
        <v>0.91167187909350722</v>
      </c>
      <c r="AAE177">
        <v>0.3983614284998962</v>
      </c>
      <c r="AAF177">
        <v>0.73646821189743816</v>
      </c>
      <c r="AAG177">
        <v>0.2458637007045173</v>
      </c>
      <c r="AAH177">
        <v>0.67930361596025002</v>
      </c>
      <c r="AAI177">
        <v>0.90445758520054675</v>
      </c>
      <c r="AAJ177">
        <v>0.9311738645248796</v>
      </c>
      <c r="AAK177">
        <v>0.24418367466298871</v>
      </c>
      <c r="AAL177">
        <v>5.6022202667923363E-2</v>
      </c>
      <c r="AAM177">
        <v>0.97679862021156183</v>
      </c>
      <c r="AAN177">
        <v>0.80094653941266025</v>
      </c>
      <c r="AAO177">
        <v>0.73936962021393016</v>
      </c>
      <c r="AAP177">
        <v>0.16414641385600429</v>
      </c>
      <c r="AAQ177">
        <v>0.96638277545164331</v>
      </c>
      <c r="AAR177">
        <v>0.2481012115386092</v>
      </c>
      <c r="AAS177">
        <v>0.87435467372500053</v>
      </c>
      <c r="AAT177">
        <v>0.93350883960120901</v>
      </c>
      <c r="AAU177">
        <v>0.59681016265991316</v>
      </c>
      <c r="AAV177">
        <v>0.74598559988439717</v>
      </c>
      <c r="AAW177">
        <v>0.91959912474599736</v>
      </c>
      <c r="AAX177">
        <v>0.98345107413144972</v>
      </c>
      <c r="AAY177">
        <v>0.70884714127257731</v>
      </c>
      <c r="AAZ177">
        <v>0.99067080513362615</v>
      </c>
      <c r="ABA177">
        <v>0.2446879720853159</v>
      </c>
      <c r="ABB177">
        <v>0.72792891087697131</v>
      </c>
      <c r="ABC177">
        <v>0.93598890213163355</v>
      </c>
      <c r="ABD177">
        <v>0</v>
      </c>
      <c r="ABE177">
        <v>0.52981876239790793</v>
      </c>
      <c r="ABF177">
        <v>0.35233092526753301</v>
      </c>
      <c r="ABG177">
        <v>0.9851212170594551</v>
      </c>
      <c r="ABH177">
        <v>0.18049264600448789</v>
      </c>
      <c r="ABI177">
        <v>0.73537287734812695</v>
      </c>
      <c r="ABJ177">
        <v>0.53477039388809733</v>
      </c>
      <c r="ABK177">
        <v>0.71799148886222708</v>
      </c>
      <c r="ABL177">
        <v>0.41780426088598571</v>
      </c>
      <c r="ABM177">
        <v>0.85755131089356396</v>
      </c>
      <c r="ABN177">
        <v>0.98508928944197394</v>
      </c>
      <c r="ABO177">
        <v>0.82672847768363777</v>
      </c>
      <c r="ABP177">
        <v>0.93067651947680896</v>
      </c>
      <c r="ABQ177">
        <v>0.32772513768126649</v>
      </c>
      <c r="ABR177">
        <v>0.89746514110614828</v>
      </c>
      <c r="ABS177">
        <v>0.48342936819190591</v>
      </c>
      <c r="ABT177">
        <v>0.593188089297362</v>
      </c>
      <c r="ABU177">
        <v>6.7534858402630307E-2</v>
      </c>
      <c r="ABV177">
        <v>0.24692069709910239</v>
      </c>
      <c r="ABW177">
        <v>0.61495941258097286</v>
      </c>
      <c r="ABX177">
        <v>0.74919781393178631</v>
      </c>
      <c r="ABY177">
        <v>0.1319976023180662</v>
      </c>
      <c r="ABZ177">
        <v>0.39322942091007529</v>
      </c>
      <c r="ACA177">
        <v>0.1018065513022663</v>
      </c>
      <c r="ACB177">
        <v>0.68096673570484145</v>
      </c>
      <c r="ACC177">
        <v>0.17572876715266589</v>
      </c>
      <c r="ACD177">
        <v>0.18609037453750929</v>
      </c>
      <c r="ACE177">
        <v>0.10424682025957011</v>
      </c>
      <c r="ACF177">
        <v>0.68363997563636825</v>
      </c>
      <c r="ACG177">
        <v>0.88041133100494429</v>
      </c>
      <c r="ACH177">
        <v>0.76148059170792126</v>
      </c>
      <c r="ACI177">
        <v>0.1997171300040462</v>
      </c>
      <c r="ACJ177">
        <v>0.34173869806843937</v>
      </c>
      <c r="ACK177">
        <v>0.72315979583064605</v>
      </c>
      <c r="ACL177">
        <v>0.14245148968550531</v>
      </c>
      <c r="ACM177">
        <v>0.45464834719925529</v>
      </c>
      <c r="ACN177">
        <v>0.32026572276425802</v>
      </c>
      <c r="ACO177">
        <v>0.138393169787626</v>
      </c>
      <c r="ACP177">
        <v>0.94597158638639256</v>
      </c>
      <c r="ACQ177">
        <v>0.28426698678970352</v>
      </c>
      <c r="ACR177">
        <v>0.11537899253696141</v>
      </c>
      <c r="ACS177">
        <v>5.6864937095100557E-2</v>
      </c>
      <c r="ACT177">
        <v>0.40884290118264061</v>
      </c>
      <c r="ACU177">
        <v>0.98843311679112855</v>
      </c>
      <c r="ACV177">
        <v>0.85822525662933147</v>
      </c>
      <c r="ACW177">
        <v>0.2085160613001599</v>
      </c>
      <c r="ACX177">
        <v>0.1196095677400542</v>
      </c>
      <c r="ACY177">
        <v>0.91101236918691908</v>
      </c>
      <c r="ACZ177">
        <v>0.1111081610382972</v>
      </c>
      <c r="ADA177">
        <v>0.21126626059422479</v>
      </c>
      <c r="ADB177">
        <v>0.99071165928713145</v>
      </c>
      <c r="ADC177">
        <v>0.77831715662385625</v>
      </c>
      <c r="ADD177">
        <v>0.34955456275907898</v>
      </c>
      <c r="ADE177">
        <v>0.38308039820653028</v>
      </c>
      <c r="ADF177">
        <v>0.184647324220371</v>
      </c>
      <c r="ADG177">
        <v>0.98830903550334459</v>
      </c>
      <c r="ADH177">
        <v>0.44635216422647972</v>
      </c>
      <c r="ADI177">
        <v>0.80013719162761854</v>
      </c>
      <c r="ADJ177">
        <v>0.97082589533163843</v>
      </c>
      <c r="ADK177">
        <v>0.12551024395170171</v>
      </c>
      <c r="ADL177">
        <v>0.83283464968240351</v>
      </c>
      <c r="ADM177">
        <v>0.29276896780190598</v>
      </c>
      <c r="ADN177">
        <v>0.9886712551558452</v>
      </c>
      <c r="ADO177">
        <v>0.13599130296162421</v>
      </c>
      <c r="ADP177">
        <v>0.98649521405740925</v>
      </c>
      <c r="ADQ177">
        <v>0.81522231772154552</v>
      </c>
      <c r="ADR177">
        <v>0.54633268886180897</v>
      </c>
      <c r="ADS177">
        <v>0.12734445630024471</v>
      </c>
      <c r="ADT177">
        <v>0.45513848711010918</v>
      </c>
      <c r="ADU177">
        <v>0.9875187547344817</v>
      </c>
      <c r="ADV177">
        <v>0.41678540490618038</v>
      </c>
      <c r="ADW177">
        <v>0.40368286760121841</v>
      </c>
      <c r="ADX177">
        <v>0.59396842945454076</v>
      </c>
      <c r="ADY177">
        <v>0.35608229011914772</v>
      </c>
      <c r="ADZ177">
        <v>0.30219478440436542</v>
      </c>
      <c r="AEA177">
        <v>0.53884836579968454</v>
      </c>
      <c r="AEB177">
        <v>0.76728911197187444</v>
      </c>
      <c r="AEC177">
        <v>0.98735679391222197</v>
      </c>
      <c r="AED177">
        <v>0.99030044893890312</v>
      </c>
      <c r="AEE177">
        <v>0.96420637490512173</v>
      </c>
      <c r="AEF177">
        <v>0.9670667197028977</v>
      </c>
      <c r="AEG177">
        <v>0.92942115855635543</v>
      </c>
      <c r="AEH177">
        <v>0.57185648277413459</v>
      </c>
      <c r="AEI177">
        <v>0.54388599410007243</v>
      </c>
      <c r="AEJ177">
        <v>0.92602755705550732</v>
      </c>
      <c r="AEK177">
        <v>0.70337913664407892</v>
      </c>
      <c r="AEL177">
        <v>0.93881014145452113</v>
      </c>
      <c r="AEM177">
        <v>0.76657286949057257</v>
      </c>
      <c r="AEN177">
        <v>0.72726809386995839</v>
      </c>
      <c r="AEO177">
        <v>3.1817232287545703E-2</v>
      </c>
      <c r="AEP177">
        <v>0.1138600326050901</v>
      </c>
      <c r="AEQ177">
        <v>0.50017109208364119</v>
      </c>
      <c r="AER177">
        <v>0.2043595558914397</v>
      </c>
      <c r="AES177">
        <v>0.19930524780180939</v>
      </c>
      <c r="AET177">
        <v>2.7690057210970509E-2</v>
      </c>
      <c r="AEU177">
        <v>0</v>
      </c>
      <c r="AEV177">
        <v>0.33449953761288831</v>
      </c>
      <c r="AEW177">
        <v>0.79598436381318349</v>
      </c>
      <c r="AEX177">
        <v>0.87978254892570695</v>
      </c>
      <c r="AEY177">
        <v>0.78183064051582685</v>
      </c>
      <c r="AEZ177">
        <v>0.28071187618303411</v>
      </c>
      <c r="AFA177">
        <v>0.37145426730738962</v>
      </c>
      <c r="AFB177">
        <v>0.147878310722177</v>
      </c>
      <c r="AFC177">
        <v>6.9623300260802226E-2</v>
      </c>
      <c r="AFD177">
        <v>0.44437097945500209</v>
      </c>
      <c r="AFE177">
        <v>0.92806984539854598</v>
      </c>
      <c r="AFF177">
        <v>0.14673410732620989</v>
      </c>
      <c r="AFG177">
        <v>0.50574623364187499</v>
      </c>
      <c r="AFH177">
        <v>0.2620909378293465</v>
      </c>
      <c r="AFI177">
        <v>0.26164714968441671</v>
      </c>
      <c r="AFJ177">
        <v>0.74373646812156802</v>
      </c>
      <c r="AFK177">
        <v>0.86953781961870336</v>
      </c>
      <c r="AFL177">
        <v>0.51209957465752576</v>
      </c>
      <c r="AFM177">
        <v>0.33135393311168249</v>
      </c>
      <c r="AFN177">
        <v>0.95372780867592721</v>
      </c>
      <c r="AFO177">
        <v>0.62797327353350785</v>
      </c>
      <c r="AFP177">
        <v>0.50252548364011984</v>
      </c>
      <c r="AFQ177">
        <v>4.2770254691055241E-2</v>
      </c>
      <c r="AFR177">
        <v>0.50277696931261584</v>
      </c>
      <c r="AFS177">
        <v>0.62934668832559693</v>
      </c>
      <c r="AFT177">
        <v>0.37178852019661951</v>
      </c>
      <c r="AFU177">
        <v>0.42106306719737208</v>
      </c>
      <c r="AFV177">
        <v>0.98741156057943702</v>
      </c>
      <c r="AFW177">
        <v>0.88224934243742592</v>
      </c>
      <c r="AFX177">
        <v>0.99189146794815275</v>
      </c>
      <c r="AFY177">
        <v>0.60927951422318449</v>
      </c>
      <c r="AFZ177">
        <v>0.1151457349426627</v>
      </c>
      <c r="AGA177">
        <v>0.53912157445925235</v>
      </c>
      <c r="AGB177">
        <v>0.93973613348184182</v>
      </c>
      <c r="AGC177">
        <v>0.89274415470241708</v>
      </c>
      <c r="AGD177">
        <v>0.98859794919362254</v>
      </c>
      <c r="AGE177">
        <v>7.6621702948692139E-2</v>
      </c>
      <c r="AGF177">
        <v>0.99101776352860305</v>
      </c>
      <c r="AGG177">
        <v>0.85875736872666064</v>
      </c>
      <c r="AGH177">
        <v>0.46700906333815989</v>
      </c>
      <c r="AGI177">
        <v>0.88922303811338954</v>
      </c>
      <c r="AGJ177">
        <v>0.92723475377105669</v>
      </c>
      <c r="AGK177">
        <v>0.98563880568207274</v>
      </c>
      <c r="AGL177">
        <v>0.91817561025850714</v>
      </c>
      <c r="AGM177">
        <v>0.83802855423132128</v>
      </c>
      <c r="AGN177">
        <v>0.61769602529325196</v>
      </c>
      <c r="AGO177">
        <v>0.26167395447425079</v>
      </c>
      <c r="AGP177">
        <v>0.41356793414367771</v>
      </c>
      <c r="AGQ177">
        <v>0.45593553193688507</v>
      </c>
      <c r="AGR177">
        <v>0.9911888476358659</v>
      </c>
      <c r="AGS177">
        <v>0.94292430050761233</v>
      </c>
      <c r="AGT177">
        <v>0.98529016490586319</v>
      </c>
      <c r="AGU177">
        <v>0.5907282939186026</v>
      </c>
      <c r="AGV177">
        <v>0.98095932455208179</v>
      </c>
      <c r="AGW177">
        <v>0.39092697891116007</v>
      </c>
      <c r="AGX177">
        <v>0.48641946839427969</v>
      </c>
      <c r="AGY177">
        <v>0.96856788299209295</v>
      </c>
      <c r="AGZ177">
        <v>0.98856732662240709</v>
      </c>
      <c r="AHA177">
        <v>0.58137443018881496</v>
      </c>
      <c r="AHB177">
        <v>0.79186355317390922</v>
      </c>
      <c r="AHC177">
        <v>0.73500837013013864</v>
      </c>
      <c r="AHD177">
        <v>0.87009333033131753</v>
      </c>
      <c r="AHE177">
        <v>0.53821387331780735</v>
      </c>
      <c r="AHF177">
        <v>0.80014109766827934</v>
      </c>
      <c r="AHG177">
        <v>0.5449395548204472</v>
      </c>
      <c r="AHH177">
        <v>0.12911699985806371</v>
      </c>
      <c r="AHI177">
        <v>0.52513946891945928</v>
      </c>
      <c r="AHJ177">
        <v>0.35298100997952692</v>
      </c>
      <c r="AHK177">
        <v>0.16839379798986509</v>
      </c>
      <c r="AHL177">
        <v>0.88517787895064748</v>
      </c>
      <c r="AHM177">
        <v>0.23662599179237551</v>
      </c>
      <c r="AHN177">
        <v>0.49518509437801722</v>
      </c>
      <c r="AHO177">
        <v>0.25449023573868818</v>
      </c>
      <c r="AHP177">
        <v>0.13948053573717131</v>
      </c>
      <c r="AHQ177">
        <v>0.72753544117662228</v>
      </c>
      <c r="AHR177">
        <v>0.37772940450463888</v>
      </c>
      <c r="AHS177">
        <v>0.2275829875997496</v>
      </c>
      <c r="AHT177">
        <v>0.14389009593870311</v>
      </c>
      <c r="AHU177">
        <v>9.0770344510389761E-2</v>
      </c>
      <c r="AHV177">
        <v>0.69508766630081453</v>
      </c>
      <c r="AHW177">
        <v>0.14488054616965401</v>
      </c>
      <c r="AHX177">
        <v>0.8267388024077954</v>
      </c>
      <c r="AHY177">
        <v>0.19668909314282529</v>
      </c>
      <c r="AHZ177">
        <v>0.13724760878917189</v>
      </c>
      <c r="AIA177">
        <v>0.87083219662780476</v>
      </c>
      <c r="AIB177">
        <v>0.78895841838815262</v>
      </c>
      <c r="AIC177">
        <v>0.53565965200712784</v>
      </c>
      <c r="AID177">
        <v>8.6186224644544243E-2</v>
      </c>
      <c r="AIE177">
        <v>0.93991374062497646</v>
      </c>
      <c r="AIF177">
        <v>0.5820850507323525</v>
      </c>
      <c r="AIG177">
        <v>0.13463455609493771</v>
      </c>
      <c r="AIH177">
        <v>0.28218692584973959</v>
      </c>
      <c r="AII177">
        <v>0.55023971298241603</v>
      </c>
      <c r="AIJ177">
        <v>0.56054380150476868</v>
      </c>
      <c r="AIK177">
        <v>0.16285711940242331</v>
      </c>
      <c r="AIL177">
        <v>0.36036263208676272</v>
      </c>
      <c r="AIM177">
        <v>0.73313142119233565</v>
      </c>
      <c r="AIN177">
        <v>0.87567023136793565</v>
      </c>
      <c r="AIO177">
        <v>0.98523358103872416</v>
      </c>
      <c r="AIP177">
        <v>0.47652772448725611</v>
      </c>
      <c r="AIQ177">
        <v>0.1668330617824543</v>
      </c>
      <c r="AIR177">
        <v>0.90964871162978678</v>
      </c>
      <c r="AIS177">
        <v>0.80548327057966673</v>
      </c>
      <c r="AIT177">
        <v>0.97335646324047609</v>
      </c>
      <c r="AIU177">
        <v>0.81129149741422701</v>
      </c>
      <c r="AIV177">
        <v>0.34276047953759281</v>
      </c>
      <c r="AIW177">
        <v>0.68993677608710879</v>
      </c>
      <c r="AIX177">
        <v>0.89696201319724578</v>
      </c>
      <c r="AIY177">
        <v>0.54470065961142344</v>
      </c>
      <c r="AIZ177">
        <v>0.98674695158291126</v>
      </c>
      <c r="AJA177">
        <v>0.43306187218256159</v>
      </c>
      <c r="AJB177">
        <v>6.3712609558160008E-2</v>
      </c>
      <c r="AJC177">
        <v>0.4824672817571975</v>
      </c>
      <c r="AJD177">
        <v>0</v>
      </c>
      <c r="AJE177">
        <v>0.64729593004848707</v>
      </c>
      <c r="AJF177">
        <v>0.63764260935574912</v>
      </c>
      <c r="AJG177">
        <v>0.2051571843842197</v>
      </c>
      <c r="AJH177">
        <v>0.39475533024032089</v>
      </c>
      <c r="AJI177">
        <v>0.99015240641078406</v>
      </c>
      <c r="AJJ177">
        <v>0.54821482185286208</v>
      </c>
      <c r="AJK177">
        <v>0.39412374043232118</v>
      </c>
      <c r="AJL177">
        <v>0.8539000949982799</v>
      </c>
      <c r="AJM177">
        <v>0.51463372476693259</v>
      </c>
      <c r="AJN177">
        <v>0.94240409832197902</v>
      </c>
      <c r="AJO177">
        <v>0.65656052703080836</v>
      </c>
      <c r="AJP177">
        <v>0.84893004789966509</v>
      </c>
      <c r="AJQ177">
        <v>0.74304645824175386</v>
      </c>
      <c r="AJR177">
        <v>0.54821549803390779</v>
      </c>
      <c r="AJS177">
        <v>0.21271252713429051</v>
      </c>
      <c r="AJT177">
        <v>0.76679622697996019</v>
      </c>
      <c r="AJU177">
        <v>0.71124085492490485</v>
      </c>
      <c r="AJV177">
        <v>0.71481514463755169</v>
      </c>
      <c r="AJW177">
        <v>0.63929475622626841</v>
      </c>
      <c r="AJX177">
        <v>0.37354101733960898</v>
      </c>
      <c r="AJY177">
        <v>0.60592898052685096</v>
      </c>
      <c r="AJZ177">
        <v>0.38920880955973702</v>
      </c>
      <c r="AKA177">
        <v>0.41288053422365772</v>
      </c>
      <c r="AKB177">
        <v>0.3329583852438619</v>
      </c>
      <c r="AKC177">
        <v>0.58642751216748956</v>
      </c>
      <c r="AKD177">
        <v>0.14143966629426399</v>
      </c>
      <c r="AKE177">
        <v>0.18107122802194389</v>
      </c>
      <c r="AKF177">
        <v>6.245719954635718E-2</v>
      </c>
      <c r="AKG177">
        <v>7.835258727383114E-2</v>
      </c>
      <c r="AKH177">
        <v>7.008933526329654E-2</v>
      </c>
      <c r="AKI177">
        <v>0.80931385384121268</v>
      </c>
      <c r="AKJ177">
        <v>0.51138186028136856</v>
      </c>
      <c r="AKK177">
        <v>0.30275956767996209</v>
      </c>
      <c r="AKL177">
        <v>0.43654140004738012</v>
      </c>
      <c r="AKM177">
        <v>0.62236639516959658</v>
      </c>
      <c r="AKN177">
        <v>0.5687225095115318</v>
      </c>
      <c r="AKO177">
        <v>0.68767904259164925</v>
      </c>
      <c r="AKP177">
        <v>5.1277482213924593E-2</v>
      </c>
      <c r="AKQ177">
        <v>0.49410040999796379</v>
      </c>
      <c r="AKR177">
        <v>0.23103767008394999</v>
      </c>
      <c r="AKS177">
        <v>0.15352409835519051</v>
      </c>
      <c r="AKT177">
        <v>0.55253314712429069</v>
      </c>
      <c r="AKU177">
        <v>0.2929597099406705</v>
      </c>
      <c r="AKV177">
        <v>0.26873023434340321</v>
      </c>
      <c r="AKW177">
        <v>0.34047202317323888</v>
      </c>
      <c r="AKX177">
        <v>0.19408483865159831</v>
      </c>
      <c r="AKY177">
        <v>0.1554571131495763</v>
      </c>
      <c r="AKZ177">
        <v>6.1928253783941088E-2</v>
      </c>
      <c r="ALA177">
        <v>0.45252738955008598</v>
      </c>
      <c r="ALB177">
        <v>0.6505269765961641</v>
      </c>
      <c r="ALC177">
        <v>0.2057735320145665</v>
      </c>
      <c r="ALD177">
        <v>0.46810982841939552</v>
      </c>
      <c r="ALE177">
        <v>0.64122003116397153</v>
      </c>
      <c r="ALF177">
        <v>0.41200286633222177</v>
      </c>
      <c r="ALG177">
        <v>0.44388288554761302</v>
      </c>
      <c r="ALH177">
        <v>0.18479156537331909</v>
      </c>
      <c r="ALI177">
        <v>0.39098867582396019</v>
      </c>
      <c r="ALJ177">
        <v>6.581166430594719E-2</v>
      </c>
      <c r="ALK177">
        <v>0.10544008399284741</v>
      </c>
      <c r="ALL177">
        <v>0.1041755367199233</v>
      </c>
      <c r="ALM177">
        <v>0.59954968910656581</v>
      </c>
      <c r="ALN177">
        <v>0.60790207195914248</v>
      </c>
      <c r="ALO177">
        <v>0.464611981523394</v>
      </c>
      <c r="ALP177">
        <v>0.22752457069179069</v>
      </c>
      <c r="ALQ177">
        <v>0.55019366925079927</v>
      </c>
      <c r="ALR177">
        <v>0.40694203260821088</v>
      </c>
      <c r="ALS177">
        <v>0.1785810734735413</v>
      </c>
      <c r="ALT177">
        <v>0.56695165392645042</v>
      </c>
      <c r="ALU177">
        <v>0.27681822354238128</v>
      </c>
    </row>
    <row r="178" spans="1:1009" x14ac:dyDescent="0.35">
      <c r="A178" s="1">
        <v>176</v>
      </c>
      <c r="B178">
        <v>0.92375084662554818</v>
      </c>
      <c r="C178">
        <v>0.33910057281414052</v>
      </c>
      <c r="D178">
        <v>0.797078247216504</v>
      </c>
      <c r="E178">
        <v>0.98633186781192272</v>
      </c>
      <c r="F178">
        <v>0.85144426797420669</v>
      </c>
      <c r="G178">
        <v>0.98943522479164669</v>
      </c>
      <c r="H178">
        <v>0.71442797068658992</v>
      </c>
      <c r="I178">
        <v>0.2053286196863503</v>
      </c>
      <c r="J178">
        <v>0.93297342891249657</v>
      </c>
      <c r="K178">
        <v>0.1660764008511087</v>
      </c>
      <c r="L178">
        <v>0.81938433954762113</v>
      </c>
      <c r="M178">
        <v>0.40227262222205201</v>
      </c>
      <c r="N178">
        <v>0.97087033177491311</v>
      </c>
      <c r="O178">
        <v>0.76978013872919293</v>
      </c>
      <c r="P178">
        <v>0.50742964006770852</v>
      </c>
      <c r="Q178">
        <v>0.94457272736237985</v>
      </c>
      <c r="R178">
        <v>0.69354886116119507</v>
      </c>
      <c r="S178">
        <v>0.65263671376864185</v>
      </c>
      <c r="T178">
        <v>0.14686446420011859</v>
      </c>
      <c r="U178">
        <v>0.9256474544940575</v>
      </c>
      <c r="V178">
        <v>0.96551867694243487</v>
      </c>
      <c r="W178">
        <v>0.80352087409032869</v>
      </c>
      <c r="X178">
        <v>0.68840747338489328</v>
      </c>
      <c r="Y178">
        <v>0.57793036542285259</v>
      </c>
      <c r="Z178">
        <v>0.87532623147517963</v>
      </c>
      <c r="AA178">
        <v>0.5353614491925075</v>
      </c>
      <c r="AB178">
        <v>0.52814381539946798</v>
      </c>
      <c r="AC178">
        <v>3.5889549453581839E-2</v>
      </c>
      <c r="AD178">
        <v>0.2058838456713814</v>
      </c>
      <c r="AE178">
        <v>5.1480080511710921E-2</v>
      </c>
      <c r="AF178">
        <v>3.8901345411782383E-2</v>
      </c>
      <c r="AG178">
        <v>0.35131186938678471</v>
      </c>
      <c r="AH178">
        <v>0.69200782814571715</v>
      </c>
      <c r="AI178">
        <v>0.43299837021092968</v>
      </c>
      <c r="AJ178">
        <v>3.1509817274211017E-2</v>
      </c>
      <c r="AK178">
        <v>0.90217171533560303</v>
      </c>
      <c r="AL178">
        <v>0.69976735540494617</v>
      </c>
      <c r="AM178">
        <v>0.34345918956895333</v>
      </c>
      <c r="AN178">
        <v>0.77601870535354234</v>
      </c>
      <c r="AO178">
        <v>0.91482842817667698</v>
      </c>
      <c r="AP178">
        <v>7.8679654332188959E-2</v>
      </c>
      <c r="AQ178">
        <v>0.97769910311863328</v>
      </c>
      <c r="AR178">
        <v>0.92747054516893901</v>
      </c>
      <c r="AS178">
        <v>0.66456559778810143</v>
      </c>
      <c r="AT178">
        <v>0.20342082376208059</v>
      </c>
      <c r="AU178">
        <v>0.87533110152409976</v>
      </c>
      <c r="AV178">
        <v>0.40970814560657198</v>
      </c>
      <c r="AW178">
        <v>0.66678376572471421</v>
      </c>
      <c r="AX178">
        <v>0.28668050536182232</v>
      </c>
      <c r="AY178">
        <v>0.95098445501968232</v>
      </c>
      <c r="AZ178">
        <v>0.5723489171408207</v>
      </c>
      <c r="BA178">
        <v>0.56795677481955986</v>
      </c>
      <c r="BB178">
        <v>0.36906946728086382</v>
      </c>
      <c r="BC178">
        <v>0.28531952386128068</v>
      </c>
      <c r="BD178">
        <v>0.93207609750668996</v>
      </c>
      <c r="BE178">
        <v>0.89966198391872543</v>
      </c>
      <c r="BF178">
        <v>0.82936911612305719</v>
      </c>
      <c r="BG178">
        <v>0</v>
      </c>
      <c r="BH178">
        <v>0.98387083260000974</v>
      </c>
      <c r="BI178">
        <v>0.81708566802787452</v>
      </c>
      <c r="BJ178">
        <v>4.4506824037339202E-2</v>
      </c>
      <c r="BK178">
        <v>0.45872980535749691</v>
      </c>
      <c r="BL178">
        <v>0.62683039663263773</v>
      </c>
      <c r="BM178">
        <v>0.1521791272424001</v>
      </c>
      <c r="BN178">
        <v>0.33772960640657662</v>
      </c>
      <c r="BO178">
        <v>0.29242058376563318</v>
      </c>
      <c r="BP178">
        <v>0.26794565324428449</v>
      </c>
      <c r="BQ178">
        <v>0.18022989335021289</v>
      </c>
      <c r="BR178">
        <v>0.1037711738090769</v>
      </c>
      <c r="BS178">
        <v>0.50869083627489398</v>
      </c>
      <c r="BT178">
        <v>0.80952092564278211</v>
      </c>
      <c r="BU178">
        <v>0.20990140986306799</v>
      </c>
      <c r="BV178">
        <v>0.63293709778942864</v>
      </c>
      <c r="BW178">
        <v>7.4681993919365558E-2</v>
      </c>
      <c r="BX178">
        <v>0.95959999658706041</v>
      </c>
      <c r="BY178">
        <v>0.91425886536666001</v>
      </c>
      <c r="BZ178">
        <v>0.93846527805161262</v>
      </c>
      <c r="CA178">
        <v>0.94836300908205196</v>
      </c>
      <c r="CB178">
        <v>0.74166613373661916</v>
      </c>
      <c r="CC178">
        <v>0.79942114872352865</v>
      </c>
      <c r="CD178">
        <v>0.72875227209528892</v>
      </c>
      <c r="CE178">
        <v>0.21707356642028519</v>
      </c>
      <c r="CF178">
        <v>0.51803217821605141</v>
      </c>
      <c r="CG178">
        <v>0.25769175871380529</v>
      </c>
      <c r="CH178">
        <v>0.49069149412446911</v>
      </c>
      <c r="CI178">
        <v>0.98191669392246428</v>
      </c>
      <c r="CJ178">
        <v>0.88559028209427459</v>
      </c>
      <c r="CK178">
        <v>0.29127499894552089</v>
      </c>
      <c r="CL178">
        <v>0.71308367678280371</v>
      </c>
      <c r="CM178">
        <v>0.96586546343430557</v>
      </c>
      <c r="CN178">
        <v>0.94605960035938985</v>
      </c>
      <c r="CO178">
        <v>0.87915341864084995</v>
      </c>
      <c r="CP178">
        <v>0.9897768132919611</v>
      </c>
      <c r="CQ178">
        <v>0.88786516370258917</v>
      </c>
      <c r="CR178">
        <v>0.4583614400859225</v>
      </c>
      <c r="CS178">
        <v>0.84240252809494187</v>
      </c>
      <c r="CT178">
        <v>0.64503374776375821</v>
      </c>
      <c r="CU178">
        <v>0.6747891804379994</v>
      </c>
      <c r="CV178">
        <v>0.72554673192086505</v>
      </c>
      <c r="CW178">
        <v>0.85036458208125021</v>
      </c>
      <c r="CX178">
        <v>0.69196517209830199</v>
      </c>
      <c r="CY178">
        <v>0.43292825363818671</v>
      </c>
      <c r="CZ178">
        <v>0.72606465265687459</v>
      </c>
      <c r="DA178">
        <v>0.60140871501490034</v>
      </c>
      <c r="DB178">
        <v>0.74082299826704967</v>
      </c>
      <c r="DC178">
        <v>0.89439033227674614</v>
      </c>
      <c r="DD178">
        <v>0.4205486433549559</v>
      </c>
      <c r="DE178">
        <v>0.96025044821867089</v>
      </c>
      <c r="DF178">
        <v>3.2884474036738109E-2</v>
      </c>
      <c r="DG178">
        <v>0.87600738016812241</v>
      </c>
      <c r="DH178">
        <v>0.59116511253720216</v>
      </c>
      <c r="DI178">
        <v>0.4542596746645669</v>
      </c>
      <c r="DJ178">
        <v>0.5511693330760602</v>
      </c>
      <c r="DK178">
        <v>0.92558875020210762</v>
      </c>
      <c r="DL178">
        <v>0.57094077027248802</v>
      </c>
      <c r="DM178">
        <v>0.79697769411526065</v>
      </c>
      <c r="DN178">
        <v>4.3288552644598507E-2</v>
      </c>
      <c r="DO178">
        <v>0.83226171917876235</v>
      </c>
      <c r="DP178">
        <v>0.26877625129437621</v>
      </c>
      <c r="DQ178">
        <v>0.25112285802679529</v>
      </c>
      <c r="DR178">
        <v>0.28236761316650211</v>
      </c>
      <c r="DS178">
        <v>0.91817639537862406</v>
      </c>
      <c r="DT178">
        <v>0.91061601753645505</v>
      </c>
      <c r="DU178">
        <v>0.94531131367715637</v>
      </c>
      <c r="DV178">
        <v>0.91991113235608701</v>
      </c>
      <c r="DW178">
        <v>0.54989090521754891</v>
      </c>
      <c r="DX178">
        <v>0.98717366419747621</v>
      </c>
      <c r="DY178">
        <v>0.55316472797580429</v>
      </c>
      <c r="DZ178">
        <v>0.181972262781779</v>
      </c>
      <c r="EA178">
        <v>0.77446197380777382</v>
      </c>
      <c r="EB178">
        <v>0.98583990099058882</v>
      </c>
      <c r="EC178">
        <v>0.98948261053403985</v>
      </c>
      <c r="ED178">
        <v>0.66989335084154245</v>
      </c>
      <c r="EE178">
        <v>0.35011073669336612</v>
      </c>
      <c r="EF178">
        <v>0.96300001321489137</v>
      </c>
      <c r="EG178">
        <v>0.66537521597440619</v>
      </c>
      <c r="EH178">
        <v>0.95114895014130374</v>
      </c>
      <c r="EI178">
        <v>0.53585817515408163</v>
      </c>
      <c r="EJ178">
        <v>9.8643739712861417E-2</v>
      </c>
      <c r="EK178">
        <v>0.39893954404387721</v>
      </c>
      <c r="EL178">
        <v>0.40200440700703638</v>
      </c>
      <c r="EM178">
        <v>0.22877981353039309</v>
      </c>
      <c r="EN178">
        <v>0.96604549696442965</v>
      </c>
      <c r="EO178">
        <v>0.91243455486357761</v>
      </c>
      <c r="EP178">
        <v>0.47394981583153928</v>
      </c>
      <c r="EQ178">
        <v>0.37064007457945441</v>
      </c>
      <c r="ER178">
        <v>0.3531972793550448</v>
      </c>
      <c r="ES178">
        <v>0.967671608543623</v>
      </c>
      <c r="ET178">
        <v>0.81154419237558506</v>
      </c>
      <c r="EU178">
        <v>0.95547344516916222</v>
      </c>
      <c r="EV178">
        <v>0.18396318738611231</v>
      </c>
      <c r="EW178">
        <v>0.93044780717893216</v>
      </c>
      <c r="EX178">
        <v>0.59549568745843984</v>
      </c>
      <c r="EY178">
        <v>0.45788772429861913</v>
      </c>
      <c r="EZ178">
        <v>2.9726672792659021E-2</v>
      </c>
      <c r="FA178">
        <v>0.97914488164093105</v>
      </c>
      <c r="FB178">
        <v>0.98364121099377255</v>
      </c>
      <c r="FC178">
        <v>0.83552429611029377</v>
      </c>
      <c r="FD178">
        <v>0.50964912666246542</v>
      </c>
      <c r="FE178">
        <v>0.40799896538973929</v>
      </c>
      <c r="FF178">
        <v>0.55517058659417662</v>
      </c>
      <c r="FG178">
        <v>0.94081657346760361</v>
      </c>
      <c r="FH178">
        <v>0.44893534187967987</v>
      </c>
      <c r="FI178">
        <v>0.96809966615800325</v>
      </c>
      <c r="FJ178">
        <v>0.62531995472029966</v>
      </c>
      <c r="FK178">
        <v>0.63486142794409228</v>
      </c>
      <c r="FL178">
        <v>0.78862293914402481</v>
      </c>
      <c r="FM178">
        <v>0.98983646929409363</v>
      </c>
      <c r="FN178">
        <v>0.18436316163712529</v>
      </c>
      <c r="FO178">
        <v>0.39465288313321539</v>
      </c>
      <c r="FP178">
        <v>6.5280765276399713E-2</v>
      </c>
      <c r="FQ178">
        <v>0.55350683910298493</v>
      </c>
      <c r="FR178">
        <v>0.84326858355936996</v>
      </c>
      <c r="FS178">
        <v>0</v>
      </c>
      <c r="FT178">
        <v>0.66794225111023475</v>
      </c>
      <c r="FU178">
        <v>0.12770508251014059</v>
      </c>
      <c r="FV178">
        <v>0.49458816528834398</v>
      </c>
      <c r="FW178">
        <v>0.4031018382787569</v>
      </c>
      <c r="FX178">
        <v>0.1090748652882981</v>
      </c>
      <c r="FY178">
        <v>0.88520006612097468</v>
      </c>
      <c r="FZ178">
        <v>0.71359696237654313</v>
      </c>
      <c r="GA178">
        <v>0.72174041249214349</v>
      </c>
      <c r="GB178">
        <v>0.23650951162486519</v>
      </c>
      <c r="GC178">
        <v>0.13717593751990151</v>
      </c>
      <c r="GD178">
        <v>0.81934903160942896</v>
      </c>
      <c r="GE178">
        <v>0.57179391801052948</v>
      </c>
      <c r="GF178">
        <v>0.92937801140740506</v>
      </c>
      <c r="GG178">
        <v>0.32423762059674538</v>
      </c>
      <c r="GH178">
        <v>0.17389423789722</v>
      </c>
      <c r="GI178">
        <v>0.24826080377918561</v>
      </c>
      <c r="GJ178">
        <v>0.61583508268909826</v>
      </c>
      <c r="GK178">
        <v>0.46302562072259079</v>
      </c>
      <c r="GL178">
        <v>0.29718685076717682</v>
      </c>
      <c r="GM178">
        <v>0.19990865852433479</v>
      </c>
      <c r="GN178">
        <v>0.37763248005000338</v>
      </c>
      <c r="GO178">
        <v>0.7714883580711912</v>
      </c>
      <c r="GP178">
        <v>0.35778238472904822</v>
      </c>
      <c r="GQ178">
        <v>0.58272120065886446</v>
      </c>
      <c r="GR178">
        <v>0.59925797498855415</v>
      </c>
      <c r="GS178">
        <v>0.38289447258737941</v>
      </c>
      <c r="GT178">
        <v>0.6650222958419657</v>
      </c>
      <c r="GU178">
        <v>0.37005075854226133</v>
      </c>
      <c r="GV178">
        <v>0.82681458299717869</v>
      </c>
      <c r="GW178">
        <v>0.39842978284284147</v>
      </c>
      <c r="GX178">
        <v>0.16705997815598231</v>
      </c>
      <c r="GY178">
        <v>0.70164795837416116</v>
      </c>
      <c r="GZ178">
        <v>0.28077185052434822</v>
      </c>
      <c r="HA178">
        <v>0.87837184542920699</v>
      </c>
      <c r="HB178">
        <v>6.6928799266643788E-2</v>
      </c>
      <c r="HC178">
        <v>0.81751013059935207</v>
      </c>
      <c r="HD178">
        <v>0.78408117688312085</v>
      </c>
      <c r="HE178">
        <v>0.30980484312184392</v>
      </c>
      <c r="HF178">
        <v>0.52041585308285421</v>
      </c>
      <c r="HG178">
        <v>0.46824590141667821</v>
      </c>
      <c r="HH178">
        <v>0.66471373750932816</v>
      </c>
      <c r="HI178">
        <v>0.94781004635274257</v>
      </c>
      <c r="HJ178">
        <v>9.1687561238632004E-2</v>
      </c>
      <c r="HK178">
        <v>0.84241233893677303</v>
      </c>
      <c r="HL178">
        <v>0.44681256403067882</v>
      </c>
      <c r="HM178">
        <v>0.86212777149168318</v>
      </c>
      <c r="HN178">
        <v>0.47739438679173252</v>
      </c>
      <c r="HO178">
        <v>0.67279475204577521</v>
      </c>
      <c r="HP178">
        <v>0.82709898921367986</v>
      </c>
      <c r="HQ178">
        <v>0.29510677568994448</v>
      </c>
      <c r="HR178">
        <v>0.98979317985028192</v>
      </c>
      <c r="HS178">
        <v>0.49378484116083021</v>
      </c>
      <c r="HT178">
        <v>0.77247787251620248</v>
      </c>
      <c r="HU178">
        <v>0.98650868804746128</v>
      </c>
      <c r="HV178">
        <v>0.65789114281826377</v>
      </c>
      <c r="HW178">
        <v>0.69851409962339694</v>
      </c>
      <c r="HX178">
        <v>0.84669727794494565</v>
      </c>
      <c r="HY178">
        <v>0.52569306059357335</v>
      </c>
      <c r="HZ178">
        <v>0.49518171807027173</v>
      </c>
      <c r="IA178">
        <v>0.94071268529214536</v>
      </c>
      <c r="IB178">
        <v>0.43349324279485618</v>
      </c>
      <c r="IC178">
        <v>0.43547610657816149</v>
      </c>
      <c r="ID178">
        <v>0.86392313739368454</v>
      </c>
      <c r="IE178">
        <v>0.90350712571396996</v>
      </c>
      <c r="IF178">
        <v>0.9913238617932405</v>
      </c>
      <c r="IG178">
        <v>0.86694895807442451</v>
      </c>
      <c r="IH178">
        <v>0.94133221710183113</v>
      </c>
      <c r="II178">
        <v>0.58436159139546617</v>
      </c>
      <c r="IJ178">
        <v>0.12510059456301981</v>
      </c>
      <c r="IK178">
        <v>0.64252808156971675</v>
      </c>
      <c r="IL178">
        <v>0.57111093772225585</v>
      </c>
      <c r="IM178">
        <v>0.6580651108069403</v>
      </c>
      <c r="IN178">
        <v>0.56196002748078555</v>
      </c>
      <c r="IO178">
        <v>0.71688930749706625</v>
      </c>
      <c r="IP178">
        <v>0.97258831060093021</v>
      </c>
      <c r="IQ178">
        <v>0.76678171154890673</v>
      </c>
      <c r="IR178">
        <v>0.36067219539922019</v>
      </c>
      <c r="IS178">
        <v>0.70672388021080879</v>
      </c>
      <c r="IT178">
        <v>0.95168403825863912</v>
      </c>
      <c r="IU178">
        <v>0.69332365542174634</v>
      </c>
      <c r="IV178">
        <v>0.98705729081317528</v>
      </c>
      <c r="IW178">
        <v>0.3683842397480202</v>
      </c>
      <c r="IX178">
        <v>0.98967554201612329</v>
      </c>
      <c r="IY178">
        <v>0.56005140895507066</v>
      </c>
      <c r="IZ178">
        <v>0.20974940614591589</v>
      </c>
      <c r="JA178">
        <v>0.32046849211410949</v>
      </c>
      <c r="JB178">
        <v>0.55981294145627725</v>
      </c>
      <c r="JC178">
        <v>0.88642014255070323</v>
      </c>
      <c r="JD178">
        <v>0.19013592860299169</v>
      </c>
      <c r="JE178">
        <v>0.64689721530457878</v>
      </c>
      <c r="JF178">
        <v>0.95111370905866099</v>
      </c>
      <c r="JG178">
        <v>0.74392824856197159</v>
      </c>
      <c r="JH178">
        <v>0.93894554920012718</v>
      </c>
      <c r="JI178">
        <v>0.9544113081895681</v>
      </c>
      <c r="JJ178">
        <v>0.9223581105528682</v>
      </c>
      <c r="JK178">
        <v>0.37789658871373322</v>
      </c>
      <c r="JL178">
        <v>0.87265510506298227</v>
      </c>
      <c r="JM178">
        <v>0.28983401904606959</v>
      </c>
      <c r="JN178">
        <v>2.4670682989725769E-2</v>
      </c>
      <c r="JO178">
        <v>0.89088233765171476</v>
      </c>
      <c r="JP178">
        <v>0.88790710658968552</v>
      </c>
      <c r="JQ178">
        <v>0.87176508292914667</v>
      </c>
      <c r="JR178">
        <v>0.61456627687455367</v>
      </c>
      <c r="JS178">
        <v>3.3871429940422602E-2</v>
      </c>
      <c r="JT178">
        <v>0.96525182389786801</v>
      </c>
      <c r="JU178">
        <v>0.107640329335558</v>
      </c>
      <c r="JV178">
        <v>0.35368397802762369</v>
      </c>
      <c r="JW178">
        <v>0.89775518683245037</v>
      </c>
      <c r="JX178">
        <v>0.72508338261309102</v>
      </c>
      <c r="JY178">
        <v>0.44413161875518559</v>
      </c>
      <c r="JZ178">
        <v>0.73423696652246562</v>
      </c>
      <c r="KA178">
        <v>0.74782272207495382</v>
      </c>
      <c r="KB178">
        <v>0.7584711322633696</v>
      </c>
      <c r="KC178">
        <v>0.33236040096693309</v>
      </c>
      <c r="KD178">
        <v>0.83932598263500879</v>
      </c>
      <c r="KE178">
        <v>0.63859925942341889</v>
      </c>
      <c r="KF178">
        <v>0.61890298029617552</v>
      </c>
      <c r="KG178">
        <v>0.98470266660481587</v>
      </c>
      <c r="KH178">
        <v>0.80700084539176664</v>
      </c>
      <c r="KI178">
        <v>0.1036797120997289</v>
      </c>
      <c r="KJ178">
        <v>0.79072396439134252</v>
      </c>
      <c r="KK178">
        <v>0.1482089645472007</v>
      </c>
      <c r="KL178">
        <v>0.77091301969644732</v>
      </c>
      <c r="KM178">
        <v>8.7627221158372043E-2</v>
      </c>
      <c r="KN178">
        <v>0.2320397936650124</v>
      </c>
      <c r="KO178">
        <v>0.50126121572319327</v>
      </c>
      <c r="KP178">
        <v>5.5712300167288238E-2</v>
      </c>
      <c r="KQ178">
        <v>0.88365460778601357</v>
      </c>
      <c r="KR178">
        <v>0.97932156349818189</v>
      </c>
      <c r="KS178">
        <v>0.27992937093288478</v>
      </c>
      <c r="KT178">
        <v>0.87426960381945462</v>
      </c>
      <c r="KU178">
        <v>0.64787126004781814</v>
      </c>
      <c r="KV178">
        <v>0.35705521895733178</v>
      </c>
      <c r="KW178">
        <v>0.24351573233313381</v>
      </c>
      <c r="KX178">
        <v>0.30592076585042671</v>
      </c>
      <c r="KY178">
        <v>4.4271674805085308E-2</v>
      </c>
      <c r="KZ178">
        <v>0.95671581949938211</v>
      </c>
      <c r="LA178">
        <v>0.5418902966875333</v>
      </c>
      <c r="LB178">
        <v>0.76047848563374532</v>
      </c>
      <c r="LC178">
        <v>0.1065268610958764</v>
      </c>
      <c r="LD178">
        <v>4.0535104345231318E-2</v>
      </c>
      <c r="LE178">
        <v>0.13787031622324941</v>
      </c>
      <c r="LF178">
        <v>0.17652019848304351</v>
      </c>
      <c r="LG178">
        <v>0.95000359697449877</v>
      </c>
      <c r="LH178">
        <v>0.13847024502354111</v>
      </c>
      <c r="LI178">
        <v>0.34798803781195681</v>
      </c>
      <c r="LJ178">
        <v>0.60292878804110328</v>
      </c>
      <c r="LK178">
        <v>0.93814140246368349</v>
      </c>
      <c r="LL178">
        <v>0.9243399403157414</v>
      </c>
      <c r="LM178">
        <v>0.30414714413959332</v>
      </c>
      <c r="LN178">
        <v>0.1176298104565419</v>
      </c>
      <c r="LO178">
        <v>0.26818751637549221</v>
      </c>
      <c r="LP178">
        <v>3.037174709442644E-2</v>
      </c>
      <c r="LQ178">
        <v>0.40836031017556113</v>
      </c>
      <c r="LR178">
        <v>0.74660472920739418</v>
      </c>
      <c r="LS178">
        <v>0.74884301963420907</v>
      </c>
      <c r="LT178">
        <v>0.2429404998777</v>
      </c>
      <c r="LU178">
        <v>0.30707031745522001</v>
      </c>
      <c r="LV178">
        <v>0.29359016711781089</v>
      </c>
      <c r="LW178">
        <v>0</v>
      </c>
      <c r="LX178">
        <v>0.2370436074411621</v>
      </c>
      <c r="LY178">
        <v>3.8394106921690367E-2</v>
      </c>
      <c r="LZ178">
        <v>0.820170328835091</v>
      </c>
      <c r="MA178">
        <v>5.6746514940156367E-2</v>
      </c>
      <c r="MB178">
        <v>0.41569930449986392</v>
      </c>
      <c r="MC178">
        <v>0.53713703431893633</v>
      </c>
      <c r="MD178">
        <v>0.6111819037201387</v>
      </c>
      <c r="ME178">
        <v>0.22204903313070251</v>
      </c>
      <c r="MF178">
        <v>0.82716881885989846</v>
      </c>
      <c r="MG178">
        <v>0.71043199695712045</v>
      </c>
      <c r="MH178">
        <v>0.13668562521837141</v>
      </c>
      <c r="MI178">
        <v>0.27312119172425559</v>
      </c>
      <c r="MJ178">
        <v>0.41135503747505853</v>
      </c>
      <c r="MK178">
        <v>4.8562242395652551E-2</v>
      </c>
      <c r="ML178">
        <v>0.89999035407089434</v>
      </c>
      <c r="MM178">
        <v>0.9047877485056699</v>
      </c>
      <c r="MN178">
        <v>5.0445560632898297E-2</v>
      </c>
      <c r="MO178">
        <v>0.28805637907155979</v>
      </c>
      <c r="MP178">
        <v>0.18512742486460751</v>
      </c>
      <c r="MQ178">
        <v>0.46280112788839489</v>
      </c>
      <c r="MR178">
        <v>0.51083444778332099</v>
      </c>
      <c r="MS178">
        <v>0.39242848075602021</v>
      </c>
      <c r="MT178">
        <v>0.24517392446863401</v>
      </c>
      <c r="MU178">
        <v>0.633597937858555</v>
      </c>
      <c r="MV178">
        <v>0.71893841799411873</v>
      </c>
      <c r="MW178">
        <v>0.21798332578987731</v>
      </c>
      <c r="MX178">
        <v>0.63143568263942107</v>
      </c>
      <c r="MY178">
        <v>0.4343050261771183</v>
      </c>
      <c r="MZ178">
        <v>0.99064769217458704</v>
      </c>
      <c r="NA178">
        <v>0.99037235705659321</v>
      </c>
      <c r="NB178">
        <v>0.69354466798755776</v>
      </c>
      <c r="NC178">
        <v>0.23303559223689371</v>
      </c>
      <c r="ND178">
        <v>0.71258904873845241</v>
      </c>
      <c r="NE178">
        <v>0.61375133568641704</v>
      </c>
      <c r="NF178">
        <v>0.9584230622446549</v>
      </c>
      <c r="NG178">
        <v>0.77125805392844415</v>
      </c>
      <c r="NH178">
        <v>0.99195557815977398</v>
      </c>
      <c r="NI178">
        <v>0.48716036433814791</v>
      </c>
      <c r="NJ178">
        <v>0.34772436514251681</v>
      </c>
      <c r="NK178">
        <v>0.61499986912966986</v>
      </c>
      <c r="NL178">
        <v>0.78536758707342602</v>
      </c>
      <c r="NM178">
        <v>0.39674956266360162</v>
      </c>
      <c r="NN178">
        <v>0.71851250069886174</v>
      </c>
      <c r="NO178">
        <v>0.9314896498025319</v>
      </c>
      <c r="NP178">
        <v>9.5130124381503547E-2</v>
      </c>
      <c r="NQ178">
        <v>0.62952105356999111</v>
      </c>
      <c r="NR178">
        <v>0.90787754798254405</v>
      </c>
      <c r="NS178">
        <v>0.86174082769582239</v>
      </c>
      <c r="NT178">
        <v>0.6754324444579789</v>
      </c>
      <c r="NU178">
        <v>0.82726039838528831</v>
      </c>
      <c r="NV178">
        <v>3.7491808001228262E-2</v>
      </c>
      <c r="NW178">
        <v>0.32738268333233911</v>
      </c>
      <c r="NX178">
        <v>0.48073634711329277</v>
      </c>
      <c r="NY178">
        <v>0.4896236104855986</v>
      </c>
      <c r="NZ178">
        <v>0.34707556464888289</v>
      </c>
      <c r="OA178">
        <v>0.38609076675254228</v>
      </c>
      <c r="OB178">
        <v>2.3992242050632589E-2</v>
      </c>
      <c r="OC178">
        <v>0.93821013069411874</v>
      </c>
      <c r="OD178">
        <v>6.0304099762649853E-2</v>
      </c>
      <c r="OE178">
        <v>0.39921859281538008</v>
      </c>
      <c r="OF178">
        <v>0.47671952914133092</v>
      </c>
      <c r="OG178">
        <v>0.14995257866682379</v>
      </c>
      <c r="OH178">
        <v>0.79454599597569309</v>
      </c>
      <c r="OI178">
        <v>0.15672801556343521</v>
      </c>
      <c r="OJ178">
        <v>0.47413931594372988</v>
      </c>
      <c r="OK178">
        <v>0.28192627051292157</v>
      </c>
      <c r="OL178">
        <v>0.1205157080547167</v>
      </c>
      <c r="OM178">
        <v>0.97429910492630867</v>
      </c>
      <c r="ON178">
        <v>0.82455782038892833</v>
      </c>
      <c r="OO178">
        <v>0.7966681499376882</v>
      </c>
      <c r="OP178">
        <v>0.28927367144047439</v>
      </c>
      <c r="OQ178">
        <v>0.80806326882691581</v>
      </c>
      <c r="OR178">
        <v>0.71972379238065431</v>
      </c>
      <c r="OS178">
        <v>0.96098026421685567</v>
      </c>
      <c r="OT178">
        <v>0.93868302863536479</v>
      </c>
      <c r="OU178">
        <v>0.67545227857782308</v>
      </c>
      <c r="OV178">
        <v>0.71171794902693197</v>
      </c>
      <c r="OW178">
        <v>0.54489850112116212</v>
      </c>
      <c r="OX178">
        <v>0.78852057301305656</v>
      </c>
      <c r="OY178">
        <v>0.51948629920364597</v>
      </c>
      <c r="OZ178">
        <v>0.63456074428447795</v>
      </c>
      <c r="PA178">
        <v>0.90874770709507924</v>
      </c>
      <c r="PB178">
        <v>0.28443342730815369</v>
      </c>
      <c r="PC178">
        <v>0.88562881463765131</v>
      </c>
      <c r="PD178">
        <v>0.8364791338702201</v>
      </c>
      <c r="PE178">
        <v>4.3056935426929517E-2</v>
      </c>
      <c r="PF178">
        <v>0.43564252284027077</v>
      </c>
      <c r="PG178">
        <v>0.98146072042020116</v>
      </c>
      <c r="PH178">
        <v>0.4563765454305207</v>
      </c>
      <c r="PI178">
        <v>0.64489634445487931</v>
      </c>
      <c r="PJ178">
        <v>0.46157669385018218</v>
      </c>
      <c r="PK178">
        <v>0.41771783216903557</v>
      </c>
      <c r="PL178">
        <v>0.75485171002112217</v>
      </c>
      <c r="PM178">
        <v>0.49630064455521611</v>
      </c>
      <c r="PN178">
        <v>0.74348348842763479</v>
      </c>
      <c r="PO178">
        <v>0.15787983807863629</v>
      </c>
      <c r="PP178">
        <v>0.2022685296239049</v>
      </c>
      <c r="PQ178">
        <v>0.38790353736528083</v>
      </c>
      <c r="PR178">
        <v>0.82374825552875952</v>
      </c>
      <c r="PS178">
        <v>0.79326178233186562</v>
      </c>
      <c r="PT178">
        <v>0.85391142424880417</v>
      </c>
      <c r="PU178">
        <v>0.1186940127282443</v>
      </c>
      <c r="PV178">
        <v>0.68736105562853633</v>
      </c>
      <c r="PW178">
        <v>0.24773199460554529</v>
      </c>
      <c r="PX178">
        <v>0.52659588934359491</v>
      </c>
      <c r="PY178">
        <v>0.56848395521484263</v>
      </c>
      <c r="PZ178">
        <v>0.69957565548999112</v>
      </c>
      <c r="QA178">
        <v>0.96962340731817442</v>
      </c>
      <c r="QB178">
        <v>0.39071033104512021</v>
      </c>
      <c r="QC178">
        <v>0.50989488606587507</v>
      </c>
      <c r="QD178">
        <v>0.75346831482070797</v>
      </c>
      <c r="QE178">
        <v>0.52818637531850265</v>
      </c>
      <c r="QF178">
        <v>0.86910970188793768</v>
      </c>
      <c r="QG178">
        <v>0.96766949875575226</v>
      </c>
      <c r="QH178">
        <v>0.9502721695932842</v>
      </c>
      <c r="QI178">
        <v>0.82892064608655047</v>
      </c>
      <c r="QJ178">
        <v>0.82899718117221588</v>
      </c>
      <c r="QK178">
        <v>0.6983162661921507</v>
      </c>
      <c r="QL178">
        <v>0.35849105915467377</v>
      </c>
      <c r="QM178">
        <v>0.53145581192272784</v>
      </c>
      <c r="QN178">
        <v>0.87407467248171355</v>
      </c>
      <c r="QO178">
        <v>0.14186715657218379</v>
      </c>
      <c r="QP178">
        <v>0.38267423480402141</v>
      </c>
      <c r="QQ178">
        <v>8.0336217857748249E-2</v>
      </c>
      <c r="QR178">
        <v>0.36215048859558202</v>
      </c>
      <c r="QS178">
        <v>0.33197099620195042</v>
      </c>
      <c r="QT178">
        <v>0.74226209872988835</v>
      </c>
      <c r="QU178">
        <v>0.4937775526971187</v>
      </c>
      <c r="QV178">
        <v>0.83503101277839331</v>
      </c>
      <c r="QW178">
        <v>0.14252688397705141</v>
      </c>
      <c r="QX178">
        <v>0.56021783434475569</v>
      </c>
      <c r="QY178">
        <v>0.55042073558292159</v>
      </c>
      <c r="QZ178">
        <v>0.34476837812129141</v>
      </c>
      <c r="RA178">
        <v>0.9077742181772871</v>
      </c>
      <c r="RB178">
        <v>0.84563373846243384</v>
      </c>
      <c r="RC178">
        <v>0.14072726361331289</v>
      </c>
      <c r="RD178">
        <v>0.36735409023107762</v>
      </c>
      <c r="RE178">
        <v>0.242925633180128</v>
      </c>
      <c r="RF178">
        <v>0.72648365208806709</v>
      </c>
      <c r="RG178">
        <v>0.79151625698256678</v>
      </c>
      <c r="RH178">
        <v>0.97748051357205878</v>
      </c>
      <c r="RI178">
        <v>0.10828607661739589</v>
      </c>
      <c r="RJ178">
        <v>0.63931800929253246</v>
      </c>
      <c r="RK178">
        <v>0.1423285643833746</v>
      </c>
      <c r="RL178">
        <v>0.9583342418538835</v>
      </c>
      <c r="RM178">
        <v>0.6359304793581777</v>
      </c>
      <c r="RN178">
        <v>0.68095859912856471</v>
      </c>
      <c r="RO178">
        <v>0.5875552779295683</v>
      </c>
      <c r="RP178">
        <v>0.52072519478990675</v>
      </c>
      <c r="RQ178">
        <v>0.54311315455903564</v>
      </c>
      <c r="RR178">
        <v>0.20009695895936599</v>
      </c>
      <c r="RS178">
        <v>0.87796688068001527</v>
      </c>
      <c r="RT178">
        <v>0.1747405734489112</v>
      </c>
      <c r="RU178">
        <v>0.87790373492147245</v>
      </c>
      <c r="RV178">
        <v>0.35863315512508998</v>
      </c>
      <c r="RW178">
        <v>0.97929604309022</v>
      </c>
      <c r="RX178">
        <v>0.52021599638517591</v>
      </c>
      <c r="RY178">
        <v>0.5554794627856825</v>
      </c>
      <c r="RZ178">
        <v>0.58597544359855336</v>
      </c>
      <c r="SA178">
        <v>0.92882428783550131</v>
      </c>
      <c r="SB178">
        <v>0.94411877477822759</v>
      </c>
      <c r="SC178">
        <v>2.9267771787499751E-2</v>
      </c>
      <c r="SD178">
        <v>0.39645409490191491</v>
      </c>
      <c r="SE178">
        <v>0.81848701559836801</v>
      </c>
      <c r="SF178">
        <v>0.27766666618362301</v>
      </c>
      <c r="SG178">
        <v>0.42845179175099501</v>
      </c>
      <c r="SH178">
        <v>0.92354982029239607</v>
      </c>
      <c r="SI178">
        <v>0.33734153861577099</v>
      </c>
      <c r="SJ178">
        <v>0.75538212818567851</v>
      </c>
      <c r="SK178">
        <v>0.29036765362443262</v>
      </c>
      <c r="SL178">
        <v>0.41760792371065197</v>
      </c>
      <c r="SM178">
        <v>0.75220056175749572</v>
      </c>
      <c r="SN178">
        <v>0.9147668046273274</v>
      </c>
      <c r="SO178">
        <v>0.75168496113707217</v>
      </c>
      <c r="SP178">
        <v>0.29015397574444562</v>
      </c>
      <c r="SQ178">
        <v>0</v>
      </c>
      <c r="SR178">
        <v>0.2211374202772016</v>
      </c>
      <c r="SS178">
        <v>0.62278071994340656</v>
      </c>
      <c r="ST178">
        <v>0.96967855424960903</v>
      </c>
      <c r="SU178">
        <v>0.96761965368973013</v>
      </c>
      <c r="SV178">
        <v>0.170985969775726</v>
      </c>
      <c r="SW178">
        <v>0.99155311003879509</v>
      </c>
      <c r="SX178">
        <v>0.98664176353933908</v>
      </c>
      <c r="SY178">
        <v>0.3763793737501262</v>
      </c>
      <c r="SZ178">
        <v>0.31568377892809929</v>
      </c>
      <c r="TA178">
        <v>0.67882483345708733</v>
      </c>
      <c r="TB178">
        <v>0</v>
      </c>
      <c r="TC178">
        <v>0.7908648725791606</v>
      </c>
      <c r="TD178">
        <v>0.52036034974503387</v>
      </c>
      <c r="TE178">
        <v>0.90699863330835562</v>
      </c>
      <c r="TF178">
        <v>0.71625304715446214</v>
      </c>
      <c r="TG178">
        <v>0.10638831401282289</v>
      </c>
      <c r="TH178">
        <v>0.69517125677608926</v>
      </c>
      <c r="TI178">
        <v>0.66616675998664454</v>
      </c>
      <c r="TJ178">
        <v>0.35071880898040281</v>
      </c>
      <c r="TK178">
        <v>8.4331074406712267E-2</v>
      </c>
      <c r="TL178">
        <v>0.5666846195722961</v>
      </c>
      <c r="TM178">
        <v>0.62138011770752077</v>
      </c>
      <c r="TN178">
        <v>0.45902697897253769</v>
      </c>
      <c r="TO178">
        <v>0.16111838062046679</v>
      </c>
      <c r="TP178">
        <v>0.28680569776696868</v>
      </c>
      <c r="TQ178">
        <v>0.2928579149028851</v>
      </c>
      <c r="TR178">
        <v>0.14473463362527161</v>
      </c>
      <c r="TS178">
        <v>0.48348415950815798</v>
      </c>
      <c r="TT178">
        <v>0.3374662472619811</v>
      </c>
      <c r="TU178">
        <v>0.32728987433035089</v>
      </c>
      <c r="TV178">
        <v>0.34595941676404612</v>
      </c>
      <c r="TW178">
        <v>0.62133655511365049</v>
      </c>
      <c r="TX178">
        <v>0.1783867624185215</v>
      </c>
      <c r="TY178">
        <v>0.14477727756906389</v>
      </c>
      <c r="TZ178">
        <v>0.77862487607400066</v>
      </c>
      <c r="UA178">
        <v>0.50851846672821732</v>
      </c>
      <c r="UB178">
        <v>0.686558680033169</v>
      </c>
      <c r="UC178">
        <v>0.1195221219900309</v>
      </c>
      <c r="UD178">
        <v>6.6064863711366065E-2</v>
      </c>
      <c r="UE178">
        <v>0.74429623974439552</v>
      </c>
      <c r="UF178">
        <v>0.9509115923857191</v>
      </c>
      <c r="UG178">
        <v>0.70157362228259712</v>
      </c>
      <c r="UH178">
        <v>0.55928492213653447</v>
      </c>
      <c r="UI178">
        <v>0.78441086425020978</v>
      </c>
      <c r="UJ178">
        <v>0.17921516287855199</v>
      </c>
      <c r="UK178">
        <v>0.3873500472187365</v>
      </c>
      <c r="UL178">
        <v>4.5297580191417122E-2</v>
      </c>
      <c r="UM178">
        <v>0.3010562974221454</v>
      </c>
      <c r="UN178">
        <v>0.2233719115077557</v>
      </c>
      <c r="UO178">
        <v>8.4658536466142326E-2</v>
      </c>
      <c r="UP178">
        <v>0.84300716923037189</v>
      </c>
      <c r="UQ178">
        <v>0.30843928530050208</v>
      </c>
      <c r="UR178">
        <v>0.4828010830846915</v>
      </c>
      <c r="US178">
        <v>0.99120136594633146</v>
      </c>
      <c r="UT178">
        <v>0.89437474970264075</v>
      </c>
      <c r="UU178">
        <v>0.72847864660085537</v>
      </c>
      <c r="UV178">
        <v>0.12288882630410961</v>
      </c>
      <c r="UW178">
        <v>0.41517418682284002</v>
      </c>
      <c r="UX178">
        <v>6.1276181727787878E-2</v>
      </c>
      <c r="UY178">
        <v>0.70924082139073341</v>
      </c>
      <c r="UZ178">
        <v>0.29377794660123963</v>
      </c>
      <c r="VA178">
        <v>8.7135983943594605E-2</v>
      </c>
      <c r="VB178">
        <v>0.71889832969658252</v>
      </c>
      <c r="VC178">
        <v>0.65631542995829473</v>
      </c>
      <c r="VD178">
        <v>7.4620002071915742E-2</v>
      </c>
      <c r="VE178">
        <v>0.63914916838294233</v>
      </c>
      <c r="VF178">
        <v>0.46953601227858949</v>
      </c>
      <c r="VG178">
        <v>0.71935399178527182</v>
      </c>
      <c r="VH178">
        <v>0.92423170344440919</v>
      </c>
      <c r="VI178">
        <v>9.7704285648899755E-2</v>
      </c>
      <c r="VJ178">
        <v>0.36697004038081249</v>
      </c>
      <c r="VK178">
        <v>0.6578348160294607</v>
      </c>
      <c r="VL178">
        <v>0.40725378629730907</v>
      </c>
      <c r="VM178">
        <v>0.96647998992475659</v>
      </c>
      <c r="VN178">
        <v>0.53964277528423188</v>
      </c>
      <c r="VO178">
        <v>0.64682915539821317</v>
      </c>
      <c r="VP178">
        <v>0.9861024386140772</v>
      </c>
      <c r="VQ178">
        <v>0.36850218440751331</v>
      </c>
      <c r="VR178">
        <v>0.7701007776357377</v>
      </c>
      <c r="VS178">
        <v>0.65110919887371566</v>
      </c>
      <c r="VT178">
        <v>0.20862432616456181</v>
      </c>
      <c r="VU178">
        <v>0.73908207652166491</v>
      </c>
      <c r="VV178">
        <v>0.96700408485854294</v>
      </c>
      <c r="VW178">
        <v>0.3598134948926297</v>
      </c>
      <c r="VX178">
        <v>0.9527887667193885</v>
      </c>
      <c r="VY178">
        <v>0.88128920904492269</v>
      </c>
      <c r="VZ178">
        <v>9.77936199914448E-2</v>
      </c>
      <c r="WA178">
        <v>0.57453962241671297</v>
      </c>
      <c r="WB178">
        <v>0.80686518737962676</v>
      </c>
      <c r="WC178">
        <v>0.47362038907519932</v>
      </c>
      <c r="WD178">
        <v>0.29325384235341112</v>
      </c>
      <c r="WE178">
        <v>0.53996076733945031</v>
      </c>
      <c r="WF178">
        <v>0.7653831576607435</v>
      </c>
      <c r="WG178">
        <v>0.68977456113011248</v>
      </c>
      <c r="WH178">
        <v>0.73738868872841512</v>
      </c>
      <c r="WI178">
        <v>0.27334125496877848</v>
      </c>
      <c r="WJ178">
        <v>0.525525792664569</v>
      </c>
      <c r="WK178">
        <v>0.53681815681713196</v>
      </c>
      <c r="WL178">
        <v>0.3401350450594422</v>
      </c>
      <c r="WM178">
        <v>0.1828828820867289</v>
      </c>
      <c r="WN178">
        <v>0.74771200814622119</v>
      </c>
      <c r="WO178">
        <v>0.97905080485068618</v>
      </c>
      <c r="WP178">
        <v>0.74467970161015007</v>
      </c>
      <c r="WQ178">
        <v>0.86597905182378287</v>
      </c>
      <c r="WR178">
        <v>0.8649587149555602</v>
      </c>
      <c r="WS178">
        <v>0.816918752777265</v>
      </c>
      <c r="WT178">
        <v>0.56150996989747826</v>
      </c>
      <c r="WU178">
        <v>0.53239487518907513</v>
      </c>
      <c r="WV178">
        <v>0.90195224706697907</v>
      </c>
      <c r="WW178">
        <v>0.3142101624576174</v>
      </c>
      <c r="WX178">
        <v>0.70975974761654248</v>
      </c>
      <c r="WY178">
        <v>0.75956569380821359</v>
      </c>
      <c r="WZ178">
        <v>0.16306213833198191</v>
      </c>
      <c r="XA178">
        <v>2.9710121786765901E-2</v>
      </c>
      <c r="XB178">
        <v>0.1287476942490127</v>
      </c>
      <c r="XC178">
        <v>0.45064862265636457</v>
      </c>
      <c r="XD178">
        <v>0.434254760352495</v>
      </c>
      <c r="XE178">
        <v>0.41030782670286031</v>
      </c>
      <c r="XF178">
        <v>0.45842681091960719</v>
      </c>
      <c r="XG178">
        <v>0.28196595048124878</v>
      </c>
      <c r="XH178">
        <v>0.82768501354400048</v>
      </c>
      <c r="XI178">
        <v>0.57714072790086801</v>
      </c>
      <c r="XJ178">
        <v>0.9720306172813713</v>
      </c>
      <c r="XK178">
        <v>0.81092659630900843</v>
      </c>
      <c r="XL178">
        <v>0.76463077710153204</v>
      </c>
      <c r="XM178">
        <v>0.67140298018439215</v>
      </c>
      <c r="XN178">
        <v>0.58659049730904766</v>
      </c>
      <c r="XO178">
        <v>0.33114009747139478</v>
      </c>
      <c r="XP178">
        <v>0.83842033685179984</v>
      </c>
      <c r="XQ178">
        <v>0.30143061741238197</v>
      </c>
      <c r="XR178">
        <v>0.2397742981439899</v>
      </c>
      <c r="XS178">
        <v>0.52656243815728709</v>
      </c>
      <c r="XT178">
        <v>0.3433242175857466</v>
      </c>
      <c r="XU178">
        <v>0.44507682384304698</v>
      </c>
      <c r="XV178">
        <v>0.4161330339585792</v>
      </c>
      <c r="XW178">
        <v>0.3322354171751013</v>
      </c>
      <c r="XX178">
        <v>0.67472358104219976</v>
      </c>
      <c r="XY178">
        <v>0.70686499796697544</v>
      </c>
      <c r="XZ178">
        <v>0.87609576713743709</v>
      </c>
      <c r="YA178">
        <v>0.93536613699688997</v>
      </c>
      <c r="YB178">
        <v>0.21638450585190269</v>
      </c>
      <c r="YC178">
        <v>0.2038591514294035</v>
      </c>
      <c r="YD178">
        <v>0.1514828281567506</v>
      </c>
      <c r="YE178">
        <v>0.98849975586808381</v>
      </c>
      <c r="YF178">
        <v>0.80199131919633548</v>
      </c>
      <c r="YG178">
        <v>0.90627687471973228</v>
      </c>
      <c r="YH178">
        <v>0.95121048504530759</v>
      </c>
      <c r="YI178">
        <v>0.97034361837948735</v>
      </c>
      <c r="YJ178">
        <v>0.97320040112064965</v>
      </c>
      <c r="YK178">
        <v>0.93652183143500811</v>
      </c>
      <c r="YL178">
        <v>0.46882755060502718</v>
      </c>
      <c r="YM178">
        <v>0.60341919069010719</v>
      </c>
      <c r="YN178">
        <v>0.90887162429396751</v>
      </c>
      <c r="YO178">
        <v>0.98122711835304377</v>
      </c>
      <c r="YP178">
        <v>0.64251190185241802</v>
      </c>
      <c r="YQ178">
        <v>0.82366007907230754</v>
      </c>
      <c r="YR178">
        <v>0.84084767375439839</v>
      </c>
      <c r="YS178">
        <v>0.60767537793103266</v>
      </c>
      <c r="YT178">
        <v>0.94977588002024926</v>
      </c>
      <c r="YU178">
        <v>0.78532803139998231</v>
      </c>
      <c r="YV178">
        <v>0.8066051744798054</v>
      </c>
      <c r="YW178">
        <v>0.98955059107724708</v>
      </c>
      <c r="YX178">
        <v>0</v>
      </c>
      <c r="YY178">
        <v>0.16208481380701539</v>
      </c>
      <c r="YZ178">
        <v>0.15843643552249281</v>
      </c>
      <c r="ZA178">
        <v>0</v>
      </c>
      <c r="ZB178">
        <v>0.49006308742916321</v>
      </c>
      <c r="ZC178">
        <v>0.53554130902733921</v>
      </c>
      <c r="ZD178">
        <v>0.3717373448360386</v>
      </c>
      <c r="ZE178">
        <v>0.86194317593808656</v>
      </c>
      <c r="ZF178">
        <v>0.37247336943360732</v>
      </c>
      <c r="ZG178">
        <v>0.43601658933428977</v>
      </c>
      <c r="ZH178">
        <v>0.40274595242065181</v>
      </c>
      <c r="ZI178">
        <v>0.75255431922352711</v>
      </c>
      <c r="ZJ178">
        <v>0.93523916260799755</v>
      </c>
      <c r="ZK178">
        <v>0.48353883194929098</v>
      </c>
      <c r="ZL178">
        <v>0.89175062366684699</v>
      </c>
      <c r="ZM178">
        <v>0.33877173038653557</v>
      </c>
      <c r="ZN178">
        <v>0.83246177245293329</v>
      </c>
      <c r="ZO178">
        <v>0.43737309301963923</v>
      </c>
      <c r="ZP178">
        <v>9.002822069704218E-2</v>
      </c>
      <c r="ZQ178">
        <v>0.8724157210455018</v>
      </c>
      <c r="ZR178">
        <v>0.30649524970232711</v>
      </c>
      <c r="ZS178">
        <v>0.30600466422625422</v>
      </c>
      <c r="ZT178">
        <v>0.36939065275021199</v>
      </c>
      <c r="ZU178">
        <v>0.47365465518126942</v>
      </c>
      <c r="ZV178">
        <v>0.70927479710494912</v>
      </c>
      <c r="ZW178">
        <v>9.4922212486976271E-2</v>
      </c>
      <c r="ZX178">
        <v>0.82306764938570509</v>
      </c>
      <c r="ZY178">
        <v>0.85569002506609781</v>
      </c>
      <c r="ZZ178">
        <v>0.1486533588700836</v>
      </c>
      <c r="AAA178">
        <v>0.47326257032421709</v>
      </c>
      <c r="AAB178">
        <v>0.94555759040963672</v>
      </c>
      <c r="AAC178">
        <v>0.93106941011652133</v>
      </c>
      <c r="AAD178">
        <v>0.46041384768171351</v>
      </c>
      <c r="AAE178">
        <v>0.1500487093691816</v>
      </c>
      <c r="AAF178">
        <v>0.1900683606402537</v>
      </c>
      <c r="AAG178">
        <v>0.26633429670877917</v>
      </c>
      <c r="AAH178">
        <v>0.246441495613659</v>
      </c>
      <c r="AAI178">
        <v>0.985793129946123</v>
      </c>
      <c r="AAJ178">
        <v>0.16787617933202331</v>
      </c>
      <c r="AAK178">
        <v>0.24785696189197151</v>
      </c>
      <c r="AAL178">
        <v>0.70583271246223567</v>
      </c>
      <c r="AAM178">
        <v>0.56670138366931122</v>
      </c>
      <c r="AAN178">
        <v>0.8895405633133675</v>
      </c>
      <c r="AAO178">
        <v>0.78948346658104285</v>
      </c>
      <c r="AAP178">
        <v>0</v>
      </c>
      <c r="AAQ178">
        <v>0.22932531178108179</v>
      </c>
      <c r="AAR178">
        <v>0.68861131363220762</v>
      </c>
      <c r="AAS178">
        <v>0.45695526510669338</v>
      </c>
      <c r="AAT178">
        <v>0.24274723950189081</v>
      </c>
      <c r="AAU178">
        <v>0.92015915059458009</v>
      </c>
      <c r="AAV178">
        <v>0.1569704509033675</v>
      </c>
      <c r="AAW178">
        <v>0.83912151337613272</v>
      </c>
      <c r="AAX178">
        <v>0.14039028308209661</v>
      </c>
      <c r="AAY178">
        <v>0.68258555343900629</v>
      </c>
      <c r="AAZ178">
        <v>0.4508518250839692</v>
      </c>
      <c r="ABA178">
        <v>0.70488408747525066</v>
      </c>
      <c r="ABB178">
        <v>0.8851917008124438</v>
      </c>
      <c r="ABC178">
        <v>0.64816476852584781</v>
      </c>
      <c r="ABD178">
        <v>0.33605261183480489</v>
      </c>
      <c r="ABE178">
        <v>0.35408471045838419</v>
      </c>
      <c r="ABF178">
        <v>0.6735483832549406</v>
      </c>
      <c r="ABG178">
        <v>0.98892463300167599</v>
      </c>
      <c r="ABH178">
        <v>0</v>
      </c>
      <c r="ABI178">
        <v>0.45382950845645831</v>
      </c>
      <c r="ABJ178">
        <v>0.7378246825278435</v>
      </c>
      <c r="ABK178">
        <v>0.50992210029945939</v>
      </c>
      <c r="ABL178">
        <v>0.97634352075376096</v>
      </c>
      <c r="ABM178">
        <v>0.21195387131056881</v>
      </c>
      <c r="ABN178">
        <v>0.98887553867262767</v>
      </c>
      <c r="ABO178">
        <v>0.98728545965624348</v>
      </c>
      <c r="ABP178">
        <v>0.92535458993170072</v>
      </c>
      <c r="ABQ178">
        <v>0.67294013722637791</v>
      </c>
      <c r="ABR178">
        <v>0.77397689746401366</v>
      </c>
      <c r="ABS178">
        <v>0.37485947103573908</v>
      </c>
      <c r="ABT178">
        <v>0.58764980731833971</v>
      </c>
      <c r="ABU178">
        <v>0.40339137381220791</v>
      </c>
      <c r="ABV178">
        <v>0.54245836846374518</v>
      </c>
      <c r="ABW178">
        <v>0.86848472832734047</v>
      </c>
      <c r="ABX178">
        <v>0.48799390120394759</v>
      </c>
      <c r="ABY178">
        <v>0.45502204266708401</v>
      </c>
      <c r="ABZ178">
        <v>8.6293521428404948E-2</v>
      </c>
      <c r="ACA178">
        <v>0.78369584339982357</v>
      </c>
      <c r="ACB178">
        <v>0.32067745684116988</v>
      </c>
      <c r="ACC178">
        <v>0.89741003622686288</v>
      </c>
      <c r="ACD178">
        <v>4.4717077190515993E-2</v>
      </c>
      <c r="ACE178">
        <v>8.7987115080556066E-2</v>
      </c>
      <c r="ACF178">
        <v>0.27145120178385618</v>
      </c>
      <c r="ACG178">
        <v>0.54403915503775102</v>
      </c>
      <c r="ACH178">
        <v>0.84407841385524041</v>
      </c>
      <c r="ACI178">
        <v>0.1056387607423116</v>
      </c>
      <c r="ACJ178">
        <v>0.1834099181582006</v>
      </c>
      <c r="ACK178">
        <v>0.41426352582595499</v>
      </c>
      <c r="ACL178">
        <v>0.7251063748753106</v>
      </c>
      <c r="ACM178">
        <v>0.4284376727372054</v>
      </c>
      <c r="ACN178">
        <v>0.11225307796986091</v>
      </c>
      <c r="ACO178">
        <v>0.67899618061335143</v>
      </c>
      <c r="ACP178">
        <v>0.1666993590451184</v>
      </c>
      <c r="ACQ178">
        <v>0.97696549371137409</v>
      </c>
      <c r="ACR178">
        <v>0.1599109959403856</v>
      </c>
      <c r="ACS178">
        <v>0.20703698507118881</v>
      </c>
      <c r="ACT178">
        <v>0.9495211300685088</v>
      </c>
      <c r="ACU178">
        <v>0.16756242688092349</v>
      </c>
      <c r="ACV178">
        <v>0.43229917279119612</v>
      </c>
      <c r="ACW178">
        <v>0.99049547184386155</v>
      </c>
      <c r="ACX178">
        <v>0.42877911058984108</v>
      </c>
      <c r="ACY178">
        <v>0.35765014526847322</v>
      </c>
      <c r="ACZ178">
        <v>0.83855778127537295</v>
      </c>
      <c r="ADA178">
        <v>0.9917957107992118</v>
      </c>
      <c r="ADB178">
        <v>9.9063410575576272E-2</v>
      </c>
      <c r="ADC178">
        <v>0.34130587734708112</v>
      </c>
      <c r="ADD178">
        <v>0.91833320781967953</v>
      </c>
      <c r="ADE178">
        <v>5.7361111897031088E-2</v>
      </c>
      <c r="ADF178">
        <v>0</v>
      </c>
      <c r="ADG178">
        <v>0.73921933752409408</v>
      </c>
      <c r="ADH178">
        <v>0.81250337647382009</v>
      </c>
      <c r="ADI178">
        <v>0.45507180273740389</v>
      </c>
      <c r="ADJ178">
        <v>0.48621832096372603</v>
      </c>
      <c r="ADK178">
        <v>0.89500162477210587</v>
      </c>
      <c r="ADL178">
        <v>0.79718890369467854</v>
      </c>
      <c r="ADM178">
        <v>0.6272985957026056</v>
      </c>
      <c r="ADN178">
        <v>0.66584168895076634</v>
      </c>
      <c r="ADO178">
        <v>0.94568700929355831</v>
      </c>
      <c r="ADP178">
        <v>0.99025784756950896</v>
      </c>
      <c r="ADQ178">
        <v>7.6281707344093841E-2</v>
      </c>
      <c r="ADR178">
        <v>0.42382395561334041</v>
      </c>
      <c r="ADS178">
        <v>0.98018608901830373</v>
      </c>
      <c r="ADT178">
        <v>0.59533996089046581</v>
      </c>
      <c r="ADU178">
        <v>0.97680742112414431</v>
      </c>
      <c r="ADV178">
        <v>0.88742038079747776</v>
      </c>
      <c r="ADW178">
        <v>0.44883070512852152</v>
      </c>
      <c r="ADX178">
        <v>0.96227536153403814</v>
      </c>
      <c r="ADY178">
        <v>0.9911304608688486</v>
      </c>
      <c r="ADZ178">
        <v>9.1627840454320153E-2</v>
      </c>
      <c r="AEA178">
        <v>0.21521471995045921</v>
      </c>
      <c r="AEB178">
        <v>0.98706712494481885</v>
      </c>
      <c r="AEC178">
        <v>0.93972294235842657</v>
      </c>
      <c r="AED178">
        <v>0.13300977065706471</v>
      </c>
      <c r="AEE178">
        <v>0.97597270925632573</v>
      </c>
      <c r="AEF178">
        <v>0.99024667068974792</v>
      </c>
      <c r="AEG178">
        <v>9.2696454290770267E-2</v>
      </c>
      <c r="AEH178">
        <v>0.53767795733917656</v>
      </c>
      <c r="AEI178">
        <v>0.5412451012702949</v>
      </c>
      <c r="AEJ178">
        <v>0.57633353404548515</v>
      </c>
      <c r="AEK178">
        <v>0.81438009243774789</v>
      </c>
      <c r="AEL178">
        <v>0.72770620975032974</v>
      </c>
      <c r="AEM178">
        <v>0.48752233049370902</v>
      </c>
      <c r="AEN178">
        <v>0.58122352684650247</v>
      </c>
      <c r="AEO178">
        <v>0.60940707931091564</v>
      </c>
      <c r="AEP178">
        <v>0.49715675062130621</v>
      </c>
      <c r="AEQ178">
        <v>0.95344287832520436</v>
      </c>
      <c r="AER178">
        <v>0.13769717987095939</v>
      </c>
      <c r="AES178">
        <v>0.24321800927663559</v>
      </c>
      <c r="AET178">
        <v>0.67623595432011807</v>
      </c>
      <c r="AEU178">
        <v>0.52874335389211569</v>
      </c>
      <c r="AEV178">
        <v>9.1903378334009661E-2</v>
      </c>
      <c r="AEW178">
        <v>0.58996498451231105</v>
      </c>
      <c r="AEX178">
        <v>0.2499610819083522</v>
      </c>
      <c r="AEY178">
        <v>0.44818388993787189</v>
      </c>
      <c r="AEZ178">
        <v>0.30277464092635981</v>
      </c>
      <c r="AFA178">
        <v>0.5550705075737854</v>
      </c>
      <c r="AFB178">
        <v>0.89343783859500958</v>
      </c>
      <c r="AFC178">
        <v>0.24833738132782501</v>
      </c>
      <c r="AFD178">
        <v>0.33134547214135451</v>
      </c>
      <c r="AFE178">
        <v>8.3575449202378804E-2</v>
      </c>
      <c r="AFF178">
        <v>0.78935800152615643</v>
      </c>
      <c r="AFG178">
        <v>0.24455759968189009</v>
      </c>
      <c r="AFH178">
        <v>0.63500058894952893</v>
      </c>
      <c r="AFI178">
        <v>0.41489482691904278</v>
      </c>
      <c r="AFJ178">
        <v>0.2407665966106842</v>
      </c>
      <c r="AFK178">
        <v>0.65961239342348654</v>
      </c>
      <c r="AFL178">
        <v>0.53133735064193821</v>
      </c>
      <c r="AFM178">
        <v>0.60671758751863092</v>
      </c>
      <c r="AFN178">
        <v>0.65933288294761117</v>
      </c>
      <c r="AFO178">
        <v>0.28169199410652268</v>
      </c>
      <c r="AFP178">
        <v>0.6780109481162041</v>
      </c>
      <c r="AFQ178">
        <v>0.89496048264050521</v>
      </c>
      <c r="AFR178">
        <v>0.52460571018096647</v>
      </c>
      <c r="AFS178">
        <v>4.7926678970727533E-2</v>
      </c>
      <c r="AFT178">
        <v>0.2274875087399976</v>
      </c>
      <c r="AFU178">
        <v>0.26530507046959478</v>
      </c>
      <c r="AFV178">
        <v>0.98243903965682788</v>
      </c>
      <c r="AFW178">
        <v>0.158307039656611</v>
      </c>
      <c r="AFX178">
        <v>0.12128708520974769</v>
      </c>
      <c r="AFY178">
        <v>0.35357540204737908</v>
      </c>
      <c r="AFZ178">
        <v>0.1059820344861916</v>
      </c>
      <c r="AGA178">
        <v>0.99099806688704262</v>
      </c>
      <c r="AGB178">
        <v>0.76029990225158428</v>
      </c>
      <c r="AGC178">
        <v>6.0431122713683567E-2</v>
      </c>
      <c r="AGD178">
        <v>0.2181691342066327</v>
      </c>
      <c r="AGE178">
        <v>0.96240777254765186</v>
      </c>
      <c r="AGF178">
        <v>0.40930972391866638</v>
      </c>
      <c r="AGG178">
        <v>0.43664654098978262</v>
      </c>
      <c r="AGH178">
        <v>0.51335309116473915</v>
      </c>
      <c r="AGI178">
        <v>0.94373890344868183</v>
      </c>
      <c r="AGJ178">
        <v>0.78288955680329653</v>
      </c>
      <c r="AGK178">
        <v>0.94592475571273082</v>
      </c>
      <c r="AGL178">
        <v>0.95366764741149213</v>
      </c>
      <c r="AGM178">
        <v>0.96069162340938019</v>
      </c>
      <c r="AGN178">
        <v>0.26415685824413132</v>
      </c>
      <c r="AGO178">
        <v>0.37505494361853731</v>
      </c>
      <c r="AGP178">
        <v>0.74637870077340895</v>
      </c>
      <c r="AGQ178">
        <v>0.50400790741524526</v>
      </c>
      <c r="AGR178">
        <v>0.42482910935235579</v>
      </c>
      <c r="AGS178">
        <v>0.61786307026279375</v>
      </c>
      <c r="AGT178">
        <v>0.98260957556059392</v>
      </c>
      <c r="AGU178">
        <v>0.56402536157812178</v>
      </c>
      <c r="AGV178">
        <v>0.91118817055236512</v>
      </c>
      <c r="AGW178">
        <v>0.69234936577047146</v>
      </c>
      <c r="AGX178">
        <v>0.91889515428990143</v>
      </c>
      <c r="AGY178">
        <v>0.98691639042639612</v>
      </c>
      <c r="AGZ178">
        <v>0.96501062330712306</v>
      </c>
      <c r="AHA178">
        <v>0.82239753814792516</v>
      </c>
      <c r="AHB178">
        <v>0.94331433296104072</v>
      </c>
      <c r="AHC178">
        <v>0.92578733502415667</v>
      </c>
      <c r="AHD178">
        <v>0.54745486352665895</v>
      </c>
      <c r="AHE178">
        <v>0.70074645545117908</v>
      </c>
      <c r="AHF178">
        <v>0.48712813588110998</v>
      </c>
      <c r="AHG178">
        <v>0.65246367577950015</v>
      </c>
      <c r="AHH178">
        <v>0.4931677528573058</v>
      </c>
      <c r="AHI178">
        <v>0.69066900644175788</v>
      </c>
      <c r="AHJ178">
        <v>7.578629160347837E-2</v>
      </c>
      <c r="AHK178">
        <v>0.64090066891434994</v>
      </c>
      <c r="AHL178">
        <v>0.97484760937951598</v>
      </c>
      <c r="AHM178">
        <v>0.55102310986768377</v>
      </c>
      <c r="AHN178">
        <v>0.94538661779897704</v>
      </c>
      <c r="AHO178">
        <v>0.1283553594638962</v>
      </c>
      <c r="AHP178">
        <v>4.9771164777545993E-2</v>
      </c>
      <c r="AHQ178">
        <v>0.46461356385024322</v>
      </c>
      <c r="AHR178">
        <v>0.82349563891076005</v>
      </c>
      <c r="AHS178">
        <v>0.53553573209237793</v>
      </c>
      <c r="AHT178">
        <v>0.77795099229396336</v>
      </c>
      <c r="AHU178">
        <v>5.1056221072980287E-2</v>
      </c>
      <c r="AHV178">
        <v>0.89096232492955618</v>
      </c>
      <c r="AHW178">
        <v>0.59410807510947961</v>
      </c>
      <c r="AHX178">
        <v>0.45535221799949482</v>
      </c>
      <c r="AHY178">
        <v>0.97346383306500006</v>
      </c>
      <c r="AHZ178">
        <v>0.93825384855121985</v>
      </c>
      <c r="AIA178">
        <v>0.88079179775605632</v>
      </c>
      <c r="AIB178">
        <v>0.80601963795853082</v>
      </c>
      <c r="AIC178">
        <v>0.14784490354826299</v>
      </c>
      <c r="AID178">
        <v>0.96490717957700067</v>
      </c>
      <c r="AIE178">
        <v>0.51504861737292484</v>
      </c>
      <c r="AIF178">
        <v>0.87515112394863603</v>
      </c>
      <c r="AIG178">
        <v>0.98999504104812275</v>
      </c>
      <c r="AIH178">
        <v>0.45867410153100219</v>
      </c>
      <c r="AII178">
        <v>0.54027928550477156</v>
      </c>
      <c r="AIJ178">
        <v>0.85258893466076202</v>
      </c>
      <c r="AIK178">
        <v>0.49936652798208131</v>
      </c>
      <c r="AIL178">
        <v>0.95313734688703688</v>
      </c>
      <c r="AIM178">
        <v>0.35955357545043232</v>
      </c>
      <c r="AIN178">
        <v>0.92809780695986444</v>
      </c>
      <c r="AIO178">
        <v>0.89149518538354389</v>
      </c>
      <c r="AIP178">
        <v>0.91975174951868155</v>
      </c>
      <c r="AIQ178">
        <v>0.52512628240475434</v>
      </c>
      <c r="AIR178">
        <v>0.35821070040737152</v>
      </c>
      <c r="AIS178">
        <v>0.3605833281454171</v>
      </c>
      <c r="AIT178">
        <v>0.2094998719543204</v>
      </c>
      <c r="AIU178">
        <v>0.1427920781120845</v>
      </c>
      <c r="AIV178">
        <v>0.46758360493185158</v>
      </c>
      <c r="AIW178">
        <v>0.87970959417768546</v>
      </c>
      <c r="AIX178">
        <v>0.7186848480562924</v>
      </c>
      <c r="AIY178">
        <v>0.5975523092530024</v>
      </c>
      <c r="AIZ178">
        <v>0.10773836748927371</v>
      </c>
      <c r="AJA178">
        <v>0.72596925663506395</v>
      </c>
      <c r="AJB178">
        <v>0.60299459639076558</v>
      </c>
      <c r="AJC178">
        <v>0.44777859689781457</v>
      </c>
      <c r="AJD178">
        <v>0.3277424527221165</v>
      </c>
      <c r="AJE178">
        <v>0.21282745024295491</v>
      </c>
      <c r="AJF178">
        <v>0.98615467870037798</v>
      </c>
      <c r="AJG178">
        <v>0.67683689864446661</v>
      </c>
      <c r="AJH178">
        <v>0.1675693457079524</v>
      </c>
      <c r="AJI178">
        <v>0.14872450480930879</v>
      </c>
      <c r="AJJ178">
        <v>0.3248395042128096</v>
      </c>
      <c r="AJK178">
        <v>0.42230224594832322</v>
      </c>
      <c r="AJL178">
        <v>0.41050916713029573</v>
      </c>
      <c r="AJM178">
        <v>0.99057112016673388</v>
      </c>
      <c r="AJN178">
        <v>0.84913495676946571</v>
      </c>
      <c r="AJO178">
        <v>0.29440357938512451</v>
      </c>
      <c r="AJP178">
        <v>0.84498931062759708</v>
      </c>
      <c r="AJQ178">
        <v>0.33278164060088589</v>
      </c>
      <c r="AJR178">
        <v>0.48086597004922937</v>
      </c>
      <c r="AJS178">
        <v>0.93798131474665103</v>
      </c>
      <c r="AJT178">
        <v>0.81646500798650401</v>
      </c>
      <c r="AJU178">
        <v>0.76373478039385445</v>
      </c>
      <c r="AJV178">
        <v>0.75615093701678493</v>
      </c>
      <c r="AJW178">
        <v>0.1445955067338307</v>
      </c>
      <c r="AJX178">
        <v>0.74293188955488909</v>
      </c>
      <c r="AJY178">
        <v>0.75286752109932031</v>
      </c>
      <c r="AJZ178">
        <v>9.5879420018267672E-2</v>
      </c>
      <c r="AKA178">
        <v>0.36638213785387591</v>
      </c>
      <c r="AKB178">
        <v>4.855789720894263E-2</v>
      </c>
      <c r="AKC178">
        <v>0.5580824065036013</v>
      </c>
      <c r="AKD178">
        <v>0.74541067882857803</v>
      </c>
      <c r="AKE178">
        <v>0.42099511759917618</v>
      </c>
      <c r="AKF178">
        <v>0.57424040876879612</v>
      </c>
      <c r="AKG178">
        <v>0.62524678956177449</v>
      </c>
      <c r="AKH178">
        <v>9.2435780417517918E-2</v>
      </c>
      <c r="AKI178">
        <v>0.62111879161747752</v>
      </c>
      <c r="AKJ178">
        <v>8.4539125802411783E-2</v>
      </c>
      <c r="AKK178">
        <v>0.2022525366910945</v>
      </c>
      <c r="AKL178">
        <v>0.69056561817096196</v>
      </c>
      <c r="AKM178">
        <v>0.47443783440685089</v>
      </c>
      <c r="AKN178">
        <v>0.44350903025887178</v>
      </c>
      <c r="AKO178">
        <v>0.5946481042960915</v>
      </c>
      <c r="AKP178">
        <v>0.5679618637624827</v>
      </c>
      <c r="AKQ178">
        <v>0.38821871249504508</v>
      </c>
      <c r="AKR178">
        <v>0.66171353543350142</v>
      </c>
      <c r="AKS178">
        <v>0.29473929087621759</v>
      </c>
      <c r="AKT178">
        <v>0.27563839529969419</v>
      </c>
      <c r="AKU178">
        <v>0.34862126644640612</v>
      </c>
      <c r="AKV178">
        <v>0.39657979964867179</v>
      </c>
      <c r="AKW178">
        <v>8.9745739424075266E-2</v>
      </c>
      <c r="AKX178">
        <v>0.23682243062173761</v>
      </c>
      <c r="AKY178">
        <v>0.30220804258322309</v>
      </c>
      <c r="AKZ178">
        <v>0.80492865729885665</v>
      </c>
      <c r="ALA178">
        <v>0.62109734343173739</v>
      </c>
      <c r="ALB178">
        <v>0.46074775195206552</v>
      </c>
      <c r="ALC178">
        <v>0.61273460540807945</v>
      </c>
      <c r="ALD178">
        <v>8.5963774671689155E-2</v>
      </c>
      <c r="ALE178">
        <v>0.61786009041192425</v>
      </c>
      <c r="ALF178">
        <v>0.14924382389359381</v>
      </c>
      <c r="ALG178">
        <v>0.55599467289369031</v>
      </c>
      <c r="ALH178">
        <v>0.16951522241672881</v>
      </c>
      <c r="ALI178">
        <v>8.9497602421337488E-2</v>
      </c>
      <c r="ALJ178">
        <v>0.1811147149407141</v>
      </c>
      <c r="ALK178">
        <v>0.94683011773183234</v>
      </c>
      <c r="ALL178">
        <v>0.78531089871076054</v>
      </c>
      <c r="ALM178">
        <v>0.64549953470097443</v>
      </c>
      <c r="ALN178">
        <v>9.6785077135775568E-2</v>
      </c>
      <c r="ALO178">
        <v>0.94420863824546708</v>
      </c>
      <c r="ALP178">
        <v>0.42558712275170779</v>
      </c>
      <c r="ALQ178">
        <v>0.38952178528898412</v>
      </c>
      <c r="ALR178">
        <v>9.9605983677303486E-2</v>
      </c>
      <c r="ALS178">
        <v>0.15149075994556571</v>
      </c>
      <c r="ALT178">
        <v>3.1609407086065362E-2</v>
      </c>
      <c r="ALU178">
        <v>3.2722021494165941E-2</v>
      </c>
    </row>
    <row r="179" spans="1:1009" x14ac:dyDescent="0.35">
      <c r="A179" s="1">
        <v>177</v>
      </c>
      <c r="B179">
        <v>0.49450417007605252</v>
      </c>
      <c r="C179">
        <v>0.45305109536438809</v>
      </c>
      <c r="D179">
        <v>0.22866618540137509</v>
      </c>
      <c r="E179">
        <v>0.59286280629065791</v>
      </c>
      <c r="F179">
        <v>4.9251957617786529E-2</v>
      </c>
      <c r="G179">
        <v>0.39785589077304889</v>
      </c>
      <c r="H179">
        <v>0.80852722488520568</v>
      </c>
      <c r="I179">
        <v>0.98696544095277017</v>
      </c>
      <c r="J179">
        <v>0.28850448196751438</v>
      </c>
      <c r="K179">
        <v>0.68804218299873543</v>
      </c>
      <c r="L179">
        <v>0.96529818646528776</v>
      </c>
      <c r="M179">
        <v>0.99065610892479106</v>
      </c>
      <c r="N179">
        <v>0.22562232917167929</v>
      </c>
      <c r="O179">
        <v>9.1675726221438575E-2</v>
      </c>
      <c r="P179">
        <v>0.9819375014177919</v>
      </c>
      <c r="Q179">
        <v>0.80915710992821499</v>
      </c>
      <c r="R179">
        <v>9.6603617669444336E-2</v>
      </c>
      <c r="S179">
        <v>0</v>
      </c>
      <c r="T179">
        <v>0.85177127625748705</v>
      </c>
      <c r="U179">
        <v>7.3731659837371288E-2</v>
      </c>
      <c r="V179">
        <v>0.40661482431470503</v>
      </c>
      <c r="W179">
        <v>0.69265651549918239</v>
      </c>
      <c r="X179">
        <v>0.96400855880274028</v>
      </c>
      <c r="Y179">
        <v>0.1480404531444614</v>
      </c>
      <c r="Z179">
        <v>0.86979447394274145</v>
      </c>
      <c r="AA179">
        <v>0.27483219759302052</v>
      </c>
      <c r="AB179">
        <v>0.52930697000417559</v>
      </c>
      <c r="AC179">
        <v>4.4413772467654648E-2</v>
      </c>
      <c r="AD179">
        <v>0.33944554270368898</v>
      </c>
      <c r="AE179">
        <v>0.49186694782582968</v>
      </c>
      <c r="AF179">
        <v>0.57804313249667538</v>
      </c>
      <c r="AG179">
        <v>9.8125013193892094E-2</v>
      </c>
      <c r="AH179">
        <v>6.030718100911419E-2</v>
      </c>
      <c r="AI179">
        <v>0.51965701011412258</v>
      </c>
      <c r="AJ179">
        <v>0.43925321986109611</v>
      </c>
      <c r="AK179">
        <v>2.6263525481596651E-2</v>
      </c>
      <c r="AL179">
        <v>0.95303800653517945</v>
      </c>
      <c r="AM179">
        <v>0.90211177408542087</v>
      </c>
      <c r="AN179">
        <v>0.2570557088993683</v>
      </c>
      <c r="AO179">
        <v>0.76855082374618933</v>
      </c>
      <c r="AP179">
        <v>0.85699379803616949</v>
      </c>
      <c r="AQ179">
        <v>0.8828154446298685</v>
      </c>
      <c r="AR179">
        <v>0.25329968893957022</v>
      </c>
      <c r="AS179">
        <v>0.55956961362532387</v>
      </c>
      <c r="AT179">
        <v>0.28340813552055683</v>
      </c>
      <c r="AU179">
        <v>0.35206916537338129</v>
      </c>
      <c r="AV179">
        <v>0.58436935153374603</v>
      </c>
      <c r="AW179">
        <v>0.34907256635899231</v>
      </c>
      <c r="AX179">
        <v>0.33905597096898837</v>
      </c>
      <c r="AY179">
        <v>0.96006673978005197</v>
      </c>
      <c r="AZ179">
        <v>0.98915866816391662</v>
      </c>
      <c r="BA179">
        <v>0.46809427652743862</v>
      </c>
      <c r="BB179">
        <v>0.52115528738413963</v>
      </c>
      <c r="BC179">
        <v>0.9518913889173849</v>
      </c>
      <c r="BD179">
        <v>0.69163151289535685</v>
      </c>
      <c r="BE179">
        <v>0.21705395023895449</v>
      </c>
      <c r="BF179">
        <v>3.9608099456115292E-2</v>
      </c>
      <c r="BG179">
        <v>0.37203986043559029</v>
      </c>
      <c r="BH179">
        <v>0.80007716703796172</v>
      </c>
      <c r="BI179">
        <v>0.42366108699669802</v>
      </c>
      <c r="BJ179">
        <v>0.59241210058842697</v>
      </c>
      <c r="BK179">
        <v>8.5905023912168421E-2</v>
      </c>
      <c r="BL179">
        <v>0.7937348175208675</v>
      </c>
      <c r="BM179">
        <v>0.98526884606962895</v>
      </c>
      <c r="BN179">
        <v>0.97346627990460233</v>
      </c>
      <c r="BO179">
        <v>0.49820613344637882</v>
      </c>
      <c r="BP179">
        <v>0.4059175377166101</v>
      </c>
      <c r="BQ179">
        <v>0.68963233581595573</v>
      </c>
      <c r="BR179">
        <v>0.92840999829895399</v>
      </c>
      <c r="BS179">
        <v>0.5613810742471208</v>
      </c>
      <c r="BT179">
        <v>0.86867370324462601</v>
      </c>
      <c r="BU179">
        <v>0.66134023193156954</v>
      </c>
      <c r="BV179">
        <v>0.68852894808517251</v>
      </c>
      <c r="BW179">
        <v>0.83251803936098834</v>
      </c>
      <c r="BX179">
        <v>0.94297050573939212</v>
      </c>
      <c r="BY179">
        <v>0.99146512647539009</v>
      </c>
      <c r="BZ179">
        <v>0.85214376757781074</v>
      </c>
      <c r="CA179">
        <v>0.91979736023032099</v>
      </c>
      <c r="CB179">
        <v>0.36794402564323991</v>
      </c>
      <c r="CC179">
        <v>0.98786137847578392</v>
      </c>
      <c r="CD179">
        <v>0.66348167418290249</v>
      </c>
      <c r="CE179">
        <v>0.9906570799213853</v>
      </c>
      <c r="CF179">
        <v>0.99067078270197984</v>
      </c>
      <c r="CG179">
        <v>0.99062690612967186</v>
      </c>
      <c r="CH179">
        <v>0.58639714391590236</v>
      </c>
      <c r="CI179">
        <v>0.79749438126430516</v>
      </c>
      <c r="CJ179">
        <v>0.99054846092633408</v>
      </c>
      <c r="CK179">
        <v>0</v>
      </c>
      <c r="CL179">
        <v>0.95246380666450414</v>
      </c>
      <c r="CM179">
        <v>0.71404584846919184</v>
      </c>
      <c r="CN179">
        <v>0.31308812289508969</v>
      </c>
      <c r="CO179">
        <v>0.98866572915397732</v>
      </c>
      <c r="CP179">
        <v>0.94467854231855997</v>
      </c>
      <c r="CQ179">
        <v>0.9505986199721933</v>
      </c>
      <c r="CR179">
        <v>0.81412616620143086</v>
      </c>
      <c r="CS179">
        <v>0.95140717354540405</v>
      </c>
      <c r="CT179">
        <v>0.82721589109780347</v>
      </c>
      <c r="CU179">
        <v>0.77062790571046225</v>
      </c>
      <c r="CV179">
        <v>4.5162577746602983E-2</v>
      </c>
      <c r="CW179">
        <v>0.71679639077293678</v>
      </c>
      <c r="CX179">
        <v>0.20507026034856449</v>
      </c>
      <c r="CY179">
        <v>0.40550721276355911</v>
      </c>
      <c r="CZ179">
        <v>0.1234838393669264</v>
      </c>
      <c r="DA179">
        <v>0.86457581881268619</v>
      </c>
      <c r="DB179">
        <v>0.65646102578412668</v>
      </c>
      <c r="DC179">
        <v>0.1307940673366291</v>
      </c>
      <c r="DD179">
        <v>0.84046618517436655</v>
      </c>
      <c r="DE179">
        <v>0.38856883832530248</v>
      </c>
      <c r="DF179">
        <v>0.58173791283532561</v>
      </c>
      <c r="DG179">
        <v>0.53691775988102508</v>
      </c>
      <c r="DH179">
        <v>0.22487453166863289</v>
      </c>
      <c r="DI179">
        <v>0.82821844644219456</v>
      </c>
      <c r="DJ179">
        <v>0.88326717998948212</v>
      </c>
      <c r="DK179">
        <v>0.98852036380742558</v>
      </c>
      <c r="DL179">
        <v>0.1916358281931474</v>
      </c>
      <c r="DM179">
        <v>0.93302564526921328</v>
      </c>
      <c r="DN179">
        <v>0.85734652336738415</v>
      </c>
      <c r="DO179">
        <v>0.33689672123211362</v>
      </c>
      <c r="DP179">
        <v>0.23521608439989161</v>
      </c>
      <c r="DQ179">
        <v>0.31275978784840919</v>
      </c>
      <c r="DR179">
        <v>0.87149531545792369</v>
      </c>
      <c r="DS179">
        <v>0.74459519896029069</v>
      </c>
      <c r="DT179">
        <v>0.96875351506296536</v>
      </c>
      <c r="DU179">
        <v>0.92692784759969504</v>
      </c>
      <c r="DV179">
        <v>0.32578654844705879</v>
      </c>
      <c r="DW179">
        <v>0.77304352379854968</v>
      </c>
      <c r="DX179">
        <v>0.96259661379440919</v>
      </c>
      <c r="DY179">
        <v>0.98756234685671951</v>
      </c>
      <c r="DZ179">
        <v>0.86496986879272242</v>
      </c>
      <c r="EA179">
        <v>0.77029309146658576</v>
      </c>
      <c r="EB179">
        <v>1.16837626425589E-2</v>
      </c>
      <c r="EC179">
        <v>0.98974103352065201</v>
      </c>
      <c r="ED179">
        <v>0.9784446005865054</v>
      </c>
      <c r="EE179">
        <v>0.8673911131564267</v>
      </c>
      <c r="EF179">
        <v>0.9893768182979753</v>
      </c>
      <c r="EG179">
        <v>0.9888866369302598</v>
      </c>
      <c r="EH179">
        <v>0.92050973217041754</v>
      </c>
      <c r="EI179">
        <v>0.8374871440631444</v>
      </c>
      <c r="EJ179">
        <v>0.2732453769290335</v>
      </c>
      <c r="EK179">
        <v>0.78697180086990659</v>
      </c>
      <c r="EL179">
        <v>0.78690013743585419</v>
      </c>
      <c r="EM179">
        <v>0.94122730044516112</v>
      </c>
      <c r="EN179">
        <v>0.72166395679603923</v>
      </c>
      <c r="EO179">
        <v>0.76191525875840083</v>
      </c>
      <c r="EP179">
        <v>0.79347555807782588</v>
      </c>
      <c r="EQ179">
        <v>0.15496870104328839</v>
      </c>
      <c r="ER179">
        <v>0.67847651098070794</v>
      </c>
      <c r="ES179">
        <v>0.80944568324008981</v>
      </c>
      <c r="ET179">
        <v>0.53115403906109881</v>
      </c>
      <c r="EU179">
        <v>0.2034833435323683</v>
      </c>
      <c r="EV179">
        <v>4.3266701683632801E-2</v>
      </c>
      <c r="EW179">
        <v>0.89477905158143778</v>
      </c>
      <c r="EX179">
        <v>0.98926203071820606</v>
      </c>
      <c r="EY179">
        <v>0.90000665372798827</v>
      </c>
      <c r="EZ179">
        <v>0.53962308582259777</v>
      </c>
      <c r="FA179">
        <v>0.9341599846794586</v>
      </c>
      <c r="FB179">
        <v>0.30313824753642299</v>
      </c>
      <c r="FC179">
        <v>0.2434049466847524</v>
      </c>
      <c r="FD179">
        <v>0.2303200307240123</v>
      </c>
      <c r="FE179">
        <v>0.83845473463424924</v>
      </c>
      <c r="FF179">
        <v>0.1011200052167183</v>
      </c>
      <c r="FG179">
        <v>0.55051162691258515</v>
      </c>
      <c r="FH179">
        <v>0.9783455661434094</v>
      </c>
      <c r="FI179">
        <v>0.96698352572743029</v>
      </c>
      <c r="FJ179">
        <v>0.93589955868381169</v>
      </c>
      <c r="FK179">
        <v>0.30477724006345319</v>
      </c>
      <c r="FL179">
        <v>0.79351269064544816</v>
      </c>
      <c r="FM179">
        <v>0.96126360357897089</v>
      </c>
      <c r="FN179">
        <v>0.95008846166387217</v>
      </c>
      <c r="FO179">
        <v>0.56338977207479612</v>
      </c>
      <c r="FP179">
        <v>5.0862277810942221E-2</v>
      </c>
      <c r="FQ179">
        <v>0.51873036613924983</v>
      </c>
      <c r="FR179">
        <v>0.35305612598368019</v>
      </c>
      <c r="FS179">
        <v>0.85510575644671394</v>
      </c>
      <c r="FT179">
        <v>0</v>
      </c>
      <c r="FU179">
        <v>0.2339495703337339</v>
      </c>
      <c r="FV179">
        <v>0.92215131877513667</v>
      </c>
      <c r="FW179">
        <v>8.3258933540078267E-2</v>
      </c>
      <c r="FX179">
        <v>0.38855917422983183</v>
      </c>
      <c r="FY179">
        <v>0.63810198819324426</v>
      </c>
      <c r="FZ179">
        <v>0.47146126749674833</v>
      </c>
      <c r="GA179">
        <v>9.7062915839399244E-2</v>
      </c>
      <c r="GB179">
        <v>0.37894007685684672</v>
      </c>
      <c r="GC179">
        <v>0.74175033583857009</v>
      </c>
      <c r="GD179">
        <v>0.31039712519189561</v>
      </c>
      <c r="GE179">
        <v>0.70386176022310498</v>
      </c>
      <c r="GF179">
        <v>0.44499027613494391</v>
      </c>
      <c r="GG179">
        <v>0.33735704381601489</v>
      </c>
      <c r="GH179">
        <v>0.57089536761193382</v>
      </c>
      <c r="GI179">
        <v>0.71123221497554912</v>
      </c>
      <c r="GJ179">
        <v>0.69548074840888829</v>
      </c>
      <c r="GK179">
        <v>0.33549984131744881</v>
      </c>
      <c r="GL179">
        <v>0.25368636398173328</v>
      </c>
      <c r="GM179">
        <v>0.87497658297063918</v>
      </c>
      <c r="GN179">
        <v>0.70485960603074305</v>
      </c>
      <c r="GO179">
        <v>5.4173750692690273E-2</v>
      </c>
      <c r="GP179">
        <v>0.61910797471247225</v>
      </c>
      <c r="GQ179">
        <v>0.78233614921134254</v>
      </c>
      <c r="GR179">
        <v>0.73863968808118152</v>
      </c>
      <c r="GS179">
        <v>0.73077711468410689</v>
      </c>
      <c r="GT179">
        <v>0.39432206853946888</v>
      </c>
      <c r="GU179">
        <v>0.32820155127000478</v>
      </c>
      <c r="GV179">
        <v>0.8357268356273434</v>
      </c>
      <c r="GW179">
        <v>0.21744850185278439</v>
      </c>
      <c r="GX179">
        <v>0.96847732927310126</v>
      </c>
      <c r="GY179">
        <v>2.9118012933383959E-2</v>
      </c>
      <c r="GZ179">
        <v>0.94731875989141123</v>
      </c>
      <c r="HA179">
        <v>0.90155766239774215</v>
      </c>
      <c r="HB179">
        <v>0.91101967093689851</v>
      </c>
      <c r="HC179">
        <v>0.46880468416055321</v>
      </c>
      <c r="HD179">
        <v>0.49968287702963188</v>
      </c>
      <c r="HE179">
        <v>0.68312824626304103</v>
      </c>
      <c r="HF179">
        <v>0.1323510665786278</v>
      </c>
      <c r="HG179">
        <v>0.68339846025639428</v>
      </c>
      <c r="HH179">
        <v>0.66106150077135206</v>
      </c>
      <c r="HI179">
        <v>0.77997338956529882</v>
      </c>
      <c r="HJ179">
        <v>4.795919600483025E-2</v>
      </c>
      <c r="HK179">
        <v>0.62638060924560568</v>
      </c>
      <c r="HL179">
        <v>0.50203160051120532</v>
      </c>
      <c r="HM179">
        <v>0.45423058211325512</v>
      </c>
      <c r="HN179">
        <v>0.52879036201141449</v>
      </c>
      <c r="HO179">
        <v>0.81582395439246769</v>
      </c>
      <c r="HP179">
        <v>0.99027173090221599</v>
      </c>
      <c r="HQ179">
        <v>0.30371336757007822</v>
      </c>
      <c r="HR179">
        <v>0.8905740925538248</v>
      </c>
      <c r="HS179">
        <v>0.28206895848814451</v>
      </c>
      <c r="HT179">
        <v>0.25646360810974678</v>
      </c>
      <c r="HU179">
        <v>0.19063261099616449</v>
      </c>
      <c r="HV179">
        <v>0.27732141363341178</v>
      </c>
      <c r="HW179">
        <v>0.3183260898622553</v>
      </c>
      <c r="HX179">
        <v>0.1216266348451235</v>
      </c>
      <c r="HY179">
        <v>0.29066822782041613</v>
      </c>
      <c r="HZ179">
        <v>0.88561728648171745</v>
      </c>
      <c r="IA179">
        <v>0.66065845052475403</v>
      </c>
      <c r="IB179">
        <v>0.87017157437687009</v>
      </c>
      <c r="IC179">
        <v>0.58778758968296974</v>
      </c>
      <c r="ID179">
        <v>0.69823442731776497</v>
      </c>
      <c r="IE179">
        <v>0.86658541513396203</v>
      </c>
      <c r="IF179">
        <v>0.91362978582578247</v>
      </c>
      <c r="IG179">
        <v>0.46051639099700048</v>
      </c>
      <c r="IH179">
        <v>0.85443929283104048</v>
      </c>
      <c r="II179">
        <v>0.69021674611239436</v>
      </c>
      <c r="IJ179">
        <v>0.51462417550292416</v>
      </c>
      <c r="IK179">
        <v>0.2486173193025483</v>
      </c>
      <c r="IL179">
        <v>0.70111558887419334</v>
      </c>
      <c r="IM179">
        <v>0.33947731544086929</v>
      </c>
      <c r="IN179">
        <v>0.91701673395617977</v>
      </c>
      <c r="IO179">
        <v>0.36741591136861479</v>
      </c>
      <c r="IP179">
        <v>0.91116367677034649</v>
      </c>
      <c r="IQ179">
        <v>0.41926213484176927</v>
      </c>
      <c r="IR179">
        <v>0.34704811126302793</v>
      </c>
      <c r="IS179">
        <v>0.71208908747167243</v>
      </c>
      <c r="IT179">
        <v>0.80918308039246867</v>
      </c>
      <c r="IU179">
        <v>0.47487299179476922</v>
      </c>
      <c r="IV179">
        <v>0.29688442427572659</v>
      </c>
      <c r="IW179">
        <v>0.69862308355329839</v>
      </c>
      <c r="IX179">
        <v>0.37142109164713821</v>
      </c>
      <c r="IY179">
        <v>0.76110743805451953</v>
      </c>
      <c r="IZ179">
        <v>0.44021623689996547</v>
      </c>
      <c r="JA179">
        <v>0.96042444996642373</v>
      </c>
      <c r="JB179">
        <v>0.54267035083341575</v>
      </c>
      <c r="JC179">
        <v>0.92417116565997837</v>
      </c>
      <c r="JD179">
        <v>0.49193803306303813</v>
      </c>
      <c r="JE179">
        <v>0</v>
      </c>
      <c r="JF179">
        <v>0.28665748820333359</v>
      </c>
      <c r="JG179">
        <v>0.48264461138259601</v>
      </c>
      <c r="JH179">
        <v>0.27280506008509509</v>
      </c>
      <c r="JI179">
        <v>0.97271289275737782</v>
      </c>
      <c r="JJ179">
        <v>0.9837917654668854</v>
      </c>
      <c r="JK179">
        <v>0.98557129297170509</v>
      </c>
      <c r="JL179">
        <v>0.74224809113239809</v>
      </c>
      <c r="JM179">
        <v>0.67231078803644628</v>
      </c>
      <c r="JN179">
        <v>0.77778750231362825</v>
      </c>
      <c r="JO179">
        <v>0.82647835923205304</v>
      </c>
      <c r="JP179">
        <v>0.3620596927912923</v>
      </c>
      <c r="JQ179">
        <v>0.18985854221016499</v>
      </c>
      <c r="JR179">
        <v>0.42481074843870731</v>
      </c>
      <c r="JS179">
        <v>0.84474288549203946</v>
      </c>
      <c r="JT179">
        <v>0.55582723509541743</v>
      </c>
      <c r="JU179">
        <v>0.11937020961050369</v>
      </c>
      <c r="JV179">
        <v>5.1129268568075939E-2</v>
      </c>
      <c r="JW179">
        <v>0.34590324975408832</v>
      </c>
      <c r="JX179">
        <v>0.59584171272750464</v>
      </c>
      <c r="JY179">
        <v>0.6671629634538071</v>
      </c>
      <c r="JZ179">
        <v>0.13319802613558299</v>
      </c>
      <c r="KA179">
        <v>0.785738757444012</v>
      </c>
      <c r="KB179">
        <v>0.38497111718137872</v>
      </c>
      <c r="KC179">
        <v>0.32016514307822458</v>
      </c>
      <c r="KD179">
        <v>2.4653374501619481E-2</v>
      </c>
      <c r="KE179">
        <v>6.6465983896311046E-2</v>
      </c>
      <c r="KF179">
        <v>0.26727047127647591</v>
      </c>
      <c r="KG179">
        <v>0.16197369622516469</v>
      </c>
      <c r="KH179">
        <v>0.5783349839878853</v>
      </c>
      <c r="KI179">
        <v>0</v>
      </c>
      <c r="KJ179">
        <v>0.33384133108586289</v>
      </c>
      <c r="KK179">
        <v>0.52483279035828234</v>
      </c>
      <c r="KL179">
        <v>0.98123312273128172</v>
      </c>
      <c r="KM179">
        <v>0.50880603137851488</v>
      </c>
      <c r="KN179">
        <v>5.2332610731531302E-2</v>
      </c>
      <c r="KO179">
        <v>2.6197216556017981E-2</v>
      </c>
      <c r="KP179">
        <v>0.98947240754710186</v>
      </c>
      <c r="KQ179">
        <v>0.71898982278053025</v>
      </c>
      <c r="KR179">
        <v>0.71729005492606868</v>
      </c>
      <c r="KS179">
        <v>0.18626644754729441</v>
      </c>
      <c r="KT179">
        <v>0</v>
      </c>
      <c r="KU179">
        <v>0.78259318419622792</v>
      </c>
      <c r="KV179">
        <v>0.25113109554137769</v>
      </c>
      <c r="KW179">
        <v>0.94423344408703136</v>
      </c>
      <c r="KX179">
        <v>0.53964954750536531</v>
      </c>
      <c r="KY179">
        <v>0.37494967652990552</v>
      </c>
      <c r="KZ179">
        <v>0.47732656134789397</v>
      </c>
      <c r="LA179">
        <v>0.57946774153078751</v>
      </c>
      <c r="LB179">
        <v>0.7682879986072908</v>
      </c>
      <c r="LC179">
        <v>0.23764060831054129</v>
      </c>
      <c r="LD179">
        <v>0.34977323288682061</v>
      </c>
      <c r="LE179">
        <v>0.89680893258158545</v>
      </c>
      <c r="LF179">
        <v>0.25460556743544932</v>
      </c>
      <c r="LG179">
        <v>0.35116219511350882</v>
      </c>
      <c r="LH179">
        <v>0.47513951643625801</v>
      </c>
      <c r="LI179">
        <v>4.510488896361084E-2</v>
      </c>
      <c r="LJ179">
        <v>0.39387501041498452</v>
      </c>
      <c r="LK179">
        <v>9.6720753199270634E-2</v>
      </c>
      <c r="LL179">
        <v>0.15832398169863679</v>
      </c>
      <c r="LM179">
        <v>6.009427007866823E-2</v>
      </c>
      <c r="LN179">
        <v>0.18102963876249459</v>
      </c>
      <c r="LO179">
        <v>0.40185015210938241</v>
      </c>
      <c r="LP179">
        <v>0.94561432719824712</v>
      </c>
      <c r="LQ179">
        <v>0.46731387838990568</v>
      </c>
      <c r="LR179">
        <v>0.71984040441584596</v>
      </c>
      <c r="LS179">
        <v>0.1529126445993611</v>
      </c>
      <c r="LT179">
        <v>0.89518929483192999</v>
      </c>
      <c r="LU179">
        <v>0.80800095498972235</v>
      </c>
      <c r="LV179">
        <v>5.0110045121526073E-2</v>
      </c>
      <c r="LW179">
        <v>0.39868280657577593</v>
      </c>
      <c r="LX179">
        <v>5.7822791115784457E-2</v>
      </c>
      <c r="LY179">
        <v>0.21190663694037881</v>
      </c>
      <c r="LZ179">
        <v>0.49002237894004169</v>
      </c>
      <c r="MA179">
        <v>0.57766951510259523</v>
      </c>
      <c r="MB179">
        <v>0.72500761484241527</v>
      </c>
      <c r="MC179">
        <v>0.14809605864530029</v>
      </c>
      <c r="MD179">
        <v>0.1891675385622443</v>
      </c>
      <c r="ME179">
        <v>0.53101614198005553</v>
      </c>
      <c r="MF179">
        <v>0.96258650732526585</v>
      </c>
      <c r="MG179">
        <v>0.50290031542448366</v>
      </c>
      <c r="MH179">
        <v>0.62854242701704355</v>
      </c>
      <c r="MI179">
        <v>0.10006119888442259</v>
      </c>
      <c r="MJ179">
        <v>0.19148688548267709</v>
      </c>
      <c r="MK179">
        <v>0.38415526772647413</v>
      </c>
      <c r="ML179">
        <v>0.89962172454493605</v>
      </c>
      <c r="MM179">
        <v>0.72513498970178503</v>
      </c>
      <c r="MN179">
        <v>0.72129598386238802</v>
      </c>
      <c r="MO179">
        <v>0.61064738709790689</v>
      </c>
      <c r="MP179">
        <v>0.40567152203627682</v>
      </c>
      <c r="MQ179">
        <v>0.12686803965915069</v>
      </c>
      <c r="MR179">
        <v>0.75531266255461593</v>
      </c>
      <c r="MS179">
        <v>0.936691363000698</v>
      </c>
      <c r="MT179">
        <v>0.45863643388605901</v>
      </c>
      <c r="MU179">
        <v>0.68442553686399921</v>
      </c>
      <c r="MV179">
        <v>0.17535629493317961</v>
      </c>
      <c r="MW179">
        <v>0.53232670433267981</v>
      </c>
      <c r="MX179">
        <v>0.40258913414954989</v>
      </c>
      <c r="MY179">
        <v>0.84574595802182617</v>
      </c>
      <c r="MZ179">
        <v>0.91587585202828459</v>
      </c>
      <c r="NA179">
        <v>0.42825617140199052</v>
      </c>
      <c r="NB179">
        <v>0.1239012943479581</v>
      </c>
      <c r="NC179">
        <v>0.38966805860511178</v>
      </c>
      <c r="ND179">
        <v>0.44193969474068912</v>
      </c>
      <c r="NE179">
        <v>0.96345124629947909</v>
      </c>
      <c r="NF179">
        <v>0.113560977396772</v>
      </c>
      <c r="NG179">
        <v>0.99176813909317008</v>
      </c>
      <c r="NH179">
        <v>0.62481161325027368</v>
      </c>
      <c r="NI179">
        <v>0.84773909299391603</v>
      </c>
      <c r="NJ179">
        <v>0.93977364336874158</v>
      </c>
      <c r="NK179">
        <v>0.63387581975176288</v>
      </c>
      <c r="NL179">
        <v>0.58202937352916784</v>
      </c>
      <c r="NM179">
        <v>0.97095364530224892</v>
      </c>
      <c r="NN179">
        <v>0.54200644667583497</v>
      </c>
      <c r="NO179">
        <v>0.87243941872633624</v>
      </c>
      <c r="NP179">
        <v>0.93278760826267415</v>
      </c>
      <c r="NQ179">
        <v>0.92901116922223748</v>
      </c>
      <c r="NR179">
        <v>0.32724665993683189</v>
      </c>
      <c r="NS179">
        <v>0.68565774868561336</v>
      </c>
      <c r="NT179">
        <v>0.60468033284220035</v>
      </c>
      <c r="NU179">
        <v>0.55568890020284267</v>
      </c>
      <c r="NV179">
        <v>0.77423665879093984</v>
      </c>
      <c r="NW179">
        <v>0.41328175707841153</v>
      </c>
      <c r="NX179">
        <v>0.4173924944618343</v>
      </c>
      <c r="NY179">
        <v>0.62989577615042347</v>
      </c>
      <c r="NZ179">
        <v>0.50660970584255838</v>
      </c>
      <c r="OA179">
        <v>0.6413747589509502</v>
      </c>
      <c r="OB179">
        <v>0.45629519196043911</v>
      </c>
      <c r="OC179">
        <v>0.51288048712423673</v>
      </c>
      <c r="OD179">
        <v>0.60990565560395349</v>
      </c>
      <c r="OE179">
        <v>7.3560085724822102E-2</v>
      </c>
      <c r="OF179">
        <v>0.32588292873562469</v>
      </c>
      <c r="OG179">
        <v>0.38355394469707688</v>
      </c>
      <c r="OH179">
        <v>0.83070853972450565</v>
      </c>
      <c r="OI179">
        <v>0.52434981123813784</v>
      </c>
      <c r="OJ179">
        <v>0.71425140290431643</v>
      </c>
      <c r="OK179">
        <v>0.36542118544601943</v>
      </c>
      <c r="OL179">
        <v>0.71636979384483457</v>
      </c>
      <c r="OM179">
        <v>0.79935040284019876</v>
      </c>
      <c r="ON179">
        <v>0.24733775334356989</v>
      </c>
      <c r="OO179">
        <v>0.77960010899948051</v>
      </c>
      <c r="OP179">
        <v>0.31584119544068417</v>
      </c>
      <c r="OQ179">
        <v>0.53114670522311846</v>
      </c>
      <c r="OR179">
        <v>0.63637864467662619</v>
      </c>
      <c r="OS179">
        <v>0.37014392557832981</v>
      </c>
      <c r="OT179">
        <v>0.77417490677008649</v>
      </c>
      <c r="OU179">
        <v>0.82673042188563117</v>
      </c>
      <c r="OV179">
        <v>0.27358093618953122</v>
      </c>
      <c r="OW179">
        <v>0.34587535597895031</v>
      </c>
      <c r="OX179">
        <v>0.74656619791923762</v>
      </c>
      <c r="OY179">
        <v>0.69791707562585992</v>
      </c>
      <c r="OZ179">
        <v>0.40271243619054092</v>
      </c>
      <c r="PA179">
        <v>0.89441481262167821</v>
      </c>
      <c r="PB179">
        <v>0.81635708122413264</v>
      </c>
      <c r="PC179">
        <v>0.47593356487965088</v>
      </c>
      <c r="PD179">
        <v>0.64250877024926378</v>
      </c>
      <c r="PE179">
        <v>0.73981274992980295</v>
      </c>
      <c r="PF179">
        <v>0.34453591982870152</v>
      </c>
      <c r="PG179">
        <v>0.49466934970758553</v>
      </c>
      <c r="PH179">
        <v>0.27464026026422539</v>
      </c>
      <c r="PI179">
        <v>0.81607789149031307</v>
      </c>
      <c r="PJ179">
        <v>0.26900781155113879</v>
      </c>
      <c r="PK179">
        <v>0.77934995203265089</v>
      </c>
      <c r="PL179">
        <v>0.40241154732908507</v>
      </c>
      <c r="PM179">
        <v>0.40182036838012752</v>
      </c>
      <c r="PN179">
        <v>0.92768246715752578</v>
      </c>
      <c r="PO179">
        <v>0.59572321737661071</v>
      </c>
      <c r="PP179">
        <v>0.76255214486979728</v>
      </c>
      <c r="PQ179">
        <v>0.25089713922626711</v>
      </c>
      <c r="PR179">
        <v>0.84174087939106701</v>
      </c>
      <c r="PS179">
        <v>0.91397705916605421</v>
      </c>
      <c r="PT179">
        <v>0.54096240353940572</v>
      </c>
      <c r="PU179">
        <v>0.80172252451255488</v>
      </c>
      <c r="PV179">
        <v>0.28060396134355831</v>
      </c>
      <c r="PW179">
        <v>0.92428019667518235</v>
      </c>
      <c r="PX179">
        <v>0.85205693734344734</v>
      </c>
      <c r="PY179">
        <v>0.4370575668445954</v>
      </c>
      <c r="PZ179">
        <v>0.89491243532254605</v>
      </c>
      <c r="QA179">
        <v>0.61065178468808501</v>
      </c>
      <c r="QB179">
        <v>0.36068567896635539</v>
      </c>
      <c r="QC179">
        <v>0.1844226120283573</v>
      </c>
      <c r="QD179">
        <v>0.98510713930915139</v>
      </c>
      <c r="QE179">
        <v>0.26655305826005787</v>
      </c>
      <c r="QF179">
        <v>0.97261314222252759</v>
      </c>
      <c r="QG179">
        <v>0.70227857402023108</v>
      </c>
      <c r="QH179">
        <v>0.90529760019557937</v>
      </c>
      <c r="QI179">
        <v>0.84303534728952711</v>
      </c>
      <c r="QJ179">
        <v>0.98684873434061571</v>
      </c>
      <c r="QK179">
        <v>0.63401318894210168</v>
      </c>
      <c r="QL179">
        <v>0.81999091895962395</v>
      </c>
      <c r="QM179">
        <v>0.15863995804107009</v>
      </c>
      <c r="QN179">
        <v>0.96786488673832827</v>
      </c>
      <c r="QO179">
        <v>0.66106411104345808</v>
      </c>
      <c r="QP179">
        <v>0.94094689142424393</v>
      </c>
      <c r="QQ179">
        <v>0.86448406253881749</v>
      </c>
      <c r="QR179">
        <v>0.77044696548561831</v>
      </c>
      <c r="QS179">
        <v>0.67620354363597435</v>
      </c>
      <c r="QT179">
        <v>0.1032462503384567</v>
      </c>
      <c r="QU179">
        <v>0.42271032385013402</v>
      </c>
      <c r="QV179">
        <v>0.5145005401368522</v>
      </c>
      <c r="QW179">
        <v>0.23385948035715801</v>
      </c>
      <c r="QX179">
        <v>0.20969522735579479</v>
      </c>
      <c r="QY179">
        <v>0.6882252680554285</v>
      </c>
      <c r="QZ179">
        <v>0.61949668475397268</v>
      </c>
      <c r="RA179">
        <v>0.90398471357811649</v>
      </c>
      <c r="RB179">
        <v>0.2377899293361074</v>
      </c>
      <c r="RC179">
        <v>8.1837655762015279E-2</v>
      </c>
      <c r="RD179">
        <v>3.6112590691827408E-2</v>
      </c>
      <c r="RE179">
        <v>0.16016063240857831</v>
      </c>
      <c r="RF179">
        <v>0.90837471781541912</v>
      </c>
      <c r="RG179">
        <v>0.88470912889266118</v>
      </c>
      <c r="RH179">
        <v>0.44404622565207907</v>
      </c>
      <c r="RI179">
        <v>0.81320333085417562</v>
      </c>
      <c r="RJ179">
        <v>0.25087814285381721</v>
      </c>
      <c r="RK179">
        <v>0.94713273231075934</v>
      </c>
      <c r="RL179">
        <v>0.70054235787730135</v>
      </c>
      <c r="RM179">
        <v>0.67969827141256789</v>
      </c>
      <c r="RN179">
        <v>0.43458978737652848</v>
      </c>
      <c r="RO179">
        <v>0.52753978740490137</v>
      </c>
      <c r="RP179">
        <v>0.59595455901320493</v>
      </c>
      <c r="RQ179">
        <v>0.5630915366124567</v>
      </c>
      <c r="RR179">
        <v>0.57287080572614624</v>
      </c>
      <c r="RS179">
        <v>0.41370569777877242</v>
      </c>
      <c r="RT179">
        <v>0.54960394879138552</v>
      </c>
      <c r="RU179">
        <v>0.69111236071349302</v>
      </c>
      <c r="RV179">
        <v>0.52548259737475944</v>
      </c>
      <c r="RW179">
        <v>0.78335508202219439</v>
      </c>
      <c r="RX179">
        <v>0.26966666857901378</v>
      </c>
      <c r="RY179">
        <v>0.16277667449381131</v>
      </c>
      <c r="RZ179">
        <v>0.10996751246224939</v>
      </c>
      <c r="SA179">
        <v>0.68609511037758752</v>
      </c>
      <c r="SB179">
        <v>0.40064657711211948</v>
      </c>
      <c r="SC179">
        <v>0.29298293460865882</v>
      </c>
      <c r="SD179">
        <v>0.82405008124341306</v>
      </c>
      <c r="SE179">
        <v>0.52656805175530996</v>
      </c>
      <c r="SF179">
        <v>0.41920868129555072</v>
      </c>
      <c r="SG179">
        <v>0.82591492413747425</v>
      </c>
      <c r="SH179">
        <v>0.2072510371595073</v>
      </c>
      <c r="SI179">
        <v>0.43644154065877971</v>
      </c>
      <c r="SJ179">
        <v>0.34251677122654561</v>
      </c>
      <c r="SK179">
        <v>0.48221050662346671</v>
      </c>
      <c r="SL179">
        <v>0.76134101212843308</v>
      </c>
      <c r="SM179">
        <v>0.47037079239713658</v>
      </c>
      <c r="SN179">
        <v>0.31520199535316762</v>
      </c>
      <c r="SO179">
        <v>0.1519069808726955</v>
      </c>
      <c r="SP179">
        <v>0.91888859942628243</v>
      </c>
      <c r="SQ179">
        <v>0.96777060674401316</v>
      </c>
      <c r="SR179">
        <v>0.95841384136399954</v>
      </c>
      <c r="SS179">
        <v>0.96286698879139077</v>
      </c>
      <c r="ST179">
        <v>0.70503512577803928</v>
      </c>
      <c r="SU179">
        <v>0.13460086680794831</v>
      </c>
      <c r="SV179">
        <v>0.32643234441701457</v>
      </c>
      <c r="SW179">
        <v>0.80954032446299662</v>
      </c>
      <c r="SX179">
        <v>9.5294610237059471E-2</v>
      </c>
      <c r="SY179">
        <v>7.0447628192384912E-2</v>
      </c>
      <c r="SZ179">
        <v>0.64350574839277608</v>
      </c>
      <c r="TA179">
        <v>0.71490683259031418</v>
      </c>
      <c r="TB179">
        <v>0.90946737523168297</v>
      </c>
      <c r="TC179">
        <v>0.99000475813810174</v>
      </c>
      <c r="TD179">
        <v>0.19127516568967609</v>
      </c>
      <c r="TE179">
        <v>0.61042259928927534</v>
      </c>
      <c r="TF179">
        <v>0.7983210702243172</v>
      </c>
      <c r="TG179">
        <v>0.48111994963430832</v>
      </c>
      <c r="TH179">
        <v>0.55082793413167275</v>
      </c>
      <c r="TI179">
        <v>8.0224214884920278E-2</v>
      </c>
      <c r="TJ179">
        <v>0.20098981373532671</v>
      </c>
      <c r="TK179">
        <v>0.66229813361019929</v>
      </c>
      <c r="TL179">
        <v>0.41160023279601682</v>
      </c>
      <c r="TM179">
        <v>0.85287586830746709</v>
      </c>
      <c r="TN179">
        <v>0.57030144138408367</v>
      </c>
      <c r="TO179">
        <v>0.52051894276397515</v>
      </c>
      <c r="TP179">
        <v>0.61210972113264983</v>
      </c>
      <c r="TQ179">
        <v>0.71266091526011954</v>
      </c>
      <c r="TR179">
        <v>0.56691412798090279</v>
      </c>
      <c r="TS179">
        <v>4.2380128538149597E-2</v>
      </c>
      <c r="TT179">
        <v>0.46886215063969311</v>
      </c>
      <c r="TU179">
        <v>0.5525795306254615</v>
      </c>
      <c r="TV179">
        <v>0.75162657219506113</v>
      </c>
      <c r="TW179">
        <v>0.2083686031899333</v>
      </c>
      <c r="TX179">
        <v>0.59923155627910507</v>
      </c>
      <c r="TY179">
        <v>0.17190121172855791</v>
      </c>
      <c r="TZ179">
        <v>0.51850181906954262</v>
      </c>
      <c r="UA179">
        <v>0.80765396581100368</v>
      </c>
      <c r="UB179">
        <v>6.1428297456303377E-2</v>
      </c>
      <c r="UC179">
        <v>0.5106368762490362</v>
      </c>
      <c r="UD179">
        <v>0.1761190695709571</v>
      </c>
      <c r="UE179">
        <v>0</v>
      </c>
      <c r="UF179">
        <v>0.6854319266869161</v>
      </c>
      <c r="UG179">
        <v>0.48210450551389139</v>
      </c>
      <c r="UH179">
        <v>0.74064504492976202</v>
      </c>
      <c r="UI179">
        <v>0.83195768045003049</v>
      </c>
      <c r="UJ179">
        <v>0.73309072420740551</v>
      </c>
      <c r="UK179">
        <v>0.44697476736667707</v>
      </c>
      <c r="UL179">
        <v>0.32022535700199339</v>
      </c>
      <c r="UM179">
        <v>0.84995237502382925</v>
      </c>
      <c r="UN179">
        <v>0.16258010501579381</v>
      </c>
      <c r="UO179">
        <v>0.118452855701998</v>
      </c>
      <c r="UP179">
        <v>0.49503011655864371</v>
      </c>
      <c r="UQ179">
        <v>0.118129862249773</v>
      </c>
      <c r="UR179">
        <v>0.1313865730373846</v>
      </c>
      <c r="US179">
        <v>0.16210010342403039</v>
      </c>
      <c r="UT179">
        <v>0.119659107827451</v>
      </c>
      <c r="UU179">
        <v>0.53882278098322134</v>
      </c>
      <c r="UV179">
        <v>0.41789921245460021</v>
      </c>
      <c r="UW179">
        <v>0.85526029643805523</v>
      </c>
      <c r="UX179">
        <v>9.4068422483838926E-2</v>
      </c>
      <c r="UY179">
        <v>0.419943347752881</v>
      </c>
      <c r="UZ179">
        <v>0.72063263213811923</v>
      </c>
      <c r="VA179">
        <v>0.59469549829271029</v>
      </c>
      <c r="VB179">
        <v>0.49537543172047049</v>
      </c>
      <c r="VC179">
        <v>0.32906733985818443</v>
      </c>
      <c r="VD179">
        <v>0.56314238099649006</v>
      </c>
      <c r="VE179">
        <v>0.63788844398378797</v>
      </c>
      <c r="VF179">
        <v>0.90722834916532868</v>
      </c>
      <c r="VG179">
        <v>0.91219838148098997</v>
      </c>
      <c r="VH179">
        <v>0.51008957006317501</v>
      </c>
      <c r="VI179">
        <v>0.84033149809487029</v>
      </c>
      <c r="VJ179">
        <v>0.6967800228622506</v>
      </c>
      <c r="VK179">
        <v>0.98711487068049431</v>
      </c>
      <c r="VL179">
        <v>0.26521021271891848</v>
      </c>
      <c r="VM179">
        <v>0.98789192032827056</v>
      </c>
      <c r="VN179">
        <v>0.52979779892029888</v>
      </c>
      <c r="VO179">
        <v>0.8424269419739886</v>
      </c>
      <c r="VP179">
        <v>0.95123043725923873</v>
      </c>
      <c r="VQ179">
        <v>0.85038867676385621</v>
      </c>
      <c r="VR179">
        <v>0.21885310899754859</v>
      </c>
      <c r="VS179">
        <v>0.69161068736854714</v>
      </c>
      <c r="VT179">
        <v>0.3286821890413516</v>
      </c>
      <c r="VU179">
        <v>0.67339368239513431</v>
      </c>
      <c r="VV179">
        <v>0.81948955264111534</v>
      </c>
      <c r="VW179">
        <v>0.99009049782683023</v>
      </c>
      <c r="VX179">
        <v>0.95000164133138087</v>
      </c>
      <c r="VY179">
        <v>0.98695208022053005</v>
      </c>
      <c r="VZ179">
        <v>0.82935303511722969</v>
      </c>
      <c r="WA179">
        <v>0.5648326418377414</v>
      </c>
      <c r="WB179">
        <v>0.52319276365289569</v>
      </c>
      <c r="WC179">
        <v>0.802304733604423</v>
      </c>
      <c r="WD179">
        <v>0.84114115748274365</v>
      </c>
      <c r="WE179">
        <v>0.15243295296573259</v>
      </c>
      <c r="WF179">
        <v>0.79164533833017614</v>
      </c>
      <c r="WG179">
        <v>0.77673510133991841</v>
      </c>
      <c r="WH179">
        <v>0.77551446066225638</v>
      </c>
      <c r="WI179">
        <v>0.79677842030691681</v>
      </c>
      <c r="WJ179">
        <v>0.27034871113251718</v>
      </c>
      <c r="WK179">
        <v>0.2385744236126553</v>
      </c>
      <c r="WL179">
        <v>0.18025290078894959</v>
      </c>
      <c r="WM179">
        <v>0.94874653222471206</v>
      </c>
      <c r="WN179">
        <v>0.1392893431495757</v>
      </c>
      <c r="WO179">
        <v>0.6569125151292281</v>
      </c>
      <c r="WP179">
        <v>0.95287600537412553</v>
      </c>
      <c r="WQ179">
        <v>0.33999443413504732</v>
      </c>
      <c r="WR179">
        <v>0.24862676996263011</v>
      </c>
      <c r="WS179">
        <v>0.88813225700807419</v>
      </c>
      <c r="WT179">
        <v>0.48515572037039539</v>
      </c>
      <c r="WU179">
        <v>0.83343321226458733</v>
      </c>
      <c r="WV179">
        <v>0.14858411684525069</v>
      </c>
      <c r="WW179">
        <v>0.22751646715500051</v>
      </c>
      <c r="WX179">
        <v>0.74036717442037725</v>
      </c>
      <c r="WY179">
        <v>0.27669157106479159</v>
      </c>
      <c r="WZ179">
        <v>0.79663746826357507</v>
      </c>
      <c r="XA179">
        <v>0.72347858247197239</v>
      </c>
      <c r="XB179">
        <v>0.1287385871125809</v>
      </c>
      <c r="XC179">
        <v>0.70380117084879257</v>
      </c>
      <c r="XD179">
        <v>0.84072257557127172</v>
      </c>
      <c r="XE179">
        <v>0.8329805213774325</v>
      </c>
      <c r="XF179">
        <v>0.34609655523654281</v>
      </c>
      <c r="XG179">
        <v>0.94876939621772827</v>
      </c>
      <c r="XH179">
        <v>0.1691756742854896</v>
      </c>
      <c r="XI179">
        <v>0.3399490897910149</v>
      </c>
      <c r="XJ179">
        <v>0.41179315206761641</v>
      </c>
      <c r="XK179">
        <v>0.1336858373781287</v>
      </c>
      <c r="XL179">
        <v>0.90774423337863053</v>
      </c>
      <c r="XM179">
        <v>0.18316649097981019</v>
      </c>
      <c r="XN179">
        <v>0.75939123488903726</v>
      </c>
      <c r="XO179">
        <v>0.40962242817433042</v>
      </c>
      <c r="XP179">
        <v>0.25461913267189129</v>
      </c>
      <c r="XQ179">
        <v>0.19722148139085549</v>
      </c>
      <c r="XR179">
        <v>0.40125525562079878</v>
      </c>
      <c r="XS179">
        <v>0.84997304730578938</v>
      </c>
      <c r="XT179">
        <v>0.34048205177467589</v>
      </c>
      <c r="XU179">
        <v>0.46084935048428199</v>
      </c>
      <c r="XV179">
        <v>0.57834048145014127</v>
      </c>
      <c r="XW179">
        <v>0.8989168320035773</v>
      </c>
      <c r="XX179">
        <v>0.85061366413637529</v>
      </c>
      <c r="XY179">
        <v>0.87590801704873655</v>
      </c>
      <c r="XZ179">
        <v>0.59202817143912734</v>
      </c>
      <c r="YA179">
        <v>0.95894252509930433</v>
      </c>
      <c r="YB179">
        <v>0.45965757119961331</v>
      </c>
      <c r="YC179">
        <v>0.63762282186232355</v>
      </c>
      <c r="YD179">
        <v>0.65566508401851775</v>
      </c>
      <c r="YE179">
        <v>0.78156168758611366</v>
      </c>
      <c r="YF179">
        <v>0.98896169133883749</v>
      </c>
      <c r="YG179">
        <v>0.98007169386745085</v>
      </c>
      <c r="YH179">
        <v>0.68871199699511898</v>
      </c>
      <c r="YI179">
        <v>0.9639339755033447</v>
      </c>
      <c r="YJ179">
        <v>0.98055418852440179</v>
      </c>
      <c r="YK179">
        <v>0.72845783282826004</v>
      </c>
      <c r="YL179">
        <v>0.85773941316636948</v>
      </c>
      <c r="YM179">
        <v>0.1131974781757162</v>
      </c>
      <c r="YN179">
        <v>0.99073254476686312</v>
      </c>
      <c r="YO179">
        <v>0.4436319554260858</v>
      </c>
      <c r="YP179">
        <v>0.89211438495913564</v>
      </c>
      <c r="YQ179">
        <v>0.99092933132932504</v>
      </c>
      <c r="YR179">
        <v>0.72718839937004132</v>
      </c>
      <c r="YS179">
        <v>0.9809903591701904</v>
      </c>
      <c r="YT179">
        <v>0.99075949905265648</v>
      </c>
      <c r="YU179">
        <v>0.69331774710735627</v>
      </c>
      <c r="YV179">
        <v>0.78159213736226141</v>
      </c>
      <c r="YW179">
        <v>0.78680842565389797</v>
      </c>
      <c r="YX179">
        <v>0.46426870399636011</v>
      </c>
      <c r="YY179">
        <v>0.6373828010532101</v>
      </c>
      <c r="YZ179">
        <v>0.68232660137364176</v>
      </c>
      <c r="ZA179">
        <v>0.5553056430059512</v>
      </c>
      <c r="ZB179">
        <v>0.88886191539135584</v>
      </c>
      <c r="ZC179">
        <v>0.34494446887727542</v>
      </c>
      <c r="ZD179">
        <v>0.1053348802228395</v>
      </c>
      <c r="ZE179">
        <v>0.60166577402363197</v>
      </c>
      <c r="ZF179">
        <v>0.36637742601867551</v>
      </c>
      <c r="ZG179">
        <v>0.21348387149594161</v>
      </c>
      <c r="ZH179">
        <v>0.5195054109987991</v>
      </c>
      <c r="ZI179">
        <v>0.96097279923236378</v>
      </c>
      <c r="ZJ179">
        <v>0.1193699643506775</v>
      </c>
      <c r="ZK179">
        <v>0.49468733153262218</v>
      </c>
      <c r="ZL179">
        <v>0.32525507463926417</v>
      </c>
      <c r="ZM179">
        <v>0.92670866852764533</v>
      </c>
      <c r="ZN179">
        <v>6.4049674000632412E-2</v>
      </c>
      <c r="ZO179">
        <v>0.86734221412944701</v>
      </c>
      <c r="ZP179">
        <v>0.25796952024806191</v>
      </c>
      <c r="ZQ179">
        <v>0.89751034845142863</v>
      </c>
      <c r="ZR179">
        <v>0.26587577239468291</v>
      </c>
      <c r="ZS179">
        <v>0.54127583122077239</v>
      </c>
      <c r="ZT179">
        <v>0.14803079860073301</v>
      </c>
      <c r="ZU179">
        <v>0.61952748539127922</v>
      </c>
      <c r="ZV179">
        <v>0.86684330718316061</v>
      </c>
      <c r="ZW179">
        <v>0.102929721079467</v>
      </c>
      <c r="ZX179">
        <v>0.110318525745252</v>
      </c>
      <c r="ZY179">
        <v>0.45691122938669121</v>
      </c>
      <c r="ZZ179">
        <v>0.11280611580824031</v>
      </c>
      <c r="AAA179">
        <v>0.40093193592696991</v>
      </c>
      <c r="AAB179">
        <v>3.2271401440601047E-2</v>
      </c>
      <c r="AAC179">
        <v>0.90916954492427082</v>
      </c>
      <c r="AAD179">
        <v>0.73851589663902584</v>
      </c>
      <c r="AAE179">
        <v>0.54892060074123794</v>
      </c>
      <c r="AAF179">
        <v>0.42864673701024453</v>
      </c>
      <c r="AAG179">
        <v>0.48869262474460518</v>
      </c>
      <c r="AAH179">
        <v>0.18879245802496691</v>
      </c>
      <c r="AAI179">
        <v>0.60339299004308788</v>
      </c>
      <c r="AAJ179">
        <v>0.95638310350049438</v>
      </c>
      <c r="AAK179">
        <v>0.4692785073610436</v>
      </c>
      <c r="AAL179">
        <v>0.59772390979522516</v>
      </c>
      <c r="AAM179">
        <v>0.68903668683394725</v>
      </c>
      <c r="AAN179">
        <v>0.14827488821815191</v>
      </c>
      <c r="AAO179">
        <v>5.5539773005077092E-2</v>
      </c>
      <c r="AAP179">
        <v>0.87955885241059106</v>
      </c>
      <c r="AAQ179">
        <v>0.30465017136291511</v>
      </c>
      <c r="AAR179">
        <v>0.88134853903693267</v>
      </c>
      <c r="AAS179">
        <v>0.78130495991446458</v>
      </c>
      <c r="AAT179">
        <v>0.75196622052878948</v>
      </c>
      <c r="AAU179">
        <v>0.66301813125150411</v>
      </c>
      <c r="AAV179">
        <v>0.8713260560976045</v>
      </c>
      <c r="AAW179">
        <v>0.22788223958680151</v>
      </c>
      <c r="AAX179">
        <v>0.51656748579034906</v>
      </c>
      <c r="AAY179">
        <v>0.16937405618746609</v>
      </c>
      <c r="AAZ179">
        <v>0.1136311613787661</v>
      </c>
      <c r="ABA179">
        <v>0.98857389332683021</v>
      </c>
      <c r="ABB179">
        <v>0.63018293557532201</v>
      </c>
      <c r="ABC179">
        <v>0.92812211130706812</v>
      </c>
      <c r="ABD179">
        <v>0.58151156682406036</v>
      </c>
      <c r="ABE179">
        <v>0.18051818706164319</v>
      </c>
      <c r="ABF179">
        <v>0.99199602067350712</v>
      </c>
      <c r="ABG179">
        <v>0.72249109040576776</v>
      </c>
      <c r="ABH179">
        <v>0.55332769071088417</v>
      </c>
      <c r="ABI179">
        <v>8.1003143695902516E-2</v>
      </c>
      <c r="ABJ179">
        <v>0.98070981054361817</v>
      </c>
      <c r="ABK179">
        <v>0.96079004399828538</v>
      </c>
      <c r="ABL179">
        <v>0.56506092689316278</v>
      </c>
      <c r="ABM179">
        <v>0.79307124047862809</v>
      </c>
      <c r="ABN179">
        <v>0.98838633029687339</v>
      </c>
      <c r="ABO179">
        <v>0.56157557254674084</v>
      </c>
      <c r="ABP179">
        <v>0.51629203263762735</v>
      </c>
      <c r="ABQ179">
        <v>0.65211002331997081</v>
      </c>
      <c r="ABR179">
        <v>0.47072958623561778</v>
      </c>
      <c r="ABS179">
        <v>0.46315224180958592</v>
      </c>
      <c r="ABT179">
        <v>0.59214109763825995</v>
      </c>
      <c r="ABU179">
        <v>0.77861689436598769</v>
      </c>
      <c r="ABV179">
        <v>0.57769908883160992</v>
      </c>
      <c r="ABW179">
        <v>0.59624491490009723</v>
      </c>
      <c r="ABX179">
        <v>0.84589248304321163</v>
      </c>
      <c r="ABY179">
        <v>0.50233354166574928</v>
      </c>
      <c r="ABZ179">
        <v>0.36427089617178082</v>
      </c>
      <c r="ACA179">
        <v>0.91274298414026234</v>
      </c>
      <c r="ACB179">
        <v>0.1113619705658772</v>
      </c>
      <c r="ACC179">
        <v>0.75967929913225629</v>
      </c>
      <c r="ACD179">
        <v>0.60522730360683941</v>
      </c>
      <c r="ACE179">
        <v>0.59975048715616064</v>
      </c>
      <c r="ACF179">
        <v>0.94909887694053552</v>
      </c>
      <c r="ACG179">
        <v>0.36961448868326452</v>
      </c>
      <c r="ACH179">
        <v>6.2419321011148707E-2</v>
      </c>
      <c r="ACI179">
        <v>9.831837803074725E-2</v>
      </c>
      <c r="ACJ179">
        <v>0.10059478541648351</v>
      </c>
      <c r="ACK179">
        <v>0.66172632715887758</v>
      </c>
      <c r="ACL179">
        <v>0.73309562872995937</v>
      </c>
      <c r="ACM179">
        <v>0.76888923585867608</v>
      </c>
      <c r="ACN179">
        <v>0.53850655655599877</v>
      </c>
      <c r="ACO179">
        <v>0.73582612559599925</v>
      </c>
      <c r="ACP179">
        <v>0.509861611207998</v>
      </c>
      <c r="ACQ179">
        <v>0.47263094003152939</v>
      </c>
      <c r="ACR179">
        <v>0.76417172336705064</v>
      </c>
      <c r="ACS179">
        <v>0.67480793179546639</v>
      </c>
      <c r="ACT179">
        <v>0.63403122185742267</v>
      </c>
      <c r="ACU179">
        <v>0.54846555214434867</v>
      </c>
      <c r="ACV179">
        <v>0.73994379690638579</v>
      </c>
      <c r="ACW179">
        <v>0.56990014775027553</v>
      </c>
      <c r="ACX179">
        <v>0.45016486293104407</v>
      </c>
      <c r="ACY179">
        <v>0.59750833687621285</v>
      </c>
      <c r="ACZ179">
        <v>0.21783017101495511</v>
      </c>
      <c r="ADA179">
        <v>0.61267718778265501</v>
      </c>
      <c r="ADB179">
        <v>0.45511974109014808</v>
      </c>
      <c r="ADC179">
        <v>0.8799772127900225</v>
      </c>
      <c r="ADD179">
        <v>0.97916993378433304</v>
      </c>
      <c r="ADE179">
        <v>0.68461553182654178</v>
      </c>
      <c r="ADF179">
        <v>2.0986099648818011E-2</v>
      </c>
      <c r="ADG179">
        <v>7.3884308142707841E-2</v>
      </c>
      <c r="ADH179">
        <v>0.95156676530957607</v>
      </c>
      <c r="ADI179">
        <v>0.59872626611236746</v>
      </c>
      <c r="ADJ179">
        <v>0.41087802398923151</v>
      </c>
      <c r="ADK179">
        <v>0.80211728398201965</v>
      </c>
      <c r="ADL179">
        <v>0.51670067187987623</v>
      </c>
      <c r="ADM179">
        <v>0.87579590959588527</v>
      </c>
      <c r="ADN179">
        <v>0.86751968768915055</v>
      </c>
      <c r="ADO179">
        <v>0.83272306402424134</v>
      </c>
      <c r="ADP179">
        <v>0.93995493948461573</v>
      </c>
      <c r="ADQ179">
        <v>0.44331699116262002</v>
      </c>
      <c r="ADR179">
        <v>5.2372588054108583E-2</v>
      </c>
      <c r="ADS179">
        <v>0.59262605116762024</v>
      </c>
      <c r="ADT179">
        <v>0.14421921767085649</v>
      </c>
      <c r="ADU179">
        <v>0.71353354026704208</v>
      </c>
      <c r="ADV179">
        <v>0.82571516555746127</v>
      </c>
      <c r="ADW179">
        <v>0.57762366379064745</v>
      </c>
      <c r="ADX179">
        <v>0.97978644399031822</v>
      </c>
      <c r="ADY179">
        <v>0.56301011794816291</v>
      </c>
      <c r="ADZ179">
        <v>0.98071680097663516</v>
      </c>
      <c r="AEA179">
        <v>0.92816029721605031</v>
      </c>
      <c r="AEB179">
        <v>0.77115717101605374</v>
      </c>
      <c r="AEC179">
        <v>0.98933530504337031</v>
      </c>
      <c r="AED179">
        <v>0.88829773459501449</v>
      </c>
      <c r="AEE179">
        <v>0.1766788170366512</v>
      </c>
      <c r="AEF179">
        <v>0.55911624677980387</v>
      </c>
      <c r="AEG179">
        <v>0.95060281093509447</v>
      </c>
      <c r="AEH179">
        <v>0.47171255233830511</v>
      </c>
      <c r="AEI179">
        <v>0.96632144589195912</v>
      </c>
      <c r="AEJ179">
        <v>0.54859082827060079</v>
      </c>
      <c r="AEK179">
        <v>0.77683310076353207</v>
      </c>
      <c r="AEL179">
        <v>0.56421449166777671</v>
      </c>
      <c r="AEM179">
        <v>9.0367824180632869E-2</v>
      </c>
      <c r="AEN179">
        <v>0.41053082565680721</v>
      </c>
      <c r="AEO179">
        <v>0.30648806927580641</v>
      </c>
      <c r="AEP179">
        <v>0.63729540700758358</v>
      </c>
      <c r="AEQ179">
        <v>0.12980511173419371</v>
      </c>
      <c r="AER179">
        <v>0.24369075190019571</v>
      </c>
      <c r="AES179">
        <v>0.1139842896820713</v>
      </c>
      <c r="AET179">
        <v>0.79347773002666999</v>
      </c>
      <c r="AEU179">
        <v>0.31927607776673989</v>
      </c>
      <c r="AEV179">
        <v>0.1947745619175926</v>
      </c>
      <c r="AEW179">
        <v>0.5636043389004316</v>
      </c>
      <c r="AEX179">
        <v>0.43173196115542689</v>
      </c>
      <c r="AEY179">
        <v>0.71398233558075719</v>
      </c>
      <c r="AEZ179">
        <v>0.5501567352496165</v>
      </c>
      <c r="AFA179">
        <v>0.56882922053924445</v>
      </c>
      <c r="AFB179">
        <v>0.51743022825990925</v>
      </c>
      <c r="AFC179">
        <v>0.48841297530107169</v>
      </c>
      <c r="AFD179">
        <v>0.84637961614656843</v>
      </c>
      <c r="AFE179">
        <v>0.46304018512982809</v>
      </c>
      <c r="AFF179">
        <v>0.54176156927115282</v>
      </c>
      <c r="AFG179">
        <v>0.39457663591468722</v>
      </c>
      <c r="AFH179">
        <v>0.98287372868062728</v>
      </c>
      <c r="AFI179">
        <v>4.9974791418263727E-2</v>
      </c>
      <c r="AFJ179">
        <v>0.42840020948496882</v>
      </c>
      <c r="AFK179">
        <v>0.21574661135211451</v>
      </c>
      <c r="AFL179">
        <v>4.4074831681972279E-2</v>
      </c>
      <c r="AFM179">
        <v>0.38912437441383091</v>
      </c>
      <c r="AFN179">
        <v>0.9912448371106225</v>
      </c>
      <c r="AFO179">
        <v>0.91027144888430356</v>
      </c>
      <c r="AFP179">
        <v>0.93497454052347162</v>
      </c>
      <c r="AFQ179">
        <v>0.1696634660475265</v>
      </c>
      <c r="AFR179">
        <v>0.24210453436061399</v>
      </c>
      <c r="AFS179">
        <v>0.84328619663399895</v>
      </c>
      <c r="AFT179">
        <v>0.81641174409649042</v>
      </c>
      <c r="AFU179">
        <v>0.94308441278405164</v>
      </c>
      <c r="AFV179">
        <v>0.55889140006653959</v>
      </c>
      <c r="AFW179">
        <v>0.97531045473685596</v>
      </c>
      <c r="AFX179">
        <v>0.52575983292286554</v>
      </c>
      <c r="AFY179">
        <v>0.93730090967670121</v>
      </c>
      <c r="AFZ179">
        <v>0.35044323815669071</v>
      </c>
      <c r="AGA179">
        <v>0.75995589566624355</v>
      </c>
      <c r="AGB179">
        <v>0.80763910208701295</v>
      </c>
      <c r="AGC179">
        <v>0.58733760742138474</v>
      </c>
      <c r="AGD179">
        <v>0.46294430231258582</v>
      </c>
      <c r="AGE179">
        <v>7.3683376474232745E-2</v>
      </c>
      <c r="AGF179">
        <v>0.99183578633725333</v>
      </c>
      <c r="AGG179">
        <v>0.96976339358917041</v>
      </c>
      <c r="AGH179">
        <v>0.54431533434482071</v>
      </c>
      <c r="AGI179">
        <v>0.78261879115616695</v>
      </c>
      <c r="AGJ179">
        <v>0.96597823441063091</v>
      </c>
      <c r="AGK179">
        <v>0.22027493571461729</v>
      </c>
      <c r="AGL179">
        <v>0.41124098356609889</v>
      </c>
      <c r="AGM179">
        <v>0.98959504044618607</v>
      </c>
      <c r="AGN179">
        <v>0.80740573006756866</v>
      </c>
      <c r="AGO179">
        <v>0.98961181190410419</v>
      </c>
      <c r="AGP179">
        <v>0.26922111848540492</v>
      </c>
      <c r="AGQ179">
        <v>0.93742994447511019</v>
      </c>
      <c r="AGR179">
        <v>0.71392689758061578</v>
      </c>
      <c r="AGS179">
        <v>0.2509102848101552</v>
      </c>
      <c r="AGT179">
        <v>0.89287214795804315</v>
      </c>
      <c r="AGU179">
        <v>0.29942895995991442</v>
      </c>
      <c r="AGV179">
        <v>0.91752203323528181</v>
      </c>
      <c r="AGW179">
        <v>0.65683678435485215</v>
      </c>
      <c r="AGX179">
        <v>0.84484486860938079</v>
      </c>
      <c r="AGY179">
        <v>0.33199097053548232</v>
      </c>
      <c r="AGZ179">
        <v>0.27357998653510862</v>
      </c>
      <c r="AHA179">
        <v>0.30265718483491882</v>
      </c>
      <c r="AHB179">
        <v>0.40492964150233152</v>
      </c>
      <c r="AHC179">
        <v>0.62149683573649117</v>
      </c>
      <c r="AHD179">
        <v>0.28572102187185439</v>
      </c>
      <c r="AHE179">
        <v>0.92205578763493901</v>
      </c>
      <c r="AHF179">
        <v>0.94792829356247843</v>
      </c>
      <c r="AHG179">
        <v>0.95743338917279575</v>
      </c>
      <c r="AHH179">
        <v>0.55618598957849064</v>
      </c>
      <c r="AHI179">
        <v>0.89657951675089209</v>
      </c>
      <c r="AHJ179">
        <v>0.17321232716212731</v>
      </c>
      <c r="AHK179">
        <v>0.95319912764236137</v>
      </c>
      <c r="AHL179">
        <v>0.27108518603557591</v>
      </c>
      <c r="AHM179">
        <v>0.80407681117715668</v>
      </c>
      <c r="AHN179">
        <v>0.24347199627468591</v>
      </c>
      <c r="AHO179">
        <v>0.72166524215766381</v>
      </c>
      <c r="AHP179">
        <v>0.36471296917106472</v>
      </c>
      <c r="AHQ179">
        <v>0.87114867413260333</v>
      </c>
      <c r="AHR179">
        <v>0.27106922862452959</v>
      </c>
      <c r="AHS179">
        <v>5.9495370663574812E-2</v>
      </c>
      <c r="AHT179">
        <v>0.2251200484450864</v>
      </c>
      <c r="AHU179">
        <v>0.19043468403135411</v>
      </c>
      <c r="AHV179">
        <v>0.94523580328828305</v>
      </c>
      <c r="AHW179">
        <v>0.93888809087812175</v>
      </c>
      <c r="AHX179">
        <v>0.94588270879342418</v>
      </c>
      <c r="AHY179">
        <v>0.64732597437932671</v>
      </c>
      <c r="AHZ179">
        <v>0.92045136660896254</v>
      </c>
      <c r="AIA179">
        <v>0</v>
      </c>
      <c r="AIB179">
        <v>0.74455371496420564</v>
      </c>
      <c r="AIC179">
        <v>0.7175283739701116</v>
      </c>
      <c r="AID179">
        <v>0.66471480097187874</v>
      </c>
      <c r="AIE179">
        <v>0.79521559156585042</v>
      </c>
      <c r="AIF179">
        <v>0.94511958345638436</v>
      </c>
      <c r="AIG179">
        <v>0.29873084491212049</v>
      </c>
      <c r="AIH179">
        <v>0.32419480583661697</v>
      </c>
      <c r="AII179">
        <v>0.92642982130925222</v>
      </c>
      <c r="AIJ179">
        <v>0.78354022313722838</v>
      </c>
      <c r="AIK179">
        <v>0.80169936423769994</v>
      </c>
      <c r="AIL179">
        <v>0.25129881490627309</v>
      </c>
      <c r="AIM179">
        <v>0.95558556578157794</v>
      </c>
      <c r="AIN179">
        <v>0.50635065739366636</v>
      </c>
      <c r="AIO179">
        <v>0.91939316949081096</v>
      </c>
      <c r="AIP179">
        <v>0.89592562209583415</v>
      </c>
      <c r="AIQ179">
        <v>0.93888851841115206</v>
      </c>
      <c r="AIR179">
        <v>0.38643900623657079</v>
      </c>
      <c r="AIS179">
        <v>0.99033450711659743</v>
      </c>
      <c r="AIT179">
        <v>0.21616717213524481</v>
      </c>
      <c r="AIU179">
        <v>0.20888356854770501</v>
      </c>
      <c r="AIV179">
        <v>4.4408038937713022E-2</v>
      </c>
      <c r="AIW179">
        <v>0.57854455690362749</v>
      </c>
      <c r="AIX179">
        <v>0.76744129563383456</v>
      </c>
      <c r="AIY179">
        <v>0.89128718671940721</v>
      </c>
      <c r="AIZ179">
        <v>0.4531818963794586</v>
      </c>
      <c r="AJA179">
        <v>0.32582819709260458</v>
      </c>
      <c r="AJB179">
        <v>0.81090883946115677</v>
      </c>
      <c r="AJC179">
        <v>6.3206786294529624E-2</v>
      </c>
      <c r="AJD179">
        <v>0.83779865091105832</v>
      </c>
      <c r="AJE179">
        <v>0.6055481879077852</v>
      </c>
      <c r="AJF179">
        <v>0.39175977244255678</v>
      </c>
      <c r="AJG179">
        <v>0.59763022181538061</v>
      </c>
      <c r="AJH179">
        <v>0.7526603351130694</v>
      </c>
      <c r="AJI179">
        <v>0.84189412583216461</v>
      </c>
      <c r="AJJ179">
        <v>7.1542521600535799E-2</v>
      </c>
      <c r="AJK179">
        <v>0.16585006481919079</v>
      </c>
      <c r="AJL179">
        <v>0.90053182519362873</v>
      </c>
      <c r="AJM179">
        <v>4.9389692712210949E-2</v>
      </c>
      <c r="AJN179">
        <v>0.1045823534892845</v>
      </c>
      <c r="AJO179">
        <v>0.97392823420683139</v>
      </c>
      <c r="AJP179">
        <v>0.34713988462334472</v>
      </c>
      <c r="AJQ179">
        <v>0.87527462891281682</v>
      </c>
      <c r="AJR179">
        <v>0.22309460502142031</v>
      </c>
      <c r="AJS179">
        <v>0.96028707056102836</v>
      </c>
      <c r="AJT179">
        <v>0.35147810286954678</v>
      </c>
      <c r="AJU179">
        <v>0.51516868962823448</v>
      </c>
      <c r="AJV179">
        <v>0.6416983260620972</v>
      </c>
      <c r="AJW179">
        <v>0.98763016614653487</v>
      </c>
      <c r="AJX179">
        <v>0.77811214127615647</v>
      </c>
      <c r="AJY179">
        <v>0.83583979442353573</v>
      </c>
      <c r="AJZ179">
        <v>0.32370456730813357</v>
      </c>
      <c r="AKA179">
        <v>0.25051608618366611</v>
      </c>
      <c r="AKB179">
        <v>0.47533450687232892</v>
      </c>
      <c r="AKC179">
        <v>7.9464530586074569E-2</v>
      </c>
      <c r="AKD179">
        <v>0.55591531288757612</v>
      </c>
      <c r="AKE179">
        <v>0.73538623772035649</v>
      </c>
      <c r="AKF179">
        <v>4.5462740796273327E-2</v>
      </c>
      <c r="AKG179">
        <v>0.5542064465324964</v>
      </c>
      <c r="AKH179">
        <v>0.37933872411951058</v>
      </c>
      <c r="AKI179">
        <v>0.20923958991309841</v>
      </c>
      <c r="AKJ179">
        <v>7.4341791236562121E-2</v>
      </c>
      <c r="AKK179">
        <v>0.52075101210582819</v>
      </c>
      <c r="AKL179">
        <v>0.26806029034561152</v>
      </c>
      <c r="AKM179">
        <v>0.62101057782072566</v>
      </c>
      <c r="AKN179">
        <v>0.81462033155126379</v>
      </c>
      <c r="AKO179">
        <v>0.32771182120334191</v>
      </c>
      <c r="AKP179">
        <v>1.8820955410031009E-2</v>
      </c>
      <c r="AKQ179">
        <v>0.77695009721069008</v>
      </c>
      <c r="AKR179">
        <v>0.1101176004763742</v>
      </c>
      <c r="AKS179">
        <v>0.94116333037802935</v>
      </c>
      <c r="AKT179">
        <v>0.8159959569306543</v>
      </c>
      <c r="AKU179">
        <v>0.45722187731418168</v>
      </c>
      <c r="AKV179">
        <v>0.31871827872415159</v>
      </c>
      <c r="AKW179">
        <v>0.72086574430140959</v>
      </c>
      <c r="AKX179">
        <v>3.8086206574826441E-2</v>
      </c>
      <c r="AKY179">
        <v>0.40615639168905499</v>
      </c>
      <c r="AKZ179">
        <v>0.29301387430750869</v>
      </c>
      <c r="ALA179">
        <v>0.34613738596641352</v>
      </c>
      <c r="ALB179">
        <v>0.35575096014658181</v>
      </c>
      <c r="ALC179">
        <v>0.40853955753402132</v>
      </c>
      <c r="ALD179">
        <v>0.10007108892266151</v>
      </c>
      <c r="ALE179">
        <v>0.44732215810259379</v>
      </c>
      <c r="ALF179">
        <v>0.9787301916157598</v>
      </c>
      <c r="ALG179">
        <v>0.12196835432166191</v>
      </c>
      <c r="ALH179">
        <v>0.43032986797145523</v>
      </c>
      <c r="ALI179">
        <v>0.71094423134591012</v>
      </c>
      <c r="ALJ179">
        <v>0.28275886817749912</v>
      </c>
      <c r="ALK179">
        <v>0.46434876744555459</v>
      </c>
      <c r="ALL179">
        <v>0.54327640253948473</v>
      </c>
      <c r="ALM179">
        <v>9.05887354090638E-2</v>
      </c>
      <c r="ALN179">
        <v>0.78727810425508948</v>
      </c>
      <c r="ALO179">
        <v>1.5974013802607559E-2</v>
      </c>
      <c r="ALP179">
        <v>6.4639454298776017E-2</v>
      </c>
      <c r="ALQ179">
        <v>0.18414578581309321</v>
      </c>
      <c r="ALR179">
        <v>0.52772047152011325</v>
      </c>
      <c r="ALS179">
        <v>0.17414439707128601</v>
      </c>
      <c r="ALT179">
        <v>0.75498376912567577</v>
      </c>
      <c r="ALU179">
        <v>9.7318536013223947E-2</v>
      </c>
    </row>
    <row r="180" spans="1:1009" x14ac:dyDescent="0.35">
      <c r="A180" s="1">
        <v>178</v>
      </c>
      <c r="B180">
        <v>0.5813657297511251</v>
      </c>
      <c r="C180">
        <v>0.4883976026623536</v>
      </c>
      <c r="D180">
        <v>0.99112497384512055</v>
      </c>
      <c r="E180">
        <v>0.64264527190317544</v>
      </c>
      <c r="F180">
        <v>8.3667617629490473E-2</v>
      </c>
      <c r="G180">
        <v>0.78357544535271573</v>
      </c>
      <c r="H180">
        <v>0.37699447180375772</v>
      </c>
      <c r="I180">
        <v>0.9583053803433057</v>
      </c>
      <c r="J180">
        <v>0.34593840295400591</v>
      </c>
      <c r="K180">
        <v>8.3014413106580587E-2</v>
      </c>
      <c r="L180">
        <v>0.96883102171728397</v>
      </c>
      <c r="M180">
        <v>0.86299859396371259</v>
      </c>
      <c r="N180">
        <v>0.61820850399711802</v>
      </c>
      <c r="O180">
        <v>0.6427039770131433</v>
      </c>
      <c r="P180">
        <v>0.95672514911409245</v>
      </c>
      <c r="Q180">
        <v>0.57302741588222839</v>
      </c>
      <c r="R180">
        <v>0.34507129794533148</v>
      </c>
      <c r="S180">
        <v>0.93881370757308791</v>
      </c>
      <c r="T180">
        <v>0.95132374716020052</v>
      </c>
      <c r="U180">
        <v>0.98489351110891821</v>
      </c>
      <c r="V180">
        <v>0.92028380401796972</v>
      </c>
      <c r="W180">
        <v>0.8617358573867262</v>
      </c>
      <c r="X180">
        <v>0.91590763373067796</v>
      </c>
      <c r="Y180">
        <v>0.15047536760784991</v>
      </c>
      <c r="Z180">
        <v>0.95632753400423764</v>
      </c>
      <c r="AA180">
        <v>4.9796836244276943E-2</v>
      </c>
      <c r="AB180">
        <v>0.85725699083068574</v>
      </c>
      <c r="AC180">
        <v>3.7666749986970928E-2</v>
      </c>
      <c r="AD180">
        <v>0.52917231423451971</v>
      </c>
      <c r="AE180">
        <v>0.79938160907642508</v>
      </c>
      <c r="AF180">
        <v>4.8468637742408588E-2</v>
      </c>
      <c r="AG180">
        <v>0.2586968706730719</v>
      </c>
      <c r="AH180">
        <v>6.4664074478431019E-2</v>
      </c>
      <c r="AI180">
        <v>0.40983021788516072</v>
      </c>
      <c r="AJ180">
        <v>7.9943227884633788E-2</v>
      </c>
      <c r="AK180">
        <v>8.3960930008379703E-2</v>
      </c>
      <c r="AL180">
        <v>0.51346284780363949</v>
      </c>
      <c r="AM180">
        <v>4.5912436839289042E-2</v>
      </c>
      <c r="AN180">
        <v>0.5322048134445907</v>
      </c>
      <c r="AO180">
        <v>0.15155202836968901</v>
      </c>
      <c r="AP180">
        <v>0.13084114493913199</v>
      </c>
      <c r="AQ180">
        <v>4.6452969762611138E-2</v>
      </c>
      <c r="AR180">
        <v>0.32865862419084019</v>
      </c>
      <c r="AS180">
        <v>0.11831130443171931</v>
      </c>
      <c r="AT180">
        <v>0.69384303795268376</v>
      </c>
      <c r="AU180">
        <v>0.28218416480438419</v>
      </c>
      <c r="AV180">
        <v>0.18923754487398331</v>
      </c>
      <c r="AW180">
        <v>7.4077028971333961E-2</v>
      </c>
      <c r="AX180">
        <v>0.90907745390843286</v>
      </c>
      <c r="AY180">
        <v>0.59166412359806086</v>
      </c>
      <c r="AZ180">
        <v>0.12498574124542169</v>
      </c>
      <c r="BA180">
        <v>0.48195136849353332</v>
      </c>
      <c r="BB180">
        <v>0.30751361497125751</v>
      </c>
      <c r="BC180">
        <v>4.9865701231705473E-2</v>
      </c>
      <c r="BD180">
        <v>0.82397313876205236</v>
      </c>
      <c r="BE180">
        <v>0.44023506752763741</v>
      </c>
      <c r="BF180">
        <v>0.60824768091097514</v>
      </c>
      <c r="BG180">
        <v>0.23698577022298589</v>
      </c>
      <c r="BH180">
        <v>0.11054020994064841</v>
      </c>
      <c r="BI180">
        <v>0.85713901454436536</v>
      </c>
      <c r="BJ180">
        <v>0.97553934021032318</v>
      </c>
      <c r="BK180">
        <v>0.76288589418532327</v>
      </c>
      <c r="BL180">
        <v>0.95036657390217361</v>
      </c>
      <c r="BM180">
        <v>0.64144366257833141</v>
      </c>
      <c r="BN180">
        <v>0.65233942561839597</v>
      </c>
      <c r="BO180">
        <v>0.72284467153359877</v>
      </c>
      <c r="BP180">
        <v>0.98131027421188177</v>
      </c>
      <c r="BQ180">
        <v>0.57626371868741244</v>
      </c>
      <c r="BR180">
        <v>0.7995603384632094</v>
      </c>
      <c r="BS180">
        <v>0.93306739658947313</v>
      </c>
      <c r="BT180">
        <v>0.99010909051346963</v>
      </c>
      <c r="BU180">
        <v>0.77004260164174221</v>
      </c>
      <c r="BV180">
        <v>0.74104954019550784</v>
      </c>
      <c r="BW180">
        <v>0.91839814745808024</v>
      </c>
      <c r="BX180">
        <v>0.60756178614788925</v>
      </c>
      <c r="BY180">
        <v>0.9125137537983331</v>
      </c>
      <c r="BZ180">
        <v>0.95802335795025717</v>
      </c>
      <c r="CA180">
        <v>0.70278282084496702</v>
      </c>
      <c r="CB180">
        <v>0.6295403537928963</v>
      </c>
      <c r="CC180">
        <v>0.47504929587231221</v>
      </c>
      <c r="CD180">
        <v>0.19236097529034221</v>
      </c>
      <c r="CE180">
        <v>0.84364793950644135</v>
      </c>
      <c r="CF180">
        <v>0.18632924175552579</v>
      </c>
      <c r="CG180">
        <v>0.94389258574517321</v>
      </c>
      <c r="CH180">
        <v>0.80540412583072907</v>
      </c>
      <c r="CI180">
        <v>0.87881168107018492</v>
      </c>
      <c r="CJ180">
        <v>0.89230258717649535</v>
      </c>
      <c r="CK180">
        <v>0</v>
      </c>
      <c r="CL180">
        <v>0.2461762642877563</v>
      </c>
      <c r="CM180">
        <v>0.2337121462026199</v>
      </c>
      <c r="CN180">
        <v>0.57232122518156126</v>
      </c>
      <c r="CO180">
        <v>0.79748290011619316</v>
      </c>
      <c r="CP180">
        <v>0.36734720576016622</v>
      </c>
      <c r="CQ180">
        <v>0.9286265378145514</v>
      </c>
      <c r="CR180">
        <v>0.98743260833764546</v>
      </c>
      <c r="CS180">
        <v>0.28396078720187551</v>
      </c>
      <c r="CT180">
        <v>0.82146723904502628</v>
      </c>
      <c r="CU180">
        <v>0.30452819632523231</v>
      </c>
      <c r="CV180">
        <v>0.8391429803728685</v>
      </c>
      <c r="CW180">
        <v>0.97548012147320551</v>
      </c>
      <c r="CX180">
        <v>0.7549346566448738</v>
      </c>
      <c r="CY180">
        <v>0.52892061159151205</v>
      </c>
      <c r="CZ180">
        <v>0.95854931829021583</v>
      </c>
      <c r="DA180">
        <v>0.84470238525100949</v>
      </c>
      <c r="DB180">
        <v>0.73926848934545308</v>
      </c>
      <c r="DC180">
        <v>0.91568574712145911</v>
      </c>
      <c r="DD180">
        <v>0.79807899341217903</v>
      </c>
      <c r="DE180">
        <v>0.74438340723997853</v>
      </c>
      <c r="DF180">
        <v>0.23984435457064401</v>
      </c>
      <c r="DG180">
        <v>0.21884686944490839</v>
      </c>
      <c r="DH180">
        <v>0.97481698357328905</v>
      </c>
      <c r="DI180">
        <v>0.78282103112712631</v>
      </c>
      <c r="DJ180">
        <v>0.87803906708329171</v>
      </c>
      <c r="DK180">
        <v>0.13571862572011309</v>
      </c>
      <c r="DL180">
        <v>0.26704264452592708</v>
      </c>
      <c r="DM180">
        <v>0.94684930160787484</v>
      </c>
      <c r="DN180">
        <v>0.83592621704977743</v>
      </c>
      <c r="DO180">
        <v>0.36207088834218609</v>
      </c>
      <c r="DP180">
        <v>0.78487207877150633</v>
      </c>
      <c r="DQ180">
        <v>0.6600898386019578</v>
      </c>
      <c r="DR180">
        <v>0.7914709946094779</v>
      </c>
      <c r="DS180">
        <v>0.60980539725265615</v>
      </c>
      <c r="DT180">
        <v>0.40247995365590389</v>
      </c>
      <c r="DU180">
        <v>0.72938465793700347</v>
      </c>
      <c r="DV180">
        <v>0.98605599141544642</v>
      </c>
      <c r="DW180">
        <v>0.58797098125894809</v>
      </c>
      <c r="DX180">
        <v>0.50840639357455308</v>
      </c>
      <c r="DY180">
        <v>0.98947698233821235</v>
      </c>
      <c r="DZ180">
        <v>0.47657307128714549</v>
      </c>
      <c r="EA180">
        <v>9.1252729154857048E-2</v>
      </c>
      <c r="EB180">
        <v>0.83865029630222721</v>
      </c>
      <c r="EC180">
        <v>0.77705518809143415</v>
      </c>
      <c r="ED180">
        <v>0.83679909061863289</v>
      </c>
      <c r="EE180">
        <v>0.97975747341851172</v>
      </c>
      <c r="EF180">
        <v>0.97928169887603722</v>
      </c>
      <c r="EG180">
        <v>0.82321626865766973</v>
      </c>
      <c r="EH180">
        <v>0.95123707774712385</v>
      </c>
      <c r="EI180">
        <v>0.97458857492550333</v>
      </c>
      <c r="EJ180">
        <v>0.94589102554261861</v>
      </c>
      <c r="EK180">
        <v>0.94597033324493818</v>
      </c>
      <c r="EL180">
        <v>0.2168362572601561</v>
      </c>
      <c r="EM180">
        <v>0.91350840573740122</v>
      </c>
      <c r="EN180">
        <v>0.42325508007520762</v>
      </c>
      <c r="EO180">
        <v>0.87654804165431266</v>
      </c>
      <c r="EP180">
        <v>0.65177373208475575</v>
      </c>
      <c r="EQ180">
        <v>0.85614256032496605</v>
      </c>
      <c r="ER180">
        <v>0.25573452234434502</v>
      </c>
      <c r="ES180">
        <v>0.58410061239816857</v>
      </c>
      <c r="ET180">
        <v>0.47024741673274029</v>
      </c>
      <c r="EU180">
        <v>0.34669073870865141</v>
      </c>
      <c r="EV180">
        <v>0.88704519324459774</v>
      </c>
      <c r="EW180">
        <v>0.72118285768064117</v>
      </c>
      <c r="EX180">
        <v>0.97001353412190794</v>
      </c>
      <c r="EY180">
        <v>3.6351798577261271E-2</v>
      </c>
      <c r="EZ180">
        <v>0.31432784748382209</v>
      </c>
      <c r="FA180">
        <v>3.890689352982335E-2</v>
      </c>
      <c r="FB180">
        <v>0.32869791149967231</v>
      </c>
      <c r="FC180">
        <v>0</v>
      </c>
      <c r="FD180">
        <v>0.85768331533279085</v>
      </c>
      <c r="FE180">
        <v>0.51254598884337921</v>
      </c>
      <c r="FF180">
        <v>0.98588910147433084</v>
      </c>
      <c r="FG180">
        <v>0.30317943242951162</v>
      </c>
      <c r="FH180">
        <v>0.95324405151303226</v>
      </c>
      <c r="FI180">
        <v>0.98264885292450421</v>
      </c>
      <c r="FJ180">
        <v>0.62507922561624296</v>
      </c>
      <c r="FK180">
        <v>0.24840578496646429</v>
      </c>
      <c r="FL180">
        <v>0.39896599961759982</v>
      </c>
      <c r="FM180">
        <v>0.67122613691125821</v>
      </c>
      <c r="FN180">
        <v>0.57145171606401535</v>
      </c>
      <c r="FO180">
        <v>0.70510407023046728</v>
      </c>
      <c r="FP180">
        <v>0.58128999105594936</v>
      </c>
      <c r="FQ180">
        <v>0.37450438012611698</v>
      </c>
      <c r="FR180">
        <v>0.41033447975958293</v>
      </c>
      <c r="FS180">
        <v>0.61080031414390878</v>
      </c>
      <c r="FT180">
        <v>6.5811213800387236E-2</v>
      </c>
      <c r="FU180">
        <v>0.76924173982541655</v>
      </c>
      <c r="FV180">
        <v>5.7807586832844003E-2</v>
      </c>
      <c r="FW180">
        <v>3.6045770843726913E-2</v>
      </c>
      <c r="FX180">
        <v>0.41483015197458528</v>
      </c>
      <c r="FY180">
        <v>0.70055733654227048</v>
      </c>
      <c r="FZ180">
        <v>0.55238549755315181</v>
      </c>
      <c r="GA180">
        <v>7.5155369945509531E-2</v>
      </c>
      <c r="GB180">
        <v>0.42802685128102291</v>
      </c>
      <c r="GC180">
        <v>0.92665862346144712</v>
      </c>
      <c r="GD180">
        <v>0.92614516388469204</v>
      </c>
      <c r="GE180">
        <v>0.16191361498868501</v>
      </c>
      <c r="GF180">
        <v>5.8130134733305652E-2</v>
      </c>
      <c r="GG180">
        <v>0.42555150856959928</v>
      </c>
      <c r="GH180">
        <v>8.4422394323807839E-2</v>
      </c>
      <c r="GI180">
        <v>0.5948602711897566</v>
      </c>
      <c r="GJ180">
        <v>0.14227838727083569</v>
      </c>
      <c r="GK180">
        <v>0.15908611186800509</v>
      </c>
      <c r="GL180">
        <v>0.369004409638368</v>
      </c>
      <c r="GM180">
        <v>0.55531269740652278</v>
      </c>
      <c r="GN180">
        <v>0.13587418007334759</v>
      </c>
      <c r="GO180">
        <v>0.38294443520072052</v>
      </c>
      <c r="GP180">
        <v>0.45385380725857138</v>
      </c>
      <c r="GQ180">
        <v>0.20340530228213621</v>
      </c>
      <c r="GR180">
        <v>0.2108275695309326</v>
      </c>
      <c r="GS180">
        <v>0.55927173449637302</v>
      </c>
      <c r="GT180">
        <v>8.7833270163740582E-2</v>
      </c>
      <c r="GU180">
        <v>0.61566882199734418</v>
      </c>
      <c r="GV180">
        <v>0.13938618186612631</v>
      </c>
      <c r="GW180">
        <v>0.45923303432657381</v>
      </c>
      <c r="GX180">
        <v>0.16747534968469929</v>
      </c>
      <c r="GY180">
        <v>0.6816061528857329</v>
      </c>
      <c r="GZ180">
        <v>0.1002517209086122</v>
      </c>
      <c r="HA180">
        <v>0.67963797493022338</v>
      </c>
      <c r="HB180">
        <v>0.65881781283652963</v>
      </c>
      <c r="HC180">
        <v>0.84621731480576234</v>
      </c>
      <c r="HD180">
        <v>0.50249643747847739</v>
      </c>
      <c r="HE180">
        <v>0.36604303113710779</v>
      </c>
      <c r="HF180">
        <v>0.48844652804427607</v>
      </c>
      <c r="HG180">
        <v>0.77872073882884363</v>
      </c>
      <c r="HH180">
        <v>0.75179462670958308</v>
      </c>
      <c r="HI180">
        <v>8.3961907293583896E-2</v>
      </c>
      <c r="HJ180">
        <v>0.46146721886458808</v>
      </c>
      <c r="HK180">
        <v>0.73241522674892057</v>
      </c>
      <c r="HL180">
        <v>0.83728072445948354</v>
      </c>
      <c r="HM180">
        <v>0.95119095295472644</v>
      </c>
      <c r="HN180">
        <v>0.67854235618967629</v>
      </c>
      <c r="HO180">
        <v>0.71533479379674791</v>
      </c>
      <c r="HP180">
        <v>0.43568715772752442</v>
      </c>
      <c r="HQ180">
        <v>0.95360761471337752</v>
      </c>
      <c r="HR180">
        <v>0.49662073166797571</v>
      </c>
      <c r="HS180">
        <v>0.89766041614538172</v>
      </c>
      <c r="HT180">
        <v>0.47249443220753151</v>
      </c>
      <c r="HU180">
        <v>0.219287004232427</v>
      </c>
      <c r="HV180">
        <v>0.8429431732207372</v>
      </c>
      <c r="HW180">
        <v>0.57956241351664162</v>
      </c>
      <c r="HX180">
        <v>0.99089409335987355</v>
      </c>
      <c r="HY180">
        <v>0.95648676010704925</v>
      </c>
      <c r="HZ180">
        <v>0.93178750128598142</v>
      </c>
      <c r="IA180">
        <v>0.84476797624520661</v>
      </c>
      <c r="IB180">
        <v>0.66776233122371154</v>
      </c>
      <c r="IC180">
        <v>0.96716344588817305</v>
      </c>
      <c r="ID180">
        <v>0.94572042423382519</v>
      </c>
      <c r="IE180">
        <v>0.169214035616159</v>
      </c>
      <c r="IF180">
        <v>0.77020281777391386</v>
      </c>
      <c r="IG180">
        <v>0.2054062525809279</v>
      </c>
      <c r="IH180">
        <v>0.53692259398989184</v>
      </c>
      <c r="II180">
        <v>0.17690764996143479</v>
      </c>
      <c r="IJ180">
        <v>0.46045695475786441</v>
      </c>
      <c r="IK180">
        <v>0.60526747106057299</v>
      </c>
      <c r="IL180">
        <v>0.76588209272777208</v>
      </c>
      <c r="IM180">
        <v>3.1094420316507731E-2</v>
      </c>
      <c r="IN180">
        <v>0.38970009833974628</v>
      </c>
      <c r="IO180">
        <v>0.53419159020088935</v>
      </c>
      <c r="IP180">
        <v>0.40559687613090478</v>
      </c>
      <c r="IQ180">
        <v>0.80255826459354296</v>
      </c>
      <c r="IR180">
        <v>0.33398254273494188</v>
      </c>
      <c r="IS180">
        <v>0.92043941705352283</v>
      </c>
      <c r="IT180">
        <v>0.63161787314175555</v>
      </c>
      <c r="IU180">
        <v>0.96947520477604143</v>
      </c>
      <c r="IV180">
        <v>0.94736999688624801</v>
      </c>
      <c r="IW180">
        <v>0.98178998913435167</v>
      </c>
      <c r="IX180">
        <v>0.95997396116334632</v>
      </c>
      <c r="IY180">
        <v>0.41326330513874809</v>
      </c>
      <c r="IZ180">
        <v>0.56485644255583034</v>
      </c>
      <c r="JA180">
        <v>8.9317675575889266E-2</v>
      </c>
      <c r="JB180">
        <v>0.75202825119927452</v>
      </c>
      <c r="JC180">
        <v>0.58083015176182939</v>
      </c>
      <c r="JD180">
        <v>0.36940494648803551</v>
      </c>
      <c r="JE180">
        <v>0.71987385890941635</v>
      </c>
      <c r="JF180">
        <v>0.97100897144496756</v>
      </c>
      <c r="JG180">
        <v>0.23793671829209109</v>
      </c>
      <c r="JH180">
        <v>0.2132960130363018</v>
      </c>
      <c r="JI180">
        <v>0.1052188310013341</v>
      </c>
      <c r="JJ180">
        <v>0.62291857432643483</v>
      </c>
      <c r="JK180">
        <v>0.76372320795984772</v>
      </c>
      <c r="JL180">
        <v>0.45855506897488729</v>
      </c>
      <c r="JM180">
        <v>0.93178882945839092</v>
      </c>
      <c r="JN180">
        <v>0.93916395032450106</v>
      </c>
      <c r="JO180">
        <v>0.1253243996444913</v>
      </c>
      <c r="JP180">
        <v>0.94416919120311282</v>
      </c>
      <c r="JQ180">
        <v>0.46817756513499342</v>
      </c>
      <c r="JR180">
        <v>0.78212754681268137</v>
      </c>
      <c r="JS180">
        <v>0.53509252509270799</v>
      </c>
      <c r="JT180">
        <v>7.3018315787259924E-2</v>
      </c>
      <c r="JU180">
        <v>0.29149071319839459</v>
      </c>
      <c r="JV180">
        <v>0.59705174144457585</v>
      </c>
      <c r="JW180">
        <v>0.90325437496100136</v>
      </c>
      <c r="JX180">
        <v>0.48795083608563461</v>
      </c>
      <c r="JY180">
        <v>0.87369558748246823</v>
      </c>
      <c r="JZ180">
        <v>0.74701245372253555</v>
      </c>
      <c r="KA180">
        <v>0.90010594452761072</v>
      </c>
      <c r="KB180">
        <v>0.78215546405523473</v>
      </c>
      <c r="KC180">
        <v>0.21389590375765349</v>
      </c>
      <c r="KD180">
        <v>0.39714512424987503</v>
      </c>
      <c r="KE180">
        <v>0.43117219935085288</v>
      </c>
      <c r="KF180">
        <v>0.35964943007297839</v>
      </c>
      <c r="KG180">
        <v>0.86212832060959632</v>
      </c>
      <c r="KH180">
        <v>5.0023687082127552E-2</v>
      </c>
      <c r="KI180">
        <v>0.15595428858120439</v>
      </c>
      <c r="KJ180">
        <v>0.77520053459196547</v>
      </c>
      <c r="KK180">
        <v>0.67816753515696537</v>
      </c>
      <c r="KL180">
        <v>7.9119508294945198E-2</v>
      </c>
      <c r="KM180">
        <v>0.97496215011596832</v>
      </c>
      <c r="KN180">
        <v>0.75203200148092531</v>
      </c>
      <c r="KO180">
        <v>0.64004077668392456</v>
      </c>
      <c r="KP180">
        <v>0.20546988298232979</v>
      </c>
      <c r="KQ180">
        <v>0.81948339164019979</v>
      </c>
      <c r="KR180">
        <v>0.87400105739579015</v>
      </c>
      <c r="KS180">
        <v>0.85033780223485933</v>
      </c>
      <c r="KT180">
        <v>0.85057400592130861</v>
      </c>
      <c r="KU180">
        <v>0.88473370323471934</v>
      </c>
      <c r="KV180">
        <v>9.6280875056992246E-2</v>
      </c>
      <c r="KW180">
        <v>0.58846279931762702</v>
      </c>
      <c r="KX180">
        <v>0.5499727019334778</v>
      </c>
      <c r="KY180">
        <v>6.2771149732964659E-2</v>
      </c>
      <c r="KZ180">
        <v>0.34120022191951682</v>
      </c>
      <c r="LA180">
        <v>0.94627890199922671</v>
      </c>
      <c r="LB180">
        <v>0.34893285280951059</v>
      </c>
      <c r="LC180">
        <v>0.1603379316085517</v>
      </c>
      <c r="LD180">
        <v>4.3831124113559099E-2</v>
      </c>
      <c r="LE180">
        <v>0.23133048501656539</v>
      </c>
      <c r="LF180">
        <v>0.41602531980106211</v>
      </c>
      <c r="LG180">
        <v>0.54905500503554072</v>
      </c>
      <c r="LH180">
        <v>4.7049441364837782E-2</v>
      </c>
      <c r="LI180">
        <v>0.26477609389484719</v>
      </c>
      <c r="LJ180">
        <v>0.20391268341273311</v>
      </c>
      <c r="LK180">
        <v>0.41480264715869258</v>
      </c>
      <c r="LL180">
        <v>6.8662813586974458E-2</v>
      </c>
      <c r="LM180">
        <v>0.58833352730955535</v>
      </c>
      <c r="LN180">
        <v>0.39788084436459531</v>
      </c>
      <c r="LO180">
        <v>0.15537658067258639</v>
      </c>
      <c r="LP180">
        <v>0.42371067938864498</v>
      </c>
      <c r="LQ180">
        <v>2.4384313260232049E-2</v>
      </c>
      <c r="LR180">
        <v>0.68917651484494902</v>
      </c>
      <c r="LS180">
        <v>0.35110766752893352</v>
      </c>
      <c r="LT180">
        <v>0.1067672970831319</v>
      </c>
      <c r="LU180">
        <v>0.76031170355704203</v>
      </c>
      <c r="LV180">
        <v>5.5144001344690212E-2</v>
      </c>
      <c r="LW180">
        <v>0.42242707914455069</v>
      </c>
      <c r="LX180">
        <v>0.42606240472524581</v>
      </c>
      <c r="LY180">
        <v>0.2783780819009854</v>
      </c>
      <c r="LZ180">
        <v>0.51945474759830779</v>
      </c>
      <c r="MA180">
        <v>0.40124904381982518</v>
      </c>
      <c r="MB180">
        <v>0.49309388070986582</v>
      </c>
      <c r="MC180">
        <v>0.437256323019801</v>
      </c>
      <c r="MD180">
        <v>0.83395351054341305</v>
      </c>
      <c r="ME180">
        <v>0.11765106392021051</v>
      </c>
      <c r="MF180">
        <v>0.66423797247611316</v>
      </c>
      <c r="MG180">
        <v>0.56532085654665598</v>
      </c>
      <c r="MH180">
        <v>0.73736350547946583</v>
      </c>
      <c r="MI180">
        <v>0.16862165930925541</v>
      </c>
      <c r="MJ180">
        <v>0.5839008249992278</v>
      </c>
      <c r="MK180">
        <v>0.19878139150811039</v>
      </c>
      <c r="ML180">
        <v>0.39406847317642002</v>
      </c>
      <c r="MM180">
        <v>0.14081005476986211</v>
      </c>
      <c r="MN180">
        <v>0.88442313146213714</v>
      </c>
      <c r="MO180">
        <v>0.21689308789881731</v>
      </c>
      <c r="MP180">
        <v>0.89841063646580388</v>
      </c>
      <c r="MQ180">
        <v>0.69317600289667136</v>
      </c>
      <c r="MR180">
        <v>0.11804999631162449</v>
      </c>
      <c r="MS180">
        <v>0.51159572592312619</v>
      </c>
      <c r="MT180">
        <v>0.85270254325569872</v>
      </c>
      <c r="MU180">
        <v>0.82299161342936444</v>
      </c>
      <c r="MV180">
        <v>0.80697952568748044</v>
      </c>
      <c r="MW180">
        <v>0.56395723351570171</v>
      </c>
      <c r="MX180">
        <v>0.97818411569954189</v>
      </c>
      <c r="MY180">
        <v>8.3266168398053064E-2</v>
      </c>
      <c r="MZ180">
        <v>0.96753319336654398</v>
      </c>
      <c r="NA180">
        <v>0.90682510843639719</v>
      </c>
      <c r="NB180">
        <v>0.18916293825041419</v>
      </c>
      <c r="NC180">
        <v>0.51666053822654712</v>
      </c>
      <c r="ND180">
        <v>0.114046577419675</v>
      </c>
      <c r="NE180">
        <v>0.82812984341577112</v>
      </c>
      <c r="NF180">
        <v>0.69083712636092076</v>
      </c>
      <c r="NG180">
        <v>0.33561441137917791</v>
      </c>
      <c r="NH180">
        <v>0.19399570215904219</v>
      </c>
      <c r="NI180">
        <v>0.76341707713785878</v>
      </c>
      <c r="NJ180">
        <v>0.983546934549275</v>
      </c>
      <c r="NK180">
        <v>0.89713923776040672</v>
      </c>
      <c r="NL180">
        <v>0.95687329761723428</v>
      </c>
      <c r="NM180">
        <v>0.75012348412993046</v>
      </c>
      <c r="NN180">
        <v>0.30799530861592728</v>
      </c>
      <c r="NO180">
        <v>0.979124338749644</v>
      </c>
      <c r="NP180">
        <v>0.99029293402602681</v>
      </c>
      <c r="NQ180">
        <v>2.6838182566240609E-2</v>
      </c>
      <c r="NR180">
        <v>0.26979850391328941</v>
      </c>
      <c r="NS180">
        <v>0.58636558015704399</v>
      </c>
      <c r="NT180">
        <v>0.79982988975180691</v>
      </c>
      <c r="NU180">
        <v>0.25331635773818018</v>
      </c>
      <c r="NV180">
        <v>4.9875164297289137E-2</v>
      </c>
      <c r="NW180">
        <v>0.86111654284128458</v>
      </c>
      <c r="NX180">
        <v>0.94944852371010591</v>
      </c>
      <c r="NY180">
        <v>0.70548563928956454</v>
      </c>
      <c r="NZ180">
        <v>0.63950158458299944</v>
      </c>
      <c r="OA180">
        <v>5.4023444963001863E-2</v>
      </c>
      <c r="OB180">
        <v>0.79506685827182222</v>
      </c>
      <c r="OC180">
        <v>0.26235116283540461</v>
      </c>
      <c r="OD180">
        <v>0.75281637733317353</v>
      </c>
      <c r="OE180">
        <v>0.49358874344799109</v>
      </c>
      <c r="OF180">
        <v>4.7962223777268498E-2</v>
      </c>
      <c r="OG180">
        <v>0.89407678315760697</v>
      </c>
      <c r="OH180">
        <v>0.17959755943098929</v>
      </c>
      <c r="OI180">
        <v>7.303016610581306E-2</v>
      </c>
      <c r="OJ180">
        <v>0.50361614443826441</v>
      </c>
      <c r="OK180">
        <v>0.82969406624221775</v>
      </c>
      <c r="OL180">
        <v>0.98823546430701237</v>
      </c>
      <c r="OM180">
        <v>8.8641682735949148E-2</v>
      </c>
      <c r="ON180">
        <v>0.63653880434976007</v>
      </c>
      <c r="OO180">
        <v>0.31891871159479901</v>
      </c>
      <c r="OP180">
        <v>0.57928550110040766</v>
      </c>
      <c r="OQ180">
        <v>0.81096563273993827</v>
      </c>
      <c r="OR180">
        <v>0.39432072106573213</v>
      </c>
      <c r="OS180">
        <v>0.18253172378596161</v>
      </c>
      <c r="OT180">
        <v>0.82217958101054955</v>
      </c>
      <c r="OU180">
        <v>0.42068741420092698</v>
      </c>
      <c r="OV180">
        <v>0.84573511009657054</v>
      </c>
      <c r="OW180">
        <v>0.17446530269560659</v>
      </c>
      <c r="OX180">
        <v>0.19849866923069909</v>
      </c>
      <c r="OY180">
        <v>0.50393029243513077</v>
      </c>
      <c r="OZ180">
        <v>0.17944446262697261</v>
      </c>
      <c r="PA180">
        <v>0.70563316420984712</v>
      </c>
      <c r="PB180">
        <v>0.1015374580655396</v>
      </c>
      <c r="PC180">
        <v>0.26735427709353732</v>
      </c>
      <c r="PD180">
        <v>0.9396495898401277</v>
      </c>
      <c r="PE180">
        <v>0.59059535487817727</v>
      </c>
      <c r="PF180">
        <v>0.36497892998730003</v>
      </c>
      <c r="PG180">
        <v>0.59508466589445796</v>
      </c>
      <c r="PH180">
        <v>0.41129931693266791</v>
      </c>
      <c r="PI180">
        <v>0.17666768668733321</v>
      </c>
      <c r="PJ180">
        <v>0.40104467685526268</v>
      </c>
      <c r="PK180">
        <v>0.17779880749137519</v>
      </c>
      <c r="PL180">
        <v>0.61416539685972638</v>
      </c>
      <c r="PM180">
        <v>0.73188290740705142</v>
      </c>
      <c r="PN180">
        <v>0.87344441248289595</v>
      </c>
      <c r="PO180">
        <v>0.72789057857468109</v>
      </c>
      <c r="PP180">
        <v>0.42542183052413401</v>
      </c>
      <c r="PQ180">
        <v>0.55408903460437287</v>
      </c>
      <c r="PR180">
        <v>0.7804395345902384</v>
      </c>
      <c r="PS180">
        <v>9.6815094580027239E-2</v>
      </c>
      <c r="PT180">
        <v>0.85249521392481742</v>
      </c>
      <c r="PU180">
        <v>0.54893287097120658</v>
      </c>
      <c r="PV180">
        <v>0.33559610270598172</v>
      </c>
      <c r="PW180">
        <v>0.93740369084782227</v>
      </c>
      <c r="PX180">
        <v>0.6516583400232977</v>
      </c>
      <c r="PY180">
        <v>0.1202537045692005</v>
      </c>
      <c r="PZ180">
        <v>0.33107224624084147</v>
      </c>
      <c r="QA180">
        <v>0.86634848826326916</v>
      </c>
      <c r="QB180">
        <v>0.58379411279611815</v>
      </c>
      <c r="QC180">
        <v>0.84261909915754807</v>
      </c>
      <c r="QD180">
        <v>0.15838495281843301</v>
      </c>
      <c r="QE180">
        <v>0.35188582630321008</v>
      </c>
      <c r="QF180">
        <v>0.98716336625978252</v>
      </c>
      <c r="QG180">
        <v>0.43782780287553003</v>
      </c>
      <c r="QH180">
        <v>0.7975854115332689</v>
      </c>
      <c r="QI180">
        <v>0.92512116486325413</v>
      </c>
      <c r="QJ180">
        <v>0.23720686477074579</v>
      </c>
      <c r="QK180">
        <v>0.14157674438399051</v>
      </c>
      <c r="QL180">
        <v>0.32265322759251558</v>
      </c>
      <c r="QM180">
        <v>0.1216117963058322</v>
      </c>
      <c r="QN180">
        <v>0.87512991612092261</v>
      </c>
      <c r="QO180">
        <v>0.71556544215721951</v>
      </c>
      <c r="QP180">
        <v>0.60514411045612582</v>
      </c>
      <c r="QQ180">
        <v>0.76713146270743848</v>
      </c>
      <c r="QR180">
        <v>0.5493597881213067</v>
      </c>
      <c r="QS180">
        <v>0</v>
      </c>
      <c r="QT180">
        <v>0.59310542592785898</v>
      </c>
      <c r="QU180">
        <v>0</v>
      </c>
      <c r="QV180">
        <v>0.71822391399953878</v>
      </c>
      <c r="QW180">
        <v>0.74232287866949465</v>
      </c>
      <c r="QX180">
        <v>0.60032881423767082</v>
      </c>
      <c r="QY180">
        <v>0.83273510057854805</v>
      </c>
      <c r="QZ180">
        <v>0.78297859041640905</v>
      </c>
      <c r="RA180">
        <v>1.362848948980273E-2</v>
      </c>
      <c r="RB180">
        <v>0.67330584090827272</v>
      </c>
      <c r="RC180">
        <v>0.1051408974868904</v>
      </c>
      <c r="RD180">
        <v>0.68100608202810975</v>
      </c>
      <c r="RE180">
        <v>0.84693523931057724</v>
      </c>
      <c r="RF180">
        <v>0.8419007654704076</v>
      </c>
      <c r="RG180">
        <v>0.70240726625440009</v>
      </c>
      <c r="RH180">
        <v>0.45155039346815712</v>
      </c>
      <c r="RI180">
        <v>0.92614897371308946</v>
      </c>
      <c r="RJ180">
        <v>7.8383439005473191E-2</v>
      </c>
      <c r="RK180">
        <v>0.8165339625888608</v>
      </c>
      <c r="RL180">
        <v>0.1141022043020978</v>
      </c>
      <c r="RM180">
        <v>0.85560499641861987</v>
      </c>
      <c r="RN180">
        <v>0.62442054653840595</v>
      </c>
      <c r="RO180">
        <v>0.18053541299870229</v>
      </c>
      <c r="RP180">
        <v>0.56477844412302958</v>
      </c>
      <c r="RQ180">
        <v>0.82893193688395073</v>
      </c>
      <c r="RR180">
        <v>0.75821072063589356</v>
      </c>
      <c r="RS180">
        <v>0.52378726725787472</v>
      </c>
      <c r="RT180">
        <v>0.50061496984481313</v>
      </c>
      <c r="RU180">
        <v>0.9912319802858427</v>
      </c>
      <c r="RV180">
        <v>0.69783365651545681</v>
      </c>
      <c r="RW180">
        <v>8.496970684272416E-2</v>
      </c>
      <c r="RX180">
        <v>0.85802747825755954</v>
      </c>
      <c r="RY180">
        <v>0.17839302547919961</v>
      </c>
      <c r="RZ180">
        <v>0.95259048725382145</v>
      </c>
      <c r="SA180">
        <v>0.68112671499479294</v>
      </c>
      <c r="SB180">
        <v>0.42776964769642623</v>
      </c>
      <c r="SC180">
        <v>0.89081439499338222</v>
      </c>
      <c r="SD180">
        <v>0.43402532139579397</v>
      </c>
      <c r="SE180">
        <v>0.61411938047796288</v>
      </c>
      <c r="SF180">
        <v>0.19780646371551999</v>
      </c>
      <c r="SG180">
        <v>0.83932822684569452</v>
      </c>
      <c r="SH180">
        <v>0.64484080222803963</v>
      </c>
      <c r="SI180">
        <v>0.85316488774549659</v>
      </c>
      <c r="SJ180">
        <v>9.4093298299442199E-2</v>
      </c>
      <c r="SK180">
        <v>3.4754589409809987E-2</v>
      </c>
      <c r="SL180">
        <v>0.54313010937908346</v>
      </c>
      <c r="SM180">
        <v>0.9119590813325783</v>
      </c>
      <c r="SN180">
        <v>0.12917038286736529</v>
      </c>
      <c r="SO180">
        <v>0.1706323103385412</v>
      </c>
      <c r="SP180">
        <v>0.69742259468768464</v>
      </c>
      <c r="SQ180">
        <v>0.92356912323137974</v>
      </c>
      <c r="SR180">
        <v>0.22046148776842739</v>
      </c>
      <c r="SS180">
        <v>3.803413193319477E-2</v>
      </c>
      <c r="ST180">
        <v>0.98992053842611927</v>
      </c>
      <c r="SU180">
        <v>0.52114798915787608</v>
      </c>
      <c r="SV180">
        <v>0.88267608606574866</v>
      </c>
      <c r="SW180">
        <v>0.65792132070574894</v>
      </c>
      <c r="SX180">
        <v>0.55790363703026224</v>
      </c>
      <c r="SY180">
        <v>0.30484979909251803</v>
      </c>
      <c r="SZ180">
        <v>0.90896656470030934</v>
      </c>
      <c r="TA180">
        <v>6.6886572618003709E-2</v>
      </c>
      <c r="TB180">
        <v>0.7287560156439008</v>
      </c>
      <c r="TC180">
        <v>0.95365390556348673</v>
      </c>
      <c r="TD180">
        <v>0.72643969108613649</v>
      </c>
      <c r="TE180">
        <v>8.2431802816610777E-2</v>
      </c>
      <c r="TF180">
        <v>0.52558758337018952</v>
      </c>
      <c r="TG180">
        <v>0.3699655347979533</v>
      </c>
      <c r="TH180">
        <v>0.68510802297940621</v>
      </c>
      <c r="TI180">
        <v>0.43896063163461851</v>
      </c>
      <c r="TJ180">
        <v>0.64833209228258515</v>
      </c>
      <c r="TK180">
        <v>0.47767785393744738</v>
      </c>
      <c r="TL180">
        <v>0.66405910029790005</v>
      </c>
      <c r="TM180">
        <v>0.32544667731948829</v>
      </c>
      <c r="TN180">
        <v>0.69367106361081221</v>
      </c>
      <c r="TO180">
        <v>0.17562149968332921</v>
      </c>
      <c r="TP180">
        <v>0.58197809024936153</v>
      </c>
      <c r="TQ180">
        <v>0.33333011191142398</v>
      </c>
      <c r="TR180">
        <v>0.2093906050551404</v>
      </c>
      <c r="TS180">
        <v>0.65775771324675447</v>
      </c>
      <c r="TT180">
        <v>0.68730664110523132</v>
      </c>
      <c r="TU180">
        <v>0.6463312605749989</v>
      </c>
      <c r="TV180">
        <v>0.32690335808401139</v>
      </c>
      <c r="TW180">
        <v>0.1356030287256417</v>
      </c>
      <c r="TX180">
        <v>0.58204818690439264</v>
      </c>
      <c r="TY180">
        <v>0.37584693905265848</v>
      </c>
      <c r="TZ180">
        <v>5.4542737145431591E-2</v>
      </c>
      <c r="UA180">
        <v>0.58286463005503664</v>
      </c>
      <c r="UB180">
        <v>0.55870504292772583</v>
      </c>
      <c r="UC180">
        <v>0.73887030634759332</v>
      </c>
      <c r="UD180">
        <v>0.24246190546010449</v>
      </c>
      <c r="UE180">
        <v>0.96962118697068711</v>
      </c>
      <c r="UF180">
        <v>0.28362142321063338</v>
      </c>
      <c r="UG180">
        <v>8.3463067373796163E-2</v>
      </c>
      <c r="UH180">
        <v>5.7644238181466002E-2</v>
      </c>
      <c r="UI180">
        <v>0.90345154761816715</v>
      </c>
      <c r="UJ180">
        <v>0.34982943793512228</v>
      </c>
      <c r="UK180">
        <v>0.42240386215369141</v>
      </c>
      <c r="UL180">
        <v>0.2850416069189135</v>
      </c>
      <c r="UM180">
        <v>0.88692593346266446</v>
      </c>
      <c r="UN180">
        <v>0.6050430994489413</v>
      </c>
      <c r="UO180">
        <v>0.13749126049640781</v>
      </c>
      <c r="UP180">
        <v>0.61086890172210495</v>
      </c>
      <c r="UQ180">
        <v>0.43397734194746268</v>
      </c>
      <c r="UR180">
        <v>0.43905617727635238</v>
      </c>
      <c r="US180">
        <v>0.56113930587196126</v>
      </c>
      <c r="UT180">
        <v>0.1501108463059587</v>
      </c>
      <c r="UU180">
        <v>0.41271027484518658</v>
      </c>
      <c r="UV180">
        <v>7.1047534786900665E-2</v>
      </c>
      <c r="UW180">
        <v>0.83557891154650166</v>
      </c>
      <c r="UX180">
        <v>4.8274376305775121E-2</v>
      </c>
      <c r="UY180">
        <v>0.20972069680777469</v>
      </c>
      <c r="UZ180">
        <v>0.92680239832708289</v>
      </c>
      <c r="VA180">
        <v>0.56388778641422888</v>
      </c>
      <c r="VB180">
        <v>0.95813776977011011</v>
      </c>
      <c r="VC180">
        <v>0.39128221718743578</v>
      </c>
      <c r="VD180">
        <v>0.13872867744231879</v>
      </c>
      <c r="VE180">
        <v>0.16985237701186359</v>
      </c>
      <c r="VF180">
        <v>0.97410719236440757</v>
      </c>
      <c r="VG180">
        <v>0.72194929214616366</v>
      </c>
      <c r="VH180">
        <v>0.94212470354766253</v>
      </c>
      <c r="VI180">
        <v>0.83782176395483221</v>
      </c>
      <c r="VJ180">
        <v>0.94585633780196354</v>
      </c>
      <c r="VK180">
        <v>0.96731747775136634</v>
      </c>
      <c r="VL180">
        <v>0.57777372561973395</v>
      </c>
      <c r="VM180">
        <v>0.96376029899369331</v>
      </c>
      <c r="VN180">
        <v>0.98970055876610918</v>
      </c>
      <c r="VO180">
        <v>0.78431977826124388</v>
      </c>
      <c r="VP180">
        <v>0.42836860591637632</v>
      </c>
      <c r="VQ180">
        <v>0.1024024198604363</v>
      </c>
      <c r="VR180">
        <v>0.94987491622197728</v>
      </c>
      <c r="VS180">
        <v>0.67513806541764088</v>
      </c>
      <c r="VT180">
        <v>0.62801895167384858</v>
      </c>
      <c r="VU180">
        <v>0.76904406571754413</v>
      </c>
      <c r="VV180">
        <v>0.12304032421280429</v>
      </c>
      <c r="VW180">
        <v>0.74178888041429325</v>
      </c>
      <c r="VX180">
        <v>7.6801904127320353E-2</v>
      </c>
      <c r="VY180">
        <v>0.72295590526650877</v>
      </c>
      <c r="VZ180">
        <v>0.81274779177027068</v>
      </c>
      <c r="WA180">
        <v>0.1218822127280455</v>
      </c>
      <c r="WB180">
        <v>0.66378669989253836</v>
      </c>
      <c r="WC180">
        <v>0.9465636290854943</v>
      </c>
      <c r="WD180">
        <v>0.97949098366582732</v>
      </c>
      <c r="WE180">
        <v>0.1683200940357904</v>
      </c>
      <c r="WF180">
        <v>0.87795167369872074</v>
      </c>
      <c r="WG180">
        <v>0.88929094953896104</v>
      </c>
      <c r="WH180">
        <v>0.89334546535167547</v>
      </c>
      <c r="WI180">
        <v>0.67908197294221417</v>
      </c>
      <c r="WJ180">
        <v>0.37719959584940088</v>
      </c>
      <c r="WK180">
        <v>0.86735471267613984</v>
      </c>
      <c r="WL180">
        <v>0.68470665909336759</v>
      </c>
      <c r="WM180">
        <v>0.72816446203821972</v>
      </c>
      <c r="WN180">
        <v>0.57864346073447492</v>
      </c>
      <c r="WO180">
        <v>9.8388018105540931E-2</v>
      </c>
      <c r="WP180">
        <v>0.59797155408656866</v>
      </c>
      <c r="WQ180">
        <v>0.869965421910734</v>
      </c>
      <c r="WR180">
        <v>0.50937218193284128</v>
      </c>
      <c r="WS180">
        <v>0.40655115953387883</v>
      </c>
      <c r="WT180">
        <v>0.87183138762984669</v>
      </c>
      <c r="WU180">
        <v>0.15329033912844531</v>
      </c>
      <c r="WV180">
        <v>0.75838324553330305</v>
      </c>
      <c r="WW180">
        <v>0.66671740997667595</v>
      </c>
      <c r="WX180">
        <v>0.12630506591933269</v>
      </c>
      <c r="WY180">
        <v>0.8639695323654768</v>
      </c>
      <c r="WZ180">
        <v>0.87125286183206496</v>
      </c>
      <c r="XA180">
        <v>0.92621795966823561</v>
      </c>
      <c r="XB180">
        <v>0.58288628622451277</v>
      </c>
      <c r="XC180">
        <v>0.281626359813133</v>
      </c>
      <c r="XD180">
        <v>5.2305515975925913E-2</v>
      </c>
      <c r="XE180">
        <v>0.2081968203136795</v>
      </c>
      <c r="XF180">
        <v>0.65513963534845321</v>
      </c>
      <c r="XG180">
        <v>0.13582003342730731</v>
      </c>
      <c r="XH180">
        <v>0.98908408347348753</v>
      </c>
      <c r="XI180">
        <v>0.23068177101560919</v>
      </c>
      <c r="XJ180">
        <v>0.62939902168589534</v>
      </c>
      <c r="XK180">
        <v>9.0255727994259946E-2</v>
      </c>
      <c r="XL180">
        <v>0.7636041596046782</v>
      </c>
      <c r="XM180">
        <v>0.77696401286394601</v>
      </c>
      <c r="XN180">
        <v>0.96928207053977156</v>
      </c>
      <c r="XO180">
        <v>0.86862170019315621</v>
      </c>
      <c r="XP180">
        <v>0.77486131666378733</v>
      </c>
      <c r="XQ180">
        <v>0.25607328240425392</v>
      </c>
      <c r="XR180">
        <v>0.90306971961926008</v>
      </c>
      <c r="XS180">
        <v>0.46460157715156142</v>
      </c>
      <c r="XT180">
        <v>0.69845179582377681</v>
      </c>
      <c r="XU180">
        <v>0.76252599205574845</v>
      </c>
      <c r="XV180">
        <v>0.33878109554852093</v>
      </c>
      <c r="XW180">
        <v>0.74469846998246059</v>
      </c>
      <c r="XX180">
        <v>0.40234697046309359</v>
      </c>
      <c r="XY180">
        <v>0.88979826196933731</v>
      </c>
      <c r="XZ180">
        <v>0.74176815770955296</v>
      </c>
      <c r="YA180">
        <v>0.15512969556515671</v>
      </c>
      <c r="YB180">
        <v>0.76114935898983405</v>
      </c>
      <c r="YC180">
        <v>0.96157580923356256</v>
      </c>
      <c r="YD180">
        <v>0.37999310453390178</v>
      </c>
      <c r="YE180">
        <v>0.38884554934741189</v>
      </c>
      <c r="YF180">
        <v>0.62240668489666728</v>
      </c>
      <c r="YG180">
        <v>0.1538225208842893</v>
      </c>
      <c r="YH180">
        <v>0.45115767917032801</v>
      </c>
      <c r="YI180">
        <v>0.94593634762370471</v>
      </c>
      <c r="YJ180">
        <v>6.9627301333087449E-2</v>
      </c>
      <c r="YK180">
        <v>0.51931115500569058</v>
      </c>
      <c r="YL180">
        <v>0.72160953740368761</v>
      </c>
      <c r="YM180">
        <v>0.98952559211496438</v>
      </c>
      <c r="YN180">
        <v>0.80879783860809962</v>
      </c>
      <c r="YO180">
        <v>0.93689857446218572</v>
      </c>
      <c r="YP180">
        <v>0.96941164552796955</v>
      </c>
      <c r="YQ180">
        <v>0.31101834811819379</v>
      </c>
      <c r="YR180">
        <v>0.98273660515865735</v>
      </c>
      <c r="YS180">
        <v>0.60594349857976204</v>
      </c>
      <c r="YT180">
        <v>0.84045512844043324</v>
      </c>
      <c r="YU180">
        <v>0.62268020652010514</v>
      </c>
      <c r="YV180">
        <v>0.9614816521263102</v>
      </c>
      <c r="YW180">
        <v>0.61304319883262559</v>
      </c>
      <c r="YX180">
        <v>0.92125271195113312</v>
      </c>
      <c r="YY180">
        <v>0.3041489397155786</v>
      </c>
      <c r="YZ180">
        <v>0.58615524678411257</v>
      </c>
      <c r="ZA180">
        <v>0.55669067620597856</v>
      </c>
      <c r="ZB180">
        <v>0.49032992138422549</v>
      </c>
      <c r="ZC180">
        <v>0.36972050550759372</v>
      </c>
      <c r="ZD180">
        <v>0.64504058368984063</v>
      </c>
      <c r="ZE180">
        <v>0.80246754591399838</v>
      </c>
      <c r="ZF180">
        <v>0.40406998896891749</v>
      </c>
      <c r="ZG180">
        <v>0.4707862564141802</v>
      </c>
      <c r="ZH180">
        <v>0.10647037881366089</v>
      </c>
      <c r="ZI180">
        <v>0.76325714156989399</v>
      </c>
      <c r="ZJ180">
        <v>8.7889464066871384E-2</v>
      </c>
      <c r="ZK180">
        <v>0.92368906054762356</v>
      </c>
      <c r="ZL180">
        <v>0.77645335441456409</v>
      </c>
      <c r="ZM180">
        <v>0.32877064195149558</v>
      </c>
      <c r="ZN180">
        <v>0.28297803048607018</v>
      </c>
      <c r="ZO180">
        <v>0.94911021018784647</v>
      </c>
      <c r="ZP180">
        <v>0.24653230757698799</v>
      </c>
      <c r="ZQ180">
        <v>0.42319944723988862</v>
      </c>
      <c r="ZR180">
        <v>0.43104727604684051</v>
      </c>
      <c r="ZS180">
        <v>0.46236103839682791</v>
      </c>
      <c r="ZT180">
        <v>0.64857310864965612</v>
      </c>
      <c r="ZU180">
        <v>0.71077483323050472</v>
      </c>
      <c r="ZV180">
        <v>0.34243245094411012</v>
      </c>
      <c r="ZW180">
        <v>5.5547669147062238E-2</v>
      </c>
      <c r="ZX180">
        <v>0.41356783257983259</v>
      </c>
      <c r="ZY180">
        <v>0.18483095710605421</v>
      </c>
      <c r="ZZ180">
        <v>0.71503019926321043</v>
      </c>
      <c r="AAA180">
        <v>0.89315757984560562</v>
      </c>
      <c r="AAB180">
        <v>0.60374072766100395</v>
      </c>
      <c r="AAC180">
        <v>0.40325109371737422</v>
      </c>
      <c r="AAD180">
        <v>0.91904557493373262</v>
      </c>
      <c r="AAE180">
        <v>0.85189904543525508</v>
      </c>
      <c r="AAF180">
        <v>0.9890211971019367</v>
      </c>
      <c r="AAG180">
        <v>0.20037755615182171</v>
      </c>
      <c r="AAH180">
        <v>0.78188066073932017</v>
      </c>
      <c r="AAI180">
        <v>0.56529356232285355</v>
      </c>
      <c r="AAJ180">
        <v>0.92913273356184656</v>
      </c>
      <c r="AAK180">
        <v>0.93656024462915599</v>
      </c>
      <c r="AAL180">
        <v>0.945206716488038</v>
      </c>
      <c r="AAM180">
        <v>0.2052236034547355</v>
      </c>
      <c r="AAN180">
        <v>0.89993120426314832</v>
      </c>
      <c r="AAO180">
        <v>0.38199807010050862</v>
      </c>
      <c r="AAP180">
        <v>0.305517983286823</v>
      </c>
      <c r="AAQ180">
        <v>0.89646831975471608</v>
      </c>
      <c r="AAR180">
        <v>0.36086687687868302</v>
      </c>
      <c r="AAS180">
        <v>9.1532431079870968E-2</v>
      </c>
      <c r="AAT180">
        <v>0.28116577135579629</v>
      </c>
      <c r="AAU180">
        <v>0.58515575326318103</v>
      </c>
      <c r="AAV180">
        <v>9.6516770281022068E-2</v>
      </c>
      <c r="AAW180">
        <v>0.93701979749719855</v>
      </c>
      <c r="AAX180">
        <v>0.66944787274345297</v>
      </c>
      <c r="AAY180">
        <v>0.92567324021950048</v>
      </c>
      <c r="AAZ180">
        <v>0.8284965931903161</v>
      </c>
      <c r="ABA180">
        <v>0.98574866359903612</v>
      </c>
      <c r="ABB180">
        <v>0.74673944480012289</v>
      </c>
      <c r="ABC180">
        <v>0.53746280733082674</v>
      </c>
      <c r="ABD180">
        <v>0.3668857425606542</v>
      </c>
      <c r="ABE180">
        <v>0.61226555799825277</v>
      </c>
      <c r="ABF180">
        <v>0.98053928995671291</v>
      </c>
      <c r="ABG180">
        <v>0.97165753979848146</v>
      </c>
      <c r="ABH180">
        <v>0.2895635233775361</v>
      </c>
      <c r="ABI180">
        <v>0.1288008044772333</v>
      </c>
      <c r="ABJ180">
        <v>0.3631860351555794</v>
      </c>
      <c r="ABK180">
        <v>0.65404936664644719</v>
      </c>
      <c r="ABL180">
        <v>0.97859016010441569</v>
      </c>
      <c r="ABM180">
        <v>0.75915903116869854</v>
      </c>
      <c r="ABN180">
        <v>0.97495696330873793</v>
      </c>
      <c r="ABO180">
        <v>0.81048225644603433</v>
      </c>
      <c r="ABP180">
        <v>0.89636030993963134</v>
      </c>
      <c r="ABQ180">
        <v>0.91961458271523477</v>
      </c>
      <c r="ABR180">
        <v>0.9909936547225785</v>
      </c>
      <c r="ABS180">
        <v>0.68370059179755727</v>
      </c>
      <c r="ABT180">
        <v>0.39847861590786843</v>
      </c>
      <c r="ABU180">
        <v>0.40424315735338712</v>
      </c>
      <c r="ABV180">
        <v>0.25898083116697912</v>
      </c>
      <c r="ABW180">
        <v>0.46240263772348073</v>
      </c>
      <c r="ABX180">
        <v>0.1032367377998646</v>
      </c>
      <c r="ABY180">
        <v>0.46800138910066769</v>
      </c>
      <c r="ABZ180">
        <v>0.87248335718276349</v>
      </c>
      <c r="ACA180">
        <v>0.76807880714119514</v>
      </c>
      <c r="ACB180">
        <v>0.92468377474961594</v>
      </c>
      <c r="ACC180">
        <v>0.44369389347845473</v>
      </c>
      <c r="ACD180">
        <v>0.28290728649342162</v>
      </c>
      <c r="ACE180">
        <v>0.244297807408625</v>
      </c>
      <c r="ACF180">
        <v>0.80783073818864992</v>
      </c>
      <c r="ACG180">
        <v>0.43344701214194631</v>
      </c>
      <c r="ACH180">
        <v>7.3423867711435067E-2</v>
      </c>
      <c r="ACI180">
        <v>0.45825060281534108</v>
      </c>
      <c r="ACJ180">
        <v>0.65846790192342053</v>
      </c>
      <c r="ACK180">
        <v>0.89018719321329087</v>
      </c>
      <c r="ACL180">
        <v>0.55260321576703497</v>
      </c>
      <c r="ACM180">
        <v>0.71268737011996908</v>
      </c>
      <c r="ACN180">
        <v>0.20513356155798099</v>
      </c>
      <c r="ACO180">
        <v>0.84864293464118568</v>
      </c>
      <c r="ACP180">
        <v>0.79031966309360657</v>
      </c>
      <c r="ACQ180">
        <v>0.15414076307904689</v>
      </c>
      <c r="ACR180">
        <v>0.44441179265021841</v>
      </c>
      <c r="ACS180">
        <v>0.1092538235644947</v>
      </c>
      <c r="ACT180">
        <v>0.14520748472142281</v>
      </c>
      <c r="ACU180">
        <v>0.46165758347448282</v>
      </c>
      <c r="ACV180">
        <v>0.86483563767654614</v>
      </c>
      <c r="ACW180">
        <v>0.42545079518320689</v>
      </c>
      <c r="ACX180">
        <v>0.27207624759924182</v>
      </c>
      <c r="ACY180">
        <v>0.18338503019706029</v>
      </c>
      <c r="ACZ180">
        <v>0.9046865481634333</v>
      </c>
      <c r="ADA180">
        <v>0.98805241098183938</v>
      </c>
      <c r="ADB180">
        <v>0.1224318160962886</v>
      </c>
      <c r="ADC180">
        <v>0.25084453071666313</v>
      </c>
      <c r="ADD180">
        <v>0.35426889394321059</v>
      </c>
      <c r="ADE180">
        <v>0.87446739972886034</v>
      </c>
      <c r="ADF180">
        <v>0.87369698123468287</v>
      </c>
      <c r="ADG180">
        <v>0.56446336064476199</v>
      </c>
      <c r="ADH180">
        <v>4.6755078829356173E-2</v>
      </c>
      <c r="ADI180">
        <v>0.57807174516405224</v>
      </c>
      <c r="ADJ180">
        <v>0.2377005346989664</v>
      </c>
      <c r="ADK180">
        <v>0.56745164042431373</v>
      </c>
      <c r="ADL180">
        <v>0.34912365614187868</v>
      </c>
      <c r="ADM180">
        <v>0.98758254287974079</v>
      </c>
      <c r="ADN180">
        <v>0.948521443620439</v>
      </c>
      <c r="ADO180">
        <v>0.74181891475043404</v>
      </c>
      <c r="ADP180">
        <v>0.98534510184063284</v>
      </c>
      <c r="ADQ180">
        <v>0.48229106227147112</v>
      </c>
      <c r="ADR180">
        <v>0.90473360523746571</v>
      </c>
      <c r="ADS180">
        <v>2.6718226431357042E-2</v>
      </c>
      <c r="ADT180">
        <v>6.2405839447848319E-2</v>
      </c>
      <c r="ADU180">
        <v>0.9343719617691052</v>
      </c>
      <c r="ADV180">
        <v>0.20810468883168309</v>
      </c>
      <c r="ADW180">
        <v>0.66813487881954781</v>
      </c>
      <c r="ADX180">
        <v>0.57334227705869989</v>
      </c>
      <c r="ADY180">
        <v>0.17051126159774671</v>
      </c>
      <c r="ADZ180">
        <v>0.67632477572331506</v>
      </c>
      <c r="AEA180">
        <v>0.84770853398765311</v>
      </c>
      <c r="AEB180">
        <v>0.66873753409471981</v>
      </c>
      <c r="AEC180">
        <v>0.83435547443503577</v>
      </c>
      <c r="AED180">
        <v>0.35794271876729572</v>
      </c>
      <c r="AEE180">
        <v>0.2362812335049676</v>
      </c>
      <c r="AEF180">
        <v>4.0581650530088657E-2</v>
      </c>
      <c r="AEG180">
        <v>0.40380135658640842</v>
      </c>
      <c r="AEH180">
        <v>0.44972336925719958</v>
      </c>
      <c r="AEI180">
        <v>0.60205221408347387</v>
      </c>
      <c r="AEJ180">
        <v>0.29649114744798227</v>
      </c>
      <c r="AEK180">
        <v>0.9112771621915422</v>
      </c>
      <c r="AEL180">
        <v>0.7254425761931208</v>
      </c>
      <c r="AEM180">
        <v>0.1187696220485015</v>
      </c>
      <c r="AEN180">
        <v>0.3686364501673372</v>
      </c>
      <c r="AEO180">
        <v>0.6490084897400149</v>
      </c>
      <c r="AEP180">
        <v>0.41107356266983952</v>
      </c>
      <c r="AEQ180">
        <v>0.30883425662674879</v>
      </c>
      <c r="AER180">
        <v>0.96861914711345076</v>
      </c>
      <c r="AES180">
        <v>9.9306059871457283E-2</v>
      </c>
      <c r="AET180">
        <v>6.6477104281864596E-2</v>
      </c>
      <c r="AEU180">
        <v>0.40122116242485822</v>
      </c>
      <c r="AEV180">
        <v>0.10249758325663751</v>
      </c>
      <c r="AEW180">
        <v>0.763943581956678</v>
      </c>
      <c r="AEX180">
        <v>0.71739404528943451</v>
      </c>
      <c r="AEY180">
        <v>0.37362996446608571</v>
      </c>
      <c r="AEZ180">
        <v>0.51193480136096403</v>
      </c>
      <c r="AFA180">
        <v>0.23118703921339351</v>
      </c>
      <c r="AFB180">
        <v>0.40568038498579018</v>
      </c>
      <c r="AFC180">
        <v>8.1553766781507955E-2</v>
      </c>
      <c r="AFD180">
        <v>0.97273277137982428</v>
      </c>
      <c r="AFE180">
        <v>0.2304653026579587</v>
      </c>
      <c r="AFF180">
        <v>0.69589010803375506</v>
      </c>
      <c r="AFG180">
        <v>0.65911996732528977</v>
      </c>
      <c r="AFH180">
        <v>0.54504398974136703</v>
      </c>
      <c r="AFI180">
        <v>0.13828959646070679</v>
      </c>
      <c r="AFJ180">
        <v>0.99019480279476524</v>
      </c>
      <c r="AFK180">
        <v>0.14473651159013229</v>
      </c>
      <c r="AFL180">
        <v>0.53114167979984728</v>
      </c>
      <c r="AFM180">
        <v>0.75913776754896001</v>
      </c>
      <c r="AFN180">
        <v>0.87440215483785322</v>
      </c>
      <c r="AFO180">
        <v>0.81499760047115255</v>
      </c>
      <c r="AFP180">
        <v>0.8276619227670009</v>
      </c>
      <c r="AFQ180">
        <v>0.5946742642039734</v>
      </c>
      <c r="AFR180">
        <v>0.7095659634102579</v>
      </c>
      <c r="AFS180">
        <v>0.98554664768444022</v>
      </c>
      <c r="AFT180">
        <v>0.88276133903172183</v>
      </c>
      <c r="AFU180">
        <v>0.33194610823921072</v>
      </c>
      <c r="AFV180">
        <v>0.98769881016740069</v>
      </c>
      <c r="AFW180">
        <v>0.93886692323628296</v>
      </c>
      <c r="AFX180">
        <v>6.8642564417899524E-2</v>
      </c>
      <c r="AFY180">
        <v>4.4368903676170877E-2</v>
      </c>
      <c r="AFZ180">
        <v>0.98628321460577584</v>
      </c>
      <c r="AGA180">
        <v>0.89096833743318937</v>
      </c>
      <c r="AGB180">
        <v>0.93877887808525451</v>
      </c>
      <c r="AGC180">
        <v>0.27531332717860502</v>
      </c>
      <c r="AGD180">
        <v>0.96575664914228743</v>
      </c>
      <c r="AGE180">
        <v>0.68740826373492259</v>
      </c>
      <c r="AGF180">
        <v>0.9001322722511681</v>
      </c>
      <c r="AGG180">
        <v>0.57265056288993554</v>
      </c>
      <c r="AGH180">
        <v>0.42519413336115869</v>
      </c>
      <c r="AGI180">
        <v>0.9918386799955714</v>
      </c>
      <c r="AGJ180">
        <v>0.43076801037910328</v>
      </c>
      <c r="AGK180">
        <v>5.613265820334111E-2</v>
      </c>
      <c r="AGL180">
        <v>0.67435183876643567</v>
      </c>
      <c r="AGM180">
        <v>0.98732023625446752</v>
      </c>
      <c r="AGN180">
        <v>0.98247144366682915</v>
      </c>
      <c r="AGO180">
        <v>0.87594063675536504</v>
      </c>
      <c r="AGP180">
        <v>0.54639254544594085</v>
      </c>
      <c r="AGQ180">
        <v>0.99010645289483457</v>
      </c>
      <c r="AGR180">
        <v>0.52367293567316886</v>
      </c>
      <c r="AGS180">
        <v>0.1093852355090052</v>
      </c>
      <c r="AGT180">
        <v>0.98937448149135254</v>
      </c>
      <c r="AGU180">
        <v>0.76248399952858525</v>
      </c>
      <c r="AGV180">
        <v>0.50489873514163386</v>
      </c>
      <c r="AGW180">
        <v>0.55908559355072385</v>
      </c>
      <c r="AGX180">
        <v>0.98337468237950798</v>
      </c>
      <c r="AGY180">
        <v>0.4216156500597229</v>
      </c>
      <c r="AGZ180">
        <v>0.47200977988679049</v>
      </c>
      <c r="AHA180">
        <v>0.77535379906268609</v>
      </c>
      <c r="AHB180">
        <v>0.77232581710666182</v>
      </c>
      <c r="AHC180">
        <v>0.93878574521072089</v>
      </c>
      <c r="AHD180">
        <v>0.93781652068261845</v>
      </c>
      <c r="AHE180">
        <v>0.53128146036042256</v>
      </c>
      <c r="AHF180">
        <v>0.33956047799372491</v>
      </c>
      <c r="AHG180">
        <v>0.57842548105806268</v>
      </c>
      <c r="AHH180">
        <v>0.1503287937879077</v>
      </c>
      <c r="AHI180">
        <v>0.74530665495058168</v>
      </c>
      <c r="AHJ180">
        <v>0.46865004433390078</v>
      </c>
      <c r="AHK180">
        <v>0.73926371065626117</v>
      </c>
      <c r="AHL180">
        <v>0.26676098058383679</v>
      </c>
      <c r="AHM180">
        <v>0.66377626301352088</v>
      </c>
      <c r="AHN180">
        <v>9.5212719358755651E-2</v>
      </c>
      <c r="AHO180">
        <v>0.73259674928319085</v>
      </c>
      <c r="AHP180">
        <v>0.6001899095306823</v>
      </c>
      <c r="AHQ180">
        <v>0.33902874823579171</v>
      </c>
      <c r="AHR180">
        <v>5.4433937214184151E-2</v>
      </c>
      <c r="AHS180">
        <v>0.96967955515023185</v>
      </c>
      <c r="AHT180">
        <v>0.1204359606968807</v>
      </c>
      <c r="AHU180">
        <v>0.92211153168568449</v>
      </c>
      <c r="AHV180">
        <v>0.31647256262729062</v>
      </c>
      <c r="AHW180">
        <v>0.70810751122466575</v>
      </c>
      <c r="AHX180">
        <v>0.36431239214381889</v>
      </c>
      <c r="AHY180">
        <v>0.35910789181470071</v>
      </c>
      <c r="AHZ180">
        <v>0.87828757838713045</v>
      </c>
      <c r="AIA180">
        <v>0.58957747740302668</v>
      </c>
      <c r="AIB180">
        <v>0.18187603868870131</v>
      </c>
      <c r="AIC180">
        <v>0.1136199928442327</v>
      </c>
      <c r="AID180">
        <v>0.8532353802194993</v>
      </c>
      <c r="AIE180">
        <v>0.52437236223144146</v>
      </c>
      <c r="AIF180">
        <v>0.80703519060519646</v>
      </c>
      <c r="AIG180">
        <v>0.80287792844523664</v>
      </c>
      <c r="AIH180">
        <v>0.79681507741234769</v>
      </c>
      <c r="AII180">
        <v>0.66422562148086606</v>
      </c>
      <c r="AIJ180">
        <v>0.14602550703506631</v>
      </c>
      <c r="AIK180">
        <v>0.86944787078431518</v>
      </c>
      <c r="AIL180">
        <v>0.9153951882777499</v>
      </c>
      <c r="AIM180">
        <v>0.40967664925521119</v>
      </c>
      <c r="AIN180">
        <v>0.94458445397654311</v>
      </c>
      <c r="AIO180">
        <v>0.57564135746162326</v>
      </c>
      <c r="AIP180">
        <v>5.4643647578400428E-2</v>
      </c>
      <c r="AIQ180">
        <v>0.9822627193968515</v>
      </c>
      <c r="AIR180">
        <v>0.86727015377274252</v>
      </c>
      <c r="AIS180">
        <v>0.67419475608845147</v>
      </c>
      <c r="AIT180">
        <v>0.63892641797279448</v>
      </c>
      <c r="AIU180">
        <v>0.35394741223219872</v>
      </c>
      <c r="AIV180">
        <v>0.71692523022321164</v>
      </c>
      <c r="AIW180">
        <v>0.81333597530568458</v>
      </c>
      <c r="AIX180">
        <v>0.53565873806659159</v>
      </c>
      <c r="AIY180">
        <v>0.85192383811720951</v>
      </c>
      <c r="AIZ180">
        <v>0.71647625182242292</v>
      </c>
      <c r="AJA180">
        <v>0.32290636782443738</v>
      </c>
      <c r="AJB180">
        <v>0.66932913852571729</v>
      </c>
      <c r="AJC180">
        <v>0.67303440182141738</v>
      </c>
      <c r="AJD180">
        <v>0.95385284059424269</v>
      </c>
      <c r="AJE180">
        <v>0.23916452668888449</v>
      </c>
      <c r="AJF180">
        <v>0.45092611502318819</v>
      </c>
      <c r="AJG180">
        <v>0.925884636301611</v>
      </c>
      <c r="AJH180">
        <v>2.9125974784675799E-2</v>
      </c>
      <c r="AJI180">
        <v>0.25027607856684991</v>
      </c>
      <c r="AJJ180">
        <v>0.12244125235570839</v>
      </c>
      <c r="AJK180">
        <v>0.94863867244774236</v>
      </c>
      <c r="AJL180">
        <v>0.49910541678676129</v>
      </c>
      <c r="AJM180">
        <v>0.98227911828927572</v>
      </c>
      <c r="AJN180">
        <v>3.6577654809943648E-2</v>
      </c>
      <c r="AJO180">
        <v>0.97379243066175336</v>
      </c>
      <c r="AJP180">
        <v>0.70722396759664063</v>
      </c>
      <c r="AJQ180">
        <v>0.59224983301201073</v>
      </c>
      <c r="AJR180">
        <v>0.94433302123978413</v>
      </c>
      <c r="AJS180">
        <v>0.47342039460939178</v>
      </c>
      <c r="AJT180">
        <v>0.57820978419619151</v>
      </c>
      <c r="AJU180">
        <v>0.1411630597398765</v>
      </c>
      <c r="AJV180">
        <v>0.68954946736465983</v>
      </c>
      <c r="AJW180">
        <v>0.46863200732281762</v>
      </c>
      <c r="AJX180">
        <v>0.41738544350097262</v>
      </c>
      <c r="AJY180">
        <v>0.58593434200293981</v>
      </c>
      <c r="AJZ180">
        <v>0.2344488006095953</v>
      </c>
      <c r="AKA180">
        <v>0.23970882843902841</v>
      </c>
      <c r="AKB180">
        <v>0.46635153182026462</v>
      </c>
      <c r="AKC180">
        <v>0.41129668109648498</v>
      </c>
      <c r="AKD180">
        <v>0.53535971438746088</v>
      </c>
      <c r="AKE180">
        <v>0.45644633192915263</v>
      </c>
      <c r="AKF180">
        <v>9.4297218439003488E-2</v>
      </c>
      <c r="AKG180">
        <v>0.59076745916497042</v>
      </c>
      <c r="AKH180">
        <v>0.2117225016017007</v>
      </c>
      <c r="AKI180">
        <v>0.55909613326802643</v>
      </c>
      <c r="AKJ180">
        <v>0.71117274755130355</v>
      </c>
      <c r="AKK180">
        <v>5.578421194640238E-2</v>
      </c>
      <c r="AKL180">
        <v>0.74550828533681113</v>
      </c>
      <c r="AKM180">
        <v>0.18721352261174429</v>
      </c>
      <c r="AKN180">
        <v>0.35077294893672423</v>
      </c>
      <c r="AKO180">
        <v>0.2003079536415589</v>
      </c>
      <c r="AKP180">
        <v>9.6473193922029243E-2</v>
      </c>
      <c r="AKQ180">
        <v>8.0684473652883143E-2</v>
      </c>
      <c r="AKR180">
        <v>0.177474500588964</v>
      </c>
      <c r="AKS180">
        <v>0.33707319531262692</v>
      </c>
      <c r="AKT180">
        <v>0.1571632029177355</v>
      </c>
      <c r="AKU180">
        <v>0.26049662190158829</v>
      </c>
      <c r="AKV180">
        <v>0.2335529455472303</v>
      </c>
      <c r="AKW180">
        <v>0.75423956239537826</v>
      </c>
      <c r="AKX180">
        <v>0.76800053089481046</v>
      </c>
      <c r="AKY180">
        <v>0.62464360799509067</v>
      </c>
      <c r="AKZ180">
        <v>0.37672048716124262</v>
      </c>
      <c r="ALA180">
        <v>0.40004693018595883</v>
      </c>
      <c r="ALB180">
        <v>0.48189745173228282</v>
      </c>
      <c r="ALC180">
        <v>0.5253874855558115</v>
      </c>
      <c r="ALD180">
        <v>0.2502707630543059</v>
      </c>
      <c r="ALE180">
        <v>0.1829866713388624</v>
      </c>
      <c r="ALF180">
        <v>5.2708375232674173E-2</v>
      </c>
      <c r="ALG180">
        <v>0.5568605998959828</v>
      </c>
      <c r="ALH180">
        <v>8.9048972993993711E-2</v>
      </c>
      <c r="ALI180">
        <v>0.97099450045357827</v>
      </c>
      <c r="ALJ180">
        <v>6.7615967454935533E-2</v>
      </c>
      <c r="ALK180">
        <v>3.9705622140916663E-2</v>
      </c>
      <c r="ALL180">
        <v>0.32090049519615937</v>
      </c>
      <c r="ALM180">
        <v>0.20717488374505891</v>
      </c>
      <c r="ALN180">
        <v>0.13068102341345891</v>
      </c>
      <c r="ALO180">
        <v>7.1432623631580858E-2</v>
      </c>
      <c r="ALP180">
        <v>0.49466739475149768</v>
      </c>
      <c r="ALQ180">
        <v>0.43849354816960567</v>
      </c>
      <c r="ALR180">
        <v>0.21830026073681341</v>
      </c>
      <c r="ALS180">
        <v>0.94807657063856554</v>
      </c>
      <c r="ALT180">
        <v>0.2418788412655779</v>
      </c>
      <c r="ALU180">
        <v>2.9775294321717431E-2</v>
      </c>
    </row>
    <row r="181" spans="1:1009" x14ac:dyDescent="0.35">
      <c r="A181" s="1">
        <v>179</v>
      </c>
      <c r="B181">
        <v>0.68563763871227457</v>
      </c>
      <c r="C181">
        <v>0.87631103267398391</v>
      </c>
      <c r="D181">
        <v>0.31171715898953711</v>
      </c>
      <c r="E181">
        <v>0.98576413106075333</v>
      </c>
      <c r="F181">
        <v>0.6547824982243815</v>
      </c>
      <c r="G181">
        <v>0.98996752280708011</v>
      </c>
      <c r="H181">
        <v>0.78166619907648771</v>
      </c>
      <c r="I181">
        <v>0.54990666422316614</v>
      </c>
      <c r="J181">
        <v>0.5386323985572572</v>
      </c>
      <c r="K181">
        <v>0.99083854809152405</v>
      </c>
      <c r="L181">
        <v>0.258484538110691</v>
      </c>
      <c r="M181">
        <v>0.2263448646926888</v>
      </c>
      <c r="N181">
        <v>0.63648628652040218</v>
      </c>
      <c r="O181">
        <v>0.81764563989969019</v>
      </c>
      <c r="P181">
        <v>0.97111973058398393</v>
      </c>
      <c r="Q181">
        <v>0.84302412774399982</v>
      </c>
      <c r="R181">
        <v>0.52867596520468318</v>
      </c>
      <c r="S181">
        <v>0.91389625109743877</v>
      </c>
      <c r="T181">
        <v>0.16067401311601179</v>
      </c>
      <c r="U181">
        <v>0.82100483916400269</v>
      </c>
      <c r="V181">
        <v>0.8960936119713433</v>
      </c>
      <c r="W181">
        <v>0.92918299245897451</v>
      </c>
      <c r="X181">
        <v>0.98811208721371735</v>
      </c>
      <c r="Y181">
        <v>0.43641208730633141</v>
      </c>
      <c r="Z181">
        <v>0.10049027370346431</v>
      </c>
      <c r="AA181">
        <v>0.69669679211195779</v>
      </c>
      <c r="AB181">
        <v>0.38744689308264019</v>
      </c>
      <c r="AC181">
        <v>0.5760057351699942</v>
      </c>
      <c r="AD181">
        <v>0.57272729770872099</v>
      </c>
      <c r="AE181">
        <v>0.32707662825684231</v>
      </c>
      <c r="AF181">
        <v>0.86858459461665294</v>
      </c>
      <c r="AG181">
        <v>0.76920170909781449</v>
      </c>
      <c r="AH181">
        <v>0.1759328439340801</v>
      </c>
      <c r="AI181">
        <v>0.4312683847229109</v>
      </c>
      <c r="AJ181">
        <v>0.56807430002618364</v>
      </c>
      <c r="AK181">
        <v>0.11444232090293301</v>
      </c>
      <c r="AL181">
        <v>3.2450496689122567E-2</v>
      </c>
      <c r="AM181">
        <v>0.3438178586663761</v>
      </c>
      <c r="AN181">
        <v>0.16079822757240811</v>
      </c>
      <c r="AO181">
        <v>0.19062142037045021</v>
      </c>
      <c r="AP181">
        <v>0.14800869131616079</v>
      </c>
      <c r="AQ181">
        <v>0.66529239670048201</v>
      </c>
      <c r="AR181">
        <v>0.74378067938396586</v>
      </c>
      <c r="AS181">
        <v>0.80875864807226805</v>
      </c>
      <c r="AT181">
        <v>0.74601180950522317</v>
      </c>
      <c r="AU181">
        <v>0.28685968158474312</v>
      </c>
      <c r="AV181">
        <v>0.60629232486774598</v>
      </c>
      <c r="AW181">
        <v>0.90326717485630981</v>
      </c>
      <c r="AX181">
        <v>0.75180243972376049</v>
      </c>
      <c r="AY181">
        <v>0.54213890999537573</v>
      </c>
      <c r="AZ181">
        <v>0.49709056889872077</v>
      </c>
      <c r="BA181">
        <v>0.69202665228454385</v>
      </c>
      <c r="BB181">
        <v>0.50950161494814461</v>
      </c>
      <c r="BC181">
        <v>0.95220040381637794</v>
      </c>
      <c r="BD181">
        <v>0.2284057270667415</v>
      </c>
      <c r="BE181">
        <v>0.78764700649757724</v>
      </c>
      <c r="BF181">
        <v>0.90547243807646538</v>
      </c>
      <c r="BG181">
        <v>0.94038118231222911</v>
      </c>
      <c r="BH181">
        <v>0.91933198163797958</v>
      </c>
      <c r="BI181">
        <v>0.67793923194193306</v>
      </c>
      <c r="BJ181">
        <v>4.645998804683369E-2</v>
      </c>
      <c r="BK181">
        <v>8.705671437314591E-2</v>
      </c>
      <c r="BL181">
        <v>0.1576277021048228</v>
      </c>
      <c r="BM181">
        <v>0.19982634085074211</v>
      </c>
      <c r="BN181">
        <v>0.31278543591446678</v>
      </c>
      <c r="BO181">
        <v>0.52278232650589462</v>
      </c>
      <c r="BP181">
        <v>0.83937657714616731</v>
      </c>
      <c r="BQ181">
        <v>0.44104316464061277</v>
      </c>
      <c r="BR181">
        <v>0.45013911570855902</v>
      </c>
      <c r="BS181">
        <v>0.27998960783121452</v>
      </c>
      <c r="BT181">
        <v>0.46901925573976549</v>
      </c>
      <c r="BU181">
        <v>0.29020141652754478</v>
      </c>
      <c r="BV181">
        <v>0.87967650776501538</v>
      </c>
      <c r="BW181">
        <v>0.63430395254802208</v>
      </c>
      <c r="BX181">
        <v>0.79238342611915358</v>
      </c>
      <c r="BY181">
        <v>0.65604736743208403</v>
      </c>
      <c r="BZ181">
        <v>0.70242706406153788</v>
      </c>
      <c r="CA181">
        <v>0.94887394514495949</v>
      </c>
      <c r="CB181">
        <v>0.61917163335317849</v>
      </c>
      <c r="CC181">
        <v>0.1119633552042643</v>
      </c>
      <c r="CD181">
        <v>0.95343145123997619</v>
      </c>
      <c r="CE181">
        <v>0.21710588176935919</v>
      </c>
      <c r="CF181">
        <v>0.99023178095466557</v>
      </c>
      <c r="CG181">
        <v>0.97282914102849438</v>
      </c>
      <c r="CH181">
        <v>0.1601767151285913</v>
      </c>
      <c r="CI181">
        <v>0.99149481288952634</v>
      </c>
      <c r="CJ181">
        <v>0.36550522216459402</v>
      </c>
      <c r="CK181">
        <v>0.95526009424124836</v>
      </c>
      <c r="CL181">
        <v>0.91452143208425141</v>
      </c>
      <c r="CM181">
        <v>0.8690248704950303</v>
      </c>
      <c r="CN181">
        <v>0.96853942507667168</v>
      </c>
      <c r="CO181">
        <v>0.78575034557141687</v>
      </c>
      <c r="CP181">
        <v>0.87316033788750469</v>
      </c>
      <c r="CQ181">
        <v>0.81814993548581727</v>
      </c>
      <c r="CR181">
        <v>0.91335521352617821</v>
      </c>
      <c r="CS181">
        <v>0.98956109048078167</v>
      </c>
      <c r="CT181">
        <v>0.1831076618171629</v>
      </c>
      <c r="CU181">
        <v>0.84642606006320908</v>
      </c>
      <c r="CV181">
        <v>0.19168071709169179</v>
      </c>
      <c r="CW181">
        <v>0.8167443400233636</v>
      </c>
      <c r="CX181">
        <v>0.6319484182653573</v>
      </c>
      <c r="CY181">
        <v>0.97563883058428258</v>
      </c>
      <c r="CZ181">
        <v>0.77949048246676611</v>
      </c>
      <c r="DA181">
        <v>0.89417752067466483</v>
      </c>
      <c r="DB181">
        <v>0.72508344857758378</v>
      </c>
      <c r="DC181">
        <v>0.50831089347275737</v>
      </c>
      <c r="DD181">
        <v>0.92299960023792849</v>
      </c>
      <c r="DE181">
        <v>0.2498909793560162</v>
      </c>
      <c r="DF181">
        <v>0.92954180457309343</v>
      </c>
      <c r="DG181">
        <v>0.9336829315256937</v>
      </c>
      <c r="DH181">
        <v>0.62935033596909584</v>
      </c>
      <c r="DI181">
        <v>0.93189767833539028</v>
      </c>
      <c r="DJ181">
        <v>0.44797001880770182</v>
      </c>
      <c r="DK181">
        <v>0.52628126432783684</v>
      </c>
      <c r="DL181">
        <v>0.91436762445572084</v>
      </c>
      <c r="DM181">
        <v>0.67064578082652193</v>
      </c>
      <c r="DN181">
        <v>0.83063121360338033</v>
      </c>
      <c r="DO181">
        <v>0.76999027549677701</v>
      </c>
      <c r="DP181">
        <v>0.87635836932936062</v>
      </c>
      <c r="DQ181">
        <v>0.35347045335547311</v>
      </c>
      <c r="DR181">
        <v>0.98959294593586011</v>
      </c>
      <c r="DS181">
        <v>0.8453986237993667</v>
      </c>
      <c r="DT181">
        <v>0.78188350829980047</v>
      </c>
      <c r="DU181">
        <v>0.86458257872576383</v>
      </c>
      <c r="DV181">
        <v>0.22412459217755629</v>
      </c>
      <c r="DW181">
        <v>0.82164160377951689</v>
      </c>
      <c r="DX181">
        <v>0.86156875589798132</v>
      </c>
      <c r="DY181">
        <v>0.64633707920216366</v>
      </c>
      <c r="DZ181">
        <v>0.9456268088012979</v>
      </c>
      <c r="EA181">
        <v>0.88643653841153558</v>
      </c>
      <c r="EB181">
        <v>0.58854216168419848</v>
      </c>
      <c r="EC181">
        <v>6.4608252791396689E-2</v>
      </c>
      <c r="ED181">
        <v>0</v>
      </c>
      <c r="EE181">
        <v>0.62037422735738201</v>
      </c>
      <c r="EF181">
        <v>0.88011756740251756</v>
      </c>
      <c r="EG181">
        <v>0.54637376977525542</v>
      </c>
      <c r="EH181">
        <v>0.70520446534414927</v>
      </c>
      <c r="EI181">
        <v>0.69591831270901661</v>
      </c>
      <c r="EJ181">
        <v>0.7801480393030652</v>
      </c>
      <c r="EK181">
        <v>1.8897558025638101E-2</v>
      </c>
      <c r="EL181">
        <v>0.91016534003687743</v>
      </c>
      <c r="EM181">
        <v>0.13298612523553879</v>
      </c>
      <c r="EN181">
        <v>0.63416322282030968</v>
      </c>
      <c r="EO181">
        <v>0.82290133358408024</v>
      </c>
      <c r="EP181">
        <v>2.5466612473808249E-2</v>
      </c>
      <c r="EQ181">
        <v>0.56366083474522499</v>
      </c>
      <c r="ER181">
        <v>0.91192721058540793</v>
      </c>
      <c r="ES181">
        <v>0.44809101045817118</v>
      </c>
      <c r="ET181">
        <v>0.60870719055734823</v>
      </c>
      <c r="EU181">
        <v>0.66074868945848642</v>
      </c>
      <c r="EV181">
        <v>0.90094015866633737</v>
      </c>
      <c r="EW181">
        <v>0.52714263123307847</v>
      </c>
      <c r="EX181">
        <v>0.83268415734187284</v>
      </c>
      <c r="EY181">
        <v>0.9538558048056035</v>
      </c>
      <c r="EZ181">
        <v>0.98464706028730031</v>
      </c>
      <c r="FA181">
        <v>0.70174095556676752</v>
      </c>
      <c r="FB181">
        <v>4.6725884994838089E-2</v>
      </c>
      <c r="FC181">
        <v>0.94168275659309786</v>
      </c>
      <c r="FD181">
        <v>0.99136412010000197</v>
      </c>
      <c r="FE181">
        <v>0.50752376333910876</v>
      </c>
      <c r="FF181">
        <v>0.80691732944940431</v>
      </c>
      <c r="FG181">
        <v>0.98128512829165271</v>
      </c>
      <c r="FH181">
        <v>0.5070512373493169</v>
      </c>
      <c r="FI181">
        <v>0</v>
      </c>
      <c r="FJ181">
        <v>0.92764949859690715</v>
      </c>
      <c r="FK181">
        <v>0.66676292946143179</v>
      </c>
      <c r="FL181">
        <v>0.61316401817117283</v>
      </c>
      <c r="FM181">
        <v>0.47569699374021418</v>
      </c>
      <c r="FN181">
        <v>0.94873925829905503</v>
      </c>
      <c r="FO181">
        <v>0.51971438422627081</v>
      </c>
      <c r="FP181">
        <v>0.70026646404052406</v>
      </c>
      <c r="FQ181">
        <v>0.13845579895249779</v>
      </c>
      <c r="FR181">
        <v>0.95834740398578344</v>
      </c>
      <c r="FS181">
        <v>0.28222332696423108</v>
      </c>
      <c r="FT181">
        <v>0.67313298133764199</v>
      </c>
      <c r="FU181">
        <v>8.4740222442531654E-2</v>
      </c>
      <c r="FV181">
        <v>9.6466122237946386E-2</v>
      </c>
      <c r="FW181">
        <v>0.84566691931575488</v>
      </c>
      <c r="FX181">
        <v>0.1071706156530422</v>
      </c>
      <c r="FY181">
        <v>0.32642726743562861</v>
      </c>
      <c r="FZ181">
        <v>0.45892608386607692</v>
      </c>
      <c r="GA181">
        <v>0.34025309417047112</v>
      </c>
      <c r="GB181">
        <v>0.62552839240718405</v>
      </c>
      <c r="GC181">
        <v>0.24370455736867419</v>
      </c>
      <c r="GD181">
        <v>8.577197331026068E-2</v>
      </c>
      <c r="GE181">
        <v>0.19029227150142189</v>
      </c>
      <c r="GF181">
        <v>0.8422290973346731</v>
      </c>
      <c r="GG181">
        <v>0.87878078903891055</v>
      </c>
      <c r="GH181">
        <v>0.37258005559697732</v>
      </c>
      <c r="GI181">
        <v>0.22041250755765759</v>
      </c>
      <c r="GJ181">
        <v>0.23368235965786291</v>
      </c>
      <c r="GK181">
        <v>0.36189104260145671</v>
      </c>
      <c r="GL181">
        <v>0.5313052017894867</v>
      </c>
      <c r="GM181">
        <v>0.49119944642817459</v>
      </c>
      <c r="GN181">
        <v>0.8668490340287901</v>
      </c>
      <c r="GO181">
        <v>0.98895639504903665</v>
      </c>
      <c r="GP181">
        <v>0.23001224704932199</v>
      </c>
      <c r="GQ181">
        <v>0.55242210110712531</v>
      </c>
      <c r="GR181">
        <v>0.59106083351644356</v>
      </c>
      <c r="GS181">
        <v>0.40436126249964488</v>
      </c>
      <c r="GT181">
        <v>0.23722034469781431</v>
      </c>
      <c r="GU181">
        <v>0.51902814544893194</v>
      </c>
      <c r="GV181">
        <v>0.72640598809047141</v>
      </c>
      <c r="GW181">
        <v>0.23389787137132029</v>
      </c>
      <c r="GX181">
        <v>0.31783134044541322</v>
      </c>
      <c r="GY181">
        <v>0.47466511598117472</v>
      </c>
      <c r="GZ181">
        <v>0.49496316033277471</v>
      </c>
      <c r="HA181">
        <v>0.71514281909698307</v>
      </c>
      <c r="HB181">
        <v>0.55797008482394506</v>
      </c>
      <c r="HC181">
        <v>0.59790852567421826</v>
      </c>
      <c r="HD181">
        <v>0.31176637566947979</v>
      </c>
      <c r="HE181">
        <v>0.17115498142796709</v>
      </c>
      <c r="HF181">
        <v>0.94765220689482565</v>
      </c>
      <c r="HG181">
        <v>0.59443786919905939</v>
      </c>
      <c r="HH181">
        <v>0.95308426557656012</v>
      </c>
      <c r="HI181">
        <v>3.3400371409218373E-2</v>
      </c>
      <c r="HJ181">
        <v>0.98396299894965289</v>
      </c>
      <c r="HK181">
        <v>0.74816108221580813</v>
      </c>
      <c r="HL181">
        <v>0.72004221676533153</v>
      </c>
      <c r="HM181">
        <v>0.8881102166006255</v>
      </c>
      <c r="HN181">
        <v>0.97753190897883302</v>
      </c>
      <c r="HO181">
        <v>0.33967192524549039</v>
      </c>
      <c r="HP181">
        <v>0.99076946488598483</v>
      </c>
      <c r="HQ181">
        <v>0.13213293962405601</v>
      </c>
      <c r="HR181">
        <v>0.99080328047533428</v>
      </c>
      <c r="HS181">
        <v>0.98591732049604697</v>
      </c>
      <c r="HT181">
        <v>0.82101791421190751</v>
      </c>
      <c r="HU181">
        <v>0.22518146360189431</v>
      </c>
      <c r="HV181">
        <v>0.75721024430323569</v>
      </c>
      <c r="HW181">
        <v>0.69101778487111665</v>
      </c>
      <c r="HX181">
        <v>0.82604829391512546</v>
      </c>
      <c r="HY181">
        <v>0.7898616513585287</v>
      </c>
      <c r="HZ181">
        <v>0.99006339775802543</v>
      </c>
      <c r="IA181">
        <v>0.93726112539613204</v>
      </c>
      <c r="IB181">
        <v>0.97377926459939157</v>
      </c>
      <c r="IC181">
        <v>0.63581178644192371</v>
      </c>
      <c r="ID181">
        <v>0.90273750048819934</v>
      </c>
      <c r="IE181">
        <v>0.99155840633569581</v>
      </c>
      <c r="IF181">
        <v>0.59945206001684792</v>
      </c>
      <c r="IG181">
        <v>0.99105565384545125</v>
      </c>
      <c r="IH181">
        <v>0.8360214379718518</v>
      </c>
      <c r="II181">
        <v>0.33975309130858677</v>
      </c>
      <c r="IJ181">
        <v>0.72044797778895286</v>
      </c>
      <c r="IK181">
        <v>0.49949788570644971</v>
      </c>
      <c r="IL181">
        <v>0.32743146159484571</v>
      </c>
      <c r="IM181">
        <v>0.90821196938768012</v>
      </c>
      <c r="IN181">
        <v>0.73021256457909101</v>
      </c>
      <c r="IO181">
        <v>0.965174825714606</v>
      </c>
      <c r="IP181">
        <v>0.37763633228164212</v>
      </c>
      <c r="IQ181">
        <v>0.68223487748835299</v>
      </c>
      <c r="IR181">
        <v>0.33217467630223751</v>
      </c>
      <c r="IS181">
        <v>0.81177333150586028</v>
      </c>
      <c r="IT181">
        <v>6.4911596893192217E-2</v>
      </c>
      <c r="IU181">
        <v>0.66489528610965209</v>
      </c>
      <c r="IV181">
        <v>0.20832114394723239</v>
      </c>
      <c r="IW181">
        <v>0.1966676714841871</v>
      </c>
      <c r="IX181">
        <v>0.31051595177352348</v>
      </c>
      <c r="IY181">
        <v>0.93809272510533093</v>
      </c>
      <c r="IZ181">
        <v>0.84636671758358617</v>
      </c>
      <c r="JA181">
        <v>0.91583867931652585</v>
      </c>
      <c r="JB181">
        <v>4.4035966830411707E-2</v>
      </c>
      <c r="JC181">
        <v>0.32292438856944478</v>
      </c>
      <c r="JD181">
        <v>0.9627041131851759</v>
      </c>
      <c r="JE181">
        <v>0.33786073592100813</v>
      </c>
      <c r="JF181">
        <v>0.73129539028545243</v>
      </c>
      <c r="JG181">
        <v>0.98326487166019627</v>
      </c>
      <c r="JH181">
        <v>0.66863441886359476</v>
      </c>
      <c r="JI181">
        <v>0.65223250091660667</v>
      </c>
      <c r="JJ181">
        <v>0.1748522717694305</v>
      </c>
      <c r="JK181">
        <v>2.269895691223418E-2</v>
      </c>
      <c r="JL181">
        <v>0.49657722848766689</v>
      </c>
      <c r="JM181">
        <v>0.13242544758091859</v>
      </c>
      <c r="JN181">
        <v>0.22502357949779919</v>
      </c>
      <c r="JO181">
        <v>0.5274735482623657</v>
      </c>
      <c r="JP181">
        <v>0.14710204458185919</v>
      </c>
      <c r="JQ181">
        <v>0.81240269469977577</v>
      </c>
      <c r="JR181">
        <v>0.50249842338598094</v>
      </c>
      <c r="JS181">
        <v>0.21476885433011109</v>
      </c>
      <c r="JT181">
        <v>0.31720479674901442</v>
      </c>
      <c r="JU181">
        <v>0.64693569878099355</v>
      </c>
      <c r="JV181">
        <v>0.33997420422779229</v>
      </c>
      <c r="JW181">
        <v>0.87556057710296653</v>
      </c>
      <c r="JX181">
        <v>0.43273819601597641</v>
      </c>
      <c r="JY181">
        <v>4.672657613083038E-2</v>
      </c>
      <c r="JZ181">
        <v>0.77828394280423796</v>
      </c>
      <c r="KA181">
        <v>9.0372743000230724E-2</v>
      </c>
      <c r="KB181">
        <v>0.76786187115113913</v>
      </c>
      <c r="KC181">
        <v>0.43121630333570282</v>
      </c>
      <c r="KD181">
        <v>0.68614735912610914</v>
      </c>
      <c r="KE181">
        <v>0.78275137560347285</v>
      </c>
      <c r="KF181">
        <v>0.37712496802556278</v>
      </c>
      <c r="KG181">
        <v>0.24594968717682311</v>
      </c>
      <c r="KH181">
        <v>0.82611156408101594</v>
      </c>
      <c r="KI181">
        <v>0.72328586909720094</v>
      </c>
      <c r="KJ181">
        <v>0.49165636636972831</v>
      </c>
      <c r="KK181">
        <v>0.25264902409940099</v>
      </c>
      <c r="KL181">
        <v>0.13751050124838421</v>
      </c>
      <c r="KM181">
        <v>0.41668283831033032</v>
      </c>
      <c r="KN181">
        <v>0.30020054960748649</v>
      </c>
      <c r="KO181">
        <v>0.98902484449977301</v>
      </c>
      <c r="KP181">
        <v>0.98822073789743314</v>
      </c>
      <c r="KQ181">
        <v>0.38682943593152641</v>
      </c>
      <c r="KR181">
        <v>0.26528947709602319</v>
      </c>
      <c r="KS181">
        <v>0.20251170807722191</v>
      </c>
      <c r="KT181">
        <v>0.2389008501067606</v>
      </c>
      <c r="KU181">
        <v>0.91042354494310884</v>
      </c>
      <c r="KV181">
        <v>0.54769026400087817</v>
      </c>
      <c r="KW181">
        <v>0.37591642741554993</v>
      </c>
      <c r="KX181">
        <v>5.8809246263853941E-2</v>
      </c>
      <c r="KY181">
        <v>4.8125970303313052E-2</v>
      </c>
      <c r="KZ181">
        <v>0.75255935397510443</v>
      </c>
      <c r="LA181">
        <v>0.66457301932417179</v>
      </c>
      <c r="LB181">
        <v>0.47011601163940853</v>
      </c>
      <c r="LC181">
        <v>0.40202025304592243</v>
      </c>
      <c r="LD181">
        <v>0.93857983767542497</v>
      </c>
      <c r="LE181">
        <v>0.15666154052434181</v>
      </c>
      <c r="LF181">
        <v>0.2699080103707267</v>
      </c>
      <c r="LG181">
        <v>0.34730930107440822</v>
      </c>
      <c r="LH181">
        <v>0.4227388850466996</v>
      </c>
      <c r="LI181">
        <v>0.39582544969048128</v>
      </c>
      <c r="LJ181">
        <v>0.41863290953493898</v>
      </c>
      <c r="LK181">
        <v>0.91891657487707123</v>
      </c>
      <c r="LL181">
        <v>0.28968930532251669</v>
      </c>
      <c r="LM181">
        <v>0.42464564289894158</v>
      </c>
      <c r="LN181">
        <v>0.18618615338466071</v>
      </c>
      <c r="LO181">
        <v>0.17992831330928791</v>
      </c>
      <c r="LP181">
        <v>0.49553201307396327</v>
      </c>
      <c r="LQ181">
        <v>0.90675546614529412</v>
      </c>
      <c r="LR181">
        <v>0.29830053945063839</v>
      </c>
      <c r="LS181">
        <v>0.3108389725177847</v>
      </c>
      <c r="LT181">
        <v>0.3977514346584245</v>
      </c>
      <c r="LU181">
        <v>0.42573638685375959</v>
      </c>
      <c r="LV181">
        <v>0.54466215959283326</v>
      </c>
      <c r="LW181">
        <v>0.26040375170616697</v>
      </c>
      <c r="LX181">
        <v>0.27115841200322588</v>
      </c>
      <c r="LY181">
        <v>0.26668062523992642</v>
      </c>
      <c r="LZ181">
        <v>0.18963415912531961</v>
      </c>
      <c r="MA181">
        <v>0.47111272649957597</v>
      </c>
      <c r="MB181">
        <v>0.26909421199074429</v>
      </c>
      <c r="MC181">
        <v>0.50958821038406721</v>
      </c>
      <c r="MD181">
        <v>0.2203002747404941</v>
      </c>
      <c r="ME181">
        <v>0.30911195704463629</v>
      </c>
      <c r="MF181">
        <v>0.39106209861661317</v>
      </c>
      <c r="MG181">
        <v>0.69092816739870344</v>
      </c>
      <c r="MH181">
        <v>0.51974447257032308</v>
      </c>
      <c r="MI181">
        <v>0.51304149105788388</v>
      </c>
      <c r="MJ181">
        <v>0.40089144545155653</v>
      </c>
      <c r="MK181">
        <v>0.20172882534273301</v>
      </c>
      <c r="ML181">
        <v>9.4279277300612085E-2</v>
      </c>
      <c r="MM181">
        <v>0.5476464981073953</v>
      </c>
      <c r="MN181">
        <v>0.14060652096363679</v>
      </c>
      <c r="MO181">
        <v>0.20487751282124261</v>
      </c>
      <c r="MP181">
        <v>9.4246757598853564E-2</v>
      </c>
      <c r="MQ181">
        <v>0.23343034700949911</v>
      </c>
      <c r="MR181">
        <v>0.41927993333735958</v>
      </c>
      <c r="MS181">
        <v>8.9813615617206244E-2</v>
      </c>
      <c r="MT181">
        <v>0.93641560126618395</v>
      </c>
      <c r="MU181">
        <v>0.88786415875565194</v>
      </c>
      <c r="MV181">
        <v>0.44304686517750419</v>
      </c>
      <c r="MW181">
        <v>0.45365624635059693</v>
      </c>
      <c r="MX181">
        <v>0.97499121444858239</v>
      </c>
      <c r="MY181">
        <v>0.11817263654352241</v>
      </c>
      <c r="MZ181">
        <v>0.85925579925764084</v>
      </c>
      <c r="NA181">
        <v>0.61580834263755591</v>
      </c>
      <c r="NB181">
        <v>0.66115592760494613</v>
      </c>
      <c r="NC181">
        <v>0.5655750724624039</v>
      </c>
      <c r="ND181">
        <v>0.95042838475423808</v>
      </c>
      <c r="NE181">
        <v>0.68012569109590904</v>
      </c>
      <c r="NF181">
        <v>0.75369725707322954</v>
      </c>
      <c r="NG181">
        <v>0.14473174906550129</v>
      </c>
      <c r="NH181">
        <v>0.69752510525602107</v>
      </c>
      <c r="NI181">
        <v>0.82447059013993951</v>
      </c>
      <c r="NJ181">
        <v>0.20120034346122739</v>
      </c>
      <c r="NK181">
        <v>0.42741880536575683</v>
      </c>
      <c r="NL181">
        <v>0.1003723149964806</v>
      </c>
      <c r="NM181">
        <v>0.40484991743185772</v>
      </c>
      <c r="NN181">
        <v>0.26850618245792718</v>
      </c>
      <c r="NO181">
        <v>0.86949644050116359</v>
      </c>
      <c r="NP181">
        <v>0.68761378716686516</v>
      </c>
      <c r="NQ181">
        <v>0.43244383608509041</v>
      </c>
      <c r="NR181">
        <v>4.5525394935852483E-2</v>
      </c>
      <c r="NS181">
        <v>0.72905822249903807</v>
      </c>
      <c r="NT181">
        <v>0.45798614380116981</v>
      </c>
      <c r="NU181">
        <v>0.97676248749151218</v>
      </c>
      <c r="NV181">
        <v>0.90134664293327582</v>
      </c>
      <c r="NW181">
        <v>0.21013871472757789</v>
      </c>
      <c r="NX181">
        <v>0.86095306750179501</v>
      </c>
      <c r="NY181">
        <v>0.56261275001030198</v>
      </c>
      <c r="NZ181">
        <v>0.8971725171850613</v>
      </c>
      <c r="OA181">
        <v>0.5791156525508071</v>
      </c>
      <c r="OB181">
        <v>0</v>
      </c>
      <c r="OC181">
        <v>0.6971337482521921</v>
      </c>
      <c r="OD181">
        <v>0.44858036721602412</v>
      </c>
      <c r="OE181">
        <v>0.84941606538615755</v>
      </c>
      <c r="OF181">
        <v>0.65484250745084294</v>
      </c>
      <c r="OG181">
        <v>0.85750446126279933</v>
      </c>
      <c r="OH181">
        <v>0.54195274393219439</v>
      </c>
      <c r="OI181">
        <v>0.98757163140515336</v>
      </c>
      <c r="OJ181">
        <v>0.34872532980890147</v>
      </c>
      <c r="OK181">
        <v>0.94993806492393607</v>
      </c>
      <c r="OL181">
        <v>0.1452737539687593</v>
      </c>
      <c r="OM181">
        <v>0.14064643463037649</v>
      </c>
      <c r="ON181">
        <v>7.4555263092759783E-2</v>
      </c>
      <c r="OO181">
        <v>0.61288972629324889</v>
      </c>
      <c r="OP181">
        <v>0.94697678317005451</v>
      </c>
      <c r="OQ181">
        <v>0.75456019333647406</v>
      </c>
      <c r="OR181">
        <v>0.72925958284781489</v>
      </c>
      <c r="OS181">
        <v>0.93813547381935514</v>
      </c>
      <c r="OT181">
        <v>0.97310021357318044</v>
      </c>
      <c r="OU181">
        <v>0.42083750366771322</v>
      </c>
      <c r="OV181">
        <v>0.55835133147899774</v>
      </c>
      <c r="OW181">
        <v>0.90099693405048253</v>
      </c>
      <c r="OX181">
        <v>0.48450859383404699</v>
      </c>
      <c r="OY181">
        <v>0.83623866416811288</v>
      </c>
      <c r="OZ181">
        <v>0.5602809161221427</v>
      </c>
      <c r="PA181">
        <v>0.68896821858731816</v>
      </c>
      <c r="PB181">
        <v>0.44577947802863838</v>
      </c>
      <c r="PC181">
        <v>0.98616876996108149</v>
      </c>
      <c r="PD181">
        <v>0.96994584685981033</v>
      </c>
      <c r="PE181">
        <v>0.47058853380410037</v>
      </c>
      <c r="PF181">
        <v>0.10297414036859071</v>
      </c>
      <c r="PG181">
        <v>0.82663275400472835</v>
      </c>
      <c r="PH181">
        <v>0.87569207113278835</v>
      </c>
      <c r="PI181">
        <v>0.14842229276321489</v>
      </c>
      <c r="PJ181">
        <v>0.3311472316314904</v>
      </c>
      <c r="PK181">
        <v>0.81204510073861236</v>
      </c>
      <c r="PL181">
        <v>0.13802851827446541</v>
      </c>
      <c r="PM181">
        <v>0.34563307769275398</v>
      </c>
      <c r="PN181">
        <v>0.45137075704985119</v>
      </c>
      <c r="PO181">
        <v>7.6252214318189904E-2</v>
      </c>
      <c r="PP181">
        <v>0.58057472881225913</v>
      </c>
      <c r="PQ181">
        <v>0.69833179371618237</v>
      </c>
      <c r="PR181">
        <v>0.92085166389516315</v>
      </c>
      <c r="PS181">
        <v>0.18896473357792459</v>
      </c>
      <c r="PT181">
        <v>0.35457267323343927</v>
      </c>
      <c r="PU181">
        <v>0.80006375555847886</v>
      </c>
      <c r="PV181">
        <v>0.18274072072919459</v>
      </c>
      <c r="PW181">
        <v>0.4639039512713482</v>
      </c>
      <c r="PX181">
        <v>0.61932517544640575</v>
      </c>
      <c r="PY181">
        <v>0.1567946848691428</v>
      </c>
      <c r="PZ181">
        <v>0.34291820437666282</v>
      </c>
      <c r="QA181">
        <v>0.94456988092441918</v>
      </c>
      <c r="QB181">
        <v>0.80237400457095043</v>
      </c>
      <c r="QC181">
        <v>0.16417049579552029</v>
      </c>
      <c r="QD181">
        <v>0.64910386475900395</v>
      </c>
      <c r="QE181">
        <v>0.77391507314541708</v>
      </c>
      <c r="QF181">
        <v>0.98793754671881673</v>
      </c>
      <c r="QG181">
        <v>0</v>
      </c>
      <c r="QH181">
        <v>8.3506886311553119E-2</v>
      </c>
      <c r="QI181">
        <v>0.90508352145133986</v>
      </c>
      <c r="QJ181">
        <v>0.40099744059727349</v>
      </c>
      <c r="QK181">
        <v>0.90373902526605676</v>
      </c>
      <c r="QL181">
        <v>0.98879429503691985</v>
      </c>
      <c r="QM181">
        <v>0.98920126781634532</v>
      </c>
      <c r="QN181">
        <v>0.87378431987351213</v>
      </c>
      <c r="QO181">
        <v>0.88290993474258894</v>
      </c>
      <c r="QP181">
        <v>0.16874721893461159</v>
      </c>
      <c r="QQ181">
        <v>0.14059567497629491</v>
      </c>
      <c r="QR181">
        <v>0.86649164786333788</v>
      </c>
      <c r="QS181">
        <v>0.38493226884914178</v>
      </c>
      <c r="QT181">
        <v>0.35617167661509702</v>
      </c>
      <c r="QU181">
        <v>0.93458420854316748</v>
      </c>
      <c r="QV181">
        <v>0.56503334726874566</v>
      </c>
      <c r="QW181">
        <v>0.52890919200037068</v>
      </c>
      <c r="QX181">
        <v>0.24635168255455109</v>
      </c>
      <c r="QY181">
        <v>0.23744930516538831</v>
      </c>
      <c r="QZ181">
        <v>0.53563573417410759</v>
      </c>
      <c r="RA181">
        <v>0.93839745263976693</v>
      </c>
      <c r="RB181">
        <v>0.5754105823013399</v>
      </c>
      <c r="RC181">
        <v>0.85353854979117461</v>
      </c>
      <c r="RD181">
        <v>0.66662529291096528</v>
      </c>
      <c r="RE181">
        <v>0.88859769614970163</v>
      </c>
      <c r="RF181">
        <v>0.83007641648774166</v>
      </c>
      <c r="RG181">
        <v>0.8705597022917454</v>
      </c>
      <c r="RH181">
        <v>0.69897738571350598</v>
      </c>
      <c r="RI181">
        <v>0.46509406610882931</v>
      </c>
      <c r="RJ181">
        <v>0.52760849018193001</v>
      </c>
      <c r="RK181">
        <v>0.41221621742017889</v>
      </c>
      <c r="RL181">
        <v>0.77578083939144205</v>
      </c>
      <c r="RM181">
        <v>0.96539328383485146</v>
      </c>
      <c r="RN181">
        <v>0.6869161939893188</v>
      </c>
      <c r="RO181">
        <v>0.17889408828458381</v>
      </c>
      <c r="RP181">
        <v>0.95273871760789286</v>
      </c>
      <c r="RQ181">
        <v>0.2567565052436459</v>
      </c>
      <c r="RR181">
        <v>0.70232757108216159</v>
      </c>
      <c r="RS181">
        <v>0.46851809520333798</v>
      </c>
      <c r="RT181">
        <v>0.64728843161828364</v>
      </c>
      <c r="RU181">
        <v>0.16050038026326119</v>
      </c>
      <c r="RV181">
        <v>0.38985089057649452</v>
      </c>
      <c r="RW181">
        <v>0.6688575947546237</v>
      </c>
      <c r="RX181">
        <v>0.20054420611450841</v>
      </c>
      <c r="RY181">
        <v>0.53002698208085941</v>
      </c>
      <c r="RZ181">
        <v>0.45833991468130719</v>
      </c>
      <c r="SA181">
        <v>0.41573970950139139</v>
      </c>
      <c r="SB181">
        <v>0.72798881478575916</v>
      </c>
      <c r="SC181">
        <v>0.95157961171445715</v>
      </c>
      <c r="SD181">
        <v>0.75640850415614791</v>
      </c>
      <c r="SE181">
        <v>0.92391534202155212</v>
      </c>
      <c r="SF181">
        <v>0.24032755973540729</v>
      </c>
      <c r="SG181">
        <v>0.49010155581594322</v>
      </c>
      <c r="SH181">
        <v>8.860696101418343E-2</v>
      </c>
      <c r="SI181">
        <v>0.69003085767250483</v>
      </c>
      <c r="SJ181">
        <v>0.34098320272736021</v>
      </c>
      <c r="SK181">
        <v>6.2710050488215791E-2</v>
      </c>
      <c r="SL181">
        <v>0.57712243041321731</v>
      </c>
      <c r="SM181">
        <v>0.8797140596641545</v>
      </c>
      <c r="SN181">
        <v>0.81060088318372958</v>
      </c>
      <c r="SO181">
        <v>0.26779495728642078</v>
      </c>
      <c r="SP181">
        <v>0.18374934891217751</v>
      </c>
      <c r="SQ181">
        <v>0.80866808953407066</v>
      </c>
      <c r="SR181">
        <v>0.7529869731470521</v>
      </c>
      <c r="SS181">
        <v>0.26203440127530392</v>
      </c>
      <c r="ST181">
        <v>0.38159625643438738</v>
      </c>
      <c r="SU181">
        <v>0.1714931804928802</v>
      </c>
      <c r="SV181">
        <v>0.58835427795278539</v>
      </c>
      <c r="SW181">
        <v>0.1124258499453584</v>
      </c>
      <c r="SX181">
        <v>0.97554832053632667</v>
      </c>
      <c r="SY181">
        <v>0.41688758900460632</v>
      </c>
      <c r="SZ181">
        <v>5.1707989673383442E-2</v>
      </c>
      <c r="TA181">
        <v>0.31557687795780331</v>
      </c>
      <c r="TB181">
        <v>0.32020415505591449</v>
      </c>
      <c r="TC181">
        <v>0.69688661653419204</v>
      </c>
      <c r="TD181">
        <v>0.97516239568648333</v>
      </c>
      <c r="TE181">
        <v>0.7626765983376087</v>
      </c>
      <c r="TF181">
        <v>0.67075056978721381</v>
      </c>
      <c r="TG181">
        <v>0.91014960998227057</v>
      </c>
      <c r="TH181">
        <v>0.1679725444750913</v>
      </c>
      <c r="TI181">
        <v>0.20234480950269171</v>
      </c>
      <c r="TJ181">
        <v>0.75433190580940701</v>
      </c>
      <c r="TK181">
        <v>6.2051331840507921E-2</v>
      </c>
      <c r="TL181">
        <v>0.52957784080886305</v>
      </c>
      <c r="TM181">
        <v>0.10218571738043331</v>
      </c>
      <c r="TN181">
        <v>0.39640300259954209</v>
      </c>
      <c r="TO181">
        <v>0.49077356170322478</v>
      </c>
      <c r="TP181">
        <v>0.26258807470515932</v>
      </c>
      <c r="TQ181">
        <v>7.9568216644647874E-2</v>
      </c>
      <c r="TR181">
        <v>0.142751615995934</v>
      </c>
      <c r="TS181">
        <v>0.15541998253165851</v>
      </c>
      <c r="TT181">
        <v>0.104942253189971</v>
      </c>
      <c r="TU181">
        <v>0.43390545213287429</v>
      </c>
      <c r="TV181">
        <v>0.15851940734981579</v>
      </c>
      <c r="TW181">
        <v>0.88558291657027899</v>
      </c>
      <c r="TX181">
        <v>0.2735928560585229</v>
      </c>
      <c r="TY181">
        <v>0</v>
      </c>
      <c r="TZ181">
        <v>0.73461554604210144</v>
      </c>
      <c r="UA181">
        <v>0.65005751873788842</v>
      </c>
      <c r="UB181">
        <v>0.80729258643570123</v>
      </c>
      <c r="UC181">
        <v>0.55560108900105565</v>
      </c>
      <c r="UD181">
        <v>9.6634539553876991E-2</v>
      </c>
      <c r="UE181">
        <v>0.1753815156218427</v>
      </c>
      <c r="UF181">
        <v>0.2409779011899626</v>
      </c>
      <c r="UG181">
        <v>9.0787120743844943E-2</v>
      </c>
      <c r="UH181">
        <v>0.16114785201719781</v>
      </c>
      <c r="UI181">
        <v>0.60894521895000286</v>
      </c>
      <c r="UJ181">
        <v>0.89146761835693689</v>
      </c>
      <c r="UK181">
        <v>0.64969587737733736</v>
      </c>
      <c r="UL181">
        <v>0.37961668657911152</v>
      </c>
      <c r="UM181">
        <v>3.6311929715960423E-2</v>
      </c>
      <c r="UN181">
        <v>0.19591720390807951</v>
      </c>
      <c r="UO181">
        <v>0.37723863812141678</v>
      </c>
      <c r="UP181">
        <v>0.67131732020580825</v>
      </c>
      <c r="UQ181">
        <v>0.96589784451623417</v>
      </c>
      <c r="UR181">
        <v>0.59912607322982481</v>
      </c>
      <c r="US181">
        <v>0.71122279123613641</v>
      </c>
      <c r="UT181">
        <v>0.34571782639839571</v>
      </c>
      <c r="UU181">
        <v>0.17395331102459319</v>
      </c>
      <c r="UV181">
        <v>0.765698225709319</v>
      </c>
      <c r="UW181">
        <v>0.75561299023307016</v>
      </c>
      <c r="UX181">
        <v>0.82119799984271213</v>
      </c>
      <c r="UY181">
        <v>0.90068069438560261</v>
      </c>
      <c r="UZ181">
        <v>0.73199914698059776</v>
      </c>
      <c r="VA181">
        <v>0.33635753897532872</v>
      </c>
      <c r="VB181">
        <v>0.72151577671472045</v>
      </c>
      <c r="VC181">
        <v>0.87389978232816301</v>
      </c>
      <c r="VD181">
        <v>0.63054721731863506</v>
      </c>
      <c r="VE181">
        <v>0.76023030492242327</v>
      </c>
      <c r="VF181">
        <v>0.77500614055375294</v>
      </c>
      <c r="VG181">
        <v>0.7643492903837007</v>
      </c>
      <c r="VH181">
        <v>0.94173030874744879</v>
      </c>
      <c r="VI181">
        <v>0.96708386694698745</v>
      </c>
      <c r="VJ181">
        <v>9.9146629933959535E-2</v>
      </c>
      <c r="VK181">
        <v>0.74661624886581146</v>
      </c>
      <c r="VL181">
        <v>0.1599856487557566</v>
      </c>
      <c r="VM181">
        <v>0.5276392374400577</v>
      </c>
      <c r="VN181">
        <v>0.9706533376466846</v>
      </c>
      <c r="VO181">
        <v>0.9032281524269159</v>
      </c>
      <c r="VP181">
        <v>9.0587962721139337E-2</v>
      </c>
      <c r="VQ181">
        <v>0.78722036786376592</v>
      </c>
      <c r="VR181">
        <v>0.57019301397938915</v>
      </c>
      <c r="VS181">
        <v>0.84660220113165718</v>
      </c>
      <c r="VT181">
        <v>0.98890378701897452</v>
      </c>
      <c r="VU181">
        <v>0.2640543859032794</v>
      </c>
      <c r="VV181">
        <v>0.16355671951501671</v>
      </c>
      <c r="VW181">
        <v>0.74021238496575126</v>
      </c>
      <c r="VX181">
        <v>0.73861428882649538</v>
      </c>
      <c r="VY181">
        <v>0.86075358086013354</v>
      </c>
      <c r="VZ181">
        <v>0.84089120341190293</v>
      </c>
      <c r="WA181">
        <v>0.94984976621917194</v>
      </c>
      <c r="WB181">
        <v>0.97278976011092888</v>
      </c>
      <c r="WC181">
        <v>0.118764876496828</v>
      </c>
      <c r="WD181">
        <v>0.61892752152286978</v>
      </c>
      <c r="WE181">
        <v>0.69607960913013767</v>
      </c>
      <c r="WF181">
        <v>3.7730620396192717E-2</v>
      </c>
      <c r="WG181">
        <v>0.74199648533807894</v>
      </c>
      <c r="WH181">
        <v>0.48049401583315099</v>
      </c>
      <c r="WI181">
        <v>0.67800959073828171</v>
      </c>
      <c r="WJ181">
        <v>0.54323484811703338</v>
      </c>
      <c r="WK181">
        <v>0.68747641283428029</v>
      </c>
      <c r="WL181">
        <v>9.9294164125390022E-2</v>
      </c>
      <c r="WM181">
        <v>0.51056429189899488</v>
      </c>
      <c r="WN181">
        <v>0.17079993181202499</v>
      </c>
      <c r="WO181">
        <v>0.1258124894099171</v>
      </c>
      <c r="WP181">
        <v>0.45648254134454119</v>
      </c>
      <c r="WQ181">
        <v>0.60444671621141333</v>
      </c>
      <c r="WR181">
        <v>0.93628335332319612</v>
      </c>
      <c r="WS181">
        <v>0.96633844945747993</v>
      </c>
      <c r="WT181">
        <v>0.28375308871638277</v>
      </c>
      <c r="WU181">
        <v>0.4614346130875841</v>
      </c>
      <c r="WV181">
        <v>0.45496695803221532</v>
      </c>
      <c r="WW181">
        <v>0.1758126747422207</v>
      </c>
      <c r="WX181">
        <v>0.127671903243534</v>
      </c>
      <c r="WY181">
        <v>0.67736868764181113</v>
      </c>
      <c r="WZ181">
        <v>4.9910328832585983E-2</v>
      </c>
      <c r="XA181">
        <v>0.75512411198065454</v>
      </c>
      <c r="XB181">
        <v>0.52170152511630996</v>
      </c>
      <c r="XC181">
        <v>0.59400114255215453</v>
      </c>
      <c r="XD181">
        <v>0.78148382745866996</v>
      </c>
      <c r="XE181">
        <v>0.65106956201813881</v>
      </c>
      <c r="XF181">
        <v>0.71033903751565708</v>
      </c>
      <c r="XG181">
        <v>0.84081516002718637</v>
      </c>
      <c r="XH181">
        <v>0.79469699811687866</v>
      </c>
      <c r="XI181">
        <v>0.81810441896059616</v>
      </c>
      <c r="XJ181">
        <v>0.57533537937600432</v>
      </c>
      <c r="XK181">
        <v>0.26388022240969872</v>
      </c>
      <c r="XL181">
        <v>0.4180210478347714</v>
      </c>
      <c r="XM181">
        <v>0.43993644551166428</v>
      </c>
      <c r="XN181">
        <v>0.64055562284981238</v>
      </c>
      <c r="XO181">
        <v>0.57272525049274625</v>
      </c>
      <c r="XP181">
        <v>0.89489785732928662</v>
      </c>
      <c r="XQ181">
        <v>0.78027370614266578</v>
      </c>
      <c r="XR181">
        <v>0.49786053951038461</v>
      </c>
      <c r="XS181">
        <v>0.18124528226318501</v>
      </c>
      <c r="XT181">
        <v>0.37295417098144601</v>
      </c>
      <c r="XU181">
        <v>0.91781482331072561</v>
      </c>
      <c r="XV181">
        <v>0.15671609204131809</v>
      </c>
      <c r="XW181">
        <v>0.98544581873249981</v>
      </c>
      <c r="XX181">
        <v>0.91525071390084434</v>
      </c>
      <c r="XY181">
        <v>0.50969368360534473</v>
      </c>
      <c r="XZ181">
        <v>0.87822635153256157</v>
      </c>
      <c r="YA181">
        <v>0.99044846722696855</v>
      </c>
      <c r="YB181">
        <v>0.43334347664437001</v>
      </c>
      <c r="YC181">
        <v>0.1150081636010529</v>
      </c>
      <c r="YD181">
        <v>0.33324162031166982</v>
      </c>
      <c r="YE181">
        <v>0.95384243018769854</v>
      </c>
      <c r="YF181">
        <v>0.54581285471455476</v>
      </c>
      <c r="YG181">
        <v>4.1604733062447399E-2</v>
      </c>
      <c r="YH181">
        <v>0.45237989927603989</v>
      </c>
      <c r="YI181">
        <v>0.94516132764593053</v>
      </c>
      <c r="YJ181">
        <v>0.68046849310914093</v>
      </c>
      <c r="YK181">
        <v>0.99122077386102125</v>
      </c>
      <c r="YL181">
        <v>0.53816657039026705</v>
      </c>
      <c r="YM181">
        <v>0.25018461963925742</v>
      </c>
      <c r="YN181">
        <v>0.9737016163941129</v>
      </c>
      <c r="YO181">
        <v>0.93743110456040035</v>
      </c>
      <c r="YP181">
        <v>0.1588134985568532</v>
      </c>
      <c r="YQ181">
        <v>0.93141248031472479</v>
      </c>
      <c r="YR181">
        <v>0.9575448703201922</v>
      </c>
      <c r="YS181">
        <v>0.97538211837419342</v>
      </c>
      <c r="YT181">
        <v>0.88908082350968121</v>
      </c>
      <c r="YU181">
        <v>0.84438796817553974</v>
      </c>
      <c r="YV181">
        <v>0.81416821993992494</v>
      </c>
      <c r="YW181">
        <v>0.97490344722042444</v>
      </c>
      <c r="YX181">
        <v>0.19022568538841331</v>
      </c>
      <c r="YY181">
        <v>0.36814286837556093</v>
      </c>
      <c r="YZ181">
        <v>0.1768158274902846</v>
      </c>
      <c r="ZA181">
        <v>0.16862885866456731</v>
      </c>
      <c r="ZB181">
        <v>0.47903998424062583</v>
      </c>
      <c r="ZC181">
        <v>0.43196872719865048</v>
      </c>
      <c r="ZD181">
        <v>0.51906444040393562</v>
      </c>
      <c r="ZE181">
        <v>0.1627029883710667</v>
      </c>
      <c r="ZF181">
        <v>5.3469859575537057E-2</v>
      </c>
      <c r="ZG181">
        <v>0.50239495622929098</v>
      </c>
      <c r="ZH181">
        <v>0.82310546196977785</v>
      </c>
      <c r="ZI181">
        <v>0.96624269071247593</v>
      </c>
      <c r="ZJ181">
        <v>0.51298743856609397</v>
      </c>
      <c r="ZK181">
        <v>0.8260144239744841</v>
      </c>
      <c r="ZL181">
        <v>0.37488126710067943</v>
      </c>
      <c r="ZM181">
        <v>6.5678689219735908E-2</v>
      </c>
      <c r="ZN181">
        <v>0.93044864556600693</v>
      </c>
      <c r="ZO181">
        <v>0.43258598155530109</v>
      </c>
      <c r="ZP181">
        <v>0.89343782531233173</v>
      </c>
      <c r="ZQ181">
        <v>0.90482435808457584</v>
      </c>
      <c r="ZR181">
        <v>0.60811283873131383</v>
      </c>
      <c r="ZS181">
        <v>0.85497993015836504</v>
      </c>
      <c r="ZT181">
        <v>0.9109742599356615</v>
      </c>
      <c r="ZU181">
        <v>0.36151249300748528</v>
      </c>
      <c r="ZV181">
        <v>0.76826290235425121</v>
      </c>
      <c r="ZW181">
        <v>0.85701828863370544</v>
      </c>
      <c r="ZX181">
        <v>0.1868715320675621</v>
      </c>
      <c r="ZY181">
        <v>0.15254053958639699</v>
      </c>
      <c r="ZZ181">
        <v>0.65185774616600412</v>
      </c>
      <c r="AAA181">
        <v>0.42444078459691292</v>
      </c>
      <c r="AAB181">
        <v>0.46751890081477182</v>
      </c>
      <c r="AAC181">
        <v>0.59461748245510038</v>
      </c>
      <c r="AAD181">
        <v>0.56234745066009684</v>
      </c>
      <c r="AAE181">
        <v>0.42655513880129248</v>
      </c>
      <c r="AAF181">
        <v>0.59144056575455306</v>
      </c>
      <c r="AAG181">
        <v>0.51678264414968256</v>
      </c>
      <c r="AAH181">
        <v>0.51495836609120249</v>
      </c>
      <c r="AAI181">
        <v>0.97200003385445877</v>
      </c>
      <c r="AAJ181">
        <v>0.54947096748705504</v>
      </c>
      <c r="AAK181">
        <v>0.63159319210524834</v>
      </c>
      <c r="AAL181">
        <v>0.94442923919912591</v>
      </c>
      <c r="AAM181">
        <v>0.72298698803081518</v>
      </c>
      <c r="AAN181">
        <v>0.75059771929607355</v>
      </c>
      <c r="AAO181">
        <v>0.22141290171432271</v>
      </c>
      <c r="AAP181">
        <v>0.4332172477070565</v>
      </c>
      <c r="AAQ181">
        <v>0.81294055965817136</v>
      </c>
      <c r="AAR181">
        <v>0.79669477722667881</v>
      </c>
      <c r="AAS181">
        <v>0.30557840361305239</v>
      </c>
      <c r="AAT181">
        <v>0.1584273306451508</v>
      </c>
      <c r="AAU181">
        <v>0.31595528586264349</v>
      </c>
      <c r="AAV181">
        <v>0.64050698937445094</v>
      </c>
      <c r="AAW181">
        <v>0.60820327612718017</v>
      </c>
      <c r="AAX181">
        <v>0.2273609780740678</v>
      </c>
      <c r="AAY181">
        <v>0.64077267040988906</v>
      </c>
      <c r="AAZ181">
        <v>0.65975029998606172</v>
      </c>
      <c r="ABA181">
        <v>0.94542684422198564</v>
      </c>
      <c r="ABB181">
        <v>0.56827558704944492</v>
      </c>
      <c r="ABC181">
        <v>0.93962035513268427</v>
      </c>
      <c r="ABD181">
        <v>0.83140987712180192</v>
      </c>
      <c r="ABE181">
        <v>0.67991171693818608</v>
      </c>
      <c r="ABF181">
        <v>0.93427673370296616</v>
      </c>
      <c r="ABG181">
        <v>0.99092484608284981</v>
      </c>
      <c r="ABH181">
        <v>0.89000584976597563</v>
      </c>
      <c r="ABI181">
        <v>0.9428246275871468</v>
      </c>
      <c r="ABJ181">
        <v>0.65756160858917467</v>
      </c>
      <c r="ABK181">
        <v>0.68764254255901158</v>
      </c>
      <c r="ABL181">
        <v>0.97348085671089646</v>
      </c>
      <c r="ABM181">
        <v>0.93937459689031211</v>
      </c>
      <c r="ABN181">
        <v>7.9718703045636607E-2</v>
      </c>
      <c r="ABO181">
        <v>0.74446082162283911</v>
      </c>
      <c r="ABP181">
        <v>0.25000521453775693</v>
      </c>
      <c r="ABQ181">
        <v>0.98733823560201506</v>
      </c>
      <c r="ABR181">
        <v>0.56497061461580789</v>
      </c>
      <c r="ABS181">
        <v>0.74743894820012602</v>
      </c>
      <c r="ABT181">
        <v>0.38603500039027522</v>
      </c>
      <c r="ABU181">
        <v>0.47529286520946368</v>
      </c>
      <c r="ABV181">
        <v>0.57601692699189888</v>
      </c>
      <c r="ABW181">
        <v>0.63792412274507893</v>
      </c>
      <c r="ABX181">
        <v>0.50457445661170008</v>
      </c>
      <c r="ABY181">
        <v>0.26957287977728989</v>
      </c>
      <c r="ABZ181">
        <v>0.3919239097189598</v>
      </c>
      <c r="ACA181">
        <v>0.44417879404383293</v>
      </c>
      <c r="ACB181">
        <v>0.10672858626352209</v>
      </c>
      <c r="ACC181">
        <v>0.55105420739988153</v>
      </c>
      <c r="ACD181">
        <v>0.18345013040670591</v>
      </c>
      <c r="ACE181">
        <v>0.92102668894370499</v>
      </c>
      <c r="ACF181">
        <v>0.30689912977169959</v>
      </c>
      <c r="ACG181">
        <v>0.24901791736045331</v>
      </c>
      <c r="ACH181">
        <v>0.36268799104372368</v>
      </c>
      <c r="ACI181">
        <v>0.33565921230742168</v>
      </c>
      <c r="ACJ181">
        <v>0.10759479023066081</v>
      </c>
      <c r="ACK181">
        <v>5.3429653309324233E-2</v>
      </c>
      <c r="ACL181">
        <v>0.58043378452535344</v>
      </c>
      <c r="ACM181">
        <v>0.78390005639061766</v>
      </c>
      <c r="ACN181">
        <v>0.41994026932582029</v>
      </c>
      <c r="ACO181">
        <v>0.6131971915107477</v>
      </c>
      <c r="ACP181">
        <v>0.1654121728283624</v>
      </c>
      <c r="ACQ181">
        <v>0.5855617850407292</v>
      </c>
      <c r="ACR181">
        <v>0.90031626718060531</v>
      </c>
      <c r="ACS181">
        <v>0.14972530534708031</v>
      </c>
      <c r="ACT181">
        <v>0.97782443183188539</v>
      </c>
      <c r="ACU181">
        <v>0.12699763322810051</v>
      </c>
      <c r="ACV181">
        <v>0.3417192317627597</v>
      </c>
      <c r="ACW181">
        <v>0.54152087286012196</v>
      </c>
      <c r="ACX181">
        <v>0.67513312107488843</v>
      </c>
      <c r="ACY181">
        <v>0.93588888078089227</v>
      </c>
      <c r="ACZ181">
        <v>0.71665483087355775</v>
      </c>
      <c r="ADA181">
        <v>0.12998299660710491</v>
      </c>
      <c r="ADB181">
        <v>0.291948158352347</v>
      </c>
      <c r="ADC181">
        <v>6.184385939269426E-2</v>
      </c>
      <c r="ADD181">
        <v>0.95337656511810853</v>
      </c>
      <c r="ADE181">
        <v>0.34760896154692178</v>
      </c>
      <c r="ADF181">
        <v>8.2805604969347399E-2</v>
      </c>
      <c r="ADG181">
        <v>0.82224129227972254</v>
      </c>
      <c r="ADH181">
        <v>0.43875658037150211</v>
      </c>
      <c r="ADI181">
        <v>0.2039326601953983</v>
      </c>
      <c r="ADJ181">
        <v>0.1503638566988299</v>
      </c>
      <c r="ADK181">
        <v>0.81930501288877278</v>
      </c>
      <c r="ADL181">
        <v>0.96205653084539644</v>
      </c>
      <c r="ADM181">
        <v>0.71630422269260785</v>
      </c>
      <c r="ADN181">
        <v>0.53970301683516397</v>
      </c>
      <c r="ADO181">
        <v>0.55269475946901392</v>
      </c>
      <c r="ADP181">
        <v>0.81187456521578816</v>
      </c>
      <c r="ADQ181">
        <v>0.96170414380732772</v>
      </c>
      <c r="ADR181">
        <v>0.43187548819709942</v>
      </c>
      <c r="ADS181">
        <v>0.97980866008472722</v>
      </c>
      <c r="ADT181">
        <v>3.0288028325055161E-2</v>
      </c>
      <c r="ADU181">
        <v>0.96194336808518044</v>
      </c>
      <c r="ADV181">
        <v>0.81674389219070731</v>
      </c>
      <c r="ADW181">
        <v>0.9777873330413942</v>
      </c>
      <c r="ADX181">
        <v>0.44319159090087967</v>
      </c>
      <c r="ADY181">
        <v>0.45585488257471468</v>
      </c>
      <c r="ADZ181">
        <v>0.96738513006145566</v>
      </c>
      <c r="AEA181">
        <v>0.97681949929619594</v>
      </c>
      <c r="AEB181">
        <v>0.97250089889859903</v>
      </c>
      <c r="AEC181">
        <v>8.3255223479726276E-2</v>
      </c>
      <c r="AED181">
        <v>0.1814047860467522</v>
      </c>
      <c r="AEE181">
        <v>0.97331000577098492</v>
      </c>
      <c r="AEF181">
        <v>0.53165256848832898</v>
      </c>
      <c r="AEG181">
        <v>0.70344428519424063</v>
      </c>
      <c r="AEH181">
        <v>0.54934296023260176</v>
      </c>
      <c r="AEI181">
        <v>0.86360741407896047</v>
      </c>
      <c r="AEJ181">
        <v>0.76675028854212113</v>
      </c>
      <c r="AEK181">
        <v>0.4171135952132774</v>
      </c>
      <c r="AEL181">
        <v>0.59284838292233344</v>
      </c>
      <c r="AEM181">
        <v>0.63790948861193619</v>
      </c>
      <c r="AEN181">
        <v>0.51942559557027168</v>
      </c>
      <c r="AEO181">
        <v>0.64907105303308232</v>
      </c>
      <c r="AEP181">
        <v>0.35761197784536092</v>
      </c>
      <c r="AEQ181">
        <v>0.67276985019062729</v>
      </c>
      <c r="AER181">
        <v>0.64272599122541163</v>
      </c>
      <c r="AES181">
        <v>0.2029090225554919</v>
      </c>
      <c r="AET181">
        <v>0.56635200268666963</v>
      </c>
      <c r="AEU181">
        <v>0.24712205508988469</v>
      </c>
      <c r="AEV181">
        <v>0.9313711414289928</v>
      </c>
      <c r="AEW181">
        <v>0.93961794836768697</v>
      </c>
      <c r="AEX181">
        <v>6.5774782839635254E-2</v>
      </c>
      <c r="AEY181">
        <v>0.2047985116307921</v>
      </c>
      <c r="AEZ181">
        <v>0</v>
      </c>
      <c r="AFA181">
        <v>0.12962566030167011</v>
      </c>
      <c r="AFB181">
        <v>0.72483602447548412</v>
      </c>
      <c r="AFC181">
        <v>0.95158760236346995</v>
      </c>
      <c r="AFD181">
        <v>0.92116367445839908</v>
      </c>
      <c r="AFE181">
        <v>0.82797889303953931</v>
      </c>
      <c r="AFF181">
        <v>0.91722640573019154</v>
      </c>
      <c r="AFG181">
        <v>0.25360045174059459</v>
      </c>
      <c r="AFH181">
        <v>0.71935907115469078</v>
      </c>
      <c r="AFI181">
        <v>0.19301762938387421</v>
      </c>
      <c r="AFJ181">
        <v>0.60708341357961104</v>
      </c>
      <c r="AFK181">
        <v>0.73982267429459569</v>
      </c>
      <c r="AFL181">
        <v>0.79299650101012176</v>
      </c>
      <c r="AFM181">
        <v>0.69219604411012337</v>
      </c>
      <c r="AFN181">
        <v>0.74746597458156461</v>
      </c>
      <c r="AFO181">
        <v>0.58278017203104804</v>
      </c>
      <c r="AFP181">
        <v>0.39549455528669009</v>
      </c>
      <c r="AFQ181">
        <v>0.23710175609519421</v>
      </c>
      <c r="AFR181">
        <v>0</v>
      </c>
      <c r="AFS181">
        <v>0.59354137580835009</v>
      </c>
      <c r="AFT181">
        <v>0.79821227225572799</v>
      </c>
      <c r="AFU181">
        <v>0.71141114234987801</v>
      </c>
      <c r="AFV181">
        <v>0.88654343868074725</v>
      </c>
      <c r="AFW181">
        <v>0.9580847245012013</v>
      </c>
      <c r="AFX181">
        <v>0.84887417993923575</v>
      </c>
      <c r="AFY181">
        <v>0.7152141314676379</v>
      </c>
      <c r="AFZ181">
        <v>0.49767156377003807</v>
      </c>
      <c r="AGA181">
        <v>5.6921904572878823E-2</v>
      </c>
      <c r="AGB181">
        <v>0.81625002336884345</v>
      </c>
      <c r="AGC181">
        <v>0.94402783982382465</v>
      </c>
      <c r="AGD181">
        <v>0.84760942915676118</v>
      </c>
      <c r="AGE181">
        <v>0.9749938215350642</v>
      </c>
      <c r="AGF181">
        <v>3.5294944268718299E-2</v>
      </c>
      <c r="AGG181">
        <v>0.62839967503614935</v>
      </c>
      <c r="AGH181">
        <v>6.4307821798479353E-2</v>
      </c>
      <c r="AGI181">
        <v>0.82253654977573321</v>
      </c>
      <c r="AGJ181">
        <v>0.15892029427810861</v>
      </c>
      <c r="AGK181">
        <v>0.92493728627010563</v>
      </c>
      <c r="AGL181">
        <v>0.37880388093784589</v>
      </c>
      <c r="AGM181">
        <v>0.90378172114050759</v>
      </c>
      <c r="AGN181">
        <v>0.98986061813067272</v>
      </c>
      <c r="AGO181">
        <v>0.98564966841096791</v>
      </c>
      <c r="AGP181">
        <v>0.94331364419358954</v>
      </c>
      <c r="AGQ181">
        <v>0.322429942210056</v>
      </c>
      <c r="AGR181">
        <v>0.54873714860436418</v>
      </c>
      <c r="AGS181">
        <v>0.35794453284262018</v>
      </c>
      <c r="AGT181">
        <v>0.60600596556016784</v>
      </c>
      <c r="AGU181">
        <v>0.3190866353615559</v>
      </c>
      <c r="AGV181">
        <v>0.51896989835990937</v>
      </c>
      <c r="AGW181">
        <v>0.43431517478220621</v>
      </c>
      <c r="AGX181">
        <v>0.75131039609896677</v>
      </c>
      <c r="AGY181">
        <v>0.84609679137205851</v>
      </c>
      <c r="AGZ181">
        <v>0.48924320525381221</v>
      </c>
      <c r="AHA181">
        <v>0.33581338638720859</v>
      </c>
      <c r="AHB181">
        <v>0.75187456335856462</v>
      </c>
      <c r="AHC181">
        <v>0.76602611926792996</v>
      </c>
      <c r="AHD181">
        <v>0.39149610788171979</v>
      </c>
      <c r="AHE181">
        <v>0.6062237086324358</v>
      </c>
      <c r="AHF181">
        <v>0.75732138932829551</v>
      </c>
      <c r="AHG181">
        <v>0.52632668400555327</v>
      </c>
      <c r="AHH181">
        <v>0.19661548388556471</v>
      </c>
      <c r="AHI181">
        <v>0.38273012477007218</v>
      </c>
      <c r="AHJ181">
        <v>0.79036531463202753</v>
      </c>
      <c r="AHK181">
        <v>0.4626457344993925</v>
      </c>
      <c r="AHL181">
        <v>0.42863647434215668</v>
      </c>
      <c r="AHM181">
        <v>0.52830898436328777</v>
      </c>
      <c r="AHN181">
        <v>0.43381053796721197</v>
      </c>
      <c r="AHO181">
        <v>0.83097514440360976</v>
      </c>
      <c r="AHP181">
        <v>0.13684054907827331</v>
      </c>
      <c r="AHQ181">
        <v>0.87926207744229945</v>
      </c>
      <c r="AHR181">
        <v>0.91671670614587741</v>
      </c>
      <c r="AHS181">
        <v>0.1811271590185819</v>
      </c>
      <c r="AHT181">
        <v>0.46411982339174629</v>
      </c>
      <c r="AHU181">
        <v>0.73310386719668408</v>
      </c>
      <c r="AHV181">
        <v>0.94668300508655279</v>
      </c>
      <c r="AHW181">
        <v>6.1687336535909819E-2</v>
      </c>
      <c r="AHX181">
        <v>0.45544727885702108</v>
      </c>
      <c r="AHY181">
        <v>0.58343998494478455</v>
      </c>
      <c r="AHZ181">
        <v>0.77684844186929813</v>
      </c>
      <c r="AIA181">
        <v>0.98930017605453913</v>
      </c>
      <c r="AIB181">
        <v>0.98871911444165739</v>
      </c>
      <c r="AIC181">
        <v>0.72221625001830547</v>
      </c>
      <c r="AID181">
        <v>6.110557641092039E-2</v>
      </c>
      <c r="AIE181">
        <v>0.95389438431633145</v>
      </c>
      <c r="AIF181">
        <v>0.67602505201462271</v>
      </c>
      <c r="AIG181">
        <v>9.5807383774121999E-2</v>
      </c>
      <c r="AIH181">
        <v>0.54075748286255054</v>
      </c>
      <c r="AII181">
        <v>0.55688340771994682</v>
      </c>
      <c r="AIJ181">
        <v>0.86765617035766529</v>
      </c>
      <c r="AIK181">
        <v>0.99064117069627189</v>
      </c>
      <c r="AIL181">
        <v>0.14307611246561111</v>
      </c>
      <c r="AIM181">
        <v>0.92819457449674458</v>
      </c>
      <c r="AIN181">
        <v>0.84494424692033965</v>
      </c>
      <c r="AIO181">
        <v>0.99145165311234995</v>
      </c>
      <c r="AIP181">
        <v>1.271945352083022E-2</v>
      </c>
      <c r="AIQ181">
        <v>0.14385370424667579</v>
      </c>
      <c r="AIR181">
        <v>0.25732031581513198</v>
      </c>
      <c r="AIS181">
        <v>0.69284694622701992</v>
      </c>
      <c r="AIT181">
        <v>0.94654511743070191</v>
      </c>
      <c r="AIU181">
        <v>0.650593438083088</v>
      </c>
      <c r="AIV181">
        <v>0.98254005687010881</v>
      </c>
      <c r="AIW181">
        <v>0.71394504447794116</v>
      </c>
      <c r="AIX181">
        <v>0.95591274383707336</v>
      </c>
      <c r="AIY181">
        <v>0.28152427849375528</v>
      </c>
      <c r="AIZ181">
        <v>0.49710748991770898</v>
      </c>
      <c r="AJA181">
        <v>0.82336168005744892</v>
      </c>
      <c r="AJB181">
        <v>0.61493424149867182</v>
      </c>
      <c r="AJC181">
        <v>0.3297463678517063</v>
      </c>
      <c r="AJD181">
        <v>0.94024870302928032</v>
      </c>
      <c r="AJE181">
        <v>0.56756615361226104</v>
      </c>
      <c r="AJF181">
        <v>0.91576856411539032</v>
      </c>
      <c r="AJG181">
        <v>0.50641566688326656</v>
      </c>
      <c r="AJH181">
        <v>0.67750336253070631</v>
      </c>
      <c r="AJI181">
        <v>0.86402904221938648</v>
      </c>
      <c r="AJJ181">
        <v>0.53488870296809721</v>
      </c>
      <c r="AJK181">
        <v>0.162315763337647</v>
      </c>
      <c r="AJL181">
        <v>0.98376874396775305</v>
      </c>
      <c r="AJM181">
        <v>0.19505450341835209</v>
      </c>
      <c r="AJN181">
        <v>0.31991118103842531</v>
      </c>
      <c r="AJO181">
        <v>0.35918245682277411</v>
      </c>
      <c r="AJP181">
        <v>0.93002640917373203</v>
      </c>
      <c r="AJQ181">
        <v>0.65102952124503599</v>
      </c>
      <c r="AJR181">
        <v>0.9853409017012108</v>
      </c>
      <c r="AJS181">
        <v>0.18652967854562821</v>
      </c>
      <c r="AJT181">
        <v>0.48048399476415471</v>
      </c>
      <c r="AJU181">
        <v>0.1520236084989802</v>
      </c>
      <c r="AJV181">
        <v>0.24847178294526931</v>
      </c>
      <c r="AJW181">
        <v>0.43721892039650562</v>
      </c>
      <c r="AJX181">
        <v>0.2109382852556291</v>
      </c>
      <c r="AJY181">
        <v>0.88804877324322895</v>
      </c>
      <c r="AJZ181">
        <v>0.28525792674298373</v>
      </c>
      <c r="AKA181">
        <v>0.75350492834805538</v>
      </c>
      <c r="AKB181">
        <v>3.5171053353159662E-2</v>
      </c>
      <c r="AKC181">
        <v>0.20038602638482339</v>
      </c>
      <c r="AKD181">
        <v>0.42890792850569059</v>
      </c>
      <c r="AKE181">
        <v>0.139579607495361</v>
      </c>
      <c r="AKF181">
        <v>0.58787524839630079</v>
      </c>
      <c r="AKG181">
        <v>0.18740853274988281</v>
      </c>
      <c r="AKH181">
        <v>9.8358877478872439E-2</v>
      </c>
      <c r="AKI181">
        <v>0.79029949467103944</v>
      </c>
      <c r="AKJ181">
        <v>3.9107918817091081E-2</v>
      </c>
      <c r="AKK181">
        <v>3.2732550956995642E-2</v>
      </c>
      <c r="AKL181">
        <v>0.82217102016496146</v>
      </c>
      <c r="AKM181">
        <v>0.69245869549089867</v>
      </c>
      <c r="AKN181">
        <v>6.1145208445501788E-2</v>
      </c>
      <c r="AKO181">
        <v>0.5940922630654546</v>
      </c>
      <c r="AKP181">
        <v>4.8127754291595541E-2</v>
      </c>
      <c r="AKQ181">
        <v>0.78335451503618814</v>
      </c>
      <c r="AKR181">
        <v>0.3129302986676995</v>
      </c>
      <c r="AKS181">
        <v>0.2103489360329347</v>
      </c>
      <c r="AKT181">
        <v>0.31845226699414952</v>
      </c>
      <c r="AKU181">
        <v>0.40274759523597209</v>
      </c>
      <c r="AKV181">
        <v>0.8592541008955964</v>
      </c>
      <c r="AKW181">
        <v>9.0937062214669476E-2</v>
      </c>
      <c r="AKX181">
        <v>0.15905108886906699</v>
      </c>
      <c r="AKY181">
        <v>0.98999833394265802</v>
      </c>
      <c r="AKZ181">
        <v>0.43476150770860589</v>
      </c>
      <c r="ALA181">
        <v>0.298011318001835</v>
      </c>
      <c r="ALB181">
        <v>0.23499810378110689</v>
      </c>
      <c r="ALC181">
        <v>0.62812083918884398</v>
      </c>
      <c r="ALD181">
        <v>0.42574638677782117</v>
      </c>
      <c r="ALE181">
        <v>0.55701770792040806</v>
      </c>
      <c r="ALF181">
        <v>1.7058055367187248E-2</v>
      </c>
      <c r="ALG181">
        <v>0.3943587195141855</v>
      </c>
      <c r="ALH181">
        <v>0.55250866116536734</v>
      </c>
      <c r="ALI181">
        <v>6.3989259594108033E-2</v>
      </c>
      <c r="ALJ181">
        <v>7.831815679267054E-2</v>
      </c>
      <c r="ALK181">
        <v>0.1158599100656852</v>
      </c>
      <c r="ALL181">
        <v>0.78644510354593511</v>
      </c>
      <c r="ALM181">
        <v>0.12267509339792119</v>
      </c>
      <c r="ALN181">
        <v>0.4424655835660829</v>
      </c>
      <c r="ALO181">
        <v>0.8814091585685826</v>
      </c>
      <c r="ALP181">
        <v>0.1051289795217358</v>
      </c>
      <c r="ALQ181">
        <v>0.16048561208794529</v>
      </c>
      <c r="ALR181">
        <v>0.69703401618988237</v>
      </c>
      <c r="ALS181">
        <v>0.49704976111727328</v>
      </c>
      <c r="ALT181">
        <v>0.19540377692560909</v>
      </c>
      <c r="ALU181">
        <v>0.42176978307307728</v>
      </c>
    </row>
    <row r="182" spans="1:1009" x14ac:dyDescent="0.35">
      <c r="A182" s="1">
        <v>180</v>
      </c>
      <c r="B182">
        <v>0.69371366790320033</v>
      </c>
      <c r="C182">
        <v>0.57163049978669056</v>
      </c>
      <c r="D182">
        <v>0.55996052765104543</v>
      </c>
      <c r="E182">
        <v>0.81248020004864918</v>
      </c>
      <c r="F182">
        <v>0.57619422262979203</v>
      </c>
      <c r="G182">
        <v>0.91751546712343202</v>
      </c>
      <c r="H182">
        <v>0.86350485752986439</v>
      </c>
      <c r="I182">
        <v>0.93208172334550887</v>
      </c>
      <c r="J182">
        <v>0.79234301717807087</v>
      </c>
      <c r="K182">
        <v>0.79528238357137704</v>
      </c>
      <c r="L182">
        <v>0.96748835584571402</v>
      </c>
      <c r="M182">
        <v>0.9843820951814527</v>
      </c>
      <c r="N182">
        <v>7.0110173218703789E-2</v>
      </c>
      <c r="O182">
        <v>0</v>
      </c>
      <c r="P182">
        <v>0.83021387359375975</v>
      </c>
      <c r="Q182">
        <v>0.12703711312673399</v>
      </c>
      <c r="R182">
        <v>0.91103507087159197</v>
      </c>
      <c r="S182">
        <v>0.60704963244608656</v>
      </c>
      <c r="T182">
        <v>0.75402769994087204</v>
      </c>
      <c r="U182">
        <v>0.9294908483733183</v>
      </c>
      <c r="V182">
        <v>0.98229443582927678</v>
      </c>
      <c r="W182">
        <v>0.78476007308981988</v>
      </c>
      <c r="X182">
        <v>0.60602377589523848</v>
      </c>
      <c r="Y182">
        <v>0.28871685467145081</v>
      </c>
      <c r="Z182">
        <v>5.0265463875144842E-2</v>
      </c>
      <c r="AA182">
        <v>0.52752322283111164</v>
      </c>
      <c r="AB182">
        <v>0.70958529825551298</v>
      </c>
      <c r="AC182">
        <v>0.79797641003658304</v>
      </c>
      <c r="AD182">
        <v>3.9021451661286531E-2</v>
      </c>
      <c r="AE182">
        <v>2.9756520802836129E-2</v>
      </c>
      <c r="AF182">
        <v>0.29058886055215932</v>
      </c>
      <c r="AG182">
        <v>0.74167359903207986</v>
      </c>
      <c r="AH182">
        <v>0.82356139956841112</v>
      </c>
      <c r="AI182">
        <v>6.4119135196769095E-2</v>
      </c>
      <c r="AJ182">
        <v>0.94004995680997072</v>
      </c>
      <c r="AK182">
        <v>4.556037947402862E-2</v>
      </c>
      <c r="AL182">
        <v>0.10555301340696679</v>
      </c>
      <c r="AM182">
        <v>0.40289340342722008</v>
      </c>
      <c r="AN182">
        <v>0.52289596053035037</v>
      </c>
      <c r="AO182">
        <v>0.56945371326105976</v>
      </c>
      <c r="AP182">
        <v>0.79832203679477665</v>
      </c>
      <c r="AQ182">
        <v>0.66430909879302857</v>
      </c>
      <c r="AR182">
        <v>0.9268951492900116</v>
      </c>
      <c r="AS182">
        <v>0.31120974889791919</v>
      </c>
      <c r="AT182">
        <v>0.16592011645650409</v>
      </c>
      <c r="AU182">
        <v>0.97107754373944999</v>
      </c>
      <c r="AV182">
        <v>0.8545596099513979</v>
      </c>
      <c r="AW182">
        <v>0.41232250844203028</v>
      </c>
      <c r="AX182">
        <v>0.68116376430377401</v>
      </c>
      <c r="AY182">
        <v>0.91509431184997037</v>
      </c>
      <c r="AZ182">
        <v>0.73170856066234768</v>
      </c>
      <c r="BA182">
        <v>9.7056142672552678E-2</v>
      </c>
      <c r="BB182">
        <v>0.66358971660958943</v>
      </c>
      <c r="BC182">
        <v>0.30905794565465983</v>
      </c>
      <c r="BD182">
        <v>0.91477842369963369</v>
      </c>
      <c r="BE182">
        <v>0.94748204592508745</v>
      </c>
      <c r="BF182">
        <v>9.2131948823565263E-2</v>
      </c>
      <c r="BG182">
        <v>0.91900938515615949</v>
      </c>
      <c r="BH182">
        <v>0.93045165177072364</v>
      </c>
      <c r="BI182">
        <v>0.32934928920810552</v>
      </c>
      <c r="BJ182">
        <v>0.56892330244292388</v>
      </c>
      <c r="BK182">
        <v>6.5001683329349955E-2</v>
      </c>
      <c r="BL182">
        <v>8.6973029181732733E-2</v>
      </c>
      <c r="BM182">
        <v>0.8311188822305321</v>
      </c>
      <c r="BN182">
        <v>0.38019579845337947</v>
      </c>
      <c r="BO182">
        <v>0.33468647555608622</v>
      </c>
      <c r="BP182">
        <v>0.5362427730318966</v>
      </c>
      <c r="BQ182">
        <v>0.50863138691944032</v>
      </c>
      <c r="BR182">
        <v>0.3355919473475848</v>
      </c>
      <c r="BS182">
        <v>0.86055894180632142</v>
      </c>
      <c r="BT182">
        <v>0.99042413477520308</v>
      </c>
      <c r="BU182">
        <v>0.91215104931956803</v>
      </c>
      <c r="BV182">
        <v>0.49316818735862877</v>
      </c>
      <c r="BW182">
        <v>0.52883921209215101</v>
      </c>
      <c r="BX182">
        <v>0.93897333880121447</v>
      </c>
      <c r="BY182">
        <v>0.98410751359972826</v>
      </c>
      <c r="BZ182">
        <v>0.30917138632982472</v>
      </c>
      <c r="CA182">
        <v>0.32432446869214437</v>
      </c>
      <c r="CB182">
        <v>0.53660884661680686</v>
      </c>
      <c r="CC182">
        <v>0.28553075219583529</v>
      </c>
      <c r="CD182">
        <v>0.96326459536041298</v>
      </c>
      <c r="CE182">
        <v>0.73511479893310727</v>
      </c>
      <c r="CF182">
        <v>0.31937729068130222</v>
      </c>
      <c r="CG182">
        <v>0.99091075472703671</v>
      </c>
      <c r="CH182">
        <v>0.96889999730305421</v>
      </c>
      <c r="CI182">
        <v>0.98707217436913763</v>
      </c>
      <c r="CJ182">
        <v>0.82853072378580628</v>
      </c>
      <c r="CK182">
        <v>0.87562880229575879</v>
      </c>
      <c r="CL182">
        <v>6.4814969560474833E-2</v>
      </c>
      <c r="CM182">
        <v>0.26389819727911218</v>
      </c>
      <c r="CN182">
        <v>0.31056345945428382</v>
      </c>
      <c r="CO182">
        <v>0.91853442011775743</v>
      </c>
      <c r="CP182">
        <v>0.98966607528219996</v>
      </c>
      <c r="CQ182">
        <v>0.2900284619533347</v>
      </c>
      <c r="CR182">
        <v>0.7998384112050192</v>
      </c>
      <c r="CS182">
        <v>0.80022391468425158</v>
      </c>
      <c r="CT182">
        <v>0.56683297716265879</v>
      </c>
      <c r="CU182">
        <v>0.29825120808595201</v>
      </c>
      <c r="CV182">
        <v>0.87637063548033001</v>
      </c>
      <c r="CW182">
        <v>0.50343570537275661</v>
      </c>
      <c r="CX182">
        <v>0.40342064330222133</v>
      </c>
      <c r="CY182">
        <v>0.46127002700444492</v>
      </c>
      <c r="CZ182">
        <v>5.204375534364588E-2</v>
      </c>
      <c r="DA182">
        <v>3.1524444556535289E-2</v>
      </c>
      <c r="DB182">
        <v>0.91849197727040433</v>
      </c>
      <c r="DC182">
        <v>0.33585162542609592</v>
      </c>
      <c r="DD182">
        <v>0.2561238051770659</v>
      </c>
      <c r="DE182">
        <v>0.366189573984255</v>
      </c>
      <c r="DF182">
        <v>0.93101437115059826</v>
      </c>
      <c r="DG182">
        <v>0.19486212954788459</v>
      </c>
      <c r="DH182">
        <v>0.16429683066026879</v>
      </c>
      <c r="DI182">
        <v>0.78131407054747137</v>
      </c>
      <c r="DJ182">
        <v>0.76891376788015831</v>
      </c>
      <c r="DK182">
        <v>0.62275069771303004</v>
      </c>
      <c r="DL182">
        <v>0.89504598087116816</v>
      </c>
      <c r="DM182">
        <v>0.1012589849844054</v>
      </c>
      <c r="DN182">
        <v>0.96461699061789152</v>
      </c>
      <c r="DO182">
        <v>5.5045447694814349E-2</v>
      </c>
      <c r="DP182">
        <v>0.51315362278612775</v>
      </c>
      <c r="DQ182">
        <v>0.93563104115974249</v>
      </c>
      <c r="DR182">
        <v>0.7624792152329285</v>
      </c>
      <c r="DS182">
        <v>0.85422088028883714</v>
      </c>
      <c r="DT182">
        <v>0.16771537916354881</v>
      </c>
      <c r="DU182">
        <v>0.5374865844898109</v>
      </c>
      <c r="DV182">
        <v>0.90145880781895171</v>
      </c>
      <c r="DW182">
        <v>0.5071814496058924</v>
      </c>
      <c r="DX182">
        <v>0.70057635256662376</v>
      </c>
      <c r="DY182">
        <v>0.55693839635566866</v>
      </c>
      <c r="DZ182">
        <v>0.89771068283361821</v>
      </c>
      <c r="EA182">
        <v>0.113304153479258</v>
      </c>
      <c r="EB182">
        <v>0.51844140466711353</v>
      </c>
      <c r="EC182">
        <v>0.98671311579443255</v>
      </c>
      <c r="ED182">
        <v>0.9354539232018716</v>
      </c>
      <c r="EE182">
        <v>0.77283908318655492</v>
      </c>
      <c r="EF182">
        <v>0.33341523376836951</v>
      </c>
      <c r="EG182">
        <v>0.8804656082698411</v>
      </c>
      <c r="EH182">
        <v>0.77537726899155512</v>
      </c>
      <c r="EI182">
        <v>0.58030593016220566</v>
      </c>
      <c r="EJ182">
        <v>0.68364903928683063</v>
      </c>
      <c r="EK182">
        <v>0.94575306790073699</v>
      </c>
      <c r="EL182">
        <v>0.403280227344122</v>
      </c>
      <c r="EM182">
        <v>5.2795135978638108E-2</v>
      </c>
      <c r="EN182">
        <v>0.8062582629920545</v>
      </c>
      <c r="EO182">
        <v>0.1949856915653366</v>
      </c>
      <c r="EP182">
        <v>0.75842312606391538</v>
      </c>
      <c r="EQ182">
        <v>0.44879364594842291</v>
      </c>
      <c r="ER182">
        <v>0.54444393068483643</v>
      </c>
      <c r="ES182">
        <v>0.50195934904469686</v>
      </c>
      <c r="ET182">
        <v>0.91386397506539396</v>
      </c>
      <c r="EU182">
        <v>0.29332582357025511</v>
      </c>
      <c r="EV182">
        <v>2.985520012813226E-2</v>
      </c>
      <c r="EW182">
        <v>0.43726930961105481</v>
      </c>
      <c r="EX182">
        <v>0.44051612545775631</v>
      </c>
      <c r="EY182">
        <v>0.39678256365900461</v>
      </c>
      <c r="EZ182">
        <v>0.9623076972386857</v>
      </c>
      <c r="FA182">
        <v>0.71810584388637266</v>
      </c>
      <c r="FB182">
        <v>0.94259074871400461</v>
      </c>
      <c r="FC182">
        <v>0.15993258349893311</v>
      </c>
      <c r="FD182">
        <v>0.1186354175896302</v>
      </c>
      <c r="FE182">
        <v>0.86100622702035134</v>
      </c>
      <c r="FF182">
        <v>0.79593603107194155</v>
      </c>
      <c r="FG182">
        <v>0.89899378856415013</v>
      </c>
      <c r="FH182">
        <v>0.38001260991366559</v>
      </c>
      <c r="FI182">
        <v>0.96833911259654659</v>
      </c>
      <c r="FJ182">
        <v>0.6310509045976852</v>
      </c>
      <c r="FK182">
        <v>0.81479927226041782</v>
      </c>
      <c r="FL182">
        <v>0.81973106733502077</v>
      </c>
      <c r="FM182">
        <v>0.88626361012627286</v>
      </c>
      <c r="FN182">
        <v>0.2429331347263618</v>
      </c>
      <c r="FO182">
        <v>0.98121196779031494</v>
      </c>
      <c r="FP182">
        <v>0.72059361265856647</v>
      </c>
      <c r="FQ182">
        <v>0.69340730750709667</v>
      </c>
      <c r="FR182">
        <v>0.37968573757579999</v>
      </c>
      <c r="FS182">
        <v>0.29782724754877271</v>
      </c>
      <c r="FT182">
        <v>7.4975449298644359E-2</v>
      </c>
      <c r="FU182">
        <v>0.7592000631746878</v>
      </c>
      <c r="FV182">
        <v>1.6687518287861521E-2</v>
      </c>
      <c r="FW182">
        <v>0.33153808547044072</v>
      </c>
      <c r="FX182">
        <v>0.48361067776052369</v>
      </c>
      <c r="FY182">
        <v>0.71941447347126619</v>
      </c>
      <c r="FZ182">
        <v>7.2236663420040717E-2</v>
      </c>
      <c r="GA182">
        <v>8.351208877936396E-2</v>
      </c>
      <c r="GB182">
        <v>0.67458940791823807</v>
      </c>
      <c r="GC182">
        <v>0.64422561039429083</v>
      </c>
      <c r="GD182">
        <v>0.46761383843218363</v>
      </c>
      <c r="GE182">
        <v>0.4776209994957295</v>
      </c>
      <c r="GF182">
        <v>0.93751987226110345</v>
      </c>
      <c r="GG182">
        <v>0.3235354015632208</v>
      </c>
      <c r="GH182">
        <v>0.38428902959778888</v>
      </c>
      <c r="GI182">
        <v>0.65660033136379314</v>
      </c>
      <c r="GJ182">
        <v>0.18866178343258261</v>
      </c>
      <c r="GK182">
        <v>0.93464114853854208</v>
      </c>
      <c r="GL182">
        <v>0.70201096478251512</v>
      </c>
      <c r="GM182">
        <v>0.40098379267362649</v>
      </c>
      <c r="GN182">
        <v>0.57705842666080287</v>
      </c>
      <c r="GO182">
        <v>0.80237152931141698</v>
      </c>
      <c r="GP182">
        <v>0.40943601419183762</v>
      </c>
      <c r="GQ182">
        <v>0.58638106459001504</v>
      </c>
      <c r="GR182">
        <v>0.56438806493583749</v>
      </c>
      <c r="GS182">
        <v>0.19356689983290479</v>
      </c>
      <c r="GT182">
        <v>0.8056071363156796</v>
      </c>
      <c r="GU182">
        <v>0.26072867266779359</v>
      </c>
      <c r="GV182">
        <v>0.64794201838690879</v>
      </c>
      <c r="GW182">
        <v>0.56147505305271261</v>
      </c>
      <c r="GX182">
        <v>0.98724577248903267</v>
      </c>
      <c r="GY182">
        <v>0.51936045446453727</v>
      </c>
      <c r="GZ182">
        <v>0.7778971891150851</v>
      </c>
      <c r="HA182">
        <v>0.84991392967029566</v>
      </c>
      <c r="HB182">
        <v>0.21485114426170479</v>
      </c>
      <c r="HC182">
        <v>0.81321559579489955</v>
      </c>
      <c r="HD182">
        <v>0.64881129145778638</v>
      </c>
      <c r="HE182">
        <v>0.30268300037366241</v>
      </c>
      <c r="HF182">
        <v>0.66775889035740688</v>
      </c>
      <c r="HG182">
        <v>0.61706972366900825</v>
      </c>
      <c r="HH182">
        <v>0.30782860251369498</v>
      </c>
      <c r="HI182">
        <v>0.74936298806808355</v>
      </c>
      <c r="HJ182">
        <v>0.44937443820062678</v>
      </c>
      <c r="HK182">
        <v>0.3193756680614821</v>
      </c>
      <c r="HL182">
        <v>0.56748863028080121</v>
      </c>
      <c r="HM182">
        <v>0.89225994288884103</v>
      </c>
      <c r="HN182">
        <v>0.76570644780254982</v>
      </c>
      <c r="HO182">
        <v>0.69161163498725453</v>
      </c>
      <c r="HP182">
        <v>0.95473070498946055</v>
      </c>
      <c r="HQ182">
        <v>0.21146273144100569</v>
      </c>
      <c r="HR182">
        <v>0.56666677926045705</v>
      </c>
      <c r="HS182">
        <v>0.93861328274222722</v>
      </c>
      <c r="HT182">
        <v>0.9674449648010095</v>
      </c>
      <c r="HU182">
        <v>0.96916008959694278</v>
      </c>
      <c r="HV182">
        <v>0.99014897107650102</v>
      </c>
      <c r="HW182">
        <v>0.82099228498498733</v>
      </c>
      <c r="HX182">
        <v>0.44091829365844831</v>
      </c>
      <c r="HY182">
        <v>0.14416407056580069</v>
      </c>
      <c r="HZ182">
        <v>0.50533812623227847</v>
      </c>
      <c r="IA182">
        <v>0.82304870071962466</v>
      </c>
      <c r="IB182">
        <v>0.99095410913938109</v>
      </c>
      <c r="IC182">
        <v>0.32167094258445877</v>
      </c>
      <c r="ID182">
        <v>0.83299462710224292</v>
      </c>
      <c r="IE182">
        <v>0.61286764038519492</v>
      </c>
      <c r="IF182">
        <v>0.55957468578943248</v>
      </c>
      <c r="IG182">
        <v>0.89275902002120211</v>
      </c>
      <c r="IH182">
        <v>0.93830567212838301</v>
      </c>
      <c r="II182">
        <v>0.83599460575858842</v>
      </c>
      <c r="IJ182">
        <v>0.28273910445077821</v>
      </c>
      <c r="IK182">
        <v>0.1110199765190895</v>
      </c>
      <c r="IL182">
        <v>0.6851869234255068</v>
      </c>
      <c r="IM182">
        <v>0</v>
      </c>
      <c r="IN182">
        <v>0.15432002790946239</v>
      </c>
      <c r="IO182">
        <v>0.26444936644672989</v>
      </c>
      <c r="IP182">
        <v>0.6877541870959899</v>
      </c>
      <c r="IQ182">
        <v>0.43750861110074363</v>
      </c>
      <c r="IR182">
        <v>0.19757930099268611</v>
      </c>
      <c r="IS182">
        <v>0.25111437194760128</v>
      </c>
      <c r="IT182">
        <v>0.54546947917085564</v>
      </c>
      <c r="IU182">
        <v>0.72072751633674315</v>
      </c>
      <c r="IV182">
        <v>0.12809976522296621</v>
      </c>
      <c r="IW182">
        <v>0.52651926612783728</v>
      </c>
      <c r="IX182">
        <v>0.76336651114703324</v>
      </c>
      <c r="IY182">
        <v>8.8115510358182964E-2</v>
      </c>
      <c r="IZ182">
        <v>0.52514444220531031</v>
      </c>
      <c r="JA182">
        <v>5.7444763893250372E-2</v>
      </c>
      <c r="JB182">
        <v>0.60218203741744025</v>
      </c>
      <c r="JC182">
        <v>0.85824965004472598</v>
      </c>
      <c r="JD182">
        <v>0.85275357716744715</v>
      </c>
      <c r="JE182">
        <v>0.47454542190116838</v>
      </c>
      <c r="JF182">
        <v>0.44003314210651212</v>
      </c>
      <c r="JG182">
        <v>0.7577457930379502</v>
      </c>
      <c r="JH182">
        <v>0.91609814112809473</v>
      </c>
      <c r="JI182">
        <v>0.1420084549583524</v>
      </c>
      <c r="JJ182">
        <v>0.54454548801125147</v>
      </c>
      <c r="JK182">
        <v>0.43999356345062202</v>
      </c>
      <c r="JL182">
        <v>0.8268836416031341</v>
      </c>
      <c r="JM182">
        <v>0.62295702447263246</v>
      </c>
      <c r="JN182">
        <v>0.93835435685962165</v>
      </c>
      <c r="JO182">
        <v>0.34971884826407978</v>
      </c>
      <c r="JP182">
        <v>0.88834014239509362</v>
      </c>
      <c r="JQ182">
        <v>0.2301764353544333</v>
      </c>
      <c r="JR182">
        <v>0.64029020195701392</v>
      </c>
      <c r="JS182">
        <v>0.8610082038244371</v>
      </c>
      <c r="JT182">
        <v>0.80611375730880319</v>
      </c>
      <c r="JU182">
        <v>0.79628412099985035</v>
      </c>
      <c r="JV182">
        <v>0.98113831129424101</v>
      </c>
      <c r="JW182">
        <v>0.55441594122419924</v>
      </c>
      <c r="JX182">
        <v>0.8834771475745572</v>
      </c>
      <c r="JY182">
        <v>0.57358958352419509</v>
      </c>
      <c r="JZ182">
        <v>0.77713739585156594</v>
      </c>
      <c r="KA182">
        <v>0.7476969449469465</v>
      </c>
      <c r="KB182">
        <v>0.63798844309154434</v>
      </c>
      <c r="KC182">
        <v>0.23972550873579579</v>
      </c>
      <c r="KD182">
        <v>0.69268652082828219</v>
      </c>
      <c r="KE182">
        <v>0.43422762554980998</v>
      </c>
      <c r="KF182">
        <v>0.50792347330055609</v>
      </c>
      <c r="KG182">
        <v>5.2382099206630582E-2</v>
      </c>
      <c r="KH182">
        <v>0.9811325438777625</v>
      </c>
      <c r="KI182">
        <v>0.51530792693249949</v>
      </c>
      <c r="KJ182">
        <v>0</v>
      </c>
      <c r="KK182">
        <v>0.1276906064085504</v>
      </c>
      <c r="KL182">
        <v>8.6830139795314162E-2</v>
      </c>
      <c r="KM182">
        <v>0.51127732631335865</v>
      </c>
      <c r="KN182">
        <v>0.61314176292060374</v>
      </c>
      <c r="KO182">
        <v>0.50486475435579348</v>
      </c>
      <c r="KP182">
        <v>0.87667588091001225</v>
      </c>
      <c r="KQ182">
        <v>0.97699816007980711</v>
      </c>
      <c r="KR182">
        <v>0.3308350019442044</v>
      </c>
      <c r="KS182">
        <v>0.74337486830242205</v>
      </c>
      <c r="KT182">
        <v>1.9844692292095421E-2</v>
      </c>
      <c r="KU182">
        <v>0.44091943665788103</v>
      </c>
      <c r="KV182">
        <v>0.85446275270350425</v>
      </c>
      <c r="KW182">
        <v>0.22787463907599659</v>
      </c>
      <c r="KX182">
        <v>0</v>
      </c>
      <c r="KY182">
        <v>0.81812879796747073</v>
      </c>
      <c r="KZ182">
        <v>0.75369641894373196</v>
      </c>
      <c r="LA182">
        <v>0.53149767234757994</v>
      </c>
      <c r="LB182">
        <v>0.20536267374919481</v>
      </c>
      <c r="LC182">
        <v>0.58544439867826858</v>
      </c>
      <c r="LD182">
        <v>7.6039671394813393E-2</v>
      </c>
      <c r="LE182">
        <v>7.8271129702841225E-2</v>
      </c>
      <c r="LF182">
        <v>7.9535028918556211E-2</v>
      </c>
      <c r="LG182">
        <v>0.14916195235430721</v>
      </c>
      <c r="LH182">
        <v>0.51753414067743042</v>
      </c>
      <c r="LI182">
        <v>7.8957564434229313E-2</v>
      </c>
      <c r="LJ182">
        <v>0.44632343750964881</v>
      </c>
      <c r="LK182">
        <v>0.2236091476863184</v>
      </c>
      <c r="LL182">
        <v>0.30510635822141607</v>
      </c>
      <c r="LM182">
        <v>9.5475989091207317E-2</v>
      </c>
      <c r="LN182">
        <v>0.1340911229393392</v>
      </c>
      <c r="LO182">
        <v>0.48570928653292678</v>
      </c>
      <c r="LP182">
        <v>0.25128346883979752</v>
      </c>
      <c r="LQ182">
        <v>0</v>
      </c>
      <c r="LR182">
        <v>0.95146681818704093</v>
      </c>
      <c r="LS182">
        <v>0.3982103210795172</v>
      </c>
      <c r="LT182">
        <v>0.33423128882224729</v>
      </c>
      <c r="LU182">
        <v>0.5773948202120559</v>
      </c>
      <c r="LV182">
        <v>0.52518075243296458</v>
      </c>
      <c r="LW182">
        <v>0.63191886997765723</v>
      </c>
      <c r="LX182">
        <v>0.58229711089629455</v>
      </c>
      <c r="LY182">
        <v>0.28733236790979111</v>
      </c>
      <c r="LZ182">
        <v>0.360754549064078</v>
      </c>
      <c r="MA182">
        <v>0.57681154883761188</v>
      </c>
      <c r="MB182">
        <v>0.63288021912107495</v>
      </c>
      <c r="MC182">
        <v>0.43326784410732638</v>
      </c>
      <c r="MD182">
        <v>0.30876862032978047</v>
      </c>
      <c r="ME182">
        <v>0.4608036803966733</v>
      </c>
      <c r="MF182">
        <v>0.66588262352886141</v>
      </c>
      <c r="MG182">
        <v>0.1148556201368876</v>
      </c>
      <c r="MH182">
        <v>0.84874215499635997</v>
      </c>
      <c r="MI182">
        <v>0.47616236429888409</v>
      </c>
      <c r="MJ182">
        <v>0.42999702698683701</v>
      </c>
      <c r="MK182">
        <v>5.4933874126791557E-2</v>
      </c>
      <c r="ML182">
        <v>0.43699409871972039</v>
      </c>
      <c r="MM182">
        <v>0.94632694359093428</v>
      </c>
      <c r="MN182">
        <v>0.1025507653183686</v>
      </c>
      <c r="MO182">
        <v>0.1793539120619819</v>
      </c>
      <c r="MP182">
        <v>0.98270488518520793</v>
      </c>
      <c r="MQ182">
        <v>0.69784448501697716</v>
      </c>
      <c r="MR182">
        <v>0.51462378836579858</v>
      </c>
      <c r="MS182">
        <v>0.63607842689502869</v>
      </c>
      <c r="MT182">
        <v>6.5435855289390013E-2</v>
      </c>
      <c r="MU182">
        <v>0.17941773530990299</v>
      </c>
      <c r="MV182">
        <v>0.48951121042346712</v>
      </c>
      <c r="MW182">
        <v>0.15197581223210871</v>
      </c>
      <c r="MX182">
        <v>7.9171429840891261E-2</v>
      </c>
      <c r="MY182">
        <v>0.67616019029203367</v>
      </c>
      <c r="MZ182">
        <v>2.8728815634074659E-2</v>
      </c>
      <c r="NA182">
        <v>0.54282462660334552</v>
      </c>
      <c r="NB182">
        <v>0.55830539735989193</v>
      </c>
      <c r="NC182">
        <v>0.93551873003350261</v>
      </c>
      <c r="ND182">
        <v>0.73160120907218895</v>
      </c>
      <c r="NE182">
        <v>0.52974752523364255</v>
      </c>
      <c r="NF182">
        <v>0.49486152818693219</v>
      </c>
      <c r="NG182">
        <v>0.84499881810793909</v>
      </c>
      <c r="NH182">
        <v>0.82399341317989216</v>
      </c>
      <c r="NI182">
        <v>0.1968203602493587</v>
      </c>
      <c r="NJ182">
        <v>0.17679066807371721</v>
      </c>
      <c r="NK182">
        <v>0.99042798638308238</v>
      </c>
      <c r="NL182">
        <v>8.207021333510349E-2</v>
      </c>
      <c r="NM182">
        <v>0.47313904000380091</v>
      </c>
      <c r="NN182">
        <v>0.12815415191755</v>
      </c>
      <c r="NO182">
        <v>0.98800367801242828</v>
      </c>
      <c r="NP182">
        <v>0.7292123606270916</v>
      </c>
      <c r="NQ182">
        <v>0.53077346000013914</v>
      </c>
      <c r="NR182">
        <v>0.43374988818273191</v>
      </c>
      <c r="NS182">
        <v>0.39172017141689308</v>
      </c>
      <c r="NT182">
        <v>0.33821077867525912</v>
      </c>
      <c r="NU182">
        <v>0.5573241308074266</v>
      </c>
      <c r="NV182">
        <v>0.5882905082338411</v>
      </c>
      <c r="NW182">
        <v>0.54485660101504063</v>
      </c>
      <c r="NX182">
        <v>0.50137633488159383</v>
      </c>
      <c r="NY182">
        <v>0.78419615976832124</v>
      </c>
      <c r="NZ182">
        <v>0.81469949410439702</v>
      </c>
      <c r="OA182">
        <v>0.14328147212192041</v>
      </c>
      <c r="OB182">
        <v>0.47446192737252002</v>
      </c>
      <c r="OC182">
        <v>0.185490238241282</v>
      </c>
      <c r="OD182">
        <v>0.15918721963843699</v>
      </c>
      <c r="OE182">
        <v>0.13993979771578299</v>
      </c>
      <c r="OF182">
        <v>0.75465300491114129</v>
      </c>
      <c r="OG182">
        <v>0.65997369329484412</v>
      </c>
      <c r="OH182">
        <v>0.47579476173751428</v>
      </c>
      <c r="OI182">
        <v>0.68024224556083823</v>
      </c>
      <c r="OJ182">
        <v>0.109413349712698</v>
      </c>
      <c r="OK182">
        <v>0.2276967509650189</v>
      </c>
      <c r="OL182">
        <v>0.70635976338765405</v>
      </c>
      <c r="OM182">
        <v>0.38333411254321398</v>
      </c>
      <c r="ON182">
        <v>0.23937441788549041</v>
      </c>
      <c r="OO182">
        <v>0.80896150038417924</v>
      </c>
      <c r="OP182">
        <v>0.91106941623076532</v>
      </c>
      <c r="OQ182">
        <v>0.8272557663258121</v>
      </c>
      <c r="OR182">
        <v>0.15385024276078799</v>
      </c>
      <c r="OS182">
        <v>5.7197056538114743E-2</v>
      </c>
      <c r="OT182">
        <v>0.86551346914525507</v>
      </c>
      <c r="OU182">
        <v>0.36041574004027382</v>
      </c>
      <c r="OV182">
        <v>0.9536811875281056</v>
      </c>
      <c r="OW182">
        <v>0.67514929647110711</v>
      </c>
      <c r="OX182">
        <v>0.71274259981635568</v>
      </c>
      <c r="OY182">
        <v>0.30696646561596991</v>
      </c>
      <c r="OZ182">
        <v>0.40754558837979638</v>
      </c>
      <c r="PA182">
        <v>0.68266746439853321</v>
      </c>
      <c r="PB182">
        <v>0.90880044975279195</v>
      </c>
      <c r="PC182">
        <v>0.80429870255747038</v>
      </c>
      <c r="PD182">
        <v>0.76812088009061175</v>
      </c>
      <c r="PE182">
        <v>0.94383295063385497</v>
      </c>
      <c r="PF182">
        <v>9.399193017275756E-2</v>
      </c>
      <c r="PG182">
        <v>0.82896367022589867</v>
      </c>
      <c r="PH182">
        <v>8.0245894318666078E-2</v>
      </c>
      <c r="PI182">
        <v>0.58516459533807252</v>
      </c>
      <c r="PJ182">
        <v>0.36066614578540679</v>
      </c>
      <c r="PK182">
        <v>0.84414466284182743</v>
      </c>
      <c r="PL182">
        <v>0.13879925791540301</v>
      </c>
      <c r="PM182">
        <v>0.87004533211277035</v>
      </c>
      <c r="PN182">
        <v>0.59328600067592596</v>
      </c>
      <c r="PO182">
        <v>0.74748685778650292</v>
      </c>
      <c r="PP182">
        <v>0.73811643039318897</v>
      </c>
      <c r="PQ182">
        <v>0.94672386788342999</v>
      </c>
      <c r="PR182">
        <v>0.7773673912061938</v>
      </c>
      <c r="PS182">
        <v>0.84779183834856531</v>
      </c>
      <c r="PT182">
        <v>0.40147940128546211</v>
      </c>
      <c r="PU182">
        <v>0.60565786546765155</v>
      </c>
      <c r="PV182">
        <v>0.79365878687234992</v>
      </c>
      <c r="PW182">
        <v>0.90500480026260266</v>
      </c>
      <c r="PX182">
        <v>0.52271949599016643</v>
      </c>
      <c r="PY182">
        <v>6.185055993605891E-2</v>
      </c>
      <c r="PZ182">
        <v>0.51313372298643611</v>
      </c>
      <c r="QA182">
        <v>0.96644328055291118</v>
      </c>
      <c r="QB182">
        <v>0.32664025386869627</v>
      </c>
      <c r="QC182">
        <v>0.4527512173019495</v>
      </c>
      <c r="QD182">
        <v>0.29367602856546288</v>
      </c>
      <c r="QE182">
        <v>0.98977460651218796</v>
      </c>
      <c r="QF182">
        <v>0.8401146223785857</v>
      </c>
      <c r="QG182">
        <v>0.63712138750327163</v>
      </c>
      <c r="QH182">
        <v>0.99012936851253897</v>
      </c>
      <c r="QI182">
        <v>0.30758217897198697</v>
      </c>
      <c r="QJ182">
        <v>0.69227512959290061</v>
      </c>
      <c r="QK182">
        <v>9.4828446979980024E-2</v>
      </c>
      <c r="QL182">
        <v>0.63522447047202668</v>
      </c>
      <c r="QM182">
        <v>0.68041914026023331</v>
      </c>
      <c r="QN182">
        <v>0.2193738740637631</v>
      </c>
      <c r="QO182">
        <v>0.17051208553613151</v>
      </c>
      <c r="QP182">
        <v>0.92735482001354985</v>
      </c>
      <c r="QQ182">
        <v>0.42294539926545222</v>
      </c>
      <c r="QR182">
        <v>0.75760879391225644</v>
      </c>
      <c r="QS182">
        <v>9.319062988699614E-2</v>
      </c>
      <c r="QT182">
        <v>7.7725063008596551E-2</v>
      </c>
      <c r="QU182">
        <v>0.35914325913952988</v>
      </c>
      <c r="QV182">
        <v>0.38569985711885257</v>
      </c>
      <c r="QW182">
        <v>5.857374395588056E-2</v>
      </c>
      <c r="QX182">
        <v>4.8015855807371888E-2</v>
      </c>
      <c r="QY182">
        <v>3.118171835571865E-2</v>
      </c>
      <c r="QZ182">
        <v>0.90061992477961561</v>
      </c>
      <c r="RA182">
        <v>8.1854763926568971E-2</v>
      </c>
      <c r="RB182">
        <v>0.86182899440199667</v>
      </c>
      <c r="RC182">
        <v>0.7094679054816827</v>
      </c>
      <c r="RD182">
        <v>0.38806293268947628</v>
      </c>
      <c r="RE182">
        <v>0.94798051948917073</v>
      </c>
      <c r="RF182">
        <v>0.6854245913425544</v>
      </c>
      <c r="RG182">
        <v>0.90476714687824356</v>
      </c>
      <c r="RH182">
        <v>0.87742345001591426</v>
      </c>
      <c r="RI182">
        <v>0.94814966915488941</v>
      </c>
      <c r="RJ182">
        <v>0.50883639760808608</v>
      </c>
      <c r="RK182">
        <v>4.0493858995378787E-2</v>
      </c>
      <c r="RL182">
        <v>0.55448195912994336</v>
      </c>
      <c r="RM182">
        <v>4.0747351439771033E-2</v>
      </c>
      <c r="RN182">
        <v>0.38100819263285213</v>
      </c>
      <c r="RO182">
        <v>0.92654957538889682</v>
      </c>
      <c r="RP182">
        <v>0.48364378961926902</v>
      </c>
      <c r="RQ182">
        <v>0.28649421049330648</v>
      </c>
      <c r="RR182">
        <v>0.52081763810378467</v>
      </c>
      <c r="RS182">
        <v>0.27008467558056459</v>
      </c>
      <c r="RT182">
        <v>0.59094868522278698</v>
      </c>
      <c r="RU182">
        <v>0.1586457884243006</v>
      </c>
      <c r="RV182">
        <v>6.4266714947792583E-2</v>
      </c>
      <c r="RW182">
        <v>0.26311846097917141</v>
      </c>
      <c r="RX182">
        <v>0.38879799878770549</v>
      </c>
      <c r="RY182">
        <v>0.91690930961841333</v>
      </c>
      <c r="RZ182">
        <v>0.1384224922960082</v>
      </c>
      <c r="SA182">
        <v>0.6609255477730358</v>
      </c>
      <c r="SB182">
        <v>0.22380120877436091</v>
      </c>
      <c r="SC182">
        <v>0.63415208318249738</v>
      </c>
      <c r="SD182">
        <v>0.87177690852988532</v>
      </c>
      <c r="SE182">
        <v>0.47667754813361513</v>
      </c>
      <c r="SF182">
        <v>0.96694681956016759</v>
      </c>
      <c r="SG182">
        <v>0.81892597712995729</v>
      </c>
      <c r="SH182">
        <v>0.79892051165861178</v>
      </c>
      <c r="SI182">
        <v>0.79766639823233354</v>
      </c>
      <c r="SJ182">
        <v>0.44715389783746168</v>
      </c>
      <c r="SK182">
        <v>0.81905802838990982</v>
      </c>
      <c r="SL182">
        <v>0.55069148385584454</v>
      </c>
      <c r="SM182">
        <v>0.72503209195553564</v>
      </c>
      <c r="SN182">
        <v>0.3849869109969381</v>
      </c>
      <c r="SO182">
        <v>0.36992892208630501</v>
      </c>
      <c r="SP182">
        <v>0.50863670372629932</v>
      </c>
      <c r="SQ182">
        <v>0.9341284900132939</v>
      </c>
      <c r="SR182">
        <v>0.45323393644303489</v>
      </c>
      <c r="SS182">
        <v>0.58840365921931648</v>
      </c>
      <c r="ST182">
        <v>0.54832464170097328</v>
      </c>
      <c r="SU182">
        <v>0.1854289498256157</v>
      </c>
      <c r="SV182">
        <v>0.80493248893675828</v>
      </c>
      <c r="SW182">
        <v>0.127341253986301</v>
      </c>
      <c r="SX182">
        <v>0.52004291574541017</v>
      </c>
      <c r="SY182">
        <v>0.4296463502731927</v>
      </c>
      <c r="SZ182">
        <v>0.78782022269270235</v>
      </c>
      <c r="TA182">
        <v>4.9009587699421438E-2</v>
      </c>
      <c r="TB182">
        <v>0.81730725051197894</v>
      </c>
      <c r="TC182">
        <v>0.78944819793654852</v>
      </c>
      <c r="TD182">
        <v>0.45512762831101472</v>
      </c>
      <c r="TE182">
        <v>0.1687117929291346</v>
      </c>
      <c r="TF182">
        <v>0.96423072739825832</v>
      </c>
      <c r="TG182">
        <v>0.50504498363934702</v>
      </c>
      <c r="TH182">
        <v>0.94076060731995459</v>
      </c>
      <c r="TI182">
        <v>0.33357692240841857</v>
      </c>
      <c r="TJ182">
        <v>0.58998332042537238</v>
      </c>
      <c r="TK182">
        <v>9.5010485084366297E-2</v>
      </c>
      <c r="TL182">
        <v>0.5287935917684361</v>
      </c>
      <c r="TM182">
        <v>0.19510436906320849</v>
      </c>
      <c r="TN182">
        <v>0.54748147920292412</v>
      </c>
      <c r="TO182">
        <v>0.10723454301638639</v>
      </c>
      <c r="TP182">
        <v>0</v>
      </c>
      <c r="TQ182">
        <v>0.56267291688723164</v>
      </c>
      <c r="TR182">
        <v>0.18996591809877911</v>
      </c>
      <c r="TS182">
        <v>0.14474029947602679</v>
      </c>
      <c r="TT182">
        <v>0.1816531729313447</v>
      </c>
      <c r="TU182">
        <v>0.68668943316519671</v>
      </c>
      <c r="TV182">
        <v>0.87689890605023124</v>
      </c>
      <c r="TW182">
        <v>0.76331143265665014</v>
      </c>
      <c r="TX182">
        <v>0.57893238507035638</v>
      </c>
      <c r="TY182">
        <v>0.18284985258351019</v>
      </c>
      <c r="TZ182">
        <v>0.2029370455772046</v>
      </c>
      <c r="UA182">
        <v>0.76944573609888589</v>
      </c>
      <c r="UB182">
        <v>0.59175307943806621</v>
      </c>
      <c r="UC182">
        <v>0.94688970150602902</v>
      </c>
      <c r="UD182">
        <v>0.35162900333740549</v>
      </c>
      <c r="UE182">
        <v>0.58649443136664592</v>
      </c>
      <c r="UF182">
        <v>0.38807993626000492</v>
      </c>
      <c r="UG182">
        <v>0.96399569397130935</v>
      </c>
      <c r="UH182">
        <v>5.545347980735247E-2</v>
      </c>
      <c r="UI182">
        <v>0.46520869972199119</v>
      </c>
      <c r="UJ182">
        <v>0.78201105760019474</v>
      </c>
      <c r="UK182">
        <v>0.84211491087731027</v>
      </c>
      <c r="UL182">
        <v>0.81891686821316734</v>
      </c>
      <c r="UM182">
        <v>0.49784631987964117</v>
      </c>
      <c r="UN182">
        <v>0.77555648780149555</v>
      </c>
      <c r="UO182">
        <v>0.69776004225043475</v>
      </c>
      <c r="UP182">
        <v>0.36003279529574272</v>
      </c>
      <c r="UQ182">
        <v>0.1727806682825388</v>
      </c>
      <c r="UR182">
        <v>0.78152879794996044</v>
      </c>
      <c r="US182">
        <v>0.3710543321721676</v>
      </c>
      <c r="UT182">
        <v>0.16356108245842421</v>
      </c>
      <c r="UU182">
        <v>0.7709449283870925</v>
      </c>
      <c r="UV182">
        <v>0.16011248127018851</v>
      </c>
      <c r="UW182">
        <v>0.91250360642149675</v>
      </c>
      <c r="UX182">
        <v>0.39874596552649533</v>
      </c>
      <c r="UY182">
        <v>0.68040296421603608</v>
      </c>
      <c r="UZ182">
        <v>0.60920603482759217</v>
      </c>
      <c r="VA182">
        <v>8.6954132094608769E-2</v>
      </c>
      <c r="VB182">
        <v>0.7475966403637998</v>
      </c>
      <c r="VC182">
        <v>0.60898974323108157</v>
      </c>
      <c r="VD182">
        <v>0.36395195996303747</v>
      </c>
      <c r="VE182">
        <v>7.0672461495974698E-2</v>
      </c>
      <c r="VF182">
        <v>0.44226988839597781</v>
      </c>
      <c r="VG182">
        <v>0.94666554770668287</v>
      </c>
      <c r="VH182">
        <v>0.26098111774431498</v>
      </c>
      <c r="VI182">
        <v>0.96188347524875339</v>
      </c>
      <c r="VJ182">
        <v>0.16421282769569279</v>
      </c>
      <c r="VK182">
        <v>0.88538811404081985</v>
      </c>
      <c r="VL182">
        <v>0.20220552481534329</v>
      </c>
      <c r="VM182">
        <v>0.74859917053190417</v>
      </c>
      <c r="VN182">
        <v>5.1950716179852183E-2</v>
      </c>
      <c r="VO182">
        <v>0.88415036144159131</v>
      </c>
      <c r="VP182">
        <v>0.98055266599983981</v>
      </c>
      <c r="VQ182">
        <v>0.87722531126872838</v>
      </c>
      <c r="VR182">
        <v>0.62330834175708938</v>
      </c>
      <c r="VS182">
        <v>0.82681900757791704</v>
      </c>
      <c r="VT182">
        <v>0.58149269963531136</v>
      </c>
      <c r="VU182">
        <v>0.99042865975149774</v>
      </c>
      <c r="VV182">
        <v>0.30984315978607618</v>
      </c>
      <c r="VW182">
        <v>0.6938386133296166</v>
      </c>
      <c r="VX182">
        <v>0.79956149262944987</v>
      </c>
      <c r="VY182">
        <v>0.91001984656295842</v>
      </c>
      <c r="VZ182">
        <v>0.92072868718643919</v>
      </c>
      <c r="WA182">
        <v>0.64077658448223029</v>
      </c>
      <c r="WB182">
        <v>0.8390187651201374</v>
      </c>
      <c r="WC182">
        <v>0.62297611978971013</v>
      </c>
      <c r="WD182">
        <v>0.68167167818132623</v>
      </c>
      <c r="WE182">
        <v>0.29676670978651809</v>
      </c>
      <c r="WF182">
        <v>0.54387454990842954</v>
      </c>
      <c r="WG182">
        <v>0</v>
      </c>
      <c r="WH182">
        <v>5.6205728015802717E-2</v>
      </c>
      <c r="WI182">
        <v>0.97760446394931166</v>
      </c>
      <c r="WJ182">
        <v>0.1623472606183041</v>
      </c>
      <c r="WK182">
        <v>0.1097143945364215</v>
      </c>
      <c r="WL182">
        <v>9.966571750214509E-2</v>
      </c>
      <c r="WM182">
        <v>0.1662211382787768</v>
      </c>
      <c r="WN182">
        <v>0.51717166557320371</v>
      </c>
      <c r="WO182">
        <v>0.27336374540248459</v>
      </c>
      <c r="WP182">
        <v>0.27315942677109911</v>
      </c>
      <c r="WQ182">
        <v>0.56553987041364406</v>
      </c>
      <c r="WR182">
        <v>0.35924566794641472</v>
      </c>
      <c r="WS182">
        <v>0.28612657721903989</v>
      </c>
      <c r="WT182">
        <v>0.13922677818552531</v>
      </c>
      <c r="WU182">
        <v>6.610863567411128E-2</v>
      </c>
      <c r="WV182">
        <v>4.0220780835270697E-2</v>
      </c>
      <c r="WW182">
        <v>0.64125827153399129</v>
      </c>
      <c r="WX182">
        <v>0.88849417714385714</v>
      </c>
      <c r="WY182">
        <v>0.75898776950755764</v>
      </c>
      <c r="WZ182">
        <v>0.59201803394286467</v>
      </c>
      <c r="XA182">
        <v>3.9528237422278067E-2</v>
      </c>
      <c r="XB182">
        <v>0.56981897170793772</v>
      </c>
      <c r="XC182">
        <v>0.2300508174433189</v>
      </c>
      <c r="XD182">
        <v>0.88555510787395642</v>
      </c>
      <c r="XE182">
        <v>0.87438330796341124</v>
      </c>
      <c r="XF182">
        <v>0.25824581990321971</v>
      </c>
      <c r="XG182">
        <v>0.87652174758766122</v>
      </c>
      <c r="XH182">
        <v>0.74537773632713522</v>
      </c>
      <c r="XI182">
        <v>0.73076489669462175</v>
      </c>
      <c r="XJ182">
        <v>0.34953194172130347</v>
      </c>
      <c r="XK182">
        <v>0.36662252213277319</v>
      </c>
      <c r="XL182">
        <v>0.70172169218587332</v>
      </c>
      <c r="XM182">
        <v>0.68709362857823508</v>
      </c>
      <c r="XN182">
        <v>0.56836070693820373</v>
      </c>
      <c r="XO182">
        <v>0.32711392899090158</v>
      </c>
      <c r="XP182">
        <v>5.3667593924966853E-2</v>
      </c>
      <c r="XQ182">
        <v>0.75682955582749711</v>
      </c>
      <c r="XR182">
        <v>0.91711410941850857</v>
      </c>
      <c r="XS182">
        <v>0.98846597762155486</v>
      </c>
      <c r="XT182">
        <v>0.98601839393140267</v>
      </c>
      <c r="XU182">
        <v>0.92219832075044728</v>
      </c>
      <c r="XV182">
        <v>0.74866854066829791</v>
      </c>
      <c r="XW182">
        <v>0.94333139331865146</v>
      </c>
      <c r="XX182">
        <v>0.67111439633794934</v>
      </c>
      <c r="XY182">
        <v>0.8606484609385191</v>
      </c>
      <c r="XZ182">
        <v>0.53105393677847113</v>
      </c>
      <c r="YA182">
        <v>0.25856441457356388</v>
      </c>
      <c r="YB182">
        <v>0.27675309149645511</v>
      </c>
      <c r="YC182">
        <v>0.94703370127132847</v>
      </c>
      <c r="YD182">
        <v>0.30766268612249648</v>
      </c>
      <c r="YE182">
        <v>0</v>
      </c>
      <c r="YF182">
        <v>0</v>
      </c>
      <c r="YG182">
        <v>9.0202074255140194E-2</v>
      </c>
      <c r="YH182">
        <v>0.97627799992432207</v>
      </c>
      <c r="YI182">
        <v>0.75412098381197401</v>
      </c>
      <c r="YJ182">
        <v>0.65539943796006628</v>
      </c>
      <c r="YK182">
        <v>0.97478065907850364</v>
      </c>
      <c r="YL182">
        <v>0.74649889390033208</v>
      </c>
      <c r="YM182">
        <v>0.97084003560603938</v>
      </c>
      <c r="YN182">
        <v>0.81120802085589327</v>
      </c>
      <c r="YO182">
        <v>0.36519775218450151</v>
      </c>
      <c r="YP182">
        <v>0.98401612061626786</v>
      </c>
      <c r="YQ182">
        <v>0.648836872262891</v>
      </c>
      <c r="YR182">
        <v>0.94801173153670659</v>
      </c>
      <c r="YS182">
        <v>0.98804069760337443</v>
      </c>
      <c r="YT182">
        <v>0.76506067265451128</v>
      </c>
      <c r="YU182">
        <v>0.69426954054803802</v>
      </c>
      <c r="YV182">
        <v>0.79939220159524815</v>
      </c>
      <c r="YW182">
        <v>0.71528754565694042</v>
      </c>
      <c r="YX182">
        <v>0.50136477954835368</v>
      </c>
      <c r="YY182">
        <v>0.33774123241672499</v>
      </c>
      <c r="YZ182">
        <v>0.73385631660085515</v>
      </c>
      <c r="ZA182">
        <v>0.95360070435507771</v>
      </c>
      <c r="ZB182">
        <v>0.53230580434558028</v>
      </c>
      <c r="ZC182">
        <v>0.34362525457279119</v>
      </c>
      <c r="ZD182">
        <v>0.17180288025228391</v>
      </c>
      <c r="ZE182">
        <v>0.85217920931874858</v>
      </c>
      <c r="ZF182">
        <v>0.44394875457739569</v>
      </c>
      <c r="ZG182">
        <v>0.92323681325542495</v>
      </c>
      <c r="ZH182">
        <v>0.30426527048135049</v>
      </c>
      <c r="ZI182">
        <v>0.82159111923819317</v>
      </c>
      <c r="ZJ182">
        <v>0.32084557619233522</v>
      </c>
      <c r="ZK182">
        <v>0.3467141403940121</v>
      </c>
      <c r="ZL182">
        <v>0.13237612423676429</v>
      </c>
      <c r="ZM182">
        <v>0.29754575825469398</v>
      </c>
      <c r="ZN182">
        <v>0.51499906531129225</v>
      </c>
      <c r="ZO182">
        <v>0.7010729740165067</v>
      </c>
      <c r="ZP182">
        <v>0.90408653937528916</v>
      </c>
      <c r="ZQ182">
        <v>0.45170007708797733</v>
      </c>
      <c r="ZR182">
        <v>0.96325220720524063</v>
      </c>
      <c r="ZS182">
        <v>0.93133843364946811</v>
      </c>
      <c r="ZT182">
        <v>0.35661649289845959</v>
      </c>
      <c r="ZU182">
        <v>0.27345043826432408</v>
      </c>
      <c r="ZV182">
        <v>0.67898023982073374</v>
      </c>
      <c r="ZW182">
        <v>0.76938843236266563</v>
      </c>
      <c r="ZX182">
        <v>0.12667120515101921</v>
      </c>
      <c r="ZY182">
        <v>0.82132314728435463</v>
      </c>
      <c r="ZZ182">
        <v>0.96166560959504632</v>
      </c>
      <c r="AAA182">
        <v>0.46571793297122882</v>
      </c>
      <c r="AAB182">
        <v>0.67030572525821353</v>
      </c>
      <c r="AAC182">
        <v>0.8512592412979596</v>
      </c>
      <c r="AAD182">
        <v>0.40411718474883768</v>
      </c>
      <c r="AAE182">
        <v>6.6292820653886655E-2</v>
      </c>
      <c r="AAF182">
        <v>0.367072162849435</v>
      </c>
      <c r="AAG182">
        <v>0.1110147618003942</v>
      </c>
      <c r="AAH182">
        <v>0.96336991461421695</v>
      </c>
      <c r="AAI182">
        <v>0.63288876151346962</v>
      </c>
      <c r="AAJ182">
        <v>0.28915437846883152</v>
      </c>
      <c r="AAK182">
        <v>0.2143308755850383</v>
      </c>
      <c r="AAL182">
        <v>0.36573670927992141</v>
      </c>
      <c r="AAM182">
        <v>0.53221022855109301</v>
      </c>
      <c r="AAN182">
        <v>0.1355928569502757</v>
      </c>
      <c r="AAO182">
        <v>0.87650703424003418</v>
      </c>
      <c r="AAP182">
        <v>0.64224138223149418</v>
      </c>
      <c r="AAQ182">
        <v>0.78594353077814882</v>
      </c>
      <c r="AAR182">
        <v>0.49188671551864799</v>
      </c>
      <c r="AAS182">
        <v>0.97764384624201195</v>
      </c>
      <c r="AAT182">
        <v>0.9910300912975204</v>
      </c>
      <c r="AAU182">
        <v>0.99054440389003839</v>
      </c>
      <c r="AAV182">
        <v>0.73552573345532479</v>
      </c>
      <c r="AAW182">
        <v>0.27389873384049712</v>
      </c>
      <c r="AAX182">
        <v>0.41534602658345682</v>
      </c>
      <c r="AAY182">
        <v>0.53292341989523007</v>
      </c>
      <c r="AAZ182">
        <v>0.78167977507592368</v>
      </c>
      <c r="ABA182">
        <v>0.90923658536276897</v>
      </c>
      <c r="ABB182">
        <v>0.12981468077805239</v>
      </c>
      <c r="ABC182">
        <v>0.88943967629595078</v>
      </c>
      <c r="ABD182">
        <v>0.53615112853429836</v>
      </c>
      <c r="ABE182">
        <v>0.99121206834534237</v>
      </c>
      <c r="ABF182">
        <v>0.90753039999391349</v>
      </c>
      <c r="ABG182">
        <v>0.86751866984568227</v>
      </c>
      <c r="ABH182">
        <v>0.14717678914995239</v>
      </c>
      <c r="ABI182">
        <v>0</v>
      </c>
      <c r="ABJ182">
        <v>0.54488143445036441</v>
      </c>
      <c r="ABK182">
        <v>0.79050172600590096</v>
      </c>
      <c r="ABL182">
        <v>0.54687248749504913</v>
      </c>
      <c r="ABM182">
        <v>0.97964885611433061</v>
      </c>
      <c r="ABN182">
        <v>0.22810758040821799</v>
      </c>
      <c r="ABO182">
        <v>0.61024706966982256</v>
      </c>
      <c r="ABP182">
        <v>0.68173858117740926</v>
      </c>
      <c r="ABQ182">
        <v>0.15352273684907031</v>
      </c>
      <c r="ABR182">
        <v>0.88568291681596401</v>
      </c>
      <c r="ABS182">
        <v>0.53610975209377132</v>
      </c>
      <c r="ABT182">
        <v>0.70933140704176911</v>
      </c>
      <c r="ABU182">
        <v>0.1095569178930817</v>
      </c>
      <c r="ABV182">
        <v>0.98682488844635974</v>
      </c>
      <c r="ABW182">
        <v>0.27507226074063612</v>
      </c>
      <c r="ABX182">
        <v>4.4567851306337718E-2</v>
      </c>
      <c r="ABY182">
        <v>0.17333731892699769</v>
      </c>
      <c r="ABZ182">
        <v>0.56006638427137234</v>
      </c>
      <c r="ACA182">
        <v>0.1942034800461919</v>
      </c>
      <c r="ACB182">
        <v>0.2213993321154816</v>
      </c>
      <c r="ACC182">
        <v>0.92553995902540054</v>
      </c>
      <c r="ACD182">
        <v>0.80481310895490088</v>
      </c>
      <c r="ACE182">
        <v>0.39954803369445863</v>
      </c>
      <c r="ACF182">
        <v>0.58117332363633889</v>
      </c>
      <c r="ACG182">
        <v>0.14236716958184689</v>
      </c>
      <c r="ACH182">
        <v>0.87736306160125754</v>
      </c>
      <c r="ACI182">
        <v>0.93337598312720527</v>
      </c>
      <c r="ACJ182">
        <v>0.31369462952250432</v>
      </c>
      <c r="ACK182">
        <v>0.58918255675858955</v>
      </c>
      <c r="ACL182">
        <v>0.76046877603856211</v>
      </c>
      <c r="ACM182">
        <v>0.60528271737412098</v>
      </c>
      <c r="ACN182">
        <v>0.63641020916688151</v>
      </c>
      <c r="ACO182">
        <v>0.80342647382768384</v>
      </c>
      <c r="ACP182">
        <v>0.39664463542668288</v>
      </c>
      <c r="ACQ182">
        <v>0.93898278434821003</v>
      </c>
      <c r="ACR182">
        <v>0</v>
      </c>
      <c r="ACS182">
        <v>0.87720554610694801</v>
      </c>
      <c r="ACT182">
        <v>0.40497621047814653</v>
      </c>
      <c r="ACU182">
        <v>0.39579426940081919</v>
      </c>
      <c r="ACV182">
        <v>0.91313616979209411</v>
      </c>
      <c r="ACW182">
        <v>0.54945071046251226</v>
      </c>
      <c r="ACX182">
        <v>0.43759889392084811</v>
      </c>
      <c r="ACY182">
        <v>0.95596795533942225</v>
      </c>
      <c r="ACZ182">
        <v>0.5869195461993203</v>
      </c>
      <c r="ADA182">
        <v>0.3844423331260019</v>
      </c>
      <c r="ADB182">
        <v>0.28234818170210352</v>
      </c>
      <c r="ADC182">
        <v>0.1136039001996698</v>
      </c>
      <c r="ADD182">
        <v>0.90275707037525654</v>
      </c>
      <c r="ADE182">
        <v>0.94131148735509629</v>
      </c>
      <c r="ADF182">
        <v>0.58598983415532802</v>
      </c>
      <c r="ADG182">
        <v>0.34919958628717468</v>
      </c>
      <c r="ADH182">
        <v>0.56975285016735289</v>
      </c>
      <c r="ADI182">
        <v>0.50642888226724081</v>
      </c>
      <c r="ADJ182">
        <v>0.23597851603686551</v>
      </c>
      <c r="ADK182">
        <v>0.84905183321459643</v>
      </c>
      <c r="ADL182">
        <v>0.90793169415126207</v>
      </c>
      <c r="ADM182">
        <v>0.56861452423511727</v>
      </c>
      <c r="ADN182">
        <v>0.46955392407759911</v>
      </c>
      <c r="ADO182">
        <v>0.37568365707158807</v>
      </c>
      <c r="ADP182">
        <v>0.77229084668188364</v>
      </c>
      <c r="ADQ182">
        <v>0.46683648331803151</v>
      </c>
      <c r="ADR182">
        <v>0.9382435374505439</v>
      </c>
      <c r="ADS182">
        <v>0.7617209015858426</v>
      </c>
      <c r="ADT182">
        <v>0.98661656358919414</v>
      </c>
      <c r="ADU182">
        <v>0.99046042522869415</v>
      </c>
      <c r="ADV182">
        <v>0.98740360787643755</v>
      </c>
      <c r="ADW182">
        <v>0.94961775314076846</v>
      </c>
      <c r="ADX182">
        <v>0.37058706072414488</v>
      </c>
      <c r="ADY182">
        <v>0.61453981523750434</v>
      </c>
      <c r="ADZ182">
        <v>0.17746462832961679</v>
      </c>
      <c r="AEA182">
        <v>0.97571762499273273</v>
      </c>
      <c r="AEB182">
        <v>0.95380814045879736</v>
      </c>
      <c r="AEC182">
        <v>0.77072618253226788</v>
      </c>
      <c r="AED182">
        <v>0.29495321173733158</v>
      </c>
      <c r="AEE182">
        <v>0.98306016566562815</v>
      </c>
      <c r="AEF182">
        <v>0.95433673373177763</v>
      </c>
      <c r="AEG182">
        <v>0.37561424794829418</v>
      </c>
      <c r="AEH182">
        <v>0.79431800859232571</v>
      </c>
      <c r="AEI182">
        <v>0.95248393957174882</v>
      </c>
      <c r="AEJ182">
        <v>0.59432661644527118</v>
      </c>
      <c r="AEK182">
        <v>0.89895627625093966</v>
      </c>
      <c r="AEL182">
        <v>0.50374460846940006</v>
      </c>
      <c r="AEM182">
        <v>0.70464692338122614</v>
      </c>
      <c r="AEN182">
        <v>0.14804450342347311</v>
      </c>
      <c r="AEO182">
        <v>0.52193237839784024</v>
      </c>
      <c r="AEP182">
        <v>0.9470414043715788</v>
      </c>
      <c r="AEQ182">
        <v>0.43051856243305092</v>
      </c>
      <c r="AER182">
        <v>0.42924501455192848</v>
      </c>
      <c r="AES182">
        <v>8.200349040241188E-2</v>
      </c>
      <c r="AET182">
        <v>0.25927804740067523</v>
      </c>
      <c r="AEU182">
        <v>0.17884098897753881</v>
      </c>
      <c r="AEV182">
        <v>0.33158534819136631</v>
      </c>
      <c r="AEW182">
        <v>0.51215950435985624</v>
      </c>
      <c r="AEX182">
        <v>0.93315147426946554</v>
      </c>
      <c r="AEY182">
        <v>0.86656525386557492</v>
      </c>
      <c r="AEZ182">
        <v>0.74372081380277444</v>
      </c>
      <c r="AFA182">
        <v>0.91451037997460161</v>
      </c>
      <c r="AFB182">
        <v>0</v>
      </c>
      <c r="AFC182">
        <v>0.17345254310483821</v>
      </c>
      <c r="AFD182">
        <v>0.75559954509165284</v>
      </c>
      <c r="AFE182">
        <v>9.0736419760496859E-2</v>
      </c>
      <c r="AFF182">
        <v>0.36545415522812169</v>
      </c>
      <c r="AFG182">
        <v>0.66964986282831351</v>
      </c>
      <c r="AFH182">
        <v>0.1833801075829575</v>
      </c>
      <c r="AFI182">
        <v>0.57665909484696687</v>
      </c>
      <c r="AFJ182">
        <v>0.37470329422403409</v>
      </c>
      <c r="AFK182">
        <v>0.97948783971647835</v>
      </c>
      <c r="AFL182">
        <v>0.3489987789469306</v>
      </c>
      <c r="AFM182">
        <v>0.2469459831979223</v>
      </c>
      <c r="AFN182">
        <v>0.91229177578676846</v>
      </c>
      <c r="AFO182">
        <v>0.50171661260662481</v>
      </c>
      <c r="AFP182">
        <v>0.38364871130281081</v>
      </c>
      <c r="AFQ182">
        <v>2.7940977401439492E-2</v>
      </c>
      <c r="AFR182">
        <v>0.49444532728355212</v>
      </c>
      <c r="AFS182">
        <v>0.98562346382049937</v>
      </c>
      <c r="AFT182">
        <v>0.45470454050906789</v>
      </c>
      <c r="AFU182">
        <v>0.89544774231524915</v>
      </c>
      <c r="AFV182">
        <v>0.91030086759410189</v>
      </c>
      <c r="AFW182">
        <v>0.78823118451635144</v>
      </c>
      <c r="AFX182">
        <v>0.41076669754826117</v>
      </c>
      <c r="AFY182">
        <v>0.99027612769322926</v>
      </c>
      <c r="AFZ182">
        <v>0.81794633938615924</v>
      </c>
      <c r="AGA182">
        <v>0.960335633611062</v>
      </c>
      <c r="AGB182">
        <v>0.7457294819189062</v>
      </c>
      <c r="AGC182">
        <v>0.23184815944673359</v>
      </c>
      <c r="AGD182">
        <v>0.95285845897036192</v>
      </c>
      <c r="AGE182">
        <v>0.80240512662135799</v>
      </c>
      <c r="AGF182">
        <v>0.85074543829671545</v>
      </c>
      <c r="AGG182">
        <v>0.41227284106868117</v>
      </c>
      <c r="AGH182">
        <v>0.46007381414632581</v>
      </c>
      <c r="AGI182">
        <v>0.65105516305750044</v>
      </c>
      <c r="AGJ182">
        <v>0.24371831311040079</v>
      </c>
      <c r="AGK182">
        <v>0.76006662333057984</v>
      </c>
      <c r="AGL182">
        <v>0.57888167732708851</v>
      </c>
      <c r="AGM182">
        <v>0.53149144292650541</v>
      </c>
      <c r="AGN182">
        <v>0.98639308844904261</v>
      </c>
      <c r="AGO182">
        <v>7.8154304570353245E-2</v>
      </c>
      <c r="AGP182">
        <v>0.37998786128481049</v>
      </c>
      <c r="AGQ182">
        <v>0.87642372290934767</v>
      </c>
      <c r="AGR182">
        <v>0.6877198378829561</v>
      </c>
      <c r="AGS182">
        <v>0.73037167531299585</v>
      </c>
      <c r="AGT182">
        <v>0.48621409794577219</v>
      </c>
      <c r="AGU182">
        <v>0.49677761973313111</v>
      </c>
      <c r="AGV182">
        <v>0.51678623104706234</v>
      </c>
      <c r="AGW182">
        <v>0.98852602787953847</v>
      </c>
      <c r="AGX182">
        <v>0</v>
      </c>
      <c r="AGY182">
        <v>0.96840087018072896</v>
      </c>
      <c r="AGZ182">
        <v>0.84030160510318874</v>
      </c>
      <c r="AHA182">
        <v>0.42829384752324112</v>
      </c>
      <c r="AHB182">
        <v>0.94470189325705567</v>
      </c>
      <c r="AHC182">
        <v>0.15208217898587681</v>
      </c>
      <c r="AHD182">
        <v>0.98750266851440172</v>
      </c>
      <c r="AHE182">
        <v>0.47135083333627581</v>
      </c>
      <c r="AHF182">
        <v>0.55019860926436326</v>
      </c>
      <c r="AHG182">
        <v>0.51666519516001463</v>
      </c>
      <c r="AHH182">
        <v>5.0954392979289879E-2</v>
      </c>
      <c r="AHI182">
        <v>0.47614108044432119</v>
      </c>
      <c r="AHJ182">
        <v>0.21329632247100361</v>
      </c>
      <c r="AHK182">
        <v>0.27216092435042649</v>
      </c>
      <c r="AHL182">
        <v>0.44743887226102969</v>
      </c>
      <c r="AHM182">
        <v>0.48385011555518259</v>
      </c>
      <c r="AHN182">
        <v>0.89435519101439465</v>
      </c>
      <c r="AHO182">
        <v>0.83911320942055978</v>
      </c>
      <c r="AHP182">
        <v>2.6696709279865848E-2</v>
      </c>
      <c r="AHQ182">
        <v>0.82276977959525965</v>
      </c>
      <c r="AHR182">
        <v>0.98334165204907342</v>
      </c>
      <c r="AHS182">
        <v>9.977042406600295E-2</v>
      </c>
      <c r="AHT182">
        <v>0.32049710880164478</v>
      </c>
      <c r="AHU182">
        <v>0.74778356389041845</v>
      </c>
      <c r="AHV182">
        <v>0.47708413983623121</v>
      </c>
      <c r="AHW182">
        <v>0.88858268422679199</v>
      </c>
      <c r="AHX182">
        <v>0.16997393933526569</v>
      </c>
      <c r="AHY182">
        <v>0.9282549044641264</v>
      </c>
      <c r="AHZ182">
        <v>0.695526427527699</v>
      </c>
      <c r="AIA182">
        <v>0.2260205289083109</v>
      </c>
      <c r="AIB182">
        <v>0.73696812809684376</v>
      </c>
      <c r="AIC182">
        <v>0.5023649985954094</v>
      </c>
      <c r="AID182">
        <v>0.56818521888029627</v>
      </c>
      <c r="AIE182">
        <v>0.63017995967335372</v>
      </c>
      <c r="AIF182">
        <v>0.97923551050180635</v>
      </c>
      <c r="AIG182">
        <v>6.2581323886281237E-2</v>
      </c>
      <c r="AIH182">
        <v>0.90253301664943075</v>
      </c>
      <c r="AII182">
        <v>0.51499704145129266</v>
      </c>
      <c r="AIJ182">
        <v>0.96575609468413237</v>
      </c>
      <c r="AIK182">
        <v>0.17734668730198139</v>
      </c>
      <c r="AIL182">
        <v>0.20504904666238941</v>
      </c>
      <c r="AIM182">
        <v>0.92679683399538482</v>
      </c>
      <c r="AIN182">
        <v>0.99160745656411675</v>
      </c>
      <c r="AIO182">
        <v>0.93767692665372848</v>
      </c>
      <c r="AIP182">
        <v>0.99146976816720189</v>
      </c>
      <c r="AIQ182">
        <v>0.95012186365840023</v>
      </c>
      <c r="AIR182">
        <v>0.99131012920373418</v>
      </c>
      <c r="AIS182">
        <v>0.2201419111985273</v>
      </c>
      <c r="AIT182">
        <v>0.78827943044918114</v>
      </c>
      <c r="AIU182">
        <v>0.96824703932228606</v>
      </c>
      <c r="AIV182">
        <v>0.9676136535203852</v>
      </c>
      <c r="AIW182">
        <v>0.26621009541813062</v>
      </c>
      <c r="AIX182">
        <v>0.58450564928225879</v>
      </c>
      <c r="AIY182">
        <v>0.13966478960943141</v>
      </c>
      <c r="AIZ182">
        <v>0.95352885011433774</v>
      </c>
      <c r="AJA182">
        <v>0.1112808193777286</v>
      </c>
      <c r="AJB182">
        <v>0.54110547866610448</v>
      </c>
      <c r="AJC182">
        <v>0.98290360410301425</v>
      </c>
      <c r="AJD182">
        <v>0.88525615169870442</v>
      </c>
      <c r="AJE182">
        <v>0.23199241407283769</v>
      </c>
      <c r="AJF182">
        <v>0.1103146135288126</v>
      </c>
      <c r="AJG182">
        <v>0.86200810652175763</v>
      </c>
      <c r="AJH182">
        <v>0.44517465579270837</v>
      </c>
      <c r="AJI182">
        <v>0.60851036533424474</v>
      </c>
      <c r="AJJ182">
        <v>0.44776474452455511</v>
      </c>
      <c r="AJK182">
        <v>9.2517112443494851E-2</v>
      </c>
      <c r="AJL182">
        <v>0.90733869817984469</v>
      </c>
      <c r="AJM182">
        <v>0.1206190164295264</v>
      </c>
      <c r="AJN182">
        <v>0.30382621599830217</v>
      </c>
      <c r="AJO182">
        <v>0.53221875417603526</v>
      </c>
      <c r="AJP182">
        <v>0.75526688362080585</v>
      </c>
      <c r="AJQ182">
        <v>0.93546181434737952</v>
      </c>
      <c r="AJR182">
        <v>0.7987409047958085</v>
      </c>
      <c r="AJS182">
        <v>0.43656941387911918</v>
      </c>
      <c r="AJT182">
        <v>0.86456483209543833</v>
      </c>
      <c r="AJU182">
        <v>8.0003180180249808E-2</v>
      </c>
      <c r="AJV182">
        <v>0.7214065880037881</v>
      </c>
      <c r="AJW182">
        <v>0.24228619085190459</v>
      </c>
      <c r="AJX182">
        <v>0.2803965468208392</v>
      </c>
      <c r="AJY182">
        <v>0.5617913803050848</v>
      </c>
      <c r="AJZ182">
        <v>0.540826285569318</v>
      </c>
      <c r="AKA182">
        <v>0.36535498974901032</v>
      </c>
      <c r="AKB182">
        <v>0.26887639569822253</v>
      </c>
      <c r="AKC182">
        <v>8.4854603237152854E-2</v>
      </c>
      <c r="AKD182">
        <v>0.35994651509638492</v>
      </c>
      <c r="AKE182">
        <v>0.64784105351154175</v>
      </c>
      <c r="AKF182">
        <v>0.300826926434829</v>
      </c>
      <c r="AKG182">
        <v>0.25448588807767653</v>
      </c>
      <c r="AKH182">
        <v>0.48555070464024142</v>
      </c>
      <c r="AKI182">
        <v>0.59625999697726817</v>
      </c>
      <c r="AKJ182">
        <v>0.1120158197753138</v>
      </c>
      <c r="AKK182">
        <v>0.4250004324967217</v>
      </c>
      <c r="AKL182">
        <v>0.72874320384117475</v>
      </c>
      <c r="AKM182">
        <v>7.1165175569901817E-2</v>
      </c>
      <c r="AKN182">
        <v>0.13284584926647031</v>
      </c>
      <c r="AKO182">
        <v>0.53262994711214184</v>
      </c>
      <c r="AKP182">
        <v>0.8409442707624355</v>
      </c>
      <c r="AKQ182">
        <v>9.2244137843372875E-2</v>
      </c>
      <c r="AKR182">
        <v>0.85398707849952393</v>
      </c>
      <c r="AKS182">
        <v>6.8633389835754219E-2</v>
      </c>
      <c r="AKT182">
        <v>0.24043213919114431</v>
      </c>
      <c r="AKU182">
        <v>0.79426823332619456</v>
      </c>
      <c r="AKV182">
        <v>0.39506131100663222</v>
      </c>
      <c r="AKW182">
        <v>0.40639793690122489</v>
      </c>
      <c r="AKX182">
        <v>3.4410930175060153E-2</v>
      </c>
      <c r="AKY182">
        <v>0.40467966582115472</v>
      </c>
      <c r="AKZ182">
        <v>0.72984078033765443</v>
      </c>
      <c r="ALA182">
        <v>0.41000060920882292</v>
      </c>
      <c r="ALB182">
        <v>2.5701836255069919E-2</v>
      </c>
      <c r="ALC182">
        <v>0.47821763555815838</v>
      </c>
      <c r="ALD182">
        <v>0.1510519612067556</v>
      </c>
      <c r="ALE182">
        <v>4.4145193612016832E-2</v>
      </c>
      <c r="ALF182">
        <v>0.46189630749491328</v>
      </c>
      <c r="ALG182">
        <v>6.3658748187428255E-2</v>
      </c>
      <c r="ALH182">
        <v>0.62668251535131891</v>
      </c>
      <c r="ALI182">
        <v>0.67954513525499727</v>
      </c>
      <c r="ALJ182">
        <v>0.15207291569101569</v>
      </c>
      <c r="ALK182">
        <v>0.89967350165266069</v>
      </c>
      <c r="ALL182">
        <v>0.79478975734533741</v>
      </c>
      <c r="ALM182">
        <v>0.20458528950671331</v>
      </c>
      <c r="ALN182">
        <v>0.68097182578290805</v>
      </c>
      <c r="ALO182">
        <v>0.82309968205204742</v>
      </c>
      <c r="ALP182">
        <v>0.62154625427928156</v>
      </c>
      <c r="ALQ182">
        <v>0.28068519104194012</v>
      </c>
      <c r="ALR182">
        <v>0.27593316950804331</v>
      </c>
      <c r="ALS182">
        <v>0.35967412953156552</v>
      </c>
      <c r="ALT182">
        <v>0.68432820946751927</v>
      </c>
      <c r="ALU182">
        <v>0.34195277150005587</v>
      </c>
    </row>
    <row r="183" spans="1:1009" x14ac:dyDescent="0.35">
      <c r="A183" s="1">
        <v>181</v>
      </c>
      <c r="B183">
        <v>0.66442281627581912</v>
      </c>
      <c r="C183">
        <v>0.2299398915014968</v>
      </c>
      <c r="D183">
        <v>0.99151278636437434</v>
      </c>
      <c r="E183">
        <v>0.18171642893420251</v>
      </c>
      <c r="F183">
        <v>0.65494966301359925</v>
      </c>
      <c r="G183">
        <v>0.38584960868957929</v>
      </c>
      <c r="H183">
        <v>0.35468031208299261</v>
      </c>
      <c r="I183">
        <v>0.95333665737002238</v>
      </c>
      <c r="J183">
        <v>0.88482281750228764</v>
      </c>
      <c r="K183">
        <v>0.2023628208560061</v>
      </c>
      <c r="L183">
        <v>0.89735718603586057</v>
      </c>
      <c r="M183">
        <v>0.65464380330245919</v>
      </c>
      <c r="N183">
        <v>0.48143809710884311</v>
      </c>
      <c r="O183">
        <v>0.2454977679623013</v>
      </c>
      <c r="P183">
        <v>0.34275275402110028</v>
      </c>
      <c r="Q183">
        <v>0.34117048606998801</v>
      </c>
      <c r="R183">
        <v>0.1060262968052199</v>
      </c>
      <c r="S183">
        <v>0.80351418825935317</v>
      </c>
      <c r="T183">
        <v>8.3620515327332695E-2</v>
      </c>
      <c r="U183">
        <v>0.9828006045158465</v>
      </c>
      <c r="V183">
        <v>6.4103202023168035E-2</v>
      </c>
      <c r="W183">
        <v>0.83231853910426679</v>
      </c>
      <c r="X183">
        <v>0.29347130512513209</v>
      </c>
      <c r="Y183">
        <v>0.56121565931705952</v>
      </c>
      <c r="Z183">
        <v>0.24361131227555111</v>
      </c>
      <c r="AA183">
        <v>0.36576112133448202</v>
      </c>
      <c r="AB183">
        <v>0.41398717188344558</v>
      </c>
      <c r="AC183">
        <v>0.33005247646832281</v>
      </c>
      <c r="AD183">
        <v>0.87142264802238423</v>
      </c>
      <c r="AE183">
        <v>5.0763493559525592E-2</v>
      </c>
      <c r="AF183">
        <v>8.9413969754535777E-2</v>
      </c>
      <c r="AG183">
        <v>0.2608562518083245</v>
      </c>
      <c r="AH183">
        <v>0.24753235346498451</v>
      </c>
      <c r="AI183">
        <v>0.56642017734682604</v>
      </c>
      <c r="AJ183">
        <v>0.70361932918619674</v>
      </c>
      <c r="AK183">
        <v>0.46276306939334078</v>
      </c>
      <c r="AL183">
        <v>0.31820127632242717</v>
      </c>
      <c r="AM183">
        <v>0.31998560021288941</v>
      </c>
      <c r="AN183">
        <v>0.35128304708911529</v>
      </c>
      <c r="AO183">
        <v>0.97696229740646467</v>
      </c>
      <c r="AP183">
        <v>9.2227377952900022E-2</v>
      </c>
      <c r="AQ183">
        <v>0.88823022051016909</v>
      </c>
      <c r="AR183">
        <v>0.56569669702279801</v>
      </c>
      <c r="AS183">
        <v>0.87761579985970817</v>
      </c>
      <c r="AT183">
        <v>0.5330619625704065</v>
      </c>
      <c r="AU183">
        <v>0.1115862453985601</v>
      </c>
      <c r="AV183">
        <v>0.14915745780765641</v>
      </c>
      <c r="AW183">
        <v>0.21388851051760921</v>
      </c>
      <c r="AX183">
        <v>0.763522129731671</v>
      </c>
      <c r="AY183">
        <v>0.76631463454079107</v>
      </c>
      <c r="AZ183">
        <v>0.1333293397783788</v>
      </c>
      <c r="BA183">
        <v>0.81102902312528513</v>
      </c>
      <c r="BB183">
        <v>0.92084157567125946</v>
      </c>
      <c r="BC183">
        <v>0.86640128255764748</v>
      </c>
      <c r="BD183">
        <v>0.8429709390981488</v>
      </c>
      <c r="BE183">
        <v>0.72072581648076095</v>
      </c>
      <c r="BF183">
        <v>0.83596441993689286</v>
      </c>
      <c r="BG183">
        <v>4.862835105208059E-2</v>
      </c>
      <c r="BH183">
        <v>0.80042183281935864</v>
      </c>
      <c r="BI183">
        <v>5.2254843651631723E-2</v>
      </c>
      <c r="BJ183">
        <v>0.92577604598526564</v>
      </c>
      <c r="BK183">
        <v>0.79471029203233845</v>
      </c>
      <c r="BL183">
        <v>0.9163778829899446</v>
      </c>
      <c r="BM183">
        <v>0.86182993579279032</v>
      </c>
      <c r="BN183">
        <v>0.88354345924409261</v>
      </c>
      <c r="BO183">
        <v>0.91574227525251872</v>
      </c>
      <c r="BP183">
        <v>7.5182323329961429E-2</v>
      </c>
      <c r="BQ183">
        <v>0.13527694853456859</v>
      </c>
      <c r="BR183">
        <v>0.46247164632782528</v>
      </c>
      <c r="BS183">
        <v>0.19695806894433951</v>
      </c>
      <c r="BT183">
        <v>0.27438701342263278</v>
      </c>
      <c r="BU183">
        <v>0.93649401426725321</v>
      </c>
      <c r="BV183">
        <v>0.78888288687162789</v>
      </c>
      <c r="BW183">
        <v>0.85395892756783598</v>
      </c>
      <c r="BX183">
        <v>0.86455333583892613</v>
      </c>
      <c r="BY183">
        <v>0.36282168533812481</v>
      </c>
      <c r="BZ183">
        <v>0.92478563059700236</v>
      </c>
      <c r="CA183">
        <v>0.88117143595900316</v>
      </c>
      <c r="CB183">
        <v>0.29785667229680712</v>
      </c>
      <c r="CC183">
        <v>0.2857205499059578</v>
      </c>
      <c r="CD183">
        <v>0.95276144697692189</v>
      </c>
      <c r="CE183">
        <v>0.87707082920025614</v>
      </c>
      <c r="CF183">
        <v>0.113959153184893</v>
      </c>
      <c r="CG183">
        <v>0.54294242020580186</v>
      </c>
      <c r="CH183">
        <v>0.97402109586454155</v>
      </c>
      <c r="CI183">
        <v>0.39770105440555548</v>
      </c>
      <c r="CJ183">
        <v>0.82830644211515025</v>
      </c>
      <c r="CK183">
        <v>0.46352947073727169</v>
      </c>
      <c r="CL183">
        <v>0.1241232619847171</v>
      </c>
      <c r="CM183">
        <v>0.95200002181557697</v>
      </c>
      <c r="CN183">
        <v>0.88470339469193671</v>
      </c>
      <c r="CO183">
        <v>0.87794480994570245</v>
      </c>
      <c r="CP183">
        <v>0.38024081581826158</v>
      </c>
      <c r="CQ183">
        <v>0.8963797058216495</v>
      </c>
      <c r="CR183">
        <v>0.90298968657413414</v>
      </c>
      <c r="CS183">
        <v>0.9785528660067514</v>
      </c>
      <c r="CT183">
        <v>0.56077510387344476</v>
      </c>
      <c r="CU183">
        <v>0.7951129679146961</v>
      </c>
      <c r="CV183">
        <v>0.96309914606025071</v>
      </c>
      <c r="CW183">
        <v>0.81974660438300029</v>
      </c>
      <c r="CX183">
        <v>0.84468030683994244</v>
      </c>
      <c r="CY183">
        <v>0.30949853382535841</v>
      </c>
      <c r="CZ183">
        <v>0.52674593850423213</v>
      </c>
      <c r="DA183">
        <v>0.59256627607580825</v>
      </c>
      <c r="DB183">
        <v>0</v>
      </c>
      <c r="DC183">
        <v>0.78002449491342229</v>
      </c>
      <c r="DD183">
        <v>0.2313072223789534</v>
      </c>
      <c r="DE183">
        <v>0.82054702461082063</v>
      </c>
      <c r="DF183">
        <v>0.95935446079808084</v>
      </c>
      <c r="DG183">
        <v>0.22469656862039569</v>
      </c>
      <c r="DH183">
        <v>0.32205193537505011</v>
      </c>
      <c r="DI183">
        <v>0.76842278378045503</v>
      </c>
      <c r="DJ183">
        <v>0.9131184000937056</v>
      </c>
      <c r="DK183">
        <v>0.52801417386435057</v>
      </c>
      <c r="DL183">
        <v>0.82573169862264628</v>
      </c>
      <c r="DM183">
        <v>0.95323920251573036</v>
      </c>
      <c r="DN183">
        <v>0.10062064186464451</v>
      </c>
      <c r="DO183">
        <v>0.67486533608579946</v>
      </c>
      <c r="DP183">
        <v>0.57085164478225325</v>
      </c>
      <c r="DQ183">
        <v>0.77493381930120231</v>
      </c>
      <c r="DR183">
        <v>0.96664649312552864</v>
      </c>
      <c r="DS183">
        <v>0.82079439478237781</v>
      </c>
      <c r="DT183">
        <v>0.16350381190679919</v>
      </c>
      <c r="DU183">
        <v>0.78303440203696206</v>
      </c>
      <c r="DV183">
        <v>0.3080852544909034</v>
      </c>
      <c r="DW183">
        <v>0.43024246180414949</v>
      </c>
      <c r="DX183">
        <v>0.75910383267781767</v>
      </c>
      <c r="DY183">
        <v>0.90972045106297439</v>
      </c>
      <c r="DZ183">
        <v>0.98913679043925973</v>
      </c>
      <c r="EA183">
        <v>0.84831920508009473</v>
      </c>
      <c r="EB183">
        <v>0.71835637346223213</v>
      </c>
      <c r="EC183">
        <v>0.1885652887926208</v>
      </c>
      <c r="ED183">
        <v>0.96647903977170391</v>
      </c>
      <c r="EE183">
        <v>0.80352873772258027</v>
      </c>
      <c r="EF183">
        <v>0.84822713340979106</v>
      </c>
      <c r="EG183">
        <v>8.0386410585991191E-2</v>
      </c>
      <c r="EH183">
        <v>0.3991908177642724</v>
      </c>
      <c r="EI183">
        <v>0.91700452505651564</v>
      </c>
      <c r="EJ183">
        <v>0.63876665843384084</v>
      </c>
      <c r="EK183">
        <v>0.96502077932863262</v>
      </c>
      <c r="EL183">
        <v>0.68974677061626644</v>
      </c>
      <c r="EM183">
        <v>0.82908706716287184</v>
      </c>
      <c r="EN183">
        <v>0.93195737680570612</v>
      </c>
      <c r="EO183">
        <v>0.49321063142601967</v>
      </c>
      <c r="EP183">
        <v>0.81018166889714738</v>
      </c>
      <c r="EQ183">
        <v>0.93298905769447149</v>
      </c>
      <c r="ER183">
        <v>0.99043427484407021</v>
      </c>
      <c r="ES183">
        <v>0.97204768966391863</v>
      </c>
      <c r="ET183">
        <v>0.96483284148218262</v>
      </c>
      <c r="EU183">
        <v>0.1173987550140035</v>
      </c>
      <c r="EV183">
        <v>0.43525668090434161</v>
      </c>
      <c r="EW183">
        <v>0.72199694615545551</v>
      </c>
      <c r="EX183">
        <v>0.53364924493504506</v>
      </c>
      <c r="EY183">
        <v>0.46509045544813399</v>
      </c>
      <c r="EZ183">
        <v>0.93401272146648906</v>
      </c>
      <c r="FA183">
        <v>0.25140629179556501</v>
      </c>
      <c r="FB183">
        <v>0.75065392359671201</v>
      </c>
      <c r="FC183">
        <v>0.94424341964872438</v>
      </c>
      <c r="FD183">
        <v>0.49658704953724969</v>
      </c>
      <c r="FE183">
        <v>0.83738199776977917</v>
      </c>
      <c r="FF183">
        <v>0.49767666122636589</v>
      </c>
      <c r="FG183">
        <v>0.51046408779941277</v>
      </c>
      <c r="FH183">
        <v>0.71160399506736671</v>
      </c>
      <c r="FI183">
        <v>0.56624633392425083</v>
      </c>
      <c r="FJ183">
        <v>0.24062567126517351</v>
      </c>
      <c r="FK183">
        <v>0.97703309775472158</v>
      </c>
      <c r="FL183">
        <v>0.960348239154589</v>
      </c>
      <c r="FM183">
        <v>0.67064368193000334</v>
      </c>
      <c r="FN183">
        <v>0.84676537801287233</v>
      </c>
      <c r="FO183">
        <v>0.78383270622384782</v>
      </c>
      <c r="FP183">
        <v>0.69041881792845849</v>
      </c>
      <c r="FQ183">
        <v>0.74966469737434105</v>
      </c>
      <c r="FR183">
        <v>0.30575726089270838</v>
      </c>
      <c r="FS183">
        <v>0.85493286084022901</v>
      </c>
      <c r="FT183">
        <v>0.79970112354152134</v>
      </c>
      <c r="FU183">
        <v>0.55297843632366483</v>
      </c>
      <c r="FV183">
        <v>0.27444946306705797</v>
      </c>
      <c r="FW183">
        <v>0.13538929248632511</v>
      </c>
      <c r="FX183">
        <v>0.98832834001478542</v>
      </c>
      <c r="FY183">
        <v>8.3333316505399713E-2</v>
      </c>
      <c r="FZ183">
        <v>0.69044110428427508</v>
      </c>
      <c r="GA183">
        <v>0.68515258883484809</v>
      </c>
      <c r="GB183">
        <v>0.23100009979267991</v>
      </c>
      <c r="GC183">
        <v>0.27342345355640191</v>
      </c>
      <c r="GD183">
        <v>0.8957754646651418</v>
      </c>
      <c r="GE183">
        <v>0.54686187808741304</v>
      </c>
      <c r="GF183">
        <v>0.58655976267534971</v>
      </c>
      <c r="GG183">
        <v>0.26076372715039631</v>
      </c>
      <c r="GH183">
        <v>0.1225478845305001</v>
      </c>
      <c r="GI183">
        <v>0.51354902723812845</v>
      </c>
      <c r="GJ183">
        <v>0.34362362670563479</v>
      </c>
      <c r="GK183">
        <v>0.39068251776982948</v>
      </c>
      <c r="GL183">
        <v>0.83836925089341241</v>
      </c>
      <c r="GM183">
        <v>0.45859920391877002</v>
      </c>
      <c r="GN183">
        <v>0.63829569140799058</v>
      </c>
      <c r="GO183">
        <v>0.13458224280413369</v>
      </c>
      <c r="GP183">
        <v>0.51032360849063607</v>
      </c>
      <c r="GQ183">
        <v>0.96956371451929124</v>
      </c>
      <c r="GR183">
        <v>0.82160739812618711</v>
      </c>
      <c r="GS183">
        <v>0.18862424963183039</v>
      </c>
      <c r="GT183">
        <v>0.28702966613573072</v>
      </c>
      <c r="GU183">
        <v>0.5492398218093445</v>
      </c>
      <c r="GV183">
        <v>0.64215854710430198</v>
      </c>
      <c r="GW183">
        <v>0.20778072141849399</v>
      </c>
      <c r="GX183">
        <v>0.61029290404272296</v>
      </c>
      <c r="GY183">
        <v>0.93935434409701135</v>
      </c>
      <c r="GZ183">
        <v>2.4932740382170891E-2</v>
      </c>
      <c r="HA183">
        <v>0.94943547316605459</v>
      </c>
      <c r="HB183">
        <v>0.81616034142573368</v>
      </c>
      <c r="HC183">
        <v>0.26387767169141912</v>
      </c>
      <c r="HD183">
        <v>0.43904335660017751</v>
      </c>
      <c r="HE183">
        <v>0.89502738780048496</v>
      </c>
      <c r="HF183">
        <v>0.62434020007342039</v>
      </c>
      <c r="HG183">
        <v>0.94556113628431937</v>
      </c>
      <c r="HH183">
        <v>0.28945968501312452</v>
      </c>
      <c r="HI183">
        <v>0.38033889627819079</v>
      </c>
      <c r="HJ183">
        <v>0.58124473748152683</v>
      </c>
      <c r="HK183">
        <v>0.61522269565285603</v>
      </c>
      <c r="HL183">
        <v>0.41351330315379298</v>
      </c>
      <c r="HM183">
        <v>0.90096976952633723</v>
      </c>
      <c r="HN183">
        <v>0.71206110558986102</v>
      </c>
      <c r="HO183">
        <v>0.73462583596020381</v>
      </c>
      <c r="HP183">
        <v>0.18794069577247249</v>
      </c>
      <c r="HQ183">
        <v>0.55637441644489039</v>
      </c>
      <c r="HR183">
        <v>0.90170655593380789</v>
      </c>
      <c r="HS183">
        <v>0.89775245162856754</v>
      </c>
      <c r="HT183">
        <v>0.20275884280629619</v>
      </c>
      <c r="HU183">
        <v>0.66784099183809631</v>
      </c>
      <c r="HV183">
        <v>0.77256176250192321</v>
      </c>
      <c r="HW183">
        <v>0.50952257619282282</v>
      </c>
      <c r="HX183">
        <v>0.98346606357138289</v>
      </c>
      <c r="HY183">
        <v>0.9804527578418234</v>
      </c>
      <c r="HZ183">
        <v>0.2357819124576444</v>
      </c>
      <c r="IA183">
        <v>0.34876996182213549</v>
      </c>
      <c r="IB183">
        <v>0.91409131236399976</v>
      </c>
      <c r="IC183">
        <v>0.65512839082817143</v>
      </c>
      <c r="ID183">
        <v>0.81216845232120138</v>
      </c>
      <c r="IE183">
        <v>0.19208439409415071</v>
      </c>
      <c r="IF183">
        <v>0.77903303176432881</v>
      </c>
      <c r="IG183">
        <v>0.72385057753733129</v>
      </c>
      <c r="IH183">
        <v>0.29752498922097831</v>
      </c>
      <c r="II183">
        <v>0.7638059860054266</v>
      </c>
      <c r="IJ183">
        <v>0.75769747498030426</v>
      </c>
      <c r="IK183">
        <v>0.78602957619958636</v>
      </c>
      <c r="IL183">
        <v>0.77550815956445018</v>
      </c>
      <c r="IM183">
        <v>0.57839857788806603</v>
      </c>
      <c r="IN183">
        <v>0.44341223237172178</v>
      </c>
      <c r="IO183">
        <v>0.4401234019524109</v>
      </c>
      <c r="IP183">
        <v>0.73962564306054157</v>
      </c>
      <c r="IQ183">
        <v>0.75887816460493029</v>
      </c>
      <c r="IR183">
        <v>0.73762709910632684</v>
      </c>
      <c r="IS183">
        <v>0.94964324803964906</v>
      </c>
      <c r="IT183">
        <v>0.94018162188985444</v>
      </c>
      <c r="IU183">
        <v>0.28839787454241522</v>
      </c>
      <c r="IV183">
        <v>0.98783543832923348</v>
      </c>
      <c r="IW183">
        <v>0.1181458739937912</v>
      </c>
      <c r="IX183">
        <v>2.7548015145800391E-2</v>
      </c>
      <c r="IY183">
        <v>7.5684933754584141E-2</v>
      </c>
      <c r="IZ183">
        <v>0.56723690892569223</v>
      </c>
      <c r="JA183">
        <v>4.7755593776802011E-2</v>
      </c>
      <c r="JB183">
        <v>0.61590730381191927</v>
      </c>
      <c r="JC183">
        <v>0.8806172671679583</v>
      </c>
      <c r="JD183">
        <v>0.51401794831717307</v>
      </c>
      <c r="JE183">
        <v>0.85804210511611478</v>
      </c>
      <c r="JF183">
        <v>0.2407320089698855</v>
      </c>
      <c r="JG183">
        <v>0.96923291195001482</v>
      </c>
      <c r="JH183">
        <v>0.67154583768509912</v>
      </c>
      <c r="JI183">
        <v>0.95273521853549292</v>
      </c>
      <c r="JJ183">
        <v>0.76426036256547836</v>
      </c>
      <c r="JK183">
        <v>0.65328312790971921</v>
      </c>
      <c r="JL183">
        <v>0.95139117400730921</v>
      </c>
      <c r="JM183">
        <v>6.2609450344040987E-2</v>
      </c>
      <c r="JN183">
        <v>0.57826850940830576</v>
      </c>
      <c r="JO183">
        <v>0.34719122869863578</v>
      </c>
      <c r="JP183">
        <v>0.34821731384031879</v>
      </c>
      <c r="JQ183">
        <v>0.280806085989243</v>
      </c>
      <c r="JR183">
        <v>0.84038885974744049</v>
      </c>
      <c r="JS183">
        <v>0.69262504914106304</v>
      </c>
      <c r="JT183">
        <v>0.14494014526055951</v>
      </c>
      <c r="JU183">
        <v>0.38092513384321991</v>
      </c>
      <c r="JV183">
        <v>9.1628398644527806E-2</v>
      </c>
      <c r="JW183">
        <v>0.95227993351895623</v>
      </c>
      <c r="JX183">
        <v>0.67647848352408679</v>
      </c>
      <c r="JY183">
        <v>0.6733504471190882</v>
      </c>
      <c r="JZ183">
        <v>0.55022740289840133</v>
      </c>
      <c r="KA183">
        <v>0.80761949682888001</v>
      </c>
      <c r="KB183">
        <v>0.57147368530077269</v>
      </c>
      <c r="KC183">
        <v>0.72936240835420174</v>
      </c>
      <c r="KD183">
        <v>0.95381937016749885</v>
      </c>
      <c r="KE183">
        <v>0.83326115664526934</v>
      </c>
      <c r="KF183">
        <v>0.62840034030803604</v>
      </c>
      <c r="KG183">
        <v>0.30331532513312981</v>
      </c>
      <c r="KH183">
        <v>0.26687256546046451</v>
      </c>
      <c r="KI183">
        <v>0.1023185805713068</v>
      </c>
      <c r="KJ183">
        <v>0.61278697771586543</v>
      </c>
      <c r="KK183">
        <v>0.99084596392375057</v>
      </c>
      <c r="KL183">
        <v>0.3009737038720936</v>
      </c>
      <c r="KM183">
        <v>0.88591461036067864</v>
      </c>
      <c r="KN183">
        <v>0.5578072301509297</v>
      </c>
      <c r="KO183">
        <v>0.92369020890281184</v>
      </c>
      <c r="KP183">
        <v>0.79516999219191398</v>
      </c>
      <c r="KQ183">
        <v>0.61886722969418717</v>
      </c>
      <c r="KR183">
        <v>0.83604306930875816</v>
      </c>
      <c r="KS183">
        <v>0.74632229992275634</v>
      </c>
      <c r="KT183">
        <v>0.98213076341059347</v>
      </c>
      <c r="KU183">
        <v>0.37328109111731611</v>
      </c>
      <c r="KV183">
        <v>0.6291065824817621</v>
      </c>
      <c r="KW183">
        <v>0.38593786215254561</v>
      </c>
      <c r="KX183">
        <v>0.75709923014890668</v>
      </c>
      <c r="KY183">
        <v>3.4439755843641687E-2</v>
      </c>
      <c r="KZ183">
        <v>5.231642450541979E-2</v>
      </c>
      <c r="LA183">
        <v>0.28055720006863011</v>
      </c>
      <c r="LB183">
        <v>0.67072940958248961</v>
      </c>
      <c r="LC183">
        <v>0.45373415911126752</v>
      </c>
      <c r="LD183">
        <v>0.33459398467426321</v>
      </c>
      <c r="LE183">
        <v>0.63819474596423309</v>
      </c>
      <c r="LF183">
        <v>0.55630698047086458</v>
      </c>
      <c r="LG183">
        <v>0.49814813308676698</v>
      </c>
      <c r="LH183">
        <v>0.40512988395945371</v>
      </c>
      <c r="LI183">
        <v>0.33587801910928761</v>
      </c>
      <c r="LJ183">
        <v>0.82047706080681704</v>
      </c>
      <c r="LK183">
        <v>7.5830987304422018E-2</v>
      </c>
      <c r="LL183">
        <v>0.85079638025881976</v>
      </c>
      <c r="LM183">
        <v>0.40375690172517442</v>
      </c>
      <c r="LN183">
        <v>0.79406545965095876</v>
      </c>
      <c r="LO183">
        <v>0.1241042971117555</v>
      </c>
      <c r="LP183">
        <v>0.59804120165761232</v>
      </c>
      <c r="LQ183">
        <v>0.3271444985307102</v>
      </c>
      <c r="LR183">
        <v>0.3292218869046159</v>
      </c>
      <c r="LS183">
        <v>0.13247420722802111</v>
      </c>
      <c r="LT183">
        <v>0.59939167241909974</v>
      </c>
      <c r="LU183">
        <v>0.8002336821317243</v>
      </c>
      <c r="LV183">
        <v>0.36645568433851339</v>
      </c>
      <c r="LW183">
        <v>0.2497425545585856</v>
      </c>
      <c r="LX183">
        <v>0.19183343942462039</v>
      </c>
      <c r="LY183">
        <v>0.49466165645674331</v>
      </c>
      <c r="LZ183">
        <v>0.56241871662045639</v>
      </c>
      <c r="MA183">
        <v>0.21062527163859171</v>
      </c>
      <c r="MB183">
        <v>0.21299889729340449</v>
      </c>
      <c r="MC183">
        <v>0.38702485356061361</v>
      </c>
      <c r="MD183">
        <v>0.959980227503337</v>
      </c>
      <c r="ME183">
        <v>0.61550400981595166</v>
      </c>
      <c r="MF183">
        <v>0.48021496827003968</v>
      </c>
      <c r="MG183">
        <v>0.55659664129399478</v>
      </c>
      <c r="MH183">
        <v>0.17165175937937721</v>
      </c>
      <c r="MI183">
        <v>0.46034240726009928</v>
      </c>
      <c r="MJ183">
        <v>0.1149393909299227</v>
      </c>
      <c r="MK183">
        <v>0.84137157277671482</v>
      </c>
      <c r="ML183">
        <v>8.9260671428818966E-2</v>
      </c>
      <c r="MM183">
        <v>0.20963095052036321</v>
      </c>
      <c r="MN183">
        <v>0.27488876780253851</v>
      </c>
      <c r="MO183">
        <v>0.5504905027853908</v>
      </c>
      <c r="MP183">
        <v>0.53642993529241823</v>
      </c>
      <c r="MQ183">
        <v>0.46173816731856032</v>
      </c>
      <c r="MR183">
        <v>0.39035522043213622</v>
      </c>
      <c r="MS183">
        <v>7.0703083053897914E-2</v>
      </c>
      <c r="MT183">
        <v>4.9941627212729288E-2</v>
      </c>
      <c r="MU183">
        <v>0.22238900421674579</v>
      </c>
      <c r="MV183">
        <v>0.90714993832070101</v>
      </c>
      <c r="MW183">
        <v>0.55883792420790146</v>
      </c>
      <c r="MX183">
        <v>0.46626459026156342</v>
      </c>
      <c r="MY183">
        <v>0.81733818559805682</v>
      </c>
      <c r="MZ183">
        <v>0.88488448344874027</v>
      </c>
      <c r="NA183">
        <v>0.46856386489809909</v>
      </c>
      <c r="NB183">
        <v>0.64894599311736001</v>
      </c>
      <c r="NC183">
        <v>0.79475023988157589</v>
      </c>
      <c r="ND183">
        <v>0.1131143647930682</v>
      </c>
      <c r="NE183">
        <v>0.88207235696831177</v>
      </c>
      <c r="NF183">
        <v>0.40762694322524418</v>
      </c>
      <c r="NG183">
        <v>0.9887268503867922</v>
      </c>
      <c r="NH183">
        <v>0.77749260098513284</v>
      </c>
      <c r="NI183">
        <v>0.82977575174143758</v>
      </c>
      <c r="NJ183">
        <v>0.14042471428367109</v>
      </c>
      <c r="NK183">
        <v>0.99086450714353591</v>
      </c>
      <c r="NL183">
        <v>0.98051483440344034</v>
      </c>
      <c r="NM183">
        <v>0.58475413550355115</v>
      </c>
      <c r="NN183">
        <v>0.98489558384339537</v>
      </c>
      <c r="NO183">
        <v>0.92747069653079817</v>
      </c>
      <c r="NP183">
        <v>0.68622194538156278</v>
      </c>
      <c r="NQ183">
        <v>0.97630273117896005</v>
      </c>
      <c r="NR183">
        <v>0.77422459858817716</v>
      </c>
      <c r="NS183">
        <v>0.72379903888114427</v>
      </c>
      <c r="NT183">
        <v>0.67793817019821878</v>
      </c>
      <c r="NU183">
        <v>0.40218828633496778</v>
      </c>
      <c r="NV183">
        <v>0.67429300466945508</v>
      </c>
      <c r="NW183">
        <v>0.90550623392719998</v>
      </c>
      <c r="NX183">
        <v>0.74283282717009524</v>
      </c>
      <c r="NY183">
        <v>0.42582772785651068</v>
      </c>
      <c r="NZ183">
        <v>0.66010692748945765</v>
      </c>
      <c r="OA183">
        <v>0.59009138026458874</v>
      </c>
      <c r="OB183">
        <v>0.87544515132428702</v>
      </c>
      <c r="OC183">
        <v>0.41015952882726647</v>
      </c>
      <c r="OD183">
        <v>3.3127294815659319E-2</v>
      </c>
      <c r="OE183">
        <v>0.55887614057948087</v>
      </c>
      <c r="OF183">
        <v>4.7963359280099267E-2</v>
      </c>
      <c r="OG183">
        <v>0.94849955316497281</v>
      </c>
      <c r="OH183">
        <v>0.50136571579860401</v>
      </c>
      <c r="OI183">
        <v>1.136329481779691E-2</v>
      </c>
      <c r="OJ183">
        <v>2.633391341238801E-2</v>
      </c>
      <c r="OK183">
        <v>0.85674080828522114</v>
      </c>
      <c r="OL183">
        <v>1.9631724627069649E-2</v>
      </c>
      <c r="OM183">
        <v>0.25321733668111113</v>
      </c>
      <c r="ON183">
        <v>0.83748121836054168</v>
      </c>
      <c r="OO183">
        <v>0.4531591329179333</v>
      </c>
      <c r="OP183">
        <v>0.59223362601123408</v>
      </c>
      <c r="OQ183">
        <v>0.88920586755853348</v>
      </c>
      <c r="OR183">
        <v>0.54516439300153507</v>
      </c>
      <c r="OS183">
        <v>0.22377552388865371</v>
      </c>
      <c r="OT183">
        <v>0.85682045152037078</v>
      </c>
      <c r="OU183">
        <v>0.81351398531654573</v>
      </c>
      <c r="OV183">
        <v>0.59938466950525626</v>
      </c>
      <c r="OW183">
        <v>0.8904770238049794</v>
      </c>
      <c r="OX183">
        <v>0.39215975516769652</v>
      </c>
      <c r="OY183">
        <v>0.50108618976456776</v>
      </c>
      <c r="OZ183">
        <v>0.34356745883607709</v>
      </c>
      <c r="PA183">
        <v>0.52850717041291007</v>
      </c>
      <c r="PB183">
        <v>0.37498501529685979</v>
      </c>
      <c r="PC183">
        <v>0.61399933952738561</v>
      </c>
      <c r="PD183">
        <v>0.1433574224820183</v>
      </c>
      <c r="PE183">
        <v>0.213445501461346</v>
      </c>
      <c r="PF183">
        <v>0.31049210045456882</v>
      </c>
      <c r="PG183">
        <v>0.89184731905939263</v>
      </c>
      <c r="PH183">
        <v>0.79619632956632247</v>
      </c>
      <c r="PI183">
        <v>0.59379450141110734</v>
      </c>
      <c r="PJ183">
        <v>0.40580014023312821</v>
      </c>
      <c r="PK183">
        <v>0.54122295767532447</v>
      </c>
      <c r="PL183">
        <v>0.86062728399910526</v>
      </c>
      <c r="PM183">
        <v>0.9484957545020607</v>
      </c>
      <c r="PN183">
        <v>0.61101884050116462</v>
      </c>
      <c r="PO183">
        <v>0.80981274478496246</v>
      </c>
      <c r="PP183">
        <v>0.58004806372456252</v>
      </c>
      <c r="PQ183">
        <v>0.75429813963981096</v>
      </c>
      <c r="PR183">
        <v>0.19719410059523271</v>
      </c>
      <c r="PS183">
        <v>0.8483520258452838</v>
      </c>
      <c r="PT183">
        <v>0.95595577407292576</v>
      </c>
      <c r="PU183">
        <v>7.0790153712403478E-2</v>
      </c>
      <c r="PV183">
        <v>0.35741452081838598</v>
      </c>
      <c r="PW183">
        <v>0.90451259669383011</v>
      </c>
      <c r="PX183">
        <v>0.8494748963530665</v>
      </c>
      <c r="PY183">
        <v>0.48921204268273988</v>
      </c>
      <c r="PZ183">
        <v>0.75637521306762656</v>
      </c>
      <c r="QA183">
        <v>0.73241275560814789</v>
      </c>
      <c r="QB183">
        <v>0.99076631747343435</v>
      </c>
      <c r="QC183">
        <v>0.50846927536251507</v>
      </c>
      <c r="QD183">
        <v>0.70112971058148932</v>
      </c>
      <c r="QE183">
        <v>0.63776650090667442</v>
      </c>
      <c r="QF183">
        <v>0.24529615637493879</v>
      </c>
      <c r="QG183">
        <v>0.43518913726403757</v>
      </c>
      <c r="QH183">
        <v>0.81460450285756481</v>
      </c>
      <c r="QI183">
        <v>0.71355670750526956</v>
      </c>
      <c r="QJ183">
        <v>0.91099604158073366</v>
      </c>
      <c r="QK183">
        <v>0.86234529508500968</v>
      </c>
      <c r="QL183">
        <v>0.56787602912425184</v>
      </c>
      <c r="QM183">
        <v>0.84614149456723775</v>
      </c>
      <c r="QN183">
        <v>0.99060308988036172</v>
      </c>
      <c r="QO183">
        <v>0.8115382582442846</v>
      </c>
      <c r="QP183">
        <v>0.83950157084322719</v>
      </c>
      <c r="QQ183">
        <v>0.61724553681614081</v>
      </c>
      <c r="QR183">
        <v>0.71648875648030441</v>
      </c>
      <c r="QS183">
        <v>0.36694342340628572</v>
      </c>
      <c r="QT183">
        <v>0.53633631279153782</v>
      </c>
      <c r="QU183">
        <v>0.603051468633647</v>
      </c>
      <c r="QV183">
        <v>0.55930653306183653</v>
      </c>
      <c r="QW183">
        <v>0.63643556954460911</v>
      </c>
      <c r="QX183">
        <v>0.65207773813095904</v>
      </c>
      <c r="QY183">
        <v>0.64899371429076491</v>
      </c>
      <c r="QZ183">
        <v>0.93901177289116089</v>
      </c>
      <c r="RA183">
        <v>0.90630918421783924</v>
      </c>
      <c r="RB183">
        <v>4.597819771496018E-2</v>
      </c>
      <c r="RC183">
        <v>0.14422303788203419</v>
      </c>
      <c r="RD183">
        <v>3.1585141419256113E-2</v>
      </c>
      <c r="RE183">
        <v>0.93834927642177701</v>
      </c>
      <c r="RF183">
        <v>0.58301269832146219</v>
      </c>
      <c r="RG183">
        <v>0.50622459618439397</v>
      </c>
      <c r="RH183">
        <v>0.22715090811502919</v>
      </c>
      <c r="RI183">
        <v>0.2169360260695132</v>
      </c>
      <c r="RJ183">
        <v>0.80828548954838353</v>
      </c>
      <c r="RK183">
        <v>0.92082710468748374</v>
      </c>
      <c r="RL183">
        <v>0.62664671597130406</v>
      </c>
      <c r="RM183">
        <v>0.70286593741461667</v>
      </c>
      <c r="RN183">
        <v>0.41028986366666748</v>
      </c>
      <c r="RO183">
        <v>0.53750395826723973</v>
      </c>
      <c r="RP183">
        <v>0.83140141670836021</v>
      </c>
      <c r="RQ183">
        <v>0.98243998308623581</v>
      </c>
      <c r="RR183">
        <v>0.98364869099460384</v>
      </c>
      <c r="RS183">
        <v>0.24266810578606141</v>
      </c>
      <c r="RT183">
        <v>0.79061448351272223</v>
      </c>
      <c r="RU183">
        <v>0.66901890267767705</v>
      </c>
      <c r="RV183">
        <v>0.56126979925766141</v>
      </c>
      <c r="RW183">
        <v>0.51037580216417877</v>
      </c>
      <c r="RX183">
        <v>0.61237190718313472</v>
      </c>
      <c r="RY183">
        <v>0.88916983870636257</v>
      </c>
      <c r="RZ183">
        <v>0.87081875017083266</v>
      </c>
      <c r="SA183">
        <v>0.1384375030024689</v>
      </c>
      <c r="SB183">
        <v>0.45193090571487099</v>
      </c>
      <c r="SC183">
        <v>0.66084915037947178</v>
      </c>
      <c r="SD183">
        <v>0.70890159891043192</v>
      </c>
      <c r="SE183">
        <v>0.81787786953985653</v>
      </c>
      <c r="SF183">
        <v>0.49238117234309597</v>
      </c>
      <c r="SG183">
        <v>0.95819781907111135</v>
      </c>
      <c r="SH183">
        <v>0.61333343179751543</v>
      </c>
      <c r="SI183">
        <v>0.79176042071645503</v>
      </c>
      <c r="SJ183">
        <v>0.59959728142730784</v>
      </c>
      <c r="SK183">
        <v>0.32479414303563242</v>
      </c>
      <c r="SL183">
        <v>0.50965042261669424</v>
      </c>
      <c r="SM183">
        <v>0.58027315974065241</v>
      </c>
      <c r="SN183">
        <v>0.23525621237563121</v>
      </c>
      <c r="SO183">
        <v>0.76667561496231995</v>
      </c>
      <c r="SP183">
        <v>0.4837877566349042</v>
      </c>
      <c r="SQ183">
        <v>0.72436445319713227</v>
      </c>
      <c r="SR183">
        <v>0.84860971428988885</v>
      </c>
      <c r="SS183">
        <v>0.7490731132421633</v>
      </c>
      <c r="ST183">
        <v>0.23046165590384851</v>
      </c>
      <c r="SU183">
        <v>0.48391924446710599</v>
      </c>
      <c r="SV183">
        <v>0.91135033595835413</v>
      </c>
      <c r="SW183">
        <v>0.87855806014387405</v>
      </c>
      <c r="SX183">
        <v>0.94546193467914175</v>
      </c>
      <c r="SY183">
        <v>0.76452079917814431</v>
      </c>
      <c r="SZ183">
        <v>0.24220787912045419</v>
      </c>
      <c r="TA183">
        <v>0.98285499251886776</v>
      </c>
      <c r="TB183">
        <v>0.22678669433215509</v>
      </c>
      <c r="TC183">
        <v>0.92915200941267861</v>
      </c>
      <c r="TD183">
        <v>0.68372025954007232</v>
      </c>
      <c r="TE183">
        <v>0.48428386259497169</v>
      </c>
      <c r="TF183">
        <v>0.56447727799377456</v>
      </c>
      <c r="TG183">
        <v>0.65264231989190402</v>
      </c>
      <c r="TH183">
        <v>0.97071431027746802</v>
      </c>
      <c r="TI183">
        <v>0.61002387814357206</v>
      </c>
      <c r="TJ183">
        <v>0.39354764171872492</v>
      </c>
      <c r="TK183">
        <v>0.48177933840839132</v>
      </c>
      <c r="TL183">
        <v>0.29268423501322582</v>
      </c>
      <c r="TM183">
        <v>0.4417332058528925</v>
      </c>
      <c r="TN183">
        <v>5.4262363446156973E-2</v>
      </c>
      <c r="TO183">
        <v>0.6650817098206333</v>
      </c>
      <c r="TP183">
        <v>0.37894917298053221</v>
      </c>
      <c r="TQ183">
        <v>0.71470625312747371</v>
      </c>
      <c r="TR183">
        <v>0.24968141518767781</v>
      </c>
      <c r="TS183">
        <v>0.82764939584906916</v>
      </c>
      <c r="TT183">
        <v>0.85723944098375648</v>
      </c>
      <c r="TU183">
        <v>0.85909549292492482</v>
      </c>
      <c r="TV183">
        <v>0.53526660667323367</v>
      </c>
      <c r="TW183">
        <v>0.96306141216951846</v>
      </c>
      <c r="TX183">
        <v>0.64982041837422722</v>
      </c>
      <c r="TY183">
        <v>0.83563181575790124</v>
      </c>
      <c r="TZ183">
        <v>0.58973914268193084</v>
      </c>
      <c r="UA183">
        <v>0.44767810944525921</v>
      </c>
      <c r="UB183">
        <v>0.43787067905546578</v>
      </c>
      <c r="UC183">
        <v>0.20814477577893231</v>
      </c>
      <c r="UD183">
        <v>0.58676741537875698</v>
      </c>
      <c r="UE183">
        <v>2.9839587735594229E-2</v>
      </c>
      <c r="UF183">
        <v>0.60710473829511424</v>
      </c>
      <c r="UG183">
        <v>0.22077700827045479</v>
      </c>
      <c r="UH183">
        <v>0.35453898133849598</v>
      </c>
      <c r="UI183">
        <v>0.69457106249789646</v>
      </c>
      <c r="UJ183">
        <v>0.30707455971091102</v>
      </c>
      <c r="UK183">
        <v>0.11060696359420159</v>
      </c>
      <c r="UL183">
        <v>0.1952757687883509</v>
      </c>
      <c r="UM183">
        <v>0.23624565815951801</v>
      </c>
      <c r="UN183">
        <v>0.22677875355372151</v>
      </c>
      <c r="UO183">
        <v>0.23165240622735059</v>
      </c>
      <c r="UP183">
        <v>0.68278735206258434</v>
      </c>
      <c r="UQ183">
        <v>0.5641420138942157</v>
      </c>
      <c r="UR183">
        <v>1.913397511761673E-2</v>
      </c>
      <c r="US183">
        <v>0.23935887367448971</v>
      </c>
      <c r="UT183">
        <v>0.35948994187663652</v>
      </c>
      <c r="UU183">
        <v>0.41818860183606749</v>
      </c>
      <c r="UV183">
        <v>0.1396687380546752</v>
      </c>
      <c r="UW183">
        <v>0.2421047970726051</v>
      </c>
      <c r="UX183">
        <v>0.55755803726733977</v>
      </c>
      <c r="UY183">
        <v>0.70585857904130322</v>
      </c>
      <c r="UZ183">
        <v>0.68808128602025243</v>
      </c>
      <c r="VA183">
        <v>0.45660297891334239</v>
      </c>
      <c r="VB183">
        <v>0.68443207250363181</v>
      </c>
      <c r="VC183">
        <v>0.79650397124275241</v>
      </c>
      <c r="VD183">
        <v>0.35936916373102512</v>
      </c>
      <c r="VE183">
        <v>0.91414617180856328</v>
      </c>
      <c r="VF183">
        <v>0.13379753383092061</v>
      </c>
      <c r="VG183">
        <v>0.95553226471569919</v>
      </c>
      <c r="VH183">
        <v>0.77359950948177958</v>
      </c>
      <c r="VI183">
        <v>0.97486980268011447</v>
      </c>
      <c r="VJ183">
        <v>0.93223673238095317</v>
      </c>
      <c r="VK183">
        <v>0.54244703431464458</v>
      </c>
      <c r="VL183">
        <v>0.67449779495441087</v>
      </c>
      <c r="VM183">
        <v>9.3582320402710598E-2</v>
      </c>
      <c r="VN183">
        <v>0.99019639294811335</v>
      </c>
      <c r="VO183">
        <v>0.60760280083649043</v>
      </c>
      <c r="VP183">
        <v>0.45276518022512979</v>
      </c>
      <c r="VQ183">
        <v>0.88217239984286822</v>
      </c>
      <c r="VR183">
        <v>0.88506009057058743</v>
      </c>
      <c r="VS183">
        <v>0.58413574597436269</v>
      </c>
      <c r="VT183">
        <v>0.7723448148270633</v>
      </c>
      <c r="VU183">
        <v>0.94128081682397247</v>
      </c>
      <c r="VV183">
        <v>0.58676246483618522</v>
      </c>
      <c r="VW183">
        <v>0.17717786006539701</v>
      </c>
      <c r="VX183">
        <v>0.72254955680719957</v>
      </c>
      <c r="VY183">
        <v>0.63923398101648821</v>
      </c>
      <c r="VZ183">
        <v>0.83005407726883407</v>
      </c>
      <c r="WA183">
        <v>0.97964586683866717</v>
      </c>
      <c r="WB183">
        <v>8.4783246263269885E-2</v>
      </c>
      <c r="WC183">
        <v>0.36502875974326088</v>
      </c>
      <c r="WD183">
        <v>0.56871251775730325</v>
      </c>
      <c r="WE183">
        <v>0.8612572655974523</v>
      </c>
      <c r="WF183">
        <v>0.93679904054407448</v>
      </c>
      <c r="WG183">
        <v>0.83984868550064606</v>
      </c>
      <c r="WH183">
        <v>0.33172566568785589</v>
      </c>
      <c r="WI183">
        <v>0.56963874750093269</v>
      </c>
      <c r="WJ183">
        <v>0.75343345985395993</v>
      </c>
      <c r="WK183">
        <v>0.65858088544711446</v>
      </c>
      <c r="WL183">
        <v>0.83505686181661265</v>
      </c>
      <c r="WM183">
        <v>0.97996678325451614</v>
      </c>
      <c r="WN183">
        <v>0.87035383314580916</v>
      </c>
      <c r="WO183">
        <v>0.52481844519765697</v>
      </c>
      <c r="WP183">
        <v>0.26615150219621209</v>
      </c>
      <c r="WQ183">
        <v>0.25448597739082301</v>
      </c>
      <c r="WR183">
        <v>0.56019607065713362</v>
      </c>
      <c r="WS183">
        <v>0.81733105800991823</v>
      </c>
      <c r="WT183">
        <v>0.79591856002807149</v>
      </c>
      <c r="WU183">
        <v>0.68691881299767144</v>
      </c>
      <c r="WV183">
        <v>0.14081194226138219</v>
      </c>
      <c r="WW183">
        <v>0.69167629538211128</v>
      </c>
      <c r="WX183">
        <v>0.61995887180968445</v>
      </c>
      <c r="WY183">
        <v>0.98912245954743538</v>
      </c>
      <c r="WZ183">
        <v>0.71606352788937699</v>
      </c>
      <c r="XA183">
        <v>0.85618875763782054</v>
      </c>
      <c r="XB183">
        <v>0.39408738642045721</v>
      </c>
      <c r="XC183">
        <v>0.39951837634279941</v>
      </c>
      <c r="XD183">
        <v>0.9249741980136148</v>
      </c>
      <c r="XE183">
        <v>0.43712121682452909</v>
      </c>
      <c r="XF183">
        <v>0.51615444059026661</v>
      </c>
      <c r="XG183">
        <v>0.91911609791343929</v>
      </c>
      <c r="XH183">
        <v>0.34488224391447719</v>
      </c>
      <c r="XI183">
        <v>0.96283925605409115</v>
      </c>
      <c r="XJ183">
        <v>0.96965813575795268</v>
      </c>
      <c r="XK183">
        <v>0.97807335122649486</v>
      </c>
      <c r="XL183">
        <v>0.6372591822500574</v>
      </c>
      <c r="XM183">
        <v>0.33000979606875802</v>
      </c>
      <c r="XN183">
        <v>0.28768402321974312</v>
      </c>
      <c r="XO183">
        <v>0.80820326190911074</v>
      </c>
      <c r="XP183">
        <v>0.68142254107759515</v>
      </c>
      <c r="XQ183">
        <v>0.94143841829222596</v>
      </c>
      <c r="XR183">
        <v>0.37011475715750569</v>
      </c>
      <c r="XS183">
        <v>0.31476851005178108</v>
      </c>
      <c r="XT183">
        <v>0.6399896665813527</v>
      </c>
      <c r="XU183">
        <v>9.8135516687600635E-2</v>
      </c>
      <c r="XV183">
        <v>0.80685921426665608</v>
      </c>
      <c r="XW183">
        <v>0.48220205023237439</v>
      </c>
      <c r="XX183">
        <v>0.6739089061437965</v>
      </c>
      <c r="XY183">
        <v>0.97299667559552938</v>
      </c>
      <c r="XZ183">
        <v>0.32090524188865849</v>
      </c>
      <c r="YA183">
        <v>0.94282912892387338</v>
      </c>
      <c r="YB183">
        <v>0.24732130866550561</v>
      </c>
      <c r="YC183">
        <v>0.98994413955899052</v>
      </c>
      <c r="YD183">
        <v>0</v>
      </c>
      <c r="YE183">
        <v>0.74306368658695998</v>
      </c>
      <c r="YF183">
        <v>0.74345419760399756</v>
      </c>
      <c r="YG183">
        <v>0.93852785561054486</v>
      </c>
      <c r="YH183">
        <v>0.94490085692454739</v>
      </c>
      <c r="YI183">
        <v>0.6325977158694932</v>
      </c>
      <c r="YJ183">
        <v>0.41382774982574061</v>
      </c>
      <c r="YK183">
        <v>0.97509885605828783</v>
      </c>
      <c r="YL183">
        <v>0.15259647232972329</v>
      </c>
      <c r="YM183">
        <v>0.76574517456817071</v>
      </c>
      <c r="YN183">
        <v>0.99159913334125627</v>
      </c>
      <c r="YO183">
        <v>0.68444768457613336</v>
      </c>
      <c r="YP183">
        <v>0.9901547828329168</v>
      </c>
      <c r="YQ183">
        <v>0.51393252086946861</v>
      </c>
      <c r="YR183">
        <v>0.940928641279006</v>
      </c>
      <c r="YS183">
        <v>0.96740429927732463</v>
      </c>
      <c r="YT183">
        <v>0.47552944289823762</v>
      </c>
      <c r="YU183">
        <v>0.98357709547409755</v>
      </c>
      <c r="YV183">
        <v>0.52366045888933199</v>
      </c>
      <c r="YW183">
        <v>0.78944966068316458</v>
      </c>
      <c r="YX183">
        <v>0.98640290008209619</v>
      </c>
      <c r="YY183">
        <v>0</v>
      </c>
      <c r="YZ183">
        <v>0.79284201162593204</v>
      </c>
      <c r="ZA183">
        <v>0.60416974407321955</v>
      </c>
      <c r="ZB183">
        <v>0.49018993335739741</v>
      </c>
      <c r="ZC183">
        <v>0.1268978694110075</v>
      </c>
      <c r="ZD183">
        <v>0.42253217398234277</v>
      </c>
      <c r="ZE183">
        <v>0.69705940354260487</v>
      </c>
      <c r="ZF183">
        <v>0.61995932609915705</v>
      </c>
      <c r="ZG183">
        <v>0.91356709208115738</v>
      </c>
      <c r="ZH183">
        <v>0.55395936960288872</v>
      </c>
      <c r="ZI183">
        <v>0.52333319067820838</v>
      </c>
      <c r="ZJ183">
        <v>9.8015873622826669E-2</v>
      </c>
      <c r="ZK183">
        <v>0.68266400447382025</v>
      </c>
      <c r="ZL183">
        <v>0.9549003929676475</v>
      </c>
      <c r="ZM183">
        <v>0.2020815467708664</v>
      </c>
      <c r="ZN183">
        <v>0.89733963285380436</v>
      </c>
      <c r="ZO183">
        <v>0.66755060766131957</v>
      </c>
      <c r="ZP183">
        <v>0.36777390668244991</v>
      </c>
      <c r="ZQ183">
        <v>0.81916463662384731</v>
      </c>
      <c r="ZR183">
        <v>0.84760016629189416</v>
      </c>
      <c r="ZS183">
        <v>0.42354871495404051</v>
      </c>
      <c r="ZT183">
        <v>0.36307017315197831</v>
      </c>
      <c r="ZU183">
        <v>0.40064180013858181</v>
      </c>
      <c r="ZV183">
        <v>0.2635954888992082</v>
      </c>
      <c r="ZW183">
        <v>0.75031581871205555</v>
      </c>
      <c r="ZX183">
        <v>0.38821511403368192</v>
      </c>
      <c r="ZY183">
        <v>0.64656133357550705</v>
      </c>
      <c r="ZZ183">
        <v>0.50575366918259934</v>
      </c>
      <c r="AAA183">
        <v>8.7374152532697869E-2</v>
      </c>
      <c r="AAB183">
        <v>4.7315451158759257E-2</v>
      </c>
      <c r="AAC183">
        <v>0.76850754261319798</v>
      </c>
      <c r="AAD183">
        <v>0.144475357994307</v>
      </c>
      <c r="AAE183">
        <v>0.98904806131035083</v>
      </c>
      <c r="AAF183">
        <v>8.4702529626181619E-2</v>
      </c>
      <c r="AAG183">
        <v>9.4901070354740963E-2</v>
      </c>
      <c r="AAH183">
        <v>0.36062362775559759</v>
      </c>
      <c r="AAI183">
        <v>0.54851027006217212</v>
      </c>
      <c r="AAJ183">
        <v>0.50799973686614253</v>
      </c>
      <c r="AAK183">
        <v>0.98940485844398751</v>
      </c>
      <c r="AAL183">
        <v>0.74859297088195809</v>
      </c>
      <c r="AAM183">
        <v>0.67688577175288722</v>
      </c>
      <c r="AAN183">
        <v>0.9543293653226933</v>
      </c>
      <c r="AAO183">
        <v>0.29315735238782997</v>
      </c>
      <c r="AAP183">
        <v>0.1339761727173687</v>
      </c>
      <c r="AAQ183">
        <v>0.83324755017485619</v>
      </c>
      <c r="AAR183">
        <v>0.36411772393731562</v>
      </c>
      <c r="AAS183">
        <v>0.86845488422962913</v>
      </c>
      <c r="AAT183">
        <v>0.17469157231485741</v>
      </c>
      <c r="AAU183">
        <v>0.78143004608355815</v>
      </c>
      <c r="AAV183">
        <v>0.57891481984440663</v>
      </c>
      <c r="AAW183">
        <v>0.96769079692571669</v>
      </c>
      <c r="AAX183">
        <v>0.22157105049970741</v>
      </c>
      <c r="AAY183">
        <v>0.68282946232054353</v>
      </c>
      <c r="AAZ183">
        <v>0.93028986200570563</v>
      </c>
      <c r="ABA183">
        <v>0.31186906141691201</v>
      </c>
      <c r="ABB183">
        <v>0.89663638168098869</v>
      </c>
      <c r="ABC183">
        <v>0.49673003217970152</v>
      </c>
      <c r="ABD183">
        <v>0.46018758111774027</v>
      </c>
      <c r="ABE183">
        <v>0.98368519943126465</v>
      </c>
      <c r="ABF183">
        <v>0.98687199918362045</v>
      </c>
      <c r="ABG183">
        <v>0.98875196310553781</v>
      </c>
      <c r="ABH183">
        <v>0.52573928255485791</v>
      </c>
      <c r="ABI183">
        <v>0.97606612832776374</v>
      </c>
      <c r="ABJ183">
        <v>0.42720533018755719</v>
      </c>
      <c r="ABK183">
        <v>0.55909409106593855</v>
      </c>
      <c r="ABL183">
        <v>0.97410498754115737</v>
      </c>
      <c r="ABM183">
        <v>0.95694731672222366</v>
      </c>
      <c r="ABN183">
        <v>0.831280798651719</v>
      </c>
      <c r="ABO183">
        <v>0.34057145370539987</v>
      </c>
      <c r="ABP183">
        <v>0.34866800000383819</v>
      </c>
      <c r="ABQ183">
        <v>0.99123252413796747</v>
      </c>
      <c r="ABR183">
        <v>0.37059409519277048</v>
      </c>
      <c r="ABS183">
        <v>0.2462422824578577</v>
      </c>
      <c r="ABT183">
        <v>0.94199985599769454</v>
      </c>
      <c r="ABU183">
        <v>0.66250896822583172</v>
      </c>
      <c r="ABV183">
        <v>0.56718189342586744</v>
      </c>
      <c r="ABW183">
        <v>0.45553759042608438</v>
      </c>
      <c r="ABX183">
        <v>0.29825026072231831</v>
      </c>
      <c r="ABY183">
        <v>0.27011988504229112</v>
      </c>
      <c r="ABZ183">
        <v>0.94757684025446132</v>
      </c>
      <c r="ACA183">
        <v>0.15179125229768009</v>
      </c>
      <c r="ACB183">
        <v>0.38316387442508881</v>
      </c>
      <c r="ACC183">
        <v>0.86106528019310902</v>
      </c>
      <c r="ACD183">
        <v>0.84392132272048348</v>
      </c>
      <c r="ACE183">
        <v>4.8863459943141938E-2</v>
      </c>
      <c r="ACF183">
        <v>3.085495678018866E-2</v>
      </c>
      <c r="ACG183">
        <v>0.54792571585439787</v>
      </c>
      <c r="ACH183">
        <v>6.1687950951079443E-2</v>
      </c>
      <c r="ACI183">
        <v>0.7393540510898341</v>
      </c>
      <c r="ACJ183">
        <v>0.92133917554055533</v>
      </c>
      <c r="ACK183">
        <v>0.32575765449590299</v>
      </c>
      <c r="ACL183">
        <v>0.98471623168494227</v>
      </c>
      <c r="ACM183">
        <v>0.66716316136347131</v>
      </c>
      <c r="ACN183">
        <v>0.85546046059681147</v>
      </c>
      <c r="ACO183">
        <v>0.28044164137700078</v>
      </c>
      <c r="ACP183">
        <v>0.2391646395265293</v>
      </c>
      <c r="ACQ183">
        <v>0.6947723453890019</v>
      </c>
      <c r="ACR183">
        <v>0.1232068014647999</v>
      </c>
      <c r="ACS183">
        <v>0.75846382105882704</v>
      </c>
      <c r="ACT183">
        <v>0.65158167713235571</v>
      </c>
      <c r="ACU183">
        <v>0.93910281502713744</v>
      </c>
      <c r="ACV183">
        <v>0.67085271829273807</v>
      </c>
      <c r="ACW183">
        <v>0.83719375103611882</v>
      </c>
      <c r="ACX183">
        <v>0.75975200916841279</v>
      </c>
      <c r="ACY183">
        <v>0.4269229558322501</v>
      </c>
      <c r="ACZ183">
        <v>0.2061181240873525</v>
      </c>
      <c r="ADA183">
        <v>0.8172296493262402</v>
      </c>
      <c r="ADB183">
        <v>0.70183999186701618</v>
      </c>
      <c r="ADC183">
        <v>0.96025849362994298</v>
      </c>
      <c r="ADD183">
        <v>0.56891698763358201</v>
      </c>
      <c r="ADE183">
        <v>0.31630967744121841</v>
      </c>
      <c r="ADF183">
        <v>0.89943133683795284</v>
      </c>
      <c r="ADG183">
        <v>0.88016823480942763</v>
      </c>
      <c r="ADH183">
        <v>0.66603689678014122</v>
      </c>
      <c r="ADI183">
        <v>0.59428759641335127</v>
      </c>
      <c r="ADJ183">
        <v>0.1425853474742963</v>
      </c>
      <c r="ADK183">
        <v>0.81369400664605307</v>
      </c>
      <c r="ADL183">
        <v>0.67575392501678844</v>
      </c>
      <c r="ADM183">
        <v>0.66812080679019004</v>
      </c>
      <c r="ADN183">
        <v>0.49179531436499402</v>
      </c>
      <c r="ADO183">
        <v>0.70381241380767168</v>
      </c>
      <c r="ADP183">
        <v>0.71806635232457461</v>
      </c>
      <c r="ADQ183">
        <v>0.69248752387642976</v>
      </c>
      <c r="ADR183">
        <v>0.91983161907880451</v>
      </c>
      <c r="ADS183">
        <v>0.12829593065832129</v>
      </c>
      <c r="ADT183">
        <v>0.93338324024726427</v>
      </c>
      <c r="ADU183">
        <v>0.94603428500591058</v>
      </c>
      <c r="ADV183">
        <v>0.94511738988627014</v>
      </c>
      <c r="ADW183">
        <v>0.80625531023838903</v>
      </c>
      <c r="ADX183">
        <v>0.69754677636184104</v>
      </c>
      <c r="ADY183">
        <v>0.93955214567881007</v>
      </c>
      <c r="ADZ183">
        <v>0.35414681524030539</v>
      </c>
      <c r="AEA183">
        <v>0.96595807800978772</v>
      </c>
      <c r="AEB183">
        <v>0.98646551376917657</v>
      </c>
      <c r="AEC183">
        <v>0.5176658316215843</v>
      </c>
      <c r="AED183">
        <v>0.94096046309149151</v>
      </c>
      <c r="AEE183">
        <v>0.71477328145802432</v>
      </c>
      <c r="AEF183">
        <v>0.96457431354811229</v>
      </c>
      <c r="AEG183">
        <v>0.36764006652783848</v>
      </c>
      <c r="AEH183">
        <v>0.91155653365694078</v>
      </c>
      <c r="AEI183">
        <v>0.73002915909453414</v>
      </c>
      <c r="AEJ183">
        <v>0.84769949994478111</v>
      </c>
      <c r="AEK183">
        <v>0.82540824566400561</v>
      </c>
      <c r="AEL183">
        <v>0.79460599977092372</v>
      </c>
      <c r="AEM183">
        <v>0.7982649674097807</v>
      </c>
      <c r="AEN183">
        <v>0.38804257405508258</v>
      </c>
      <c r="AEO183">
        <v>0.2249259977775678</v>
      </c>
      <c r="AEP183">
        <v>0.88080064868800978</v>
      </c>
      <c r="AEQ183">
        <v>0.7454005196100294</v>
      </c>
      <c r="AER183">
        <v>0.53047454155965368</v>
      </c>
      <c r="AES183">
        <v>0.1306183870196907</v>
      </c>
      <c r="AET183">
        <v>0.17498623271099989</v>
      </c>
      <c r="AEU183">
        <v>0.14852194043041389</v>
      </c>
      <c r="AEV183">
        <v>0.39758100301586452</v>
      </c>
      <c r="AEW183">
        <v>3.9741643848973177E-2</v>
      </c>
      <c r="AEX183">
        <v>0.71102317585018548</v>
      </c>
      <c r="AEY183">
        <v>0.96745740469140384</v>
      </c>
      <c r="AEZ183">
        <v>0.11816055252279981</v>
      </c>
      <c r="AFA183">
        <v>0.78539032209038928</v>
      </c>
      <c r="AFB183">
        <v>0.52098552015533095</v>
      </c>
      <c r="AFC183">
        <v>0.92845963328275749</v>
      </c>
      <c r="AFD183">
        <v>0.2019112466188269</v>
      </c>
      <c r="AFE183">
        <v>0.78725473834474613</v>
      </c>
      <c r="AFF183">
        <v>0.26087322853403028</v>
      </c>
      <c r="AFG183">
        <v>0.16827679427216999</v>
      </c>
      <c r="AFH183">
        <v>0.52519061606064499</v>
      </c>
      <c r="AFI183">
        <v>0.67093443033219768</v>
      </c>
      <c r="AFJ183">
        <v>0.86033794554580056</v>
      </c>
      <c r="AFK183">
        <v>0.90080700031998129</v>
      </c>
      <c r="AFL183">
        <v>0.36848106577936129</v>
      </c>
      <c r="AFM183">
        <v>0.5227109603022303</v>
      </c>
      <c r="AFN183">
        <v>0.87393016216589225</v>
      </c>
      <c r="AFO183">
        <v>0.49723945955525239</v>
      </c>
      <c r="AFP183">
        <v>0.81343675468060728</v>
      </c>
      <c r="AFQ183">
        <v>9.2718243018999391E-2</v>
      </c>
      <c r="AFR183">
        <v>0.82742033435288598</v>
      </c>
      <c r="AFS183">
        <v>0.87460487131123754</v>
      </c>
      <c r="AFT183">
        <v>0.97469932213414978</v>
      </c>
      <c r="AFU183">
        <v>0.27206931495895098</v>
      </c>
      <c r="AFV183">
        <v>0.68442868505848353</v>
      </c>
      <c r="AFW183">
        <v>0.4344007632186051</v>
      </c>
      <c r="AFX183">
        <v>0.80708064570725691</v>
      </c>
      <c r="AFY183">
        <v>0.91672686203144471</v>
      </c>
      <c r="AFZ183">
        <v>0.17692655922731759</v>
      </c>
      <c r="AGA183">
        <v>0.27845205787561289</v>
      </c>
      <c r="AGB183">
        <v>0.34897623435159703</v>
      </c>
      <c r="AGC183">
        <v>0.96144743185175585</v>
      </c>
      <c r="AGD183">
        <v>0.95732940315845005</v>
      </c>
      <c r="AGE183">
        <v>0.83283659733385651</v>
      </c>
      <c r="AGF183">
        <v>0.74454307641823148</v>
      </c>
      <c r="AGG183">
        <v>0.81604489640338773</v>
      </c>
      <c r="AGH183">
        <v>2.2869605894025639E-2</v>
      </c>
      <c r="AGI183">
        <v>0.61562751779596425</v>
      </c>
      <c r="AGJ183">
        <v>0.1051215976880527</v>
      </c>
      <c r="AGK183">
        <v>0.42481284751348092</v>
      </c>
      <c r="AGL183">
        <v>0.83040275680505093</v>
      </c>
      <c r="AGM183">
        <v>0.16937021513831149</v>
      </c>
      <c r="AGN183">
        <v>0.81767284361105319</v>
      </c>
      <c r="AGO183">
        <v>0.15558252110867679</v>
      </c>
      <c r="AGP183">
        <v>0.48870210046335127</v>
      </c>
      <c r="AGQ183">
        <v>0.8647940744243624</v>
      </c>
      <c r="AGR183">
        <v>0.95175940468578168</v>
      </c>
      <c r="AGS183">
        <v>0.95774950790233726</v>
      </c>
      <c r="AGT183">
        <v>0.3216142236914043</v>
      </c>
      <c r="AGU183">
        <v>0.24882303966118721</v>
      </c>
      <c r="AGV183">
        <v>0.98584645328862863</v>
      </c>
      <c r="AGW183">
        <v>0.95758663100047536</v>
      </c>
      <c r="AGX183">
        <v>0.5097375618584371</v>
      </c>
      <c r="AGY183">
        <v>0.31569525186420172</v>
      </c>
      <c r="AGZ183">
        <v>0.38952705766145351</v>
      </c>
      <c r="AHA183">
        <v>0.15086106953551909</v>
      </c>
      <c r="AHB183">
        <v>0.21569130266076811</v>
      </c>
      <c r="AHC183">
        <v>0.98956736009959823</v>
      </c>
      <c r="AHD183">
        <v>0.57030568336498266</v>
      </c>
      <c r="AHE183">
        <v>0.96038268039413743</v>
      </c>
      <c r="AHF183">
        <v>0.89668986093695247</v>
      </c>
      <c r="AHG183">
        <v>5.9875529720768983E-2</v>
      </c>
      <c r="AHH183">
        <v>0.30376204101384102</v>
      </c>
      <c r="AHI183">
        <v>0.27559562273627181</v>
      </c>
      <c r="AHJ183">
        <v>0.90885958140381617</v>
      </c>
      <c r="AHK183">
        <v>0.96887930981242743</v>
      </c>
      <c r="AHL183">
        <v>0.27558284296443142</v>
      </c>
      <c r="AHM183">
        <v>0.88549894303717669</v>
      </c>
      <c r="AHN183">
        <v>0.15772499325148831</v>
      </c>
      <c r="AHO183">
        <v>0.57964908310372731</v>
      </c>
      <c r="AHP183">
        <v>0.36525603624897329</v>
      </c>
      <c r="AHQ183">
        <v>0.30697801714264428</v>
      </c>
      <c r="AHR183">
        <v>0.72887471973872753</v>
      </c>
      <c r="AHS183">
        <v>9.7658055310472558E-2</v>
      </c>
      <c r="AHT183">
        <v>0.96529260539817874</v>
      </c>
      <c r="AHU183">
        <v>6.3412101192211828E-2</v>
      </c>
      <c r="AHV183">
        <v>0.81825573325161371</v>
      </c>
      <c r="AHW183">
        <v>0.36993594884844022</v>
      </c>
      <c r="AHX183">
        <v>0.19825918526433681</v>
      </c>
      <c r="AHY183">
        <v>6.6034691581385613E-2</v>
      </c>
      <c r="AHZ183">
        <v>0.42397851893390698</v>
      </c>
      <c r="AIA183">
        <v>0.88600929725714095</v>
      </c>
      <c r="AIB183">
        <v>0.21280005941109681</v>
      </c>
      <c r="AIC183">
        <v>0.13697073794360159</v>
      </c>
      <c r="AID183">
        <v>0.83807656215718529</v>
      </c>
      <c r="AIE183">
        <v>0.93958223406502372</v>
      </c>
      <c r="AIF183">
        <v>0.9893087746154352</v>
      </c>
      <c r="AIG183">
        <v>0.86413224349554307</v>
      </c>
      <c r="AIH183">
        <v>7.6286903029781E-2</v>
      </c>
      <c r="AII183">
        <v>0.88038626131013531</v>
      </c>
      <c r="AIJ183">
        <v>0.29147608234170619</v>
      </c>
      <c r="AIK183">
        <v>7.8592141854949144E-2</v>
      </c>
      <c r="AIL183">
        <v>0.89142229471123502</v>
      </c>
      <c r="AIM183">
        <v>0.89518204013191638</v>
      </c>
      <c r="AIN183">
        <v>0.1059805341832351</v>
      </c>
      <c r="AIO183">
        <v>0.31475098447748928</v>
      </c>
      <c r="AIP183">
        <v>0.9669208094352244</v>
      </c>
      <c r="AIQ183">
        <v>0.93537162837917731</v>
      </c>
      <c r="AIR183">
        <v>0.10866130701719071</v>
      </c>
      <c r="AIS183">
        <v>0.56964688552836618</v>
      </c>
      <c r="AIT183">
        <v>0.45203832935091542</v>
      </c>
      <c r="AIU183">
        <v>0.49536652109111579</v>
      </c>
      <c r="AIV183">
        <v>0.71528759019147148</v>
      </c>
      <c r="AIW183">
        <v>0.67950018755254893</v>
      </c>
      <c r="AIX183">
        <v>0.79374502177954886</v>
      </c>
      <c r="AIY183">
        <v>0.95898469441107925</v>
      </c>
      <c r="AIZ183">
        <v>0.1074334929379422</v>
      </c>
      <c r="AJA183">
        <v>0.88867649267981874</v>
      </c>
      <c r="AJB183">
        <v>0.35823455531039922</v>
      </c>
      <c r="AJC183">
        <v>0.55266823430134915</v>
      </c>
      <c r="AJD183">
        <v>0.84015461445092576</v>
      </c>
      <c r="AJE183">
        <v>0.91727653468792691</v>
      </c>
      <c r="AJF183">
        <v>0.39008491211710389</v>
      </c>
      <c r="AJG183">
        <v>0.91681879757050133</v>
      </c>
      <c r="AJH183">
        <v>0.37550832752980029</v>
      </c>
      <c r="AJI183">
        <v>0.42175670933470338</v>
      </c>
      <c r="AJJ183">
        <v>0.98780274819857528</v>
      </c>
      <c r="AJK183">
        <v>0.5526179870526885</v>
      </c>
      <c r="AJL183">
        <v>6.7275694206370126E-2</v>
      </c>
      <c r="AJM183">
        <v>0.32734243793229201</v>
      </c>
      <c r="AJN183">
        <v>0.97532909277952118</v>
      </c>
      <c r="AJO183">
        <v>0.37106056041447638</v>
      </c>
      <c r="AJP183">
        <v>0.40573920056311269</v>
      </c>
      <c r="AJQ183">
        <v>0.26878354618426309</v>
      </c>
      <c r="AJR183">
        <v>0.55038217479103391</v>
      </c>
      <c r="AJS183">
        <v>0.78128085938084346</v>
      </c>
      <c r="AJT183">
        <v>0.25876609730273797</v>
      </c>
      <c r="AJU183">
        <v>0.31580140698799619</v>
      </c>
      <c r="AJV183">
        <v>0.85877877654645141</v>
      </c>
      <c r="AJW183">
        <v>0.5691770859360793</v>
      </c>
      <c r="AJX183">
        <v>0.3131255712962443</v>
      </c>
      <c r="AJY183">
        <v>0.83109702627950266</v>
      </c>
      <c r="AJZ183">
        <v>0.92017710812648235</v>
      </c>
      <c r="AKA183">
        <v>0.40849923384062797</v>
      </c>
      <c r="AKB183">
        <v>3.7791825741839702E-2</v>
      </c>
      <c r="AKC183">
        <v>0.60893778209192406</v>
      </c>
      <c r="AKD183">
        <v>0.38725305876509769</v>
      </c>
      <c r="AKE183">
        <v>0.53756526770743163</v>
      </c>
      <c r="AKF183">
        <v>0.1191199888649981</v>
      </c>
      <c r="AKG183">
        <v>0.42033761795838809</v>
      </c>
      <c r="AKH183">
        <v>0.65145250850149072</v>
      </c>
      <c r="AKI183">
        <v>1.577309388067601E-2</v>
      </c>
      <c r="AKJ183">
        <v>0.79581313742176374</v>
      </c>
      <c r="AKK183">
        <v>0.2323415287907965</v>
      </c>
      <c r="AKL183">
        <v>0.52190498683026709</v>
      </c>
      <c r="AKM183">
        <v>0</v>
      </c>
      <c r="AKN183">
        <v>8.2621224646093089E-2</v>
      </c>
      <c r="AKO183">
        <v>0.25377845460427328</v>
      </c>
      <c r="AKP183">
        <v>0.1906009168500151</v>
      </c>
      <c r="AKQ183">
        <v>0.15235528804754381</v>
      </c>
      <c r="AKR183">
        <v>0.66852377010767683</v>
      </c>
      <c r="AKS183">
        <v>0.17653720445801871</v>
      </c>
      <c r="AKT183">
        <v>0.36760917395612802</v>
      </c>
      <c r="AKU183">
        <v>0.25424946908851959</v>
      </c>
      <c r="AKV183">
        <v>0.7415537072125562</v>
      </c>
      <c r="AKW183">
        <v>0.14723798680739661</v>
      </c>
      <c r="AKX183">
        <v>0.81875255862098473</v>
      </c>
      <c r="AKY183">
        <v>0.21430078675394479</v>
      </c>
      <c r="AKZ183">
        <v>0.53901377159621755</v>
      </c>
      <c r="ALA183">
        <v>2.3624513373792511E-2</v>
      </c>
      <c r="ALB183">
        <v>0.64689994873830137</v>
      </c>
      <c r="ALC183">
        <v>0.14869321124974419</v>
      </c>
      <c r="ALD183">
        <v>7.8098457982993946E-2</v>
      </c>
      <c r="ALE183">
        <v>0.66643302388685177</v>
      </c>
      <c r="ALF183">
        <v>0.19035378801150049</v>
      </c>
      <c r="ALG183">
        <v>0.51030649998450439</v>
      </c>
      <c r="ALH183">
        <v>7.0107913766221705E-2</v>
      </c>
      <c r="ALI183">
        <v>0.8292511431712335</v>
      </c>
      <c r="ALJ183">
        <v>0.40347430394434097</v>
      </c>
      <c r="ALK183">
        <v>0.10864208560735079</v>
      </c>
      <c r="ALL183">
        <v>0.50886325135534272</v>
      </c>
      <c r="ALM183">
        <v>0.26996515674914018</v>
      </c>
      <c r="ALN183">
        <v>0.80332352020099806</v>
      </c>
      <c r="ALO183">
        <v>0.38308527471153858</v>
      </c>
      <c r="ALP183">
        <v>0.77803329186976666</v>
      </c>
      <c r="ALQ183">
        <v>0.76625861342246748</v>
      </c>
      <c r="ALR183">
        <v>0.70423913848792918</v>
      </c>
      <c r="ALS183">
        <v>0.17974428376314711</v>
      </c>
      <c r="ALT183">
        <v>9.2816872478272749E-2</v>
      </c>
      <c r="ALU183">
        <v>3.313892951813191E-2</v>
      </c>
    </row>
    <row r="184" spans="1:1009" x14ac:dyDescent="0.35">
      <c r="A184" s="1">
        <v>182</v>
      </c>
      <c r="B184">
        <v>0.98652574191408238</v>
      </c>
      <c r="C184">
        <v>0.39757782225679811</v>
      </c>
      <c r="D184">
        <v>0.91694561430826993</v>
      </c>
      <c r="E184">
        <v>0.2686538216521181</v>
      </c>
      <c r="F184">
        <v>0.35284231237565472</v>
      </c>
      <c r="G184">
        <v>0.72933925712444747</v>
      </c>
      <c r="H184">
        <v>0.99013033489511659</v>
      </c>
      <c r="I184">
        <v>0.95768107563301041</v>
      </c>
      <c r="J184">
        <v>0.91566251513440855</v>
      </c>
      <c r="K184">
        <v>0.6055533821598138</v>
      </c>
      <c r="L184">
        <v>0.52504945886665166</v>
      </c>
      <c r="M184">
        <v>0.1750817154720315</v>
      </c>
      <c r="N184">
        <v>0.91391452350668911</v>
      </c>
      <c r="O184">
        <v>0.95484126689517368</v>
      </c>
      <c r="P184">
        <v>0.95632545211499531</v>
      </c>
      <c r="Q184">
        <v>0.83739109458423933</v>
      </c>
      <c r="R184">
        <v>0.50710091901945309</v>
      </c>
      <c r="S184">
        <v>0.93278027113361817</v>
      </c>
      <c r="T184">
        <v>0.7978277500049652</v>
      </c>
      <c r="U184">
        <v>0.85941038243101964</v>
      </c>
      <c r="V184">
        <v>0.50826653046650261</v>
      </c>
      <c r="W184">
        <v>0.79646852758753528</v>
      </c>
      <c r="X184">
        <v>0.75202226809873518</v>
      </c>
      <c r="Y184">
        <v>0.15564689435118631</v>
      </c>
      <c r="Z184">
        <v>0.34616347485172633</v>
      </c>
      <c r="AA184">
        <v>0.1526867681282347</v>
      </c>
      <c r="AB184">
        <v>0.50894029788238704</v>
      </c>
      <c r="AC184">
        <v>7.1195624488835318E-2</v>
      </c>
      <c r="AD184">
        <v>0.23063548583560131</v>
      </c>
      <c r="AE184">
        <v>0.65497433637920566</v>
      </c>
      <c r="AF184">
        <v>0.70341851777807884</v>
      </c>
      <c r="AG184">
        <v>0.75367181501577984</v>
      </c>
      <c r="AH184">
        <v>0.70725540492085737</v>
      </c>
      <c r="AI184">
        <v>0.17910900355878959</v>
      </c>
      <c r="AJ184">
        <v>0.34404346713542372</v>
      </c>
      <c r="AK184">
        <v>4.4709313166854669E-2</v>
      </c>
      <c r="AL184">
        <v>0.8449918675237772</v>
      </c>
      <c r="AM184">
        <v>0.95402496138254911</v>
      </c>
      <c r="AN184">
        <v>0.16090089519444359</v>
      </c>
      <c r="AO184">
        <v>0.18486523114731951</v>
      </c>
      <c r="AP184">
        <v>0.84278697955638526</v>
      </c>
      <c r="AQ184">
        <v>0.39080264356941102</v>
      </c>
      <c r="AR184">
        <v>0.97357419570387527</v>
      </c>
      <c r="AS184">
        <v>0.52826714988966528</v>
      </c>
      <c r="AT184">
        <v>0.98700207974868293</v>
      </c>
      <c r="AU184">
        <v>0.99154311278821439</v>
      </c>
      <c r="AV184">
        <v>3.1410799596614372E-2</v>
      </c>
      <c r="AW184">
        <v>0.49162454982824622</v>
      </c>
      <c r="AX184">
        <v>2.3144918016074309E-2</v>
      </c>
      <c r="AY184">
        <v>0.77426207688283266</v>
      </c>
      <c r="AZ184">
        <v>0.64134843535015862</v>
      </c>
      <c r="BA184">
        <v>0.48431426924389448</v>
      </c>
      <c r="BB184">
        <v>0.64676900746285038</v>
      </c>
      <c r="BC184">
        <v>0.64288866336142747</v>
      </c>
      <c r="BD184">
        <v>0.50475808745100792</v>
      </c>
      <c r="BE184">
        <v>0.51098859424364629</v>
      </c>
      <c r="BF184">
        <v>0.24415732813488711</v>
      </c>
      <c r="BG184">
        <v>9.3447786251611681E-2</v>
      </c>
      <c r="BH184">
        <v>0.92768818944258646</v>
      </c>
      <c r="BI184">
        <v>0.55861308934314713</v>
      </c>
      <c r="BJ184">
        <v>0.17309409323114161</v>
      </c>
      <c r="BK184">
        <v>0.73094215995064626</v>
      </c>
      <c r="BL184">
        <v>0.47414278603049981</v>
      </c>
      <c r="BM184">
        <v>0.43140651510781702</v>
      </c>
      <c r="BN184">
        <v>0.1077367259977051</v>
      </c>
      <c r="BO184">
        <v>0.79859278284409485</v>
      </c>
      <c r="BP184">
        <v>0.98913301925026842</v>
      </c>
      <c r="BQ184">
        <v>0.44440093817232768</v>
      </c>
      <c r="BR184">
        <v>0.73464795661742277</v>
      </c>
      <c r="BS184">
        <v>0.92812659599169156</v>
      </c>
      <c r="BT184">
        <v>0.98060696823403504</v>
      </c>
      <c r="BU184">
        <v>0.1519459388128645</v>
      </c>
      <c r="BV184">
        <v>0.89757762734904933</v>
      </c>
      <c r="BW184">
        <v>0.75112690285517425</v>
      </c>
      <c r="BX184">
        <v>0.9247290354258888</v>
      </c>
      <c r="BY184">
        <v>0.35919775955003891</v>
      </c>
      <c r="BZ184">
        <v>0.66031469088306405</v>
      </c>
      <c r="CA184">
        <v>0.8773030361417038</v>
      </c>
      <c r="CB184">
        <v>0.1772999620576465</v>
      </c>
      <c r="CC184">
        <v>0.73627518873018871</v>
      </c>
      <c r="CD184">
        <v>0.98636758032958782</v>
      </c>
      <c r="CE184">
        <v>0.94872681382913193</v>
      </c>
      <c r="CF184">
        <v>0.97460617976910979</v>
      </c>
      <c r="CG184">
        <v>4.1270475087000547E-2</v>
      </c>
      <c r="CH184">
        <v>0.94189286661739646</v>
      </c>
      <c r="CI184">
        <v>0.99183151915676815</v>
      </c>
      <c r="CJ184">
        <v>0.9834033304602775</v>
      </c>
      <c r="CK184">
        <v>0.1598312431819732</v>
      </c>
      <c r="CL184">
        <v>0.69591799341134042</v>
      </c>
      <c r="CM184">
        <v>0.56402243465748925</v>
      </c>
      <c r="CN184">
        <v>4.2259071764737879E-2</v>
      </c>
      <c r="CO184">
        <v>0.46508696970160751</v>
      </c>
      <c r="CP184">
        <v>0.96607348555508799</v>
      </c>
      <c r="CQ184">
        <v>0.97020756935962993</v>
      </c>
      <c r="CR184">
        <v>0.37166590453199239</v>
      </c>
      <c r="CS184">
        <v>0.71524960196202925</v>
      </c>
      <c r="CT184">
        <v>0</v>
      </c>
      <c r="CU184">
        <v>0.66462738046314962</v>
      </c>
      <c r="CV184">
        <v>0.67169533135654746</v>
      </c>
      <c r="CW184">
        <v>0.97386472756590559</v>
      </c>
      <c r="CX184">
        <v>0.41366510445086951</v>
      </c>
      <c r="CY184">
        <v>0.39706320308832849</v>
      </c>
      <c r="CZ184">
        <v>0.65513760119505726</v>
      </c>
      <c r="DA184">
        <v>0.96421151455701659</v>
      </c>
      <c r="DB184">
        <v>0.22432512950364589</v>
      </c>
      <c r="DC184">
        <v>0.80886964700502917</v>
      </c>
      <c r="DD184">
        <v>0.18851129908770289</v>
      </c>
      <c r="DE184">
        <v>0.68563999216035532</v>
      </c>
      <c r="DF184">
        <v>0.37944545926361872</v>
      </c>
      <c r="DG184">
        <v>0.93293424545294734</v>
      </c>
      <c r="DH184">
        <v>0.83424964648700795</v>
      </c>
      <c r="DI184">
        <v>0.64814052998422145</v>
      </c>
      <c r="DJ184">
        <v>0.59369746945555901</v>
      </c>
      <c r="DK184">
        <v>0.96748551798239502</v>
      </c>
      <c r="DL184">
        <v>0.111878341674015</v>
      </c>
      <c r="DM184">
        <v>0.46207902396466238</v>
      </c>
      <c r="DN184">
        <v>0.81312551996547822</v>
      </c>
      <c r="DO184">
        <v>4.9927579665987529E-2</v>
      </c>
      <c r="DP184">
        <v>0.98414959225043108</v>
      </c>
      <c r="DQ184">
        <v>0.15969910122506081</v>
      </c>
      <c r="DR184">
        <v>0.62740854958645997</v>
      </c>
      <c r="DS184">
        <v>0.9712106044621176</v>
      </c>
      <c r="DT184">
        <v>0.36983984319764779</v>
      </c>
      <c r="DU184">
        <v>0.85376061136074755</v>
      </c>
      <c r="DV184">
        <v>0.87400795470747361</v>
      </c>
      <c r="DW184">
        <v>0.53163602411172561</v>
      </c>
      <c r="DX184">
        <v>0.51692726061981242</v>
      </c>
      <c r="DY184">
        <v>0.7251981972634598</v>
      </c>
      <c r="DZ184">
        <v>0.1934453391131277</v>
      </c>
      <c r="EA184">
        <v>0.82904759611643974</v>
      </c>
      <c r="EB184">
        <v>0.92287941380411231</v>
      </c>
      <c r="EC184">
        <v>0.69750777834647948</v>
      </c>
      <c r="ED184">
        <v>0.31394633926844329</v>
      </c>
      <c r="EE184">
        <v>0.97372051219467359</v>
      </c>
      <c r="EF184">
        <v>0.96059032483387119</v>
      </c>
      <c r="EG184">
        <v>0.94342635560413612</v>
      </c>
      <c r="EH184">
        <v>0.37641139806714619</v>
      </c>
      <c r="EI184">
        <v>0.8176505688917185</v>
      </c>
      <c r="EJ184">
        <v>0.4992022783497303</v>
      </c>
      <c r="EK184">
        <v>0.76937017890300752</v>
      </c>
      <c r="EL184">
        <v>0.79764352845530617</v>
      </c>
      <c r="EM184">
        <v>0.94182939132034238</v>
      </c>
      <c r="EN184">
        <v>0.89961881550154621</v>
      </c>
      <c r="EO184">
        <v>0.38566479781241109</v>
      </c>
      <c r="EP184">
        <v>0.41548750155435232</v>
      </c>
      <c r="EQ184">
        <v>0.91492703127686548</v>
      </c>
      <c r="ER184">
        <v>0.85907619164241567</v>
      </c>
      <c r="ES184">
        <v>0.2466211270382983</v>
      </c>
      <c r="ET184">
        <v>0.81292886972566991</v>
      </c>
      <c r="EU184">
        <v>0.95274900855563005</v>
      </c>
      <c r="EV184">
        <v>0.4851950077238314</v>
      </c>
      <c r="EW184">
        <v>0.27958810500860232</v>
      </c>
      <c r="EX184">
        <v>4.0943061537946621E-2</v>
      </c>
      <c r="EY184">
        <v>0.99174253179039906</v>
      </c>
      <c r="EZ184">
        <v>0.59798560715479565</v>
      </c>
      <c r="FA184">
        <v>0.79191281658469481</v>
      </c>
      <c r="FB184">
        <v>0.27860972863244332</v>
      </c>
      <c r="FC184">
        <v>0.40348626774234919</v>
      </c>
      <c r="FD184">
        <v>0.85716316162393869</v>
      </c>
      <c r="FE184">
        <v>0.9693257320877614</v>
      </c>
      <c r="FF184">
        <v>0.88476138067983512</v>
      </c>
      <c r="FG184">
        <v>0.9430854591638882</v>
      </c>
      <c r="FH184">
        <v>0.94330633032815492</v>
      </c>
      <c r="FI184">
        <v>0.79758014493317042</v>
      </c>
      <c r="FJ184">
        <v>0.81313345715584617</v>
      </c>
      <c r="FK184">
        <v>0.96819257390026303</v>
      </c>
      <c r="FL184">
        <v>0.98331444083803765</v>
      </c>
      <c r="FM184">
        <v>4.7683034928497493E-2</v>
      </c>
      <c r="FN184">
        <v>0.11316629821217219</v>
      </c>
      <c r="FO184">
        <v>0.59965141577729297</v>
      </c>
      <c r="FP184">
        <v>0.85230544475435954</v>
      </c>
      <c r="FQ184">
        <v>0.65801357243866654</v>
      </c>
      <c r="FR184">
        <v>0.1160411464504769</v>
      </c>
      <c r="FS184">
        <v>0.52459636985497204</v>
      </c>
      <c r="FT184">
        <v>0.2727535509188202</v>
      </c>
      <c r="FU184">
        <v>0.31089690151109312</v>
      </c>
      <c r="FV184">
        <v>0.16405047043724161</v>
      </c>
      <c r="FW184">
        <v>0.68281621838076745</v>
      </c>
      <c r="FX184">
        <v>5.7135065407677023E-2</v>
      </c>
      <c r="FY184">
        <v>0.97473166062565331</v>
      </c>
      <c r="FZ184">
        <v>0.74413577106639195</v>
      </c>
      <c r="GA184">
        <v>0.35712388480056739</v>
      </c>
      <c r="GB184">
        <v>0.39345075168334231</v>
      </c>
      <c r="GC184">
        <v>0.98112331134729269</v>
      </c>
      <c r="GD184">
        <v>0.45430160693877558</v>
      </c>
      <c r="GE184">
        <v>0.18273918698400959</v>
      </c>
      <c r="GF184">
        <v>0.91542056452697962</v>
      </c>
      <c r="GG184">
        <v>0.38790894657939168</v>
      </c>
      <c r="GH184">
        <v>0.68926139853706114</v>
      </c>
      <c r="GI184">
        <v>0.96468619653221221</v>
      </c>
      <c r="GJ184">
        <v>0.40839242745329718</v>
      </c>
      <c r="GK184">
        <v>0.11538741550663351</v>
      </c>
      <c r="GL184">
        <v>0.35578370972736129</v>
      </c>
      <c r="GM184">
        <v>0.95481525313093307</v>
      </c>
      <c r="GN184">
        <v>0.95600611911437627</v>
      </c>
      <c r="GO184">
        <v>0.15362155292486551</v>
      </c>
      <c r="GP184">
        <v>0.71679698246308032</v>
      </c>
      <c r="GQ184">
        <v>0.121869514104298</v>
      </c>
      <c r="GR184">
        <v>0.93447524709741969</v>
      </c>
      <c r="GS184">
        <v>0.90892761526790622</v>
      </c>
      <c r="GT184">
        <v>0.13847423764228239</v>
      </c>
      <c r="GU184">
        <v>5.9912769193743373E-2</v>
      </c>
      <c r="GV184">
        <v>0.94703477512615941</v>
      </c>
      <c r="GW184">
        <v>9.9251137768186573E-2</v>
      </c>
      <c r="GX184">
        <v>0.43581091317606419</v>
      </c>
      <c r="GY184">
        <v>0.1250252467300845</v>
      </c>
      <c r="GZ184">
        <v>0.36453154300435392</v>
      </c>
      <c r="HA184">
        <v>9.4261661729829763E-2</v>
      </c>
      <c r="HB184">
        <v>4.2350175816342657E-2</v>
      </c>
      <c r="HC184">
        <v>0.68478563117872759</v>
      </c>
      <c r="HD184">
        <v>0.6172179270283249</v>
      </c>
      <c r="HE184">
        <v>0.1962591680708092</v>
      </c>
      <c r="HF184">
        <v>0.48321291049407922</v>
      </c>
      <c r="HG184">
        <v>0.36931634380975892</v>
      </c>
      <c r="HH184">
        <v>0.38496662481787469</v>
      </c>
      <c r="HI184">
        <v>0.45284932353604113</v>
      </c>
      <c r="HJ184">
        <v>0.7110181983633832</v>
      </c>
      <c r="HK184">
        <v>0.74063131919083314</v>
      </c>
      <c r="HL184">
        <v>0.36122803582597279</v>
      </c>
      <c r="HM184">
        <v>0.99002935102409018</v>
      </c>
      <c r="HN184">
        <v>0.89485557725942511</v>
      </c>
      <c r="HO184">
        <v>0.87180277086061553</v>
      </c>
      <c r="HP184">
        <v>0.35847305158496062</v>
      </c>
      <c r="HQ184">
        <v>0.36722987786707728</v>
      </c>
      <c r="HR184">
        <v>0.42669309139809658</v>
      </c>
      <c r="HS184">
        <v>0.1008467523973839</v>
      </c>
      <c r="HT184">
        <v>0.6765436601663104</v>
      </c>
      <c r="HU184">
        <v>0.75754571934692416</v>
      </c>
      <c r="HV184">
        <v>0.98392499989159621</v>
      </c>
      <c r="HW184">
        <v>0.86280151667330862</v>
      </c>
      <c r="HX184">
        <v>0.98664084776888594</v>
      </c>
      <c r="HY184">
        <v>0.92184905150348906</v>
      </c>
      <c r="HZ184">
        <v>0.78272211526362179</v>
      </c>
      <c r="IA184">
        <v>0.25216933183848028</v>
      </c>
      <c r="IB184">
        <v>0.16658097450074161</v>
      </c>
      <c r="IC184">
        <v>0.91347165579592327</v>
      </c>
      <c r="ID184">
        <v>0.80097955073706495</v>
      </c>
      <c r="IE184">
        <v>0.98799958354936923</v>
      </c>
      <c r="IF184">
        <v>0.72663884512197552</v>
      </c>
      <c r="IG184">
        <v>0</v>
      </c>
      <c r="IH184">
        <v>0.53779735432028553</v>
      </c>
      <c r="II184">
        <v>0.38134027189448061</v>
      </c>
      <c r="IJ184">
        <v>0.73535504241226612</v>
      </c>
      <c r="IK184">
        <v>0.35514010735977303</v>
      </c>
      <c r="IL184">
        <v>0.57612519328450518</v>
      </c>
      <c r="IM184">
        <v>0.7208539251906827</v>
      </c>
      <c r="IN184">
        <v>0.69206719483126855</v>
      </c>
      <c r="IO184">
        <v>0.62556063899664904</v>
      </c>
      <c r="IP184">
        <v>0.40617174125341382</v>
      </c>
      <c r="IQ184">
        <v>0.34000984756870778</v>
      </c>
      <c r="IR184">
        <v>0.94170255667704672</v>
      </c>
      <c r="IS184">
        <v>0.61820476668914903</v>
      </c>
      <c r="IT184">
        <v>0.72995582861372732</v>
      </c>
      <c r="IU184">
        <v>0.168944565848132</v>
      </c>
      <c r="IV184">
        <v>7.6378921840051489E-2</v>
      </c>
      <c r="IW184">
        <v>0.1278060063953341</v>
      </c>
      <c r="IX184">
        <v>0.89545250666066001</v>
      </c>
      <c r="IY184">
        <v>0.39815298082665529</v>
      </c>
      <c r="IZ184">
        <v>0.9594043268826602</v>
      </c>
      <c r="JA184">
        <v>0.52922155271356919</v>
      </c>
      <c r="JB184">
        <v>0.40067796472474249</v>
      </c>
      <c r="JC184">
        <v>0.87986606586150784</v>
      </c>
      <c r="JD184">
        <v>0.73482638125259403</v>
      </c>
      <c r="JE184">
        <v>0.55671780539598703</v>
      </c>
      <c r="JF184">
        <v>0.24643772348562459</v>
      </c>
      <c r="JG184">
        <v>0.74896370179006644</v>
      </c>
      <c r="JH184">
        <v>0.41188437307594211</v>
      </c>
      <c r="JI184">
        <v>0.66877502852009096</v>
      </c>
      <c r="JJ184">
        <v>0.60483880774638854</v>
      </c>
      <c r="JK184">
        <v>0.73978764254424534</v>
      </c>
      <c r="JL184">
        <v>0.71050225898224639</v>
      </c>
      <c r="JM184">
        <v>0.34159827997241538</v>
      </c>
      <c r="JN184">
        <v>0.44992426827967819</v>
      </c>
      <c r="JO184">
        <v>0.92793568344004118</v>
      </c>
      <c r="JP184">
        <v>0.98744002703181355</v>
      </c>
      <c r="JQ184">
        <v>0.13894877319352111</v>
      </c>
      <c r="JR184">
        <v>0.1941700244221477</v>
      </c>
      <c r="JS184">
        <v>0.94563556109876079</v>
      </c>
      <c r="JT184">
        <v>0.9737190794276378</v>
      </c>
      <c r="JU184">
        <v>0.78904781476322527</v>
      </c>
      <c r="JV184">
        <v>0.8671305988784821</v>
      </c>
      <c r="JW184">
        <v>0.6264655543438804</v>
      </c>
      <c r="JX184">
        <v>0.8030212362126794</v>
      </c>
      <c r="JY184">
        <v>0.927761859410979</v>
      </c>
      <c r="JZ184">
        <v>0.64328946145415999</v>
      </c>
      <c r="KA184">
        <v>0.1689844005440686</v>
      </c>
      <c r="KB184">
        <v>0.95087220717512155</v>
      </c>
      <c r="KC184">
        <v>0.72631341658748294</v>
      </c>
      <c r="KD184">
        <v>0.34739111556831281</v>
      </c>
      <c r="KE184">
        <v>0.51801531351074381</v>
      </c>
      <c r="KF184">
        <v>0.83282761249962178</v>
      </c>
      <c r="KG184">
        <v>0.58832163249033531</v>
      </c>
      <c r="KH184">
        <v>0.17689855842884791</v>
      </c>
      <c r="KI184">
        <v>0.8296555098522217</v>
      </c>
      <c r="KJ184">
        <v>7.2964582201383604E-2</v>
      </c>
      <c r="KK184">
        <v>0.53123533659085231</v>
      </c>
      <c r="KL184">
        <v>0.88249387154010173</v>
      </c>
      <c r="KM184">
        <v>0.36407164526896668</v>
      </c>
      <c r="KN184">
        <v>0.42149916836362489</v>
      </c>
      <c r="KO184">
        <v>0.86838055098347222</v>
      </c>
      <c r="KP184">
        <v>0.57508830803919087</v>
      </c>
      <c r="KQ184">
        <v>7.3473675948055137E-2</v>
      </c>
      <c r="KR184">
        <v>0.88584725459486136</v>
      </c>
      <c r="KS184">
        <v>0.423466802732618</v>
      </c>
      <c r="KT184">
        <v>0.88736097975192785</v>
      </c>
      <c r="KU184">
        <v>0.48149007540485073</v>
      </c>
      <c r="KV184">
        <v>0.62246803185355037</v>
      </c>
      <c r="KW184">
        <v>0.71845171266483121</v>
      </c>
      <c r="KX184">
        <v>0.34173406756811531</v>
      </c>
      <c r="KY184">
        <v>0.98257089338910786</v>
      </c>
      <c r="KZ184">
        <v>0.58564895943444761</v>
      </c>
      <c r="LA184">
        <v>0.3835337580043614</v>
      </c>
      <c r="LB184">
        <v>7.4297123434607204E-2</v>
      </c>
      <c r="LC184">
        <v>0.66162080793218103</v>
      </c>
      <c r="LD184">
        <v>0.44208246569970888</v>
      </c>
      <c r="LE184">
        <v>0.40723972501840222</v>
      </c>
      <c r="LF184">
        <v>0.49173259329444502</v>
      </c>
      <c r="LG184">
        <v>0.2362851585036114</v>
      </c>
      <c r="LH184">
        <v>0.27218670920616972</v>
      </c>
      <c r="LI184">
        <v>0.3360527718438911</v>
      </c>
      <c r="LJ184">
        <v>0.32222869425090839</v>
      </c>
      <c r="LK184">
        <v>0.49322161421443961</v>
      </c>
      <c r="LL184">
        <v>0.75540527368730126</v>
      </c>
      <c r="LM184">
        <v>0.22536713439058881</v>
      </c>
      <c r="LN184">
        <v>4.9431294945117957E-2</v>
      </c>
      <c r="LO184">
        <v>0.1167585598205418</v>
      </c>
      <c r="LP184">
        <v>3.5596351457008818E-2</v>
      </c>
      <c r="LQ184">
        <v>0.21172999541636969</v>
      </c>
      <c r="LR184">
        <v>0.1951398939256386</v>
      </c>
      <c r="LS184">
        <v>0.68532963866553109</v>
      </c>
      <c r="LT184">
        <v>0.16268468822643481</v>
      </c>
      <c r="LU184">
        <v>0.76068699654870997</v>
      </c>
      <c r="LV184">
        <v>0.43401580648964988</v>
      </c>
      <c r="LW184">
        <v>9.3987309544659947E-2</v>
      </c>
      <c r="LX184">
        <v>0.30793915976340303</v>
      </c>
      <c r="LY184">
        <v>0.21201954974521101</v>
      </c>
      <c r="LZ184">
        <v>0.35662028358667952</v>
      </c>
      <c r="MA184">
        <v>0.60534239534734202</v>
      </c>
      <c r="MB184">
        <v>0.28120031170419463</v>
      </c>
      <c r="MC184">
        <v>0.1233119867130739</v>
      </c>
      <c r="MD184">
        <v>0.23344593518340809</v>
      </c>
      <c r="ME184">
        <v>0.40146704841139369</v>
      </c>
      <c r="MF184">
        <v>0.28003005716703311</v>
      </c>
      <c r="MG184">
        <v>6.785232542739679E-2</v>
      </c>
      <c r="MH184">
        <v>0.26766516345319752</v>
      </c>
      <c r="MI184">
        <v>0.60980251248661166</v>
      </c>
      <c r="MJ184">
        <v>0.74925665246323125</v>
      </c>
      <c r="MK184">
        <v>0.45577162153739093</v>
      </c>
      <c r="ML184">
        <v>0.89749524974998607</v>
      </c>
      <c r="MM184">
        <v>0.47119490744974662</v>
      </c>
      <c r="MN184">
        <v>0.94124906096962413</v>
      </c>
      <c r="MO184">
        <v>0.49992975108894422</v>
      </c>
      <c r="MP184">
        <v>0.32113045372121662</v>
      </c>
      <c r="MQ184">
        <v>0.26741395057968431</v>
      </c>
      <c r="MR184">
        <v>0.2469158441498559</v>
      </c>
      <c r="MS184">
        <v>0.35156885631028989</v>
      </c>
      <c r="MT184">
        <v>0.46835985822018672</v>
      </c>
      <c r="MU184">
        <v>0.57747094795169429</v>
      </c>
      <c r="MV184">
        <v>0.59199971186555778</v>
      </c>
      <c r="MW184">
        <v>0.4662750836579625</v>
      </c>
      <c r="MX184">
        <v>0.40570039185914031</v>
      </c>
      <c r="MY184">
        <v>0.55895682940371605</v>
      </c>
      <c r="MZ184">
        <v>0.61285718622154428</v>
      </c>
      <c r="NA184">
        <v>0.42533694777221492</v>
      </c>
      <c r="NB184">
        <v>0.77442843641381343</v>
      </c>
      <c r="NC184">
        <v>0.37168933333836002</v>
      </c>
      <c r="ND184">
        <v>0.87827065185969666</v>
      </c>
      <c r="NE184">
        <v>0.98981521481548485</v>
      </c>
      <c r="NF184">
        <v>0.54104315939812286</v>
      </c>
      <c r="NG184">
        <v>0.1959712219963505</v>
      </c>
      <c r="NH184">
        <v>0.60325208118154905</v>
      </c>
      <c r="NI184">
        <v>0.47283863718064201</v>
      </c>
      <c r="NJ184">
        <v>0.17820549794482679</v>
      </c>
      <c r="NK184">
        <v>0.52668562616676329</v>
      </c>
      <c r="NL184">
        <v>0.62747935633849761</v>
      </c>
      <c r="NM184">
        <v>0.93917317024862934</v>
      </c>
      <c r="NN184">
        <v>0.82691903648427234</v>
      </c>
      <c r="NO184">
        <v>0.87201548077158042</v>
      </c>
      <c r="NP184">
        <v>0.79791200132283147</v>
      </c>
      <c r="NQ184">
        <v>0.82279868344381935</v>
      </c>
      <c r="NR184">
        <v>0.76256079582114678</v>
      </c>
      <c r="NS184">
        <v>0.92291613602819378</v>
      </c>
      <c r="NT184">
        <v>0.98278960230436807</v>
      </c>
      <c r="NU184">
        <v>0.87330543715828568</v>
      </c>
      <c r="NV184">
        <v>0.94012815718974541</v>
      </c>
      <c r="NW184">
        <v>0.19276036841367139</v>
      </c>
      <c r="NX184">
        <v>0.88727930674069433</v>
      </c>
      <c r="NY184">
        <v>0.55246097348265821</v>
      </c>
      <c r="NZ184">
        <v>0.70061267645556313</v>
      </c>
      <c r="OA184">
        <v>0.52372987802647453</v>
      </c>
      <c r="OB184">
        <v>0.48785412305806047</v>
      </c>
      <c r="OC184">
        <v>0.60176710657898813</v>
      </c>
      <c r="OD184">
        <v>0.24853420964466449</v>
      </c>
      <c r="OE184">
        <v>6.8040409823964712E-2</v>
      </c>
      <c r="OF184">
        <v>3.001593512793756E-2</v>
      </c>
      <c r="OG184">
        <v>0.90712519679078796</v>
      </c>
      <c r="OH184">
        <v>4.1226829037465697E-2</v>
      </c>
      <c r="OI184">
        <v>0.29505134941773181</v>
      </c>
      <c r="OJ184">
        <v>0.85146545370389803</v>
      </c>
      <c r="OK184">
        <v>0.8159952317165986</v>
      </c>
      <c r="OL184">
        <v>0.7273763438207469</v>
      </c>
      <c r="OM184">
        <v>1.848914836639215E-2</v>
      </c>
      <c r="ON184">
        <v>0.12981727452357969</v>
      </c>
      <c r="OO184">
        <v>0.22985058500249039</v>
      </c>
      <c r="OP184">
        <v>0.81672812970965314</v>
      </c>
      <c r="OQ184">
        <v>0.21882916362064619</v>
      </c>
      <c r="OR184">
        <v>0.87931782226240818</v>
      </c>
      <c r="OS184">
        <v>0.8503759692291103</v>
      </c>
      <c r="OT184">
        <v>0.95051252751402404</v>
      </c>
      <c r="OU184">
        <v>0.90084204295819192</v>
      </c>
      <c r="OV184">
        <v>0.76650226377269803</v>
      </c>
      <c r="OW184">
        <v>0.72349706908833689</v>
      </c>
      <c r="OX184">
        <v>0.25307562782546278</v>
      </c>
      <c r="OY184">
        <v>0.49014907938725027</v>
      </c>
      <c r="OZ184">
        <v>0.48791539894910002</v>
      </c>
      <c r="PA184">
        <v>0.36956334548189562</v>
      </c>
      <c r="PB184">
        <v>0.52706002145349051</v>
      </c>
      <c r="PC184">
        <v>0.5450540719425504</v>
      </c>
      <c r="PD184">
        <v>0.59489841412112643</v>
      </c>
      <c r="PE184">
        <v>0.13318613613720409</v>
      </c>
      <c r="PF184">
        <v>0.26521353932049457</v>
      </c>
      <c r="PG184">
        <v>0.94563615826931402</v>
      </c>
      <c r="PH184">
        <v>0.29101992497842172</v>
      </c>
      <c r="PI184">
        <v>0.40331235020680117</v>
      </c>
      <c r="PJ184">
        <v>0.5681663445868822</v>
      </c>
      <c r="PK184">
        <v>0.581281460494811</v>
      </c>
      <c r="PL184">
        <v>0.86052241424865816</v>
      </c>
      <c r="PM184">
        <v>0.34448057856075082</v>
      </c>
      <c r="PN184">
        <v>0.77568288643141536</v>
      </c>
      <c r="PO184">
        <v>0.76411659438064317</v>
      </c>
      <c r="PP184">
        <v>0.1973418726412263</v>
      </c>
      <c r="PQ184">
        <v>0.92297309900321745</v>
      </c>
      <c r="PR184">
        <v>0.75639587554598053</v>
      </c>
      <c r="PS184">
        <v>0.9671003597697867</v>
      </c>
      <c r="PT184">
        <v>0.75117129359271884</v>
      </c>
      <c r="PU184">
        <v>0.98578992772731777</v>
      </c>
      <c r="PV184">
        <v>0.92870776860672333</v>
      </c>
      <c r="PW184">
        <v>0.98208580215529573</v>
      </c>
      <c r="PX184">
        <v>0.97513504885476598</v>
      </c>
      <c r="PY184">
        <v>0.48196016681077369</v>
      </c>
      <c r="PZ184">
        <v>0.68380434422040259</v>
      </c>
      <c r="QA184">
        <v>0.56913867520313111</v>
      </c>
      <c r="QB184">
        <v>0.73171056670226109</v>
      </c>
      <c r="QC184">
        <v>0.98845439910255284</v>
      </c>
      <c r="QD184">
        <v>0.74814181925890211</v>
      </c>
      <c r="QE184">
        <v>0.75158425413977314</v>
      </c>
      <c r="QF184">
        <v>0.64417717862221957</v>
      </c>
      <c r="QG184">
        <v>0.41013074133258037</v>
      </c>
      <c r="QH184">
        <v>0.40975952973257651</v>
      </c>
      <c r="QI184">
        <v>0.92389740182662128</v>
      </c>
      <c r="QJ184">
        <v>0.8646799953221378</v>
      </c>
      <c r="QK184">
        <v>0.22651213254156299</v>
      </c>
      <c r="QL184">
        <v>0.65624741555233612</v>
      </c>
      <c r="QM184">
        <v>0.98002851973476124</v>
      </c>
      <c r="QN184">
        <v>0.9734949316953615</v>
      </c>
      <c r="QO184">
        <v>0.67356202289133427</v>
      </c>
      <c r="QP184">
        <v>0.77210718291773561</v>
      </c>
      <c r="QQ184">
        <v>0.51191131834882653</v>
      </c>
      <c r="QR184">
        <v>0.69972197372882783</v>
      </c>
      <c r="QS184">
        <v>0.47732802899759369</v>
      </c>
      <c r="QT184">
        <v>0.41597973639423907</v>
      </c>
      <c r="QU184">
        <v>0.85288777728098997</v>
      </c>
      <c r="QV184">
        <v>0.64295742364525821</v>
      </c>
      <c r="QW184">
        <v>0.6254204777195751</v>
      </c>
      <c r="QX184">
        <v>0.94694600516384053</v>
      </c>
      <c r="QY184">
        <v>3.379918173678946E-2</v>
      </c>
      <c r="QZ184">
        <v>0.35915282931525883</v>
      </c>
      <c r="RA184">
        <v>0.27846880225603249</v>
      </c>
      <c r="RB184">
        <v>6.5381790559189509E-2</v>
      </c>
      <c r="RC184">
        <v>0.336492911291849</v>
      </c>
      <c r="RD184">
        <v>0.66808646237336755</v>
      </c>
      <c r="RE184">
        <v>1.8626274434132731E-2</v>
      </c>
      <c r="RF184">
        <v>5.3980081762568459E-2</v>
      </c>
      <c r="RG184">
        <v>0.25019284067998371</v>
      </c>
      <c r="RH184">
        <v>0</v>
      </c>
      <c r="RI184">
        <v>0.81553358754310079</v>
      </c>
      <c r="RJ184">
        <v>0.65137174938537223</v>
      </c>
      <c r="RK184">
        <v>0.85241389525633493</v>
      </c>
      <c r="RL184">
        <v>0.23019704149804479</v>
      </c>
      <c r="RM184">
        <v>0.32579543324214882</v>
      </c>
      <c r="RN184">
        <v>0.94498952899086486</v>
      </c>
      <c r="RO184">
        <v>0.86341604611959066</v>
      </c>
      <c r="RP184">
        <v>0.89878591453086509</v>
      </c>
      <c r="RQ184">
        <v>0.73917131753711407</v>
      </c>
      <c r="RR184">
        <v>0.70896994499970611</v>
      </c>
      <c r="RS184">
        <v>0.50036024011551983</v>
      </c>
      <c r="RT184">
        <v>0.66559589817187148</v>
      </c>
      <c r="RU184">
        <v>0.36888422125185683</v>
      </c>
      <c r="RV184">
        <v>0.7978588173900415</v>
      </c>
      <c r="RW184">
        <v>0.94940197988874053</v>
      </c>
      <c r="RX184">
        <v>0.27938247936686822</v>
      </c>
      <c r="RY184">
        <v>0.82788420506189098</v>
      </c>
      <c r="RZ184">
        <v>0.54537347445298179</v>
      </c>
      <c r="SA184">
        <v>0.68652814594580203</v>
      </c>
      <c r="SB184">
        <v>0.32521354865882712</v>
      </c>
      <c r="SC184">
        <v>0.96269036985074141</v>
      </c>
      <c r="SD184">
        <v>0.3589845377403546</v>
      </c>
      <c r="SE184">
        <v>0.44409302331236811</v>
      </c>
      <c r="SF184">
        <v>9.7867101101328222E-2</v>
      </c>
      <c r="SG184">
        <v>0.98122407332932504</v>
      </c>
      <c r="SH184">
        <v>0.72916070319646575</v>
      </c>
      <c r="SI184">
        <v>0.68995781378893983</v>
      </c>
      <c r="SJ184">
        <v>0.45685865273633058</v>
      </c>
      <c r="SK184">
        <v>0.70424922790836353</v>
      </c>
      <c r="SL184">
        <v>0.9917376614096759</v>
      </c>
      <c r="SM184">
        <v>0.72742889004704614</v>
      </c>
      <c r="SN184">
        <v>0.54062836734477571</v>
      </c>
      <c r="SO184">
        <v>0.80722342972733852</v>
      </c>
      <c r="SP184">
        <v>0.63085941496689668</v>
      </c>
      <c r="SQ184">
        <v>0.8092362438481332</v>
      </c>
      <c r="SR184">
        <v>0.99011444228989376</v>
      </c>
      <c r="SS184">
        <v>0.73509640346072891</v>
      </c>
      <c r="ST184">
        <v>0.7967847803257766</v>
      </c>
      <c r="SU184">
        <v>0.1277333511555197</v>
      </c>
      <c r="SV184">
        <v>0.43668084088534143</v>
      </c>
      <c r="SW184">
        <v>0.82644505590089123</v>
      </c>
      <c r="SX184">
        <v>0.2272996495891049</v>
      </c>
      <c r="SY184">
        <v>0.39982004653771303</v>
      </c>
      <c r="SZ184">
        <v>9.4619250538809097E-2</v>
      </c>
      <c r="TA184">
        <v>0.89303498338093168</v>
      </c>
      <c r="TB184">
        <v>0.92284591109010483</v>
      </c>
      <c r="TC184">
        <v>7.783781895918282E-2</v>
      </c>
      <c r="TD184">
        <v>0</v>
      </c>
      <c r="TE184">
        <v>0.50633733540161663</v>
      </c>
      <c r="TF184">
        <v>0.87484495860008527</v>
      </c>
      <c r="TG184">
        <v>0.81785571993566641</v>
      </c>
      <c r="TH184">
        <v>0.79728310989762263</v>
      </c>
      <c r="TI184">
        <v>0.72726055649688448</v>
      </c>
      <c r="TJ184">
        <v>0.46124100654090372</v>
      </c>
      <c r="TK184">
        <v>7.6107946697282366E-2</v>
      </c>
      <c r="TL184">
        <v>0.37076674657464997</v>
      </c>
      <c r="TM184">
        <v>0.51899334823742826</v>
      </c>
      <c r="TN184">
        <v>0.6199505136037442</v>
      </c>
      <c r="TO184">
        <v>0.40203098135578902</v>
      </c>
      <c r="TP184">
        <v>0.53040194431496246</v>
      </c>
      <c r="TQ184">
        <v>0.67346522480391524</v>
      </c>
      <c r="TR184">
        <v>0.6332100246066934</v>
      </c>
      <c r="TS184">
        <v>0.83165840851526229</v>
      </c>
      <c r="TT184">
        <v>0.49987856566679062</v>
      </c>
      <c r="TU184">
        <v>0.39819490276230862</v>
      </c>
      <c r="TV184">
        <v>1.6232302773286768E-2</v>
      </c>
      <c r="TW184">
        <v>0.77370507621568685</v>
      </c>
      <c r="TX184">
        <v>0.24514215399838629</v>
      </c>
      <c r="TY184">
        <v>0.68820655790571406</v>
      </c>
      <c r="TZ184">
        <v>0.83622673975578943</v>
      </c>
      <c r="UA184">
        <v>0.56782525355626723</v>
      </c>
      <c r="UB184">
        <v>0.68977502107012145</v>
      </c>
      <c r="UC184">
        <v>0.22860255477909691</v>
      </c>
      <c r="UD184">
        <v>0.27115644762585922</v>
      </c>
      <c r="UE184">
        <v>0.71167112676320221</v>
      </c>
      <c r="UF184">
        <v>0.53603446953916434</v>
      </c>
      <c r="UG184">
        <v>0.78632888437427229</v>
      </c>
      <c r="UH184">
        <v>0.25609874233509361</v>
      </c>
      <c r="UI184">
        <v>0.8066324916584493</v>
      </c>
      <c r="UJ184">
        <v>0.20460398724209519</v>
      </c>
      <c r="UK184">
        <v>0.65342613409777617</v>
      </c>
      <c r="UL184">
        <v>0.79338539901434191</v>
      </c>
      <c r="UM184">
        <v>0.10635299488331949</v>
      </c>
      <c r="UN184">
        <v>0.40304791532127532</v>
      </c>
      <c r="UO184">
        <v>0.12792015326393971</v>
      </c>
      <c r="UP184">
        <v>0.88686287542604092</v>
      </c>
      <c r="UQ184">
        <v>0.63555616903557921</v>
      </c>
      <c r="UR184">
        <v>1.3560676610073499E-2</v>
      </c>
      <c r="US184">
        <v>0.86505060135010003</v>
      </c>
      <c r="UT184">
        <v>0.89398074786617854</v>
      </c>
      <c r="UU184">
        <v>0.85257884128529238</v>
      </c>
      <c r="UV184">
        <v>0.29737389250140062</v>
      </c>
      <c r="UW184">
        <v>7.0337807715093154E-2</v>
      </c>
      <c r="UX184">
        <v>0.35161347843662533</v>
      </c>
      <c r="UY184">
        <v>0.67794542767534782</v>
      </c>
      <c r="UZ184">
        <v>0.1612076894799695</v>
      </c>
      <c r="VA184">
        <v>0.48164545102092621</v>
      </c>
      <c r="VB184">
        <v>0.76865529070399308</v>
      </c>
      <c r="VC184">
        <v>0.93719368981367734</v>
      </c>
      <c r="VD184">
        <v>0.68078935564027998</v>
      </c>
      <c r="VE184">
        <v>0.24518907988095581</v>
      </c>
      <c r="VF184">
        <v>0.98488818662663458</v>
      </c>
      <c r="VG184">
        <v>0.79358719000872702</v>
      </c>
      <c r="VH184">
        <v>0.72057733295582749</v>
      </c>
      <c r="VI184">
        <v>0.1032232612214858</v>
      </c>
      <c r="VJ184">
        <v>0.14236799673234479</v>
      </c>
      <c r="VK184">
        <v>0.78907461150486957</v>
      </c>
      <c r="VL184">
        <v>0.110632355615529</v>
      </c>
      <c r="VM184">
        <v>9.3218528106353352E-2</v>
      </c>
      <c r="VN184">
        <v>0.78478228694323127</v>
      </c>
      <c r="VO184">
        <v>0.93962055801319266</v>
      </c>
      <c r="VP184">
        <v>0.15360606975723959</v>
      </c>
      <c r="VQ184">
        <v>0.94423503461714076</v>
      </c>
      <c r="VR184">
        <v>0.80752225955942158</v>
      </c>
      <c r="VS184">
        <v>0.20412824237227251</v>
      </c>
      <c r="VT184">
        <v>0.17619339385751839</v>
      </c>
      <c r="VU184">
        <v>0.91303614057825233</v>
      </c>
      <c r="VV184">
        <v>0.9052273777601183</v>
      </c>
      <c r="VW184">
        <v>0.98986163010477435</v>
      </c>
      <c r="VX184">
        <v>0.91424231446183069</v>
      </c>
      <c r="VY184">
        <v>0.66522711023428804</v>
      </c>
      <c r="VZ184">
        <v>0.93140553372832169</v>
      </c>
      <c r="WA184">
        <v>0.73601833980119713</v>
      </c>
      <c r="WB184">
        <v>0.96274791661674508</v>
      </c>
      <c r="WC184">
        <v>0.97458707228631114</v>
      </c>
      <c r="WD184">
        <v>0.69421122051793949</v>
      </c>
      <c r="WE184">
        <v>0.39199378108594662</v>
      </c>
      <c r="WF184">
        <v>0.38393724110871408</v>
      </c>
      <c r="WG184">
        <v>0.65150141405638151</v>
      </c>
      <c r="WH184">
        <v>0.76501635898769205</v>
      </c>
      <c r="WI184">
        <v>0.41039735152642792</v>
      </c>
      <c r="WJ184">
        <v>0.76061624093491609</v>
      </c>
      <c r="WK184">
        <v>0.25943128200972682</v>
      </c>
      <c r="WL184">
        <v>0.84651132283239539</v>
      </c>
      <c r="WM184">
        <v>0.45733854257389001</v>
      </c>
      <c r="WN184">
        <v>0.1785519462838645</v>
      </c>
      <c r="WO184">
        <v>0.22804737465921401</v>
      </c>
      <c r="WP184">
        <v>0.89236113321108701</v>
      </c>
      <c r="WQ184">
        <v>0.18556321290256789</v>
      </c>
      <c r="WR184">
        <v>0.25752845006632408</v>
      </c>
      <c r="WS184">
        <v>0.20934561524881151</v>
      </c>
      <c r="WT184">
        <v>0.52023848352435897</v>
      </c>
      <c r="WU184">
        <v>0.55757105629472548</v>
      </c>
      <c r="WV184">
        <v>0.50194119889399258</v>
      </c>
      <c r="WW184">
        <v>0.40159397229579902</v>
      </c>
      <c r="WX184">
        <v>8.5573080826011019E-2</v>
      </c>
      <c r="WY184">
        <v>0.7143731118463823</v>
      </c>
      <c r="WZ184">
        <v>0.39302215997759038</v>
      </c>
      <c r="XA184">
        <v>0.46245227793576882</v>
      </c>
      <c r="XB184">
        <v>0.68016910214471937</v>
      </c>
      <c r="XC184">
        <v>0.60602174556014621</v>
      </c>
      <c r="XD184">
        <v>0.31624506289982568</v>
      </c>
      <c r="XE184">
        <v>0.57013530998317352</v>
      </c>
      <c r="XF184">
        <v>0.89467916385369728</v>
      </c>
      <c r="XG184">
        <v>0.91946669823572746</v>
      </c>
      <c r="XH184">
        <v>0.11611028506618271</v>
      </c>
      <c r="XI184">
        <v>0.36940903493329141</v>
      </c>
      <c r="XJ184">
        <v>0.19293373623301979</v>
      </c>
      <c r="XK184">
        <v>0.34015950781215809</v>
      </c>
      <c r="XL184">
        <v>9.3586924176431691E-2</v>
      </c>
      <c r="XM184">
        <v>0.24686957315339239</v>
      </c>
      <c r="XN184">
        <v>0.73461463114298131</v>
      </c>
      <c r="XO184">
        <v>0.82678332086838124</v>
      </c>
      <c r="XP184">
        <v>0.43204425180885009</v>
      </c>
      <c r="XQ184">
        <v>0.193872090158381</v>
      </c>
      <c r="XR184">
        <v>0.49518477921613102</v>
      </c>
      <c r="XS184">
        <v>0.36138337611530202</v>
      </c>
      <c r="XT184">
        <v>0.82878432694071902</v>
      </c>
      <c r="XU184">
        <v>0.1055357720959377</v>
      </c>
      <c r="XV184">
        <v>0.89033007143920684</v>
      </c>
      <c r="XW184">
        <v>0.83837718072852896</v>
      </c>
      <c r="XX184">
        <v>0.79812662203389984</v>
      </c>
      <c r="XY184">
        <v>0.65624258674862301</v>
      </c>
      <c r="XZ184">
        <v>0.64105416382044311</v>
      </c>
      <c r="YA184">
        <v>0.8014714707313193</v>
      </c>
      <c r="YB184">
        <v>0.98209414804743411</v>
      </c>
      <c r="YC184">
        <v>0.31207863188467161</v>
      </c>
      <c r="YD184">
        <v>0.97861955647170251</v>
      </c>
      <c r="YE184">
        <v>0</v>
      </c>
      <c r="YF184">
        <v>0.72990756403031143</v>
      </c>
      <c r="YG184">
        <v>0.32698777152164549</v>
      </c>
      <c r="YH184">
        <v>0.32862753764639052</v>
      </c>
      <c r="YI184">
        <v>0.13225647516725039</v>
      </c>
      <c r="YJ184">
        <v>0.40243232378109339</v>
      </c>
      <c r="YK184">
        <v>0.27097284679872458</v>
      </c>
      <c r="YL184">
        <v>0.95385146268058274</v>
      </c>
      <c r="YM184">
        <v>0.92597016755912853</v>
      </c>
      <c r="YN184">
        <v>0.94736762384713524</v>
      </c>
      <c r="YO184">
        <v>0.99173250226693588</v>
      </c>
      <c r="YP184">
        <v>0.98383336769607455</v>
      </c>
      <c r="YQ184">
        <v>0.86922558942100236</v>
      </c>
      <c r="YR184">
        <v>0.99066317271686899</v>
      </c>
      <c r="YS184">
        <v>0.70033455908207809</v>
      </c>
      <c r="YT184">
        <v>0.87054397802595862</v>
      </c>
      <c r="YU184">
        <v>0.55444917401896676</v>
      </c>
      <c r="YV184">
        <v>0.57019505480127153</v>
      </c>
      <c r="YW184">
        <v>0.79062297971179252</v>
      </c>
      <c r="YX184">
        <v>0.78011611520517565</v>
      </c>
      <c r="YY184">
        <v>0.43403094382043528</v>
      </c>
      <c r="YZ184">
        <v>0.58161788255651015</v>
      </c>
      <c r="ZA184">
        <v>0.49209898096913562</v>
      </c>
      <c r="ZB184">
        <v>0.53473250668169925</v>
      </c>
      <c r="ZC184">
        <v>0.53431010348233143</v>
      </c>
      <c r="ZD184">
        <v>0.33942316443368509</v>
      </c>
      <c r="ZE184">
        <v>0.17606665914979511</v>
      </c>
      <c r="ZF184">
        <v>0.46045452944065118</v>
      </c>
      <c r="ZG184">
        <v>0.79120425649204174</v>
      </c>
      <c r="ZH184">
        <v>0.53531657576714131</v>
      </c>
      <c r="ZI184">
        <v>0.92675588525307706</v>
      </c>
      <c r="ZJ184">
        <v>0.56224100119139231</v>
      </c>
      <c r="ZK184">
        <v>0.19726727893741999</v>
      </c>
      <c r="ZL184">
        <v>0.41701957407401469</v>
      </c>
      <c r="ZM184">
        <v>0.1293230884648511</v>
      </c>
      <c r="ZN184">
        <v>0.1669449494911531</v>
      </c>
      <c r="ZO184">
        <v>0.67914031508856598</v>
      </c>
      <c r="ZP184">
        <v>0.97646555459005346</v>
      </c>
      <c r="ZQ184">
        <v>0.29370389564405092</v>
      </c>
      <c r="ZR184">
        <v>0.86164498455765348</v>
      </c>
      <c r="ZS184">
        <v>0.1129732623593523</v>
      </c>
      <c r="ZT184">
        <v>0.24405563068249331</v>
      </c>
      <c r="ZU184">
        <v>0.69512041065751484</v>
      </c>
      <c r="ZV184">
        <v>0.61945250864192014</v>
      </c>
      <c r="ZW184">
        <v>0.87690682927213426</v>
      </c>
      <c r="ZX184">
        <v>0.96930921730356179</v>
      </c>
      <c r="ZY184">
        <v>0.48068550526510068</v>
      </c>
      <c r="ZZ184">
        <v>0.11039743617262519</v>
      </c>
      <c r="AAA184">
        <v>0.75855000561630559</v>
      </c>
      <c r="AAB184">
        <v>0.96455468469950245</v>
      </c>
      <c r="AAC184">
        <v>0.8946164883259855</v>
      </c>
      <c r="AAD184">
        <v>0.69783436279754529</v>
      </c>
      <c r="AAE184">
        <v>0.85162812205186311</v>
      </c>
      <c r="AAF184">
        <v>0.92079924165187854</v>
      </c>
      <c r="AAG184">
        <v>0.37034361705043273</v>
      </c>
      <c r="AAH184">
        <v>0.48081777619012961</v>
      </c>
      <c r="AAI184">
        <v>0.1420391529950451</v>
      </c>
      <c r="AAJ184">
        <v>0.66495108300493744</v>
      </c>
      <c r="AAK184">
        <v>0.96458865662983639</v>
      </c>
      <c r="AAL184">
        <v>0.1475456176741004</v>
      </c>
      <c r="AAM184">
        <v>0.50093114265889527</v>
      </c>
      <c r="AAN184">
        <v>0.4382845495690797</v>
      </c>
      <c r="AAO184">
        <v>0.94937069076778546</v>
      </c>
      <c r="AAP184">
        <v>0.97600243074457005</v>
      </c>
      <c r="AAQ184">
        <v>0.91292675581987959</v>
      </c>
      <c r="AAR184">
        <v>4.8066309910631877E-2</v>
      </c>
      <c r="AAS184">
        <v>0.85835248322747271</v>
      </c>
      <c r="AAT184">
        <v>0.81878366838470229</v>
      </c>
      <c r="AAU184">
        <v>0.81432821754469953</v>
      </c>
      <c r="AAV184">
        <v>0.95865631101738269</v>
      </c>
      <c r="AAW184">
        <v>0.72057415570501537</v>
      </c>
      <c r="AAX184">
        <v>0.56594576813718178</v>
      </c>
      <c r="AAY184">
        <v>0.1065299971914473</v>
      </c>
      <c r="AAZ184">
        <v>0.94059202267866482</v>
      </c>
      <c r="ABA184">
        <v>0.76190669293907043</v>
      </c>
      <c r="ABB184">
        <v>0.41962028977021759</v>
      </c>
      <c r="ABC184">
        <v>0.58817005967499014</v>
      </c>
      <c r="ABD184">
        <v>0.54788772434838739</v>
      </c>
      <c r="ABE184">
        <v>0.87474896684151915</v>
      </c>
      <c r="ABF184">
        <v>0.73751622264950245</v>
      </c>
      <c r="ABG184">
        <v>0.86371444967504118</v>
      </c>
      <c r="ABH184">
        <v>0.54269800402255186</v>
      </c>
      <c r="ABI184">
        <v>0.61350186192982092</v>
      </c>
      <c r="ABJ184">
        <v>0.35713133208087661</v>
      </c>
      <c r="ABK184">
        <v>0.8467855944146726</v>
      </c>
      <c r="ABL184">
        <v>0.53376814954444152</v>
      </c>
      <c r="ABM184">
        <v>0.95253937552643464</v>
      </c>
      <c r="ABN184">
        <v>0.7829907580414367</v>
      </c>
      <c r="ABO184">
        <v>0.79676430968420309</v>
      </c>
      <c r="ABP184">
        <v>0.92601357619177782</v>
      </c>
      <c r="ABQ184">
        <v>0.97100470981272635</v>
      </c>
      <c r="ABR184">
        <v>0.48046003330118392</v>
      </c>
      <c r="ABS184">
        <v>0.84299973771239478</v>
      </c>
      <c r="ABT184">
        <v>0.73069185103042522</v>
      </c>
      <c r="ABU184">
        <v>0.66184888891360105</v>
      </c>
      <c r="ABV184">
        <v>0.27787063708671389</v>
      </c>
      <c r="ABW184">
        <v>0.63777213296427659</v>
      </c>
      <c r="ABX184">
        <v>0.42093098355474939</v>
      </c>
      <c r="ABY184">
        <v>0.47926438357958578</v>
      </c>
      <c r="ABZ184">
        <v>7.9499257940626095E-2</v>
      </c>
      <c r="ACA184">
        <v>7.0708867651199048E-2</v>
      </c>
      <c r="ACB184">
        <v>0.97017897806923059</v>
      </c>
      <c r="ACC184">
        <v>0.52769153045735695</v>
      </c>
      <c r="ACD184">
        <v>6.8096191499321113E-2</v>
      </c>
      <c r="ACE184">
        <v>0.68373128923240289</v>
      </c>
      <c r="ACF184">
        <v>0.54766844500828404</v>
      </c>
      <c r="ACG184">
        <v>0.76015981155917145</v>
      </c>
      <c r="ACH184">
        <v>0.59904556653202501</v>
      </c>
      <c r="ACI184">
        <v>0.13217494097177379</v>
      </c>
      <c r="ACJ184">
        <v>0.62649275757986445</v>
      </c>
      <c r="ACK184">
        <v>0.91094024804225371</v>
      </c>
      <c r="ACL184">
        <v>0.41280260128870361</v>
      </c>
      <c r="ACM184">
        <v>0.65527643109226852</v>
      </c>
      <c r="ACN184">
        <v>0.67630192605844597</v>
      </c>
      <c r="ACO184">
        <v>0.98055511033640042</v>
      </c>
      <c r="ACP184">
        <v>0.70523124423326267</v>
      </c>
      <c r="ACQ184">
        <v>7.3073506605266528E-2</v>
      </c>
      <c r="ACR184">
        <v>0.13939935363619119</v>
      </c>
      <c r="ACS184">
        <v>0.64908503216389746</v>
      </c>
      <c r="ACT184">
        <v>6.6049234929226847E-2</v>
      </c>
      <c r="ACU184">
        <v>0.37141707873137408</v>
      </c>
      <c r="ACV184">
        <v>0.41141699124368442</v>
      </c>
      <c r="ACW184">
        <v>0.97495090895988468</v>
      </c>
      <c r="ACX184">
        <v>0.88970050097490905</v>
      </c>
      <c r="ACY184">
        <v>0.29022663258658388</v>
      </c>
      <c r="ACZ184">
        <v>0.1896801520310091</v>
      </c>
      <c r="ADA184">
        <v>0</v>
      </c>
      <c r="ADB184">
        <v>9.9354648386624778E-2</v>
      </c>
      <c r="ADC184">
        <v>0.9637374210897931</v>
      </c>
      <c r="ADD184">
        <v>0.47391917289080271</v>
      </c>
      <c r="ADE184">
        <v>0.98781297782032795</v>
      </c>
      <c r="ADF184">
        <v>0.30807832610357022</v>
      </c>
      <c r="ADG184">
        <v>0.96619320274245668</v>
      </c>
      <c r="ADH184">
        <v>0.1230769412255889</v>
      </c>
      <c r="ADI184">
        <v>0.83874158150541012</v>
      </c>
      <c r="ADJ184">
        <v>0.26580495605271859</v>
      </c>
      <c r="ADK184">
        <v>0.67345282794499262</v>
      </c>
      <c r="ADL184">
        <v>0.81748449333669959</v>
      </c>
      <c r="ADM184">
        <v>0.23866505885863229</v>
      </c>
      <c r="ADN184">
        <v>0.54585195978201084</v>
      </c>
      <c r="ADO184">
        <v>0.53607864523015125</v>
      </c>
      <c r="ADP184">
        <v>0.42456102571996329</v>
      </c>
      <c r="ADQ184">
        <v>0</v>
      </c>
      <c r="ADR184">
        <v>0.2009122793706474</v>
      </c>
      <c r="ADS184">
        <v>0.84272439008665145</v>
      </c>
      <c r="ADT184">
        <v>0.12888686457737031</v>
      </c>
      <c r="ADU184">
        <v>0.1997313959674408</v>
      </c>
      <c r="ADV184">
        <v>0.52421170254847183</v>
      </c>
      <c r="ADW184">
        <v>0.86797236194051208</v>
      </c>
      <c r="ADX184">
        <v>0.99139370186000386</v>
      </c>
      <c r="ADY184">
        <v>0.22302084697749189</v>
      </c>
      <c r="ADZ184">
        <v>0.34126583772293501</v>
      </c>
      <c r="AEA184">
        <v>0.96531660701217237</v>
      </c>
      <c r="AEB184">
        <v>0.9889944680308298</v>
      </c>
      <c r="AEC184">
        <v>0.21362709125417001</v>
      </c>
      <c r="AED184">
        <v>0.56656366404845648</v>
      </c>
      <c r="AEE184">
        <v>0.93671596292053605</v>
      </c>
      <c r="AEF184">
        <v>0.58191494583149217</v>
      </c>
      <c r="AEG184">
        <v>0.98145526937957728</v>
      </c>
      <c r="AEH184">
        <v>0.98013380224210955</v>
      </c>
      <c r="AEI184">
        <v>0.99096499590627962</v>
      </c>
      <c r="AEJ184">
        <v>0.87417414197185395</v>
      </c>
      <c r="AEK184">
        <v>0.23770842981054799</v>
      </c>
      <c r="AEL184">
        <v>0.79401624332664511</v>
      </c>
      <c r="AEM184">
        <v>0.43024909138289241</v>
      </c>
      <c r="AEN184">
        <v>0.88396726667657111</v>
      </c>
      <c r="AEO184">
        <v>0.59101186911573989</v>
      </c>
      <c r="AEP184">
        <v>0.83694777116670749</v>
      </c>
      <c r="AEQ184">
        <v>0.3913006977527666</v>
      </c>
      <c r="AER184">
        <v>0.56077189378032055</v>
      </c>
      <c r="AES184">
        <v>0.1133032692547196</v>
      </c>
      <c r="AET184">
        <v>0.24298034663727389</v>
      </c>
      <c r="AEU184">
        <v>4.7184702697291227E-2</v>
      </c>
      <c r="AEV184">
        <v>0.68296600982864397</v>
      </c>
      <c r="AEW184">
        <v>0.46442074672199107</v>
      </c>
      <c r="AEX184">
        <v>0.97444400753769111</v>
      </c>
      <c r="AEY184">
        <v>0.5785622578413212</v>
      </c>
      <c r="AEZ184">
        <v>0.27162793505600658</v>
      </c>
      <c r="AFA184">
        <v>2.8254071364767881E-2</v>
      </c>
      <c r="AFB184">
        <v>0.15786940606835589</v>
      </c>
      <c r="AFC184">
        <v>0.37596386033624218</v>
      </c>
      <c r="AFD184">
        <v>0.53946324591148065</v>
      </c>
      <c r="AFE184">
        <v>0.59774099327231534</v>
      </c>
      <c r="AFF184">
        <v>0.18048643017566751</v>
      </c>
      <c r="AFG184">
        <v>0.11540125671672551</v>
      </c>
      <c r="AFH184">
        <v>0.77140603433265131</v>
      </c>
      <c r="AFI184">
        <v>0.46976672087969318</v>
      </c>
      <c r="AFJ184">
        <v>0.96926060534392988</v>
      </c>
      <c r="AFK184">
        <v>0.79498917140975134</v>
      </c>
      <c r="AFL184">
        <v>0.98279840550845798</v>
      </c>
      <c r="AFM184">
        <v>0.67447878926890958</v>
      </c>
      <c r="AFN184">
        <v>0.43738967518865512</v>
      </c>
      <c r="AFO184">
        <v>0.80796492524646912</v>
      </c>
      <c r="AFP184">
        <v>0.72252334604486856</v>
      </c>
      <c r="AFQ184">
        <v>0.4798084846251563</v>
      </c>
      <c r="AFR184">
        <v>0.74700265794982734</v>
      </c>
      <c r="AFS184">
        <v>0.99149928122277042</v>
      </c>
      <c r="AFT184">
        <v>0.31813263579216489</v>
      </c>
      <c r="AFU184">
        <v>0.86176281376083963</v>
      </c>
      <c r="AFV184">
        <v>0.88579654063194779</v>
      </c>
      <c r="AFW184">
        <v>0.97103502337623271</v>
      </c>
      <c r="AFX184">
        <v>0.73338469541182083</v>
      </c>
      <c r="AFY184">
        <v>0.98224612332761718</v>
      </c>
      <c r="AFZ184">
        <v>5.5832327081074398E-2</v>
      </c>
      <c r="AGA184">
        <v>0.29352514555667858</v>
      </c>
      <c r="AGB184">
        <v>0.86003127567918058</v>
      </c>
      <c r="AGC184">
        <v>0.83906023037381894</v>
      </c>
      <c r="AGD184">
        <v>0.2327464034169334</v>
      </c>
      <c r="AGE184">
        <v>0.66853394109669217</v>
      </c>
      <c r="AGF184">
        <v>0.35210867530737111</v>
      </c>
      <c r="AGG184">
        <v>0.98446766484220993</v>
      </c>
      <c r="AGH184">
        <v>0.95905998766856138</v>
      </c>
      <c r="AGI184">
        <v>0.88683091985273832</v>
      </c>
      <c r="AGJ184">
        <v>0.48393459113143572</v>
      </c>
      <c r="AGK184">
        <v>0.62808513942896249</v>
      </c>
      <c r="AGL184">
        <v>7.5676072100232403E-2</v>
      </c>
      <c r="AGM184">
        <v>0.22673716169064859</v>
      </c>
      <c r="AGN184">
        <v>0.98433359722520208</v>
      </c>
      <c r="AGO184">
        <v>0.35784960041372582</v>
      </c>
      <c r="AGP184">
        <v>0.47580513188457041</v>
      </c>
      <c r="AGQ184">
        <v>0.34090593851204493</v>
      </c>
      <c r="AGR184">
        <v>0.80088655066051728</v>
      </c>
      <c r="AGS184">
        <v>0.97623305775078406</v>
      </c>
      <c r="AGT184">
        <v>0.98968531801520532</v>
      </c>
      <c r="AGU184">
        <v>0.48060090022754542</v>
      </c>
      <c r="AGV184">
        <v>0.93954400210292222</v>
      </c>
      <c r="AGW184">
        <v>0.75980292652165538</v>
      </c>
      <c r="AGX184">
        <v>0.7462465283956129</v>
      </c>
      <c r="AGY184">
        <v>0.78441651069248564</v>
      </c>
      <c r="AGZ184">
        <v>0.77154580015485241</v>
      </c>
      <c r="AHA184">
        <v>0.9129331734257814</v>
      </c>
      <c r="AHB184">
        <v>0.97711746734775207</v>
      </c>
      <c r="AHC184">
        <v>0.82692446713628476</v>
      </c>
      <c r="AHD184">
        <v>0.8966529209219094</v>
      </c>
      <c r="AHE184">
        <v>0.89808185133426932</v>
      </c>
      <c r="AHF184">
        <v>0.76302797248015042</v>
      </c>
      <c r="AHG184">
        <v>0.91468302212945296</v>
      </c>
      <c r="AHH184">
        <v>0.62958689517575217</v>
      </c>
      <c r="AHI184">
        <v>0.1256599909986045</v>
      </c>
      <c r="AHJ184">
        <v>0.36425955618063061</v>
      </c>
      <c r="AHK184">
        <v>0.17747327636063201</v>
      </c>
      <c r="AHL184">
        <v>0.49329972995099319</v>
      </c>
      <c r="AHM184">
        <v>0.27415877263969501</v>
      </c>
      <c r="AHN184">
        <v>0.74329552475742322</v>
      </c>
      <c r="AHO184">
        <v>0.1314875470337927</v>
      </c>
      <c r="AHP184">
        <v>0.75269858743404816</v>
      </c>
      <c r="AHQ184">
        <v>0.26997188102777858</v>
      </c>
      <c r="AHR184">
        <v>0.15487463280179631</v>
      </c>
      <c r="AHS184">
        <v>0.7808475681161906</v>
      </c>
      <c r="AHT184">
        <v>0.94108292018300754</v>
      </c>
      <c r="AHU184">
        <v>0.44776145249687549</v>
      </c>
      <c r="AHV184">
        <v>0.36759173305177739</v>
      </c>
      <c r="AHW184">
        <v>0.95195644551415182</v>
      </c>
      <c r="AHX184">
        <v>0.16211815376357239</v>
      </c>
      <c r="AHY184">
        <v>8.3336867831100669E-2</v>
      </c>
      <c r="AHZ184">
        <v>0.55172192249896901</v>
      </c>
      <c r="AIA184">
        <v>4.5242612027103793E-2</v>
      </c>
      <c r="AIB184">
        <v>0.52088243153077673</v>
      </c>
      <c r="AIC184">
        <v>0.26481563700205168</v>
      </c>
      <c r="AID184">
        <v>0.3504353003230069</v>
      </c>
      <c r="AIE184">
        <v>0.93934349645965032</v>
      </c>
      <c r="AIF184">
        <v>0.50075649829017099</v>
      </c>
      <c r="AIG184">
        <v>0.92703646806595486</v>
      </c>
      <c r="AIH184">
        <v>0.89638801984369143</v>
      </c>
      <c r="AII184">
        <v>0.79476470528720766</v>
      </c>
      <c r="AIJ184">
        <v>0.68261384787357871</v>
      </c>
      <c r="AIK184">
        <v>0.98759048153139817</v>
      </c>
      <c r="AIL184">
        <v>0.89160138349856588</v>
      </c>
      <c r="AIM184">
        <v>0.4956857875899926</v>
      </c>
      <c r="AIN184">
        <v>0.81169276275479896</v>
      </c>
      <c r="AIO184">
        <v>0.88787960475333461</v>
      </c>
      <c r="AIP184">
        <v>0.31206593021357021</v>
      </c>
      <c r="AIQ184">
        <v>0.30487257824005343</v>
      </c>
      <c r="AIR184">
        <v>0.64681689742827542</v>
      </c>
      <c r="AIS184">
        <v>0.80157275279819684</v>
      </c>
      <c r="AIT184">
        <v>0.56875951524498236</v>
      </c>
      <c r="AIU184">
        <v>0.74725013099579118</v>
      </c>
      <c r="AIV184">
        <v>0.2668181556264555</v>
      </c>
      <c r="AIW184">
        <v>0.98477989321510662</v>
      </c>
      <c r="AIX184">
        <v>0.63853148632574275</v>
      </c>
      <c r="AIY184">
        <v>0.37814935793646282</v>
      </c>
      <c r="AIZ184">
        <v>0.73993232986518409</v>
      </c>
      <c r="AJA184">
        <v>0.2452593930017288</v>
      </c>
      <c r="AJB184">
        <v>0.30165103011790079</v>
      </c>
      <c r="AJC184">
        <v>0.6880419321603245</v>
      </c>
      <c r="AJD184">
        <v>0.60369787410294706</v>
      </c>
      <c r="AJE184">
        <v>0.41490012514452212</v>
      </c>
      <c r="AJF184">
        <v>0.7789746951436578</v>
      </c>
      <c r="AJG184">
        <v>0.25768286395170897</v>
      </c>
      <c r="AJH184">
        <v>0.7551775990079802</v>
      </c>
      <c r="AJI184">
        <v>0.8268592809684463</v>
      </c>
      <c r="AJJ184">
        <v>0.63998695081399326</v>
      </c>
      <c r="AJK184">
        <v>0.49390982795387228</v>
      </c>
      <c r="AJL184">
        <v>0.4859865721493149</v>
      </c>
      <c r="AJM184">
        <v>0.24849594205645811</v>
      </c>
      <c r="AJN184">
        <v>0.92233226032391713</v>
      </c>
      <c r="AJO184">
        <v>0.90164554819415221</v>
      </c>
      <c r="AJP184">
        <v>0.45066619410118081</v>
      </c>
      <c r="AJQ184">
        <v>0.76966440456025165</v>
      </c>
      <c r="AJR184">
        <v>0.36789434934300019</v>
      </c>
      <c r="AJS184">
        <v>0.68563202867591178</v>
      </c>
      <c r="AJT184">
        <v>0.70495571365759113</v>
      </c>
      <c r="AJU184">
        <v>0.90268068553573433</v>
      </c>
      <c r="AJV184">
        <v>0.1160045068576686</v>
      </c>
      <c r="AJW184">
        <v>0.73797257277403716</v>
      </c>
      <c r="AJX184">
        <v>0.42755296872141513</v>
      </c>
      <c r="AJY184">
        <v>0.6059465259937582</v>
      </c>
      <c r="AJZ184">
        <v>0.70395050380973778</v>
      </c>
      <c r="AKA184">
        <v>7.4800186968353499E-2</v>
      </c>
      <c r="AKB184">
        <v>0.40735041646132419</v>
      </c>
      <c r="AKC184">
        <v>0.13379764714521419</v>
      </c>
      <c r="AKD184">
        <v>0.42836190460564688</v>
      </c>
      <c r="AKE184">
        <v>0</v>
      </c>
      <c r="AKF184">
        <v>0.1222882051857659</v>
      </c>
      <c r="AKG184">
        <v>6.2750751210102998E-2</v>
      </c>
      <c r="AKH184">
        <v>0.75871027850619366</v>
      </c>
      <c r="AKI184">
        <v>6.9659955658374545E-2</v>
      </c>
      <c r="AKJ184">
        <v>2.3243503816707822E-2</v>
      </c>
      <c r="AKK184">
        <v>0.83469756025935771</v>
      </c>
      <c r="AKL184">
        <v>0.12634075656188029</v>
      </c>
      <c r="AKM184">
        <v>7.5135333368833268E-2</v>
      </c>
      <c r="AKN184">
        <v>0.65436951534924626</v>
      </c>
      <c r="AKO184">
        <v>0.57052170633336541</v>
      </c>
      <c r="AKP184">
        <v>0.54357641588321248</v>
      </c>
      <c r="AKQ184">
        <v>0.77230468781233175</v>
      </c>
      <c r="AKR184">
        <v>0.17772506690059259</v>
      </c>
      <c r="AKS184">
        <v>0.22825582596166979</v>
      </c>
      <c r="AKT184">
        <v>0.18429297411747539</v>
      </c>
      <c r="AKU184">
        <v>0.20680212131995671</v>
      </c>
      <c r="AKV184">
        <v>0.71431439131776631</v>
      </c>
      <c r="AKW184">
        <v>0.25083779837436698</v>
      </c>
      <c r="AKX184">
        <v>0.88361781648067905</v>
      </c>
      <c r="AKY184">
        <v>0.90991338326220228</v>
      </c>
      <c r="AKZ184">
        <v>0.42068074698443192</v>
      </c>
      <c r="ALA184">
        <v>0.70666294170534372</v>
      </c>
      <c r="ALB184">
        <v>0.45314492901693798</v>
      </c>
      <c r="ALC184">
        <v>0.57177300732838809</v>
      </c>
      <c r="ALD184">
        <v>0.41411628426018721</v>
      </c>
      <c r="ALE184">
        <v>6.8486766138303928E-2</v>
      </c>
      <c r="ALF184">
        <v>0.37008268841762387</v>
      </c>
      <c r="ALG184">
        <v>0.86554061359044354</v>
      </c>
      <c r="ALH184">
        <v>0.75289843694339964</v>
      </c>
      <c r="ALI184">
        <v>0.19149968984711549</v>
      </c>
      <c r="ALJ184">
        <v>5.9482078322856437E-2</v>
      </c>
      <c r="ALK184">
        <v>0.21470354245109799</v>
      </c>
      <c r="ALL184">
        <v>0.11193879272164051</v>
      </c>
      <c r="ALM184">
        <v>0.19970739937925139</v>
      </c>
      <c r="ALN184">
        <v>0.1174680076409876</v>
      </c>
      <c r="ALO184">
        <v>0.82479077115207289</v>
      </c>
      <c r="ALP184">
        <v>0.56028230545504643</v>
      </c>
      <c r="ALQ184">
        <v>0.52575180202192184</v>
      </c>
      <c r="ALR184">
        <v>5.6886606493362017E-2</v>
      </c>
      <c r="ALS184">
        <v>0.1143111951574434</v>
      </c>
      <c r="ALT184">
        <v>7.1763280913224134E-2</v>
      </c>
      <c r="ALU184">
        <v>0.62929276939459289</v>
      </c>
    </row>
    <row r="185" spans="1:1009" x14ac:dyDescent="0.35">
      <c r="A185" s="1">
        <v>183</v>
      </c>
      <c r="B185">
        <v>0.2870264088228261</v>
      </c>
      <c r="C185">
        <v>0.65392447028476408</v>
      </c>
      <c r="D185">
        <v>0.8832505836524539</v>
      </c>
      <c r="E185">
        <v>0.76382258141587966</v>
      </c>
      <c r="F185">
        <v>0.99079378502861426</v>
      </c>
      <c r="G185">
        <v>0.98422718240880314</v>
      </c>
      <c r="H185">
        <v>0.5523102994759842</v>
      </c>
      <c r="I185">
        <v>0.99026715025639089</v>
      </c>
      <c r="J185">
        <v>0.33364850822525621</v>
      </c>
      <c r="K185">
        <v>0.87023677051565007</v>
      </c>
      <c r="L185">
        <v>0.62584721646892505</v>
      </c>
      <c r="M185">
        <v>0.92115235059231926</v>
      </c>
      <c r="N185">
        <v>0.22303990119677089</v>
      </c>
      <c r="O185">
        <v>0.95528279656855708</v>
      </c>
      <c r="P185">
        <v>0.84853982947085538</v>
      </c>
      <c r="Q185">
        <v>0.5350950914950825</v>
      </c>
      <c r="R185">
        <v>0.28060008462502251</v>
      </c>
      <c r="S185">
        <v>0.93304767793912524</v>
      </c>
      <c r="T185">
        <v>0.38022679743267679</v>
      </c>
      <c r="U185">
        <v>0.90168905917099207</v>
      </c>
      <c r="V185">
        <v>0.97808104309493815</v>
      </c>
      <c r="W185">
        <v>0.84261083654368996</v>
      </c>
      <c r="X185">
        <v>0.50693487904484336</v>
      </c>
      <c r="Y185">
        <v>0.2642122076643606</v>
      </c>
      <c r="Z185">
        <v>0.85364656165401143</v>
      </c>
      <c r="AA185">
        <v>0.51063633368813177</v>
      </c>
      <c r="AB185">
        <v>0.67085179354625635</v>
      </c>
      <c r="AC185">
        <v>0.54650644844091301</v>
      </c>
      <c r="AD185">
        <v>0.64265516658952304</v>
      </c>
      <c r="AE185">
        <v>0.68607940692694835</v>
      </c>
      <c r="AF185">
        <v>0.78695859108859068</v>
      </c>
      <c r="AG185">
        <v>0.93861941538209881</v>
      </c>
      <c r="AH185">
        <v>0.14873552301294349</v>
      </c>
      <c r="AI185">
        <v>0.42731041918370871</v>
      </c>
      <c r="AJ185">
        <v>0.48897529038147453</v>
      </c>
      <c r="AK185">
        <v>0.77864266553901973</v>
      </c>
      <c r="AL185">
        <v>0.95364760026655337</v>
      </c>
      <c r="AM185">
        <v>0.72661453302405521</v>
      </c>
      <c r="AN185">
        <v>0.57089817714290803</v>
      </c>
      <c r="AO185">
        <v>0.9596508549063606</v>
      </c>
      <c r="AP185">
        <v>0.94635196778248698</v>
      </c>
      <c r="AQ185">
        <v>0.56164166292679829</v>
      </c>
      <c r="AR185">
        <v>0.85520030227874977</v>
      </c>
      <c r="AS185">
        <v>0.81073704907921917</v>
      </c>
      <c r="AT185">
        <v>0.68463359396561529</v>
      </c>
      <c r="AU185">
        <v>0.62662398362186</v>
      </c>
      <c r="AV185">
        <v>0.41619873098125088</v>
      </c>
      <c r="AW185">
        <v>0.1221869283031031</v>
      </c>
      <c r="AX185">
        <v>0.85978247593228807</v>
      </c>
      <c r="AY185">
        <v>0.52769899936119424</v>
      </c>
      <c r="AZ185">
        <v>0.58271561989595178</v>
      </c>
      <c r="BA185">
        <v>0.40537950293523323</v>
      </c>
      <c r="BB185">
        <v>0.27821264831791143</v>
      </c>
      <c r="BC185">
        <v>7.4808789628710681E-2</v>
      </c>
      <c r="BD185">
        <v>6.3478341672455807E-2</v>
      </c>
      <c r="BE185">
        <v>0.52814924990701484</v>
      </c>
      <c r="BF185">
        <v>0.22569489150343591</v>
      </c>
      <c r="BG185">
        <v>0.97037074209974594</v>
      </c>
      <c r="BH185">
        <v>0.80116249981454313</v>
      </c>
      <c r="BI185">
        <v>0.89860145991945184</v>
      </c>
      <c r="BJ185">
        <v>0.15358691947042311</v>
      </c>
      <c r="BK185">
        <v>0.82011657231310597</v>
      </c>
      <c r="BL185">
        <v>0.32304940500655488</v>
      </c>
      <c r="BM185">
        <v>0.64551948963463668</v>
      </c>
      <c r="BN185">
        <v>0.13146204013378951</v>
      </c>
      <c r="BO185">
        <v>0.1932545250077288</v>
      </c>
      <c r="BP185">
        <v>6.0993249012625157E-2</v>
      </c>
      <c r="BQ185">
        <v>0.84846263439792191</v>
      </c>
      <c r="BR185">
        <v>0.18877115381218451</v>
      </c>
      <c r="BS185">
        <v>0.84929685584894932</v>
      </c>
      <c r="BT185">
        <v>0.54089120723840267</v>
      </c>
      <c r="BU185">
        <v>0.9517899428451787</v>
      </c>
      <c r="BV185">
        <v>0.89111821428724391</v>
      </c>
      <c r="BW185">
        <v>0.39830559085035022</v>
      </c>
      <c r="BX185">
        <v>0.49416038965255082</v>
      </c>
      <c r="BY185">
        <v>0.51734357469150893</v>
      </c>
      <c r="BZ185">
        <v>0.91444530249745204</v>
      </c>
      <c r="CA185">
        <v>0.90194201959872067</v>
      </c>
      <c r="CB185">
        <v>0.1468524641017028</v>
      </c>
      <c r="CC185">
        <v>0.99121460541471651</v>
      </c>
      <c r="CD185">
        <v>0.97737390778430855</v>
      </c>
      <c r="CE185">
        <v>0.98868334009962811</v>
      </c>
      <c r="CF185">
        <v>0.71847153203571523</v>
      </c>
      <c r="CG185">
        <v>0.2391430009877582</v>
      </c>
      <c r="CH185">
        <v>0.98201899706254336</v>
      </c>
      <c r="CI185">
        <v>0.98628796735895585</v>
      </c>
      <c r="CJ185">
        <v>0.97721902833304386</v>
      </c>
      <c r="CK185">
        <v>0.97010064110060534</v>
      </c>
      <c r="CL185">
        <v>0.38621312722590823</v>
      </c>
      <c r="CM185">
        <v>0.98485508422891777</v>
      </c>
      <c r="CN185">
        <v>0.87137271299784524</v>
      </c>
      <c r="CO185">
        <v>0.17602487784479451</v>
      </c>
      <c r="CP185">
        <v>0.79475555787673424</v>
      </c>
      <c r="CQ185">
        <v>0.98826292119383807</v>
      </c>
      <c r="CR185">
        <v>0.91609229163675998</v>
      </c>
      <c r="CS185">
        <v>0.98386401494641063</v>
      </c>
      <c r="CT185">
        <v>0.96733032442848776</v>
      </c>
      <c r="CU185">
        <v>0.77057368536008264</v>
      </c>
      <c r="CV185">
        <v>0.58705204783152976</v>
      </c>
      <c r="CW185">
        <v>0.22899194603591391</v>
      </c>
      <c r="CX185">
        <v>0.89277092841891281</v>
      </c>
      <c r="CY185">
        <v>0.75741496357020299</v>
      </c>
      <c r="CZ185">
        <v>4.7756751619457881E-2</v>
      </c>
      <c r="DA185">
        <v>0.77895331070932239</v>
      </c>
      <c r="DB185">
        <v>0.81118980860750145</v>
      </c>
      <c r="DC185">
        <v>0.97204714582544693</v>
      </c>
      <c r="DD185">
        <v>0.87740376762612393</v>
      </c>
      <c r="DE185">
        <v>0.83974738011967376</v>
      </c>
      <c r="DF185">
        <v>0.95447260882733476</v>
      </c>
      <c r="DG185">
        <v>0.78954168194907259</v>
      </c>
      <c r="DH185">
        <v>0.99023857542806015</v>
      </c>
      <c r="DI185">
        <v>0.99062284346673313</v>
      </c>
      <c r="DJ185">
        <v>0.95393909699412571</v>
      </c>
      <c r="DK185">
        <v>0.44978154445342161</v>
      </c>
      <c r="DL185">
        <v>6.5621088417117127E-2</v>
      </c>
      <c r="DM185">
        <v>0.78549358987964368</v>
      </c>
      <c r="DN185">
        <v>0.84558022385655696</v>
      </c>
      <c r="DO185">
        <v>0.83591856726075908</v>
      </c>
      <c r="DP185">
        <v>0.85012152288135356</v>
      </c>
      <c r="DQ185">
        <v>0.28334885563439061</v>
      </c>
      <c r="DR185">
        <v>0.1106499007180818</v>
      </c>
      <c r="DS185">
        <v>0.50605873349674546</v>
      </c>
      <c r="DT185">
        <v>0.2617173278863717</v>
      </c>
      <c r="DU185">
        <v>0.72601204304328182</v>
      </c>
      <c r="DV185">
        <v>0.81923140461006516</v>
      </c>
      <c r="DW185">
        <v>0.57443960129379745</v>
      </c>
      <c r="DX185">
        <v>0.95713888231729682</v>
      </c>
      <c r="DY185">
        <v>0.12893745649333599</v>
      </c>
      <c r="DZ185">
        <v>0.91186359884426238</v>
      </c>
      <c r="EA185">
        <v>0.98054292788727515</v>
      </c>
      <c r="EB185">
        <v>0.26984177234728968</v>
      </c>
      <c r="EC185">
        <v>0.30899247010587028</v>
      </c>
      <c r="ED185">
        <v>0.83306079009775935</v>
      </c>
      <c r="EE185">
        <v>0.85027638376103543</v>
      </c>
      <c r="EF185">
        <v>0.76357333124542281</v>
      </c>
      <c r="EG185">
        <v>0.8071664311968173</v>
      </c>
      <c r="EH185">
        <v>0.38048123167878112</v>
      </c>
      <c r="EI185">
        <v>0.38904959977097858</v>
      </c>
      <c r="EJ185">
        <v>0.61979788305484862</v>
      </c>
      <c r="EK185">
        <v>0.84027485091964305</v>
      </c>
      <c r="EL185">
        <v>0.97445803969991796</v>
      </c>
      <c r="EM185">
        <v>0.88940125868369158</v>
      </c>
      <c r="EN185">
        <v>0.63964530761537031</v>
      </c>
      <c r="EO185">
        <v>0.65559187975328348</v>
      </c>
      <c r="EP185">
        <v>0.79341367874758439</v>
      </c>
      <c r="EQ185">
        <v>0.9674616620037112</v>
      </c>
      <c r="ER185">
        <v>0.79504488687032482</v>
      </c>
      <c r="ES185">
        <v>0.2683409643036071</v>
      </c>
      <c r="ET185">
        <v>0.70355018179798656</v>
      </c>
      <c r="EU185">
        <v>0.67381141333555394</v>
      </c>
      <c r="EV185">
        <v>0.69822867435200531</v>
      </c>
      <c r="EW185">
        <v>0.62002435373969567</v>
      </c>
      <c r="EX185">
        <v>0.95194652055266837</v>
      </c>
      <c r="EY185">
        <v>0.4128769417768669</v>
      </c>
      <c r="EZ185">
        <v>0.69495535134494335</v>
      </c>
      <c r="FA185">
        <v>0.32612989072898202</v>
      </c>
      <c r="FB185">
        <v>0.76740443735350095</v>
      </c>
      <c r="FC185">
        <v>0.1885296687408588</v>
      </c>
      <c r="FD185">
        <v>0.95652281240629911</v>
      </c>
      <c r="FE185">
        <v>0.26448064597527537</v>
      </c>
      <c r="FF185">
        <v>0.70383937723810652</v>
      </c>
      <c r="FG185">
        <v>0.83433574587554271</v>
      </c>
      <c r="FH185">
        <v>0.50657945297846607</v>
      </c>
      <c r="FI185">
        <v>0.81945395733400717</v>
      </c>
      <c r="FJ185">
        <v>0.56040643442531324</v>
      </c>
      <c r="FK185">
        <v>0.99042688159687087</v>
      </c>
      <c r="FL185">
        <v>0.13502105109640711</v>
      </c>
      <c r="FM185">
        <v>0.41702176308317468</v>
      </c>
      <c r="FN185">
        <v>0.45516310281989653</v>
      </c>
      <c r="FO185">
        <v>0.48229507124084231</v>
      </c>
      <c r="FP185">
        <v>0.36328039380762622</v>
      </c>
      <c r="FQ185">
        <v>0.93492297212737063</v>
      </c>
      <c r="FR185">
        <v>0.43845630978609867</v>
      </c>
      <c r="FS185">
        <v>0.92079350780130953</v>
      </c>
      <c r="FT185">
        <v>0</v>
      </c>
      <c r="FU185">
        <v>0.32623967781076457</v>
      </c>
      <c r="FV185">
        <v>0.63904025496739381</v>
      </c>
      <c r="FW185">
        <v>6.0083048562417092E-2</v>
      </c>
      <c r="FX185">
        <v>0.98247309876719291</v>
      </c>
      <c r="FY185">
        <v>0.74146616654185959</v>
      </c>
      <c r="FZ185">
        <v>0.36504339676580377</v>
      </c>
      <c r="GA185">
        <v>0.56390768904639366</v>
      </c>
      <c r="GB185">
        <v>0.23782725226755291</v>
      </c>
      <c r="GC185">
        <v>2.2417650034835989E-2</v>
      </c>
      <c r="GD185">
        <v>0.96559696017718821</v>
      </c>
      <c r="GE185">
        <v>0.9064420615245673</v>
      </c>
      <c r="GF185">
        <v>0.25173410568478799</v>
      </c>
      <c r="GG185">
        <v>0.65912637620698411</v>
      </c>
      <c r="GH185">
        <v>0.1125968312414888</v>
      </c>
      <c r="GI185">
        <v>0.54613634109275422</v>
      </c>
      <c r="GJ185">
        <v>0.1625037568873858</v>
      </c>
      <c r="GK185">
        <v>0.1444071974098983</v>
      </c>
      <c r="GL185">
        <v>0.98098384608268008</v>
      </c>
      <c r="GM185">
        <v>0.49364325494128569</v>
      </c>
      <c r="GN185">
        <v>0.44862585720690229</v>
      </c>
      <c r="GO185">
        <v>0.25667679925277898</v>
      </c>
      <c r="GP185">
        <v>6.2267684412371717E-2</v>
      </c>
      <c r="GQ185">
        <v>0.37071590724972248</v>
      </c>
      <c r="GR185">
        <v>0.31512440099506039</v>
      </c>
      <c r="GS185">
        <v>0.69330633026402511</v>
      </c>
      <c r="GT185">
        <v>2.608020475771709E-2</v>
      </c>
      <c r="GU185">
        <v>8.0311288421774166E-2</v>
      </c>
      <c r="GV185">
        <v>0.75869001173516259</v>
      </c>
      <c r="GW185">
        <v>0.4117086648514216</v>
      </c>
      <c r="GX185">
        <v>1.9995374006396019E-2</v>
      </c>
      <c r="GY185">
        <v>0.6330096096554948</v>
      </c>
      <c r="GZ185">
        <v>0.99126048018720059</v>
      </c>
      <c r="HA185">
        <v>0.85290168134851196</v>
      </c>
      <c r="HB185">
        <v>0.19719555087751461</v>
      </c>
      <c r="HC185">
        <v>0.24093295727438099</v>
      </c>
      <c r="HD185">
        <v>0.71916213505803162</v>
      </c>
      <c r="HE185">
        <v>0.44920618985501681</v>
      </c>
      <c r="HF185">
        <v>0.1248990112036383</v>
      </c>
      <c r="HG185">
        <v>0.53611537202125958</v>
      </c>
      <c r="HH185">
        <v>0.5648916331988354</v>
      </c>
      <c r="HI185">
        <v>0.51665818628572202</v>
      </c>
      <c r="HJ185">
        <v>2.1969856604027869E-2</v>
      </c>
      <c r="HK185">
        <v>0.32649714496933352</v>
      </c>
      <c r="HL185">
        <v>0.72325826744126442</v>
      </c>
      <c r="HM185">
        <v>0.85804520161820275</v>
      </c>
      <c r="HN185">
        <v>0.31829029244396001</v>
      </c>
      <c r="HO185">
        <v>0.98024877065076343</v>
      </c>
      <c r="HP185">
        <v>0.99064670121741216</v>
      </c>
      <c r="HQ185">
        <v>0.8208935224932602</v>
      </c>
      <c r="HR185">
        <v>0.87793937992054771</v>
      </c>
      <c r="HS185">
        <v>0.9570594965546777</v>
      </c>
      <c r="HT185">
        <v>0.92517511072693237</v>
      </c>
      <c r="HU185">
        <v>0.97301319420495569</v>
      </c>
      <c r="HV185">
        <v>0.97451711627210802</v>
      </c>
      <c r="HW185">
        <v>0.29760964014419461</v>
      </c>
      <c r="HX185">
        <v>0.94758202720875429</v>
      </c>
      <c r="HY185">
        <v>0.93092465848620831</v>
      </c>
      <c r="HZ185">
        <v>0.94066763288336963</v>
      </c>
      <c r="IA185">
        <v>0.94804120754842558</v>
      </c>
      <c r="IB185">
        <v>0.7428925777705907</v>
      </c>
      <c r="IC185">
        <v>0.61370657194429479</v>
      </c>
      <c r="ID185">
        <v>0.69898097260230407</v>
      </c>
      <c r="IE185">
        <v>0.79466665090488842</v>
      </c>
      <c r="IF185">
        <v>0.84220662402528812</v>
      </c>
      <c r="IG185">
        <v>0.97013411080201772</v>
      </c>
      <c r="IH185">
        <v>0.94240946170881201</v>
      </c>
      <c r="II185">
        <v>5.6922874983286673E-2</v>
      </c>
      <c r="IJ185">
        <v>0.74082231712752389</v>
      </c>
      <c r="IK185">
        <v>0.77211378410674059</v>
      </c>
      <c r="IL185">
        <v>0.33984288621084108</v>
      </c>
      <c r="IM185">
        <v>0.15267285246616141</v>
      </c>
      <c r="IN185">
        <v>0.72968361639526869</v>
      </c>
      <c r="IO185">
        <v>0.33498169740371497</v>
      </c>
      <c r="IP185">
        <v>3.1454812355211713E-2</v>
      </c>
      <c r="IQ185">
        <v>0.22374903197912821</v>
      </c>
      <c r="IR185">
        <v>0.71120064746339151</v>
      </c>
      <c r="IS185">
        <v>0.94587322014334985</v>
      </c>
      <c r="IT185">
        <v>3.028426075752701E-2</v>
      </c>
      <c r="IU185">
        <v>0</v>
      </c>
      <c r="IV185">
        <v>0.39977576276418958</v>
      </c>
      <c r="IW185">
        <v>0.63139583279684786</v>
      </c>
      <c r="IX185">
        <v>0.8367506259096783</v>
      </c>
      <c r="IY185">
        <v>0.40407776572667398</v>
      </c>
      <c r="IZ185">
        <v>0.80535703673594106</v>
      </c>
      <c r="JA185">
        <v>0.95857267463466445</v>
      </c>
      <c r="JB185">
        <v>0.80953370774448341</v>
      </c>
      <c r="JC185">
        <v>0.34290119083939302</v>
      </c>
      <c r="JD185">
        <v>0.35680197961503413</v>
      </c>
      <c r="JE185">
        <v>0.37901364080617622</v>
      </c>
      <c r="JF185">
        <v>0.73585113733094842</v>
      </c>
      <c r="JG185">
        <v>0.80641813731488432</v>
      </c>
      <c r="JH185">
        <v>0.70741600488602419</v>
      </c>
      <c r="JI185">
        <v>0.88309359974434054</v>
      </c>
      <c r="JJ185">
        <v>0.28362854505048968</v>
      </c>
      <c r="JK185">
        <v>0.7853997208191098</v>
      </c>
      <c r="JL185">
        <v>0.73062615815260246</v>
      </c>
      <c r="JM185">
        <v>0.60530456068531957</v>
      </c>
      <c r="JN185">
        <v>0.85992857441661719</v>
      </c>
      <c r="JO185">
        <v>0.65126858534735055</v>
      </c>
      <c r="JP185">
        <v>0.9905182891694756</v>
      </c>
      <c r="JQ185">
        <v>0.89893168488841413</v>
      </c>
      <c r="JR185">
        <v>0.89313756599015948</v>
      </c>
      <c r="JS185">
        <v>0.98962234314638398</v>
      </c>
      <c r="JT185">
        <v>0.93779147559431786</v>
      </c>
      <c r="JU185">
        <v>0.39351285099626321</v>
      </c>
      <c r="JV185">
        <v>0.78617393119520573</v>
      </c>
      <c r="JW185">
        <v>0.77518983137775588</v>
      </c>
      <c r="JX185">
        <v>0.98105847362118259</v>
      </c>
      <c r="JY185">
        <v>0.87192598423858414</v>
      </c>
      <c r="JZ185">
        <v>0.26586031223353712</v>
      </c>
      <c r="KA185">
        <v>0.45092546429893909</v>
      </c>
      <c r="KB185">
        <v>0.15287948036423141</v>
      </c>
      <c r="KC185">
        <v>0.40997450330210261</v>
      </c>
      <c r="KD185">
        <v>0.1178406393286984</v>
      </c>
      <c r="KE185">
        <v>0.1148489809500871</v>
      </c>
      <c r="KF185">
        <v>0.39248579027581071</v>
      </c>
      <c r="KG185">
        <v>0.98218859920092272</v>
      </c>
      <c r="KH185">
        <v>0.52248821960192049</v>
      </c>
      <c r="KI185">
        <v>0.87001262697542459</v>
      </c>
      <c r="KJ185">
        <v>0.57149380234657166</v>
      </c>
      <c r="KK185">
        <v>0.52431651698278925</v>
      </c>
      <c r="KL185">
        <v>0.2447889091533286</v>
      </c>
      <c r="KM185">
        <v>0.77662002781532957</v>
      </c>
      <c r="KN185">
        <v>0.17007786308841699</v>
      </c>
      <c r="KO185">
        <v>0.24509364313952939</v>
      </c>
      <c r="KP185">
        <v>0.54626157404721487</v>
      </c>
      <c r="KQ185">
        <v>0.4195977946441577</v>
      </c>
      <c r="KR185">
        <v>0.9754969558751756</v>
      </c>
      <c r="KS185">
        <v>0.68903036966827802</v>
      </c>
      <c r="KT185">
        <v>0.8355447357867043</v>
      </c>
      <c r="KU185">
        <v>0.99046586718308394</v>
      </c>
      <c r="KV185">
        <v>0.48623518054684511</v>
      </c>
      <c r="KW185">
        <v>0.86614835491612741</v>
      </c>
      <c r="KX185">
        <v>4.5020789007516493E-2</v>
      </c>
      <c r="KY185">
        <v>0.23343427614266471</v>
      </c>
      <c r="KZ185">
        <v>0.88039448578775059</v>
      </c>
      <c r="LA185">
        <v>0.35831625338747641</v>
      </c>
      <c r="LB185">
        <v>3.7022927803159321E-2</v>
      </c>
      <c r="LC185">
        <v>0.70190796578169667</v>
      </c>
      <c r="LD185">
        <v>0.31445234165380148</v>
      </c>
      <c r="LE185">
        <v>0.35392623956671371</v>
      </c>
      <c r="LF185">
        <v>0.1470464199716445</v>
      </c>
      <c r="LG185">
        <v>0.75664214925979134</v>
      </c>
      <c r="LH185">
        <v>0.30817307976054792</v>
      </c>
      <c r="LI185">
        <v>0.44508247520865662</v>
      </c>
      <c r="LJ185">
        <v>0.2235995514618597</v>
      </c>
      <c r="LK185">
        <v>0.44671842971856662</v>
      </c>
      <c r="LL185">
        <v>0.86203372197587547</v>
      </c>
      <c r="LM185">
        <v>9.1948936355404298E-2</v>
      </c>
      <c r="LN185">
        <v>9.3427485801256066E-2</v>
      </c>
      <c r="LO185">
        <v>0.88987850779593791</v>
      </c>
      <c r="LP185">
        <v>0.47201977235656328</v>
      </c>
      <c r="LQ185">
        <v>0.28106672646180741</v>
      </c>
      <c r="LR185">
        <v>1.5984127580424699E-2</v>
      </c>
      <c r="LS185">
        <v>0.87752144345375671</v>
      </c>
      <c r="LT185">
        <v>7.2704246896879585E-2</v>
      </c>
      <c r="LU185">
        <v>0.201966213831417</v>
      </c>
      <c r="LV185">
        <v>0.73405202583897855</v>
      </c>
      <c r="LW185">
        <v>9.4781059873105089E-2</v>
      </c>
      <c r="LX185">
        <v>0.20335168192264369</v>
      </c>
      <c r="LY185">
        <v>0.45443135093163223</v>
      </c>
      <c r="LZ185">
        <v>0.59991100599771474</v>
      </c>
      <c r="MA185">
        <v>0.27273317604191277</v>
      </c>
      <c r="MB185">
        <v>0.41650735765024638</v>
      </c>
      <c r="MC185">
        <v>0.32486970679408189</v>
      </c>
      <c r="MD185">
        <v>0.18726688938879829</v>
      </c>
      <c r="ME185">
        <v>0.32788571108903419</v>
      </c>
      <c r="MF185">
        <v>0.63770249927627065</v>
      </c>
      <c r="MG185">
        <v>0.77876995808552252</v>
      </c>
      <c r="MH185">
        <v>0.25191209742990578</v>
      </c>
      <c r="MI185">
        <v>0.27455241339756581</v>
      </c>
      <c r="MJ185">
        <v>0.29470018876112208</v>
      </c>
      <c r="MK185">
        <v>4.8611883618528577E-2</v>
      </c>
      <c r="ML185">
        <v>0.83982169598473255</v>
      </c>
      <c r="MM185">
        <v>8.411056262425988E-2</v>
      </c>
      <c r="MN185">
        <v>0.69316741031088935</v>
      </c>
      <c r="MO185">
        <v>0.47724355243113348</v>
      </c>
      <c r="MP185">
        <v>0.30066945109249632</v>
      </c>
      <c r="MQ185">
        <v>0.42173803622690392</v>
      </c>
      <c r="MR185">
        <v>0.82830697089547056</v>
      </c>
      <c r="MS185">
        <v>0.35170207180180918</v>
      </c>
      <c r="MT185">
        <v>0.687062126839868</v>
      </c>
      <c r="MU185">
        <v>3.0788154278460881E-2</v>
      </c>
      <c r="MV185">
        <v>0.2453982273030281</v>
      </c>
      <c r="MW185">
        <v>0.52768762969382643</v>
      </c>
      <c r="MX185">
        <v>0.36969102805367438</v>
      </c>
      <c r="MY185">
        <v>0.75481017601633782</v>
      </c>
      <c r="MZ185">
        <v>0.85371178859073382</v>
      </c>
      <c r="NA185">
        <v>0.76566132618982985</v>
      </c>
      <c r="NB185">
        <v>0.87859295583732033</v>
      </c>
      <c r="NC185">
        <v>0.48949685404287008</v>
      </c>
      <c r="ND185">
        <v>0.63248233446103919</v>
      </c>
      <c r="NE185">
        <v>0.52792145616035702</v>
      </c>
      <c r="NF185">
        <v>0.71218510036305394</v>
      </c>
      <c r="NG185">
        <v>0.97733308125752671</v>
      </c>
      <c r="NH185">
        <v>0.69674345228741053</v>
      </c>
      <c r="NI185">
        <v>0.65730904345069074</v>
      </c>
      <c r="NJ185">
        <v>1.8207306534852929E-2</v>
      </c>
      <c r="NK185">
        <v>4.9697711251947628E-2</v>
      </c>
      <c r="NL185">
        <v>0.74918884910891437</v>
      </c>
      <c r="NM185">
        <v>0.64635053833667999</v>
      </c>
      <c r="NN185">
        <v>8.7133852364653097E-2</v>
      </c>
      <c r="NO185">
        <v>0.3694706458767219</v>
      </c>
      <c r="NP185">
        <v>0.1088793572232085</v>
      </c>
      <c r="NQ185">
        <v>0.3524338103641102</v>
      </c>
      <c r="NR185">
        <v>1.8453246725933521E-2</v>
      </c>
      <c r="NS185">
        <v>0.74369474214633957</v>
      </c>
      <c r="NT185">
        <v>0.87850153481460602</v>
      </c>
      <c r="NU185">
        <v>0.87406535094306859</v>
      </c>
      <c r="NV185">
        <v>0.94301493051033292</v>
      </c>
      <c r="NW185">
        <v>0.5778616198240587</v>
      </c>
      <c r="NX185">
        <v>0.56737976924950895</v>
      </c>
      <c r="NY185">
        <v>0.5971936108898267</v>
      </c>
      <c r="NZ185">
        <v>0.95940287718187445</v>
      </c>
      <c r="OA185">
        <v>0.37447966726936027</v>
      </c>
      <c r="OB185">
        <v>0.48055943173691551</v>
      </c>
      <c r="OC185">
        <v>0.5460940046172903</v>
      </c>
      <c r="OD185">
        <v>0.79639016492375736</v>
      </c>
      <c r="OE185">
        <v>0.81214920745610875</v>
      </c>
      <c r="OF185">
        <v>0.17796491814188251</v>
      </c>
      <c r="OG185">
        <v>3.0536603873551858E-2</v>
      </c>
      <c r="OH185">
        <v>0.2961205989709581</v>
      </c>
      <c r="OI185">
        <v>0.29723512151791392</v>
      </c>
      <c r="OJ185">
        <v>0.1450881542165563</v>
      </c>
      <c r="OK185">
        <v>0.93798794007291497</v>
      </c>
      <c r="OL185">
        <v>0.74294855715673891</v>
      </c>
      <c r="OM185">
        <v>0.78396776658416689</v>
      </c>
      <c r="ON185">
        <v>0.96920117461708766</v>
      </c>
      <c r="OO185">
        <v>0.53128199382905861</v>
      </c>
      <c r="OP185">
        <v>0.36422492519478677</v>
      </c>
      <c r="OQ185">
        <v>0.88379296150877962</v>
      </c>
      <c r="OR185">
        <v>0.57878224214750551</v>
      </c>
      <c r="OS185">
        <v>0.18381412700237459</v>
      </c>
      <c r="OT185">
        <v>0.54708216822883915</v>
      </c>
      <c r="OU185">
        <v>0.60272060516291481</v>
      </c>
      <c r="OV185">
        <v>0.88602260064632754</v>
      </c>
      <c r="OW185">
        <v>0.77273202014450326</v>
      </c>
      <c r="OX185">
        <v>0.72758266629407042</v>
      </c>
      <c r="OY185">
        <v>0.89283878905933445</v>
      </c>
      <c r="OZ185">
        <v>0.38716758025948927</v>
      </c>
      <c r="PA185">
        <v>0.74200836521756042</v>
      </c>
      <c r="PB185">
        <v>0.34395766663660038</v>
      </c>
      <c r="PC185">
        <v>0.43137192213419728</v>
      </c>
      <c r="PD185">
        <v>0.8843461156971778</v>
      </c>
      <c r="PE185">
        <v>9.5363060522596646E-2</v>
      </c>
      <c r="PF185">
        <v>0.9111835629053352</v>
      </c>
      <c r="PG185">
        <v>0.49524653562030108</v>
      </c>
      <c r="PH185">
        <v>0.15752695059789981</v>
      </c>
      <c r="PI185">
        <v>0.93323365506321254</v>
      </c>
      <c r="PJ185">
        <v>0.20813705377116401</v>
      </c>
      <c r="PK185">
        <v>0.50739091471885978</v>
      </c>
      <c r="PL185">
        <v>0.74131909439177102</v>
      </c>
      <c r="PM185">
        <v>0.34377051501119588</v>
      </c>
      <c r="PN185">
        <v>0.30095498820538441</v>
      </c>
      <c r="PO185">
        <v>0.93228095134763278</v>
      </c>
      <c r="PP185">
        <v>0.85618153466125635</v>
      </c>
      <c r="PQ185">
        <v>0.63684588451584456</v>
      </c>
      <c r="PR185">
        <v>0.92665901635294223</v>
      </c>
      <c r="PS185">
        <v>0.98951078907650425</v>
      </c>
      <c r="PT185">
        <v>0.35159466122463112</v>
      </c>
      <c r="PU185">
        <v>0.46083538265640828</v>
      </c>
      <c r="PV185">
        <v>0.7203976619459882</v>
      </c>
      <c r="PW185">
        <v>0.93906286939238126</v>
      </c>
      <c r="PX185">
        <v>0.84164822215452617</v>
      </c>
      <c r="PY185">
        <v>0.90031255497906881</v>
      </c>
      <c r="PZ185">
        <v>0.98080986788959246</v>
      </c>
      <c r="QA185">
        <v>0.59472084557166893</v>
      </c>
      <c r="QB185">
        <v>0.10113540147849551</v>
      </c>
      <c r="QC185">
        <v>0.84661526190285985</v>
      </c>
      <c r="QD185">
        <v>0.74174213770910102</v>
      </c>
      <c r="QE185">
        <v>0.56418375008279131</v>
      </c>
      <c r="QF185">
        <v>0.91887862199705705</v>
      </c>
      <c r="QG185">
        <v>0.78371771773604004</v>
      </c>
      <c r="QH185">
        <v>0.2425307430343957</v>
      </c>
      <c r="QI185">
        <v>0.70421129899611368</v>
      </c>
      <c r="QJ185">
        <v>0.90417973131782303</v>
      </c>
      <c r="QK185">
        <v>0.60240803826433309</v>
      </c>
      <c r="QL185">
        <v>0.54095632331493082</v>
      </c>
      <c r="QM185">
        <v>0.80478288220597616</v>
      </c>
      <c r="QN185">
        <v>0.79819640534684</v>
      </c>
      <c r="QO185">
        <v>0.94287476632778933</v>
      </c>
      <c r="QP185">
        <v>0.5166517199240126</v>
      </c>
      <c r="QQ185">
        <v>0.55193601547520577</v>
      </c>
      <c r="QR185">
        <v>0.35699273640250789</v>
      </c>
      <c r="QS185">
        <v>0.89208195760624154</v>
      </c>
      <c r="QT185">
        <v>0.3534451932355907</v>
      </c>
      <c r="QU185">
        <v>0.40541681710343519</v>
      </c>
      <c r="QV185">
        <v>0.68809697303914408</v>
      </c>
      <c r="QW185">
        <v>0.51390057194848038</v>
      </c>
      <c r="QX185">
        <v>0.69066475513522874</v>
      </c>
      <c r="QY185">
        <v>0.42136502513749169</v>
      </c>
      <c r="QZ185">
        <v>0.36765884124691561</v>
      </c>
      <c r="RA185">
        <v>0.42390286993034398</v>
      </c>
      <c r="RB185">
        <v>0.91590242405795164</v>
      </c>
      <c r="RC185">
        <v>0.91261471385184034</v>
      </c>
      <c r="RD185">
        <v>0.34838890714432819</v>
      </c>
      <c r="RE185">
        <v>0.34229023493760269</v>
      </c>
      <c r="RF185">
        <v>0.24890714054207561</v>
      </c>
      <c r="RG185">
        <v>0.13048035300738531</v>
      </c>
      <c r="RH185">
        <v>0.22208202689469581</v>
      </c>
      <c r="RI185">
        <v>0.21617227975092321</v>
      </c>
      <c r="RJ185">
        <v>0.40570011205860418</v>
      </c>
      <c r="RK185">
        <v>0.88263087927308193</v>
      </c>
      <c r="RL185">
        <v>0.1601108613578674</v>
      </c>
      <c r="RM185">
        <v>0.55672480836212235</v>
      </c>
      <c r="RN185">
        <v>0.83637006320889951</v>
      </c>
      <c r="RO185">
        <v>0.94625977009651741</v>
      </c>
      <c r="RP185">
        <v>0.60689434667136644</v>
      </c>
      <c r="RQ185">
        <v>0.26329776669350358</v>
      </c>
      <c r="RR185">
        <v>6.6718445976125834E-2</v>
      </c>
      <c r="RS185">
        <v>0.83986912357977161</v>
      </c>
      <c r="RT185">
        <v>0.73718440194960311</v>
      </c>
      <c r="RU185">
        <v>0.89867931431124615</v>
      </c>
      <c r="RV185">
        <v>0.4071569344045447</v>
      </c>
      <c r="RW185">
        <v>0.89546568431951934</v>
      </c>
      <c r="RX185">
        <v>0.28497456811584371</v>
      </c>
      <c r="RY185">
        <v>0.19977234179167561</v>
      </c>
      <c r="RZ185">
        <v>9.8081875818732761E-2</v>
      </c>
      <c r="SA185">
        <v>0.80610641904823443</v>
      </c>
      <c r="SB185">
        <v>0.65079078038676819</v>
      </c>
      <c r="SC185">
        <v>2.8827211798098589E-2</v>
      </c>
      <c r="SD185">
        <v>0.65229433880847099</v>
      </c>
      <c r="SE185">
        <v>0.84191875955183149</v>
      </c>
      <c r="SF185">
        <v>0.26559941177584268</v>
      </c>
      <c r="SG185">
        <v>0.29926490783985082</v>
      </c>
      <c r="SH185">
        <v>0.73212493076258378</v>
      </c>
      <c r="SI185">
        <v>0.83930829361072423</v>
      </c>
      <c r="SJ185">
        <v>0.54389823726568653</v>
      </c>
      <c r="SK185">
        <v>0.20561673821474791</v>
      </c>
      <c r="SL185">
        <v>0.95149148742571754</v>
      </c>
      <c r="SM185">
        <v>0.76427210873887352</v>
      </c>
      <c r="SN185">
        <v>8.1081928196463857E-2</v>
      </c>
      <c r="SO185">
        <v>0.59782614854826854</v>
      </c>
      <c r="SP185">
        <v>0.5612240911633799</v>
      </c>
      <c r="SQ185">
        <v>0.71872026029908176</v>
      </c>
      <c r="SR185">
        <v>0.98486410454257378</v>
      </c>
      <c r="SS185">
        <v>0.66609369814122299</v>
      </c>
      <c r="ST185">
        <v>0.77250446578587773</v>
      </c>
      <c r="SU185">
        <v>0.44951418331452803</v>
      </c>
      <c r="SV185">
        <v>0.52075596817402914</v>
      </c>
      <c r="SW185">
        <v>5.3148559419721561E-2</v>
      </c>
      <c r="SX185">
        <v>0.95000452309734118</v>
      </c>
      <c r="SY185">
        <v>0.98937966313411174</v>
      </c>
      <c r="SZ185">
        <v>0.27545318378078182</v>
      </c>
      <c r="TA185">
        <v>0.57476531857324176</v>
      </c>
      <c r="TB185">
        <v>0.117499310027423</v>
      </c>
      <c r="TC185">
        <v>8.275749346382924E-2</v>
      </c>
      <c r="TD185">
        <v>0.75407963114701348</v>
      </c>
      <c r="TE185">
        <v>0.2184545491828003</v>
      </c>
      <c r="TF185">
        <v>0.43235076713477</v>
      </c>
      <c r="TG185">
        <v>0.20739968596892211</v>
      </c>
      <c r="TH185">
        <v>0.35455819270228328</v>
      </c>
      <c r="TI185">
        <v>0.86383676755587757</v>
      </c>
      <c r="TJ185">
        <v>0.65952343319532714</v>
      </c>
      <c r="TK185">
        <v>0.31058234370584481</v>
      </c>
      <c r="TL185">
        <v>0.6298982166703424</v>
      </c>
      <c r="TM185">
        <v>0.58420978809612878</v>
      </c>
      <c r="TN185">
        <v>0.45691859677103358</v>
      </c>
      <c r="TO185">
        <v>0.14430350106876849</v>
      </c>
      <c r="TP185">
        <v>0.51697763317129397</v>
      </c>
      <c r="TQ185">
        <v>3.3800548855492961E-2</v>
      </c>
      <c r="TR185">
        <v>0.9568869272977969</v>
      </c>
      <c r="TS185">
        <v>0.42411242514500441</v>
      </c>
      <c r="TT185">
        <v>0.89648132324280583</v>
      </c>
      <c r="TU185">
        <v>0.39844859628027401</v>
      </c>
      <c r="TV185">
        <v>0.2395156352045367</v>
      </c>
      <c r="TW185">
        <v>6.234778762038852E-2</v>
      </c>
      <c r="TX185">
        <v>0.1008389104766344</v>
      </c>
      <c r="TY185">
        <v>0.68494087948934212</v>
      </c>
      <c r="TZ185">
        <v>0.43298841007004929</v>
      </c>
      <c r="UA185">
        <v>8.3367306531639707E-2</v>
      </c>
      <c r="UB185">
        <v>5.6841111355106909E-2</v>
      </c>
      <c r="UC185">
        <v>0.22216506185737869</v>
      </c>
      <c r="UD185">
        <v>0.35304295508893418</v>
      </c>
      <c r="UE185">
        <v>0.67670113831332657</v>
      </c>
      <c r="UF185">
        <v>0.35130309059970871</v>
      </c>
      <c r="UG185">
        <v>0.27002414537816211</v>
      </c>
      <c r="UH185">
        <v>0.70157094349289928</v>
      </c>
      <c r="UI185">
        <v>8.3473555891427464E-2</v>
      </c>
      <c r="UJ185">
        <v>0.6835952100435051</v>
      </c>
      <c r="UK185">
        <v>0.22333146268762599</v>
      </c>
      <c r="UL185">
        <v>0.7772598542083119</v>
      </c>
      <c r="UM185">
        <v>0.60372982018848897</v>
      </c>
      <c r="UN185">
        <v>0.66082459591028775</v>
      </c>
      <c r="UO185">
        <v>0.94112524752262972</v>
      </c>
      <c r="UP185">
        <v>0.98747741525153421</v>
      </c>
      <c r="UQ185">
        <v>0.78588372397391615</v>
      </c>
      <c r="UR185">
        <v>0.59936575490178357</v>
      </c>
      <c r="US185">
        <v>0.457904293674328</v>
      </c>
      <c r="UT185">
        <v>0.4315633313893128</v>
      </c>
      <c r="UU185">
        <v>3.2506560617228293E-2</v>
      </c>
      <c r="UV185">
        <v>0.38943361235044438</v>
      </c>
      <c r="UW185">
        <v>7.8268868653566109E-2</v>
      </c>
      <c r="UX185">
        <v>0.82393153321261969</v>
      </c>
      <c r="UY185">
        <v>0.78363097405965709</v>
      </c>
      <c r="UZ185">
        <v>0.94074132162112134</v>
      </c>
      <c r="VA185">
        <v>0.89609512664400393</v>
      </c>
      <c r="VB185">
        <v>0.36271817469453072</v>
      </c>
      <c r="VC185">
        <v>0.5232172623318595</v>
      </c>
      <c r="VD185">
        <v>0.26277284676109719</v>
      </c>
      <c r="VE185">
        <v>0.58501891579361809</v>
      </c>
      <c r="VF185">
        <v>0.60127249195887067</v>
      </c>
      <c r="VG185">
        <v>0.80443638481458812</v>
      </c>
      <c r="VH185">
        <v>7.8927873300294493E-2</v>
      </c>
      <c r="VI185">
        <v>0.51265462541799955</v>
      </c>
      <c r="VJ185">
        <v>0.99121823258725095</v>
      </c>
      <c r="VK185">
        <v>0.85103951972995096</v>
      </c>
      <c r="VL185">
        <v>0.97464583162028862</v>
      </c>
      <c r="VM185">
        <v>0.95649675757296249</v>
      </c>
      <c r="VN185">
        <v>0.16752380190115501</v>
      </c>
      <c r="VO185">
        <v>0.99140817533272974</v>
      </c>
      <c r="VP185">
        <v>0.97815713868273502</v>
      </c>
      <c r="VQ185">
        <v>0.21695231383771041</v>
      </c>
      <c r="VR185">
        <v>0.70117946328606406</v>
      </c>
      <c r="VS185">
        <v>0.85501734613051328</v>
      </c>
      <c r="VT185">
        <v>0.62139953271377868</v>
      </c>
      <c r="VU185">
        <v>0</v>
      </c>
      <c r="VV185">
        <v>0.97456225807246211</v>
      </c>
      <c r="VW185">
        <v>0.99129899894420248</v>
      </c>
      <c r="VX185">
        <v>0.78769645100317298</v>
      </c>
      <c r="VY185">
        <v>0.93968431196906554</v>
      </c>
      <c r="VZ185">
        <v>0.98851724434345023</v>
      </c>
      <c r="WA185">
        <v>0.83796681118773586</v>
      </c>
      <c r="WB185">
        <v>0.68132230465835064</v>
      </c>
      <c r="WC185">
        <v>0.84872875320599883</v>
      </c>
      <c r="WD185">
        <v>0.66621620980271457</v>
      </c>
      <c r="WE185">
        <v>0.33955323958024181</v>
      </c>
      <c r="WF185">
        <v>0.25269831987275249</v>
      </c>
      <c r="WG185">
        <v>0.65478031213988597</v>
      </c>
      <c r="WH185">
        <v>8.8495870606495525E-2</v>
      </c>
      <c r="WI185">
        <v>0.68588144365339565</v>
      </c>
      <c r="WJ185">
        <v>0.69120956670841105</v>
      </c>
      <c r="WK185">
        <v>0.55946281388832309</v>
      </c>
      <c r="WL185">
        <v>8.9904561385886012E-2</v>
      </c>
      <c r="WM185">
        <v>0.83602447538664881</v>
      </c>
      <c r="WN185">
        <v>0.26630334620394869</v>
      </c>
      <c r="WO185">
        <v>0.83064870633030441</v>
      </c>
      <c r="WP185">
        <v>0.60309116980042621</v>
      </c>
      <c r="WQ185">
        <v>0.16104957256090971</v>
      </c>
      <c r="WR185">
        <v>0.96054488272833505</v>
      </c>
      <c r="WS185">
        <v>0.48460944254951338</v>
      </c>
      <c r="WT185">
        <v>0.47895503687378582</v>
      </c>
      <c r="WU185">
        <v>0.53324995753010596</v>
      </c>
      <c r="WV185">
        <v>0.40113890035469779</v>
      </c>
      <c r="WW185">
        <v>0.13295459316466579</v>
      </c>
      <c r="WX185">
        <v>0.22529392321458691</v>
      </c>
      <c r="WY185">
        <v>0.89187627212864373</v>
      </c>
      <c r="WZ185">
        <v>0.70853298292659939</v>
      </c>
      <c r="XA185">
        <v>0.51110315420752728</v>
      </c>
      <c r="XB185">
        <v>0.87738658947460091</v>
      </c>
      <c r="XC185">
        <v>0.36033915384430598</v>
      </c>
      <c r="XD185">
        <v>0.70086990780997915</v>
      </c>
      <c r="XE185">
        <v>0.86353712431801477</v>
      </c>
      <c r="XF185">
        <v>0.3521103940502272</v>
      </c>
      <c r="XG185">
        <v>0.56579855188020811</v>
      </c>
      <c r="XH185">
        <v>0.66425233430847364</v>
      </c>
      <c r="XI185">
        <v>0.32114632560756168</v>
      </c>
      <c r="XJ185">
        <v>0.1294449512565678</v>
      </c>
      <c r="XK185">
        <v>0.50829182278943774</v>
      </c>
      <c r="XL185">
        <v>0.85526516943538122</v>
      </c>
      <c r="XM185">
        <v>0.13329603312023389</v>
      </c>
      <c r="XN185">
        <v>0.98895433827936829</v>
      </c>
      <c r="XO185">
        <v>0.17282610064287809</v>
      </c>
      <c r="XP185">
        <v>0.96108208021315045</v>
      </c>
      <c r="XQ185">
        <v>0.85924681823694193</v>
      </c>
      <c r="XR185">
        <v>0.51168844901378474</v>
      </c>
      <c r="XS185">
        <v>0.48399970125652891</v>
      </c>
      <c r="XT185">
        <v>6.200932731982145E-2</v>
      </c>
      <c r="XU185">
        <v>0.74204295543718701</v>
      </c>
      <c r="XV185">
        <v>0.70944842180348766</v>
      </c>
      <c r="XW185">
        <v>0.7365203373289344</v>
      </c>
      <c r="XX185">
        <v>0.8954647824515487</v>
      </c>
      <c r="XY185">
        <v>6.6013403272422957E-2</v>
      </c>
      <c r="XZ185">
        <v>0.73501284162655955</v>
      </c>
      <c r="YA185">
        <v>0.70944210277661834</v>
      </c>
      <c r="YB185">
        <v>0.9915962835958646</v>
      </c>
      <c r="YC185">
        <v>0.59633450832232326</v>
      </c>
      <c r="YD185">
        <v>0.90423466599994418</v>
      </c>
      <c r="YE185">
        <v>0.96487464787669996</v>
      </c>
      <c r="YF185">
        <v>0.94941580967544204</v>
      </c>
      <c r="YG185">
        <v>0.41396309704547218</v>
      </c>
      <c r="YH185">
        <v>0.67140351780795382</v>
      </c>
      <c r="YI185">
        <v>0.93192333418314732</v>
      </c>
      <c r="YJ185">
        <v>0.80966057307881822</v>
      </c>
      <c r="YK185">
        <v>0.21174198866486379</v>
      </c>
      <c r="YL185">
        <v>0.39535403903308203</v>
      </c>
      <c r="YM185">
        <v>0.96443712970479134</v>
      </c>
      <c r="YN185">
        <v>0.88090765554117101</v>
      </c>
      <c r="YO185">
        <v>0.97016635952343877</v>
      </c>
      <c r="YP185">
        <v>0.9199412607253975</v>
      </c>
      <c r="YQ185">
        <v>0.88636083034832247</v>
      </c>
      <c r="YR185">
        <v>0.75174988788296204</v>
      </c>
      <c r="YS185">
        <v>0.98011033294056948</v>
      </c>
      <c r="YT185">
        <v>0.88196866664756801</v>
      </c>
      <c r="YU185">
        <v>0.66051019269595701</v>
      </c>
      <c r="YV185">
        <v>0.7881934433071287</v>
      </c>
      <c r="YW185">
        <v>0.97781523566505113</v>
      </c>
      <c r="YX185">
        <v>0.89831504869984946</v>
      </c>
      <c r="YY185">
        <v>0.38206750223942809</v>
      </c>
      <c r="YZ185">
        <v>0.36671363503337973</v>
      </c>
      <c r="ZA185">
        <v>0.19009590379290681</v>
      </c>
      <c r="ZB185">
        <v>0.72231927713530431</v>
      </c>
      <c r="ZC185">
        <v>0.25207854150672571</v>
      </c>
      <c r="ZD185">
        <v>0.45238619599986563</v>
      </c>
      <c r="ZE185">
        <v>0.74097627803846833</v>
      </c>
      <c r="ZF185">
        <v>0.69572672045807304</v>
      </c>
      <c r="ZG185">
        <v>0.1480822398518431</v>
      </c>
      <c r="ZH185">
        <v>0</v>
      </c>
      <c r="ZI185">
        <v>0.53784230908792163</v>
      </c>
      <c r="ZJ185">
        <v>0.68272047552211024</v>
      </c>
      <c r="ZK185">
        <v>6.4838005364393672E-2</v>
      </c>
      <c r="ZL185">
        <v>0.2026501494181997</v>
      </c>
      <c r="ZM185">
        <v>0.14396198700417559</v>
      </c>
      <c r="ZN185">
        <v>0.34906058364904158</v>
      </c>
      <c r="ZO185">
        <v>0.5985343147990897</v>
      </c>
      <c r="ZP185">
        <v>0.1039864421301217</v>
      </c>
      <c r="ZQ185">
        <v>0.30262494863290018</v>
      </c>
      <c r="ZR185">
        <v>0.2154574039276691</v>
      </c>
      <c r="ZS185">
        <v>0.72275722427022004</v>
      </c>
      <c r="ZT185">
        <v>0.46577398966255068</v>
      </c>
      <c r="ZU185">
        <v>0.62202066367986775</v>
      </c>
      <c r="ZV185">
        <v>0.90491831551958524</v>
      </c>
      <c r="ZW185">
        <v>0.1616996381121299</v>
      </c>
      <c r="ZX185">
        <v>0.41638176405095451</v>
      </c>
      <c r="ZY185">
        <v>0.165101085775576</v>
      </c>
      <c r="ZZ185">
        <v>0.85729562516365077</v>
      </c>
      <c r="AAA185">
        <v>0.29561691053089761</v>
      </c>
      <c r="AAB185">
        <v>0.1169796674844783</v>
      </c>
      <c r="AAC185">
        <v>0.47898697042287469</v>
      </c>
      <c r="AAD185">
        <v>0.98131720430187386</v>
      </c>
      <c r="AAE185">
        <v>0.66401835117584795</v>
      </c>
      <c r="AAF185">
        <v>0.70641569685393157</v>
      </c>
      <c r="AAG185">
        <v>0.4380806023546715</v>
      </c>
      <c r="AAH185">
        <v>0.799864207275224</v>
      </c>
      <c r="AAI185">
        <v>0.84015060888603066</v>
      </c>
      <c r="AAJ185">
        <v>0.9748268675565761</v>
      </c>
      <c r="AAK185">
        <v>0.99073414137451155</v>
      </c>
      <c r="AAL185">
        <v>0.68453590458615521</v>
      </c>
      <c r="AAM185">
        <v>5.1336206608969467E-2</v>
      </c>
      <c r="AAN185">
        <v>0.45768895126430797</v>
      </c>
      <c r="AAO185">
        <v>0.31857735161090761</v>
      </c>
      <c r="AAP185">
        <v>0.32428479570340862</v>
      </c>
      <c r="AAQ185">
        <v>0.28164767809214719</v>
      </c>
      <c r="AAR185">
        <v>0.9727772346607888</v>
      </c>
      <c r="AAS185">
        <v>0.26139073387975209</v>
      </c>
      <c r="AAT185">
        <v>0.26739450311134427</v>
      </c>
      <c r="AAU185">
        <v>0.79049051718031049</v>
      </c>
      <c r="AAV185">
        <v>0.38177786409679237</v>
      </c>
      <c r="AAW185">
        <v>0.29169041970905701</v>
      </c>
      <c r="AAX185">
        <v>0.82809608958004666</v>
      </c>
      <c r="AAY185">
        <v>0.77751699145645736</v>
      </c>
      <c r="AAZ185">
        <v>0.75998011855731462</v>
      </c>
      <c r="ABA185">
        <v>0.98297872413435849</v>
      </c>
      <c r="ABB185">
        <v>0.72959222425691883</v>
      </c>
      <c r="ABC185">
        <v>0.99101121495633748</v>
      </c>
      <c r="ABD185">
        <v>0.82753817824389253</v>
      </c>
      <c r="ABE185">
        <v>0.97987424300548542</v>
      </c>
      <c r="ABF185">
        <v>0.57022381348238338</v>
      </c>
      <c r="ABG185">
        <v>0.80091921512549058</v>
      </c>
      <c r="ABH185">
        <v>0.98789613654325859</v>
      </c>
      <c r="ABI185">
        <v>0.31301520218561218</v>
      </c>
      <c r="ABJ185">
        <v>0.82724596629120861</v>
      </c>
      <c r="ABK185">
        <v>0.1891239523158815</v>
      </c>
      <c r="ABL185">
        <v>0.4923790239137612</v>
      </c>
      <c r="ABM185">
        <v>0.98937207224966028</v>
      </c>
      <c r="ABN185">
        <v>0.28217147224292782</v>
      </c>
      <c r="ABO185">
        <v>0.96944410758232535</v>
      </c>
      <c r="ABP185">
        <v>0.80207163874004028</v>
      </c>
      <c r="ABQ185">
        <v>0.15788856726404249</v>
      </c>
      <c r="ABR185">
        <v>0.5261428725358156</v>
      </c>
      <c r="ABS185">
        <v>0.92710613062835767</v>
      </c>
      <c r="ABT185">
        <v>0.1006423681574022</v>
      </c>
      <c r="ABU185">
        <v>0.37148902530824057</v>
      </c>
      <c r="ABV185">
        <v>0.32457107589414319</v>
      </c>
      <c r="ABW185">
        <v>0.52234483302295398</v>
      </c>
      <c r="ABX185">
        <v>0.7653269317885939</v>
      </c>
      <c r="ABY185">
        <v>0.85024968569150128</v>
      </c>
      <c r="ABZ185">
        <v>0.54762011053394821</v>
      </c>
      <c r="ACA185">
        <v>0.33572689177914328</v>
      </c>
      <c r="ACB185">
        <v>0.3775040755694507</v>
      </c>
      <c r="ACC185">
        <v>0.64983320700613878</v>
      </c>
      <c r="ACD185">
        <v>0.76548519453186292</v>
      </c>
      <c r="ACE185">
        <v>0.40136703125275791</v>
      </c>
      <c r="ACF185">
        <v>0.33683268409134282</v>
      </c>
      <c r="ACG185">
        <v>0.14064856792460059</v>
      </c>
      <c r="ACH185">
        <v>0.32100658996868359</v>
      </c>
      <c r="ACI185">
        <v>0.1419087029906137</v>
      </c>
      <c r="ACJ185">
        <v>0.5112693767295543</v>
      </c>
      <c r="ACK185">
        <v>0.39013929858633067</v>
      </c>
      <c r="ACL185">
        <v>0.15545757022069101</v>
      </c>
      <c r="ACM185">
        <v>0.1083848938729142</v>
      </c>
      <c r="ACN185">
        <v>0.98205131832670645</v>
      </c>
      <c r="ACO185">
        <v>0.64063816353835534</v>
      </c>
      <c r="ACP185">
        <v>0.145802144247629</v>
      </c>
      <c r="ACQ185">
        <v>0.32038206015118598</v>
      </c>
      <c r="ACR185">
        <v>0.89682562843085123</v>
      </c>
      <c r="ACS185">
        <v>0.82969751911425271</v>
      </c>
      <c r="ACT185">
        <v>0.84119826850303114</v>
      </c>
      <c r="ACU185">
        <v>0.36449795450690697</v>
      </c>
      <c r="ACV185">
        <v>0.18050613202109381</v>
      </c>
      <c r="ACW185">
        <v>9.5793087411732855E-2</v>
      </c>
      <c r="ACX185">
        <v>0.53531065374625375</v>
      </c>
      <c r="ACY185">
        <v>0.51623549459881013</v>
      </c>
      <c r="ACZ185">
        <v>0.19527325569694601</v>
      </c>
      <c r="ADA185">
        <v>0.43556530249498548</v>
      </c>
      <c r="ADB185">
        <v>0.28306021383687002</v>
      </c>
      <c r="ADC185">
        <v>0.75283329583181646</v>
      </c>
      <c r="ADD185">
        <v>0.27612080607744288</v>
      </c>
      <c r="ADE185">
        <v>0.50591807665776534</v>
      </c>
      <c r="ADF185">
        <v>0.87559975736449924</v>
      </c>
      <c r="ADG185">
        <v>0.56467570167211678</v>
      </c>
      <c r="ADH185">
        <v>0.65772371570397636</v>
      </c>
      <c r="ADI185">
        <v>0.83133817594311155</v>
      </c>
      <c r="ADJ185">
        <v>0.67210179538588954</v>
      </c>
      <c r="ADK185">
        <v>0.2199314469663369</v>
      </c>
      <c r="ADL185">
        <v>0.83093552433327245</v>
      </c>
      <c r="ADM185">
        <v>0.80165673702326423</v>
      </c>
      <c r="ADN185">
        <v>0.99086658783277437</v>
      </c>
      <c r="ADO185">
        <v>0.94830669980021165</v>
      </c>
      <c r="ADP185">
        <v>0</v>
      </c>
      <c r="ADQ185">
        <v>0.92307920032106805</v>
      </c>
      <c r="ADR185">
        <v>0.4564469260936822</v>
      </c>
      <c r="ADS185">
        <v>0.9879736451885317</v>
      </c>
      <c r="ADT185">
        <v>0.99138014913004313</v>
      </c>
      <c r="ADU185">
        <v>0.86983529177607932</v>
      </c>
      <c r="ADV185">
        <v>0.95799128979802162</v>
      </c>
      <c r="ADW185">
        <v>0.48193079844923659</v>
      </c>
      <c r="ADX185">
        <v>0.76013416331105954</v>
      </c>
      <c r="ADY185">
        <v>0.98892495218269649</v>
      </c>
      <c r="ADZ185">
        <v>0.96474386404398793</v>
      </c>
      <c r="AEA185">
        <v>8.0714597891579032E-2</v>
      </c>
      <c r="AEB185">
        <v>6.5374603771174836E-2</v>
      </c>
      <c r="AEC185">
        <v>0.94901877986090299</v>
      </c>
      <c r="AED185">
        <v>0.35031666842782339</v>
      </c>
      <c r="AEE185">
        <v>0.66429578214243912</v>
      </c>
      <c r="AEF185">
        <v>0.9208451143411932</v>
      </c>
      <c r="AEG185">
        <v>0.89538069539159515</v>
      </c>
      <c r="AEH185">
        <v>0.60271596899903235</v>
      </c>
      <c r="AEI185">
        <v>0.98975252320597562</v>
      </c>
      <c r="AEJ185">
        <v>0.90430757009143914</v>
      </c>
      <c r="AEK185">
        <v>0.59276011643045878</v>
      </c>
      <c r="AEL185">
        <v>0.51509902976745903</v>
      </c>
      <c r="AEM185">
        <v>0.74876745157238533</v>
      </c>
      <c r="AEN185">
        <v>0.65406621713848834</v>
      </c>
      <c r="AEO185">
        <v>3.5804384984437131E-2</v>
      </c>
      <c r="AEP185">
        <v>0.16319047019894009</v>
      </c>
      <c r="AEQ185">
        <v>0.31335139290898012</v>
      </c>
      <c r="AER185">
        <v>0.67976952828310822</v>
      </c>
      <c r="AES185">
        <v>2.3516018754998851E-2</v>
      </c>
      <c r="AET185">
        <v>0.25885221893521593</v>
      </c>
      <c r="AEU185">
        <v>0.84733901143290946</v>
      </c>
      <c r="AEV185">
        <v>0.6186363944202169</v>
      </c>
      <c r="AEW185">
        <v>0.94649674731003808</v>
      </c>
      <c r="AEX185">
        <v>0.6111529726182664</v>
      </c>
      <c r="AEY185">
        <v>6.1745362406024532E-2</v>
      </c>
      <c r="AEZ185">
        <v>4.9307709630860577E-2</v>
      </c>
      <c r="AFA185">
        <v>0.5533687226426196</v>
      </c>
      <c r="AFB185">
        <v>0.43665920934621788</v>
      </c>
      <c r="AFC185">
        <v>0</v>
      </c>
      <c r="AFD185">
        <v>0.87864293300183971</v>
      </c>
      <c r="AFE185">
        <v>0.26323001955963732</v>
      </c>
      <c r="AFF185">
        <v>6.6080650158005252E-2</v>
      </c>
      <c r="AFG185">
        <v>0.52356163813776868</v>
      </c>
      <c r="AFH185">
        <v>7.1376882117705223E-2</v>
      </c>
      <c r="AFI185">
        <v>0.1197750900161768</v>
      </c>
      <c r="AFJ185">
        <v>0.27095316484690518</v>
      </c>
      <c r="AFK185">
        <v>0.2386962229422849</v>
      </c>
      <c r="AFL185">
        <v>0.73597415217514972</v>
      </c>
      <c r="AFM185">
        <v>0.9570800525760198</v>
      </c>
      <c r="AFN185">
        <v>0.42059822675801911</v>
      </c>
      <c r="AFO185">
        <v>0.62434759082956681</v>
      </c>
      <c r="AFP185">
        <v>0.99156214454632774</v>
      </c>
      <c r="AFQ185">
        <v>0.85353622425799036</v>
      </c>
      <c r="AFR185">
        <v>0.40248036070009408</v>
      </c>
      <c r="AFS185">
        <v>9.2579768861213552E-2</v>
      </c>
      <c r="AFT185">
        <v>0.388591718929237</v>
      </c>
      <c r="AFU185">
        <v>0.18508940923295189</v>
      </c>
      <c r="AFV185">
        <v>5.0874894352139641E-2</v>
      </c>
      <c r="AFW185">
        <v>0.81866373045151608</v>
      </c>
      <c r="AFX185">
        <v>0.59781277529387966</v>
      </c>
      <c r="AFY185">
        <v>0.2344121401918513</v>
      </c>
      <c r="AFZ185">
        <v>0.46031109747461457</v>
      </c>
      <c r="AGA185">
        <v>0.72491350231396334</v>
      </c>
      <c r="AGB185">
        <v>0.98458814952499962</v>
      </c>
      <c r="AGC185">
        <v>0.91849771263273838</v>
      </c>
      <c r="AGD185">
        <v>0.25626345117276422</v>
      </c>
      <c r="AGE185">
        <v>0.46388214233653707</v>
      </c>
      <c r="AGF185">
        <v>0.23395713879010391</v>
      </c>
      <c r="AGG185">
        <v>0.77615574842162027</v>
      </c>
      <c r="AGH185">
        <v>0.95550849636576984</v>
      </c>
      <c r="AGI185">
        <v>0.2067053494603048</v>
      </c>
      <c r="AGJ185">
        <v>0.92338780229896678</v>
      </c>
      <c r="AGK185">
        <v>0.98887117734656671</v>
      </c>
      <c r="AGL185">
        <v>0.93097304416032467</v>
      </c>
      <c r="AGM185">
        <v>0.9898543772641325</v>
      </c>
      <c r="AGN185">
        <v>0.98228028791357092</v>
      </c>
      <c r="AGO185">
        <v>0.5152871686231405</v>
      </c>
      <c r="AGP185">
        <v>0.42075668999605209</v>
      </c>
      <c r="AGQ185">
        <v>0.91455991261584424</v>
      </c>
      <c r="AGR185">
        <v>0.80376591267861897</v>
      </c>
      <c r="AGS185">
        <v>0.98725867099503362</v>
      </c>
      <c r="AGT185">
        <v>0.36611352244971918</v>
      </c>
      <c r="AGU185">
        <v>0.98734016389743706</v>
      </c>
      <c r="AGV185">
        <v>0.8403581737451149</v>
      </c>
      <c r="AGW185">
        <v>0.972248884902709</v>
      </c>
      <c r="AGX185">
        <v>0.98318310582584578</v>
      </c>
      <c r="AGY185">
        <v>0.55722683220791158</v>
      </c>
      <c r="AGZ185">
        <v>0.98000669262599194</v>
      </c>
      <c r="AHA185">
        <v>0.98835825787015641</v>
      </c>
      <c r="AHB185">
        <v>0.92742134037512836</v>
      </c>
      <c r="AHC185">
        <v>0.82451204190814753</v>
      </c>
      <c r="AHD185">
        <v>0.28060874802769581</v>
      </c>
      <c r="AHE185">
        <v>0.60499053123235302</v>
      </c>
      <c r="AHF185">
        <v>0.21172708369579629</v>
      </c>
      <c r="AHG185">
        <v>9.8339671465067904E-2</v>
      </c>
      <c r="AHH185">
        <v>0.28130381735007809</v>
      </c>
      <c r="AHI185">
        <v>0.81785573393603361</v>
      </c>
      <c r="AHJ185">
        <v>0.51449914114819395</v>
      </c>
      <c r="AHK185">
        <v>0.90734802119400315</v>
      </c>
      <c r="AHL185">
        <v>0.42977378037101888</v>
      </c>
      <c r="AHM185">
        <v>0.39817996358754532</v>
      </c>
      <c r="AHN185">
        <v>0.785219986380434</v>
      </c>
      <c r="AHO185">
        <v>0.42922711805783148</v>
      </c>
      <c r="AHP185">
        <v>0.4942702960259478</v>
      </c>
      <c r="AHQ185">
        <v>4.610181484578927E-2</v>
      </c>
      <c r="AHR185">
        <v>0.42283340288598492</v>
      </c>
      <c r="AHS185">
        <v>0.85481618162595374</v>
      </c>
      <c r="AHT185">
        <v>0.45094340088985729</v>
      </c>
      <c r="AHU185">
        <v>0.1796643815678744</v>
      </c>
      <c r="AHV185">
        <v>0.90718746213476142</v>
      </c>
      <c r="AHW185">
        <v>0.59712194384054529</v>
      </c>
      <c r="AHX185">
        <v>0.96093111821167998</v>
      </c>
      <c r="AHY185">
        <v>0.49428411905304181</v>
      </c>
      <c r="AHZ185">
        <v>0.29255116662814218</v>
      </c>
      <c r="AIA185">
        <v>0.7709741645112943</v>
      </c>
      <c r="AIB185">
        <v>0.33835199998211701</v>
      </c>
      <c r="AIC185">
        <v>0.95794266922485438</v>
      </c>
      <c r="AID185">
        <v>0.16950319313795131</v>
      </c>
      <c r="AIE185">
        <v>0.22013287658672781</v>
      </c>
      <c r="AIF185">
        <v>0.31005360210660782</v>
      </c>
      <c r="AIG185">
        <v>0.73472027018764119</v>
      </c>
      <c r="AIH185">
        <v>0.66876600810025022</v>
      </c>
      <c r="AII185">
        <v>0.71959503558234905</v>
      </c>
      <c r="AIJ185">
        <v>0.95898948511323323</v>
      </c>
      <c r="AIK185">
        <v>0.52876724666200514</v>
      </c>
      <c r="AIL185">
        <v>8.6828842012274005E-2</v>
      </c>
      <c r="AIM185">
        <v>0.48465703390668152</v>
      </c>
      <c r="AIN185">
        <v>8.1821406173831046E-2</v>
      </c>
      <c r="AIO185">
        <v>0.80648305498373962</v>
      </c>
      <c r="AIP185">
        <v>0.95124197618691619</v>
      </c>
      <c r="AIQ185">
        <v>0.53497155219192127</v>
      </c>
      <c r="AIR185">
        <v>0.78062851693224533</v>
      </c>
      <c r="AIS185">
        <v>0.9304721681726501</v>
      </c>
      <c r="AIT185">
        <v>0.99086365652608976</v>
      </c>
      <c r="AIU185">
        <v>0.8878059246291039</v>
      </c>
      <c r="AIV185">
        <v>0.92796848105739527</v>
      </c>
      <c r="AIW185">
        <v>0.98788335667912786</v>
      </c>
      <c r="AIX185">
        <v>0.91950939099115381</v>
      </c>
      <c r="AIY185">
        <v>0.96264835323762776</v>
      </c>
      <c r="AIZ185">
        <v>0.36941604580128051</v>
      </c>
      <c r="AJA185">
        <v>0.83490077172366706</v>
      </c>
      <c r="AJB185">
        <v>0.85877978573151026</v>
      </c>
      <c r="AJC185">
        <v>0.44445267191245169</v>
      </c>
      <c r="AJD185">
        <v>0.4004465522916637</v>
      </c>
      <c r="AJE185">
        <v>0.3753298865377635</v>
      </c>
      <c r="AJF185">
        <v>0.29652165042293721</v>
      </c>
      <c r="AJG185">
        <v>0.1577126241474523</v>
      </c>
      <c r="AJH185">
        <v>0.8618573592963743</v>
      </c>
      <c r="AJI185">
        <v>0.40310846384745352</v>
      </c>
      <c r="AJJ185">
        <v>0.43747751800042622</v>
      </c>
      <c r="AJK185">
        <v>0.55565160071360165</v>
      </c>
      <c r="AJL185">
        <v>0.94559611581827374</v>
      </c>
      <c r="AJM185">
        <v>0.65648782114644788</v>
      </c>
      <c r="AJN185">
        <v>0.25711712677678361</v>
      </c>
      <c r="AJO185">
        <v>0.27321616978987501</v>
      </c>
      <c r="AJP185">
        <v>0.76353500577968914</v>
      </c>
      <c r="AJQ185">
        <v>0.85429993213571531</v>
      </c>
      <c r="AJR185">
        <v>0.42624587436523492</v>
      </c>
      <c r="AJS185">
        <v>0.72338227144620515</v>
      </c>
      <c r="AJT185">
        <v>0.34451406563574832</v>
      </c>
      <c r="AJU185">
        <v>0.46952147574161668</v>
      </c>
      <c r="AJV185">
        <v>0.30327115707416302</v>
      </c>
      <c r="AJW185">
        <v>0.36936051782669049</v>
      </c>
      <c r="AJX185">
        <v>0.30351552894648021</v>
      </c>
      <c r="AJY185">
        <v>0.76025156183989473</v>
      </c>
      <c r="AJZ185">
        <v>0.24746586984869451</v>
      </c>
      <c r="AKA185">
        <v>0.42388899076589343</v>
      </c>
      <c r="AKB185">
        <v>0.56135079502869412</v>
      </c>
      <c r="AKC185">
        <v>0.64164160501002487</v>
      </c>
      <c r="AKD185">
        <v>0.73173716337015149</v>
      </c>
      <c r="AKE185">
        <v>0.54820743893646795</v>
      </c>
      <c r="AKF185">
        <v>0.13098017598519879</v>
      </c>
      <c r="AKG185">
        <v>0.46711558027018002</v>
      </c>
      <c r="AKH185">
        <v>0.22801480432023941</v>
      </c>
      <c r="AKI185">
        <v>0.95765659694532235</v>
      </c>
      <c r="AKJ185">
        <v>0.2034305107376389</v>
      </c>
      <c r="AKK185">
        <v>1.4857595166079931E-2</v>
      </c>
      <c r="AKL185">
        <v>0.33148808989791512</v>
      </c>
      <c r="AKM185">
        <v>0.65321869141862765</v>
      </c>
      <c r="AKN185">
        <v>4.6614873325844568E-2</v>
      </c>
      <c r="AKO185">
        <v>0.49820679649113242</v>
      </c>
      <c r="AKP185">
        <v>0.54250380709613555</v>
      </c>
      <c r="AKQ185">
        <v>0.85212591927737835</v>
      </c>
      <c r="AKR185">
        <v>0.18860868122275379</v>
      </c>
      <c r="AKS185">
        <v>0.49278256903822121</v>
      </c>
      <c r="AKT185">
        <v>0.81841684433749828</v>
      </c>
      <c r="AKU185">
        <v>0.52467433210027747</v>
      </c>
      <c r="AKV185">
        <v>0.290192862143552</v>
      </c>
      <c r="AKW185">
        <v>0.12185692619287911</v>
      </c>
      <c r="AKX185">
        <v>8.7430743223660526E-2</v>
      </c>
      <c r="AKY185">
        <v>3.3103604278433167E-2</v>
      </c>
      <c r="AKZ185">
        <v>0.35186722493907208</v>
      </c>
      <c r="ALA185">
        <v>0.2892254021702898</v>
      </c>
      <c r="ALB185">
        <v>0.62751523733598746</v>
      </c>
      <c r="ALC185">
        <v>0.6874458779236744</v>
      </c>
      <c r="ALD185">
        <v>0.37296361722686122</v>
      </c>
      <c r="ALE185">
        <v>0.35352908142314438</v>
      </c>
      <c r="ALF185">
        <v>0.23411835105826351</v>
      </c>
      <c r="ALG185">
        <v>0.85531077667751521</v>
      </c>
      <c r="ALH185">
        <v>0.72110199426700528</v>
      </c>
      <c r="ALI185">
        <v>0.48527874198698168</v>
      </c>
      <c r="ALJ185">
        <v>0.33173932132699557</v>
      </c>
      <c r="ALK185">
        <v>0.9158704989839006</v>
      </c>
      <c r="ALL185">
        <v>0.70551461845482644</v>
      </c>
      <c r="ALM185">
        <v>0.39467309972179349</v>
      </c>
      <c r="ALN185">
        <v>0.72364286020853597</v>
      </c>
      <c r="ALO185">
        <v>6.9672301210302046E-2</v>
      </c>
      <c r="ALP185">
        <v>0.88550774966697576</v>
      </c>
      <c r="ALQ185">
        <v>0.50888601649251985</v>
      </c>
      <c r="ALR185">
        <v>0.29151780075680328</v>
      </c>
      <c r="ALS185">
        <v>0.27137179411883688</v>
      </c>
      <c r="ALT185">
        <v>0.6566225223815495</v>
      </c>
      <c r="ALU185">
        <v>0.61532713120216664</v>
      </c>
    </row>
    <row r="186" spans="1:1009" x14ac:dyDescent="0.35">
      <c r="A186" s="1">
        <v>184</v>
      </c>
      <c r="B186">
        <v>0</v>
      </c>
      <c r="C186">
        <v>0.80436970917969386</v>
      </c>
      <c r="D186">
        <v>0.18978211703762901</v>
      </c>
      <c r="E186">
        <v>0.56354508347661958</v>
      </c>
      <c r="F186">
        <v>0.63691631110059144</v>
      </c>
      <c r="G186">
        <v>0.9552514374688752</v>
      </c>
      <c r="H186">
        <v>0.77569305162593372</v>
      </c>
      <c r="I186">
        <v>0</v>
      </c>
      <c r="J186">
        <v>0.130736351893389</v>
      </c>
      <c r="K186">
        <v>0.90998267169932578</v>
      </c>
      <c r="L186">
        <v>0.91585888321945919</v>
      </c>
      <c r="M186">
        <v>0.7113462847846076</v>
      </c>
      <c r="N186">
        <v>0.78990861570290571</v>
      </c>
      <c r="O186">
        <v>0.95718022075636244</v>
      </c>
      <c r="P186">
        <v>0.96609004960674238</v>
      </c>
      <c r="Q186">
        <v>0.8245382770726204</v>
      </c>
      <c r="R186">
        <v>0.50138964486480087</v>
      </c>
      <c r="S186">
        <v>8.19596264050617E-2</v>
      </c>
      <c r="T186">
        <v>0.87877450596414697</v>
      </c>
      <c r="U186">
        <v>0.98926985273437407</v>
      </c>
      <c r="V186">
        <v>0.5271938081220584</v>
      </c>
      <c r="W186">
        <v>0.86808687954682062</v>
      </c>
      <c r="X186">
        <v>0.75185267500798925</v>
      </c>
      <c r="Y186">
        <v>0.49405550025959211</v>
      </c>
      <c r="Z186">
        <v>0.479244366300839</v>
      </c>
      <c r="AA186">
        <v>0.51130010401951231</v>
      </c>
      <c r="AB186">
        <v>0.68307814514281051</v>
      </c>
      <c r="AC186">
        <v>0.98653418088656986</v>
      </c>
      <c r="AD186">
        <v>0.37050800635291181</v>
      </c>
      <c r="AE186">
        <v>0.77958484006533757</v>
      </c>
      <c r="AF186">
        <v>0.73805278959815857</v>
      </c>
      <c r="AG186">
        <v>0.93347994149810098</v>
      </c>
      <c r="AH186">
        <v>6.5065480142007429E-2</v>
      </c>
      <c r="AI186">
        <v>0.42595056110803708</v>
      </c>
      <c r="AJ186">
        <v>0.7593166938603696</v>
      </c>
      <c r="AK186">
        <v>0.20815322210346679</v>
      </c>
      <c r="AL186">
        <v>0.14622311057604939</v>
      </c>
      <c r="AM186">
        <v>9.7037846133379999E-2</v>
      </c>
      <c r="AN186">
        <v>0.2196973267384584</v>
      </c>
      <c r="AO186">
        <v>4.8735130308539341E-2</v>
      </c>
      <c r="AP186">
        <v>0.14431518392631371</v>
      </c>
      <c r="AQ186">
        <v>0.2340272201899459</v>
      </c>
      <c r="AR186">
        <v>0.48963288403361149</v>
      </c>
      <c r="AS186">
        <v>0.28584193796167312</v>
      </c>
      <c r="AT186">
        <v>0.97367638327549377</v>
      </c>
      <c r="AU186">
        <v>0.70335805613386349</v>
      </c>
      <c r="AV186">
        <v>0.97090664028135987</v>
      </c>
      <c r="AW186">
        <v>0.36132957980986652</v>
      </c>
      <c r="AX186">
        <v>0.61652091680553733</v>
      </c>
      <c r="AY186">
        <v>0.75613827819550938</v>
      </c>
      <c r="AZ186">
        <v>0.72345482014313223</v>
      </c>
      <c r="BA186">
        <v>0.26973709195508799</v>
      </c>
      <c r="BB186">
        <v>0.61850998832843729</v>
      </c>
      <c r="BC186">
        <v>0.2190407146883073</v>
      </c>
      <c r="BD186">
        <v>0.84138848647789111</v>
      </c>
      <c r="BE186">
        <v>0.87322988394261725</v>
      </c>
      <c r="BF186">
        <v>0.59567186185680798</v>
      </c>
      <c r="BG186">
        <v>0.69831731329731883</v>
      </c>
      <c r="BH186">
        <v>0.17871281276549239</v>
      </c>
      <c r="BI186">
        <v>0.45098906009604722</v>
      </c>
      <c r="BJ186">
        <v>0.27541986248583478</v>
      </c>
      <c r="BK186">
        <v>6.8660146347147413E-2</v>
      </c>
      <c r="BL186">
        <v>0.1466921702443108</v>
      </c>
      <c r="BM186">
        <v>0.58599293918316497</v>
      </c>
      <c r="BN186">
        <v>0.6661169193767229</v>
      </c>
      <c r="BO186">
        <v>5.7213041046726823E-2</v>
      </c>
      <c r="BP186">
        <v>0.60255780716564367</v>
      </c>
      <c r="BQ186">
        <v>0.86047266380899434</v>
      </c>
      <c r="BR186">
        <v>0.46671434203905993</v>
      </c>
      <c r="BS186">
        <v>0.7950158986452428</v>
      </c>
      <c r="BT186">
        <v>0.1793886177829736</v>
      </c>
      <c r="BU186">
        <v>0.89752573783877465</v>
      </c>
      <c r="BV186">
        <v>0.58679796914106852</v>
      </c>
      <c r="BW186">
        <v>0.98759659024586022</v>
      </c>
      <c r="BX186">
        <v>0.20682916470458221</v>
      </c>
      <c r="BY186">
        <v>0.86199948469092669</v>
      </c>
      <c r="BZ186">
        <v>0.6008823702074706</v>
      </c>
      <c r="CA186">
        <v>0.91067057514335958</v>
      </c>
      <c r="CB186">
        <v>0.88762307862072343</v>
      </c>
      <c r="CC186">
        <v>0.98342569221676479</v>
      </c>
      <c r="CD186">
        <v>0.98340733931061097</v>
      </c>
      <c r="CE186">
        <v>0.71353203051810943</v>
      </c>
      <c r="CF186">
        <v>0.23656894992980221</v>
      </c>
      <c r="CG186">
        <v>0.98247294997119794</v>
      </c>
      <c r="CH186">
        <v>0.97364491810372633</v>
      </c>
      <c r="CI186">
        <v>0.97774747285330688</v>
      </c>
      <c r="CJ186">
        <v>0.6936274060334725</v>
      </c>
      <c r="CK186">
        <v>0.99089120132730979</v>
      </c>
      <c r="CL186">
        <v>0.66315157816318515</v>
      </c>
      <c r="CM186">
        <v>4.6735772710009699E-2</v>
      </c>
      <c r="CN186">
        <v>0.1367824768080054</v>
      </c>
      <c r="CO186">
        <v>0.19466045679104491</v>
      </c>
      <c r="CP186">
        <v>0.88787762374935053</v>
      </c>
      <c r="CQ186">
        <v>0.48899177952452499</v>
      </c>
      <c r="CR186">
        <v>0.98158685043536442</v>
      </c>
      <c r="CS186">
        <v>0.52115407187678331</v>
      </c>
      <c r="CT186">
        <v>0.80584233370116509</v>
      </c>
      <c r="CU186">
        <v>0.5319414937600121</v>
      </c>
      <c r="CV186">
        <v>0.93245335192327339</v>
      </c>
      <c r="CW186">
        <v>0.38713389537287601</v>
      </c>
      <c r="CX186">
        <v>0.72167322960507441</v>
      </c>
      <c r="CY186">
        <v>0.98973995512544155</v>
      </c>
      <c r="CZ186">
        <v>0.38544355828393712</v>
      </c>
      <c r="DA186">
        <v>0.83591548839523955</v>
      </c>
      <c r="DB186">
        <v>3.7876773967132023E-2</v>
      </c>
      <c r="DC186">
        <v>0.39793014598483623</v>
      </c>
      <c r="DD186">
        <v>0.47705218273734029</v>
      </c>
      <c r="DE186">
        <v>0.53266984866243183</v>
      </c>
      <c r="DF186">
        <v>0.97965430274251208</v>
      </c>
      <c r="DG186">
        <v>0.76835981028464007</v>
      </c>
      <c r="DH186">
        <v>0.21699850597761799</v>
      </c>
      <c r="DI186">
        <v>4.7789394395763518E-2</v>
      </c>
      <c r="DJ186">
        <v>0.1635096118281483</v>
      </c>
      <c r="DK186">
        <v>0.75654568987996407</v>
      </c>
      <c r="DL186">
        <v>0.28609694804301827</v>
      </c>
      <c r="DM186">
        <v>0.78740272883547879</v>
      </c>
      <c r="DN186">
        <v>0</v>
      </c>
      <c r="DO186">
        <v>0.1820231212532262</v>
      </c>
      <c r="DP186">
        <v>0.8057666566904651</v>
      </c>
      <c r="DQ186">
        <v>0.74972961291436613</v>
      </c>
      <c r="DR186">
        <v>0.51167880283354805</v>
      </c>
      <c r="DS186">
        <v>0.74821344436304105</v>
      </c>
      <c r="DT186">
        <v>2.8606026158075181E-2</v>
      </c>
      <c r="DU186">
        <v>0.83516659803839366</v>
      </c>
      <c r="DV186">
        <v>0.97903939929718331</v>
      </c>
      <c r="DW186">
        <v>0.79327352902070836</v>
      </c>
      <c r="DX186">
        <v>0.9907805525969936</v>
      </c>
      <c r="DY186">
        <v>0.84464572606249233</v>
      </c>
      <c r="DZ186">
        <v>0.8987602338118138</v>
      </c>
      <c r="EA186">
        <v>0.98379359529469157</v>
      </c>
      <c r="EB186">
        <v>0.820474340945471</v>
      </c>
      <c r="EC186">
        <v>1.033920819740536E-2</v>
      </c>
      <c r="ED186">
        <v>0.87208992584827572</v>
      </c>
      <c r="EE186">
        <v>0.96832592432298892</v>
      </c>
      <c r="EF186">
        <v>0.98723425708171619</v>
      </c>
      <c r="EG186">
        <v>0.6599188553419193</v>
      </c>
      <c r="EH186">
        <v>0.57165647600196778</v>
      </c>
      <c r="EI186">
        <v>0.85659230024611477</v>
      </c>
      <c r="EJ186">
        <v>0.96500260535885563</v>
      </c>
      <c r="EK186">
        <v>0.29674342174491458</v>
      </c>
      <c r="EL186">
        <v>0.7890390086115292</v>
      </c>
      <c r="EM186">
        <v>0.94607296041753008</v>
      </c>
      <c r="EN186">
        <v>0.80698518615204395</v>
      </c>
      <c r="EO186">
        <v>0.63063701696726526</v>
      </c>
      <c r="EP186">
        <v>0.72704491197978638</v>
      </c>
      <c r="EQ186">
        <v>0.58981281989025758</v>
      </c>
      <c r="ER186">
        <v>9.7434752564391602E-2</v>
      </c>
      <c r="ES186">
        <v>0.58417180974967065</v>
      </c>
      <c r="ET186">
        <v>0.61713642394780199</v>
      </c>
      <c r="EU186">
        <v>0.9020888064497663</v>
      </c>
      <c r="EV186">
        <v>0.87347192365988269</v>
      </c>
      <c r="EW186">
        <v>0.18446325964011931</v>
      </c>
      <c r="EX186">
        <v>0</v>
      </c>
      <c r="EY186">
        <v>0.28930756352549608</v>
      </c>
      <c r="EZ186">
        <v>0.89971198455143542</v>
      </c>
      <c r="FA186">
        <v>0.47589619703932801</v>
      </c>
      <c r="FB186">
        <v>0.98376955170105229</v>
      </c>
      <c r="FC186">
        <v>0.1836243287122524</v>
      </c>
      <c r="FD186">
        <v>0.4028140386591893</v>
      </c>
      <c r="FE186">
        <v>0.28644479569397402</v>
      </c>
      <c r="FF186">
        <v>0.93040757535566465</v>
      </c>
      <c r="FG186">
        <v>0.88546745713496045</v>
      </c>
      <c r="FH186">
        <v>3.4261699421531573E-2</v>
      </c>
      <c r="FI186">
        <v>0.91476699751304547</v>
      </c>
      <c r="FJ186">
        <v>0.81745358762045817</v>
      </c>
      <c r="FK186">
        <v>0.87981327800112819</v>
      </c>
      <c r="FL186">
        <v>0.59696070892319564</v>
      </c>
      <c r="FM186">
        <v>0.75200200555994856</v>
      </c>
      <c r="FN186">
        <v>0.4488747808040302</v>
      </c>
      <c r="FO186">
        <v>0.13395316541159841</v>
      </c>
      <c r="FP186">
        <v>0.18530461802364631</v>
      </c>
      <c r="FQ186">
        <v>0.1606187868726015</v>
      </c>
      <c r="FR186">
        <v>0.66224620740422047</v>
      </c>
      <c r="FS186">
        <v>0.61743586874125966</v>
      </c>
      <c r="FT186">
        <v>0.60804577011843808</v>
      </c>
      <c r="FU186">
        <v>0.95510880110819685</v>
      </c>
      <c r="FV186">
        <v>3.6249497427244953E-2</v>
      </c>
      <c r="FW186">
        <v>0.39298627268604858</v>
      </c>
      <c r="FX186">
        <v>0.89928744162281926</v>
      </c>
      <c r="FY186">
        <v>0.4226774528272878</v>
      </c>
      <c r="FZ186">
        <v>0.51366806965735468</v>
      </c>
      <c r="GA186">
        <v>0.8770128017166241</v>
      </c>
      <c r="GB186">
        <v>0.13233919394801941</v>
      </c>
      <c r="GC186">
        <v>0.39304621403333551</v>
      </c>
      <c r="GD186">
        <v>0.39692714266628631</v>
      </c>
      <c r="GE186">
        <v>0.22320159799937131</v>
      </c>
      <c r="GF186">
        <v>0</v>
      </c>
      <c r="GG186">
        <v>0.81335078426408391</v>
      </c>
      <c r="GH186">
        <v>0.15208832009637169</v>
      </c>
      <c r="GI186">
        <v>0.1646994766574329</v>
      </c>
      <c r="GJ186">
        <v>0.38351478494375979</v>
      </c>
      <c r="GK186">
        <v>0.72933696622917021</v>
      </c>
      <c r="GL186">
        <v>0.94382242317110521</v>
      </c>
      <c r="GM186">
        <v>0.35582189421255811</v>
      </c>
      <c r="GN186">
        <v>0.46182549645277082</v>
      </c>
      <c r="GO186">
        <v>0.1461615799755</v>
      </c>
      <c r="GP186">
        <v>0.68707340527140981</v>
      </c>
      <c r="GQ186">
        <v>0.29651956742843399</v>
      </c>
      <c r="GR186">
        <v>0.21495596903502559</v>
      </c>
      <c r="GS186">
        <v>0.6526727031116224</v>
      </c>
      <c r="GT186">
        <v>0.86238459638959419</v>
      </c>
      <c r="GU186">
        <v>0.78429048398320722</v>
      </c>
      <c r="GV186">
        <v>0.38098082483222229</v>
      </c>
      <c r="GW186">
        <v>0.80822953442176004</v>
      </c>
      <c r="GX186">
        <v>0.8427596741221367</v>
      </c>
      <c r="GY186">
        <v>0.88477249572426653</v>
      </c>
      <c r="GZ186">
        <v>0.88312307320330719</v>
      </c>
      <c r="HA186">
        <v>0.8962994568408007</v>
      </c>
      <c r="HB186">
        <v>0.7604899660272274</v>
      </c>
      <c r="HC186">
        <v>0</v>
      </c>
      <c r="HD186">
        <v>0.58647894932880185</v>
      </c>
      <c r="HE186">
        <v>0.48669702762631623</v>
      </c>
      <c r="HF186">
        <v>0.49513715098760691</v>
      </c>
      <c r="HG186">
        <v>0.53383588217485489</v>
      </c>
      <c r="HH186">
        <v>0.92190159892722012</v>
      </c>
      <c r="HI186">
        <v>0.74484671444715234</v>
      </c>
      <c r="HJ186">
        <v>0.43863907162416382</v>
      </c>
      <c r="HK186">
        <v>0.42956681673786118</v>
      </c>
      <c r="HL186">
        <v>0.26500112613041482</v>
      </c>
      <c r="HM186">
        <v>0.98610788757708312</v>
      </c>
      <c r="HN186">
        <v>0.97965719766807935</v>
      </c>
      <c r="HO186">
        <v>0.95342281250717542</v>
      </c>
      <c r="HP186">
        <v>0.36804761025693922</v>
      </c>
      <c r="HQ186">
        <v>0.82015428959266345</v>
      </c>
      <c r="HR186">
        <v>0.2075789436869708</v>
      </c>
      <c r="HS186">
        <v>0.41610975446581022</v>
      </c>
      <c r="HT186">
        <v>0.1710238119215777</v>
      </c>
      <c r="HU186">
        <v>0.67036802324046341</v>
      </c>
      <c r="HV186">
        <v>0.91435626024641381</v>
      </c>
      <c r="HW186">
        <v>0.67403454063205481</v>
      </c>
      <c r="HX186">
        <v>0.2233893753878668</v>
      </c>
      <c r="HY186">
        <v>0.89654272487536035</v>
      </c>
      <c r="HZ186">
        <v>0.94497834685886595</v>
      </c>
      <c r="IA186">
        <v>0.77444115393717572</v>
      </c>
      <c r="IB186">
        <v>0.74200592388680442</v>
      </c>
      <c r="IC186">
        <v>0.58506616857083638</v>
      </c>
      <c r="ID186">
        <v>0.99190290308832862</v>
      </c>
      <c r="IE186">
        <v>0.76976210830860003</v>
      </c>
      <c r="IF186">
        <v>0.1211880384863451</v>
      </c>
      <c r="IG186">
        <v>0.9799479796320294</v>
      </c>
      <c r="IH186">
        <v>0.70988913434022349</v>
      </c>
      <c r="II186">
        <v>0.25357078102418118</v>
      </c>
      <c r="IJ186">
        <v>0.73202091186784191</v>
      </c>
      <c r="IK186">
        <v>0.26236728087544609</v>
      </c>
      <c r="IL186">
        <v>0.1079786216675384</v>
      </c>
      <c r="IM186">
        <v>0.54705638899510201</v>
      </c>
      <c r="IN186">
        <v>6.0750619206352198E-2</v>
      </c>
      <c r="IO186">
        <v>0.22770486060348549</v>
      </c>
      <c r="IP186">
        <v>0.95290022891210957</v>
      </c>
      <c r="IQ186">
        <v>0.35651140147094551</v>
      </c>
      <c r="IR186">
        <v>0.80597278239270997</v>
      </c>
      <c r="IS186">
        <v>4.8333962515639338E-2</v>
      </c>
      <c r="IT186">
        <v>9.252135566331518E-2</v>
      </c>
      <c r="IU186">
        <v>0.92407762210846756</v>
      </c>
      <c r="IV186">
        <v>0.12069128966893571</v>
      </c>
      <c r="IW186">
        <v>0.44193413286236549</v>
      </c>
      <c r="IX186">
        <v>3.354817415648069E-2</v>
      </c>
      <c r="IY186">
        <v>0.1090628893999543</v>
      </c>
      <c r="IZ186">
        <v>0.42450782015156402</v>
      </c>
      <c r="JA186">
        <v>0.67560471635612251</v>
      </c>
      <c r="JB186">
        <v>8.1032389001004762E-2</v>
      </c>
      <c r="JC186">
        <v>0.84128581834384641</v>
      </c>
      <c r="JD186">
        <v>0.64271273073794599</v>
      </c>
      <c r="JE186">
        <v>0.49116470370940257</v>
      </c>
      <c r="JF186">
        <v>0.17060933925691921</v>
      </c>
      <c r="JG186">
        <v>0.9843633010394367</v>
      </c>
      <c r="JH186">
        <v>0.93819691183469522</v>
      </c>
      <c r="JI186">
        <v>0.48978621352680501</v>
      </c>
      <c r="JJ186">
        <v>0.13649940945134481</v>
      </c>
      <c r="JK186">
        <v>0.84596832599619232</v>
      </c>
      <c r="JL186">
        <v>0.95959617565596023</v>
      </c>
      <c r="JM186">
        <v>0.45764986053612489</v>
      </c>
      <c r="JN186">
        <v>0.5831889398005955</v>
      </c>
      <c r="JO186">
        <v>0.9677747193181151</v>
      </c>
      <c r="JP186">
        <v>2.454462271998049E-2</v>
      </c>
      <c r="JQ186">
        <v>0.1184798967568705</v>
      </c>
      <c r="JR186">
        <v>0.72732837881999834</v>
      </c>
      <c r="JS186">
        <v>0.81784126261523793</v>
      </c>
      <c r="JT186">
        <v>0.96298923564426708</v>
      </c>
      <c r="JU186">
        <v>0.11451552256979169</v>
      </c>
      <c r="JV186">
        <v>0.53259905931217588</v>
      </c>
      <c r="JW186">
        <v>0.68967309494035289</v>
      </c>
      <c r="JX186">
        <v>0.85306815323912943</v>
      </c>
      <c r="JY186">
        <v>0.1669233267483263</v>
      </c>
      <c r="JZ186">
        <v>0.93899126674617772</v>
      </c>
      <c r="KA186">
        <v>0.75230021487855481</v>
      </c>
      <c r="KB186">
        <v>0.544901209422477</v>
      </c>
      <c r="KC186">
        <v>0.62899978347663932</v>
      </c>
      <c r="KD186">
        <v>0.41885404981188051</v>
      </c>
      <c r="KE186">
        <v>0.6605505193898058</v>
      </c>
      <c r="KF186">
        <v>0.75838987595612217</v>
      </c>
      <c r="KG186">
        <v>0.41452035852296132</v>
      </c>
      <c r="KH186">
        <v>3.4280154833051482E-2</v>
      </c>
      <c r="KI186">
        <v>0.81810176878359364</v>
      </c>
      <c r="KJ186">
        <v>0.47417790841155372</v>
      </c>
      <c r="KK186">
        <v>0.13544017580427059</v>
      </c>
      <c r="KL186">
        <v>0.10063407296997499</v>
      </c>
      <c r="KM186">
        <v>0.65444070705365798</v>
      </c>
      <c r="KN186">
        <v>0.34276582122204641</v>
      </c>
      <c r="KO186">
        <v>0.98363572857994463</v>
      </c>
      <c r="KP186">
        <v>0.37572051565551767</v>
      </c>
      <c r="KQ186">
        <v>0.87591708542251234</v>
      </c>
      <c r="KR186">
        <v>0.31792858863511159</v>
      </c>
      <c r="KS186">
        <v>0.92607532251723224</v>
      </c>
      <c r="KT186">
        <v>0.7911326944725573</v>
      </c>
      <c r="KU186">
        <v>0.55527527814675282</v>
      </c>
      <c r="KV186">
        <v>0.29171792964315102</v>
      </c>
      <c r="KW186">
        <v>0.2421492034236486</v>
      </c>
      <c r="KX186">
        <v>0.41006475803849041</v>
      </c>
      <c r="KY186">
        <v>0.86275768574902589</v>
      </c>
      <c r="KZ186">
        <v>0.7420462344495542</v>
      </c>
      <c r="LA186">
        <v>0.4295316414719933</v>
      </c>
      <c r="LB186">
        <v>0.34651198366019959</v>
      </c>
      <c r="LC186">
        <v>0.20620681544067149</v>
      </c>
      <c r="LD186">
        <v>0.69418643295142879</v>
      </c>
      <c r="LE186">
        <v>0.43231931730274142</v>
      </c>
      <c r="LF186">
        <v>0.4425674810299387</v>
      </c>
      <c r="LG186">
        <v>0.37393463518741449</v>
      </c>
      <c r="LH186">
        <v>0.54950550552434962</v>
      </c>
      <c r="LI186">
        <v>4.0224182959363183E-2</v>
      </c>
      <c r="LJ186">
        <v>0.89082735414418202</v>
      </c>
      <c r="LK186">
        <v>0.1552449656364239</v>
      </c>
      <c r="LL186">
        <v>0.1459577464638272</v>
      </c>
      <c r="LM186">
        <v>2.9704561982456228E-2</v>
      </c>
      <c r="LN186">
        <v>0.11088735573600671</v>
      </c>
      <c r="LO186">
        <v>0.7102122681822598</v>
      </c>
      <c r="LP186">
        <v>0.1197657894140931</v>
      </c>
      <c r="LQ186">
        <v>0.24252057792499751</v>
      </c>
      <c r="LR186">
        <v>5.9853867587418223E-2</v>
      </c>
      <c r="LS186">
        <v>0</v>
      </c>
      <c r="LT186">
        <v>0.69102142584915494</v>
      </c>
      <c r="LU186">
        <v>0.2464095271130356</v>
      </c>
      <c r="LV186">
        <v>0.21372861916562549</v>
      </c>
      <c r="LW186">
        <v>0.14903685056420149</v>
      </c>
      <c r="LX186">
        <v>0.54885467619223116</v>
      </c>
      <c r="LY186">
        <v>0.83696565574609316</v>
      </c>
      <c r="LZ186">
        <v>0.49804305018058009</v>
      </c>
      <c r="MA186">
        <v>0.1954631417444341</v>
      </c>
      <c r="MB186">
        <v>0.19312319779781381</v>
      </c>
      <c r="MC186">
        <v>0.70611531462129329</v>
      </c>
      <c r="MD186">
        <v>0.61960419947334311</v>
      </c>
      <c r="ME186">
        <v>0.60714005285653894</v>
      </c>
      <c r="MF186">
        <v>0.67193570150175796</v>
      </c>
      <c r="MG186">
        <v>0.25098816232744969</v>
      </c>
      <c r="MH186">
        <v>0.49672046823303961</v>
      </c>
      <c r="MI186">
        <v>0.30725718703425853</v>
      </c>
      <c r="MJ186">
        <v>0.39302833003141091</v>
      </c>
      <c r="MK186">
        <v>0.13434381695952291</v>
      </c>
      <c r="ML186">
        <v>0.2017380908040397</v>
      </c>
      <c r="MM186">
        <v>0.3126509764979104</v>
      </c>
      <c r="MN186">
        <v>0.30500468673455722</v>
      </c>
      <c r="MO186">
        <v>9.9527146591003382E-2</v>
      </c>
      <c r="MP186">
        <v>0.81639881945342463</v>
      </c>
      <c r="MQ186">
        <v>0.69952512771528363</v>
      </c>
      <c r="MR186">
        <v>0.50469131681103063</v>
      </c>
      <c r="MS186">
        <v>0.1544481067354207</v>
      </c>
      <c r="MT186">
        <v>0.70893159363992198</v>
      </c>
      <c r="MU186">
        <v>0.45000912356561251</v>
      </c>
      <c r="MV186">
        <v>0.53742570984126203</v>
      </c>
      <c r="MW186">
        <v>0.6554371722651583</v>
      </c>
      <c r="MX186">
        <v>0.97701959935434723</v>
      </c>
      <c r="MY186">
        <v>0.93466138349415739</v>
      </c>
      <c r="MZ186">
        <v>0.69534213636743192</v>
      </c>
      <c r="NA186">
        <v>0.75517412026668307</v>
      </c>
      <c r="NB186">
        <v>0.9528160721266894</v>
      </c>
      <c r="NC186">
        <v>0.31232347606894661</v>
      </c>
      <c r="ND186">
        <v>0.918315541720225</v>
      </c>
      <c r="NE186">
        <v>0.52617815566632276</v>
      </c>
      <c r="NF186">
        <v>0.66351897506536051</v>
      </c>
      <c r="NG186">
        <v>0.99139393679933596</v>
      </c>
      <c r="NH186">
        <v>0.40456416468097822</v>
      </c>
      <c r="NI186">
        <v>0.54663533192051306</v>
      </c>
      <c r="NJ186">
        <v>0.40718215568187338</v>
      </c>
      <c r="NK186">
        <v>0.88157970596477109</v>
      </c>
      <c r="NL186">
        <v>0.71223623966010807</v>
      </c>
      <c r="NM186">
        <v>0.79578609732732608</v>
      </c>
      <c r="NN186">
        <v>0.72236518603302236</v>
      </c>
      <c r="NO186">
        <v>0.41761314222906842</v>
      </c>
      <c r="NP186">
        <v>0.94441457333267909</v>
      </c>
      <c r="NQ186">
        <v>0.9145009848497937</v>
      </c>
      <c r="NR186">
        <v>7.2319593194712511E-2</v>
      </c>
      <c r="NS186">
        <v>0.67196885483208901</v>
      </c>
      <c r="NT186">
        <v>0.86762349941413652</v>
      </c>
      <c r="NU186">
        <v>0.8824160221017221</v>
      </c>
      <c r="NV186">
        <v>0.60564318363938674</v>
      </c>
      <c r="NW186">
        <v>0.94829212229757787</v>
      </c>
      <c r="NX186">
        <v>0.67946916391099754</v>
      </c>
      <c r="NY186">
        <v>4.8689671539071597E-2</v>
      </c>
      <c r="NZ186">
        <v>0.65817693611905037</v>
      </c>
      <c r="OA186">
        <v>0.34848019300234462</v>
      </c>
      <c r="OB186">
        <v>0.72007858524868995</v>
      </c>
      <c r="OC186">
        <v>0.68638884855062066</v>
      </c>
      <c r="OD186">
        <v>0.82319700286368003</v>
      </c>
      <c r="OE186">
        <v>0.35445561707963569</v>
      </c>
      <c r="OF186">
        <v>0.70126075561957191</v>
      </c>
      <c r="OG186">
        <v>0.90922078176293464</v>
      </c>
      <c r="OH186">
        <v>0.97897467826491347</v>
      </c>
      <c r="OI186">
        <v>0.35676938804838071</v>
      </c>
      <c r="OJ186">
        <v>0.88249196492051896</v>
      </c>
      <c r="OK186">
        <v>0.8753086234287637</v>
      </c>
      <c r="OL186">
        <v>0.83295107812108005</v>
      </c>
      <c r="OM186">
        <v>0.7742893687104947</v>
      </c>
      <c r="ON186">
        <v>0.84163021877764765</v>
      </c>
      <c r="OO186">
        <v>0.2110075964724516</v>
      </c>
      <c r="OP186">
        <v>0.54395618844605709</v>
      </c>
      <c r="OQ186">
        <v>0.1077754428279709</v>
      </c>
      <c r="OR186">
        <v>0.52140442997562542</v>
      </c>
      <c r="OS186">
        <v>0.14437461915556241</v>
      </c>
      <c r="OT186">
        <v>0.64397637523792484</v>
      </c>
      <c r="OU186">
        <v>0.47409792387819971</v>
      </c>
      <c r="OV186">
        <v>0.68666323812080887</v>
      </c>
      <c r="OW186">
        <v>0.86796023574707404</v>
      </c>
      <c r="OX186">
        <v>0.61241530399345001</v>
      </c>
      <c r="OY186">
        <v>0.86637544127547772</v>
      </c>
      <c r="OZ186">
        <v>0.49028417290423432</v>
      </c>
      <c r="PA186">
        <v>0.61503757196805986</v>
      </c>
      <c r="PB186">
        <v>0.1129457781407403</v>
      </c>
      <c r="PC186">
        <v>0.78737039284719823</v>
      </c>
      <c r="PD186">
        <v>0.28663332910931261</v>
      </c>
      <c r="PE186">
        <v>0.89797045877809833</v>
      </c>
      <c r="PF186">
        <v>0.76933817968724405</v>
      </c>
      <c r="PG186">
        <v>0.5842121529445975</v>
      </c>
      <c r="PH186">
        <v>0.92798577604714405</v>
      </c>
      <c r="PI186">
        <v>0.56032332702731524</v>
      </c>
      <c r="PJ186">
        <v>0.1938362376947573</v>
      </c>
      <c r="PK186">
        <v>0.81107957053459867</v>
      </c>
      <c r="PL186">
        <v>0.74111948954437112</v>
      </c>
      <c r="PM186">
        <v>0.25912146139368969</v>
      </c>
      <c r="PN186">
        <v>0.87154192696856525</v>
      </c>
      <c r="PO186">
        <v>0.85534312528912515</v>
      </c>
      <c r="PP186">
        <v>0.43135198177965528</v>
      </c>
      <c r="PQ186">
        <v>0.78154097153200508</v>
      </c>
      <c r="PR186">
        <v>0.20235580654685681</v>
      </c>
      <c r="PS186">
        <v>0.28503734754979509</v>
      </c>
      <c r="PT186">
        <v>0.53427665669260072</v>
      </c>
      <c r="PU186">
        <v>0.79383067784988259</v>
      </c>
      <c r="PV186">
        <v>0.99124898174747522</v>
      </c>
      <c r="PW186">
        <v>7.6755498132991234E-2</v>
      </c>
      <c r="PX186">
        <v>0.49654582400889002</v>
      </c>
      <c r="PY186">
        <v>0.73130104904924109</v>
      </c>
      <c r="PZ186">
        <v>0.46786051125253703</v>
      </c>
      <c r="QA186">
        <v>0.94160018704141712</v>
      </c>
      <c r="QB186">
        <v>0.13348460668551129</v>
      </c>
      <c r="QC186">
        <v>0.4500816089596123</v>
      </c>
      <c r="QD186">
        <v>0.83552207423580216</v>
      </c>
      <c r="QE186">
        <v>0.98735230815012465</v>
      </c>
      <c r="QF186">
        <v>0.54298711532014299</v>
      </c>
      <c r="QG186">
        <v>0.96031435096250961</v>
      </c>
      <c r="QH186">
        <v>0.91172448542242179</v>
      </c>
      <c r="QI186">
        <v>0.85038550784483058</v>
      </c>
      <c r="QJ186">
        <v>0.4322248208449278</v>
      </c>
      <c r="QK186">
        <v>0.22389640125574131</v>
      </c>
      <c r="QL186">
        <v>0.98512523628236093</v>
      </c>
      <c r="QM186">
        <v>0.57891102723917343</v>
      </c>
      <c r="QN186">
        <v>0.1637634713020823</v>
      </c>
      <c r="QO186">
        <v>0.63091154260068871</v>
      </c>
      <c r="QP186">
        <v>0.85161414368514543</v>
      </c>
      <c r="QQ186">
        <v>0.58760971605015722</v>
      </c>
      <c r="QR186">
        <v>0.2477765453339715</v>
      </c>
      <c r="QS186">
        <v>0.86300514663691885</v>
      </c>
      <c r="QT186">
        <v>0.38389726940910079</v>
      </c>
      <c r="QU186">
        <v>0.39408024571524858</v>
      </c>
      <c r="QV186">
        <v>0.38522507489240981</v>
      </c>
      <c r="QW186">
        <v>0.93140668900381229</v>
      </c>
      <c r="QX186">
        <v>0.78219635458639492</v>
      </c>
      <c r="QY186">
        <v>3.4007550856214951E-2</v>
      </c>
      <c r="QZ186">
        <v>0.8470363882895795</v>
      </c>
      <c r="RA186">
        <v>0.85508701628399653</v>
      </c>
      <c r="RB186">
        <v>0.69928319858959953</v>
      </c>
      <c r="RC186">
        <v>0.93502362774455883</v>
      </c>
      <c r="RD186">
        <v>0.16262455196562831</v>
      </c>
      <c r="RE186">
        <v>0.1533835377291092</v>
      </c>
      <c r="RF186">
        <v>0.11351607105396989</v>
      </c>
      <c r="RG186">
        <v>0.35998514294516459</v>
      </c>
      <c r="RH186">
        <v>0.83141761862637897</v>
      </c>
      <c r="RI186">
        <v>0.67934102898926862</v>
      </c>
      <c r="RJ186">
        <v>0.2547508390573181</v>
      </c>
      <c r="RK186">
        <v>0.29243177620002131</v>
      </c>
      <c r="RL186">
        <v>0.41630500354018268</v>
      </c>
      <c r="RM186">
        <v>0.26817917276870251</v>
      </c>
      <c r="RN186">
        <v>0.89352730769333399</v>
      </c>
      <c r="RO186">
        <v>0.69916140722057718</v>
      </c>
      <c r="RP186">
        <v>0.83017387803254106</v>
      </c>
      <c r="RQ186">
        <v>0.93292213163779558</v>
      </c>
      <c r="RR186">
        <v>9.5146157900111869E-2</v>
      </c>
      <c r="RS186">
        <v>0.46386163429048077</v>
      </c>
      <c r="RT186">
        <v>0.64183281660232183</v>
      </c>
      <c r="RU186">
        <v>0.45797433769788032</v>
      </c>
      <c r="RV186">
        <v>0.55427236571420058</v>
      </c>
      <c r="RW186">
        <v>0.26409041914684001</v>
      </c>
      <c r="RX186">
        <v>0.88677719197158023</v>
      </c>
      <c r="RY186">
        <v>0.47311454452335072</v>
      </c>
      <c r="RZ186">
        <v>0.14262966638549551</v>
      </c>
      <c r="SA186">
        <v>0.32560834288369789</v>
      </c>
      <c r="SB186">
        <v>0.54875869255633913</v>
      </c>
      <c r="SC186">
        <v>0.74942901856299959</v>
      </c>
      <c r="SD186">
        <v>0.99094762867037856</v>
      </c>
      <c r="SE186">
        <v>0.69637004906253475</v>
      </c>
      <c r="SF186">
        <v>2.6419107997715789E-2</v>
      </c>
      <c r="SG186">
        <v>0.46118011801124192</v>
      </c>
      <c r="SH186">
        <v>0.81163189716039352</v>
      </c>
      <c r="SI186">
        <v>0.7986520411051089</v>
      </c>
      <c r="SJ186">
        <v>0.45695805408583817</v>
      </c>
      <c r="SK186">
        <v>0.51078902076268096</v>
      </c>
      <c r="SL186">
        <v>0.5535357277392009</v>
      </c>
      <c r="SM186">
        <v>0.98115221397489971</v>
      </c>
      <c r="SN186">
        <v>0.82014648887389296</v>
      </c>
      <c r="SO186">
        <v>0.77316340554194951</v>
      </c>
      <c r="SP186">
        <v>0.78301424327491609</v>
      </c>
      <c r="SQ186">
        <v>0.46422022962406329</v>
      </c>
      <c r="SR186">
        <v>0.76750534427278627</v>
      </c>
      <c r="SS186">
        <v>7.8477401281961026E-2</v>
      </c>
      <c r="ST186">
        <v>0.25260824785211788</v>
      </c>
      <c r="SU186">
        <v>0.21429955734179609</v>
      </c>
      <c r="SV186">
        <v>0.80688145315925031</v>
      </c>
      <c r="SW186">
        <v>0.81046427457415082</v>
      </c>
      <c r="SX186">
        <v>0.83175637764208887</v>
      </c>
      <c r="SY186">
        <v>0.13848296055810211</v>
      </c>
      <c r="SZ186">
        <v>0.76250083419181558</v>
      </c>
      <c r="TA186">
        <v>0.66085701161985833</v>
      </c>
      <c r="TB186">
        <v>0.96261541021820107</v>
      </c>
      <c r="TC186">
        <v>0.95279578632716733</v>
      </c>
      <c r="TD186">
        <v>0.71018346926012832</v>
      </c>
      <c r="TE186">
        <v>0.54379004518184049</v>
      </c>
      <c r="TF186">
        <v>0.80405927614070039</v>
      </c>
      <c r="TG186">
        <v>0.71263328154132832</v>
      </c>
      <c r="TH186">
        <v>0.1693352870341491</v>
      </c>
      <c r="TI186">
        <v>0.85740394157166111</v>
      </c>
      <c r="TJ186">
        <v>0.37034117940780331</v>
      </c>
      <c r="TK186">
        <v>0.20588684054994211</v>
      </c>
      <c r="TL186">
        <v>9.5785308069224542E-2</v>
      </c>
      <c r="TM186">
        <v>0.722366123497441</v>
      </c>
      <c r="TN186">
        <v>0.28853857271491767</v>
      </c>
      <c r="TO186">
        <v>0.70843453965125247</v>
      </c>
      <c r="TP186">
        <v>0.75613357212349042</v>
      </c>
      <c r="TQ186">
        <v>0.59719865666766603</v>
      </c>
      <c r="TR186">
        <v>0.13304803062856191</v>
      </c>
      <c r="TS186">
        <v>0.45501009645477958</v>
      </c>
      <c r="TT186">
        <v>0.26470585854487289</v>
      </c>
      <c r="TU186">
        <v>0.36080229955604792</v>
      </c>
      <c r="TV186">
        <v>0.74301391919902904</v>
      </c>
      <c r="TW186">
        <v>0</v>
      </c>
      <c r="TX186">
        <v>0.1709018273552112</v>
      </c>
      <c r="TY186">
        <v>0.48974015814708</v>
      </c>
      <c r="TZ186">
        <v>0.2245101832444856</v>
      </c>
      <c r="UA186">
        <v>0.78226362705111363</v>
      </c>
      <c r="UB186">
        <v>0.80462166216773823</v>
      </c>
      <c r="UC186">
        <v>0.506212664935205</v>
      </c>
      <c r="UD186">
        <v>2.1117841377675941E-2</v>
      </c>
      <c r="UE186">
        <v>2.8918779107477349E-2</v>
      </c>
      <c r="UF186">
        <v>0.42329080191764962</v>
      </c>
      <c r="UG186">
        <v>0.1108737752004873</v>
      </c>
      <c r="UH186">
        <v>0.1891566098959491</v>
      </c>
      <c r="UI186">
        <v>0.62397563935902312</v>
      </c>
      <c r="UJ186">
        <v>0.2700022606688563</v>
      </c>
      <c r="UK186">
        <v>0.51575739668933784</v>
      </c>
      <c r="UL186">
        <v>0.60184198342266171</v>
      </c>
      <c r="UM186">
        <v>0.3771776157850108</v>
      </c>
      <c r="UN186">
        <v>0.71807805770033639</v>
      </c>
      <c r="UO186">
        <v>0.77246846478595421</v>
      </c>
      <c r="UP186">
        <v>2.748445821793645E-2</v>
      </c>
      <c r="UQ186">
        <v>0.62162503335244523</v>
      </c>
      <c r="UR186">
        <v>0.1237433352824286</v>
      </c>
      <c r="US186">
        <v>0.1170039765003701</v>
      </c>
      <c r="UT186">
        <v>0.83702067285246695</v>
      </c>
      <c r="UU186">
        <v>0.5758141026344431</v>
      </c>
      <c r="UV186">
        <v>0.38971915040256161</v>
      </c>
      <c r="UW186">
        <v>0.12901166588960869</v>
      </c>
      <c r="UX186">
        <v>0.73651008432989795</v>
      </c>
      <c r="UY186">
        <v>0.74373206687511495</v>
      </c>
      <c r="UZ186">
        <v>0.88641882303356256</v>
      </c>
      <c r="VA186">
        <v>0.57189875012786218</v>
      </c>
      <c r="VB186">
        <v>0.34567297371190142</v>
      </c>
      <c r="VC186">
        <v>0.1703274380695618</v>
      </c>
      <c r="VD186">
        <v>0</v>
      </c>
      <c r="VE186">
        <v>0.42027920501434179</v>
      </c>
      <c r="VF186">
        <v>0.99058912573808455</v>
      </c>
      <c r="VG186">
        <v>0.95237772554577549</v>
      </c>
      <c r="VH186">
        <v>0.83927226853852144</v>
      </c>
      <c r="VI186">
        <v>0.50524511922476534</v>
      </c>
      <c r="VJ186">
        <v>0.18388761796484679</v>
      </c>
      <c r="VK186">
        <v>0.71681430733936147</v>
      </c>
      <c r="VL186">
        <v>0.9812625325068578</v>
      </c>
      <c r="VM186">
        <v>0.97844723766184194</v>
      </c>
      <c r="VN186">
        <v>0.94467222172689158</v>
      </c>
      <c r="VO186">
        <v>0.97936307598148975</v>
      </c>
      <c r="VP186">
        <v>0.1202629812445878</v>
      </c>
      <c r="VQ186">
        <v>0.85918057838423734</v>
      </c>
      <c r="VR186">
        <v>0.3810289514281458</v>
      </c>
      <c r="VS186">
        <v>0.9906839397048891</v>
      </c>
      <c r="VT186">
        <v>0.887210522380532</v>
      </c>
      <c r="VU186">
        <v>0.96085760401284714</v>
      </c>
      <c r="VV186">
        <v>0.69127372547192667</v>
      </c>
      <c r="VW186">
        <v>0.94700638898331913</v>
      </c>
      <c r="VX186">
        <v>0.74717518350257583</v>
      </c>
      <c r="VY186">
        <v>0.64604951363054741</v>
      </c>
      <c r="VZ186">
        <v>0.77157589210792243</v>
      </c>
      <c r="WA186">
        <v>0.64544625125320465</v>
      </c>
      <c r="WB186">
        <v>0.51837257511122359</v>
      </c>
      <c r="WC186">
        <v>0.25035957085133698</v>
      </c>
      <c r="WD186">
        <v>0.68269846036233417</v>
      </c>
      <c r="WE186">
        <v>0.35049368091154459</v>
      </c>
      <c r="WF186">
        <v>0.13135286964501491</v>
      </c>
      <c r="WG186">
        <v>0.79240947649361881</v>
      </c>
      <c r="WH186">
        <v>0.30154714363125001</v>
      </c>
      <c r="WI186">
        <v>0.67662966899159538</v>
      </c>
      <c r="WJ186">
        <v>0.21898117752430629</v>
      </c>
      <c r="WK186">
        <v>0.62745957444820433</v>
      </c>
      <c r="WL186">
        <v>0.58484591743599534</v>
      </c>
      <c r="WM186">
        <v>0.52914501300677186</v>
      </c>
      <c r="WN186">
        <v>0.17180117510091161</v>
      </c>
      <c r="WO186">
        <v>0.61798334106403219</v>
      </c>
      <c r="WP186">
        <v>0.40143795688597639</v>
      </c>
      <c r="WQ186">
        <v>0.39610850757563648</v>
      </c>
      <c r="WR186">
        <v>0.50779355207840859</v>
      </c>
      <c r="WS186">
        <v>0.25529378258488489</v>
      </c>
      <c r="WT186">
        <v>0.14371692205006251</v>
      </c>
      <c r="WU186">
        <v>0.8397581587722468</v>
      </c>
      <c r="WV186">
        <v>4.6411105907919283E-2</v>
      </c>
      <c r="WW186">
        <v>0.17405784110505629</v>
      </c>
      <c r="WX186">
        <v>0.70892478620025234</v>
      </c>
      <c r="WY186">
        <v>0.55063973677946576</v>
      </c>
      <c r="WZ186">
        <v>8.8434539462653242E-2</v>
      </c>
      <c r="XA186">
        <v>0.2043043076863458</v>
      </c>
      <c r="XB186">
        <v>0.67891093437488437</v>
      </c>
      <c r="XC186">
        <v>0.57261723133511222</v>
      </c>
      <c r="XD186">
        <v>0.31839633472461631</v>
      </c>
      <c r="XE186">
        <v>0.75772781003209344</v>
      </c>
      <c r="XF186">
        <v>0.79236517146862728</v>
      </c>
      <c r="XG186">
        <v>0.81155516727080446</v>
      </c>
      <c r="XH186">
        <v>0.36244802265766413</v>
      </c>
      <c r="XI186">
        <v>8.8228220838699203E-2</v>
      </c>
      <c r="XJ186">
        <v>0.72881483035630812</v>
      </c>
      <c r="XK186">
        <v>0.58361223568983078</v>
      </c>
      <c r="XL186">
        <v>0.94352871742322497</v>
      </c>
      <c r="XM186">
        <v>0.101974398379437</v>
      </c>
      <c r="XN186">
        <v>0.54198083066876845</v>
      </c>
      <c r="XO186">
        <v>0.82319516882624533</v>
      </c>
      <c r="XP186">
        <v>0.3188726893412937</v>
      </c>
      <c r="XQ186">
        <v>8.7469167253035912E-2</v>
      </c>
      <c r="XR186">
        <v>0.9889631174472705</v>
      </c>
      <c r="XS186">
        <v>0.92464428950238109</v>
      </c>
      <c r="XT186">
        <v>0.76027306944735307</v>
      </c>
      <c r="XU186">
        <v>0.12276485380267479</v>
      </c>
      <c r="XV186">
        <v>0.85878004183276846</v>
      </c>
      <c r="XW186">
        <v>0.10414594286126121</v>
      </c>
      <c r="XX186">
        <v>0.88500477663559729</v>
      </c>
      <c r="XY186">
        <v>0.70615033238109604</v>
      </c>
      <c r="XZ186">
        <v>0.99092543468719785</v>
      </c>
      <c r="YA186">
        <v>0.98423046723407381</v>
      </c>
      <c r="YB186">
        <v>0.64648944049975732</v>
      </c>
      <c r="YC186">
        <v>0.68859730934317487</v>
      </c>
      <c r="YD186">
        <v>0.6758516064404273</v>
      </c>
      <c r="YE186">
        <v>0.9006559210444145</v>
      </c>
      <c r="YF186">
        <v>4.2090671952066172E-2</v>
      </c>
      <c r="YG186">
        <v>0.48068240268121021</v>
      </c>
      <c r="YH186">
        <v>0.69220774613112934</v>
      </c>
      <c r="YI186">
        <v>0.98388283164930457</v>
      </c>
      <c r="YJ186">
        <v>0.41982699312593441</v>
      </c>
      <c r="YK186">
        <v>0.97945203693686855</v>
      </c>
      <c r="YL186">
        <v>0.9804908117061355</v>
      </c>
      <c r="YM186">
        <v>0.39901974507199178</v>
      </c>
      <c r="YN186">
        <v>0.31831054051548657</v>
      </c>
      <c r="YO186">
        <v>0.99091463149704095</v>
      </c>
      <c r="YP186">
        <v>0.93331531823200131</v>
      </c>
      <c r="YQ186">
        <v>0.77506951654027068</v>
      </c>
      <c r="YR186">
        <v>0.96881970540220164</v>
      </c>
      <c r="YS186">
        <v>0.75794002818012252</v>
      </c>
      <c r="YT186">
        <v>0.99136290920371017</v>
      </c>
      <c r="YU186">
        <v>0.98689114682708756</v>
      </c>
      <c r="YV186">
        <v>9.9971620428359845E-2</v>
      </c>
      <c r="YW186">
        <v>0.39948805360459783</v>
      </c>
      <c r="YX186">
        <v>0.34832951785644428</v>
      </c>
      <c r="YY186">
        <v>0.87600639560591054</v>
      </c>
      <c r="YZ186">
        <v>0.45262925087135369</v>
      </c>
      <c r="ZA186">
        <v>0.39307496741705089</v>
      </c>
      <c r="ZB186">
        <v>2.4205236442917479E-2</v>
      </c>
      <c r="ZC186">
        <v>0.87080068825395496</v>
      </c>
      <c r="ZD186">
        <v>0.94245919336146722</v>
      </c>
      <c r="ZE186">
        <v>0.70390262560874084</v>
      </c>
      <c r="ZF186">
        <v>0.48601487177484842</v>
      </c>
      <c r="ZG186">
        <v>0.89934586847887121</v>
      </c>
      <c r="ZH186">
        <v>6.723560225832409E-2</v>
      </c>
      <c r="ZI186">
        <v>0.31419490384844062</v>
      </c>
      <c r="ZJ186">
        <v>0.30933947676971912</v>
      </c>
      <c r="ZK186">
        <v>0.42195870297170229</v>
      </c>
      <c r="ZL186">
        <v>0.90944348826664023</v>
      </c>
      <c r="ZM186">
        <v>0.1756974341442753</v>
      </c>
      <c r="ZN186">
        <v>0.18117579185769581</v>
      </c>
      <c r="ZO186">
        <v>0.91666058483784285</v>
      </c>
      <c r="ZP186">
        <v>0.90771634185548145</v>
      </c>
      <c r="ZQ186">
        <v>0.92672468711725475</v>
      </c>
      <c r="ZR186">
        <v>0.44800703039116763</v>
      </c>
      <c r="ZS186">
        <v>0.7480024264765015</v>
      </c>
      <c r="ZT186">
        <v>0.5257284617729997</v>
      </c>
      <c r="ZU186">
        <v>3.768719765096918E-2</v>
      </c>
      <c r="ZV186">
        <v>0.51701515053711955</v>
      </c>
      <c r="ZW186">
        <v>0.38594825775804048</v>
      </c>
      <c r="ZX186">
        <v>0.92186739397411721</v>
      </c>
      <c r="ZY186">
        <v>0.4979660586067261</v>
      </c>
      <c r="ZZ186">
        <v>0.88548957280930074</v>
      </c>
      <c r="AAA186">
        <v>0.13456586611320889</v>
      </c>
      <c r="AAB186">
        <v>0.59233091660424964</v>
      </c>
      <c r="AAC186">
        <v>0.93587017440733633</v>
      </c>
      <c r="AAD186">
        <v>0.80590002432387586</v>
      </c>
      <c r="AAE186">
        <v>0.92360333272309569</v>
      </c>
      <c r="AAF186">
        <v>0.32538619889867182</v>
      </c>
      <c r="AAG186">
        <v>0.31190920644536929</v>
      </c>
      <c r="AAH186">
        <v>0.40862279156993109</v>
      </c>
      <c r="AAI186">
        <v>0.72399685324235175</v>
      </c>
      <c r="AAJ186">
        <v>0.7911413552349621</v>
      </c>
      <c r="AAK186">
        <v>6.3388279904738221E-2</v>
      </c>
      <c r="AAL186">
        <v>0.69490358676831865</v>
      </c>
      <c r="AAM186">
        <v>0.7948536825175464</v>
      </c>
      <c r="AAN186">
        <v>0.9298739436797272</v>
      </c>
      <c r="AAO186">
        <v>0.76372458171843938</v>
      </c>
      <c r="AAP186">
        <v>0.97525795861504261</v>
      </c>
      <c r="AAQ186">
        <v>0.73003518299954118</v>
      </c>
      <c r="AAR186">
        <v>0.91618237075223952</v>
      </c>
      <c r="AAS186">
        <v>0.14255995434802729</v>
      </c>
      <c r="AAT186">
        <v>0.89708396702623605</v>
      </c>
      <c r="AAU186">
        <v>0.93260281595796102</v>
      </c>
      <c r="AAV186">
        <v>0.7660874976868306</v>
      </c>
      <c r="AAW186">
        <v>0.62717690343677224</v>
      </c>
      <c r="AAX186">
        <v>0.74038548576562468</v>
      </c>
      <c r="AAY186">
        <v>0.11669418303119761</v>
      </c>
      <c r="AAZ186">
        <v>0.5841585520580197</v>
      </c>
      <c r="ABA186">
        <v>0.93769858104904358</v>
      </c>
      <c r="ABB186">
        <v>0.2357079506289243</v>
      </c>
      <c r="ABC186">
        <v>0.44192817890911562</v>
      </c>
      <c r="ABD186">
        <v>0.74674851439002787</v>
      </c>
      <c r="ABE186">
        <v>0.52347981623692674</v>
      </c>
      <c r="ABF186">
        <v>0.67561753352548448</v>
      </c>
      <c r="ABG186">
        <v>0.97172712665271654</v>
      </c>
      <c r="ABH186">
        <v>0.62352000119399986</v>
      </c>
      <c r="ABI186">
        <v>0.1872193998650557</v>
      </c>
      <c r="ABJ186">
        <v>0.91431399623153631</v>
      </c>
      <c r="ABK186">
        <v>0.69957071292537432</v>
      </c>
      <c r="ABL186">
        <v>0.57416106293994085</v>
      </c>
      <c r="ABM186">
        <v>0.90199883101130574</v>
      </c>
      <c r="ABN186">
        <v>0.81574194151769053</v>
      </c>
      <c r="ABO186">
        <v>0.83852574808467473</v>
      </c>
      <c r="ABP186">
        <v>0.66015782361059583</v>
      </c>
      <c r="ABQ186">
        <v>0.97678442323690584</v>
      </c>
      <c r="ABR186">
        <v>0.82653623595610171</v>
      </c>
      <c r="ABS186">
        <v>0.41130927207169671</v>
      </c>
      <c r="ABT186">
        <v>0</v>
      </c>
      <c r="ABU186">
        <v>0.7667742123773934</v>
      </c>
      <c r="ABV186">
        <v>8.8134223708784182E-2</v>
      </c>
      <c r="ABW186">
        <v>0.40556930587567641</v>
      </c>
      <c r="ABX186">
        <v>0.77708157397739841</v>
      </c>
      <c r="ABY186">
        <v>0.51490479956676694</v>
      </c>
      <c r="ABZ186">
        <v>0.23583619443859569</v>
      </c>
      <c r="ACA186">
        <v>0.59101766000145239</v>
      </c>
      <c r="ACB186">
        <v>0.76467575126980092</v>
      </c>
      <c r="ACC186">
        <v>0.21045520354929639</v>
      </c>
      <c r="ACD186">
        <v>0.46313939690340999</v>
      </c>
      <c r="ACE186">
        <v>0.95595323313001734</v>
      </c>
      <c r="ACF186">
        <v>0.29898429912034358</v>
      </c>
      <c r="ACG186">
        <v>0.89877933430780632</v>
      </c>
      <c r="ACH186">
        <v>0.21450149529835119</v>
      </c>
      <c r="ACI186">
        <v>0.3181499574860695</v>
      </c>
      <c r="ACJ186">
        <v>0.92883495395014593</v>
      </c>
      <c r="ACK186">
        <v>0.19791832597420039</v>
      </c>
      <c r="ACL186">
        <v>0.6891910376657493</v>
      </c>
      <c r="ACM186">
        <v>0.25624481465389209</v>
      </c>
      <c r="ACN186">
        <v>0.63173833806882751</v>
      </c>
      <c r="ACO186">
        <v>0.56588059027990201</v>
      </c>
      <c r="ACP186">
        <v>0.4477554867105078</v>
      </c>
      <c r="ACQ186">
        <v>0.31483775660206947</v>
      </c>
      <c r="ACR186">
        <v>0.74494026606962005</v>
      </c>
      <c r="ACS186">
        <v>0.64302619449966636</v>
      </c>
      <c r="ACT186">
        <v>0.31366145385212513</v>
      </c>
      <c r="ACU186">
        <v>0.43299247950228442</v>
      </c>
      <c r="ACV186">
        <v>0.83207919386859541</v>
      </c>
      <c r="ACW186">
        <v>0.20418661897261969</v>
      </c>
      <c r="ACX186">
        <v>0.8304442015732687</v>
      </c>
      <c r="ACY186">
        <v>0.77021745982015721</v>
      </c>
      <c r="ACZ186">
        <v>0.77194595418170431</v>
      </c>
      <c r="ADA186">
        <v>0.89185437911523424</v>
      </c>
      <c r="ADB186">
        <v>0.25168034388460181</v>
      </c>
      <c r="ADC186">
        <v>0.8329061534961808</v>
      </c>
      <c r="ADD186">
        <v>0.60016375017223611</v>
      </c>
      <c r="ADE186">
        <v>0.91371095831149751</v>
      </c>
      <c r="ADF186">
        <v>0.94748200266964022</v>
      </c>
      <c r="ADG186">
        <v>0.18318209659105139</v>
      </c>
      <c r="ADH186">
        <v>0.98988325205038119</v>
      </c>
      <c r="ADI186">
        <v>0.43201789218993669</v>
      </c>
      <c r="ADJ186">
        <v>0.39438764712021418</v>
      </c>
      <c r="ADK186">
        <v>0.85090729192876369</v>
      </c>
      <c r="ADL186">
        <v>0.52337753128808395</v>
      </c>
      <c r="ADM186">
        <v>0.7880619854839408</v>
      </c>
      <c r="ADN186">
        <v>0.88832537097255138</v>
      </c>
      <c r="ADO186">
        <v>0.64397208167759468</v>
      </c>
      <c r="ADP186">
        <v>0.95026976863158341</v>
      </c>
      <c r="ADQ186">
        <v>0.42750667527430758</v>
      </c>
      <c r="ADR186">
        <v>0.11708782971954219</v>
      </c>
      <c r="ADS186">
        <v>0.98387626717452326</v>
      </c>
      <c r="ADT186">
        <v>0.97815070962043005</v>
      </c>
      <c r="ADU186">
        <v>0.36355598672129019</v>
      </c>
      <c r="ADV186">
        <v>0.69619336420146394</v>
      </c>
      <c r="ADW186">
        <v>0.96277229378828755</v>
      </c>
      <c r="ADX186">
        <v>0.99030739676528057</v>
      </c>
      <c r="ADY186">
        <v>0.97823937537557615</v>
      </c>
      <c r="ADZ186">
        <v>0.75835265699541132</v>
      </c>
      <c r="AEA186">
        <v>0.85075386574803791</v>
      </c>
      <c r="AEB186">
        <v>0.6257734049575896</v>
      </c>
      <c r="AEC186">
        <v>0.90768036522831919</v>
      </c>
      <c r="AED186">
        <v>0.1551496844770385</v>
      </c>
      <c r="AEE186">
        <v>0.91564529111812454</v>
      </c>
      <c r="AEF186">
        <v>0.96492828118573482</v>
      </c>
      <c r="AEG186">
        <v>0.60912587193876122</v>
      </c>
      <c r="AEH186">
        <v>0.69156773572370756</v>
      </c>
      <c r="AEI186">
        <v>0.59058691289242149</v>
      </c>
      <c r="AEJ186">
        <v>0.9188278654589388</v>
      </c>
      <c r="AEK186">
        <v>0.44416451169817728</v>
      </c>
      <c r="AEL186">
        <v>0.77456811721958574</v>
      </c>
      <c r="AEM186">
        <v>0.51555922940327281</v>
      </c>
      <c r="AEN186">
        <v>0.44857935292202739</v>
      </c>
      <c r="AEO186">
        <v>0.31739494057386292</v>
      </c>
      <c r="AEP186">
        <v>0.87026896129753739</v>
      </c>
      <c r="AEQ186">
        <v>0.7014665243034528</v>
      </c>
      <c r="AER186">
        <v>0.78447625371766927</v>
      </c>
      <c r="AES186">
        <v>0.84065566372296274</v>
      </c>
      <c r="AET186">
        <v>0.62967788239139499</v>
      </c>
      <c r="AEU186">
        <v>0.30739303381449667</v>
      </c>
      <c r="AEV186">
        <v>0.68635863281139409</v>
      </c>
      <c r="AEW186">
        <v>0.17154293494712619</v>
      </c>
      <c r="AEX186">
        <v>0.68583228350008552</v>
      </c>
      <c r="AEY186">
        <v>0.93588513257160721</v>
      </c>
      <c r="AEZ186">
        <v>0.52150522798699106</v>
      </c>
      <c r="AFA186">
        <v>0.96123201136804914</v>
      </c>
      <c r="AFB186">
        <v>9.5050663585081005E-2</v>
      </c>
      <c r="AFC186">
        <v>0.44053230184573489</v>
      </c>
      <c r="AFD186">
        <v>0.79249618075265915</v>
      </c>
      <c r="AFE186">
        <v>0.37955014923266039</v>
      </c>
      <c r="AFF186">
        <v>0.70583017328661601</v>
      </c>
      <c r="AFG186">
        <v>0.1253902820729165</v>
      </c>
      <c r="AFH186">
        <v>0.81765854488288237</v>
      </c>
      <c r="AFI186">
        <v>0.54368591910914266</v>
      </c>
      <c r="AFJ186">
        <v>0.18970011008088369</v>
      </c>
      <c r="AFK186">
        <v>0</v>
      </c>
      <c r="AFL186">
        <v>0.85142057050841546</v>
      </c>
      <c r="AFM186">
        <v>0.56505798631552573</v>
      </c>
      <c r="AFN186">
        <v>0.1176710730873186</v>
      </c>
      <c r="AFO186">
        <v>0.83128278456430249</v>
      </c>
      <c r="AFP186">
        <v>0.39755421783782341</v>
      </c>
      <c r="AFQ186">
        <v>0.2803884405707891</v>
      </c>
      <c r="AFR186">
        <v>0.85638535786099657</v>
      </c>
      <c r="AFS186">
        <v>0.1873643363439576</v>
      </c>
      <c r="AFT186">
        <v>0.4255615333475315</v>
      </c>
      <c r="AFU186">
        <v>0.86566594031423949</v>
      </c>
      <c r="AFV186">
        <v>0.86427380754546124</v>
      </c>
      <c r="AFW186">
        <v>0.60833408134563882</v>
      </c>
      <c r="AFX186">
        <v>0.99026844039167916</v>
      </c>
      <c r="AFY186">
        <v>0.67524451964912846</v>
      </c>
      <c r="AFZ186">
        <v>0.84791544154134957</v>
      </c>
      <c r="AGA186">
        <v>0.69696092710726976</v>
      </c>
      <c r="AGB186">
        <v>0.93834863043764138</v>
      </c>
      <c r="AGC186">
        <v>9.1256562318636936E-2</v>
      </c>
      <c r="AGD186">
        <v>0.99170218072340077</v>
      </c>
      <c r="AGE186">
        <v>0.76871539060880278</v>
      </c>
      <c r="AGF186">
        <v>0.74005564850321293</v>
      </c>
      <c r="AGG186">
        <v>0.83091485210973004</v>
      </c>
      <c r="AGH186">
        <v>0.89619016661047035</v>
      </c>
      <c r="AGI186">
        <v>0.27223617911030379</v>
      </c>
      <c r="AGJ186">
        <v>0.43234471676283992</v>
      </c>
      <c r="AGK186">
        <v>0.47511423280531978</v>
      </c>
      <c r="AGL186">
        <v>0.78889823063413234</v>
      </c>
      <c r="AGM186">
        <v>0.48417897863506548</v>
      </c>
      <c r="AGN186">
        <v>0.87012829809565206</v>
      </c>
      <c r="AGO186">
        <v>0.99064230834838596</v>
      </c>
      <c r="AGP186">
        <v>0.88869358360318551</v>
      </c>
      <c r="AGQ186">
        <v>0.96895354331562367</v>
      </c>
      <c r="AGR186">
        <v>0.96874207653602007</v>
      </c>
      <c r="AGS186">
        <v>0.95771533763295313</v>
      </c>
      <c r="AGT186">
        <v>0.98974791922163285</v>
      </c>
      <c r="AGU186">
        <v>0.54613456740902233</v>
      </c>
      <c r="AGV186">
        <v>0.91720677657758765</v>
      </c>
      <c r="AGW186">
        <v>0.35278979512685721</v>
      </c>
      <c r="AGX186">
        <v>0.77210926621855613</v>
      </c>
      <c r="AGY186">
        <v>0.56306502464535169</v>
      </c>
      <c r="AGZ186">
        <v>0.99179389861228262</v>
      </c>
      <c r="AHA186">
        <v>0.99120386391540105</v>
      </c>
      <c r="AHB186">
        <v>0.28742903378781609</v>
      </c>
      <c r="AHC186">
        <v>0.30420859657598542</v>
      </c>
      <c r="AHD186">
        <v>0.3779909958539947</v>
      </c>
      <c r="AHE186">
        <v>0.72967615569861932</v>
      </c>
      <c r="AHF186">
        <v>0.48113046978709079</v>
      </c>
      <c r="AHG186">
        <v>4.6169109997078489E-2</v>
      </c>
      <c r="AHH186">
        <v>0.1950618220525204</v>
      </c>
      <c r="AHI186">
        <v>0.54688342728064598</v>
      </c>
      <c r="AHJ186">
        <v>0.25494034618809608</v>
      </c>
      <c r="AHK186">
        <v>6.4779229365064125E-2</v>
      </c>
      <c r="AHL186">
        <v>0.2757206960314344</v>
      </c>
      <c r="AHM186">
        <v>0.50310528874008209</v>
      </c>
      <c r="AHN186">
        <v>0.21098824630458829</v>
      </c>
      <c r="AHO186">
        <v>0.46674084298078011</v>
      </c>
      <c r="AHP186">
        <v>0.1049895457263415</v>
      </c>
      <c r="AHQ186">
        <v>0.16855538032636461</v>
      </c>
      <c r="AHR186">
        <v>7.5686125458587064E-2</v>
      </c>
      <c r="AHS186">
        <v>0.4290966871277469</v>
      </c>
      <c r="AHT186">
        <v>0</v>
      </c>
      <c r="AHU186">
        <v>0.41208848726481762</v>
      </c>
      <c r="AHV186">
        <v>0.4768811780721785</v>
      </c>
      <c r="AHW186">
        <v>7.5449832196077385E-2</v>
      </c>
      <c r="AHX186">
        <v>0.48978784959764471</v>
      </c>
      <c r="AHY186">
        <v>0.1243118635615745</v>
      </c>
      <c r="AHZ186">
        <v>0.59272999074481691</v>
      </c>
      <c r="AIA186">
        <v>0.56737706340662353</v>
      </c>
      <c r="AIB186">
        <v>0.51727953570125329</v>
      </c>
      <c r="AIC186">
        <v>0.19511313500262009</v>
      </c>
      <c r="AID186">
        <v>0.98854772150390491</v>
      </c>
      <c r="AIE186">
        <v>0.93092530048191968</v>
      </c>
      <c r="AIF186">
        <v>0.80674899678536149</v>
      </c>
      <c r="AIG186">
        <v>0.74372216864043217</v>
      </c>
      <c r="AIH186">
        <v>0.35578311245479832</v>
      </c>
      <c r="AII186">
        <v>0.65474911402033087</v>
      </c>
      <c r="AIJ186">
        <v>0.8884369373613521</v>
      </c>
      <c r="AIK186">
        <v>0.59331063092298875</v>
      </c>
      <c r="AIL186">
        <v>0.3849140150870855</v>
      </c>
      <c r="AIM186">
        <v>0.33144368433936239</v>
      </c>
      <c r="AIN186">
        <v>0.44470147126441051</v>
      </c>
      <c r="AIO186">
        <v>0.98355104459107201</v>
      </c>
      <c r="AIP186">
        <v>0.58472054395107509</v>
      </c>
      <c r="AIQ186">
        <v>0.90632011847903149</v>
      </c>
      <c r="AIR186">
        <v>0.42963384325516107</v>
      </c>
      <c r="AIS186">
        <v>8.127774707497061E-2</v>
      </c>
      <c r="AIT186">
        <v>0.2112868679115272</v>
      </c>
      <c r="AIU186">
        <v>1.467771008322427E-2</v>
      </c>
      <c r="AIV186">
        <v>0.87901409194970448</v>
      </c>
      <c r="AIW186">
        <v>0.63651579687521076</v>
      </c>
      <c r="AIX186">
        <v>0.89945490102161141</v>
      </c>
      <c r="AIY186">
        <v>0.42945919944262467</v>
      </c>
      <c r="AIZ186">
        <v>0.73025259379527763</v>
      </c>
      <c r="AJA186">
        <v>0.59831984615848866</v>
      </c>
      <c r="AJB186">
        <v>0.57401027077964561</v>
      </c>
      <c r="AJC186">
        <v>0.24878170609822381</v>
      </c>
      <c r="AJD186">
        <v>0.25267427357280198</v>
      </c>
      <c r="AJE186">
        <v>0.50816904852048328</v>
      </c>
      <c r="AJF186">
        <v>0.70699594617087258</v>
      </c>
      <c r="AJG186">
        <v>0.40303801962275049</v>
      </c>
      <c r="AJH186">
        <v>0.73278085392316084</v>
      </c>
      <c r="AJI186">
        <v>0</v>
      </c>
      <c r="AJJ186">
        <v>0.55028951831608286</v>
      </c>
      <c r="AJK186">
        <v>0.74352015425299289</v>
      </c>
      <c r="AJL186">
        <v>0.8448950889040423</v>
      </c>
      <c r="AJM186">
        <v>0.93199295158747786</v>
      </c>
      <c r="AJN186">
        <v>0.91575218787319634</v>
      </c>
      <c r="AJO186">
        <v>0.79444302814847867</v>
      </c>
      <c r="AJP186">
        <v>0.8744162879614058</v>
      </c>
      <c r="AJQ186">
        <v>0.98455075684300897</v>
      </c>
      <c r="AJR186">
        <v>0.90643654304267407</v>
      </c>
      <c r="AJS186">
        <v>0.71246158046498964</v>
      </c>
      <c r="AJT186">
        <v>0.19966803928489921</v>
      </c>
      <c r="AJU186">
        <v>0.43938478325916303</v>
      </c>
      <c r="AJV186">
        <v>0.64752018952798007</v>
      </c>
      <c r="AJW186">
        <v>0.35769848987874431</v>
      </c>
      <c r="AJX186">
        <v>0.36202112028537942</v>
      </c>
      <c r="AJY186">
        <v>0.98264795460656773</v>
      </c>
      <c r="AJZ186">
        <v>0.2297154033573349</v>
      </c>
      <c r="AKA186">
        <v>0.16929315463565289</v>
      </c>
      <c r="AKB186">
        <v>0.20473253810943851</v>
      </c>
      <c r="AKC186">
        <v>0.6414519357605788</v>
      </c>
      <c r="AKD186">
        <v>0.62413646883298479</v>
      </c>
      <c r="AKE186">
        <v>6.0456224135729937E-2</v>
      </c>
      <c r="AKF186">
        <v>4.8824203293423997E-2</v>
      </c>
      <c r="AKG186">
        <v>0.1177160712340497</v>
      </c>
      <c r="AKH186">
        <v>0.78235920720928032</v>
      </c>
      <c r="AKI186">
        <v>0.38538634367540731</v>
      </c>
      <c r="AKJ186">
        <v>6.9769274706001541E-2</v>
      </c>
      <c r="AKK186">
        <v>0.57016595449305119</v>
      </c>
      <c r="AKL186">
        <v>0.76216750843118097</v>
      </c>
      <c r="AKM186">
        <v>0.504015368595084</v>
      </c>
      <c r="AKN186">
        <v>2.405415123973486E-2</v>
      </c>
      <c r="AKO186">
        <v>0.67525840986765451</v>
      </c>
      <c r="AKP186">
        <v>0.55517264733094773</v>
      </c>
      <c r="AKQ186">
        <v>0.60486925336482622</v>
      </c>
      <c r="AKR186">
        <v>0.96499046131871846</v>
      </c>
      <c r="AKS186">
        <v>0.55607337897153408</v>
      </c>
      <c r="AKT186">
        <v>0.31280106546619568</v>
      </c>
      <c r="AKU186">
        <v>0.28278491654345872</v>
      </c>
      <c r="AKV186">
        <v>0.46442939497797231</v>
      </c>
      <c r="AKW186">
        <v>0.22202196816703521</v>
      </c>
      <c r="AKX186">
        <v>0.30476475121452312</v>
      </c>
      <c r="AKY186">
        <v>0.13278301790461039</v>
      </c>
      <c r="AKZ186">
        <v>0.92850269889380599</v>
      </c>
      <c r="ALA186">
        <v>0.26963171100370892</v>
      </c>
      <c r="ALB186">
        <v>0.43547646221717762</v>
      </c>
      <c r="ALC186">
        <v>0.45648456315320629</v>
      </c>
      <c r="ALD186">
        <v>0.41490411021410789</v>
      </c>
      <c r="ALE186">
        <v>8.6772041893696972E-2</v>
      </c>
      <c r="ALF186">
        <v>0.1102078555621776</v>
      </c>
      <c r="ALG186">
        <v>0.68276756005709682</v>
      </c>
      <c r="ALH186">
        <v>0.61293210656290809</v>
      </c>
      <c r="ALI186">
        <v>0.57664797646542976</v>
      </c>
      <c r="ALJ186">
        <v>0.94953672519504728</v>
      </c>
      <c r="ALK186">
        <v>0.31259725839772562</v>
      </c>
      <c r="ALL186">
        <v>0.72787312020699602</v>
      </c>
      <c r="ALM186">
        <v>2.13664275679416E-2</v>
      </c>
      <c r="ALN186">
        <v>0.3039526773682833</v>
      </c>
      <c r="ALO186">
        <v>0.7526887718269113</v>
      </c>
      <c r="ALP186">
        <v>9.0039378903303477E-2</v>
      </c>
      <c r="ALQ186">
        <v>0.28096039611722962</v>
      </c>
      <c r="ALR186">
        <v>0.68278530460475506</v>
      </c>
      <c r="ALS186">
        <v>0.39591210538746219</v>
      </c>
      <c r="ALT186">
        <v>0.33910284092727339</v>
      </c>
      <c r="ALU186">
        <v>0.22371771737538521</v>
      </c>
    </row>
    <row r="187" spans="1:1009" x14ac:dyDescent="0.35">
      <c r="A187" s="1">
        <v>185</v>
      </c>
      <c r="B187">
        <v>0.98717070796150108</v>
      </c>
      <c r="C187">
        <v>0.43761279895767791</v>
      </c>
      <c r="D187">
        <v>0.95406404097987785</v>
      </c>
      <c r="E187">
        <v>0.19059109798113169</v>
      </c>
      <c r="F187">
        <v>0.70782630568626337</v>
      </c>
      <c r="G187">
        <v>0.75096646164905878</v>
      </c>
      <c r="H187">
        <v>0.98906774667355835</v>
      </c>
      <c r="I187">
        <v>0.93682844868110449</v>
      </c>
      <c r="J187">
        <v>0.27237580800865491</v>
      </c>
      <c r="K187">
        <v>0.16254142545229461</v>
      </c>
      <c r="L187">
        <v>0.84102226674722269</v>
      </c>
      <c r="M187">
        <v>0.9731921027923901</v>
      </c>
      <c r="N187">
        <v>0.9793525340529613</v>
      </c>
      <c r="O187">
        <v>0.97737531187490001</v>
      </c>
      <c r="P187">
        <v>6.4792091368224808E-2</v>
      </c>
      <c r="Q187">
        <v>0.9568334325711173</v>
      </c>
      <c r="R187">
        <v>0.91139827757150826</v>
      </c>
      <c r="S187">
        <v>0.97334698978558831</v>
      </c>
      <c r="T187">
        <v>0.65232085181375177</v>
      </c>
      <c r="U187">
        <v>0.18980884920669719</v>
      </c>
      <c r="V187">
        <v>0.5278830001545991</v>
      </c>
      <c r="W187">
        <v>0.96667945201978589</v>
      </c>
      <c r="X187">
        <v>0.76838852854876971</v>
      </c>
      <c r="Y187">
        <v>0.93090383842370139</v>
      </c>
      <c r="Z187">
        <v>0.6175032476618395</v>
      </c>
      <c r="AA187">
        <v>0.86572917199902366</v>
      </c>
      <c r="AB187">
        <v>0.30949677939851478</v>
      </c>
      <c r="AC187">
        <v>0.39344564362180889</v>
      </c>
      <c r="AD187">
        <v>0.5813976307482569</v>
      </c>
      <c r="AE187">
        <v>8.4040524540120523E-2</v>
      </c>
      <c r="AF187">
        <v>4.0107060465373913E-2</v>
      </c>
      <c r="AG187">
        <v>0.93431736651895358</v>
      </c>
      <c r="AH187">
        <v>7.413237928869075E-2</v>
      </c>
      <c r="AI187">
        <v>0.59278949466255348</v>
      </c>
      <c r="AJ187">
        <v>0.25792894776492858</v>
      </c>
      <c r="AK187">
        <v>0.52328206229101515</v>
      </c>
      <c r="AL187">
        <v>0.13739161007611811</v>
      </c>
      <c r="AM187">
        <v>0.36578012770656249</v>
      </c>
      <c r="AN187">
        <v>0.16110265697172749</v>
      </c>
      <c r="AO187">
        <v>0.1217794504033989</v>
      </c>
      <c r="AP187">
        <v>0.90260667141532369</v>
      </c>
      <c r="AQ187">
        <v>0.9286197262984156</v>
      </c>
      <c r="AR187">
        <v>0.55064927714617973</v>
      </c>
      <c r="AS187">
        <v>0.28522567865582321</v>
      </c>
      <c r="AT187">
        <v>0.26308169786734359</v>
      </c>
      <c r="AU187">
        <v>5.1321338865134722E-2</v>
      </c>
      <c r="AV187">
        <v>0.58957029881614176</v>
      </c>
      <c r="AW187">
        <v>4.698626056795327E-2</v>
      </c>
      <c r="AX187">
        <v>0.91131313440883988</v>
      </c>
      <c r="AY187">
        <v>0.94374241331900821</v>
      </c>
      <c r="AZ187">
        <v>0.59958813752146112</v>
      </c>
      <c r="BA187">
        <v>0.72250357535609211</v>
      </c>
      <c r="BB187">
        <v>0.12550530372943949</v>
      </c>
      <c r="BC187">
        <v>0.2499324458494574</v>
      </c>
      <c r="BD187">
        <v>0.40919917314560378</v>
      </c>
      <c r="BE187">
        <v>0.63223025855747972</v>
      </c>
      <c r="BF187">
        <v>0.43381698836333699</v>
      </c>
      <c r="BG187">
        <v>0.63964545801020789</v>
      </c>
      <c r="BH187">
        <v>0.97061472181987318</v>
      </c>
      <c r="BI187">
        <v>0.91872002550157494</v>
      </c>
      <c r="BJ187">
        <v>0.30273956252797241</v>
      </c>
      <c r="BK187">
        <v>0.26936299909029943</v>
      </c>
      <c r="BL187">
        <v>0.94271687519322278</v>
      </c>
      <c r="BM187">
        <v>0.67922237153807474</v>
      </c>
      <c r="BN187">
        <v>2.699963647313236E-2</v>
      </c>
      <c r="BO187">
        <v>0.23390258203125619</v>
      </c>
      <c r="BP187">
        <v>0.31921012545159799</v>
      </c>
      <c r="BQ187">
        <v>0.17829192856055259</v>
      </c>
      <c r="BR187">
        <v>0.83851353126770833</v>
      </c>
      <c r="BS187">
        <v>0.98175512026745471</v>
      </c>
      <c r="BT187">
        <v>0.89692155475431101</v>
      </c>
      <c r="BU187">
        <v>0.26200259728787872</v>
      </c>
      <c r="BV187">
        <v>0.59681408021614002</v>
      </c>
      <c r="BW187">
        <v>0.37311071385280592</v>
      </c>
      <c r="BX187">
        <v>0.94281015277169422</v>
      </c>
      <c r="BY187">
        <v>0.44566562896446171</v>
      </c>
      <c r="BZ187">
        <v>0.9235793216672914</v>
      </c>
      <c r="CA187">
        <v>0.8852832636290594</v>
      </c>
      <c r="CB187">
        <v>0.94267020234735632</v>
      </c>
      <c r="CC187">
        <v>0.99079555466818059</v>
      </c>
      <c r="CD187">
        <v>0.91671331627140196</v>
      </c>
      <c r="CE187">
        <v>0.48306729981631391</v>
      </c>
      <c r="CF187">
        <v>0.81177534759703007</v>
      </c>
      <c r="CG187">
        <v>0.96500159167613009</v>
      </c>
      <c r="CH187">
        <v>0.28951251487775997</v>
      </c>
      <c r="CI187">
        <v>0.1035439724531932</v>
      </c>
      <c r="CJ187">
        <v>0.97670126710446614</v>
      </c>
      <c r="CK187">
        <v>0.86320183045575738</v>
      </c>
      <c r="CL187">
        <v>0.87720901880431867</v>
      </c>
      <c r="CM187">
        <v>0.95827660079759558</v>
      </c>
      <c r="CN187">
        <v>0.84966776411922329</v>
      </c>
      <c r="CO187">
        <v>0.95381047095581395</v>
      </c>
      <c r="CP187">
        <v>0.88521934254140899</v>
      </c>
      <c r="CQ187">
        <v>0.98341495982716065</v>
      </c>
      <c r="CR187">
        <v>0.98461074664478587</v>
      </c>
      <c r="CS187">
        <v>0.21954345693196509</v>
      </c>
      <c r="CT187">
        <v>0.78395822158420636</v>
      </c>
      <c r="CU187">
        <v>0.8318626817688628</v>
      </c>
      <c r="CV187">
        <v>2.8139238631757279E-2</v>
      </c>
      <c r="CW187">
        <v>0.81697570234132677</v>
      </c>
      <c r="CX187">
        <v>0.75843268982374257</v>
      </c>
      <c r="CY187">
        <v>0.13768245633073919</v>
      </c>
      <c r="CZ187">
        <v>7.9320391282933153E-2</v>
      </c>
      <c r="DA187">
        <v>0.94117041045702154</v>
      </c>
      <c r="DB187">
        <v>0.5845069453905728</v>
      </c>
      <c r="DC187">
        <v>0.1883307753823571</v>
      </c>
      <c r="DD187">
        <v>0.30352936572908368</v>
      </c>
      <c r="DE187">
        <v>0.30993360982698531</v>
      </c>
      <c r="DF187">
        <v>0.98740052362456221</v>
      </c>
      <c r="DG187">
        <v>0.11204033857522359</v>
      </c>
      <c r="DH187">
        <v>0.82633416675262528</v>
      </c>
      <c r="DI187">
        <v>0.96525680528791702</v>
      </c>
      <c r="DJ187">
        <v>0.57287108224350469</v>
      </c>
      <c r="DK187">
        <v>0.38557429376325741</v>
      </c>
      <c r="DL187">
        <v>0.85232514462770281</v>
      </c>
      <c r="DM187">
        <v>0.68822095762829039</v>
      </c>
      <c r="DN187">
        <v>0.15165314084884071</v>
      </c>
      <c r="DO187">
        <v>0.67088447506220417</v>
      </c>
      <c r="DP187">
        <v>0.38331459345902003</v>
      </c>
      <c r="DQ187">
        <v>0.53393296528716061</v>
      </c>
      <c r="DR187">
        <v>2.3286106251759999E-2</v>
      </c>
      <c r="DS187">
        <v>0.45002085225201621</v>
      </c>
      <c r="DT187">
        <v>0.86564412732542018</v>
      </c>
      <c r="DU187">
        <v>0.98138192020382009</v>
      </c>
      <c r="DV187">
        <v>0.86632332580048699</v>
      </c>
      <c r="DW187">
        <v>0.24216206400781931</v>
      </c>
      <c r="DX187">
        <v>0.93609365955985313</v>
      </c>
      <c r="DY187">
        <v>0</v>
      </c>
      <c r="DZ187">
        <v>0.76192221849057706</v>
      </c>
      <c r="EA187">
        <v>0.70395067931444399</v>
      </c>
      <c r="EB187">
        <v>0.97121333427918644</v>
      </c>
      <c r="EC187">
        <v>0.98005895794653575</v>
      </c>
      <c r="ED187">
        <v>0.31561711014980182</v>
      </c>
      <c r="EE187">
        <v>0.28367347954341238</v>
      </c>
      <c r="EF187">
        <v>0.911565914810748</v>
      </c>
      <c r="EG187">
        <v>0.86793948369713647</v>
      </c>
      <c r="EH187">
        <v>0.77556183129421152</v>
      </c>
      <c r="EI187">
        <v>0.82901545046359504</v>
      </c>
      <c r="EJ187">
        <v>8.9724786427849521E-2</v>
      </c>
      <c r="EK187">
        <v>0.63504525737103557</v>
      </c>
      <c r="EL187">
        <v>0.45632221078561908</v>
      </c>
      <c r="EM187">
        <v>0.88518508401571661</v>
      </c>
      <c r="EN187">
        <v>0.25563286703168242</v>
      </c>
      <c r="EO187">
        <v>0.8164882232352183</v>
      </c>
      <c r="EP187">
        <v>0.5168892202771761</v>
      </c>
      <c r="EQ187">
        <v>0.42305268931948192</v>
      </c>
      <c r="ER187">
        <v>0.52460093970249611</v>
      </c>
      <c r="ES187">
        <v>0.78472362547334085</v>
      </c>
      <c r="ET187">
        <v>0.48684234504387103</v>
      </c>
      <c r="EU187">
        <v>0.6656359154269792</v>
      </c>
      <c r="EV187">
        <v>0.4936126040334865</v>
      </c>
      <c r="EW187">
        <v>0.77182123725246721</v>
      </c>
      <c r="EX187">
        <v>6.4556466802712889E-2</v>
      </c>
      <c r="EY187">
        <v>0.86156540405334048</v>
      </c>
      <c r="EZ187">
        <v>0.97092807333123632</v>
      </c>
      <c r="FA187">
        <v>0.87915153827763537</v>
      </c>
      <c r="FB187">
        <v>0.7689339788590136</v>
      </c>
      <c r="FC187">
        <v>0.32517087767752723</v>
      </c>
      <c r="FD187">
        <v>0.35107045324813002</v>
      </c>
      <c r="FE187">
        <v>0.91740211021896956</v>
      </c>
      <c r="FF187">
        <v>0.28245440899223317</v>
      </c>
      <c r="FG187">
        <v>7.3925945247182392E-2</v>
      </c>
      <c r="FH187">
        <v>0.1294895582770838</v>
      </c>
      <c r="FI187">
        <v>0.9673727421904591</v>
      </c>
      <c r="FJ187">
        <v>0.26444921902189689</v>
      </c>
      <c r="FK187">
        <v>0.82321761934557991</v>
      </c>
      <c r="FL187">
        <v>0.98990564672030157</v>
      </c>
      <c r="FM187">
        <v>0.3584940086346185</v>
      </c>
      <c r="FN187">
        <v>0.1149244840086716</v>
      </c>
      <c r="FO187">
        <v>0.23159245714432419</v>
      </c>
      <c r="FP187">
        <v>0.30892674513220342</v>
      </c>
      <c r="FQ187">
        <v>0.71599496482258107</v>
      </c>
      <c r="FR187">
        <v>0.51443132768247135</v>
      </c>
      <c r="FS187">
        <v>0.29048059560924472</v>
      </c>
      <c r="FT187">
        <v>0.65856197186162269</v>
      </c>
      <c r="FU187">
        <v>0.36313530400984151</v>
      </c>
      <c r="FV187">
        <v>0.18477141345686951</v>
      </c>
      <c r="FW187">
        <v>0.32171765875202368</v>
      </c>
      <c r="FX187">
        <v>0.90208224288809524</v>
      </c>
      <c r="FY187">
        <v>0.90670163814954141</v>
      </c>
      <c r="FZ187">
        <v>0.91318132294929111</v>
      </c>
      <c r="GA187">
        <v>0.57660089688340188</v>
      </c>
      <c r="GB187">
        <v>0.21471441650833581</v>
      </c>
      <c r="GC187">
        <v>9.4949180959557955E-2</v>
      </c>
      <c r="GD187">
        <v>0.2667161173920688</v>
      </c>
      <c r="GE187">
        <v>0.18032093894175599</v>
      </c>
      <c r="GF187">
        <v>0.44969468896952969</v>
      </c>
      <c r="GG187">
        <v>0.86389233076959604</v>
      </c>
      <c r="GH187">
        <v>0.48393740516797129</v>
      </c>
      <c r="GI187">
        <v>0.64880514012510626</v>
      </c>
      <c r="GJ187">
        <v>0.36917608273080732</v>
      </c>
      <c r="GK187">
        <v>0.71429086976396849</v>
      </c>
      <c r="GL187">
        <v>0.79442047129980731</v>
      </c>
      <c r="GM187">
        <v>0.40684982021086419</v>
      </c>
      <c r="GN187">
        <v>0.66640485879240918</v>
      </c>
      <c r="GO187">
        <v>0.25523286228790681</v>
      </c>
      <c r="GP187">
        <v>0.20541559463954401</v>
      </c>
      <c r="GQ187">
        <v>0.12332172071874439</v>
      </c>
      <c r="GR187">
        <v>0.15746728169941179</v>
      </c>
      <c r="GS187">
        <v>0.36434494442502879</v>
      </c>
      <c r="GT187">
        <v>0.38132157729994343</v>
      </c>
      <c r="GU187">
        <v>0.71935214412171744</v>
      </c>
      <c r="GV187">
        <v>0.36221072217464312</v>
      </c>
      <c r="GW187">
        <v>0.36722765859654383</v>
      </c>
      <c r="GX187">
        <v>0.44150477619766421</v>
      </c>
      <c r="GY187">
        <v>0.8159962813451449</v>
      </c>
      <c r="GZ187">
        <v>0.93540059121953123</v>
      </c>
      <c r="HA187">
        <v>0.27670267079611022</v>
      </c>
      <c r="HB187">
        <v>0.4844118263371871</v>
      </c>
      <c r="HC187">
        <v>0.58663254765864425</v>
      </c>
      <c r="HD187">
        <v>0.63990563201802897</v>
      </c>
      <c r="HE187">
        <v>7.4820225851190872E-2</v>
      </c>
      <c r="HF187">
        <v>0.39271775488690808</v>
      </c>
      <c r="HG187">
        <v>0.56739812702421843</v>
      </c>
      <c r="HH187">
        <v>0.96794658991161764</v>
      </c>
      <c r="HI187">
        <v>0.95754986846366941</v>
      </c>
      <c r="HJ187">
        <v>0.98931518190758128</v>
      </c>
      <c r="HK187">
        <v>0.62294659279697029</v>
      </c>
      <c r="HL187">
        <v>0.67962818543317438</v>
      </c>
      <c r="HM187">
        <v>0.84082137001648294</v>
      </c>
      <c r="HN187">
        <v>0.54554350092469606</v>
      </c>
      <c r="HO187">
        <v>0.9797713827153548</v>
      </c>
      <c r="HP187">
        <v>0.78058561865095488</v>
      </c>
      <c r="HQ187">
        <v>0.69374944859300902</v>
      </c>
      <c r="HR187">
        <v>0.49545806573951118</v>
      </c>
      <c r="HS187">
        <v>0.97526174839666846</v>
      </c>
      <c r="HT187">
        <v>0.79628512210822222</v>
      </c>
      <c r="HU187">
        <v>0.99044763464265373</v>
      </c>
      <c r="HV187">
        <v>0.76387842561163699</v>
      </c>
      <c r="HW187">
        <v>0.97395807441304905</v>
      </c>
      <c r="HX187">
        <v>0.96066895276032349</v>
      </c>
      <c r="HY187">
        <v>0.91345730418326021</v>
      </c>
      <c r="HZ187">
        <v>0.274750977595631</v>
      </c>
      <c r="IA187">
        <v>0.1198395789944578</v>
      </c>
      <c r="IB187">
        <v>0.37359495448051899</v>
      </c>
      <c r="IC187">
        <v>0.97163835510768859</v>
      </c>
      <c r="ID187">
        <v>0.97045470604412076</v>
      </c>
      <c r="IE187">
        <v>0.80399845599868425</v>
      </c>
      <c r="IF187">
        <v>0.48706905899723008</v>
      </c>
      <c r="IG187">
        <v>0.892666199625195</v>
      </c>
      <c r="IH187">
        <v>0.75692148109759783</v>
      </c>
      <c r="II187">
        <v>0.53269615293799488</v>
      </c>
      <c r="IJ187">
        <v>8.7033833490285359E-2</v>
      </c>
      <c r="IK187">
        <v>0.54721950079767501</v>
      </c>
      <c r="IL187">
        <v>0</v>
      </c>
      <c r="IM187">
        <v>0.26346481192000493</v>
      </c>
      <c r="IN187">
        <v>0.44840526391280677</v>
      </c>
      <c r="IO187">
        <v>0.25315605359979843</v>
      </c>
      <c r="IP187">
        <v>0.17198738009716891</v>
      </c>
      <c r="IQ187">
        <v>0.65236217242012284</v>
      </c>
      <c r="IR187">
        <v>0.82139020906696236</v>
      </c>
      <c r="IS187">
        <v>0.6537204435056736</v>
      </c>
      <c r="IT187">
        <v>0.90983747482946264</v>
      </c>
      <c r="IU187">
        <v>0.8156833286175641</v>
      </c>
      <c r="IV187">
        <v>0.37363593675579743</v>
      </c>
      <c r="IW187">
        <v>0.25314488739798108</v>
      </c>
      <c r="IX187">
        <v>0.32430738233664569</v>
      </c>
      <c r="IY187">
        <v>0.24477563842145669</v>
      </c>
      <c r="IZ187">
        <v>0.97132876308648919</v>
      </c>
      <c r="JA187">
        <v>0.61292516481207948</v>
      </c>
      <c r="JB187">
        <v>0.1856724519263476</v>
      </c>
      <c r="JC187">
        <v>0.66072834901233546</v>
      </c>
      <c r="JD187">
        <v>0.1066927170057299</v>
      </c>
      <c r="JE187">
        <v>0.64287801808658207</v>
      </c>
      <c r="JF187">
        <v>0.71732087526551169</v>
      </c>
      <c r="JG187">
        <v>0.83058236729543233</v>
      </c>
      <c r="JH187">
        <v>0.2238034601280183</v>
      </c>
      <c r="JI187">
        <v>0.27382088693324708</v>
      </c>
      <c r="JJ187">
        <v>0.94657184494922741</v>
      </c>
      <c r="JK187">
        <v>0.70324084835252199</v>
      </c>
      <c r="JL187">
        <v>0.4862586309461655</v>
      </c>
      <c r="JM187">
        <v>0.19304897066971091</v>
      </c>
      <c r="JN187">
        <v>0.16299508612980909</v>
      </c>
      <c r="JO187">
        <v>0.55837166916221326</v>
      </c>
      <c r="JP187">
        <v>0.48375478977869152</v>
      </c>
      <c r="JQ187">
        <v>0.48737470395052102</v>
      </c>
      <c r="JR187">
        <v>0.82663961099700278</v>
      </c>
      <c r="JS187">
        <v>0.21608429747818639</v>
      </c>
      <c r="JT187">
        <v>0.98469445446854564</v>
      </c>
      <c r="JU187">
        <v>0.1774285292942179</v>
      </c>
      <c r="JV187">
        <v>0.86979757114443934</v>
      </c>
      <c r="JW187">
        <v>0.98291511760242911</v>
      </c>
      <c r="JX187">
        <v>0.92541307047222288</v>
      </c>
      <c r="JY187">
        <v>0.84982081741916216</v>
      </c>
      <c r="JZ187">
        <v>0.56342408474706973</v>
      </c>
      <c r="KA187">
        <v>0.2296972145713439</v>
      </c>
      <c r="KB187">
        <v>0.95941761910719736</v>
      </c>
      <c r="KC187">
        <v>0.32902567524008469</v>
      </c>
      <c r="KD187">
        <v>0.33294623100576892</v>
      </c>
      <c r="KE187">
        <v>0.64925396990965034</v>
      </c>
      <c r="KF187">
        <v>0.48961046247013079</v>
      </c>
      <c r="KG187">
        <v>0.36802303520033602</v>
      </c>
      <c r="KH187">
        <v>0.6185902323881054</v>
      </c>
      <c r="KI187">
        <v>0.28513184227967431</v>
      </c>
      <c r="KJ187">
        <v>0.35124859318876522</v>
      </c>
      <c r="KK187">
        <v>0.74656005860261831</v>
      </c>
      <c r="KL187">
        <v>0.43061424338971438</v>
      </c>
      <c r="KM187">
        <v>0.64920616179090818</v>
      </c>
      <c r="KN187">
        <v>0.15194160886479391</v>
      </c>
      <c r="KO187">
        <v>0.15128105504277969</v>
      </c>
      <c r="KP187">
        <v>0.82329807065222038</v>
      </c>
      <c r="KQ187">
        <v>0.62458566507753421</v>
      </c>
      <c r="KR187">
        <v>0.33113959438460122</v>
      </c>
      <c r="KS187">
        <v>0.97212089957288417</v>
      </c>
      <c r="KT187">
        <v>0.87332446765334582</v>
      </c>
      <c r="KU187">
        <v>0.8400069654006812</v>
      </c>
      <c r="KV187">
        <v>8.9669592285298777E-2</v>
      </c>
      <c r="KW187">
        <v>0.25971389184582122</v>
      </c>
      <c r="KX187">
        <v>6.4121934026370384E-2</v>
      </c>
      <c r="KY187">
        <v>0.36902394438395097</v>
      </c>
      <c r="KZ187">
        <v>0.47293165855670999</v>
      </c>
      <c r="LA187">
        <v>0.25014847421801012</v>
      </c>
      <c r="LB187">
        <v>4.0002948393019933E-2</v>
      </c>
      <c r="LC187">
        <v>0.27144368846295341</v>
      </c>
      <c r="LD187">
        <v>0.61097284880338365</v>
      </c>
      <c r="LE187">
        <v>8.6947205896036231E-2</v>
      </c>
      <c r="LF187">
        <v>0.37257669252078052</v>
      </c>
      <c r="LG187">
        <v>0.33515673309534411</v>
      </c>
      <c r="LH187">
        <v>0.34382945451974972</v>
      </c>
      <c r="LI187">
        <v>0.32324980319574809</v>
      </c>
      <c r="LJ187">
        <v>0.39697390974962138</v>
      </c>
      <c r="LK187">
        <v>0.34927019534452708</v>
      </c>
      <c r="LL187">
        <v>0.58257272259006176</v>
      </c>
      <c r="LM187">
        <v>0.55929737434528759</v>
      </c>
      <c r="LN187">
        <v>0.60724933895202837</v>
      </c>
      <c r="LO187">
        <v>0.57792618798966888</v>
      </c>
      <c r="LP187">
        <v>0.42518227614871612</v>
      </c>
      <c r="LQ187">
        <v>0.70882955121746993</v>
      </c>
      <c r="LR187">
        <v>0.72278711232135284</v>
      </c>
      <c r="LS187">
        <v>0.84796726724951943</v>
      </c>
      <c r="LT187">
        <v>0.10606063935574379</v>
      </c>
      <c r="LU187">
        <v>7.9049751531321516E-2</v>
      </c>
      <c r="LV187">
        <v>0.7157850919413794</v>
      </c>
      <c r="LW187">
        <v>4.044747303651304E-2</v>
      </c>
      <c r="LX187">
        <v>0.28106734658703408</v>
      </c>
      <c r="LY187">
        <v>0.32536317159692291</v>
      </c>
      <c r="LZ187">
        <v>0.52422465709471489</v>
      </c>
      <c r="MA187">
        <v>0.54665697105217737</v>
      </c>
      <c r="MB187">
        <v>0.35440096716548092</v>
      </c>
      <c r="MC187">
        <v>0.43711042110216969</v>
      </c>
      <c r="MD187">
        <v>0.31132505743901873</v>
      </c>
      <c r="ME187">
        <v>0.10969412737393321</v>
      </c>
      <c r="MF187">
        <v>0.29516740115779538</v>
      </c>
      <c r="MG187">
        <v>0.50023275865248151</v>
      </c>
      <c r="MH187">
        <v>0.25974954535097861</v>
      </c>
      <c r="MI187">
        <v>0.29101286158900652</v>
      </c>
      <c r="MJ187">
        <v>0.17784245841709559</v>
      </c>
      <c r="MK187">
        <v>0.65821844126170592</v>
      </c>
      <c r="ML187">
        <v>0.98453948186524332</v>
      </c>
      <c r="MM187">
        <v>0.56734547697109949</v>
      </c>
      <c r="MN187">
        <v>0.46783749272069958</v>
      </c>
      <c r="MO187">
        <v>0.43353838267084083</v>
      </c>
      <c r="MP187">
        <v>0.30476084826798289</v>
      </c>
      <c r="MQ187">
        <v>0.56359596188709493</v>
      </c>
      <c r="MR187">
        <v>4.0785735827451867E-2</v>
      </c>
      <c r="MS187">
        <v>0.2465072228315133</v>
      </c>
      <c r="MT187">
        <v>0.46649499805432898</v>
      </c>
      <c r="MU187">
        <v>0.5526903395030266</v>
      </c>
      <c r="MV187">
        <v>0.16159096072535059</v>
      </c>
      <c r="MW187">
        <v>0.6427310253773767</v>
      </c>
      <c r="MX187">
        <v>0.51367026493663559</v>
      </c>
      <c r="MY187">
        <v>0.80410811149267125</v>
      </c>
      <c r="MZ187">
        <v>0.66011396594206584</v>
      </c>
      <c r="NA187">
        <v>0.89361521918685072</v>
      </c>
      <c r="NB187">
        <v>0.66417399335678162</v>
      </c>
      <c r="NC187">
        <v>0.64095565468287585</v>
      </c>
      <c r="ND187">
        <v>0.98931452849225099</v>
      </c>
      <c r="NE187">
        <v>0.88487506513426739</v>
      </c>
      <c r="NF187">
        <v>0.68292809767894558</v>
      </c>
      <c r="NG187">
        <v>0.68635881007474397</v>
      </c>
      <c r="NH187">
        <v>0.56457771062236362</v>
      </c>
      <c r="NI187">
        <v>0.81525774324350986</v>
      </c>
      <c r="NJ187">
        <v>0.30027866377062379</v>
      </c>
      <c r="NK187">
        <v>0.49762746766330113</v>
      </c>
      <c r="NL187">
        <v>0.59185538766149093</v>
      </c>
      <c r="NM187">
        <v>0.54346825112245967</v>
      </c>
      <c r="NN187">
        <v>0.99040396932059871</v>
      </c>
      <c r="NO187">
        <v>0.96513349724013164</v>
      </c>
      <c r="NP187">
        <v>0.88655239953067089</v>
      </c>
      <c r="NQ187">
        <v>4.5807808101597257E-2</v>
      </c>
      <c r="NR187">
        <v>0.90580753386315316</v>
      </c>
      <c r="NS187">
        <v>5.769869202677444E-2</v>
      </c>
      <c r="NT187">
        <v>0.4832716988869572</v>
      </c>
      <c r="NU187">
        <v>0.91717480654308126</v>
      </c>
      <c r="NV187">
        <v>0.38767020462938823</v>
      </c>
      <c r="NW187">
        <v>0.91157772958028138</v>
      </c>
      <c r="NX187">
        <v>0.4339726358458586</v>
      </c>
      <c r="NY187">
        <v>0.91356524932402938</v>
      </c>
      <c r="NZ187">
        <v>0.81542781079203364</v>
      </c>
      <c r="OA187">
        <v>0.43210505201827581</v>
      </c>
      <c r="OB187">
        <v>0.92354968873206988</v>
      </c>
      <c r="OC187">
        <v>0.41160392438891941</v>
      </c>
      <c r="OD187">
        <v>0.28752834180352582</v>
      </c>
      <c r="OE187">
        <v>9.6237946515584469E-2</v>
      </c>
      <c r="OF187">
        <v>0.6673283936458172</v>
      </c>
      <c r="OG187">
        <v>0.27621680432719181</v>
      </c>
      <c r="OH187">
        <v>0.77054643552080326</v>
      </c>
      <c r="OI187">
        <v>7.2092683777819494E-2</v>
      </c>
      <c r="OJ187">
        <v>0.90602758475393463</v>
      </c>
      <c r="OK187">
        <v>0.50140238081855526</v>
      </c>
      <c r="OL187">
        <v>0.87379332180097646</v>
      </c>
      <c r="OM187">
        <v>0.79608582605870348</v>
      </c>
      <c r="ON187">
        <v>0.15665778250665099</v>
      </c>
      <c r="OO187">
        <v>0.60988934771591841</v>
      </c>
      <c r="OP187">
        <v>0.10290239608136161</v>
      </c>
      <c r="OQ187">
        <v>0.87297277969716602</v>
      </c>
      <c r="OR187">
        <v>0.37098258346759411</v>
      </c>
      <c r="OS187">
        <v>0.80949691594098083</v>
      </c>
      <c r="OT187">
        <v>0.89376804562095946</v>
      </c>
      <c r="OU187">
        <v>0.8488217801052681</v>
      </c>
      <c r="OV187">
        <v>0.83125292346781443</v>
      </c>
      <c r="OW187">
        <v>0.4606586194935296</v>
      </c>
      <c r="OX187">
        <v>0.69323305739874042</v>
      </c>
      <c r="OY187">
        <v>0.25469329042784539</v>
      </c>
      <c r="OZ187">
        <v>0.16126170129574649</v>
      </c>
      <c r="PA187">
        <v>0.66499958744461507</v>
      </c>
      <c r="PB187">
        <v>0.20346880269023049</v>
      </c>
      <c r="PC187">
        <v>0.3470183438934798</v>
      </c>
      <c r="PD187">
        <v>0.31324933004107192</v>
      </c>
      <c r="PE187">
        <v>0.98931788803800647</v>
      </c>
      <c r="PF187">
        <v>0.13738126472975931</v>
      </c>
      <c r="PG187">
        <v>0.11033630860259799</v>
      </c>
      <c r="PH187">
        <v>0.92817037429585714</v>
      </c>
      <c r="PI187">
        <v>0.38405655593466109</v>
      </c>
      <c r="PJ187">
        <v>0.81648816033103599</v>
      </c>
      <c r="PK187">
        <v>0.73889277175380341</v>
      </c>
      <c r="PL187">
        <v>0.79083462711409791</v>
      </c>
      <c r="PM187">
        <v>0.62979957852306245</v>
      </c>
      <c r="PN187">
        <v>0.11550759632306121</v>
      </c>
      <c r="PO187">
        <v>0.84557249123028733</v>
      </c>
      <c r="PP187">
        <v>0.1873996765849256</v>
      </c>
      <c r="PQ187">
        <v>0.34871755207442479</v>
      </c>
      <c r="PR187">
        <v>0.70015188161849995</v>
      </c>
      <c r="PS187">
        <v>0.64559586603890673</v>
      </c>
      <c r="PT187">
        <v>0.62645212077893464</v>
      </c>
      <c r="PU187">
        <v>0.87483803407466165</v>
      </c>
      <c r="PV187">
        <v>0.72954631203620957</v>
      </c>
      <c r="PW187">
        <v>0.1229951994112569</v>
      </c>
      <c r="PX187">
        <v>0.9737410319586427</v>
      </c>
      <c r="PY187">
        <v>0.70714644152334494</v>
      </c>
      <c r="PZ187">
        <v>0.31310552208792991</v>
      </c>
      <c r="QA187">
        <v>0.61447387711541102</v>
      </c>
      <c r="QB187">
        <v>0.81921898631619516</v>
      </c>
      <c r="QC187">
        <v>0.97824892688820653</v>
      </c>
      <c r="QD187">
        <v>0.22071520364987909</v>
      </c>
      <c r="QE187">
        <v>0.77996961553769961</v>
      </c>
      <c r="QF187">
        <v>0.4264226937342675</v>
      </c>
      <c r="QG187">
        <v>0.91132998341662808</v>
      </c>
      <c r="QH187">
        <v>0.43076985319027372</v>
      </c>
      <c r="QI187">
        <v>0.43717044090316232</v>
      </c>
      <c r="QJ187">
        <v>0.78164809629518051</v>
      </c>
      <c r="QK187">
        <v>0.29447576645626672</v>
      </c>
      <c r="QL187">
        <v>0.88540088047174015</v>
      </c>
      <c r="QM187">
        <v>0.93622687537596905</v>
      </c>
      <c r="QN187">
        <v>0.31998765970485638</v>
      </c>
      <c r="QO187">
        <v>0.882538894758086</v>
      </c>
      <c r="QP187">
        <v>0.89949966334446363</v>
      </c>
      <c r="QQ187">
        <v>0.745489058870072</v>
      </c>
      <c r="QR187">
        <v>0.55175632443279521</v>
      </c>
      <c r="QS187">
        <v>0.19356355680996501</v>
      </c>
      <c r="QT187">
        <v>2.046544880562148E-2</v>
      </c>
      <c r="QU187">
        <v>0.60140038780879845</v>
      </c>
      <c r="QV187">
        <v>0.4838353561930222</v>
      </c>
      <c r="QW187">
        <v>0.36774280080257638</v>
      </c>
      <c r="QX187">
        <v>0.85027484190822733</v>
      </c>
      <c r="QY187">
        <v>0.79695737159501912</v>
      </c>
      <c r="QZ187">
        <v>0.84225907615670159</v>
      </c>
      <c r="RA187">
        <v>0.73885766413183074</v>
      </c>
      <c r="RB187">
        <v>0.17072482295050101</v>
      </c>
      <c r="RC187">
        <v>0.85658566652596535</v>
      </c>
      <c r="RD187">
        <v>0.97614180928078853</v>
      </c>
      <c r="RE187">
        <v>0.31422212858838738</v>
      </c>
      <c r="RF187">
        <v>0.94525298268685376</v>
      </c>
      <c r="RG187">
        <v>0.1122367327001717</v>
      </c>
      <c r="RH187">
        <v>0.2368147023444731</v>
      </c>
      <c r="RI187">
        <v>0.2592726642236553</v>
      </c>
      <c r="RJ187">
        <v>0.82322147381267641</v>
      </c>
      <c r="RK187">
        <v>0.74549914462663303</v>
      </c>
      <c r="RL187">
        <v>0.86165732856334243</v>
      </c>
      <c r="RM187">
        <v>2.6990155854047449E-2</v>
      </c>
      <c r="RN187">
        <v>0.38034194540386451</v>
      </c>
      <c r="RO187">
        <v>0.95544606057933434</v>
      </c>
      <c r="RP187">
        <v>0.52822600881969173</v>
      </c>
      <c r="RQ187">
        <v>0.87149330482027865</v>
      </c>
      <c r="RR187">
        <v>0.46884022949681908</v>
      </c>
      <c r="RS187">
        <v>0.50969691603345335</v>
      </c>
      <c r="RT187">
        <v>0.25899437104651629</v>
      </c>
      <c r="RU187">
        <v>0.9085443113485816</v>
      </c>
      <c r="RV187">
        <v>0.20072141766686841</v>
      </c>
      <c r="RW187">
        <v>0.25445404783367059</v>
      </c>
      <c r="RX187">
        <v>0.80608769578142281</v>
      </c>
      <c r="RY187">
        <v>0.25392581377287421</v>
      </c>
      <c r="RZ187">
        <v>0.63416154386513623</v>
      </c>
      <c r="SA187">
        <v>0.2283451834135517</v>
      </c>
      <c r="SB187">
        <v>9.777722950669851E-2</v>
      </c>
      <c r="SC187">
        <v>0.73546038277340453</v>
      </c>
      <c r="SD187">
        <v>0.47744901695681741</v>
      </c>
      <c r="SE187">
        <v>0.3481476404101686</v>
      </c>
      <c r="SF187">
        <v>0.31424874983540702</v>
      </c>
      <c r="SG187">
        <v>0.71855638662901256</v>
      </c>
      <c r="SH187">
        <v>0.79817604560331046</v>
      </c>
      <c r="SI187">
        <v>0.78791164007419567</v>
      </c>
      <c r="SJ187">
        <v>0.96364704673660551</v>
      </c>
      <c r="SK187">
        <v>0.90805898649491767</v>
      </c>
      <c r="SL187">
        <v>0.89103613594678777</v>
      </c>
      <c r="SM187">
        <v>0.5512681055491111</v>
      </c>
      <c r="SN187">
        <v>0.98747544273854049</v>
      </c>
      <c r="SO187">
        <v>0.97605226220548924</v>
      </c>
      <c r="SP187">
        <v>0.65239043962105936</v>
      </c>
      <c r="SQ187">
        <v>0.6667407293267823</v>
      </c>
      <c r="SR187">
        <v>0.69950602319929134</v>
      </c>
      <c r="SS187">
        <v>0</v>
      </c>
      <c r="ST187">
        <v>0.72951358967366997</v>
      </c>
      <c r="SU187">
        <v>0.92382365161676905</v>
      </c>
      <c r="SV187">
        <v>0.67979187861469392</v>
      </c>
      <c r="SW187">
        <v>0.75101273559986392</v>
      </c>
      <c r="SX187">
        <v>0.85795715235458581</v>
      </c>
      <c r="SY187">
        <v>0.94267566059091612</v>
      </c>
      <c r="SZ187">
        <v>0.84945098990260715</v>
      </c>
      <c r="TA187">
        <v>0.64159619829088377</v>
      </c>
      <c r="TB187">
        <v>0.4306570052363109</v>
      </c>
      <c r="TC187">
        <v>0.20800134615948709</v>
      </c>
      <c r="TD187">
        <v>0.46557221695837808</v>
      </c>
      <c r="TE187">
        <v>0.77002390301342871</v>
      </c>
      <c r="TF187">
        <v>0.54224227362087263</v>
      </c>
      <c r="TG187">
        <v>0.76268919296169146</v>
      </c>
      <c r="TH187">
        <v>0.27737795420124028</v>
      </c>
      <c r="TI187">
        <v>0.5613415075071424</v>
      </c>
      <c r="TJ187">
        <v>0.1971957465678143</v>
      </c>
      <c r="TK187">
        <v>0.56545870698872436</v>
      </c>
      <c r="TL187">
        <v>5.1776498009733662E-2</v>
      </c>
      <c r="TM187">
        <v>0.49554965205552381</v>
      </c>
      <c r="TN187">
        <v>0.53616443442545847</v>
      </c>
      <c r="TO187">
        <v>0.11261724191179109</v>
      </c>
      <c r="TP187">
        <v>0.27282087351638779</v>
      </c>
      <c r="TQ187">
        <v>0.32914025372793482</v>
      </c>
      <c r="TR187">
        <v>0.31250776091411109</v>
      </c>
      <c r="TS187">
        <v>0.52542159250442488</v>
      </c>
      <c r="TT187">
        <v>0.1584776976046898</v>
      </c>
      <c r="TU187">
        <v>0.25001061290844012</v>
      </c>
      <c r="TV187">
        <v>0.1200432538958448</v>
      </c>
      <c r="TW187">
        <v>0.45181723743595043</v>
      </c>
      <c r="TX187">
        <v>0.102193294501672</v>
      </c>
      <c r="TY187">
        <v>0.7317933358809201</v>
      </c>
      <c r="TZ187">
        <v>0.77643639669541398</v>
      </c>
      <c r="UA187">
        <v>5.3540725869701003E-2</v>
      </c>
      <c r="UB187">
        <v>0.85582852849143565</v>
      </c>
      <c r="UC187">
        <v>0.70795328846175365</v>
      </c>
      <c r="UD187">
        <v>0.1947354058681954</v>
      </c>
      <c r="UE187">
        <v>0.33600357884258741</v>
      </c>
      <c r="UF187">
        <v>0.51257984453671246</v>
      </c>
      <c r="UG187">
        <v>0.62826379521971099</v>
      </c>
      <c r="UH187">
        <v>0.77364220273060813</v>
      </c>
      <c r="UI187">
        <v>0.20464688269962661</v>
      </c>
      <c r="UJ187">
        <v>0.66015217271348947</v>
      </c>
      <c r="UK187">
        <v>0.55250836739171483</v>
      </c>
      <c r="UL187">
        <v>0.89088303909289746</v>
      </c>
      <c r="UM187">
        <v>0.89136221227538126</v>
      </c>
      <c r="UN187">
        <v>0.37457520270600919</v>
      </c>
      <c r="UO187">
        <v>0.67666025727083401</v>
      </c>
      <c r="UP187">
        <v>9.688912625072385E-2</v>
      </c>
      <c r="UQ187">
        <v>0.66350734858683991</v>
      </c>
      <c r="UR187">
        <v>0.75371544222354536</v>
      </c>
      <c r="US187">
        <v>0.71617747769587359</v>
      </c>
      <c r="UT187">
        <v>0.16206230050891801</v>
      </c>
      <c r="UU187">
        <v>0.63567485249053812</v>
      </c>
      <c r="UV187">
        <v>0.55514253951079118</v>
      </c>
      <c r="UW187">
        <v>0.66747379857382083</v>
      </c>
      <c r="UX187">
        <v>0.95445144325704501</v>
      </c>
      <c r="UY187">
        <v>0.58107268794720912</v>
      </c>
      <c r="UZ187">
        <v>0.36917381073539618</v>
      </c>
      <c r="VA187">
        <v>0.33474233049226998</v>
      </c>
      <c r="VB187">
        <v>6.1507026009973598E-2</v>
      </c>
      <c r="VC187">
        <v>0.54024994705435825</v>
      </c>
      <c r="VD187">
        <v>7.4170076764331433E-2</v>
      </c>
      <c r="VE187">
        <v>0.61184029470130374</v>
      </c>
      <c r="VF187">
        <v>0.47619939741499839</v>
      </c>
      <c r="VG187">
        <v>0.53412132753556263</v>
      </c>
      <c r="VH187">
        <v>0.52765679885969852</v>
      </c>
      <c r="VI187">
        <v>0.57638735846178168</v>
      </c>
      <c r="VJ187">
        <v>0.86054052129521597</v>
      </c>
      <c r="VK187">
        <v>0.63739690070282962</v>
      </c>
      <c r="VL187">
        <v>0.80908124347811616</v>
      </c>
      <c r="VM187">
        <v>7.1780219227583431E-2</v>
      </c>
      <c r="VN187">
        <v>0.78576755156616518</v>
      </c>
      <c r="VO187">
        <v>0.83208743668430507</v>
      </c>
      <c r="VP187">
        <v>0.62801632137482355</v>
      </c>
      <c r="VQ187">
        <v>0.21645169748604531</v>
      </c>
      <c r="VR187">
        <v>0.80760857802899899</v>
      </c>
      <c r="VS187">
        <v>0.20317953372654171</v>
      </c>
      <c r="VT187">
        <v>0.41476132631811491</v>
      </c>
      <c r="VU187">
        <v>0.97731505897847215</v>
      </c>
      <c r="VV187">
        <v>8.9699546454853271E-2</v>
      </c>
      <c r="VW187">
        <v>7.5741986113974397E-2</v>
      </c>
      <c r="VX187">
        <v>0.74723229892972587</v>
      </c>
      <c r="VY187">
        <v>0.6387116137445924</v>
      </c>
      <c r="VZ187">
        <v>0</v>
      </c>
      <c r="WA187">
        <v>0.14206795349293039</v>
      </c>
      <c r="WB187">
        <v>0.67536088934943861</v>
      </c>
      <c r="WC187">
        <v>0.74311290641633454</v>
      </c>
      <c r="WD187">
        <v>0.34863163705375799</v>
      </c>
      <c r="WE187">
        <v>0.43472935732057633</v>
      </c>
      <c r="WF187">
        <v>0.72668964743005526</v>
      </c>
      <c r="WG187">
        <v>0.56117842518152683</v>
      </c>
      <c r="WH187">
        <v>0.19563587249837311</v>
      </c>
      <c r="WI187">
        <v>0.30180530253789262</v>
      </c>
      <c r="WJ187">
        <v>0.33274920201479041</v>
      </c>
      <c r="WK187">
        <v>0.44660300072872078</v>
      </c>
      <c r="WL187">
        <v>0.62844363242176249</v>
      </c>
      <c r="WM187">
        <v>0.32890400659448121</v>
      </c>
      <c r="WN187">
        <v>0.49154017713182158</v>
      </c>
      <c r="WO187">
        <v>0.52929434810440945</v>
      </c>
      <c r="WP187">
        <v>0.56414762391668649</v>
      </c>
      <c r="WQ187">
        <v>0.35239799275234368</v>
      </c>
      <c r="WR187">
        <v>0.84099924143911742</v>
      </c>
      <c r="WS187">
        <v>0.63089840056396629</v>
      </c>
      <c r="WT187">
        <v>0.2073422303068391</v>
      </c>
      <c r="WU187">
        <v>6.6242146240550831E-2</v>
      </c>
      <c r="WV187">
        <v>0.29471774832937098</v>
      </c>
      <c r="WW187">
        <v>5.8061761297969479E-2</v>
      </c>
      <c r="WX187">
        <v>0.62021642005560806</v>
      </c>
      <c r="WY187">
        <v>0.64262855366316318</v>
      </c>
      <c r="WZ187">
        <v>0.87481802671437159</v>
      </c>
      <c r="XA187">
        <v>0.28740488999362679</v>
      </c>
      <c r="XB187">
        <v>0.54668666079645023</v>
      </c>
      <c r="XC187">
        <v>0.27603980801247108</v>
      </c>
      <c r="XD187">
        <v>0.98813685517056171</v>
      </c>
      <c r="XE187">
        <v>0.84685440166479564</v>
      </c>
      <c r="XF187">
        <v>0.83528405975648112</v>
      </c>
      <c r="XG187">
        <v>0.96768665631321205</v>
      </c>
      <c r="XH187">
        <v>0.1953385799370829</v>
      </c>
      <c r="XI187">
        <v>0.18112416506475379</v>
      </c>
      <c r="XJ187">
        <v>0.58103708885557626</v>
      </c>
      <c r="XK187">
        <v>0.65355058731619231</v>
      </c>
      <c r="XL187">
        <v>0.36965727706444229</v>
      </c>
      <c r="XM187">
        <v>0.8577987238888608</v>
      </c>
      <c r="XN187">
        <v>0.63684932507499725</v>
      </c>
      <c r="XO187">
        <v>0.51336288192936497</v>
      </c>
      <c r="XP187">
        <v>0.42773678081561561</v>
      </c>
      <c r="XQ187">
        <v>0.9630699543947413</v>
      </c>
      <c r="XR187">
        <v>0.92312268402237541</v>
      </c>
      <c r="XS187">
        <v>0</v>
      </c>
      <c r="XT187">
        <v>4.1234789682620399E-2</v>
      </c>
      <c r="XU187">
        <v>0.74923651390152923</v>
      </c>
      <c r="XV187">
        <v>0.24690746652842391</v>
      </c>
      <c r="XW187">
        <v>0.68531741434016447</v>
      </c>
      <c r="XX187">
        <v>7.1326503602018546E-2</v>
      </c>
      <c r="XY187">
        <v>0.69146019181863749</v>
      </c>
      <c r="XZ187">
        <v>0.80563966141275689</v>
      </c>
      <c r="YA187">
        <v>0.93390289429861317</v>
      </c>
      <c r="YB187">
        <v>0.41426379920184853</v>
      </c>
      <c r="YC187">
        <v>0.96491994147017435</v>
      </c>
      <c r="YD187">
        <v>0.57603381686652311</v>
      </c>
      <c r="YE187">
        <v>0.71278993520792666</v>
      </c>
      <c r="YF187">
        <v>0.73724343911966372</v>
      </c>
      <c r="YG187">
        <v>0.79303349615501917</v>
      </c>
      <c r="YH187">
        <v>0.96710900688595602</v>
      </c>
      <c r="YI187">
        <v>0.62619075770428145</v>
      </c>
      <c r="YJ187">
        <v>0.96461545226155354</v>
      </c>
      <c r="YK187">
        <v>0.96134105891345778</v>
      </c>
      <c r="YL187">
        <v>0.41994283305007352</v>
      </c>
      <c r="YM187">
        <v>0.60559813406066676</v>
      </c>
      <c r="YN187">
        <v>0.97753826426686097</v>
      </c>
      <c r="YO187">
        <v>0.1103649351751035</v>
      </c>
      <c r="YP187">
        <v>0.98807206337326037</v>
      </c>
      <c r="YQ187">
        <v>0.88928961245070981</v>
      </c>
      <c r="YR187">
        <v>0.52929175313658516</v>
      </c>
      <c r="YS187">
        <v>0.97905587093704982</v>
      </c>
      <c r="YT187">
        <v>0.86285966231503541</v>
      </c>
      <c r="YU187">
        <v>0.86614015567134517</v>
      </c>
      <c r="YV187">
        <v>0.90225695958629071</v>
      </c>
      <c r="YW187">
        <v>0.96079617165614806</v>
      </c>
      <c r="YX187">
        <v>0.96448075930250754</v>
      </c>
      <c r="YY187">
        <v>0.65360245740846967</v>
      </c>
      <c r="YZ187">
        <v>0.88213431062519365</v>
      </c>
      <c r="ZA187">
        <v>0.4610049837693983</v>
      </c>
      <c r="ZB187">
        <v>0.93578653911946041</v>
      </c>
      <c r="ZC187">
        <v>0.25337019439119218</v>
      </c>
      <c r="ZD187">
        <v>0.59505399799713354</v>
      </c>
      <c r="ZE187">
        <v>0.4378478366447674</v>
      </c>
      <c r="ZF187">
        <v>0.83840873838211549</v>
      </c>
      <c r="ZG187">
        <v>0.66863919156581986</v>
      </c>
      <c r="ZH187">
        <v>0.60362552645644352</v>
      </c>
      <c r="ZI187">
        <v>0.58166098529257637</v>
      </c>
      <c r="ZJ187">
        <v>0.46126127795572819</v>
      </c>
      <c r="ZK187">
        <v>0.1791565369903925</v>
      </c>
      <c r="ZL187">
        <v>0.7991604939569843</v>
      </c>
      <c r="ZM187">
        <v>0.48618291277654901</v>
      </c>
      <c r="ZN187">
        <v>0.37093152689703229</v>
      </c>
      <c r="ZO187">
        <v>0.26368056468307222</v>
      </c>
      <c r="ZP187">
        <v>0.70418340612219976</v>
      </c>
      <c r="ZQ187">
        <v>0.86146589087454795</v>
      </c>
      <c r="ZR187">
        <v>0.85890849119830925</v>
      </c>
      <c r="ZS187">
        <v>0.87291784353505608</v>
      </c>
      <c r="ZT187">
        <v>0.24969076436854939</v>
      </c>
      <c r="ZU187">
        <v>0.12369601470107371</v>
      </c>
      <c r="ZV187">
        <v>0.9043924633959477</v>
      </c>
      <c r="ZW187">
        <v>0.85482424802779777</v>
      </c>
      <c r="ZX187">
        <v>0.81592784554730868</v>
      </c>
      <c r="ZY187">
        <v>0.55937000060692776</v>
      </c>
      <c r="ZZ187">
        <v>0.72414986300840867</v>
      </c>
      <c r="AAA187">
        <v>0.37850331339145038</v>
      </c>
      <c r="AAB187">
        <v>0.60975484679868142</v>
      </c>
      <c r="AAC187">
        <v>0.55406081985546263</v>
      </c>
      <c r="AAD187">
        <v>0.6151026234875242</v>
      </c>
      <c r="AAE187">
        <v>0.59539397338202471</v>
      </c>
      <c r="AAF187">
        <v>0.1330593741773764</v>
      </c>
      <c r="AAG187">
        <v>0.1216222121433078</v>
      </c>
      <c r="AAH187">
        <v>0.93877712793708579</v>
      </c>
      <c r="AAI187">
        <v>0.36146867203931282</v>
      </c>
      <c r="AAJ187">
        <v>0.90078203566943993</v>
      </c>
      <c r="AAK187">
        <v>0.83105580634205012</v>
      </c>
      <c r="AAL187">
        <v>0.95182653285651153</v>
      </c>
      <c r="AAM187">
        <v>0.96096885846976055</v>
      </c>
      <c r="AAN187">
        <v>5.819983561362671E-2</v>
      </c>
      <c r="AAO187">
        <v>0.93814828526401506</v>
      </c>
      <c r="AAP187">
        <v>0.13816890414284741</v>
      </c>
      <c r="AAQ187">
        <v>0.35089366576769659</v>
      </c>
      <c r="AAR187">
        <v>0.98657202338980299</v>
      </c>
      <c r="AAS187">
        <v>0.78564702159865929</v>
      </c>
      <c r="AAT187">
        <v>0.64560773817943728</v>
      </c>
      <c r="AAU187">
        <v>0.73463014108741465</v>
      </c>
      <c r="AAV187">
        <v>0.98123932870242014</v>
      </c>
      <c r="AAW187">
        <v>0.91675334032423217</v>
      </c>
      <c r="AAX187">
        <v>0.63520817303830057</v>
      </c>
      <c r="AAY187">
        <v>0.9903878117188758</v>
      </c>
      <c r="AAZ187">
        <v>0.58546512459133349</v>
      </c>
      <c r="ABA187">
        <v>0.50678356448415618</v>
      </c>
      <c r="ABB187">
        <v>0.27560927611177632</v>
      </c>
      <c r="ABC187">
        <v>0.38101914194877617</v>
      </c>
      <c r="ABD187">
        <v>0.7270798713779173</v>
      </c>
      <c r="ABE187">
        <v>0.14684146935341441</v>
      </c>
      <c r="ABF187">
        <v>0.99153522685194306</v>
      </c>
      <c r="ABG187">
        <v>0.98892417597430582</v>
      </c>
      <c r="ABH187">
        <v>9.6885827629723725E-2</v>
      </c>
      <c r="ABI187">
        <v>0.96091351167928762</v>
      </c>
      <c r="ABJ187">
        <v>0.78291495382698906</v>
      </c>
      <c r="ABK187">
        <v>0.90290077664105073</v>
      </c>
      <c r="ABL187">
        <v>0.57049635552750022</v>
      </c>
      <c r="ABM187">
        <v>0.603387802883246</v>
      </c>
      <c r="ABN187">
        <v>0.60624057792318842</v>
      </c>
      <c r="ABO187">
        <v>0.51781435014590038</v>
      </c>
      <c r="ABP187">
        <v>0.60485030323765698</v>
      </c>
      <c r="ABQ187">
        <v>0.1769254797002367</v>
      </c>
      <c r="ABR187">
        <v>0.43287966473284478</v>
      </c>
      <c r="ABS187">
        <v>0.61275672214044985</v>
      </c>
      <c r="ABT187">
        <v>0.1501463562354827</v>
      </c>
      <c r="ABU187">
        <v>0.467257323348858</v>
      </c>
      <c r="ABV187">
        <v>7.7546355339552037E-2</v>
      </c>
      <c r="ABW187">
        <v>0.3354128291036822</v>
      </c>
      <c r="ABX187">
        <v>0.53536205613701382</v>
      </c>
      <c r="ABY187">
        <v>0.69540168462182972</v>
      </c>
      <c r="ABZ187">
        <v>8.173137179236023E-2</v>
      </c>
      <c r="ACA187">
        <v>5.4856950165499872E-2</v>
      </c>
      <c r="ACB187">
        <v>0.2095690533024745</v>
      </c>
      <c r="ACC187">
        <v>0.38474093044403651</v>
      </c>
      <c r="ACD187">
        <v>3.3949047080971281E-2</v>
      </c>
      <c r="ACE187">
        <v>0.86011920414563237</v>
      </c>
      <c r="ACF187">
        <v>0.16435945493497789</v>
      </c>
      <c r="ACG187">
        <v>0.98315958121884484</v>
      </c>
      <c r="ACH187">
        <v>0.4403193986504047</v>
      </c>
      <c r="ACI187">
        <v>0.52324557028360963</v>
      </c>
      <c r="ACJ187">
        <v>0.86305560829412997</v>
      </c>
      <c r="ACK187">
        <v>0.66273174014460468</v>
      </c>
      <c r="ACL187">
        <v>0.86139896165240404</v>
      </c>
      <c r="ACM187">
        <v>0.48386131167869489</v>
      </c>
      <c r="ACN187">
        <v>0.78496817575896061</v>
      </c>
      <c r="ACO187">
        <v>0.93268086961547969</v>
      </c>
      <c r="ACP187">
        <v>0.79552380827375768</v>
      </c>
      <c r="ACQ187">
        <v>0.83391817494201059</v>
      </c>
      <c r="ACR187">
        <v>0.46125154399101159</v>
      </c>
      <c r="ACS187">
        <v>0.98567804295829109</v>
      </c>
      <c r="ACT187">
        <v>0.71926547566147248</v>
      </c>
      <c r="ACU187">
        <v>0.44029813962465031</v>
      </c>
      <c r="ACV187">
        <v>0.47495186844869153</v>
      </c>
      <c r="ACW187">
        <v>0.95487260784178218</v>
      </c>
      <c r="ACX187">
        <v>0.67038653672566317</v>
      </c>
      <c r="ACY187">
        <v>0.81887195903721766</v>
      </c>
      <c r="ACZ187">
        <v>0.97677682464853699</v>
      </c>
      <c r="ADA187">
        <v>0.1827012765930579</v>
      </c>
      <c r="ADB187">
        <v>0.97842477661109251</v>
      </c>
      <c r="ADC187">
        <v>0.90238220042108508</v>
      </c>
      <c r="ADD187">
        <v>0.81392381445804218</v>
      </c>
      <c r="ADE187">
        <v>0.58808399119568466</v>
      </c>
      <c r="ADF187">
        <v>0.90216185857653464</v>
      </c>
      <c r="ADG187">
        <v>0.91939306973920576</v>
      </c>
      <c r="ADH187">
        <v>0.12853138491721899</v>
      </c>
      <c r="ADI187">
        <v>0.35593290054444687</v>
      </c>
      <c r="ADJ187">
        <v>3.7242440223038027E-2</v>
      </c>
      <c r="ADK187">
        <v>0.59747078290949174</v>
      </c>
      <c r="ADL187">
        <v>0.9683526456957432</v>
      </c>
      <c r="ADM187">
        <v>0.43742513703608471</v>
      </c>
      <c r="ADN187">
        <v>0.98872068579730532</v>
      </c>
      <c r="ADO187">
        <v>0.56236711938306017</v>
      </c>
      <c r="ADP187">
        <v>0.96766760489070613</v>
      </c>
      <c r="ADQ187">
        <v>0.94489996097004669</v>
      </c>
      <c r="ADR187">
        <v>0.95159523786650468</v>
      </c>
      <c r="ADS187">
        <v>0.98348531096178871</v>
      </c>
      <c r="ADT187">
        <v>0.92393178689638267</v>
      </c>
      <c r="ADU187">
        <v>0.2127823448600786</v>
      </c>
      <c r="ADV187">
        <v>0.61545138214831796</v>
      </c>
      <c r="ADW187">
        <v>0.94907824239592498</v>
      </c>
      <c r="ADX187">
        <v>0.71123511930449212</v>
      </c>
      <c r="ADY187">
        <v>0.34240772997152719</v>
      </c>
      <c r="ADZ187">
        <v>0.38565784231724842</v>
      </c>
      <c r="AEA187">
        <v>0.94478704865371277</v>
      </c>
      <c r="AEB187">
        <v>0.99011669808839442</v>
      </c>
      <c r="AEC187">
        <v>0.33583616333437288</v>
      </c>
      <c r="AED187">
        <v>0.31078376633327848</v>
      </c>
      <c r="AEE187">
        <v>0.68556191698158508</v>
      </c>
      <c r="AEF187">
        <v>0.59534665797599018</v>
      </c>
      <c r="AEG187">
        <v>0.94885365568447544</v>
      </c>
      <c r="AEH187">
        <v>0.68861816829631062</v>
      </c>
      <c r="AEI187">
        <v>0.88257316818370768</v>
      </c>
      <c r="AEJ187">
        <v>0.86449010997736964</v>
      </c>
      <c r="AEK187">
        <v>0.76759061684237151</v>
      </c>
      <c r="AEL187">
        <v>0.83794124950178328</v>
      </c>
      <c r="AEM187">
        <v>0</v>
      </c>
      <c r="AEN187">
        <v>0.91721560185905038</v>
      </c>
      <c r="AEO187">
        <v>0.20167494666012489</v>
      </c>
      <c r="AEP187">
        <v>0.16566865951478729</v>
      </c>
      <c r="AEQ187">
        <v>0.58827021688965442</v>
      </c>
      <c r="AER187">
        <v>0.41433397205569639</v>
      </c>
      <c r="AES187">
        <v>0.72147280337346997</v>
      </c>
      <c r="AET187">
        <v>0.34123736201445609</v>
      </c>
      <c r="AEU187">
        <v>0.27127335483698761</v>
      </c>
      <c r="AEV187">
        <v>0.26421253006916012</v>
      </c>
      <c r="AEW187">
        <v>0.5320359882954957</v>
      </c>
      <c r="AEX187">
        <v>0.35949685574138363</v>
      </c>
      <c r="AEY187">
        <v>0.17715334466324731</v>
      </c>
      <c r="AEZ187">
        <v>0.94652360962199689</v>
      </c>
      <c r="AFA187">
        <v>0.2392871078987317</v>
      </c>
      <c r="AFB187">
        <v>0.43783353296435978</v>
      </c>
      <c r="AFC187">
        <v>0.37485576860257769</v>
      </c>
      <c r="AFD187">
        <v>0.98768716776483956</v>
      </c>
      <c r="AFE187">
        <v>0.26933268486327411</v>
      </c>
      <c r="AFF187">
        <v>0.83120801756119134</v>
      </c>
      <c r="AFG187">
        <v>0.23571823520215671</v>
      </c>
      <c r="AFH187">
        <v>9.3310866614935414E-2</v>
      </c>
      <c r="AFI187">
        <v>0</v>
      </c>
      <c r="AFJ187">
        <v>0.81870468286147235</v>
      </c>
      <c r="AFK187">
        <v>0.13624795101005299</v>
      </c>
      <c r="AFL187">
        <v>0.25702190124413149</v>
      </c>
      <c r="AFM187">
        <v>0.65611989373524948</v>
      </c>
      <c r="AFN187">
        <v>0.62984632758981152</v>
      </c>
      <c r="AFO187">
        <v>0.56274632301754546</v>
      </c>
      <c r="AFP187">
        <v>0.39697401651696668</v>
      </c>
      <c r="AFQ187">
        <v>0.94391813259516044</v>
      </c>
      <c r="AFR187">
        <v>0.15229429242785239</v>
      </c>
      <c r="AFS187">
        <v>7.4557076951155696E-2</v>
      </c>
      <c r="AFT187">
        <v>5.9661520805815139E-2</v>
      </c>
      <c r="AFU187">
        <v>0.99172611669422395</v>
      </c>
      <c r="AFV187">
        <v>0.93445258913545337</v>
      </c>
      <c r="AFW187">
        <v>0.87941547237603224</v>
      </c>
      <c r="AFX187">
        <v>0.74125939584704748</v>
      </c>
      <c r="AFY187">
        <v>0.88263576834781754</v>
      </c>
      <c r="AFZ187">
        <v>0.88337178767718649</v>
      </c>
      <c r="AGA187">
        <v>0.38322319451669462</v>
      </c>
      <c r="AGB187">
        <v>0.5741392851914382</v>
      </c>
      <c r="AGC187">
        <v>0.9712626543625712</v>
      </c>
      <c r="AGD187">
        <v>7.1597901049430895E-2</v>
      </c>
      <c r="AGE187">
        <v>0.43218013459152749</v>
      </c>
      <c r="AGF187">
        <v>0.8698638410145777</v>
      </c>
      <c r="AGG187">
        <v>0.54946088075136124</v>
      </c>
      <c r="AGH187">
        <v>0.52047455292801537</v>
      </c>
      <c r="AGI187">
        <v>0.97862750050054992</v>
      </c>
      <c r="AGJ187">
        <v>0.97173093161893287</v>
      </c>
      <c r="AGK187">
        <v>0.8080957557056897</v>
      </c>
      <c r="AGL187">
        <v>0.9511448369579304</v>
      </c>
      <c r="AGM187">
        <v>0.40499139000404732</v>
      </c>
      <c r="AGN187">
        <v>0.91371080594035803</v>
      </c>
      <c r="AGO187">
        <v>0.15948228555049559</v>
      </c>
      <c r="AGP187">
        <v>0.90295903968544899</v>
      </c>
      <c r="AGQ187">
        <v>0.90264832245590176</v>
      </c>
      <c r="AGR187">
        <v>3.4904404907031852E-2</v>
      </c>
      <c r="AGS187">
        <v>0.83880280785229477</v>
      </c>
      <c r="AGT187">
        <v>0.35001155995370159</v>
      </c>
      <c r="AGU187">
        <v>0.98896924713826839</v>
      </c>
      <c r="AGV187">
        <v>0.91702433249726401</v>
      </c>
      <c r="AGW187">
        <v>0.45389466968323988</v>
      </c>
      <c r="AGX187">
        <v>0.57614273556498707</v>
      </c>
      <c r="AGY187">
        <v>0.52459876111522097</v>
      </c>
      <c r="AGZ187">
        <v>0.76084640047876639</v>
      </c>
      <c r="AHA187">
        <v>0.95082303225341502</v>
      </c>
      <c r="AHB187">
        <v>0.31758345407718852</v>
      </c>
      <c r="AHC187">
        <v>0.7123437567587706</v>
      </c>
      <c r="AHD187">
        <v>0.39271372034665819</v>
      </c>
      <c r="AHE187">
        <v>0.77855640380845714</v>
      </c>
      <c r="AHF187">
        <v>0.83038156017225195</v>
      </c>
      <c r="AHG187">
        <v>0.71866346083296573</v>
      </c>
      <c r="AHH187">
        <v>0.44232575389139839</v>
      </c>
      <c r="AHI187">
        <v>0.97562179790292403</v>
      </c>
      <c r="AHJ187">
        <v>0.51363116634263462</v>
      </c>
      <c r="AHK187">
        <v>0.35419319550382938</v>
      </c>
      <c r="AHL187">
        <v>0.61731247043860837</v>
      </c>
      <c r="AHM187">
        <v>0.29362757305071818</v>
      </c>
      <c r="AHN187">
        <v>0.60464777818817805</v>
      </c>
      <c r="AHO187">
        <v>0.1281049648279925</v>
      </c>
      <c r="AHP187">
        <v>0.1924887418437837</v>
      </c>
      <c r="AHQ187">
        <v>0.22868749285458351</v>
      </c>
      <c r="AHR187">
        <v>0.98326241401505532</v>
      </c>
      <c r="AHS187">
        <v>0.2915989505532901</v>
      </c>
      <c r="AHT187">
        <v>0.89961676161229265</v>
      </c>
      <c r="AHU187">
        <v>0.45663801163311851</v>
      </c>
      <c r="AHV187">
        <v>0.38125085642700901</v>
      </c>
      <c r="AHW187">
        <v>0.35331078812802141</v>
      </c>
      <c r="AHX187">
        <v>0.1418912989910906</v>
      </c>
      <c r="AHY187">
        <v>7.6478299610848885E-2</v>
      </c>
      <c r="AHZ187">
        <v>0.88075967246013787</v>
      </c>
      <c r="AIA187">
        <v>0.6484773033935376</v>
      </c>
      <c r="AIB187">
        <v>0.77623980208201226</v>
      </c>
      <c r="AIC187">
        <v>0.66156268427996656</v>
      </c>
      <c r="AID187">
        <v>0.66342791600757312</v>
      </c>
      <c r="AIE187">
        <v>0.8866074668989441</v>
      </c>
      <c r="AIF187">
        <v>0.25889550806143219</v>
      </c>
      <c r="AIG187">
        <v>0.1492381016803099</v>
      </c>
      <c r="AIH187">
        <v>0.96316004701818869</v>
      </c>
      <c r="AII187">
        <v>0.1332833405680213</v>
      </c>
      <c r="AIJ187">
        <v>0.37641514889076999</v>
      </c>
      <c r="AIK187">
        <v>0.2337134083541092</v>
      </c>
      <c r="AIL187">
        <v>0.50992223020357419</v>
      </c>
      <c r="AIM187">
        <v>0.99108635852464211</v>
      </c>
      <c r="AIN187">
        <v>0.19874629230532889</v>
      </c>
      <c r="AIO187">
        <v>0.94133373887290828</v>
      </c>
      <c r="AIP187">
        <v>0.73173233584870234</v>
      </c>
      <c r="AIQ187">
        <v>0.84212518961242611</v>
      </c>
      <c r="AIR187">
        <v>3.1786726288312243E-2</v>
      </c>
      <c r="AIS187">
        <v>0.91555959372455975</v>
      </c>
      <c r="AIT187">
        <v>0.98245993326281422</v>
      </c>
      <c r="AIU187">
        <v>0.92087683297472633</v>
      </c>
      <c r="AIV187">
        <v>0.9673838327769223</v>
      </c>
      <c r="AIW187">
        <v>0.14207384295178949</v>
      </c>
      <c r="AIX187">
        <v>0.92402941847965492</v>
      </c>
      <c r="AIY187">
        <v>0.64616868047203835</v>
      </c>
      <c r="AIZ187">
        <v>0.89522271588452962</v>
      </c>
      <c r="AJA187">
        <v>0.23774497880067841</v>
      </c>
      <c r="AJB187">
        <v>0.72968355311997135</v>
      </c>
      <c r="AJC187">
        <v>0.98235164317939161</v>
      </c>
      <c r="AJD187">
        <v>0.41611886234286732</v>
      </c>
      <c r="AJE187">
        <v>4.092727945223238E-2</v>
      </c>
      <c r="AJF187">
        <v>0.98541156905521043</v>
      </c>
      <c r="AJG187">
        <v>0.5278073982910676</v>
      </c>
      <c r="AJH187">
        <v>0.68455202058595621</v>
      </c>
      <c r="AJI187">
        <v>0.39625508023936379</v>
      </c>
      <c r="AJJ187">
        <v>0.21751050683383399</v>
      </c>
      <c r="AJK187">
        <v>0.83321148096632436</v>
      </c>
      <c r="AJL187">
        <v>0.76627004824100919</v>
      </c>
      <c r="AJM187">
        <v>0.95723557873528442</v>
      </c>
      <c r="AJN187">
        <v>0.64185482797333349</v>
      </c>
      <c r="AJO187">
        <v>0.43374820601194108</v>
      </c>
      <c r="AJP187">
        <v>0.3166652808848533</v>
      </c>
      <c r="AJQ187">
        <v>8.3408752582850548E-2</v>
      </c>
      <c r="AJR187">
        <v>0.39151815115490618</v>
      </c>
      <c r="AJS187">
        <v>0.68798103049944892</v>
      </c>
      <c r="AJT187">
        <v>0.28156290103494658</v>
      </c>
      <c r="AJU187">
        <v>0.85261249944696405</v>
      </c>
      <c r="AJV187">
        <v>3.0286720439947401E-2</v>
      </c>
      <c r="AJW187">
        <v>0.38081963120228962</v>
      </c>
      <c r="AJX187">
        <v>7.5528731100303531E-2</v>
      </c>
      <c r="AJY187">
        <v>0.87718480874482874</v>
      </c>
      <c r="AJZ187">
        <v>0.41282888510085441</v>
      </c>
      <c r="AKA187">
        <v>0.36782676746003801</v>
      </c>
      <c r="AKB187">
        <v>0.1045010357686996</v>
      </c>
      <c r="AKC187">
        <v>0.53787124128957353</v>
      </c>
      <c r="AKD187">
        <v>0.36455341347860298</v>
      </c>
      <c r="AKE187">
        <v>0.7715793877971221</v>
      </c>
      <c r="AKF187">
        <v>0.1483956454098794</v>
      </c>
      <c r="AKG187">
        <v>0.60544277013370584</v>
      </c>
      <c r="AKH187">
        <v>0.1348377904271035</v>
      </c>
      <c r="AKI187">
        <v>0.36905797474912411</v>
      </c>
      <c r="AKJ187">
        <v>0.16859163489758219</v>
      </c>
      <c r="AKK187">
        <v>0.82227006044277506</v>
      </c>
      <c r="AKL187">
        <v>0.29276488275718232</v>
      </c>
      <c r="AKM187">
        <v>0.50399379046922899</v>
      </c>
      <c r="AKN187">
        <v>0.14287786517110221</v>
      </c>
      <c r="AKO187">
        <v>0.55489492873207347</v>
      </c>
      <c r="AKP187">
        <v>0.18191575048453201</v>
      </c>
      <c r="AKQ187">
        <v>0.30496095010661212</v>
      </c>
      <c r="AKR187">
        <v>0.36491439977638179</v>
      </c>
      <c r="AKS187">
        <v>0.49603906895064809</v>
      </c>
      <c r="AKT187">
        <v>0.83817076571664539</v>
      </c>
      <c r="AKU187">
        <v>0.4526614756420001</v>
      </c>
      <c r="AKV187">
        <v>0.77552350069285869</v>
      </c>
      <c r="AKW187">
        <v>0.16171708619504929</v>
      </c>
      <c r="AKX187">
        <v>0.20469277028927041</v>
      </c>
      <c r="AKY187">
        <v>0.90047851504223841</v>
      </c>
      <c r="AKZ187">
        <v>0.2154397612725733</v>
      </c>
      <c r="ALA187">
        <v>0.57196147728885804</v>
      </c>
      <c r="ALB187">
        <v>0.52052549970659201</v>
      </c>
      <c r="ALC187">
        <v>0.43343825612460468</v>
      </c>
      <c r="ALD187">
        <v>0.63749622427528718</v>
      </c>
      <c r="ALE187">
        <v>0.42959787516918951</v>
      </c>
      <c r="ALF187">
        <v>0.60048337949920894</v>
      </c>
      <c r="ALG187">
        <v>0.71849194401128225</v>
      </c>
      <c r="ALH187">
        <v>0.72590985215779513</v>
      </c>
      <c r="ALI187">
        <v>0.79425164335826182</v>
      </c>
      <c r="ALJ187">
        <v>0.37855316636219138</v>
      </c>
      <c r="ALK187">
        <v>0.39019017664792233</v>
      </c>
      <c r="ALL187">
        <v>0.63820158337077471</v>
      </c>
      <c r="ALM187">
        <v>6.9389043947978735E-2</v>
      </c>
      <c r="ALN187">
        <v>0.11540951297996491</v>
      </c>
      <c r="ALO187">
        <v>0.26498289403760189</v>
      </c>
      <c r="ALP187">
        <v>0.17582338365716951</v>
      </c>
      <c r="ALQ187">
        <v>0.69903269026076698</v>
      </c>
      <c r="ALR187">
        <v>0.37665392646938228</v>
      </c>
      <c r="ALS187">
        <v>0.47128044106331191</v>
      </c>
      <c r="ALT187">
        <v>0.31020535407543559</v>
      </c>
      <c r="ALU187">
        <v>0.44356002849903758</v>
      </c>
    </row>
    <row r="188" spans="1:1009" x14ac:dyDescent="0.35">
      <c r="A188" s="1">
        <v>186</v>
      </c>
      <c r="B188">
        <v>0.97997919019133239</v>
      </c>
      <c r="C188">
        <v>0.877667039790893</v>
      </c>
      <c r="D188">
        <v>0.6131979060789895</v>
      </c>
      <c r="E188">
        <v>0.92817955086735304</v>
      </c>
      <c r="F188">
        <v>0.58536342679286602</v>
      </c>
      <c r="G188">
        <v>0.78868448976455563</v>
      </c>
      <c r="H188">
        <v>0.457747612789425</v>
      </c>
      <c r="I188">
        <v>0.94445073018396986</v>
      </c>
      <c r="J188">
        <v>0.19400750668798661</v>
      </c>
      <c r="K188">
        <v>0.66802533043205525</v>
      </c>
      <c r="L188">
        <v>0.28590588006781642</v>
      </c>
      <c r="M188">
        <v>5.0096836162279577E-2</v>
      </c>
      <c r="N188">
        <v>0.9814995738255986</v>
      </c>
      <c r="O188">
        <v>0.99031887925420969</v>
      </c>
      <c r="P188">
        <v>0.95079922235430814</v>
      </c>
      <c r="Q188">
        <v>0.76603099772944483</v>
      </c>
      <c r="R188">
        <v>0.83046482162562762</v>
      </c>
      <c r="S188">
        <v>0.83391865585024916</v>
      </c>
      <c r="T188">
        <v>0.47032412179990463</v>
      </c>
      <c r="U188">
        <v>0.63919776223668578</v>
      </c>
      <c r="V188">
        <v>0.5274424292375075</v>
      </c>
      <c r="W188">
        <v>0.33334102147944839</v>
      </c>
      <c r="X188">
        <v>0.75606600267223445</v>
      </c>
      <c r="Y188">
        <v>0.98968418250280377</v>
      </c>
      <c r="Z188">
        <v>0.58882281310395712</v>
      </c>
      <c r="AA188">
        <v>5.8734085291661742E-2</v>
      </c>
      <c r="AB188">
        <v>0.31366236482345511</v>
      </c>
      <c r="AC188">
        <v>0.34051270392371352</v>
      </c>
      <c r="AD188">
        <v>0.77509462404699814</v>
      </c>
      <c r="AE188">
        <v>0.85243787125121817</v>
      </c>
      <c r="AF188">
        <v>0.66777770933795921</v>
      </c>
      <c r="AG188">
        <v>0.80394186825541325</v>
      </c>
      <c r="AH188">
        <v>0.44232483598262912</v>
      </c>
      <c r="AI188">
        <v>0.70957539893534405</v>
      </c>
      <c r="AJ188">
        <v>0.57527793224280133</v>
      </c>
      <c r="AK188">
        <v>0.94888716591808042</v>
      </c>
      <c r="AL188">
        <v>0.68481914587513415</v>
      </c>
      <c r="AM188">
        <v>2.807749588026685E-2</v>
      </c>
      <c r="AN188">
        <v>0.92845362023331002</v>
      </c>
      <c r="AO188">
        <v>0.56694026997531877</v>
      </c>
      <c r="AP188">
        <v>0.94376528573373042</v>
      </c>
      <c r="AQ188">
        <v>0.90487701416293875</v>
      </c>
      <c r="AR188">
        <v>0</v>
      </c>
      <c r="AS188">
        <v>0.88474717726600671</v>
      </c>
      <c r="AT188">
        <v>0.69408089389329297</v>
      </c>
      <c r="AU188">
        <v>0.12866805832884129</v>
      </c>
      <c r="AV188">
        <v>0.90974649323702894</v>
      </c>
      <c r="AW188">
        <v>0.58398054579713254</v>
      </c>
      <c r="AX188">
        <v>5.5803979434991102E-2</v>
      </c>
      <c r="AY188">
        <v>0.74570924232085245</v>
      </c>
      <c r="AZ188">
        <v>0.59737455774014292</v>
      </c>
      <c r="BA188">
        <v>0.93278119385345781</v>
      </c>
      <c r="BB188">
        <v>0.2042671427171133</v>
      </c>
      <c r="BC188">
        <v>0.67689904031964987</v>
      </c>
      <c r="BD188">
        <v>0.74873326559854592</v>
      </c>
      <c r="BE188">
        <v>0.96448996061636161</v>
      </c>
      <c r="BF188">
        <v>0.91944532524181433</v>
      </c>
      <c r="BG188">
        <v>0.84192783131251003</v>
      </c>
      <c r="BH188">
        <v>0.76719497151875093</v>
      </c>
      <c r="BI188">
        <v>0.95041931309180117</v>
      </c>
      <c r="BJ188">
        <v>0.89918781935107339</v>
      </c>
      <c r="BK188">
        <v>0.9805993824767586</v>
      </c>
      <c r="BL188">
        <v>0.70782733541447806</v>
      </c>
      <c r="BM188">
        <v>2.3847616076351941E-2</v>
      </c>
      <c r="BN188">
        <v>0.1165192749369626</v>
      </c>
      <c r="BO188">
        <v>4.1685429211871308E-2</v>
      </c>
      <c r="BP188">
        <v>0.77735223097980699</v>
      </c>
      <c r="BQ188">
        <v>0.90932837053428794</v>
      </c>
      <c r="BR188">
        <v>0.2026129303106092</v>
      </c>
      <c r="BS188">
        <v>0.28855336639920198</v>
      </c>
      <c r="BT188">
        <v>0.45718936246595621</v>
      </c>
      <c r="BU188">
        <v>0.71392245608175064</v>
      </c>
      <c r="BV188">
        <v>0.79217730516707963</v>
      </c>
      <c r="BW188">
        <v>7.9958723592883474E-2</v>
      </c>
      <c r="BX188">
        <v>0.77546872277642953</v>
      </c>
      <c r="BY188">
        <v>0.80636108349488167</v>
      </c>
      <c r="BZ188">
        <v>0.93772110479395265</v>
      </c>
      <c r="CA188">
        <v>0.80100947051412508</v>
      </c>
      <c r="CB188">
        <v>0.11981524227773679</v>
      </c>
      <c r="CC188">
        <v>8.3295722608068487E-2</v>
      </c>
      <c r="CD188">
        <v>0.90202534625457742</v>
      </c>
      <c r="CE188">
        <v>0.65402408903700926</v>
      </c>
      <c r="CF188">
        <v>0.42609487075284302</v>
      </c>
      <c r="CG188">
        <v>0.89342669742177705</v>
      </c>
      <c r="CH188">
        <v>0.36077424364830613</v>
      </c>
      <c r="CI188">
        <v>0.9901519070722925</v>
      </c>
      <c r="CJ188">
        <v>0.98853579528657143</v>
      </c>
      <c r="CK188">
        <v>0.89989894435925089</v>
      </c>
      <c r="CL188">
        <v>0.79964185959517575</v>
      </c>
      <c r="CM188">
        <v>0.9753179078057127</v>
      </c>
      <c r="CN188">
        <v>0.87392317326794822</v>
      </c>
      <c r="CO188">
        <v>0.50652534257108794</v>
      </c>
      <c r="CP188">
        <v>0.43450621464589301</v>
      </c>
      <c r="CQ188">
        <v>0.81822652634222093</v>
      </c>
      <c r="CR188">
        <v>0.1092052991252848</v>
      </c>
      <c r="CS188">
        <v>0.87314662507954199</v>
      </c>
      <c r="CT188">
        <v>0.29546063147277501</v>
      </c>
      <c r="CU188">
        <v>0.73694758439460584</v>
      </c>
      <c r="CV188">
        <v>0.50019634736230567</v>
      </c>
      <c r="CW188">
        <v>0.42267395178654882</v>
      </c>
      <c r="CX188">
        <v>0.83727776118932584</v>
      </c>
      <c r="CY188">
        <v>0.21882097692501221</v>
      </c>
      <c r="CZ188">
        <v>0.80288558148472</v>
      </c>
      <c r="DA188">
        <v>3.073466383528798E-2</v>
      </c>
      <c r="DB188">
        <v>0.91408577673785485</v>
      </c>
      <c r="DC188">
        <v>7.8065423853782623E-2</v>
      </c>
      <c r="DD188">
        <v>0.24545574067276729</v>
      </c>
      <c r="DE188">
        <v>0.28231096205327078</v>
      </c>
      <c r="DF188">
        <v>0.48946067525426701</v>
      </c>
      <c r="DG188">
        <v>0.62326340198471475</v>
      </c>
      <c r="DH188">
        <v>0.73492510257599519</v>
      </c>
      <c r="DI188">
        <v>0.26418674763135191</v>
      </c>
      <c r="DJ188">
        <v>0.96043346206437819</v>
      </c>
      <c r="DK188">
        <v>0.22770606169966001</v>
      </c>
      <c r="DL188">
        <v>0.91875068998474474</v>
      </c>
      <c r="DM188">
        <v>0.1154419739142909</v>
      </c>
      <c r="DN188">
        <v>0.89099800862803602</v>
      </c>
      <c r="DO188">
        <v>0.43530481840266771</v>
      </c>
      <c r="DP188">
        <v>0.8872385326491159</v>
      </c>
      <c r="DQ188">
        <v>0.83374099508447885</v>
      </c>
      <c r="DR188">
        <v>0.2265062330319991</v>
      </c>
      <c r="DS188">
        <v>0.54586877501252395</v>
      </c>
      <c r="DT188">
        <v>0.1105199044844539</v>
      </c>
      <c r="DU188">
        <v>0.60149988443621949</v>
      </c>
      <c r="DV188">
        <v>0.98028764797735435</v>
      </c>
      <c r="DW188">
        <v>0.71418271642990572</v>
      </c>
      <c r="DX188">
        <v>0.91644641753213241</v>
      </c>
      <c r="DY188">
        <v>0.70016640263389862</v>
      </c>
      <c r="DZ188">
        <v>0.69566939761651281</v>
      </c>
      <c r="EA188">
        <v>0.53636473044763178</v>
      </c>
      <c r="EB188">
        <v>0.99060966173937115</v>
      </c>
      <c r="EC188">
        <v>1.5890334923898561E-2</v>
      </c>
      <c r="ED188">
        <v>0.8863122478227744</v>
      </c>
      <c r="EE188">
        <v>0.63113388560105854</v>
      </c>
      <c r="EF188">
        <v>0.95427243965355246</v>
      </c>
      <c r="EG188">
        <v>0.54251471566999154</v>
      </c>
      <c r="EH188">
        <v>0.98833856088033545</v>
      </c>
      <c r="EI188">
        <v>0.53439074089738869</v>
      </c>
      <c r="EJ188">
        <v>0.146269554686313</v>
      </c>
      <c r="EK188">
        <v>0.55794072500741676</v>
      </c>
      <c r="EL188">
        <v>0.67500913438242482</v>
      </c>
      <c r="EM188">
        <v>0.62061919910924546</v>
      </c>
      <c r="EN188">
        <v>7.8150321538809769E-2</v>
      </c>
      <c r="EO188">
        <v>0.94179347289382387</v>
      </c>
      <c r="EP188">
        <v>0.8260012974776193</v>
      </c>
      <c r="EQ188">
        <v>0.42208701236722229</v>
      </c>
      <c r="ER188">
        <v>0.1000916951777721</v>
      </c>
      <c r="ES188">
        <v>0.2735780316185934</v>
      </c>
      <c r="ET188">
        <v>0.95763220920800218</v>
      </c>
      <c r="EU188">
        <v>0.5518867064095031</v>
      </c>
      <c r="EV188">
        <v>0.50117640729373836</v>
      </c>
      <c r="EW188">
        <v>0.98924789576940453</v>
      </c>
      <c r="EX188">
        <v>5.145787627800065E-2</v>
      </c>
      <c r="EY188">
        <v>0.65207933092731141</v>
      </c>
      <c r="EZ188">
        <v>0.22020482176389361</v>
      </c>
      <c r="FA188">
        <v>0.43125334007682298</v>
      </c>
      <c r="FB188">
        <v>0.96606414222252568</v>
      </c>
      <c r="FC188">
        <v>6.5571118372756435E-2</v>
      </c>
      <c r="FD188">
        <v>0.1192742741266649</v>
      </c>
      <c r="FE188">
        <v>0.67276015789476684</v>
      </c>
      <c r="FF188">
        <v>0.29888186194092869</v>
      </c>
      <c r="FG188">
        <v>0.533943993139116</v>
      </c>
      <c r="FH188">
        <v>0.84136559836314118</v>
      </c>
      <c r="FI188">
        <v>0.73548817999173</v>
      </c>
      <c r="FJ188">
        <v>0.72432967792857961</v>
      </c>
      <c r="FK188">
        <v>0.67900854313941283</v>
      </c>
      <c r="FL188">
        <v>0.2176736439263364</v>
      </c>
      <c r="FM188">
        <v>0.35349462333593301</v>
      </c>
      <c r="FN188">
        <v>0.1880001947556294</v>
      </c>
      <c r="FO188">
        <v>0.45727019775973982</v>
      </c>
      <c r="FP188">
        <v>0.1368366217274409</v>
      </c>
      <c r="FQ188">
        <v>0.12958644650758741</v>
      </c>
      <c r="FR188">
        <v>0.2559726323062817</v>
      </c>
      <c r="FS188">
        <v>0.87233619655904993</v>
      </c>
      <c r="FT188">
        <v>0.80602127100634191</v>
      </c>
      <c r="FU188">
        <v>0.74337000779491225</v>
      </c>
      <c r="FV188">
        <v>0.2880403767978531</v>
      </c>
      <c r="FW188">
        <v>0.4180859757010193</v>
      </c>
      <c r="FX188">
        <v>0.67363700580965824</v>
      </c>
      <c r="FY188">
        <v>0.39725313004371859</v>
      </c>
      <c r="FZ188">
        <v>0.32835476509007883</v>
      </c>
      <c r="GA188">
        <v>0.49340161808119931</v>
      </c>
      <c r="GB188">
        <v>0.67418161057464088</v>
      </c>
      <c r="GC188">
        <v>0.55636139378395089</v>
      </c>
      <c r="GD188">
        <v>0.77405260573132673</v>
      </c>
      <c r="GE188">
        <v>0.18110289024972351</v>
      </c>
      <c r="GF188">
        <v>0.123371583517038</v>
      </c>
      <c r="GG188">
        <v>0.7666211096335972</v>
      </c>
      <c r="GH188">
        <v>0.96795558466357945</v>
      </c>
      <c r="GI188">
        <v>0.12706921859552861</v>
      </c>
      <c r="GJ188">
        <v>0.44417464438571241</v>
      </c>
      <c r="GK188">
        <v>0.51537201254981235</v>
      </c>
      <c r="GL188">
        <v>0.92292596054298925</v>
      </c>
      <c r="GM188">
        <v>0.49096817723320829</v>
      </c>
      <c r="GN188">
        <v>0.6558578284640898</v>
      </c>
      <c r="GO188">
        <v>0.45626565957086429</v>
      </c>
      <c r="GP188">
        <v>0.83080365301150505</v>
      </c>
      <c r="GQ188">
        <v>0.64941178589291471</v>
      </c>
      <c r="GR188">
        <v>0.69954590647603965</v>
      </c>
      <c r="GS188">
        <v>0.30724521596487059</v>
      </c>
      <c r="GT188">
        <v>0.102255223626933</v>
      </c>
      <c r="GU188">
        <v>0.8025830870030598</v>
      </c>
      <c r="GV188">
        <v>0.183363776754494</v>
      </c>
      <c r="GW188">
        <v>0.27704528194145539</v>
      </c>
      <c r="GX188">
        <v>0.81081189587645253</v>
      </c>
      <c r="GY188">
        <v>0.65717335482721972</v>
      </c>
      <c r="GZ188">
        <v>0.1085003336637036</v>
      </c>
      <c r="HA188">
        <v>7.729399805209472E-2</v>
      </c>
      <c r="HB188">
        <v>0.84117768708800267</v>
      </c>
      <c r="HC188">
        <v>0.96559573502221396</v>
      </c>
      <c r="HD188">
        <v>0.46072244162285869</v>
      </c>
      <c r="HE188">
        <v>0.87988839090534543</v>
      </c>
      <c r="HF188">
        <v>0.34250657419683062</v>
      </c>
      <c r="HG188">
        <v>0.63267255912235931</v>
      </c>
      <c r="HH188">
        <v>0.36805959707312508</v>
      </c>
      <c r="HI188">
        <v>8.4760838511309194E-2</v>
      </c>
      <c r="HJ188">
        <v>0.83601428308599857</v>
      </c>
      <c r="HK188">
        <v>0.82735663619821909</v>
      </c>
      <c r="HL188">
        <v>0.98836835083866548</v>
      </c>
      <c r="HM188">
        <v>0.9152443774815533</v>
      </c>
      <c r="HN188">
        <v>0.98893310149555635</v>
      </c>
      <c r="HO188">
        <v>0.69310012334529492</v>
      </c>
      <c r="HP188">
        <v>5.0249650479787043E-2</v>
      </c>
      <c r="HQ188">
        <v>0.19263369074107101</v>
      </c>
      <c r="HR188">
        <v>0.56403627826594005</v>
      </c>
      <c r="HS188">
        <v>0.48111412450718072</v>
      </c>
      <c r="HT188">
        <v>0.20255904384513509</v>
      </c>
      <c r="HU188">
        <v>0.9302835737421965</v>
      </c>
      <c r="HV188">
        <v>0.66104769374941252</v>
      </c>
      <c r="HW188">
        <v>0.73499240290006229</v>
      </c>
      <c r="HX188">
        <v>0.97031352789659298</v>
      </c>
      <c r="HY188">
        <v>0.67901283370522703</v>
      </c>
      <c r="HZ188">
        <v>0.65867886229739525</v>
      </c>
      <c r="IA188">
        <v>0.90706511804876566</v>
      </c>
      <c r="IB188">
        <v>0.99175281631290035</v>
      </c>
      <c r="IC188">
        <v>0.96695724810838024</v>
      </c>
      <c r="ID188">
        <v>0.61706136284325708</v>
      </c>
      <c r="IE188">
        <v>0.41311135954783218</v>
      </c>
      <c r="IF188">
        <v>0</v>
      </c>
      <c r="IG188">
        <v>0.93362944418544547</v>
      </c>
      <c r="IH188">
        <v>0.96804993517780236</v>
      </c>
      <c r="II188">
        <v>0.74115798122412502</v>
      </c>
      <c r="IJ188">
        <v>0.66909743160042812</v>
      </c>
      <c r="IK188">
        <v>0.77814574687948368</v>
      </c>
      <c r="IL188">
        <v>0.76491960718524055</v>
      </c>
      <c r="IM188">
        <v>0.62878592547914924</v>
      </c>
      <c r="IN188">
        <v>0.38447080414991069</v>
      </c>
      <c r="IO188">
        <v>0.696679555087521</v>
      </c>
      <c r="IP188">
        <v>0.26597671864839462</v>
      </c>
      <c r="IQ188">
        <v>0.17462821484249449</v>
      </c>
      <c r="IR188">
        <v>0.92568934697479621</v>
      </c>
      <c r="IS188">
        <v>0.88990537898417343</v>
      </c>
      <c r="IT188">
        <v>0.2164478631187573</v>
      </c>
      <c r="IU188">
        <v>0.16180254154737561</v>
      </c>
      <c r="IV188">
        <v>0.61431378149042881</v>
      </c>
      <c r="IW188">
        <v>0.28561563611605001</v>
      </c>
      <c r="IX188">
        <v>0.6582165435347449</v>
      </c>
      <c r="IY188">
        <v>0.75166894844931198</v>
      </c>
      <c r="IZ188">
        <v>0.1354192716882219</v>
      </c>
      <c r="JA188">
        <v>0.75864200624629363</v>
      </c>
      <c r="JB188">
        <v>0.29016611737772152</v>
      </c>
      <c r="JC188">
        <v>0.66156964709151622</v>
      </c>
      <c r="JD188">
        <v>0.64831841202919327</v>
      </c>
      <c r="JE188">
        <v>0.95736530426598665</v>
      </c>
      <c r="JF188">
        <v>0.64993517066049566</v>
      </c>
      <c r="JG188">
        <v>0.75215408857439103</v>
      </c>
      <c r="JH188">
        <v>0.79384716438805369</v>
      </c>
      <c r="JI188">
        <v>0.3246819359073253</v>
      </c>
      <c r="JJ188">
        <v>0.918410970431917</v>
      </c>
      <c r="JK188">
        <v>0</v>
      </c>
      <c r="JL188">
        <v>0.81670602044453433</v>
      </c>
      <c r="JM188">
        <v>0.60660946226308732</v>
      </c>
      <c r="JN188">
        <v>0.34018807899422437</v>
      </c>
      <c r="JO188">
        <v>1.504253140603062E-2</v>
      </c>
      <c r="JP188">
        <v>0.72401324158440716</v>
      </c>
      <c r="JQ188">
        <v>0.14409143926725701</v>
      </c>
      <c r="JR188">
        <v>0.13977067369074819</v>
      </c>
      <c r="JS188">
        <v>0.27176782518868092</v>
      </c>
      <c r="JT188">
        <v>0.79701827727189689</v>
      </c>
      <c r="JU188">
        <v>0.43619098458350603</v>
      </c>
      <c r="JV188">
        <v>0.4922880525829359</v>
      </c>
      <c r="JW188">
        <v>0.80565339896474542</v>
      </c>
      <c r="JX188">
        <v>0.5293493611177098</v>
      </c>
      <c r="JY188">
        <v>8.6689926166154771E-2</v>
      </c>
      <c r="JZ188">
        <v>0.54257260863486922</v>
      </c>
      <c r="KA188">
        <v>0.82299025264914283</v>
      </c>
      <c r="KB188">
        <v>0.98519142748833655</v>
      </c>
      <c r="KC188">
        <v>0.2180902317467224</v>
      </c>
      <c r="KD188">
        <v>0.53194312864177429</v>
      </c>
      <c r="KE188">
        <v>0.46740832214150291</v>
      </c>
      <c r="KF188">
        <v>0.1279542083019872</v>
      </c>
      <c r="KG188">
        <v>0.30552661434455952</v>
      </c>
      <c r="KH188">
        <v>0.88179220072928011</v>
      </c>
      <c r="KI188">
        <v>0.70276525533596845</v>
      </c>
      <c r="KJ188">
        <v>0.87663103625943561</v>
      </c>
      <c r="KK188">
        <v>0.8360174968253129</v>
      </c>
      <c r="KL188">
        <v>0.37364708343609448</v>
      </c>
      <c r="KM188">
        <v>0.7318004913201922</v>
      </c>
      <c r="KN188">
        <v>0.77391823617388456</v>
      </c>
      <c r="KO188">
        <v>0.92486358021386605</v>
      </c>
      <c r="KP188">
        <v>0.1142238763476411</v>
      </c>
      <c r="KQ188">
        <v>0.74852261579119672</v>
      </c>
      <c r="KR188">
        <v>0.50857753718519427</v>
      </c>
      <c r="KS188">
        <v>0.98121664968933264</v>
      </c>
      <c r="KT188">
        <v>0.66318349684051003</v>
      </c>
      <c r="KU188">
        <v>0.72476319810556855</v>
      </c>
      <c r="KV188">
        <v>0.60883397797041416</v>
      </c>
      <c r="KW188">
        <v>0.94833793794455679</v>
      </c>
      <c r="KX188">
        <v>0.36453492881323712</v>
      </c>
      <c r="KY188">
        <v>0.30993920877871362</v>
      </c>
      <c r="KZ188">
        <v>0.56751260569963002</v>
      </c>
      <c r="LA188">
        <v>0.87175765573490638</v>
      </c>
      <c r="LB188">
        <v>0.66429330901519779</v>
      </c>
      <c r="LC188">
        <v>0.87022683024324532</v>
      </c>
      <c r="LD188">
        <v>0.25906829030894191</v>
      </c>
      <c r="LE188">
        <v>0.47302750999503451</v>
      </c>
      <c r="LF188">
        <v>0.94745783669830708</v>
      </c>
      <c r="LG188">
        <v>6.96550076433715E-2</v>
      </c>
      <c r="LH188">
        <v>0.68148737821954397</v>
      </c>
      <c r="LI188">
        <v>0.87126444748781429</v>
      </c>
      <c r="LJ188">
        <v>0.19432606827469179</v>
      </c>
      <c r="LK188">
        <v>0.1406454114428769</v>
      </c>
      <c r="LL188">
        <v>6.6759605799376023E-2</v>
      </c>
      <c r="LM188">
        <v>0.4078441710245268</v>
      </c>
      <c r="LN188">
        <v>0.67921881254891558</v>
      </c>
      <c r="LO188">
        <v>0.62952244321209527</v>
      </c>
      <c r="LP188">
        <v>0.1126405108337631</v>
      </c>
      <c r="LQ188">
        <v>0.44218200428044602</v>
      </c>
      <c r="LR188">
        <v>0.50954455427803969</v>
      </c>
      <c r="LS188">
        <v>0.32350479996526432</v>
      </c>
      <c r="LT188">
        <v>0.66523604764951405</v>
      </c>
      <c r="LU188">
        <v>0.1523993542105693</v>
      </c>
      <c r="LV188">
        <v>0.75082256396311531</v>
      </c>
      <c r="LW188">
        <v>4.1948161583257662E-2</v>
      </c>
      <c r="LX188">
        <v>0.61394443223452444</v>
      </c>
      <c r="LY188">
        <v>0.27616585064517107</v>
      </c>
      <c r="LZ188">
        <v>0.49801526494193782</v>
      </c>
      <c r="MA188">
        <v>0.43965291438319581</v>
      </c>
      <c r="MB188">
        <v>0.85221904542425864</v>
      </c>
      <c r="MC188">
        <v>0.63393730615982657</v>
      </c>
      <c r="MD188">
        <v>0.16942496477554611</v>
      </c>
      <c r="ME188">
        <v>0.44628539462416028</v>
      </c>
      <c r="MF188">
        <v>0.45810453164981962</v>
      </c>
      <c r="MG188">
        <v>0.19227789223885339</v>
      </c>
      <c r="MH188">
        <v>0.64397033436124096</v>
      </c>
      <c r="MI188">
        <v>0.51876358296056246</v>
      </c>
      <c r="MJ188">
        <v>0.26376265242060293</v>
      </c>
      <c r="MK188">
        <v>0.27748934527513469</v>
      </c>
      <c r="ML188">
        <v>3.5372259794473768E-2</v>
      </c>
      <c r="MM188">
        <v>0.48421992389947049</v>
      </c>
      <c r="MN188">
        <v>0.81969706902682371</v>
      </c>
      <c r="MO188">
        <v>0.17048834160716481</v>
      </c>
      <c r="MP188">
        <v>0.82141250842339619</v>
      </c>
      <c r="MQ188">
        <v>0.97470530195243366</v>
      </c>
      <c r="MR188">
        <v>0.67184465152473116</v>
      </c>
      <c r="MS188">
        <v>0.78705760727784169</v>
      </c>
      <c r="MT188">
        <v>0.79214273899324872</v>
      </c>
      <c r="MU188">
        <v>0.6653702074242942</v>
      </c>
      <c r="MV188">
        <v>0.53207699586619106</v>
      </c>
      <c r="MW188">
        <v>0.59661151023608006</v>
      </c>
      <c r="MX188">
        <v>0.53930933841475048</v>
      </c>
      <c r="MY188">
        <v>0.93762583756322115</v>
      </c>
      <c r="MZ188">
        <v>0.48296484077487473</v>
      </c>
      <c r="NA188">
        <v>0.42782705823101141</v>
      </c>
      <c r="NB188">
        <v>0.95291539240944201</v>
      </c>
      <c r="NC188">
        <v>0.90245155558310375</v>
      </c>
      <c r="ND188">
        <v>0.109054682927348</v>
      </c>
      <c r="NE188">
        <v>0.98332477910825489</v>
      </c>
      <c r="NF188">
        <v>0.85695433631754303</v>
      </c>
      <c r="NG188">
        <v>0.7020617547132938</v>
      </c>
      <c r="NH188">
        <v>0.99104059148205403</v>
      </c>
      <c r="NI188">
        <v>0.49711633100164271</v>
      </c>
      <c r="NJ188">
        <v>0.11087919367129551</v>
      </c>
      <c r="NK188">
        <v>0.58824027334768625</v>
      </c>
      <c r="NL188">
        <v>0.93563712784295183</v>
      </c>
      <c r="NM188">
        <v>0.2205334536687851</v>
      </c>
      <c r="NN188">
        <v>0.44923249133665821</v>
      </c>
      <c r="NO188">
        <v>0.91524360269700822</v>
      </c>
      <c r="NP188">
        <v>0.64242503171364473</v>
      </c>
      <c r="NQ188">
        <v>0.74031830494861872</v>
      </c>
      <c r="NR188">
        <v>0.68865964048627337</v>
      </c>
      <c r="NS188">
        <v>0.89214751513129908</v>
      </c>
      <c r="NT188">
        <v>0.69596144230168988</v>
      </c>
      <c r="NU188">
        <v>0.79005116308133461</v>
      </c>
      <c r="NV188">
        <v>0.1992167480260546</v>
      </c>
      <c r="NW188">
        <v>0.1747864007386622</v>
      </c>
      <c r="NX188">
        <v>0.65056232287270221</v>
      </c>
      <c r="NY188">
        <v>0.28379695298919611</v>
      </c>
      <c r="NZ188">
        <v>0.86256121945266762</v>
      </c>
      <c r="OA188">
        <v>0.10974177679001661</v>
      </c>
      <c r="OB188">
        <v>0.28869619563464149</v>
      </c>
      <c r="OC188">
        <v>2.5273455203829238E-2</v>
      </c>
      <c r="OD188">
        <v>0.2494446634262549</v>
      </c>
      <c r="OE188">
        <v>0.64733249020411532</v>
      </c>
      <c r="OF188">
        <v>0.11424258205475329</v>
      </c>
      <c r="OG188">
        <v>0.22687149453500119</v>
      </c>
      <c r="OH188">
        <v>0.95801967124676868</v>
      </c>
      <c r="OI188">
        <v>0.69304088336942671</v>
      </c>
      <c r="OJ188">
        <v>0.66070923561053674</v>
      </c>
      <c r="OK188">
        <v>0.53601557243439746</v>
      </c>
      <c r="OL188">
        <v>0.93216668687202997</v>
      </c>
      <c r="OM188">
        <v>4.6465626944915107E-2</v>
      </c>
      <c r="ON188">
        <v>0.88775525193537719</v>
      </c>
      <c r="OO188">
        <v>0.81100527832426084</v>
      </c>
      <c r="OP188">
        <v>0.50397691698565072</v>
      </c>
      <c r="OQ188">
        <v>0.82388438227643934</v>
      </c>
      <c r="OR188">
        <v>0.85613085201691885</v>
      </c>
      <c r="OS188">
        <v>4.2576002338033367E-2</v>
      </c>
      <c r="OT188">
        <v>0.37548781988517149</v>
      </c>
      <c r="OU188">
        <v>0.56975974512837047</v>
      </c>
      <c r="OV188">
        <v>0.70538115781144783</v>
      </c>
      <c r="OW188">
        <v>0.37032824688478438</v>
      </c>
      <c r="OX188">
        <v>0.81313630507695012</v>
      </c>
      <c r="OY188">
        <v>0.82243407212123287</v>
      </c>
      <c r="OZ188">
        <v>0.59437526535633312</v>
      </c>
      <c r="PA188">
        <v>0.43881192562091459</v>
      </c>
      <c r="PB188">
        <v>0.60921425220462344</v>
      </c>
      <c r="PC188">
        <v>0.77244089615745659</v>
      </c>
      <c r="PD188">
        <v>0.1767341738849256</v>
      </c>
      <c r="PE188">
        <v>0.24475994974001081</v>
      </c>
      <c r="PF188">
        <v>0.78112991552043365</v>
      </c>
      <c r="PG188">
        <v>0</v>
      </c>
      <c r="PH188">
        <v>0.91665520468101624</v>
      </c>
      <c r="PI188">
        <v>0.1117474092886197</v>
      </c>
      <c r="PJ188">
        <v>0.60948625152258828</v>
      </c>
      <c r="PK188">
        <v>0.47028971471901698</v>
      </c>
      <c r="PL188">
        <v>0.86958063704209299</v>
      </c>
      <c r="PM188">
        <v>0.46416434569944992</v>
      </c>
      <c r="PN188">
        <v>0.96237972223540769</v>
      </c>
      <c r="PO188">
        <v>0.89965618502074285</v>
      </c>
      <c r="PP188">
        <v>0.89859337554028584</v>
      </c>
      <c r="PQ188">
        <v>0.22548289508584801</v>
      </c>
      <c r="PR188">
        <v>0.96598562204542682</v>
      </c>
      <c r="PS188">
        <v>0.47006988240090208</v>
      </c>
      <c r="PT188">
        <v>0</v>
      </c>
      <c r="PU188">
        <v>0.75039639285951232</v>
      </c>
      <c r="PV188">
        <v>0.47912814069974408</v>
      </c>
      <c r="PW188">
        <v>0.94905521216135647</v>
      </c>
      <c r="PX188">
        <v>0.69952447987265509</v>
      </c>
      <c r="PY188">
        <v>0.43195136742648771</v>
      </c>
      <c r="PZ188">
        <v>0.96409070976312861</v>
      </c>
      <c r="QA188">
        <v>0.85089807380557858</v>
      </c>
      <c r="QB188">
        <v>0.42822249661677519</v>
      </c>
      <c r="QC188">
        <v>0.9910295523247995</v>
      </c>
      <c r="QD188">
        <v>0.90745271108080894</v>
      </c>
      <c r="QE188">
        <v>0.9906263952591351</v>
      </c>
      <c r="QF188">
        <v>0.93956673758518994</v>
      </c>
      <c r="QG188">
        <v>0.94153234978141598</v>
      </c>
      <c r="QH188">
        <v>0.40621709166879177</v>
      </c>
      <c r="QI188">
        <v>0.98248042489167542</v>
      </c>
      <c r="QJ188">
        <v>0.39714624722877612</v>
      </c>
      <c r="QK188">
        <v>0.74310295579681396</v>
      </c>
      <c r="QL188">
        <v>0.94796382177866667</v>
      </c>
      <c r="QM188">
        <v>0.93198336591098563</v>
      </c>
      <c r="QN188">
        <v>0.75332199891900564</v>
      </c>
      <c r="QO188">
        <v>0.88246720330708128</v>
      </c>
      <c r="QP188">
        <v>0.77050109701199965</v>
      </c>
      <c r="QQ188">
        <v>0.81701683494299393</v>
      </c>
      <c r="QR188">
        <v>0.53460276198017975</v>
      </c>
      <c r="QS188">
        <v>0.55109461792600012</v>
      </c>
      <c r="QT188">
        <v>0.86166815321103973</v>
      </c>
      <c r="QU188">
        <v>0.44454136294906338</v>
      </c>
      <c r="QV188">
        <v>0.38846199737124232</v>
      </c>
      <c r="QW188">
        <v>8.0395870335024461E-2</v>
      </c>
      <c r="QX188">
        <v>0.41809565593894948</v>
      </c>
      <c r="QY188">
        <v>0.94579130186771876</v>
      </c>
      <c r="QZ188">
        <v>0.87149168225813733</v>
      </c>
      <c r="RA188">
        <v>0.37812351716427489</v>
      </c>
      <c r="RB188">
        <v>0.9205666145522382</v>
      </c>
      <c r="RC188">
        <v>0.1337352573941106</v>
      </c>
      <c r="RD188">
        <v>0.29252295479163681</v>
      </c>
      <c r="RE188">
        <v>0.77175451459789357</v>
      </c>
      <c r="RF188">
        <v>0.35658877956720031</v>
      </c>
      <c r="RG188">
        <v>0.74273172567054668</v>
      </c>
      <c r="RH188">
        <v>0.79980134903841393</v>
      </c>
      <c r="RI188">
        <v>0.40622835674028912</v>
      </c>
      <c r="RJ188">
        <v>0.89749670757632538</v>
      </c>
      <c r="RK188">
        <v>9.6959674526424303E-2</v>
      </c>
      <c r="RL188">
        <v>0.13775957457915661</v>
      </c>
      <c r="RM188">
        <v>0.50765558516816434</v>
      </c>
      <c r="RN188">
        <v>0.70946035586487277</v>
      </c>
      <c r="RO188">
        <v>0.44555650449768769</v>
      </c>
      <c r="RP188">
        <v>0.69220201610811627</v>
      </c>
      <c r="RQ188">
        <v>0.59544021788068568</v>
      </c>
      <c r="RR188">
        <v>0.13744426306140239</v>
      </c>
      <c r="RS188">
        <v>0.1707157409940091</v>
      </c>
      <c r="RT188">
        <v>0.25003518218034759</v>
      </c>
      <c r="RU188">
        <v>0.39207748003368997</v>
      </c>
      <c r="RV188">
        <v>0.93036382028408615</v>
      </c>
      <c r="RW188">
        <v>0.47144835743139968</v>
      </c>
      <c r="RX188">
        <v>0.1354209446387494</v>
      </c>
      <c r="RY188">
        <v>0.41013824806529592</v>
      </c>
      <c r="RZ188">
        <v>0.87499889576048795</v>
      </c>
      <c r="SA188">
        <v>0.90031303952483288</v>
      </c>
      <c r="SB188">
        <v>0.63761076880466983</v>
      </c>
      <c r="SC188">
        <v>0.84043507873956935</v>
      </c>
      <c r="SD188">
        <v>0.12124629838926761</v>
      </c>
      <c r="SE188">
        <v>0.29070932104872838</v>
      </c>
      <c r="SF188">
        <v>0.79409691216676748</v>
      </c>
      <c r="SG188">
        <v>0.75725716888980854</v>
      </c>
      <c r="SH188">
        <v>0.73460773039560734</v>
      </c>
      <c r="SI188">
        <v>0.34808816941915671</v>
      </c>
      <c r="SJ188">
        <v>0.18509695132053169</v>
      </c>
      <c r="SK188">
        <v>0.4143586758918536</v>
      </c>
      <c r="SL188">
        <v>0.93523667000123234</v>
      </c>
      <c r="SM188">
        <v>0.83519323219921104</v>
      </c>
      <c r="SN188">
        <v>0.1107517232551997</v>
      </c>
      <c r="SO188">
        <v>0.24426320568089741</v>
      </c>
      <c r="SP188">
        <v>0.9910396433660974</v>
      </c>
      <c r="SQ188">
        <v>0.28877868006918389</v>
      </c>
      <c r="SR188">
        <v>0.2170072760531486</v>
      </c>
      <c r="SS188">
        <v>0.9056773295109436</v>
      </c>
      <c r="ST188">
        <v>0.97094724361777696</v>
      </c>
      <c r="SU188">
        <v>0.87725827119932909</v>
      </c>
      <c r="SV188">
        <v>0.67109307601356361</v>
      </c>
      <c r="SW188">
        <v>0.5779207496700447</v>
      </c>
      <c r="SX188">
        <v>0.55895008917366407</v>
      </c>
      <c r="SY188">
        <v>0.31434947256888562</v>
      </c>
      <c r="SZ188">
        <v>0.62116953026082866</v>
      </c>
      <c r="TA188">
        <v>0.98788715310738229</v>
      </c>
      <c r="TB188">
        <v>0.79110448268126243</v>
      </c>
      <c r="TC188">
        <v>0.53321928709347466</v>
      </c>
      <c r="TD188">
        <v>0.54501003632639444</v>
      </c>
      <c r="TE188">
        <v>0.1864879196901133</v>
      </c>
      <c r="TF188">
        <v>0.84195334372033748</v>
      </c>
      <c r="TG188">
        <v>0.73836559118383294</v>
      </c>
      <c r="TH188">
        <v>0.97410400715727741</v>
      </c>
      <c r="TI188">
        <v>0.79710351437664118</v>
      </c>
      <c r="TJ188">
        <v>0.93055209781847492</v>
      </c>
      <c r="TK188">
        <v>0.38222322160004818</v>
      </c>
      <c r="TL188">
        <v>0.59011127776690897</v>
      </c>
      <c r="TM188">
        <v>0.67342976041348612</v>
      </c>
      <c r="TN188">
        <v>0.13535515356169861</v>
      </c>
      <c r="TO188">
        <v>0.48126273523040919</v>
      </c>
      <c r="TP188">
        <v>0.37142209386657682</v>
      </c>
      <c r="TQ188">
        <v>0.31514483945126032</v>
      </c>
      <c r="TR188">
        <v>0.36646867631074409</v>
      </c>
      <c r="TS188">
        <v>0.8137503876680815</v>
      </c>
      <c r="TT188">
        <v>0.33855534826277067</v>
      </c>
      <c r="TU188">
        <v>0.64960862393043262</v>
      </c>
      <c r="TV188">
        <v>0.4414734452348783</v>
      </c>
      <c r="TW188">
        <v>0.40637143217199839</v>
      </c>
      <c r="TX188">
        <v>0.4300612158584024</v>
      </c>
      <c r="TY188">
        <v>0.1233656034013098</v>
      </c>
      <c r="TZ188">
        <v>0.5158441058160248</v>
      </c>
      <c r="UA188">
        <v>0.75925386778662673</v>
      </c>
      <c r="UB188">
        <v>0.64868186649129411</v>
      </c>
      <c r="UC188">
        <v>0.53964178370678162</v>
      </c>
      <c r="UD188">
        <v>0.38884088485274809</v>
      </c>
      <c r="UE188">
        <v>0.87559254615168802</v>
      </c>
      <c r="UF188">
        <v>0.94392351092150806</v>
      </c>
      <c r="UG188">
        <v>0.69750354020481675</v>
      </c>
      <c r="UH188">
        <v>0.63081420953921852</v>
      </c>
      <c r="UI188">
        <v>0.80730615116425219</v>
      </c>
      <c r="UJ188">
        <v>0.4360803401213838</v>
      </c>
      <c r="UK188">
        <v>0.66494236088742975</v>
      </c>
      <c r="UL188">
        <v>0.62231761096500637</v>
      </c>
      <c r="UM188">
        <v>0.25887817703435029</v>
      </c>
      <c r="UN188">
        <v>0.6324224212526669</v>
      </c>
      <c r="UO188">
        <v>0.1020162463267982</v>
      </c>
      <c r="UP188">
        <v>5.8204511276530271E-2</v>
      </c>
      <c r="UQ188">
        <v>0.60445480170526811</v>
      </c>
      <c r="UR188">
        <v>0.5107028220114318</v>
      </c>
      <c r="US188">
        <v>0.82029895367207695</v>
      </c>
      <c r="UT188">
        <v>2.9191780311875921E-2</v>
      </c>
      <c r="UU188">
        <v>0.51329608482995892</v>
      </c>
      <c r="UV188">
        <v>0.1032538293244267</v>
      </c>
      <c r="UW188">
        <v>0.72396089681185605</v>
      </c>
      <c r="UX188">
        <v>0.49342419056924508</v>
      </c>
      <c r="UY188">
        <v>0.6797044756647439</v>
      </c>
      <c r="UZ188">
        <v>0.58928871636285352</v>
      </c>
      <c r="VA188">
        <v>7.3884150297616913E-2</v>
      </c>
      <c r="VB188">
        <v>0.89434709190253725</v>
      </c>
      <c r="VC188">
        <v>0.64442228925442813</v>
      </c>
      <c r="VD188">
        <v>0.87826637664484253</v>
      </c>
      <c r="VE188">
        <v>0.14625402398511039</v>
      </c>
      <c r="VF188">
        <v>0.41733128212045179</v>
      </c>
      <c r="VG188">
        <v>0.97601814861585701</v>
      </c>
      <c r="VH188">
        <v>0.54556697180933378</v>
      </c>
      <c r="VI188">
        <v>0.69961479337732613</v>
      </c>
      <c r="VJ188">
        <v>0.79651626944191656</v>
      </c>
      <c r="VK188">
        <v>0.74788264570386465</v>
      </c>
      <c r="VL188">
        <v>0.17898798827425039</v>
      </c>
      <c r="VM188">
        <v>0.54385406821726012</v>
      </c>
      <c r="VN188">
        <v>0.75316973186308012</v>
      </c>
      <c r="VO188">
        <v>0.50325475765593919</v>
      </c>
      <c r="VP188">
        <v>0.99049363141284164</v>
      </c>
      <c r="VQ188">
        <v>0.25280033550394798</v>
      </c>
      <c r="VR188">
        <v>0.71821352524471738</v>
      </c>
      <c r="VS188">
        <v>0.27568122388421562</v>
      </c>
      <c r="VT188">
        <v>0.4249241024449234</v>
      </c>
      <c r="VU188">
        <v>0.98422459222865855</v>
      </c>
      <c r="VV188">
        <v>0.97650579011273964</v>
      </c>
      <c r="VW188">
        <v>0.79278812015176503</v>
      </c>
      <c r="VX188">
        <v>0.85721040734568477</v>
      </c>
      <c r="VY188">
        <v>0.95086866897582989</v>
      </c>
      <c r="VZ188">
        <v>0.20988198185670051</v>
      </c>
      <c r="WA188">
        <v>0.84210620695731497</v>
      </c>
      <c r="WB188">
        <v>7.6941269904012607E-2</v>
      </c>
      <c r="WC188">
        <v>0.65970196823858884</v>
      </c>
      <c r="WD188">
        <v>0.74192666173269839</v>
      </c>
      <c r="WE188">
        <v>0.63624422871832242</v>
      </c>
      <c r="WF188">
        <v>0.1013618345633753</v>
      </c>
      <c r="WG188">
        <v>0.68782611813554773</v>
      </c>
      <c r="WH188">
        <v>0.86358708224785119</v>
      </c>
      <c r="WI188">
        <v>5.1009595866823007E-2</v>
      </c>
      <c r="WJ188">
        <v>0.58914650019203685</v>
      </c>
      <c r="WK188">
        <v>0.53590371453001673</v>
      </c>
      <c r="WL188">
        <v>0.7909108121539874</v>
      </c>
      <c r="WM188">
        <v>9.8795961973161484E-2</v>
      </c>
      <c r="WN188">
        <v>0.72045289056075512</v>
      </c>
      <c r="WO188">
        <v>0.209635670852275</v>
      </c>
      <c r="WP188">
        <v>0.85001789736947098</v>
      </c>
      <c r="WQ188">
        <v>0.53119795277995219</v>
      </c>
      <c r="WR188">
        <v>0.24098905416417479</v>
      </c>
      <c r="WS188">
        <v>0.55165875726868019</v>
      </c>
      <c r="WT188">
        <v>0.97018369721270192</v>
      </c>
      <c r="WU188">
        <v>0.1742179116491395</v>
      </c>
      <c r="WV188">
        <v>0.56523928180129002</v>
      </c>
      <c r="WW188">
        <v>0.64091765710376281</v>
      </c>
      <c r="WX188">
        <v>0.83238593112031412</v>
      </c>
      <c r="WY188">
        <v>0.3488031093564799</v>
      </c>
      <c r="WZ188">
        <v>0.68103862888788902</v>
      </c>
      <c r="XA188">
        <v>0.63437113630341746</v>
      </c>
      <c r="XB188">
        <v>0.77388157698571425</v>
      </c>
      <c r="XC188">
        <v>0.97010168505491268</v>
      </c>
      <c r="XD188">
        <v>0.44323199107231748</v>
      </c>
      <c r="XE188">
        <v>0.5745487176375047</v>
      </c>
      <c r="XF188">
        <v>0.30153237041628811</v>
      </c>
      <c r="XG188">
        <v>0.73645570898928048</v>
      </c>
      <c r="XH188">
        <v>0.98460746961277423</v>
      </c>
      <c r="XI188">
        <v>0.94062359037187759</v>
      </c>
      <c r="XJ188">
        <v>0.26682993796033438</v>
      </c>
      <c r="XK188">
        <v>0.85329927829402152</v>
      </c>
      <c r="XL188">
        <v>0.69002758501879546</v>
      </c>
      <c r="XM188">
        <v>0.89474006027030006</v>
      </c>
      <c r="XN188">
        <v>0.5134097015640926</v>
      </c>
      <c r="XO188">
        <v>0.79605762817570136</v>
      </c>
      <c r="XP188">
        <v>0.65934330617754966</v>
      </c>
      <c r="XQ188">
        <v>2.9245902819003571E-2</v>
      </c>
      <c r="XR188">
        <v>0.52981570423534974</v>
      </c>
      <c r="XS188">
        <v>0.7973017743873092</v>
      </c>
      <c r="XT188">
        <v>0.2216853165637982</v>
      </c>
      <c r="XU188">
        <v>0.9633188745198572</v>
      </c>
      <c r="XV188">
        <v>0.84991470291351745</v>
      </c>
      <c r="XW188">
        <v>0.81609255403754699</v>
      </c>
      <c r="XX188">
        <v>0.89886959884780127</v>
      </c>
      <c r="XY188">
        <v>0.66265657553385471</v>
      </c>
      <c r="XZ188">
        <v>0.3125606798808408</v>
      </c>
      <c r="YA188">
        <v>0.61331854726274782</v>
      </c>
      <c r="YB188">
        <v>0.90256741385278672</v>
      </c>
      <c r="YC188">
        <v>0.16616324550523009</v>
      </c>
      <c r="YD188">
        <v>0.83537156711719129</v>
      </c>
      <c r="YE188">
        <v>0.79458715697538707</v>
      </c>
      <c r="YF188">
        <v>0.72103941271513683</v>
      </c>
      <c r="YG188">
        <v>0.1844214901037024</v>
      </c>
      <c r="YH188">
        <v>0.96578261756747141</v>
      </c>
      <c r="YI188">
        <v>0.39385623908526818</v>
      </c>
      <c r="YJ188">
        <v>0.49344509558545141</v>
      </c>
      <c r="YK188">
        <v>0.64588357872866042</v>
      </c>
      <c r="YL188">
        <v>0.95204834176804942</v>
      </c>
      <c r="YM188">
        <v>0.28293835024037228</v>
      </c>
      <c r="YN188">
        <v>0.99061470229653026</v>
      </c>
      <c r="YO188">
        <v>0.16367024943636979</v>
      </c>
      <c r="YP188">
        <v>0.80471555816574492</v>
      </c>
      <c r="YQ188">
        <v>0.22587848877492919</v>
      </c>
      <c r="YR188">
        <v>0.92698705647032886</v>
      </c>
      <c r="YS188">
        <v>0.82404326057404143</v>
      </c>
      <c r="YT188">
        <v>0.74928623425431762</v>
      </c>
      <c r="YU188">
        <v>0.92936663976473166</v>
      </c>
      <c r="YV188">
        <v>9.736638451648999E-2</v>
      </c>
      <c r="YW188">
        <v>0.98947447973301417</v>
      </c>
      <c r="YX188">
        <v>0.262064146480667</v>
      </c>
      <c r="YY188">
        <v>0.30268877013952128</v>
      </c>
      <c r="YZ188">
        <v>0.49730306200790092</v>
      </c>
      <c r="ZA188">
        <v>4.7671039342428348E-2</v>
      </c>
      <c r="ZB188">
        <v>0.53328416102024889</v>
      </c>
      <c r="ZC188">
        <v>0.22261351834760951</v>
      </c>
      <c r="ZD188">
        <v>6.3799327296931163E-2</v>
      </c>
      <c r="ZE188">
        <v>2.5911184880088329E-2</v>
      </c>
      <c r="ZF188">
        <v>0.41163343426202759</v>
      </c>
      <c r="ZG188">
        <v>8.3964437934420516E-2</v>
      </c>
      <c r="ZH188">
        <v>0.40049369930764428</v>
      </c>
      <c r="ZI188">
        <v>0.62923572851840281</v>
      </c>
      <c r="ZJ188">
        <v>0.1947432013797874</v>
      </c>
      <c r="ZK188">
        <v>0.32992662750363799</v>
      </c>
      <c r="ZL188">
        <v>0.94011241765454789</v>
      </c>
      <c r="ZM188">
        <v>0.89912630435037366</v>
      </c>
      <c r="ZN188">
        <v>4.8008656245794097E-2</v>
      </c>
      <c r="ZO188">
        <v>0.29355327516866608</v>
      </c>
      <c r="ZP188">
        <v>0.15037595143442781</v>
      </c>
      <c r="ZQ188">
        <v>0.97855732334048551</v>
      </c>
      <c r="ZR188">
        <v>0.25136273494142092</v>
      </c>
      <c r="ZS188">
        <v>0.25317225315951342</v>
      </c>
      <c r="ZT188">
        <v>0.25987131103037348</v>
      </c>
      <c r="ZU188">
        <v>0.93699661490995556</v>
      </c>
      <c r="ZV188">
        <v>0.37820254565836031</v>
      </c>
      <c r="ZW188">
        <v>0.9174697968090787</v>
      </c>
      <c r="ZX188">
        <v>0.36425416066716448</v>
      </c>
      <c r="ZY188">
        <v>0.79953595669503219</v>
      </c>
      <c r="ZZ188">
        <v>0.64929910197839857</v>
      </c>
      <c r="AAA188">
        <v>0.86605326185672571</v>
      </c>
      <c r="AAB188">
        <v>0.33840019303300722</v>
      </c>
      <c r="AAC188">
        <v>7.5233650029227356E-2</v>
      </c>
      <c r="AAD188">
        <v>0.1975843394896459</v>
      </c>
      <c r="AAE188">
        <v>0.56589714521395018</v>
      </c>
      <c r="AAF188">
        <v>0.29199013624890652</v>
      </c>
      <c r="AAG188">
        <v>0.1874083627383154</v>
      </c>
      <c r="AAH188">
        <v>0.4820493944393523</v>
      </c>
      <c r="AAI188">
        <v>0.25238335391751648</v>
      </c>
      <c r="AAJ188">
        <v>0.87639305213814633</v>
      </c>
      <c r="AAK188">
        <v>0.98334092224067371</v>
      </c>
      <c r="AAL188">
        <v>0.84136645620592909</v>
      </c>
      <c r="AAM188">
        <v>0.84285513547497326</v>
      </c>
      <c r="AAN188">
        <v>0.86890733070247272</v>
      </c>
      <c r="AAO188">
        <v>4.4487269263935252E-2</v>
      </c>
      <c r="AAP188">
        <v>0.3004863050048826</v>
      </c>
      <c r="AAQ188">
        <v>0.92410802129853575</v>
      </c>
      <c r="AAR188">
        <v>0.90949104529786595</v>
      </c>
      <c r="AAS188">
        <v>0.9515661095079172</v>
      </c>
      <c r="AAT188">
        <v>0.65342426592350722</v>
      </c>
      <c r="AAU188">
        <v>0.95182220757798064</v>
      </c>
      <c r="AAV188">
        <v>0.11731900582494351</v>
      </c>
      <c r="AAW188">
        <v>0.25600045118290993</v>
      </c>
      <c r="AAX188">
        <v>0.61705044258437569</v>
      </c>
      <c r="AAY188">
        <v>0.15271851130200301</v>
      </c>
      <c r="AAZ188">
        <v>0.72497488264229892</v>
      </c>
      <c r="ABA188">
        <v>0.43224271110635731</v>
      </c>
      <c r="ABB188">
        <v>0.46128714538986082</v>
      </c>
      <c r="ABC188">
        <v>0.83547656222854683</v>
      </c>
      <c r="ABD188">
        <v>0.70709914000541985</v>
      </c>
      <c r="ABE188">
        <v>0.61713752160420032</v>
      </c>
      <c r="ABF188">
        <v>0.99133795785413836</v>
      </c>
      <c r="ABG188">
        <v>0.648143173905675</v>
      </c>
      <c r="ABH188">
        <v>0.97203807192736713</v>
      </c>
      <c r="ABI188">
        <v>0.76548738073136435</v>
      </c>
      <c r="ABJ188">
        <v>0.85559888713491861</v>
      </c>
      <c r="ABK188">
        <v>0.58117127215602782</v>
      </c>
      <c r="ABL188">
        <v>0.96273622662367464</v>
      </c>
      <c r="ABM188">
        <v>0.93699230596391503</v>
      </c>
      <c r="ABN188">
        <v>0.58807367339089966</v>
      </c>
      <c r="ABO188">
        <v>0.98767651347546626</v>
      </c>
      <c r="ABP188">
        <v>0.81090940635817232</v>
      </c>
      <c r="ABQ188">
        <v>0.20556149192458459</v>
      </c>
      <c r="ABR188">
        <v>0.83894419062978032</v>
      </c>
      <c r="ABS188">
        <v>0.85914838208817301</v>
      </c>
      <c r="ABT188">
        <v>0.77526082531838092</v>
      </c>
      <c r="ABU188">
        <v>0.1054757512580745</v>
      </c>
      <c r="ABV188">
        <v>0.66635123775984728</v>
      </c>
      <c r="ABW188">
        <v>0.57385695458266905</v>
      </c>
      <c r="ABX188">
        <v>0.21798681150872171</v>
      </c>
      <c r="ABY188">
        <v>0.61323805331992742</v>
      </c>
      <c r="ABZ188">
        <v>0.65261877546796754</v>
      </c>
      <c r="ACA188">
        <v>0.23828817000852751</v>
      </c>
      <c r="ACB188">
        <v>0.43911862818625541</v>
      </c>
      <c r="ACC188">
        <v>0.5279688665333101</v>
      </c>
      <c r="ACD188">
        <v>0.13777213961272691</v>
      </c>
      <c r="ACE188">
        <v>0.45553288549250831</v>
      </c>
      <c r="ACF188">
        <v>0.349560164784393</v>
      </c>
      <c r="ACG188">
        <v>0.76948258396963665</v>
      </c>
      <c r="ACH188">
        <v>0.41477054694220261</v>
      </c>
      <c r="ACI188">
        <v>0.73225478022443624</v>
      </c>
      <c r="ACJ188">
        <v>0.28366577899502871</v>
      </c>
      <c r="ACK188">
        <v>0.53984751530507624</v>
      </c>
      <c r="ACL188">
        <v>0.98895149155934781</v>
      </c>
      <c r="ACM188">
        <v>0.87487535131101901</v>
      </c>
      <c r="ACN188">
        <v>0.41180849758308352</v>
      </c>
      <c r="ACO188">
        <v>0.61431166403627546</v>
      </c>
      <c r="ACP188">
        <v>0.33458196323079481</v>
      </c>
      <c r="ACQ188">
        <v>0.65451443633005602</v>
      </c>
      <c r="ACR188">
        <v>0.53810042687044013</v>
      </c>
      <c r="ACS188">
        <v>0.98584367570925191</v>
      </c>
      <c r="ACT188">
        <v>6.9597546333920013E-2</v>
      </c>
      <c r="ACU188">
        <v>0.67791138470890389</v>
      </c>
      <c r="ACV188">
        <v>0.39969855903759982</v>
      </c>
      <c r="ACW188">
        <v>0.34679832727537951</v>
      </c>
      <c r="ACX188">
        <v>0.91360931636077691</v>
      </c>
      <c r="ACY188">
        <v>0.1092133097200406</v>
      </c>
      <c r="ACZ188">
        <v>0.94688486784918757</v>
      </c>
      <c r="ADA188">
        <v>0.32058272266744697</v>
      </c>
      <c r="ADB188">
        <v>0.32079506355513687</v>
      </c>
      <c r="ADC188">
        <v>5.2945502734616449E-2</v>
      </c>
      <c r="ADD188">
        <v>0.82626353737622638</v>
      </c>
      <c r="ADE188">
        <v>0.51572367612401993</v>
      </c>
      <c r="ADF188">
        <v>8.4276753575564523E-2</v>
      </c>
      <c r="ADG188">
        <v>0.53968305354043178</v>
      </c>
      <c r="ADH188">
        <v>0.95539995505517894</v>
      </c>
      <c r="ADI188">
        <v>0.66901673772814441</v>
      </c>
      <c r="ADJ188">
        <v>0.8294533914721427</v>
      </c>
      <c r="ADK188">
        <v>0.46611115476455472</v>
      </c>
      <c r="ADL188">
        <v>0.23007617017023871</v>
      </c>
      <c r="ADM188">
        <v>6.1659567187696593E-2</v>
      </c>
      <c r="ADN188">
        <v>0.51657427010085488</v>
      </c>
      <c r="ADO188">
        <v>0.94538493026212711</v>
      </c>
      <c r="ADP188">
        <v>0.95051260331145293</v>
      </c>
      <c r="ADQ188">
        <v>0.85382233232979765</v>
      </c>
      <c r="ADR188">
        <v>0.94781338107618407</v>
      </c>
      <c r="ADS188">
        <v>9.8655682093692285E-2</v>
      </c>
      <c r="ADT188">
        <v>8.8760909186719861E-2</v>
      </c>
      <c r="ADU188">
        <v>0.60220324025069294</v>
      </c>
      <c r="ADV188">
        <v>0.9919486787639723</v>
      </c>
      <c r="ADW188">
        <v>0.9918064891878835</v>
      </c>
      <c r="ADX188">
        <v>0.53367803660049573</v>
      </c>
      <c r="ADY188">
        <v>0.49718962856825222</v>
      </c>
      <c r="ADZ188">
        <v>0.96906307380536483</v>
      </c>
      <c r="AEA188">
        <v>0.96924445267260095</v>
      </c>
      <c r="AEB188">
        <v>0.92842163312848591</v>
      </c>
      <c r="AEC188">
        <v>0.97667994966019711</v>
      </c>
      <c r="AED188">
        <v>0.43504606910327431</v>
      </c>
      <c r="AEE188">
        <v>0.45500013721853322</v>
      </c>
      <c r="AEF188">
        <v>0.48681961068703739</v>
      </c>
      <c r="AEG188">
        <v>0.93875588399178056</v>
      </c>
      <c r="AEH188">
        <v>0.9625745022668476</v>
      </c>
      <c r="AEI188">
        <v>0.93437169954665211</v>
      </c>
      <c r="AEJ188">
        <v>0.66458859283959915</v>
      </c>
      <c r="AEK188">
        <v>0.97570394905520408</v>
      </c>
      <c r="AEL188">
        <v>0.4821804511180115</v>
      </c>
      <c r="AEM188">
        <v>0.4114461495086606</v>
      </c>
      <c r="AEN188">
        <v>0.5006384639735656</v>
      </c>
      <c r="AEO188">
        <v>0.35721126438236311</v>
      </c>
      <c r="AEP188">
        <v>0.26980106706011642</v>
      </c>
      <c r="AEQ188">
        <v>0.12669850406103561</v>
      </c>
      <c r="AER188">
        <v>0.30397858100039782</v>
      </c>
      <c r="AES188">
        <v>0.75054253699808626</v>
      </c>
      <c r="AET188">
        <v>0.3962692880995165</v>
      </c>
      <c r="AEU188">
        <v>0.56156747306959864</v>
      </c>
      <c r="AEV188">
        <v>0</v>
      </c>
      <c r="AEW188">
        <v>0.47134757335665523</v>
      </c>
      <c r="AEX188">
        <v>0.86306672224497327</v>
      </c>
      <c r="AEY188">
        <v>5.7074917498182817E-2</v>
      </c>
      <c r="AEZ188">
        <v>0.52341970652160419</v>
      </c>
      <c r="AFA188">
        <v>0.52972727434727518</v>
      </c>
      <c r="AFB188">
        <v>0.98059159112947247</v>
      </c>
      <c r="AFC188">
        <v>0.95525466262836922</v>
      </c>
      <c r="AFD188">
        <v>0.60396020982113174</v>
      </c>
      <c r="AFE188">
        <v>0.97715963127816796</v>
      </c>
      <c r="AFF188">
        <v>0.18510866868387069</v>
      </c>
      <c r="AFG188">
        <v>0.78893516400954744</v>
      </c>
      <c r="AFH188">
        <v>0.63640448310336872</v>
      </c>
      <c r="AFI188">
        <v>0.77250259553270761</v>
      </c>
      <c r="AFJ188">
        <v>0.26573682577063162</v>
      </c>
      <c r="AFK188">
        <v>0</v>
      </c>
      <c r="AFL188">
        <v>0.98992424152402969</v>
      </c>
      <c r="AFM188">
        <v>0.1118718791314087</v>
      </c>
      <c r="AFN188">
        <v>0.4417583685503691</v>
      </c>
      <c r="AFO188">
        <v>0.67674244605837852</v>
      </c>
      <c r="AFP188">
        <v>6.6768780195608932E-2</v>
      </c>
      <c r="AFQ188">
        <v>0.53072086429860332</v>
      </c>
      <c r="AFR188">
        <v>0.60707921729804781</v>
      </c>
      <c r="AFS188">
        <v>0.93694265065751892</v>
      </c>
      <c r="AFT188">
        <v>0.7672136641677344</v>
      </c>
      <c r="AFU188">
        <v>0.92130479196809867</v>
      </c>
      <c r="AFV188">
        <v>0.78557887204149102</v>
      </c>
      <c r="AFW188">
        <v>0.82293622938823185</v>
      </c>
      <c r="AFX188">
        <v>0.2866718837181651</v>
      </c>
      <c r="AFY188">
        <v>0.81407209669491565</v>
      </c>
      <c r="AFZ188">
        <v>0.1769939637221766</v>
      </c>
      <c r="AGA188">
        <v>0.64448760001104066</v>
      </c>
      <c r="AGB188">
        <v>0.80137429538529448</v>
      </c>
      <c r="AGC188">
        <v>0.84241825514070379</v>
      </c>
      <c r="AGD188">
        <v>0.23046158150461771</v>
      </c>
      <c r="AGE188">
        <v>0.7553672286862757</v>
      </c>
      <c r="AGF188">
        <v>0.33762416796059758</v>
      </c>
      <c r="AGG188">
        <v>0.97174305339475053</v>
      </c>
      <c r="AGH188">
        <v>0.1265174848283111</v>
      </c>
      <c r="AGI188">
        <v>0.94297819590537812</v>
      </c>
      <c r="AGJ188">
        <v>0.99190946877445785</v>
      </c>
      <c r="AGK188">
        <v>0.93877004559690325</v>
      </c>
      <c r="AGL188">
        <v>0.47686100163130718</v>
      </c>
      <c r="AGM188">
        <v>0.98417008471016043</v>
      </c>
      <c r="AGN188">
        <v>0.95234529679129254</v>
      </c>
      <c r="AGO188">
        <v>0.64636591484824435</v>
      </c>
      <c r="AGP188">
        <v>0.85752008784249456</v>
      </c>
      <c r="AGQ188">
        <v>0</v>
      </c>
      <c r="AGR188">
        <v>0.47202490505055061</v>
      </c>
      <c r="AGS188">
        <v>0.97392485706283072</v>
      </c>
      <c r="AGT188">
        <v>0.81256200937580625</v>
      </c>
      <c r="AGU188">
        <v>0.41650737685844452</v>
      </c>
      <c r="AGV188">
        <v>0.98989174523906753</v>
      </c>
      <c r="AGW188">
        <v>0.98736393338129369</v>
      </c>
      <c r="AGX188">
        <v>0.47362170798010211</v>
      </c>
      <c r="AGY188">
        <v>0.95486748417661871</v>
      </c>
      <c r="AGZ188">
        <v>0.63050292862069957</v>
      </c>
      <c r="AHA188">
        <v>0.36175397123378189</v>
      </c>
      <c r="AHB188">
        <v>0.47214506633787551</v>
      </c>
      <c r="AHC188">
        <v>0.91764688790529281</v>
      </c>
      <c r="AHD188">
        <v>0.95413835747732167</v>
      </c>
      <c r="AHE188">
        <v>0.45346325842012219</v>
      </c>
      <c r="AHF188">
        <v>0.69181366121100263</v>
      </c>
      <c r="AHG188">
        <v>5.0586227220130703E-2</v>
      </c>
      <c r="AHH188">
        <v>0.31777498691121031</v>
      </c>
      <c r="AHI188">
        <v>0.95806077510356646</v>
      </c>
      <c r="AHJ188">
        <v>0.50652911006943091</v>
      </c>
      <c r="AHK188">
        <v>0.9521477673775175</v>
      </c>
      <c r="AHL188">
        <v>0.4756625389233996</v>
      </c>
      <c r="AHM188">
        <v>0.9136908291768453</v>
      </c>
      <c r="AHN188">
        <v>0.57822818880076776</v>
      </c>
      <c r="AHO188">
        <v>0.46307124270873412</v>
      </c>
      <c r="AHP188">
        <v>0.48718993547975997</v>
      </c>
      <c r="AHQ188">
        <v>0.85446082164867299</v>
      </c>
      <c r="AHR188">
        <v>0.61404003340244773</v>
      </c>
      <c r="AHS188">
        <v>0.78797356303551158</v>
      </c>
      <c r="AHT188">
        <v>0.1086618060651111</v>
      </c>
      <c r="AHU188">
        <v>0.34379432846035302</v>
      </c>
      <c r="AHV188">
        <v>0.68662580762413794</v>
      </c>
      <c r="AHW188">
        <v>0.33777154712194651</v>
      </c>
      <c r="AHX188">
        <v>0.88373247337334715</v>
      </c>
      <c r="AHY188">
        <v>0.67760081244043635</v>
      </c>
      <c r="AHZ188">
        <v>0.69907928349074377</v>
      </c>
      <c r="AIA188">
        <v>0.40327711482182049</v>
      </c>
      <c r="AIB188">
        <v>0.70290600460720276</v>
      </c>
      <c r="AIC188">
        <v>0.45374944165515202</v>
      </c>
      <c r="AID188">
        <v>0.84186857637123169</v>
      </c>
      <c r="AIE188">
        <v>0.6262075472325177</v>
      </c>
      <c r="AIF188">
        <v>0.71613999262835737</v>
      </c>
      <c r="AIG188">
        <v>0.56127671117765932</v>
      </c>
      <c r="AIH188">
        <v>0.26446360666066049</v>
      </c>
      <c r="AII188">
        <v>0.98892417972403324</v>
      </c>
      <c r="AIJ188">
        <v>0.97755621595793174</v>
      </c>
      <c r="AIK188">
        <v>0.99028829395514562</v>
      </c>
      <c r="AIL188">
        <v>0.92406215387737056</v>
      </c>
      <c r="AIM188">
        <v>1.492391510641488E-2</v>
      </c>
      <c r="AIN188">
        <v>0.21545792491629409</v>
      </c>
      <c r="AIO188">
        <v>0.28817380363643808</v>
      </c>
      <c r="AIP188">
        <v>0.66122315964659262</v>
      </c>
      <c r="AIQ188">
        <v>0.88012106844858273</v>
      </c>
      <c r="AIR188">
        <v>0.93852314138305215</v>
      </c>
      <c r="AIS188">
        <v>0.65099361003104295</v>
      </c>
      <c r="AIT188">
        <v>0.59122664045767437</v>
      </c>
      <c r="AIU188">
        <v>0.99064163269120509</v>
      </c>
      <c r="AIV188">
        <v>0.71764490219408195</v>
      </c>
      <c r="AIW188">
        <v>0.75310330781762336</v>
      </c>
      <c r="AIX188">
        <v>0.1204242806760738</v>
      </c>
      <c r="AIY188">
        <v>6.0522955979479577E-2</v>
      </c>
      <c r="AIZ188">
        <v>0.97396827855508195</v>
      </c>
      <c r="AJA188">
        <v>0.87285515526494661</v>
      </c>
      <c r="AJB188">
        <v>0.54265542706584635</v>
      </c>
      <c r="AJC188">
        <v>0.31555145873340601</v>
      </c>
      <c r="AJD188">
        <v>0.93818943376497643</v>
      </c>
      <c r="AJE188">
        <v>0.1092808123024996</v>
      </c>
      <c r="AJF188">
        <v>0.35213926548517521</v>
      </c>
      <c r="AJG188">
        <v>0.77726034732233451</v>
      </c>
      <c r="AJH188">
        <v>0.46533476574060528</v>
      </c>
      <c r="AJI188">
        <v>0.28662548339076083</v>
      </c>
      <c r="AJJ188">
        <v>0.63457455527522566</v>
      </c>
      <c r="AJK188">
        <v>0.51871048155733346</v>
      </c>
      <c r="AJL188">
        <v>0.32834767251149483</v>
      </c>
      <c r="AJM188">
        <v>0.42939513987417949</v>
      </c>
      <c r="AJN188">
        <v>0.98049789479595051</v>
      </c>
      <c r="AJO188">
        <v>0.96900655745675313</v>
      </c>
      <c r="AJP188">
        <v>0.3259199816185735</v>
      </c>
      <c r="AJQ188">
        <v>0.54040979256235955</v>
      </c>
      <c r="AJR188">
        <v>0.36552125611395159</v>
      </c>
      <c r="AJS188">
        <v>0.53427124483710708</v>
      </c>
      <c r="AJT188">
        <v>0.14196089949187471</v>
      </c>
      <c r="AJU188">
        <v>0.69042495928408654</v>
      </c>
      <c r="AJV188">
        <v>0.68185234665713768</v>
      </c>
      <c r="AJW188">
        <v>0.37649658939172531</v>
      </c>
      <c r="AJX188">
        <v>0.29328978760551411</v>
      </c>
      <c r="AJY188">
        <v>0.85346308354623246</v>
      </c>
      <c r="AJZ188">
        <v>0.8973629506697316</v>
      </c>
      <c r="AKA188">
        <v>0.58006671966288281</v>
      </c>
      <c r="AKB188">
        <v>0.1038017093598603</v>
      </c>
      <c r="AKC188">
        <v>0.54847605186943604</v>
      </c>
      <c r="AKD188">
        <v>0.41013460762098131</v>
      </c>
      <c r="AKE188">
        <v>0.44186806284532759</v>
      </c>
      <c r="AKF188">
        <v>0.75866247018347843</v>
      </c>
      <c r="AKG188">
        <v>0.17003937791860019</v>
      </c>
      <c r="AKH188">
        <v>6.5974178976420841E-2</v>
      </c>
      <c r="AKI188">
        <v>0.1199292537457004</v>
      </c>
      <c r="AKJ188">
        <v>0.81425532519258537</v>
      </c>
      <c r="AKK188">
        <v>0.42121373176252908</v>
      </c>
      <c r="AKL188">
        <v>2.464784892129019E-2</v>
      </c>
      <c r="AKM188">
        <v>0.76168163881245554</v>
      </c>
      <c r="AKN188">
        <v>0.36973245197022808</v>
      </c>
      <c r="AKO188">
        <v>0.19716035006458599</v>
      </c>
      <c r="AKP188">
        <v>0.37076005778383081</v>
      </c>
      <c r="AKQ188">
        <v>8.0843687192224387E-2</v>
      </c>
      <c r="AKR188">
        <v>0.56905954074332787</v>
      </c>
      <c r="AKS188">
        <v>0.47607835467443288</v>
      </c>
      <c r="AKT188">
        <v>0.31790079114640468</v>
      </c>
      <c r="AKU188">
        <v>0.28779025402792813</v>
      </c>
      <c r="AKV188">
        <v>0.83852107438004098</v>
      </c>
      <c r="AKW188">
        <v>0.13948643677875791</v>
      </c>
      <c r="AKX188">
        <v>0.37104967800515509</v>
      </c>
      <c r="AKY188">
        <v>0.98514799538517939</v>
      </c>
      <c r="AKZ188">
        <v>0.66999360588069934</v>
      </c>
      <c r="ALA188">
        <v>0.78516400924555008</v>
      </c>
      <c r="ALB188">
        <v>0.48434090432289212</v>
      </c>
      <c r="ALC188">
        <v>6.0592834127385878E-2</v>
      </c>
      <c r="ALD188">
        <v>0.27089964762130953</v>
      </c>
      <c r="ALE188">
        <v>0.31717426432715989</v>
      </c>
      <c r="ALF188">
        <v>0.47454644009508928</v>
      </c>
      <c r="ALG188">
        <v>1.783322344402755E-2</v>
      </c>
      <c r="ALH188">
        <v>0.51118130110620319</v>
      </c>
      <c r="ALI188">
        <v>0.89083033095739439</v>
      </c>
      <c r="ALJ188">
        <v>0.31141932213447271</v>
      </c>
      <c r="ALK188">
        <v>0.22353572419686629</v>
      </c>
      <c r="ALL188">
        <v>0.99152789760979099</v>
      </c>
      <c r="ALM188">
        <v>1.8980178745532081E-2</v>
      </c>
      <c r="ALN188">
        <v>0.92270040190739111</v>
      </c>
      <c r="ALO188">
        <v>0.12724916634192249</v>
      </c>
      <c r="ALP188">
        <v>0.48215477579230731</v>
      </c>
      <c r="ALQ188">
        <v>0.33257909524997947</v>
      </c>
      <c r="ALR188">
        <v>0.55840530438457003</v>
      </c>
      <c r="ALS188">
        <v>0.64066251901728388</v>
      </c>
      <c r="ALT188">
        <v>3.6718978713860859E-2</v>
      </c>
      <c r="ALU188">
        <v>0.77297202098208539</v>
      </c>
    </row>
    <row r="189" spans="1:1009" x14ac:dyDescent="0.35">
      <c r="A189" s="1">
        <v>187</v>
      </c>
      <c r="B189">
        <v>0.99044117770122964</v>
      </c>
      <c r="C189">
        <v>0.38894497969337288</v>
      </c>
      <c r="D189">
        <v>0</v>
      </c>
      <c r="E189">
        <v>0.55568621233053195</v>
      </c>
      <c r="F189">
        <v>0.95485997645081799</v>
      </c>
      <c r="G189">
        <v>0.15851780145808969</v>
      </c>
      <c r="H189">
        <v>0</v>
      </c>
      <c r="I189">
        <v>0.98980931782484349</v>
      </c>
      <c r="J189">
        <v>0.78979344373758176</v>
      </c>
      <c r="K189">
        <v>0.99018992060212241</v>
      </c>
      <c r="L189">
        <v>0.98947805245683151</v>
      </c>
      <c r="M189">
        <v>0.64751173198464285</v>
      </c>
      <c r="N189">
        <v>0.1112017985658834</v>
      </c>
      <c r="O189">
        <v>0.1444265689241083</v>
      </c>
      <c r="P189">
        <v>0.57954994251645364</v>
      </c>
      <c r="Q189">
        <v>0.95029589688163107</v>
      </c>
      <c r="R189">
        <v>0.31464621269593529</v>
      </c>
      <c r="S189">
        <v>0.22500426545879279</v>
      </c>
      <c r="T189">
        <v>0.62508117841237076</v>
      </c>
      <c r="U189">
        <v>0.98759754798735411</v>
      </c>
      <c r="V189">
        <v>0.5172304759672981</v>
      </c>
      <c r="W189">
        <v>0.79570735139391569</v>
      </c>
      <c r="X189">
        <v>0.99102723343302002</v>
      </c>
      <c r="Y189">
        <v>0.81186855009072301</v>
      </c>
      <c r="Z189">
        <v>0.96692444586809456</v>
      </c>
      <c r="AA189">
        <v>0.58965690565585993</v>
      </c>
      <c r="AB189">
        <v>0.1114885293698812</v>
      </c>
      <c r="AC189">
        <v>0.4103196352127807</v>
      </c>
      <c r="AD189">
        <v>0.17380247175184591</v>
      </c>
      <c r="AE189">
        <v>0.9075375632442757</v>
      </c>
      <c r="AF189">
        <v>0.65422005595070387</v>
      </c>
      <c r="AG189">
        <v>0.34995462222100288</v>
      </c>
      <c r="AH189">
        <v>0.66797823115517585</v>
      </c>
      <c r="AI189">
        <v>6.5971519631034328E-2</v>
      </c>
      <c r="AJ189">
        <v>0.49432610202471172</v>
      </c>
      <c r="AK189">
        <v>0.9436007593072222</v>
      </c>
      <c r="AL189">
        <v>0.86902393023193758</v>
      </c>
      <c r="AM189">
        <v>0.54423988657954825</v>
      </c>
      <c r="AN189">
        <v>6.7444099510806127E-2</v>
      </c>
      <c r="AO189">
        <v>0.3103925418184913</v>
      </c>
      <c r="AP189">
        <v>0.27210219825534659</v>
      </c>
      <c r="AQ189">
        <v>0.76403311016037623</v>
      </c>
      <c r="AR189">
        <v>0.1038347351610228</v>
      </c>
      <c r="AS189">
        <v>0.54034950217242927</v>
      </c>
      <c r="AT189">
        <v>0.86888894960588847</v>
      </c>
      <c r="AU189">
        <v>0.9853714038146677</v>
      </c>
      <c r="AV189">
        <v>0.9316487044286057</v>
      </c>
      <c r="AW189">
        <v>6.310178182857952E-2</v>
      </c>
      <c r="AX189">
        <v>0.45723376933972548</v>
      </c>
      <c r="AY189">
        <v>0.23712797884341991</v>
      </c>
      <c r="AZ189">
        <v>0.26808115394418858</v>
      </c>
      <c r="BA189">
        <v>6.4852311924470871E-2</v>
      </c>
      <c r="BB189">
        <v>0.81262472090097071</v>
      </c>
      <c r="BC189">
        <v>0.97740590073549893</v>
      </c>
      <c r="BD189">
        <v>0.60731343913861391</v>
      </c>
      <c r="BE189">
        <v>0.86595555226431231</v>
      </c>
      <c r="BF189">
        <v>0.9761422482568165</v>
      </c>
      <c r="BG189">
        <v>0.463474806414856</v>
      </c>
      <c r="BH189">
        <v>0.31573070903143141</v>
      </c>
      <c r="BI189">
        <v>0.85155762969580684</v>
      </c>
      <c r="BJ189">
        <v>0.77596601507273455</v>
      </c>
      <c r="BK189">
        <v>0.89353766167167459</v>
      </c>
      <c r="BL189">
        <v>0.9201102985135915</v>
      </c>
      <c r="BM189">
        <v>0.72520424071423617</v>
      </c>
      <c r="BN189">
        <v>0.45277163708719348</v>
      </c>
      <c r="BO189">
        <v>0.44251733097307538</v>
      </c>
      <c r="BP189">
        <v>0.91462310718335171</v>
      </c>
      <c r="BQ189">
        <v>0.19444188317424291</v>
      </c>
      <c r="BR189">
        <v>0.73677235038816813</v>
      </c>
      <c r="BS189">
        <v>0.1732248721558011</v>
      </c>
      <c r="BT189">
        <v>0.58675414969587747</v>
      </c>
      <c r="BU189">
        <v>0.48400142314875783</v>
      </c>
      <c r="BV189">
        <v>0.8967082260951541</v>
      </c>
      <c r="BW189">
        <v>0.18111097589014899</v>
      </c>
      <c r="BX189">
        <v>0.98549756358762564</v>
      </c>
      <c r="BY189">
        <v>0.72338346669906983</v>
      </c>
      <c r="BZ189">
        <v>0</v>
      </c>
      <c r="CA189">
        <v>0.14109750136012469</v>
      </c>
      <c r="CB189">
        <v>0.92556177370985149</v>
      </c>
      <c r="CC189">
        <v>0.53116496583920603</v>
      </c>
      <c r="CD189">
        <v>0.16273333560359601</v>
      </c>
      <c r="CE189">
        <v>0.95247329636706635</v>
      </c>
      <c r="CF189">
        <v>0.77965047740751992</v>
      </c>
      <c r="CG189">
        <v>0.78571279542015438</v>
      </c>
      <c r="CH189">
        <v>0.99071318074920767</v>
      </c>
      <c r="CI189">
        <v>0.96975812027825237</v>
      </c>
      <c r="CJ189">
        <v>0.88345467226617169</v>
      </c>
      <c r="CK189">
        <v>0.89629762033418059</v>
      </c>
      <c r="CL189">
        <v>0.98510878134912905</v>
      </c>
      <c r="CM189">
        <v>0.3299187227888421</v>
      </c>
      <c r="CN189">
        <v>0.2289560918549372</v>
      </c>
      <c r="CO189">
        <v>0.56314831535132093</v>
      </c>
      <c r="CP189">
        <v>0.41112717484351252</v>
      </c>
      <c r="CQ189">
        <v>0.34302960246876718</v>
      </c>
      <c r="CR189">
        <v>0.32804737134287298</v>
      </c>
      <c r="CS189">
        <v>0.98406620717418003</v>
      </c>
      <c r="CT189">
        <v>0.85749920261160639</v>
      </c>
      <c r="CU189">
        <v>0.95719071460797411</v>
      </c>
      <c r="CV189">
        <v>0.78177925562706885</v>
      </c>
      <c r="CW189">
        <v>0.74963617261170656</v>
      </c>
      <c r="CX189">
        <v>0.75790176953798416</v>
      </c>
      <c r="CY189">
        <v>0.88150091452104784</v>
      </c>
      <c r="CZ189">
        <v>0.60503467420875623</v>
      </c>
      <c r="DA189">
        <v>0.15698173645153221</v>
      </c>
      <c r="DB189">
        <v>0.69089771449708681</v>
      </c>
      <c r="DC189">
        <v>0.41249146982900681</v>
      </c>
      <c r="DD189">
        <v>0.91910244544284403</v>
      </c>
      <c r="DE189">
        <v>0.95880907229369894</v>
      </c>
      <c r="DF189">
        <v>0.96365076354616219</v>
      </c>
      <c r="DG189">
        <v>0.77744519559638481</v>
      </c>
      <c r="DH189">
        <v>0.31610789990393018</v>
      </c>
      <c r="DI189">
        <v>0.80838541654608387</v>
      </c>
      <c r="DJ189">
        <v>0.48483732374471761</v>
      </c>
      <c r="DK189">
        <v>0.87960351651357194</v>
      </c>
      <c r="DL189">
        <v>0.33072763574091779</v>
      </c>
      <c r="DM189">
        <v>0.99011995682301057</v>
      </c>
      <c r="DN189">
        <v>0.1518418161417372</v>
      </c>
      <c r="DO189">
        <v>0.91197089531003983</v>
      </c>
      <c r="DP189">
        <v>0.93027384156594317</v>
      </c>
      <c r="DQ189">
        <v>0.28225060101193528</v>
      </c>
      <c r="DR189">
        <v>0.74072011287566242</v>
      </c>
      <c r="DS189">
        <v>0.79761181381963797</v>
      </c>
      <c r="DT189">
        <v>0.94001793525599997</v>
      </c>
      <c r="DU189">
        <v>0.88158855039478368</v>
      </c>
      <c r="DV189">
        <v>0.87515302650468862</v>
      </c>
      <c r="DW189">
        <v>0.90290957281006412</v>
      </c>
      <c r="DX189">
        <v>0.78353824437307806</v>
      </c>
      <c r="DY189">
        <v>0.42248516965584898</v>
      </c>
      <c r="DZ189">
        <v>0.7938364362846716</v>
      </c>
      <c r="EA189">
        <v>8.7673668453274456E-2</v>
      </c>
      <c r="EB189">
        <v>0.55144011948657823</v>
      </c>
      <c r="EC189">
        <v>0.96264697523391207</v>
      </c>
      <c r="ED189">
        <v>0.16070502238770709</v>
      </c>
      <c r="EE189">
        <v>0.16580764298842149</v>
      </c>
      <c r="EF189">
        <v>0.94889912717140368</v>
      </c>
      <c r="EG189">
        <v>0.72403843929070244</v>
      </c>
      <c r="EH189">
        <v>0.71031170269124322</v>
      </c>
      <c r="EI189">
        <v>0.94359437728309747</v>
      </c>
      <c r="EJ189">
        <v>0.86011875645246239</v>
      </c>
      <c r="EK189">
        <v>0.76323140272398104</v>
      </c>
      <c r="EL189">
        <v>0.80983623647434255</v>
      </c>
      <c r="EM189">
        <v>2.8700338565765929E-2</v>
      </c>
      <c r="EN189">
        <v>0.55533774782762446</v>
      </c>
      <c r="EO189">
        <v>0.98258675607671464</v>
      </c>
      <c r="EP189">
        <v>0.8152219923986862</v>
      </c>
      <c r="EQ189">
        <v>0.57449866145791439</v>
      </c>
      <c r="ER189">
        <v>0.62315067341058217</v>
      </c>
      <c r="ES189">
        <v>0.19811792004296</v>
      </c>
      <c r="ET189">
        <v>0.915817685405935</v>
      </c>
      <c r="EU189">
        <v>0.27516797468928772</v>
      </c>
      <c r="EV189">
        <v>0.46121983992193999</v>
      </c>
      <c r="EW189">
        <v>0.37547574660653582</v>
      </c>
      <c r="EX189">
        <v>0.85407476700898677</v>
      </c>
      <c r="EY189">
        <v>0.39330164810070362</v>
      </c>
      <c r="EZ189">
        <v>0.98455374162660447</v>
      </c>
      <c r="FA189">
        <v>0.74656616752014948</v>
      </c>
      <c r="FB189">
        <v>0.95241371177840961</v>
      </c>
      <c r="FC189">
        <v>0.26742622317716919</v>
      </c>
      <c r="FD189">
        <v>0.23212777508993901</v>
      </c>
      <c r="FE189">
        <v>0.85952341545048694</v>
      </c>
      <c r="FF189">
        <v>0.1052597879704955</v>
      </c>
      <c r="FG189">
        <v>0.80311870231406157</v>
      </c>
      <c r="FH189">
        <v>0.8969181587570646</v>
      </c>
      <c r="FI189">
        <v>0.24275460843432359</v>
      </c>
      <c r="FJ189">
        <v>0.98480839984050283</v>
      </c>
      <c r="FK189">
        <v>0.47383243382964568</v>
      </c>
      <c r="FL189">
        <v>0.70021591535146765</v>
      </c>
      <c r="FM189">
        <v>0.41078477655461981</v>
      </c>
      <c r="FN189">
        <v>0.64662014736439433</v>
      </c>
      <c r="FO189">
        <v>0.29313130951759903</v>
      </c>
      <c r="FP189">
        <v>0.66671962188608158</v>
      </c>
      <c r="FQ189">
        <v>0.51734955556926288</v>
      </c>
      <c r="FR189">
        <v>0.49306057278004528</v>
      </c>
      <c r="FS189">
        <v>0.79752529314353537</v>
      </c>
      <c r="FT189">
        <v>0.44518791114236922</v>
      </c>
      <c r="FU189">
        <v>0.7618513674774432</v>
      </c>
      <c r="FV189">
        <v>0.31994828599301711</v>
      </c>
      <c r="FW189">
        <v>0.96936899368175844</v>
      </c>
      <c r="FX189">
        <v>0.39313933605260121</v>
      </c>
      <c r="FY189">
        <v>0.1214058134851477</v>
      </c>
      <c r="FZ189">
        <v>0.14382305016812191</v>
      </c>
      <c r="GA189">
        <v>0.24136760778744401</v>
      </c>
      <c r="GB189">
        <v>7.3277298198939717E-2</v>
      </c>
      <c r="GC189">
        <v>0.2344572417402831</v>
      </c>
      <c r="GD189">
        <v>0.85128327619745459</v>
      </c>
      <c r="GE189">
        <v>0.19006779041698671</v>
      </c>
      <c r="GF189">
        <v>0.21629639362833669</v>
      </c>
      <c r="GG189">
        <v>0.96926124314350315</v>
      </c>
      <c r="GH189">
        <v>0.19600462696131329</v>
      </c>
      <c r="GI189">
        <v>0.70427164518288432</v>
      </c>
      <c r="GJ189">
        <v>0.54234629019834502</v>
      </c>
      <c r="GK189">
        <v>0.46171088251660147</v>
      </c>
      <c r="GL189">
        <v>0.53321658055069332</v>
      </c>
      <c r="GM189">
        <v>0.13552301646216519</v>
      </c>
      <c r="GN189">
        <v>0.89970453408194972</v>
      </c>
      <c r="GO189">
        <v>0.74191634424015407</v>
      </c>
      <c r="GP189">
        <v>0.91521713881517297</v>
      </c>
      <c r="GQ189">
        <v>0.58837758176296318</v>
      </c>
      <c r="GR189">
        <v>0.95875441245426585</v>
      </c>
      <c r="GS189">
        <v>8.9204128030360999E-2</v>
      </c>
      <c r="GT189">
        <v>0.35910170587491391</v>
      </c>
      <c r="GU189">
        <v>0.85280100467830544</v>
      </c>
      <c r="GV189">
        <v>0.3705304925053991</v>
      </c>
      <c r="GW189">
        <v>0.76221048881574571</v>
      </c>
      <c r="GX189">
        <v>0.96630250355012659</v>
      </c>
      <c r="GY189">
        <v>6.3737448176356223E-2</v>
      </c>
      <c r="GZ189">
        <v>0.1054311942834073</v>
      </c>
      <c r="HA189">
        <v>0.94455214049562775</v>
      </c>
      <c r="HB189">
        <v>0.58274129214301662</v>
      </c>
      <c r="HC189">
        <v>0.64650046128022431</v>
      </c>
      <c r="HD189">
        <v>0.51845952318646793</v>
      </c>
      <c r="HE189">
        <v>0.94217879573106877</v>
      </c>
      <c r="HF189">
        <v>0.62477920625747874</v>
      </c>
      <c r="HG189">
        <v>0.74193542780553878</v>
      </c>
      <c r="HH189">
        <v>0.50064288222790043</v>
      </c>
      <c r="HI189">
        <v>0.78109032469238215</v>
      </c>
      <c r="HJ189">
        <v>9.2772552752165935E-2</v>
      </c>
      <c r="HK189">
        <v>0.70367978293308309</v>
      </c>
      <c r="HL189">
        <v>0.84118162900478677</v>
      </c>
      <c r="HM189">
        <v>0.98963462282967873</v>
      </c>
      <c r="HN189">
        <v>0.66780350851579995</v>
      </c>
      <c r="HO189">
        <v>0.5930316474201871</v>
      </c>
      <c r="HP189">
        <v>0.85460958105518181</v>
      </c>
      <c r="HQ189">
        <v>0.34210567489238441</v>
      </c>
      <c r="HR189">
        <v>0.25650189765921311</v>
      </c>
      <c r="HS189">
        <v>0.15079540325681109</v>
      </c>
      <c r="HT189">
        <v>0.1581156877537459</v>
      </c>
      <c r="HU189">
        <v>0.86063889010880812</v>
      </c>
      <c r="HV189">
        <v>0.1490410326801575</v>
      </c>
      <c r="HW189">
        <v>0.96243431933558865</v>
      </c>
      <c r="HX189">
        <v>0.62819765470616984</v>
      </c>
      <c r="HY189">
        <v>0.99137923548887041</v>
      </c>
      <c r="HZ189">
        <v>0.53284457802401242</v>
      </c>
      <c r="IA189">
        <v>0.46187661777576078</v>
      </c>
      <c r="IB189">
        <v>0.87395377574558974</v>
      </c>
      <c r="IC189">
        <v>0.31088302608843338</v>
      </c>
      <c r="ID189">
        <v>0.51618172572647958</v>
      </c>
      <c r="IE189">
        <v>0</v>
      </c>
      <c r="IF189">
        <v>0.97522200485638622</v>
      </c>
      <c r="IG189">
        <v>0.34907352145943271</v>
      </c>
      <c r="IH189">
        <v>0.68004691055868105</v>
      </c>
      <c r="II189">
        <v>0</v>
      </c>
      <c r="IJ189">
        <v>0.59230044503993129</v>
      </c>
      <c r="IK189">
        <v>0.58965397689168864</v>
      </c>
      <c r="IL189">
        <v>0.6533161889092638</v>
      </c>
      <c r="IM189">
        <v>0.1120913452656066</v>
      </c>
      <c r="IN189">
        <v>7.4086485011864642E-2</v>
      </c>
      <c r="IO189">
        <v>0.15405741893993921</v>
      </c>
      <c r="IP189">
        <v>0.4608626936561101</v>
      </c>
      <c r="IQ189">
        <v>0.16645957157782951</v>
      </c>
      <c r="IR189">
        <v>0.81455622653061199</v>
      </c>
      <c r="IS189">
        <v>0.6355256648549501</v>
      </c>
      <c r="IT189">
        <v>0.92079237361277211</v>
      </c>
      <c r="IU189">
        <v>0.97014759027883335</v>
      </c>
      <c r="IV189">
        <v>0.87572373964724304</v>
      </c>
      <c r="IW189">
        <v>0.58938289447932091</v>
      </c>
      <c r="IX189">
        <v>0.53119500373050943</v>
      </c>
      <c r="IY189">
        <v>0.2918086600116428</v>
      </c>
      <c r="IZ189">
        <v>0.33736854320960569</v>
      </c>
      <c r="JA189">
        <v>0.9178183708478963</v>
      </c>
      <c r="JB189">
        <v>0.98975590538874247</v>
      </c>
      <c r="JC189">
        <v>0.38820287108130258</v>
      </c>
      <c r="JD189">
        <v>0.73470291404894872</v>
      </c>
      <c r="JE189">
        <v>0.25983904521216322</v>
      </c>
      <c r="JF189">
        <v>0.54795332922878803</v>
      </c>
      <c r="JG189">
        <v>0.70769838955882447</v>
      </c>
      <c r="JH189">
        <v>0.70963165051227017</v>
      </c>
      <c r="JI189">
        <v>0.90980390916020348</v>
      </c>
      <c r="JJ189">
        <v>0.87342333818811513</v>
      </c>
      <c r="JK189">
        <v>0.69260962000519788</v>
      </c>
      <c r="JL189">
        <v>0.76571903237567862</v>
      </c>
      <c r="JM189">
        <v>0.60322167545975758</v>
      </c>
      <c r="JN189">
        <v>0.85859410850837836</v>
      </c>
      <c r="JO189">
        <v>0.12634967014164339</v>
      </c>
      <c r="JP189">
        <v>0.64228647816328299</v>
      </c>
      <c r="JQ189">
        <v>0.13240027623016529</v>
      </c>
      <c r="JR189">
        <v>0.1976752165499796</v>
      </c>
      <c r="JS189">
        <v>0.7560511565892446</v>
      </c>
      <c r="JT189">
        <v>5.8815754971266759E-2</v>
      </c>
      <c r="JU189">
        <v>0.83110167180983252</v>
      </c>
      <c r="JV189">
        <v>0.99029654624275354</v>
      </c>
      <c r="JW189">
        <v>0.36198965032127811</v>
      </c>
      <c r="JX189">
        <v>0.76706969682668336</v>
      </c>
      <c r="JY189">
        <v>0.43580460761579609</v>
      </c>
      <c r="JZ189">
        <v>0.54509812550468606</v>
      </c>
      <c r="KA189">
        <v>0.95040558319899537</v>
      </c>
      <c r="KB189">
        <v>0.1968485836773749</v>
      </c>
      <c r="KC189">
        <v>0.42357863813468838</v>
      </c>
      <c r="KD189">
        <v>0.71330311061816931</v>
      </c>
      <c r="KE189">
        <v>0.57998360445528263</v>
      </c>
      <c r="KF189">
        <v>0.94158045009717317</v>
      </c>
      <c r="KG189">
        <v>0.25134074784301169</v>
      </c>
      <c r="KH189">
        <v>0.1776900945191297</v>
      </c>
      <c r="KI189">
        <v>0.15740619392460989</v>
      </c>
      <c r="KJ189">
        <v>0.57738431548138602</v>
      </c>
      <c r="KK189">
        <v>0.66712619337528278</v>
      </c>
      <c r="KL189">
        <v>0.74245100999973468</v>
      </c>
      <c r="KM189">
        <v>0.91373619543422169</v>
      </c>
      <c r="KN189">
        <v>0.1772668769040863</v>
      </c>
      <c r="KO189">
        <v>0.1508964418055489</v>
      </c>
      <c r="KP189">
        <v>0.91455476138561154</v>
      </c>
      <c r="KQ189">
        <v>0.89080312703338516</v>
      </c>
      <c r="KR189">
        <v>0.41831232075844171</v>
      </c>
      <c r="KS189">
        <v>1.660584191713621E-2</v>
      </c>
      <c r="KT189">
        <v>0.8733443939716139</v>
      </c>
      <c r="KU189">
        <v>0.82423491973026608</v>
      </c>
      <c r="KV189">
        <v>0.42185590173715698</v>
      </c>
      <c r="KW189">
        <v>7.5942668411844674E-2</v>
      </c>
      <c r="KX189">
        <v>0.61025139550219576</v>
      </c>
      <c r="KY189">
        <v>0.94519417114494086</v>
      </c>
      <c r="KZ189">
        <v>0.1998783652048243</v>
      </c>
      <c r="LA189">
        <v>0.94692356853745574</v>
      </c>
      <c r="LB189">
        <v>0.33458830958959218</v>
      </c>
      <c r="LC189">
        <v>0.44004221854702308</v>
      </c>
      <c r="LD189">
        <v>0.25600128848195519</v>
      </c>
      <c r="LE189">
        <v>0.63087750088812466</v>
      </c>
      <c r="LF189">
        <v>5.7326501299723963E-2</v>
      </c>
      <c r="LG189">
        <v>0.16390523060932019</v>
      </c>
      <c r="LH189">
        <v>0.70579067112287985</v>
      </c>
      <c r="LI189">
        <v>5.3372529889294168E-2</v>
      </c>
      <c r="LJ189">
        <v>0.86401724065018526</v>
      </c>
      <c r="LK189">
        <v>0.13669612997204381</v>
      </c>
      <c r="LL189">
        <v>0.57303883678311174</v>
      </c>
      <c r="LM189">
        <v>0.124532009846842</v>
      </c>
      <c r="LN189">
        <v>6.7645512362507154E-2</v>
      </c>
      <c r="LO189">
        <v>0.22300203871863089</v>
      </c>
      <c r="LP189">
        <v>0.1212479757082089</v>
      </c>
      <c r="LQ189">
        <v>2.8176816647378311E-2</v>
      </c>
      <c r="LR189">
        <v>7.86480367028045E-2</v>
      </c>
      <c r="LS189">
        <v>0.62059405181243388</v>
      </c>
      <c r="LT189">
        <v>0.2341897686358223</v>
      </c>
      <c r="LU189">
        <v>0.22396616132349831</v>
      </c>
      <c r="LV189">
        <v>0.4407858334761931</v>
      </c>
      <c r="LW189">
        <v>0.14987605646791841</v>
      </c>
      <c r="LX189">
        <v>0.15599911558721671</v>
      </c>
      <c r="LY189">
        <v>0.29692783977479081</v>
      </c>
      <c r="LZ189">
        <v>0.52687009453570255</v>
      </c>
      <c r="MA189">
        <v>3.5662485642833787E-2</v>
      </c>
      <c r="MB189">
        <v>0.70027747530273143</v>
      </c>
      <c r="MC189">
        <v>0.46223601882343252</v>
      </c>
      <c r="MD189">
        <v>0.67949178960365919</v>
      </c>
      <c r="ME189">
        <v>0.28213686472776439</v>
      </c>
      <c r="MF189">
        <v>0.52069092379107129</v>
      </c>
      <c r="MG189">
        <v>0.41514466057061539</v>
      </c>
      <c r="MH189">
        <v>0.799209326970167</v>
      </c>
      <c r="MI189">
        <v>0.29124015738139147</v>
      </c>
      <c r="MJ189">
        <v>0.50863605249591048</v>
      </c>
      <c r="MK189">
        <v>4.8934095947542042E-2</v>
      </c>
      <c r="ML189">
        <v>1.8206007524831799E-2</v>
      </c>
      <c r="MM189">
        <v>0.59220155041772327</v>
      </c>
      <c r="MN189">
        <v>0.19589675386979949</v>
      </c>
      <c r="MO189">
        <v>0.64812753487361441</v>
      </c>
      <c r="MP189">
        <v>0.25940063162661631</v>
      </c>
      <c r="MQ189">
        <v>0.28325250416744352</v>
      </c>
      <c r="MR189">
        <v>0.45553949456676041</v>
      </c>
      <c r="MS189">
        <v>0.7332734294509754</v>
      </c>
      <c r="MT189">
        <v>0.37359639535672678</v>
      </c>
      <c r="MU189">
        <v>0.42677636994283008</v>
      </c>
      <c r="MV189">
        <v>0.49851477501195229</v>
      </c>
      <c r="MW189">
        <v>8.5787433486322076E-2</v>
      </c>
      <c r="MX189">
        <v>0.56095414114330244</v>
      </c>
      <c r="MY189">
        <v>0.94646231614341447</v>
      </c>
      <c r="MZ189">
        <v>0.98944815480460979</v>
      </c>
      <c r="NA189">
        <v>0.1074235418956685</v>
      </c>
      <c r="NB189">
        <v>0.41198295260407869</v>
      </c>
      <c r="NC189">
        <v>0.2000960778087035</v>
      </c>
      <c r="ND189">
        <v>0.83687351832520385</v>
      </c>
      <c r="NE189">
        <v>0.74319772778935222</v>
      </c>
      <c r="NF189">
        <v>0.70405731559784723</v>
      </c>
      <c r="NG189">
        <v>0.72428712721638877</v>
      </c>
      <c r="NH189">
        <v>0.85731110674202848</v>
      </c>
      <c r="NI189">
        <v>0.87666113096396225</v>
      </c>
      <c r="NJ189">
        <v>0.69008109302331933</v>
      </c>
      <c r="NK189">
        <v>0.58287254171070746</v>
      </c>
      <c r="NL189">
        <v>0.2082934691738009</v>
      </c>
      <c r="NM189">
        <v>0.52396173461171325</v>
      </c>
      <c r="NN189">
        <v>0.72755509500139992</v>
      </c>
      <c r="NO189">
        <v>0.8077303865783273</v>
      </c>
      <c r="NP189">
        <v>0.60723206751440018</v>
      </c>
      <c r="NQ189">
        <v>0.33479340173359212</v>
      </c>
      <c r="NR189">
        <v>0.76078587174320744</v>
      </c>
      <c r="NS189">
        <v>0.88971389914308618</v>
      </c>
      <c r="NT189">
        <v>0.18127661538984</v>
      </c>
      <c r="NU189">
        <v>0.1065602559859862</v>
      </c>
      <c r="NV189">
        <v>0.8108006014362521</v>
      </c>
      <c r="NW189">
        <v>0.22919940561523761</v>
      </c>
      <c r="NX189">
        <v>0.92949756891351731</v>
      </c>
      <c r="NY189">
        <v>0.54150814675130488</v>
      </c>
      <c r="NZ189">
        <v>0.17734409120027411</v>
      </c>
      <c r="OA189">
        <v>7.4352821668945454E-2</v>
      </c>
      <c r="OB189">
        <v>0.35483060155801371</v>
      </c>
      <c r="OC189">
        <v>0.78314660835849403</v>
      </c>
      <c r="OD189">
        <v>0.16377238199152519</v>
      </c>
      <c r="OE189">
        <v>0.79502461755569021</v>
      </c>
      <c r="OF189">
        <v>0.39550033827934011</v>
      </c>
      <c r="OG189">
        <v>0.61711162245391771</v>
      </c>
      <c r="OH189">
        <v>0.80454811549067462</v>
      </c>
      <c r="OI189">
        <v>0.98844710530109869</v>
      </c>
      <c r="OJ189">
        <v>0.37113506736339119</v>
      </c>
      <c r="OK189">
        <v>0.85505055515225581</v>
      </c>
      <c r="OL189">
        <v>0.94302459813925821</v>
      </c>
      <c r="OM189">
        <v>0.16912431982711021</v>
      </c>
      <c r="ON189">
        <v>0.7936661603088524</v>
      </c>
      <c r="OO189">
        <v>0</v>
      </c>
      <c r="OP189">
        <v>0.57422221000230722</v>
      </c>
      <c r="OQ189">
        <v>0.91916384465386713</v>
      </c>
      <c r="OR189">
        <v>3.15906380206427E-2</v>
      </c>
      <c r="OS189">
        <v>0.86721380929694791</v>
      </c>
      <c r="OT189">
        <v>0.63538103395598855</v>
      </c>
      <c r="OU189">
        <v>0.49537793723361212</v>
      </c>
      <c r="OV189">
        <v>0.39779655451880708</v>
      </c>
      <c r="OW189">
        <v>0.79689644235077572</v>
      </c>
      <c r="OX189">
        <v>0.44886568478472372</v>
      </c>
      <c r="OY189">
        <v>0.75348491214522084</v>
      </c>
      <c r="OZ189">
        <v>0.80316446340862546</v>
      </c>
      <c r="PA189">
        <v>0.17430759858491091</v>
      </c>
      <c r="PB189">
        <v>0.1235450364085067</v>
      </c>
      <c r="PC189">
        <v>0.30754564189622968</v>
      </c>
      <c r="PD189">
        <v>0.84003621362962078</v>
      </c>
      <c r="PE189">
        <v>0.57110615707857093</v>
      </c>
      <c r="PF189">
        <v>0.56015917891257183</v>
      </c>
      <c r="PG189">
        <v>0.15111263826787841</v>
      </c>
      <c r="PH189">
        <v>0.54502934810569248</v>
      </c>
      <c r="PI189">
        <v>0.70158170567623468</v>
      </c>
      <c r="PJ189">
        <v>0.81612625769727021</v>
      </c>
      <c r="PK189">
        <v>0.40710518540963903</v>
      </c>
      <c r="PL189">
        <v>0.72446177148295576</v>
      </c>
      <c r="PM189">
        <v>0.3951876719485789</v>
      </c>
      <c r="PN189">
        <v>0.58902230338793549</v>
      </c>
      <c r="PO189">
        <v>0.91154897094732501</v>
      </c>
      <c r="PP189">
        <v>0.4186086031687225</v>
      </c>
      <c r="PQ189">
        <v>0.52482518177012882</v>
      </c>
      <c r="PR189">
        <v>0.8541079037924787</v>
      </c>
      <c r="PS189">
        <v>9.7287802724291855E-2</v>
      </c>
      <c r="PT189">
        <v>0.97018216822189585</v>
      </c>
      <c r="PU189">
        <v>0.49971551292187272</v>
      </c>
      <c r="PV189">
        <v>0.6403206437593274</v>
      </c>
      <c r="PW189">
        <v>0.89057605597040779</v>
      </c>
      <c r="PX189">
        <v>0.94798606771442062</v>
      </c>
      <c r="PY189">
        <v>0.115560536158445</v>
      </c>
      <c r="PZ189">
        <v>0.68344393821701388</v>
      </c>
      <c r="QA189">
        <v>0.79986791455823114</v>
      </c>
      <c r="QB189">
        <v>0.82492192287303856</v>
      </c>
      <c r="QC189">
        <v>0.48551092431799242</v>
      </c>
      <c r="QD189">
        <v>0.61046704020828457</v>
      </c>
      <c r="QE189">
        <v>0.49091908780279597</v>
      </c>
      <c r="QF189">
        <v>0.98962917997086641</v>
      </c>
      <c r="QG189">
        <v>0.44048138726562591</v>
      </c>
      <c r="QH189">
        <v>0.90564572409678612</v>
      </c>
      <c r="QI189">
        <v>0.85657939088223878</v>
      </c>
      <c r="QJ189">
        <v>0.67947810738348635</v>
      </c>
      <c r="QK189">
        <v>0.62945178470409791</v>
      </c>
      <c r="QL189">
        <v>0.17552771685153901</v>
      </c>
      <c r="QM189">
        <v>0.86949350991806063</v>
      </c>
      <c r="QN189">
        <v>0.69794818446796436</v>
      </c>
      <c r="QO189">
        <v>0.1105260979271319</v>
      </c>
      <c r="QP189">
        <v>0.87344515938260892</v>
      </c>
      <c r="QQ189">
        <v>0.94239883380048017</v>
      </c>
      <c r="QR189">
        <v>0.43643173587270578</v>
      </c>
      <c r="QS189">
        <v>0.55679498045491704</v>
      </c>
      <c r="QT189">
        <v>2.5580345493507229E-2</v>
      </c>
      <c r="QU189">
        <v>0.84402381180502017</v>
      </c>
      <c r="QV189">
        <v>0.38573537885254849</v>
      </c>
      <c r="QW189">
        <v>0.63730751592519719</v>
      </c>
      <c r="QX189">
        <v>0.63390528296474657</v>
      </c>
      <c r="QY189">
        <v>0.84246496472633658</v>
      </c>
      <c r="QZ189">
        <v>0.88612681341869159</v>
      </c>
      <c r="RA189">
        <v>0.70713101092767472</v>
      </c>
      <c r="RB189">
        <v>0.89360053323614497</v>
      </c>
      <c r="RC189">
        <v>0.87301269107811508</v>
      </c>
      <c r="RD189">
        <v>6.1811510530750617E-2</v>
      </c>
      <c r="RE189">
        <v>1.622212084078185E-2</v>
      </c>
      <c r="RF189">
        <v>6.9566652591705289E-2</v>
      </c>
      <c r="RG189">
        <v>0.88281944483152364</v>
      </c>
      <c r="RH189">
        <v>0.2142348476172487</v>
      </c>
      <c r="RI189">
        <v>0.29945108564694178</v>
      </c>
      <c r="RJ189">
        <v>0.45468453022858168</v>
      </c>
      <c r="RK189">
        <v>0.72904625396779676</v>
      </c>
      <c r="RL189">
        <v>0.56457147942257424</v>
      </c>
      <c r="RM189">
        <v>0.86451715639206927</v>
      </c>
      <c r="RN189">
        <v>0.82328745086439448</v>
      </c>
      <c r="RO189">
        <v>9.8263698430981899E-2</v>
      </c>
      <c r="RP189">
        <v>0.76453333845650484</v>
      </c>
      <c r="RQ189">
        <v>0.43075769402067537</v>
      </c>
      <c r="RR189">
        <v>5.7727352995167458E-2</v>
      </c>
      <c r="RS189">
        <v>0.63803070218970293</v>
      </c>
      <c r="RT189">
        <v>0.50295841808327002</v>
      </c>
      <c r="RU189">
        <v>0.45010308856454367</v>
      </c>
      <c r="RV189">
        <v>0.36885919488839342</v>
      </c>
      <c r="RW189">
        <v>0.72974568193827838</v>
      </c>
      <c r="RX189">
        <v>0.87693351017443466</v>
      </c>
      <c r="RY189">
        <v>0.31305375190112272</v>
      </c>
      <c r="RZ189">
        <v>0.74214987408341559</v>
      </c>
      <c r="SA189">
        <v>0.13005296120580839</v>
      </c>
      <c r="SB189">
        <v>0.2225959588220377</v>
      </c>
      <c r="SC189">
        <v>0.61589449118581918</v>
      </c>
      <c r="SD189">
        <v>0.38093893383497762</v>
      </c>
      <c r="SE189">
        <v>0.51405573296393436</v>
      </c>
      <c r="SF189">
        <v>8.111600675687082E-2</v>
      </c>
      <c r="SG189">
        <v>0.61204439684785994</v>
      </c>
      <c r="SH189">
        <v>0.78408244321688947</v>
      </c>
      <c r="SI189">
        <v>0.31177988897490011</v>
      </c>
      <c r="SJ189">
        <v>0.39829167076956029</v>
      </c>
      <c r="SK189">
        <v>0.54783087230730532</v>
      </c>
      <c r="SL189">
        <v>0.44080784738507928</v>
      </c>
      <c r="SM189">
        <v>6.8337670243193288E-2</v>
      </c>
      <c r="SN189">
        <v>0.44027530485405481</v>
      </c>
      <c r="SO189">
        <v>0.1081608155466551</v>
      </c>
      <c r="SP189">
        <v>0.34367117075558618</v>
      </c>
      <c r="SQ189">
        <v>0.79551027440176436</v>
      </c>
      <c r="SR189">
        <v>0.94790089923134724</v>
      </c>
      <c r="SS189">
        <v>0.97605620593927922</v>
      </c>
      <c r="ST189">
        <v>0.8503645035651588</v>
      </c>
      <c r="SU189">
        <v>0.8869775899421749</v>
      </c>
      <c r="SV189">
        <v>0.78795814682448884</v>
      </c>
      <c r="SW189">
        <v>0.52057574190861211</v>
      </c>
      <c r="SX189">
        <v>0.61658848095657859</v>
      </c>
      <c r="SY189">
        <v>0.64656798890020117</v>
      </c>
      <c r="SZ189">
        <v>0.79944405264207519</v>
      </c>
      <c r="TA189">
        <v>0.54645283308045856</v>
      </c>
      <c r="TB189">
        <v>0.93165770426709782</v>
      </c>
      <c r="TC189">
        <v>0.34507161119711172</v>
      </c>
      <c r="TD189">
        <v>0.8285657349172415</v>
      </c>
      <c r="TE189">
        <v>0.93024255674496681</v>
      </c>
      <c r="TF189">
        <v>0.94292231244826541</v>
      </c>
      <c r="TG189">
        <v>0.63291964027259562</v>
      </c>
      <c r="TH189">
        <v>0.43787759362600859</v>
      </c>
      <c r="TI189">
        <v>0.87324189221790993</v>
      </c>
      <c r="TJ189">
        <v>0.1438486442315704</v>
      </c>
      <c r="TK189">
        <v>0.26829296894656979</v>
      </c>
      <c r="TL189">
        <v>0.13307572951785779</v>
      </c>
      <c r="TM189">
        <v>0.34640783634798161</v>
      </c>
      <c r="TN189">
        <v>0.54589468268766206</v>
      </c>
      <c r="TO189">
        <v>0.57818269215423357</v>
      </c>
      <c r="TP189">
        <v>0.27886739277541889</v>
      </c>
      <c r="TQ189">
        <v>0.18196155531799671</v>
      </c>
      <c r="TR189">
        <v>3.009525102414036E-2</v>
      </c>
      <c r="TS189">
        <v>6.6925198784739376E-2</v>
      </c>
      <c r="TT189">
        <v>0.68138295786144409</v>
      </c>
      <c r="TU189">
        <v>0.3088033758477261</v>
      </c>
      <c r="TV189">
        <v>0.64315183410198573</v>
      </c>
      <c r="TW189">
        <v>0.50200084185172911</v>
      </c>
      <c r="TX189">
        <v>0.745623820586513</v>
      </c>
      <c r="TY189">
        <v>0.55284061338170887</v>
      </c>
      <c r="TZ189">
        <v>0.72338170498142351</v>
      </c>
      <c r="UA189">
        <v>0.32832223111806602</v>
      </c>
      <c r="UB189">
        <v>0.55216995140115599</v>
      </c>
      <c r="UC189">
        <v>0.31697591963345062</v>
      </c>
      <c r="UD189">
        <v>0.21098854468124131</v>
      </c>
      <c r="UE189">
        <v>0.19818722473817019</v>
      </c>
      <c r="UF189">
        <v>0.66685658723341668</v>
      </c>
      <c r="UG189">
        <v>0.30877692093118592</v>
      </c>
      <c r="UH189">
        <v>0.34984021196648818</v>
      </c>
      <c r="UI189">
        <v>0.21581096234836061</v>
      </c>
      <c r="UJ189">
        <v>0.31531635099324512</v>
      </c>
      <c r="UK189">
        <v>0.63662818699003265</v>
      </c>
      <c r="UL189">
        <v>0.39958438240710142</v>
      </c>
      <c r="UM189">
        <v>0.34997342447166602</v>
      </c>
      <c r="UN189">
        <v>0.42404286720422529</v>
      </c>
      <c r="UO189">
        <v>0.6488183882446722</v>
      </c>
      <c r="UP189">
        <v>0.60314486394143019</v>
      </c>
      <c r="UQ189">
        <v>0.79740403717517649</v>
      </c>
      <c r="UR189">
        <v>6.3886537598193335E-2</v>
      </c>
      <c r="US189">
        <v>0.2310091593703204</v>
      </c>
      <c r="UT189">
        <v>0.91736991640379861</v>
      </c>
      <c r="UU189">
        <v>0.29280030223089171</v>
      </c>
      <c r="UV189">
        <v>0.22308242707371009</v>
      </c>
      <c r="UW189">
        <v>0.11917051926281649</v>
      </c>
      <c r="UX189">
        <v>1.9176803814454659E-2</v>
      </c>
      <c r="UY189">
        <v>0.4345206397093293</v>
      </c>
      <c r="UZ189">
        <v>0.51938550500024905</v>
      </c>
      <c r="VA189">
        <v>0.28182955513427582</v>
      </c>
      <c r="VB189">
        <v>0.1348209204699562</v>
      </c>
      <c r="VC189">
        <v>0.43968030516122403</v>
      </c>
      <c r="VD189">
        <v>0.82112478890097651</v>
      </c>
      <c r="VE189">
        <v>0.48087975691389889</v>
      </c>
      <c r="VF189">
        <v>0.77541188226785751</v>
      </c>
      <c r="VG189">
        <v>0.22975934668077069</v>
      </c>
      <c r="VH189">
        <v>0.98547795591486964</v>
      </c>
      <c r="VI189">
        <v>0.98937998435101249</v>
      </c>
      <c r="VJ189">
        <v>0.79286066924807541</v>
      </c>
      <c r="VK189">
        <v>0.74026737589818403</v>
      </c>
      <c r="VL189">
        <v>0.14187711944427669</v>
      </c>
      <c r="VM189">
        <v>0.1981786703438938</v>
      </c>
      <c r="VN189">
        <v>0.82736812560375195</v>
      </c>
      <c r="VO189">
        <v>0.86150231390836862</v>
      </c>
      <c r="VP189">
        <v>0.82003347953845362</v>
      </c>
      <c r="VQ189">
        <v>0.26560818131890451</v>
      </c>
      <c r="VR189">
        <v>0.65659091033276729</v>
      </c>
      <c r="VS189">
        <v>0.98728702865466433</v>
      </c>
      <c r="VT189">
        <v>0.8960763164839145</v>
      </c>
      <c r="VU189">
        <v>0.25179963975089548</v>
      </c>
      <c r="VV189">
        <v>0.28345874639477858</v>
      </c>
      <c r="VW189">
        <v>0.93386362685245061</v>
      </c>
      <c r="VX189">
        <v>0.98971959252795116</v>
      </c>
      <c r="VY189">
        <v>0.34587817790505998</v>
      </c>
      <c r="VZ189">
        <v>0.1606456968148062</v>
      </c>
      <c r="WA189">
        <v>0.99031769225867428</v>
      </c>
      <c r="WB189">
        <v>0.45657964848587851</v>
      </c>
      <c r="WC189">
        <v>0.98942295430026106</v>
      </c>
      <c r="WD189">
        <v>0.43565892689463159</v>
      </c>
      <c r="WE189">
        <v>0.64114925794712363</v>
      </c>
      <c r="WF189">
        <v>0.70168975692661961</v>
      </c>
      <c r="WG189">
        <v>0.79068178607195638</v>
      </c>
      <c r="WH189">
        <v>0.74991419041251395</v>
      </c>
      <c r="WI189">
        <v>0.44003186024815588</v>
      </c>
      <c r="WJ189">
        <v>0.24466981714615171</v>
      </c>
      <c r="WK189">
        <v>0.6004004549889469</v>
      </c>
      <c r="WL189">
        <v>0.899633487033768</v>
      </c>
      <c r="WM189">
        <v>0.63670248228591186</v>
      </c>
      <c r="WN189">
        <v>0.93050747142064827</v>
      </c>
      <c r="WO189">
        <v>0.71890080717386529</v>
      </c>
      <c r="WP189">
        <v>0.22350900610511321</v>
      </c>
      <c r="WQ189">
        <v>0.75868252979819317</v>
      </c>
      <c r="WR189">
        <v>0.83400082798207009</v>
      </c>
      <c r="WS189">
        <v>0.21583049651643821</v>
      </c>
      <c r="WT189">
        <v>0.22904764251383389</v>
      </c>
      <c r="WU189">
        <v>0.94173447960901502</v>
      </c>
      <c r="WV189">
        <v>0.74644863021248042</v>
      </c>
      <c r="WW189">
        <v>0.73077483024081991</v>
      </c>
      <c r="WX189">
        <v>0.83401943820331603</v>
      </c>
      <c r="WY189">
        <v>0.78419308528254439</v>
      </c>
      <c r="WZ189">
        <v>0.82566446664405069</v>
      </c>
      <c r="XA189">
        <v>0.68825919382096512</v>
      </c>
      <c r="XB189">
        <v>0.64715041840877496</v>
      </c>
      <c r="XC189">
        <v>0.28307675867510862</v>
      </c>
      <c r="XD189">
        <v>0.71629044302754474</v>
      </c>
      <c r="XE189">
        <v>0.88154653703424191</v>
      </c>
      <c r="XF189">
        <v>0.84761505984926055</v>
      </c>
      <c r="XG189">
        <v>0.26114540839306383</v>
      </c>
      <c r="XH189">
        <v>0.60664748739444396</v>
      </c>
      <c r="XI189">
        <v>0.64178255331579648</v>
      </c>
      <c r="XJ189">
        <v>7.7827600006599759E-2</v>
      </c>
      <c r="XK189">
        <v>0.42813195199272941</v>
      </c>
      <c r="XL189">
        <v>0.8369812366259064</v>
      </c>
      <c r="XM189">
        <v>0.43200162285111388</v>
      </c>
      <c r="XN189">
        <v>0.80845734500527111</v>
      </c>
      <c r="XO189">
        <v>0.97605421910199841</v>
      </c>
      <c r="XP189">
        <v>0.18963101551316369</v>
      </c>
      <c r="XQ189">
        <v>0.23276507738858679</v>
      </c>
      <c r="XR189">
        <v>0.73062054097869689</v>
      </c>
      <c r="XS189">
        <v>0.7321208448492047</v>
      </c>
      <c r="XT189">
        <v>0.93891073319080021</v>
      </c>
      <c r="XU189">
        <v>0.74987774011112585</v>
      </c>
      <c r="XV189">
        <v>0.59771897155532605</v>
      </c>
      <c r="XW189">
        <v>0.98601824999055643</v>
      </c>
      <c r="XX189">
        <v>0.50650283412823749</v>
      </c>
      <c r="XY189">
        <v>0.39670816025532618</v>
      </c>
      <c r="XZ189">
        <v>0.33940005898542891</v>
      </c>
      <c r="YA189">
        <v>0.120254290948271</v>
      </c>
      <c r="YB189">
        <v>0.66886256739229155</v>
      </c>
      <c r="YC189">
        <v>0.1223443822559339</v>
      </c>
      <c r="YD189">
        <v>0.31849444275745981</v>
      </c>
      <c r="YE189">
        <v>0.22594951297776331</v>
      </c>
      <c r="YF189">
        <v>0.57981842180713383</v>
      </c>
      <c r="YG189">
        <v>0.95103864417063266</v>
      </c>
      <c r="YH189">
        <v>0.68118771402967926</v>
      </c>
      <c r="YI189">
        <v>0.94092825152770687</v>
      </c>
      <c r="YJ189">
        <v>0</v>
      </c>
      <c r="YK189">
        <v>0.78684171946778092</v>
      </c>
      <c r="YL189">
        <v>0.1835026679368415</v>
      </c>
      <c r="YM189">
        <v>0.58573544937393063</v>
      </c>
      <c r="YN189">
        <v>0.9222893519298343</v>
      </c>
      <c r="YO189">
        <v>0.84732189712485806</v>
      </c>
      <c r="YP189">
        <v>0.66008763704320805</v>
      </c>
      <c r="YQ189">
        <v>0.896691819825576</v>
      </c>
      <c r="YR189">
        <v>0.96921376735665754</v>
      </c>
      <c r="YS189">
        <v>0.51403980745540179</v>
      </c>
      <c r="YT189">
        <v>0.4703881706200983</v>
      </c>
      <c r="YU189">
        <v>0.98637666711060545</v>
      </c>
      <c r="YV189">
        <v>0.76506389615442405</v>
      </c>
      <c r="YW189">
        <v>0.73003565400951242</v>
      </c>
      <c r="YX189">
        <v>0.63593671933918527</v>
      </c>
      <c r="YY189">
        <v>0.89019276493362942</v>
      </c>
      <c r="YZ189">
        <v>0.19639333803835329</v>
      </c>
      <c r="ZA189">
        <v>0.1632204467864623</v>
      </c>
      <c r="ZB189">
        <v>0.94155844598486704</v>
      </c>
      <c r="ZC189">
        <v>0.26867253150675702</v>
      </c>
      <c r="ZD189">
        <v>0.74210593531796931</v>
      </c>
      <c r="ZE189">
        <v>0.49843045087236693</v>
      </c>
      <c r="ZF189">
        <v>0.77751249385942234</v>
      </c>
      <c r="ZG189">
        <v>7.0955476371011253E-2</v>
      </c>
      <c r="ZH189">
        <v>0.9320655504890405</v>
      </c>
      <c r="ZI189">
        <v>0.28353687047597381</v>
      </c>
      <c r="ZJ189">
        <v>0.35800072253211818</v>
      </c>
      <c r="ZK189">
        <v>0.5091706203051829</v>
      </c>
      <c r="ZL189">
        <v>3.5441297587727412E-2</v>
      </c>
      <c r="ZM189">
        <v>0.1671523244656602</v>
      </c>
      <c r="ZN189">
        <v>0.95591953950834463</v>
      </c>
      <c r="ZO189">
        <v>0.3403419269940941</v>
      </c>
      <c r="ZP189">
        <v>0.79615697850204259</v>
      </c>
      <c r="ZQ189">
        <v>0.12366712707970311</v>
      </c>
      <c r="ZR189">
        <v>0.2415599691461098</v>
      </c>
      <c r="ZS189">
        <v>0.9808995652614797</v>
      </c>
      <c r="ZT189">
        <v>0.43366340444244378</v>
      </c>
      <c r="ZU189">
        <v>0.33303486054904768</v>
      </c>
      <c r="ZV189">
        <v>6.6366776481230461E-2</v>
      </c>
      <c r="ZW189">
        <v>0.71766101124553727</v>
      </c>
      <c r="ZX189">
        <v>0.89051303314067309</v>
      </c>
      <c r="ZY189">
        <v>0.50340910545583273</v>
      </c>
      <c r="ZZ189">
        <v>0.45482707851812759</v>
      </c>
      <c r="AAA189">
        <v>0.45458817297207038</v>
      </c>
      <c r="AAB189">
        <v>0.99113443394615208</v>
      </c>
      <c r="AAC189">
        <v>0.95110711769670697</v>
      </c>
      <c r="AAD189">
        <v>0.69267575962302086</v>
      </c>
      <c r="AAE189">
        <v>0.6699776189106873</v>
      </c>
      <c r="AAF189">
        <v>0.99198355395718973</v>
      </c>
      <c r="AAG189">
        <v>0.61455768391786336</v>
      </c>
      <c r="AAH189">
        <v>0.3655320340866739</v>
      </c>
      <c r="AAI189">
        <v>0.89207726799399323</v>
      </c>
      <c r="AAJ189">
        <v>0.9722716748443947</v>
      </c>
      <c r="AAK189">
        <v>0.99007068544426347</v>
      </c>
      <c r="AAL189">
        <v>0.97810573713731686</v>
      </c>
      <c r="AAM189">
        <v>0.44807510919747939</v>
      </c>
      <c r="AAN189">
        <v>0.5116234041718547</v>
      </c>
      <c r="AAO189">
        <v>0.98809236620346252</v>
      </c>
      <c r="AAP189">
        <v>0.855959335236813</v>
      </c>
      <c r="AAQ189">
        <v>0.39902186626223968</v>
      </c>
      <c r="AAR189">
        <v>0.76371479698593137</v>
      </c>
      <c r="AAS189">
        <v>0.29705322643371218</v>
      </c>
      <c r="AAT189">
        <v>0.78950317648352963</v>
      </c>
      <c r="AAU189">
        <v>0.14242536254068741</v>
      </c>
      <c r="AAV189">
        <v>0.6326396600243257</v>
      </c>
      <c r="AAW189">
        <v>0.98969096109736887</v>
      </c>
      <c r="AAX189">
        <v>0.86616436688542631</v>
      </c>
      <c r="AAY189">
        <v>0.52499900320924864</v>
      </c>
      <c r="AAZ189">
        <v>0.52901688500806576</v>
      </c>
      <c r="ABA189">
        <v>0.46254451276740949</v>
      </c>
      <c r="ABB189">
        <v>0.20777825394008489</v>
      </c>
      <c r="ABC189">
        <v>0.53073506101972101</v>
      </c>
      <c r="ABD189">
        <v>0.98232360591749635</v>
      </c>
      <c r="ABE189">
        <v>0.63776526177596993</v>
      </c>
      <c r="ABF189">
        <v>0.17647350160852879</v>
      </c>
      <c r="ABG189">
        <v>0.98840104126368478</v>
      </c>
      <c r="ABH189">
        <v>0.84514628076322906</v>
      </c>
      <c r="ABI189">
        <v>0.95741432960335437</v>
      </c>
      <c r="ABJ189">
        <v>0.94447118669505903</v>
      </c>
      <c r="ABK189">
        <v>0.84814336730499984</v>
      </c>
      <c r="ABL189">
        <v>0.98843384989672833</v>
      </c>
      <c r="ABM189">
        <v>0.5027837105163524</v>
      </c>
      <c r="ABN189">
        <v>0.16668404571578679</v>
      </c>
      <c r="ABO189">
        <v>0.207998995861016</v>
      </c>
      <c r="ABP189">
        <v>0.54380563679500171</v>
      </c>
      <c r="ABQ189">
        <v>0.97086194255202418</v>
      </c>
      <c r="ABR189">
        <v>0.76579175374411401</v>
      </c>
      <c r="ABS189">
        <v>0.35281869952431621</v>
      </c>
      <c r="ABT189">
        <v>0.56377753703153866</v>
      </c>
      <c r="ABU189">
        <v>0.58272233608073964</v>
      </c>
      <c r="ABV189">
        <v>0.9042972498614944</v>
      </c>
      <c r="ABW189">
        <v>0.21095743894299479</v>
      </c>
      <c r="ABX189">
        <v>0.28678487948982601</v>
      </c>
      <c r="ABY189">
        <v>0.48990510847860702</v>
      </c>
      <c r="ABZ189">
        <v>0.74600172140934184</v>
      </c>
      <c r="ACA189">
        <v>0.4766169778704451</v>
      </c>
      <c r="ACB189">
        <v>0.8840845000545019</v>
      </c>
      <c r="ACC189">
        <v>0.87895344639592532</v>
      </c>
      <c r="ACD189">
        <v>0.28551009214282358</v>
      </c>
      <c r="ACE189">
        <v>0.91864793549776858</v>
      </c>
      <c r="ACF189">
        <v>0</v>
      </c>
      <c r="ACG189">
        <v>0.83866619907384998</v>
      </c>
      <c r="ACH189">
        <v>0.25818192015376851</v>
      </c>
      <c r="ACI189">
        <v>0.24731710291399681</v>
      </c>
      <c r="ACJ189">
        <v>0.62801919937729678</v>
      </c>
      <c r="ACK189">
        <v>0.7608035933130044</v>
      </c>
      <c r="ACL189">
        <v>0.72183935802612309</v>
      </c>
      <c r="ACM189">
        <v>0.72565679691927065</v>
      </c>
      <c r="ACN189">
        <v>0.3191908021496257</v>
      </c>
      <c r="ACO189">
        <v>0.1004680372464087</v>
      </c>
      <c r="ACP189">
        <v>0.47233046409252433</v>
      </c>
      <c r="ACQ189">
        <v>0.98721699077740144</v>
      </c>
      <c r="ACR189">
        <v>0.56977635043247432</v>
      </c>
      <c r="ACS189">
        <v>0.6792047031790226</v>
      </c>
      <c r="ACT189">
        <v>0.40806529791204238</v>
      </c>
      <c r="ACU189">
        <v>0.86786654910367267</v>
      </c>
      <c r="ACV189">
        <v>0.7694502205364806</v>
      </c>
      <c r="ACW189">
        <v>0.34702335034262149</v>
      </c>
      <c r="ACX189">
        <v>8.4466478342610604E-2</v>
      </c>
      <c r="ACY189">
        <v>0.96164722471570918</v>
      </c>
      <c r="ACZ189">
        <v>0.63743343093437099</v>
      </c>
      <c r="ADA189">
        <v>0.146935688276597</v>
      </c>
      <c r="ADB189">
        <v>0.22532336636471839</v>
      </c>
      <c r="ADC189">
        <v>0.1884050433035539</v>
      </c>
      <c r="ADD189">
        <v>0.43743630549138901</v>
      </c>
      <c r="ADE189">
        <v>0.67029459825020365</v>
      </c>
      <c r="ADF189">
        <v>9.1821917957370061E-2</v>
      </c>
      <c r="ADG189">
        <v>0.956595944262015</v>
      </c>
      <c r="ADH189">
        <v>0.42780691625982958</v>
      </c>
      <c r="ADI189">
        <v>0.47777686813011611</v>
      </c>
      <c r="ADJ189">
        <v>0.63888605611227212</v>
      </c>
      <c r="ADK189">
        <v>0.89709158181636972</v>
      </c>
      <c r="ADL189">
        <v>0.8742727838647204</v>
      </c>
      <c r="ADM189">
        <v>0.82633553958242822</v>
      </c>
      <c r="ADN189">
        <v>0.61940651815074643</v>
      </c>
      <c r="ADO189">
        <v>0.90099976086030742</v>
      </c>
      <c r="ADP189">
        <v>0.52925925047927536</v>
      </c>
      <c r="ADQ189">
        <v>0.94518691571903413</v>
      </c>
      <c r="ADR189">
        <v>0.7714302678982079</v>
      </c>
      <c r="ADS189">
        <v>0.11219313287742209</v>
      </c>
      <c r="ADT189">
        <v>0.98038071983160846</v>
      </c>
      <c r="ADU189">
        <v>0.98848854410837605</v>
      </c>
      <c r="ADV189">
        <v>0.52924996687877757</v>
      </c>
      <c r="ADW189">
        <v>0.32506113087126942</v>
      </c>
      <c r="ADX189">
        <v>0.36020646431038611</v>
      </c>
      <c r="ADY189">
        <v>0.36359054418040632</v>
      </c>
      <c r="ADZ189">
        <v>0.33789078125922872</v>
      </c>
      <c r="AEA189">
        <v>0.98348683041289686</v>
      </c>
      <c r="AEB189">
        <v>0.92838076026569882</v>
      </c>
      <c r="AEC189">
        <v>0.30367225992541103</v>
      </c>
      <c r="AED189">
        <v>0.9840503511155051</v>
      </c>
      <c r="AEE189">
        <v>0.34055883042411711</v>
      </c>
      <c r="AEF189">
        <v>0.48971275958397048</v>
      </c>
      <c r="AEG189">
        <v>0.41376821585626372</v>
      </c>
      <c r="AEH189">
        <v>0.71219530871759917</v>
      </c>
      <c r="AEI189">
        <v>0.57364896709326085</v>
      </c>
      <c r="AEJ189">
        <v>0.85450465923726493</v>
      </c>
      <c r="AEK189">
        <v>0.74220786498609759</v>
      </c>
      <c r="AEL189">
        <v>0.76409699024347466</v>
      </c>
      <c r="AEM189">
        <v>0.80840019885425707</v>
      </c>
      <c r="AEN189">
        <v>0.7417210003687531</v>
      </c>
      <c r="AEO189">
        <v>0.6606821768581369</v>
      </c>
      <c r="AEP189">
        <v>0.65051687679464065</v>
      </c>
      <c r="AEQ189">
        <v>6.8400455776062463E-2</v>
      </c>
      <c r="AER189">
        <v>0.53812177915186243</v>
      </c>
      <c r="AES189">
        <v>0.34174349456803349</v>
      </c>
      <c r="AET189">
        <v>4.7004973710427583E-2</v>
      </c>
      <c r="AEU189">
        <v>0.31663289541800288</v>
      </c>
      <c r="AEV189">
        <v>0.19409907062875639</v>
      </c>
      <c r="AEW189">
        <v>0.49337737980161062</v>
      </c>
      <c r="AEX189">
        <v>0.6538335257186606</v>
      </c>
      <c r="AEY189">
        <v>3.5530199926050152E-2</v>
      </c>
      <c r="AEZ189">
        <v>0.57079200911530781</v>
      </c>
      <c r="AFA189">
        <v>0.72913342252931157</v>
      </c>
      <c r="AFB189">
        <v>0.51754850818552911</v>
      </c>
      <c r="AFC189">
        <v>0.66117516947200039</v>
      </c>
      <c r="AFD189">
        <v>2.2855338602740641E-2</v>
      </c>
      <c r="AFE189">
        <v>0.60398479743976874</v>
      </c>
      <c r="AFF189">
        <v>0.8867234546310927</v>
      </c>
      <c r="AFG189">
        <v>0.7132793305596713</v>
      </c>
      <c r="AFH189">
        <v>0.8302217283627864</v>
      </c>
      <c r="AFI189">
        <v>0.64444996474426031</v>
      </c>
      <c r="AFJ189">
        <v>4.6620674298449127E-2</v>
      </c>
      <c r="AFK189">
        <v>0.29590743810294301</v>
      </c>
      <c r="AFL189">
        <v>0.84855804218290443</v>
      </c>
      <c r="AFM189">
        <v>0.32006877825629632</v>
      </c>
      <c r="AFN189">
        <v>0.42085860144202331</v>
      </c>
      <c r="AFO189">
        <v>0.29536006985845559</v>
      </c>
      <c r="AFP189">
        <v>0.4894044767005416</v>
      </c>
      <c r="AFQ189">
        <v>3.4194937678085208E-2</v>
      </c>
      <c r="AFR189">
        <v>0.30281837206635442</v>
      </c>
      <c r="AFS189">
        <v>0.6951248082430983</v>
      </c>
      <c r="AFT189">
        <v>0.34958709177300229</v>
      </c>
      <c r="AFU189">
        <v>0.65405862121688252</v>
      </c>
      <c r="AFV189">
        <v>0.99075885652467421</v>
      </c>
      <c r="AFW189">
        <v>0.32173184256337028</v>
      </c>
      <c r="AFX189">
        <v>0.73264346358589272</v>
      </c>
      <c r="AFY189">
        <v>0.89592559445926978</v>
      </c>
      <c r="AFZ189">
        <v>0.53758013179849595</v>
      </c>
      <c r="AGA189">
        <v>0.82218626366917702</v>
      </c>
      <c r="AGB189">
        <v>0.46374578200666428</v>
      </c>
      <c r="AGC189">
        <v>0.68195531696784428</v>
      </c>
      <c r="AGD189">
        <v>0.89994800579436729</v>
      </c>
      <c r="AGE189">
        <v>0.71991272787758054</v>
      </c>
      <c r="AGF189">
        <v>0.87234544984834517</v>
      </c>
      <c r="AGG189">
        <v>0.82349231208432316</v>
      </c>
      <c r="AGH189">
        <v>0.26690793060775192</v>
      </c>
      <c r="AGI189">
        <v>0.53290265129373926</v>
      </c>
      <c r="AGJ189">
        <v>0.69002080368828567</v>
      </c>
      <c r="AGK189">
        <v>0.94974142815541263</v>
      </c>
      <c r="AGL189">
        <v>0.99026878152151943</v>
      </c>
      <c r="AGM189">
        <v>0.92290010482010731</v>
      </c>
      <c r="AGN189">
        <v>0.82480905501277535</v>
      </c>
      <c r="AGO189">
        <v>0.50282808928597988</v>
      </c>
      <c r="AGP189">
        <v>0.96964881225611932</v>
      </c>
      <c r="AGQ189">
        <v>0.66235030337202649</v>
      </c>
      <c r="AGR189">
        <v>0.99100400582897463</v>
      </c>
      <c r="AGS189">
        <v>0.78577620534217585</v>
      </c>
      <c r="AGT189">
        <v>0.33229778623765471</v>
      </c>
      <c r="AGU189">
        <v>0.45805515164729133</v>
      </c>
      <c r="AGV189">
        <v>0.90990102959358998</v>
      </c>
      <c r="AGW189">
        <v>0.98786344062990028</v>
      </c>
      <c r="AGX189">
        <v>0.19352242872633771</v>
      </c>
      <c r="AGY189">
        <v>0.3652597070815195</v>
      </c>
      <c r="AGZ189">
        <v>0.71370513911298838</v>
      </c>
      <c r="AHA189">
        <v>0.66867079026458109</v>
      </c>
      <c r="AHB189">
        <v>0.52231428209236186</v>
      </c>
      <c r="AHC189">
        <v>0.4376365722315928</v>
      </c>
      <c r="AHD189">
        <v>0.94224455843503974</v>
      </c>
      <c r="AHE189">
        <v>0</v>
      </c>
      <c r="AHF189">
        <v>0.8682311657053372</v>
      </c>
      <c r="AHG189">
        <v>0.47893265637468851</v>
      </c>
      <c r="AHH189">
        <v>0.94112183331005395</v>
      </c>
      <c r="AHI189">
        <v>0.25190457019327123</v>
      </c>
      <c r="AHJ189">
        <v>0.34679659017643449</v>
      </c>
      <c r="AHK189">
        <v>0.13630476549252171</v>
      </c>
      <c r="AHL189">
        <v>9.8632014340224353E-2</v>
      </c>
      <c r="AHM189">
        <v>0.37271409125595129</v>
      </c>
      <c r="AHN189">
        <v>0.72399614913584553</v>
      </c>
      <c r="AHO189">
        <v>0.9416105487366131</v>
      </c>
      <c r="AHP189">
        <v>0.1027882355015672</v>
      </c>
      <c r="AHQ189">
        <v>0.57991735921415144</v>
      </c>
      <c r="AHR189">
        <v>0.73980154451381352</v>
      </c>
      <c r="AHS189">
        <v>0.94230049635390267</v>
      </c>
      <c r="AHT189">
        <v>0.98926316160634509</v>
      </c>
      <c r="AHU189">
        <v>0.89067604378793097</v>
      </c>
      <c r="AHV189">
        <v>0.81911655745705625</v>
      </c>
      <c r="AHW189">
        <v>0.90722034498879134</v>
      </c>
      <c r="AHX189">
        <v>0.95859059086048393</v>
      </c>
      <c r="AHY189">
        <v>0.68142000619311516</v>
      </c>
      <c r="AHZ189">
        <v>0.54309225614281853</v>
      </c>
      <c r="AIA189">
        <v>0.79244877848069395</v>
      </c>
      <c r="AIB189">
        <v>0.77650286825062576</v>
      </c>
      <c r="AIC189">
        <v>0.50704044036115026</v>
      </c>
      <c r="AID189">
        <v>0.12317644058146961</v>
      </c>
      <c r="AIE189">
        <v>6.6932275398881233E-2</v>
      </c>
      <c r="AIF189">
        <v>0.1479573526862567</v>
      </c>
      <c r="AIG189">
        <v>0.67646231944526025</v>
      </c>
      <c r="AIH189">
        <v>6.4681910895105957E-2</v>
      </c>
      <c r="AII189">
        <v>0.1118030058599473</v>
      </c>
      <c r="AIJ189">
        <v>0.68424323133394738</v>
      </c>
      <c r="AIK189">
        <v>0.32433518945801099</v>
      </c>
      <c r="AIL189">
        <v>0.20316740918704729</v>
      </c>
      <c r="AIM189">
        <v>0.75630253199322073</v>
      </c>
      <c r="AIN189">
        <v>0.54450247473124702</v>
      </c>
      <c r="AIO189">
        <v>0.74526807819842811</v>
      </c>
      <c r="AIP189">
        <v>0.71530255387365504</v>
      </c>
      <c r="AIQ189">
        <v>7.8231592969842681E-2</v>
      </c>
      <c r="AIR189">
        <v>0.78010188773852129</v>
      </c>
      <c r="AIS189">
        <v>0.3692415884134691</v>
      </c>
      <c r="AIT189">
        <v>0.45760723773769463</v>
      </c>
      <c r="AIU189">
        <v>0.842412007321513</v>
      </c>
      <c r="AIV189">
        <v>0.42706103874783619</v>
      </c>
      <c r="AIW189">
        <v>0.89154770564322483</v>
      </c>
      <c r="AIX189">
        <v>4.0475923407064893E-2</v>
      </c>
      <c r="AIY189">
        <v>0.87390527063473533</v>
      </c>
      <c r="AIZ189">
        <v>0.93066701966297316</v>
      </c>
      <c r="AJA189">
        <v>0.74322005661419188</v>
      </c>
      <c r="AJB189">
        <v>0.567045862850034</v>
      </c>
      <c r="AJC189">
        <v>0.49324266523389809</v>
      </c>
      <c r="AJD189">
        <v>0.40365882324499591</v>
      </c>
      <c r="AJE189">
        <v>0.21262743813821081</v>
      </c>
      <c r="AJF189">
        <v>0.31008293310869128</v>
      </c>
      <c r="AJG189">
        <v>0.98830871078663063</v>
      </c>
      <c r="AJH189">
        <v>0.45577093715735328</v>
      </c>
      <c r="AJI189">
        <v>0.96314158888716106</v>
      </c>
      <c r="AJJ189">
        <v>0.45948478994237829</v>
      </c>
      <c r="AJK189">
        <v>0.21725293363524281</v>
      </c>
      <c r="AJL189">
        <v>0.46834877574905981</v>
      </c>
      <c r="AJM189">
        <v>0.85107398222460051</v>
      </c>
      <c r="AJN189">
        <v>0.9894524572278971</v>
      </c>
      <c r="AJO189">
        <v>0.57446345762229112</v>
      </c>
      <c r="AJP189">
        <v>0.78557257211445453</v>
      </c>
      <c r="AJQ189">
        <v>0.33272490374315922</v>
      </c>
      <c r="AJR189">
        <v>9.0920549513621052E-2</v>
      </c>
      <c r="AJS189">
        <v>0.74341864067246721</v>
      </c>
      <c r="AJT189">
        <v>0.83986734876032709</v>
      </c>
      <c r="AJU189">
        <v>0.23375796657539619</v>
      </c>
      <c r="AJV189">
        <v>0.83491851940384709</v>
      </c>
      <c r="AJW189">
        <v>0.69324181146169739</v>
      </c>
      <c r="AJX189">
        <v>0.40278958734988862</v>
      </c>
      <c r="AJY189">
        <v>0.54573326022683211</v>
      </c>
      <c r="AJZ189">
        <v>0.43776850058752959</v>
      </c>
      <c r="AKA189">
        <v>0.54020851561760175</v>
      </c>
      <c r="AKB189">
        <v>0.31008921732056122</v>
      </c>
      <c r="AKC189">
        <v>0.26966413711671688</v>
      </c>
      <c r="AKD189">
        <v>0.14407115180679519</v>
      </c>
      <c r="AKE189">
        <v>0.90572053272416908</v>
      </c>
      <c r="AKF189">
        <v>0.19300498407540301</v>
      </c>
      <c r="AKG189">
        <v>0.13673746304250109</v>
      </c>
      <c r="AKH189">
        <v>0.26132590113822729</v>
      </c>
      <c r="AKI189">
        <v>0.76379110139659101</v>
      </c>
      <c r="AKJ189">
        <v>5.2165460978384252E-2</v>
      </c>
      <c r="AKK189">
        <v>0.82834884156713451</v>
      </c>
      <c r="AKL189">
        <v>0.28540680743973562</v>
      </c>
      <c r="AKM189">
        <v>0.25424089513980669</v>
      </c>
      <c r="AKN189">
        <v>0.12927995288547059</v>
      </c>
      <c r="AKO189">
        <v>0.75475880713664045</v>
      </c>
      <c r="AKP189">
        <v>0.36511486242769059</v>
      </c>
      <c r="AKQ189">
        <v>0.2185626151556356</v>
      </c>
      <c r="AKR189">
        <v>0.14684012356967269</v>
      </c>
      <c r="AKS189">
        <v>0.25218432485906478</v>
      </c>
      <c r="AKT189">
        <v>0.50476457988618295</v>
      </c>
      <c r="AKU189">
        <v>0.38815701918751178</v>
      </c>
      <c r="AKV189">
        <v>0</v>
      </c>
      <c r="AKW189">
        <v>0.34184853155276851</v>
      </c>
      <c r="AKX189">
        <v>0.79078389417259964</v>
      </c>
      <c r="AKY189">
        <v>0.76144900257772508</v>
      </c>
      <c r="AKZ189">
        <v>0.48490949113186932</v>
      </c>
      <c r="ALA189">
        <v>0.28205067799270389</v>
      </c>
      <c r="ALB189">
        <v>0.33097882765372622</v>
      </c>
      <c r="ALC189">
        <v>0.93253033213003866</v>
      </c>
      <c r="ALD189">
        <v>0.60460687518491274</v>
      </c>
      <c r="ALE189">
        <v>0.46253485120017018</v>
      </c>
      <c r="ALF189">
        <v>0.1580609015605339</v>
      </c>
      <c r="ALG189">
        <v>0.3037293219049485</v>
      </c>
      <c r="ALH189">
        <v>0.14915457374317201</v>
      </c>
      <c r="ALI189">
        <v>5.4656722770750302E-2</v>
      </c>
      <c r="ALJ189">
        <v>0.25077902548111142</v>
      </c>
      <c r="ALK189">
        <v>0.84004469658551084</v>
      </c>
      <c r="ALL189">
        <v>2.1195657304458569E-2</v>
      </c>
      <c r="ALM189">
        <v>0.18006194278681989</v>
      </c>
      <c r="ALN189">
        <v>0.56885872781427138</v>
      </c>
      <c r="ALO189">
        <v>0.48565969625181188</v>
      </c>
      <c r="ALP189">
        <v>0.43880522447432119</v>
      </c>
      <c r="ALQ189">
        <v>0.89526118602661142</v>
      </c>
      <c r="ALR189">
        <v>4.5721820531605249E-2</v>
      </c>
      <c r="ALS189">
        <v>0.98234869894677457</v>
      </c>
      <c r="ALT189">
        <v>0.28785160114147279</v>
      </c>
      <c r="ALU189">
        <v>0.24977478800719169</v>
      </c>
    </row>
    <row r="190" spans="1:1009" x14ac:dyDescent="0.35">
      <c r="A190" s="1">
        <v>188</v>
      </c>
      <c r="B190">
        <v>0.7112424535809061</v>
      </c>
      <c r="C190">
        <v>0.86401773862207776</v>
      </c>
      <c r="D190">
        <v>0.91542145236778771</v>
      </c>
      <c r="E190">
        <v>0.97603097344156087</v>
      </c>
      <c r="F190">
        <v>0.27846930322782931</v>
      </c>
      <c r="G190">
        <v>0.60381255425981395</v>
      </c>
      <c r="H190">
        <v>0.36736728025158588</v>
      </c>
      <c r="I190">
        <v>0.87622137893443552</v>
      </c>
      <c r="J190">
        <v>0.98554643383835672</v>
      </c>
      <c r="K190">
        <v>0.94865516031382024</v>
      </c>
      <c r="L190">
        <v>0.9646223200805667</v>
      </c>
      <c r="M190">
        <v>0.170801624657649</v>
      </c>
      <c r="N190">
        <v>0.58405695481958408</v>
      </c>
      <c r="O190">
        <v>0.9692073509919038</v>
      </c>
      <c r="P190">
        <v>0.45419880686775249</v>
      </c>
      <c r="Q190">
        <v>0.9444537336940686</v>
      </c>
      <c r="R190">
        <v>0.53160860390939713</v>
      </c>
      <c r="S190">
        <v>0.57050623969015835</v>
      </c>
      <c r="T190">
        <v>0.93179999094264687</v>
      </c>
      <c r="U190">
        <v>0.85110249016971407</v>
      </c>
      <c r="V190">
        <v>0.44693157536424799</v>
      </c>
      <c r="W190">
        <v>0.96560971852849786</v>
      </c>
      <c r="X190">
        <v>0.51253372653137685</v>
      </c>
      <c r="Y190">
        <v>0.74213638023676531</v>
      </c>
      <c r="Z190">
        <v>0.21250989942592949</v>
      </c>
      <c r="AA190">
        <v>0.61477043440825085</v>
      </c>
      <c r="AB190">
        <v>0.29623316949299489</v>
      </c>
      <c r="AC190">
        <v>0.77502156708800041</v>
      </c>
      <c r="AD190">
        <v>4.9258771369104781E-2</v>
      </c>
      <c r="AE190">
        <v>0.3276813020211331</v>
      </c>
      <c r="AF190">
        <v>0.83203015784815071</v>
      </c>
      <c r="AG190">
        <v>0.94427475009864992</v>
      </c>
      <c r="AH190">
        <v>0.69926963532777353</v>
      </c>
      <c r="AI190">
        <v>0.48984338064446498</v>
      </c>
      <c r="AJ190">
        <v>0.45327991948170793</v>
      </c>
      <c r="AK190">
        <v>0.71921701236524549</v>
      </c>
      <c r="AL190">
        <v>0.22589718316992161</v>
      </c>
      <c r="AM190">
        <v>0.40057138651565721</v>
      </c>
      <c r="AN190">
        <v>0.13390100268090069</v>
      </c>
      <c r="AO190">
        <v>0.24554755726315919</v>
      </c>
      <c r="AP190">
        <v>0.84353786046376278</v>
      </c>
      <c r="AQ190">
        <v>0.17690524609649089</v>
      </c>
      <c r="AR190">
        <v>0.13905959022612061</v>
      </c>
      <c r="AS190">
        <v>0.69292503570329878</v>
      </c>
      <c r="AT190">
        <v>0.77655835737178458</v>
      </c>
      <c r="AU190">
        <v>0.45498343463959617</v>
      </c>
      <c r="AV190">
        <v>0.51965897270798722</v>
      </c>
      <c r="AW190">
        <v>9.2684326169140407E-2</v>
      </c>
      <c r="AX190">
        <v>0.54304291990733322</v>
      </c>
      <c r="AY190">
        <v>0.73298153393757681</v>
      </c>
      <c r="AZ190">
        <v>0.49172277780242418</v>
      </c>
      <c r="BA190">
        <v>0.88821583386708247</v>
      </c>
      <c r="BB190">
        <v>0.40015466471057543</v>
      </c>
      <c r="BC190">
        <v>0.21351914496409671</v>
      </c>
      <c r="BD190">
        <v>0.7388776658395888</v>
      </c>
      <c r="BE190">
        <v>0.95420522124354457</v>
      </c>
      <c r="BF190">
        <v>0.14273159388468951</v>
      </c>
      <c r="BG190">
        <v>4.638420618195141E-2</v>
      </c>
      <c r="BH190">
        <v>0.78416533729638005</v>
      </c>
      <c r="BI190">
        <v>0.86547965482487788</v>
      </c>
      <c r="BJ190">
        <v>0.93562455316115267</v>
      </c>
      <c r="BK190">
        <v>0.51487925259252554</v>
      </c>
      <c r="BL190">
        <v>0</v>
      </c>
      <c r="BM190">
        <v>0.76125865967403694</v>
      </c>
      <c r="BN190">
        <v>0.95388261531186802</v>
      </c>
      <c r="BO190">
        <v>3.9226058117335469E-2</v>
      </c>
      <c r="BP190">
        <v>0.28878846115267282</v>
      </c>
      <c r="BQ190">
        <v>0.90050358746829728</v>
      </c>
      <c r="BR190">
        <v>0.99044375854170508</v>
      </c>
      <c r="BS190">
        <v>0.17446932597659101</v>
      </c>
      <c r="BT190">
        <v>0.72391124665890927</v>
      </c>
      <c r="BU190">
        <v>0.54649881208952955</v>
      </c>
      <c r="BV190">
        <v>0.79203825386066862</v>
      </c>
      <c r="BW190">
        <v>0.55983940157068834</v>
      </c>
      <c r="BX190">
        <v>0.80489954970728117</v>
      </c>
      <c r="BY190">
        <v>0.72656906465977178</v>
      </c>
      <c r="BZ190">
        <v>0.91364727678754942</v>
      </c>
      <c r="CA190">
        <v>0.91353261069666047</v>
      </c>
      <c r="CB190">
        <v>0.49287545946691402</v>
      </c>
      <c r="CC190">
        <v>0.21509582504470029</v>
      </c>
      <c r="CD190">
        <v>0.83769434475270976</v>
      </c>
      <c r="CE190">
        <v>0.67997913211642524</v>
      </c>
      <c r="CF190">
        <v>0.44057426547775608</v>
      </c>
      <c r="CG190">
        <v>0.63057963860719801</v>
      </c>
      <c r="CH190">
        <v>9.0583744706349389E-2</v>
      </c>
      <c r="CI190">
        <v>0.77959755288251775</v>
      </c>
      <c r="CJ190">
        <v>0.93240217918074697</v>
      </c>
      <c r="CK190">
        <v>0.97628509360801141</v>
      </c>
      <c r="CL190">
        <v>0.8612313086669211</v>
      </c>
      <c r="CM190">
        <v>0.98394599705191821</v>
      </c>
      <c r="CN190">
        <v>0.55277241898193097</v>
      </c>
      <c r="CO190">
        <v>0.99077642936444754</v>
      </c>
      <c r="CP190">
        <v>0.98638515125173154</v>
      </c>
      <c r="CQ190">
        <v>0.63824407593137844</v>
      </c>
      <c r="CR190">
        <v>0.97545558689598466</v>
      </c>
      <c r="CS190">
        <v>0.95829835082643955</v>
      </c>
      <c r="CT190">
        <v>0.95589499309400416</v>
      </c>
      <c r="CU190">
        <v>0.62934395442515978</v>
      </c>
      <c r="CV190">
        <v>0.71059696393854743</v>
      </c>
      <c r="CW190">
        <v>0.85372243154421379</v>
      </c>
      <c r="CX190">
        <v>0.68978933443147727</v>
      </c>
      <c r="CY190">
        <v>0.77855868349417079</v>
      </c>
      <c r="CZ190">
        <v>0.80270351029219489</v>
      </c>
      <c r="DA190">
        <v>0.20704172269173191</v>
      </c>
      <c r="DB190">
        <v>0</v>
      </c>
      <c r="DC190">
        <v>0.9915355070090448</v>
      </c>
      <c r="DD190">
        <v>0.65880201894339485</v>
      </c>
      <c r="DE190">
        <v>0.84373368178859454</v>
      </c>
      <c r="DF190">
        <v>0.7793228304348786</v>
      </c>
      <c r="DG190">
        <v>0.68298509325954404</v>
      </c>
      <c r="DH190">
        <v>0.96752904346067037</v>
      </c>
      <c r="DI190">
        <v>0.78848895252894957</v>
      </c>
      <c r="DJ190">
        <v>0.85566639339522832</v>
      </c>
      <c r="DK190">
        <v>0.67094907160230088</v>
      </c>
      <c r="DL190">
        <v>0.89653958466393224</v>
      </c>
      <c r="DM190">
        <v>0.2162319490881261</v>
      </c>
      <c r="DN190">
        <v>0.80122227964743831</v>
      </c>
      <c r="DO190">
        <v>0.9070059373508278</v>
      </c>
      <c r="DP190">
        <v>5.4643150949799962E-2</v>
      </c>
      <c r="DQ190">
        <v>0.51114046784533951</v>
      </c>
      <c r="DR190">
        <v>0.9855123889175339</v>
      </c>
      <c r="DS190">
        <v>0.67740694927586964</v>
      </c>
      <c r="DT190">
        <v>0.96215068329885201</v>
      </c>
      <c r="DU190">
        <v>0.79055592190147195</v>
      </c>
      <c r="DV190">
        <v>0.64055544376813101</v>
      </c>
      <c r="DW190">
        <v>0.98735461481848275</v>
      </c>
      <c r="DX190">
        <v>0.9772629040435159</v>
      </c>
      <c r="DY190">
        <v>0.37121657712037631</v>
      </c>
      <c r="DZ190">
        <v>0.79326311447624254</v>
      </c>
      <c r="EA190">
        <v>0.97291207695381943</v>
      </c>
      <c r="EB190">
        <v>0.80323027417158788</v>
      </c>
      <c r="EC190">
        <v>0</v>
      </c>
      <c r="ED190">
        <v>0.72866315033890205</v>
      </c>
      <c r="EE190">
        <v>0.29584059845705651</v>
      </c>
      <c r="EF190">
        <v>0.35408468463363169</v>
      </c>
      <c r="EG190">
        <v>0.94225717972265688</v>
      </c>
      <c r="EH190">
        <v>0.95348471206375063</v>
      </c>
      <c r="EI190">
        <v>0.3254886229974594</v>
      </c>
      <c r="EJ190">
        <v>0.96945564746106916</v>
      </c>
      <c r="EK190">
        <v>0.62965040281733886</v>
      </c>
      <c r="EL190">
        <v>0.65485588570390951</v>
      </c>
      <c r="EM190">
        <v>8.5912320563893446E-2</v>
      </c>
      <c r="EN190">
        <v>0.30779370680405382</v>
      </c>
      <c r="EO190">
        <v>0.25092096317066059</v>
      </c>
      <c r="EP190">
        <v>0.96310939575532117</v>
      </c>
      <c r="EQ190">
        <v>0.8374437452940211</v>
      </c>
      <c r="ER190">
        <v>0.93525729400265134</v>
      </c>
      <c r="ES190">
        <v>0.82580349868840652</v>
      </c>
      <c r="ET190">
        <v>0.95224307675376474</v>
      </c>
      <c r="EU190">
        <v>0.42136771967143039</v>
      </c>
      <c r="EV190">
        <v>0.97711994574332872</v>
      </c>
      <c r="EW190">
        <v>0.9914446256473175</v>
      </c>
      <c r="EX190">
        <v>0.92416791197201031</v>
      </c>
      <c r="EY190">
        <v>0.28078536976859469</v>
      </c>
      <c r="EZ190">
        <v>0.4527072197485732</v>
      </c>
      <c r="FA190">
        <v>0.80357501254019337</v>
      </c>
      <c r="FB190">
        <v>0.47831489517225367</v>
      </c>
      <c r="FC190">
        <v>0.98331828757908679</v>
      </c>
      <c r="FD190">
        <v>0.99142128811731667</v>
      </c>
      <c r="FE190">
        <v>0.89139559620629949</v>
      </c>
      <c r="FF190">
        <v>0.84221396093903211</v>
      </c>
      <c r="FG190">
        <v>0</v>
      </c>
      <c r="FH190">
        <v>0.62244410865040656</v>
      </c>
      <c r="FI190">
        <v>0.9004098915549259</v>
      </c>
      <c r="FJ190">
        <v>0.89159756179501548</v>
      </c>
      <c r="FK190">
        <v>0.98185925090859361</v>
      </c>
      <c r="FL190">
        <v>0.95108669803861101</v>
      </c>
      <c r="FM190">
        <v>0.58681545376288313</v>
      </c>
      <c r="FN190">
        <v>0.29417144158347291</v>
      </c>
      <c r="FO190">
        <v>0.16842795327990881</v>
      </c>
      <c r="FP190">
        <v>0.42899830394003852</v>
      </c>
      <c r="FQ190">
        <v>0.31092621948775429</v>
      </c>
      <c r="FR190">
        <v>0.14985728331472531</v>
      </c>
      <c r="FS190">
        <v>0.2069154467988682</v>
      </c>
      <c r="FT190">
        <v>0.57761395351926814</v>
      </c>
      <c r="FU190">
        <v>0.87803855217779336</v>
      </c>
      <c r="FV190">
        <v>0.33543466439636549</v>
      </c>
      <c r="FW190">
        <v>0.55698665575011697</v>
      </c>
      <c r="FX190">
        <v>0.11918724241222931</v>
      </c>
      <c r="FY190">
        <v>2.872533220204886E-2</v>
      </c>
      <c r="FZ190">
        <v>0.22355515957214381</v>
      </c>
      <c r="GA190">
        <v>0.44724835836352939</v>
      </c>
      <c r="GB190">
        <v>0.60106032204253901</v>
      </c>
      <c r="GC190">
        <v>0.63969618432484165</v>
      </c>
      <c r="GD190">
        <v>0.86968157631426779</v>
      </c>
      <c r="GE190">
        <v>0.93396145892557414</v>
      </c>
      <c r="GF190">
        <v>7.4628037402654071E-2</v>
      </c>
      <c r="GG190">
        <v>0.32287625288465538</v>
      </c>
      <c r="GH190">
        <v>0.60651642384454618</v>
      </c>
      <c r="GI190">
        <v>0.11392314734858069</v>
      </c>
      <c r="GJ190">
        <v>0.17589643373977051</v>
      </c>
      <c r="GK190">
        <v>0.323912949027304</v>
      </c>
      <c r="GL190">
        <v>0.58960378850739936</v>
      </c>
      <c r="GM190">
        <v>0.35993364712126791</v>
      </c>
      <c r="GN190">
        <v>1.772382590335933E-2</v>
      </c>
      <c r="GO190">
        <v>0.50810780478701612</v>
      </c>
      <c r="GP190">
        <v>0.84989059686033075</v>
      </c>
      <c r="GQ190">
        <v>0.48492989305031797</v>
      </c>
      <c r="GR190">
        <v>0.36593037124004291</v>
      </c>
      <c r="GS190">
        <v>0.18211514713458651</v>
      </c>
      <c r="GT190">
        <v>0.1163619726456304</v>
      </c>
      <c r="GU190">
        <v>0.5110605418809524</v>
      </c>
      <c r="GV190">
        <v>0.13033849072545861</v>
      </c>
      <c r="GW190">
        <v>3.279095099731022E-2</v>
      </c>
      <c r="GX190">
        <v>0.1847613824131189</v>
      </c>
      <c r="GY190">
        <v>0.68119861627478773</v>
      </c>
      <c r="GZ190">
        <v>0.2379729083494013</v>
      </c>
      <c r="HA190">
        <v>0.68100767231827275</v>
      </c>
      <c r="HB190">
        <v>0.83124425253476963</v>
      </c>
      <c r="HC190">
        <v>7.6145112521807903E-2</v>
      </c>
      <c r="HD190">
        <v>9.2191502402560452E-2</v>
      </c>
      <c r="HE190">
        <v>0.64202645389854696</v>
      </c>
      <c r="HF190">
        <v>0.45446784011969038</v>
      </c>
      <c r="HG190">
        <v>0.33711697856492701</v>
      </c>
      <c r="HH190">
        <v>0.92742932410124157</v>
      </c>
      <c r="HI190">
        <v>0.60104404097251907</v>
      </c>
      <c r="HJ190">
        <v>0.40351755594674371</v>
      </c>
      <c r="HK190">
        <v>0.91881747548834614</v>
      </c>
      <c r="HL190">
        <v>0.7328577622327499</v>
      </c>
      <c r="HM190">
        <v>0.66680880234595097</v>
      </c>
      <c r="HN190">
        <v>0.86444132452098521</v>
      </c>
      <c r="HO190">
        <v>0.79376251969662248</v>
      </c>
      <c r="HP190">
        <v>0.67352501650799113</v>
      </c>
      <c r="HQ190">
        <v>0.76625520088484855</v>
      </c>
      <c r="HR190">
        <v>0.50372107434092828</v>
      </c>
      <c r="HS190">
        <v>0.91211065532832147</v>
      </c>
      <c r="HT190">
        <v>0.35528404766595201</v>
      </c>
      <c r="HU190">
        <v>0.66695209849962545</v>
      </c>
      <c r="HV190">
        <v>0.58791268737363156</v>
      </c>
      <c r="HW190">
        <v>0.99067979382801763</v>
      </c>
      <c r="HX190">
        <v>0.86313694579695133</v>
      </c>
      <c r="HY190">
        <v>0.86842252156426381</v>
      </c>
      <c r="HZ190">
        <v>0.93182640382254212</v>
      </c>
      <c r="IA190">
        <v>0.18890930295641981</v>
      </c>
      <c r="IB190">
        <v>0.89969000089761209</v>
      </c>
      <c r="IC190">
        <v>0.95897535251094879</v>
      </c>
      <c r="ID190">
        <v>0.9245637846144249</v>
      </c>
      <c r="IE190">
        <v>0.1779955691725976</v>
      </c>
      <c r="IF190">
        <v>0.97531571570254183</v>
      </c>
      <c r="IG190">
        <v>0.81198498889655513</v>
      </c>
      <c r="IH190">
        <v>0.35576635392485378</v>
      </c>
      <c r="II190">
        <v>0.13393544325905279</v>
      </c>
      <c r="IJ190">
        <v>0.34633744016863999</v>
      </c>
      <c r="IK190">
        <v>0.59972063360584604</v>
      </c>
      <c r="IL190">
        <v>0.48048291029493362</v>
      </c>
      <c r="IM190">
        <v>0.56852601557380777</v>
      </c>
      <c r="IN190">
        <v>0.52901511699237214</v>
      </c>
      <c r="IO190">
        <v>0.40976416909581392</v>
      </c>
      <c r="IP190">
        <v>0.69154158936598087</v>
      </c>
      <c r="IQ190">
        <v>0.70928644182902101</v>
      </c>
      <c r="IR190">
        <v>0.97322875389895225</v>
      </c>
      <c r="IS190">
        <v>0.88389926610871461</v>
      </c>
      <c r="IT190">
        <v>0.95213221430470751</v>
      </c>
      <c r="IU190">
        <v>0.45270519590271557</v>
      </c>
      <c r="IV190">
        <v>0.94179445151672858</v>
      </c>
      <c r="IW190">
        <v>0.55788738831084073</v>
      </c>
      <c r="IX190">
        <v>0.36596765193370617</v>
      </c>
      <c r="IY190">
        <v>0.13872650455109339</v>
      </c>
      <c r="IZ190">
        <v>0.32727226803117948</v>
      </c>
      <c r="JA190">
        <v>0.40307443537290688</v>
      </c>
      <c r="JB190">
        <v>0.26537521649937978</v>
      </c>
      <c r="JC190">
        <v>0.47113705217576157</v>
      </c>
      <c r="JD190">
        <v>0.73163270768374289</v>
      </c>
      <c r="JE190">
        <v>0.70340630174862351</v>
      </c>
      <c r="JF190">
        <v>2.9759555568381842E-2</v>
      </c>
      <c r="JG190">
        <v>0.5920012328806028</v>
      </c>
      <c r="JH190">
        <v>0.98685895758001074</v>
      </c>
      <c r="JI190">
        <v>0.47072021211663811</v>
      </c>
      <c r="JJ190">
        <v>0.92495207318691064</v>
      </c>
      <c r="JK190">
        <v>0.88207961253760148</v>
      </c>
      <c r="JL190">
        <v>0.96731914858246648</v>
      </c>
      <c r="JM190">
        <v>0.52199590611776958</v>
      </c>
      <c r="JN190">
        <v>0.88664968285555823</v>
      </c>
      <c r="JO190">
        <v>3.4845613589834019E-2</v>
      </c>
      <c r="JP190">
        <v>0.60626130994550287</v>
      </c>
      <c r="JQ190">
        <v>0.15322164265158289</v>
      </c>
      <c r="JR190">
        <v>0.74235814461598315</v>
      </c>
      <c r="JS190">
        <v>0.98816641835593966</v>
      </c>
      <c r="JT190">
        <v>0.82407476009114033</v>
      </c>
      <c r="JU190">
        <v>0.84405153467748995</v>
      </c>
      <c r="JV190">
        <v>0.56873103037683914</v>
      </c>
      <c r="JW190">
        <v>0.81356258382791335</v>
      </c>
      <c r="JX190">
        <v>0.98557565675040137</v>
      </c>
      <c r="JY190">
        <v>0.85999387629388879</v>
      </c>
      <c r="JZ190">
        <v>0.39859013644513708</v>
      </c>
      <c r="KA190">
        <v>0.61354835624439741</v>
      </c>
      <c r="KB190">
        <v>0.75840030291242555</v>
      </c>
      <c r="KC190">
        <v>0.24623692427162899</v>
      </c>
      <c r="KD190">
        <v>0.2416083001831392</v>
      </c>
      <c r="KE190">
        <v>0.43648980749970939</v>
      </c>
      <c r="KF190">
        <v>0.62006260015191128</v>
      </c>
      <c r="KG190">
        <v>0.97203852464564577</v>
      </c>
      <c r="KH190">
        <v>0.1272321887975309</v>
      </c>
      <c r="KI190">
        <v>0.194666901643372</v>
      </c>
      <c r="KJ190">
        <v>0.77901570402279818</v>
      </c>
      <c r="KK190">
        <v>0.64505264877624569</v>
      </c>
      <c r="KL190">
        <v>0.75659775575831167</v>
      </c>
      <c r="KM190">
        <v>0.18915770887942421</v>
      </c>
      <c r="KN190">
        <v>0.75576037785729744</v>
      </c>
      <c r="KO190">
        <v>0.98960055393028923</v>
      </c>
      <c r="KP190">
        <v>0.60613272630088755</v>
      </c>
      <c r="KQ190">
        <v>0.8929566344781158</v>
      </c>
      <c r="KR190">
        <v>0.96955138905355143</v>
      </c>
      <c r="KS190">
        <v>0.70121657975447615</v>
      </c>
      <c r="KT190">
        <v>0.13108543043586729</v>
      </c>
      <c r="KU190">
        <v>6.8039652226194888E-2</v>
      </c>
      <c r="KV190">
        <v>0.47036293165795051</v>
      </c>
      <c r="KW190">
        <v>0.71887040137275637</v>
      </c>
      <c r="KX190">
        <v>0.67706011162178636</v>
      </c>
      <c r="KY190">
        <v>4.1588090822664098E-2</v>
      </c>
      <c r="KZ190">
        <v>0.88687339725074998</v>
      </c>
      <c r="LA190">
        <v>0.60522563705680366</v>
      </c>
      <c r="LB190">
        <v>3.6905862041874272E-2</v>
      </c>
      <c r="LC190">
        <v>0.27187499623342798</v>
      </c>
      <c r="LD190">
        <v>0.50404036238662686</v>
      </c>
      <c r="LE190">
        <v>5.5672204540209901E-2</v>
      </c>
      <c r="LF190">
        <v>0.58189086001780721</v>
      </c>
      <c r="LG190">
        <v>0.12313660503884979</v>
      </c>
      <c r="LH190">
        <v>0.90982116914350464</v>
      </c>
      <c r="LI190">
        <v>0.11799765351426179</v>
      </c>
      <c r="LJ190">
        <v>0.70953422269352895</v>
      </c>
      <c r="LK190">
        <v>0.90651750837466194</v>
      </c>
      <c r="LL190">
        <v>0.42755321803499668</v>
      </c>
      <c r="LM190">
        <v>0.11578378212438779</v>
      </c>
      <c r="LN190">
        <v>0.11108912998153921</v>
      </c>
      <c r="LO190">
        <v>0.31205942476388082</v>
      </c>
      <c r="LP190">
        <v>0.93145358701213377</v>
      </c>
      <c r="LQ190">
        <v>0.1714878569064604</v>
      </c>
      <c r="LR190">
        <v>0.72091130477337295</v>
      </c>
      <c r="LS190">
        <v>0.23259419705854939</v>
      </c>
      <c r="LT190">
        <v>5.796164961089658E-2</v>
      </c>
      <c r="LU190">
        <v>0.11684795950698069</v>
      </c>
      <c r="LV190">
        <v>0.1606705702855892</v>
      </c>
      <c r="LW190">
        <v>0.87260149898225958</v>
      </c>
      <c r="LX190">
        <v>0.25230725339979548</v>
      </c>
      <c r="LY190">
        <v>0.52171506565979264</v>
      </c>
      <c r="LZ190">
        <v>0.32540880521693999</v>
      </c>
      <c r="MA190">
        <v>0.28733049815422812</v>
      </c>
      <c r="MB190">
        <v>0.2730241115289006</v>
      </c>
      <c r="MC190">
        <v>0.35435594176284968</v>
      </c>
      <c r="MD190">
        <v>0.54991743005437455</v>
      </c>
      <c r="ME190">
        <v>0.51225249586485433</v>
      </c>
      <c r="MF190">
        <v>0.31048480142181051</v>
      </c>
      <c r="MG190">
        <v>0.86925646673875279</v>
      </c>
      <c r="MH190">
        <v>0.46410878489493351</v>
      </c>
      <c r="MI190">
        <v>0.13144379183601959</v>
      </c>
      <c r="MJ190">
        <v>0.36684208085339298</v>
      </c>
      <c r="MK190">
        <v>0.30670364074986872</v>
      </c>
      <c r="ML190">
        <v>0.71759166304910194</v>
      </c>
      <c r="MM190">
        <v>0.14464213278718899</v>
      </c>
      <c r="MN190">
        <v>0.64652977591175886</v>
      </c>
      <c r="MO190">
        <v>2.310348184346013E-2</v>
      </c>
      <c r="MP190">
        <v>0.62136502962260853</v>
      </c>
      <c r="MQ190">
        <v>0.43585693869903269</v>
      </c>
      <c r="MR190">
        <v>0.48482485371692491</v>
      </c>
      <c r="MS190">
        <v>0.55481506089491717</v>
      </c>
      <c r="MT190">
        <v>0.36589889150626359</v>
      </c>
      <c r="MU190">
        <v>0.49756658921053393</v>
      </c>
      <c r="MV190">
        <v>0.23065586681029979</v>
      </c>
      <c r="MW190">
        <v>0.35719999112982398</v>
      </c>
      <c r="MX190">
        <v>0.64664023542134474</v>
      </c>
      <c r="MY190">
        <v>0.98267372390501506</v>
      </c>
      <c r="MZ190">
        <v>0.3916927436333319</v>
      </c>
      <c r="NA190">
        <v>0.88115790267020966</v>
      </c>
      <c r="NB190">
        <v>0.47585085030015301</v>
      </c>
      <c r="NC190">
        <v>0.95681426709633666</v>
      </c>
      <c r="ND190">
        <v>0.79144181972153915</v>
      </c>
      <c r="NE190">
        <v>0.1388740932664361</v>
      </c>
      <c r="NF190">
        <v>0.77128439988336883</v>
      </c>
      <c r="NG190">
        <v>0.57218630322403141</v>
      </c>
      <c r="NH190">
        <v>0.4045153084737545</v>
      </c>
      <c r="NI190">
        <v>0.71921980448108236</v>
      </c>
      <c r="NJ190">
        <v>0.92913360495851227</v>
      </c>
      <c r="NK190">
        <v>0.46331310576755858</v>
      </c>
      <c r="NL190">
        <v>0.36297492863118708</v>
      </c>
      <c r="NM190">
        <v>0.97260325768293021</v>
      </c>
      <c r="NN190">
        <v>0.88038290237654393</v>
      </c>
      <c r="NO190">
        <v>0.94611763241996494</v>
      </c>
      <c r="NP190">
        <v>0.55696319791420001</v>
      </c>
      <c r="NQ190">
        <v>0.1143320454623029</v>
      </c>
      <c r="NR190">
        <v>0.95760761703032216</v>
      </c>
      <c r="NS190">
        <v>0.94869801839816759</v>
      </c>
      <c r="NT190">
        <v>0.32776272179084209</v>
      </c>
      <c r="NU190">
        <v>0.93038538155155925</v>
      </c>
      <c r="NV190">
        <v>3.3839447928130643E-2</v>
      </c>
      <c r="NW190">
        <v>0.65847098519651925</v>
      </c>
      <c r="NX190">
        <v>0.39168722418304391</v>
      </c>
      <c r="NY190">
        <v>0.7284951879866236</v>
      </c>
      <c r="NZ190">
        <v>0.61741193387650406</v>
      </c>
      <c r="OA190">
        <v>0.18668485438770971</v>
      </c>
      <c r="OB190">
        <v>0.16958310124846529</v>
      </c>
      <c r="OC190">
        <v>0.10169471370103531</v>
      </c>
      <c r="OD190">
        <v>0.34201229550036472</v>
      </c>
      <c r="OE190">
        <v>0.22126010403377391</v>
      </c>
      <c r="OF190">
        <v>0.47245371898484317</v>
      </c>
      <c r="OG190">
        <v>0.69838135268431956</v>
      </c>
      <c r="OH190">
        <v>0.16990865013204701</v>
      </c>
      <c r="OI190">
        <v>0.11984668180259821</v>
      </c>
      <c r="OJ190">
        <v>0.9028706941098158</v>
      </c>
      <c r="OK190">
        <v>0.36188179933663261</v>
      </c>
      <c r="OL190">
        <v>0.1329702736632834</v>
      </c>
      <c r="OM190">
        <v>0.8509082423268699</v>
      </c>
      <c r="ON190">
        <v>0.64486103823333674</v>
      </c>
      <c r="OO190">
        <v>0.98351587785421246</v>
      </c>
      <c r="OP190">
        <v>5.4317372189272628E-2</v>
      </c>
      <c r="OQ190">
        <v>0.97433064330428398</v>
      </c>
      <c r="OR190">
        <v>9.2022707152810385E-2</v>
      </c>
      <c r="OS190">
        <v>0.9606628393561425</v>
      </c>
      <c r="OT190">
        <v>0.27265333101332351</v>
      </c>
      <c r="OU190">
        <v>0.2211298170506435</v>
      </c>
      <c r="OV190">
        <v>0.6201452849724931</v>
      </c>
      <c r="OW190">
        <v>0.1439064207673974</v>
      </c>
      <c r="OX190">
        <v>0.98414612231694898</v>
      </c>
      <c r="OY190">
        <v>0.63722876111134685</v>
      </c>
      <c r="OZ190">
        <v>0.26728189220928678</v>
      </c>
      <c r="PA190">
        <v>0.54938311346816537</v>
      </c>
      <c r="PB190">
        <v>0.42042170007546498</v>
      </c>
      <c r="PC190">
        <v>0.44934376728594883</v>
      </c>
      <c r="PD190">
        <v>0.64553194977222861</v>
      </c>
      <c r="PE190">
        <v>0.92499291121794325</v>
      </c>
      <c r="PF190">
        <v>0.32957277537484619</v>
      </c>
      <c r="PG190">
        <v>0.27923620842397162</v>
      </c>
      <c r="PH190">
        <v>7.3805235065370192E-2</v>
      </c>
      <c r="PI190">
        <v>0.74845457072509591</v>
      </c>
      <c r="PJ190">
        <v>0.98375636644906694</v>
      </c>
      <c r="PK190">
        <v>0.59485643842739389</v>
      </c>
      <c r="PL190">
        <v>0.4600340077123482</v>
      </c>
      <c r="PM190">
        <v>0.76122814051673371</v>
      </c>
      <c r="PN190">
        <v>0.46635385436839633</v>
      </c>
      <c r="PO190">
        <v>0.962698298440122</v>
      </c>
      <c r="PP190">
        <v>0.35583946416139062</v>
      </c>
      <c r="PQ190">
        <v>0.83016721602237586</v>
      </c>
      <c r="PR190">
        <v>0.71769516418098633</v>
      </c>
      <c r="PS190">
        <v>0.87340625254467719</v>
      </c>
      <c r="PT190">
        <v>0.25260806271394243</v>
      </c>
      <c r="PU190">
        <v>0.74382378567862506</v>
      </c>
      <c r="PV190">
        <v>0.1233141146632989</v>
      </c>
      <c r="PW190">
        <v>0.66135192867419412</v>
      </c>
      <c r="PX190">
        <v>0.85172229589675708</v>
      </c>
      <c r="PY190">
        <v>0.64636602508582486</v>
      </c>
      <c r="PZ190">
        <v>0.57084087791137139</v>
      </c>
      <c r="QA190">
        <v>0.94459514436498926</v>
      </c>
      <c r="QB190">
        <v>0.98659290442023162</v>
      </c>
      <c r="QC190">
        <v>0.1101122907345137</v>
      </c>
      <c r="QD190">
        <v>0.86612028437790045</v>
      </c>
      <c r="QE190">
        <v>0.97408638018551086</v>
      </c>
      <c r="QF190">
        <v>0.77155606133487853</v>
      </c>
      <c r="QG190">
        <v>0.51469030029510521</v>
      </c>
      <c r="QH190">
        <v>0.75973895958053161</v>
      </c>
      <c r="QI190">
        <v>0.94905141996762621</v>
      </c>
      <c r="QJ190">
        <v>0.98661588251725774</v>
      </c>
      <c r="QK190">
        <v>0.32454580595098609</v>
      </c>
      <c r="QL190">
        <v>0.88908962200668684</v>
      </c>
      <c r="QM190">
        <v>0.59405948660344521</v>
      </c>
      <c r="QN190">
        <v>0.86068389454531924</v>
      </c>
      <c r="QO190">
        <v>0</v>
      </c>
      <c r="QP190">
        <v>0.54920433404973079</v>
      </c>
      <c r="QQ190">
        <v>8.2174547754203159E-2</v>
      </c>
      <c r="QR190">
        <v>0.56225615532916018</v>
      </c>
      <c r="QS190">
        <v>5.4473792355669848E-2</v>
      </c>
      <c r="QT190">
        <v>0.1203146803762804</v>
      </c>
      <c r="QU190">
        <v>0.63826663845489118</v>
      </c>
      <c r="QV190">
        <v>0.34272728185634832</v>
      </c>
      <c r="QW190">
        <v>0.39447265198178599</v>
      </c>
      <c r="QX190">
        <v>1.9453324782689931E-2</v>
      </c>
      <c r="QY190">
        <v>0.8417172317883842</v>
      </c>
      <c r="QZ190">
        <v>0.51224636107128607</v>
      </c>
      <c r="RA190">
        <v>0.40532106434825932</v>
      </c>
      <c r="RB190">
        <v>0.23779029756222941</v>
      </c>
      <c r="RC190">
        <v>4.5591644010870368E-2</v>
      </c>
      <c r="RD190">
        <v>0.69898461384548805</v>
      </c>
      <c r="RE190">
        <v>1.9567813112420701E-2</v>
      </c>
      <c r="RF190">
        <v>0.76749887126657435</v>
      </c>
      <c r="RG190">
        <v>0.76358539312224194</v>
      </c>
      <c r="RH190">
        <v>0.1220726357318212</v>
      </c>
      <c r="RI190">
        <v>0.83526060506309208</v>
      </c>
      <c r="RJ190">
        <v>0.60238695374631845</v>
      </c>
      <c r="RK190">
        <v>0.41928000994262038</v>
      </c>
      <c r="RL190">
        <v>0.94827643845787568</v>
      </c>
      <c r="RM190">
        <v>0.88553331460093754</v>
      </c>
      <c r="RN190">
        <v>0.66451700811937287</v>
      </c>
      <c r="RO190">
        <v>0.4893020530111088</v>
      </c>
      <c r="RP190">
        <v>0.51716712548414401</v>
      </c>
      <c r="RQ190">
        <v>0.9488449456855822</v>
      </c>
      <c r="RR190">
        <v>0.65469452252100724</v>
      </c>
      <c r="RS190">
        <v>0.80093677034043997</v>
      </c>
      <c r="RT190">
        <v>0.76652618097355807</v>
      </c>
      <c r="RU190">
        <v>0.66965927276994597</v>
      </c>
      <c r="RV190">
        <v>0.76321228267316432</v>
      </c>
      <c r="RW190">
        <v>8.3493243332543834E-2</v>
      </c>
      <c r="RX190">
        <v>7.1651110397715517E-2</v>
      </c>
      <c r="RY190">
        <v>0.94453328626193234</v>
      </c>
      <c r="RZ190">
        <v>0.8703005983636074</v>
      </c>
      <c r="SA190">
        <v>0.51242473987064718</v>
      </c>
      <c r="SB190">
        <v>0.71432399977518779</v>
      </c>
      <c r="SC190">
        <v>0.55962816828672945</v>
      </c>
      <c r="SD190">
        <v>0.56412708968286329</v>
      </c>
      <c r="SE190">
        <v>0.36126129722020911</v>
      </c>
      <c r="SF190">
        <v>0.94313857882432217</v>
      </c>
      <c r="SG190">
        <v>0.12635092183958799</v>
      </c>
      <c r="SH190">
        <v>0.85327932366653148</v>
      </c>
      <c r="SI190">
        <v>0.79559011048890182</v>
      </c>
      <c r="SJ190">
        <v>0.25735154093864759</v>
      </c>
      <c r="SK190">
        <v>0.54096568087278463</v>
      </c>
      <c r="SL190">
        <v>0.95684594534539091</v>
      </c>
      <c r="SM190">
        <v>0.31225458370649528</v>
      </c>
      <c r="SN190">
        <v>0.56997971746526555</v>
      </c>
      <c r="SO190">
        <v>0.74724329779391063</v>
      </c>
      <c r="SP190">
        <v>0.16871221573188561</v>
      </c>
      <c r="SQ190">
        <v>0.71923292661823313</v>
      </c>
      <c r="SR190">
        <v>0.1056500928178854</v>
      </c>
      <c r="SS190">
        <v>0.9889998477996208</v>
      </c>
      <c r="ST190">
        <v>0.4931088980056425</v>
      </c>
      <c r="SU190">
        <v>0.39496463537811882</v>
      </c>
      <c r="SV190">
        <v>0.9748436409518505</v>
      </c>
      <c r="SW190">
        <v>0.65386124208208751</v>
      </c>
      <c r="SX190">
        <v>0.39835167369123592</v>
      </c>
      <c r="SY190">
        <v>0.58768275223979027</v>
      </c>
      <c r="SZ190">
        <v>0.64160960524589838</v>
      </c>
      <c r="TA190">
        <v>0.60890970801406963</v>
      </c>
      <c r="TB190">
        <v>0.8003459707983176</v>
      </c>
      <c r="TC190">
        <v>0.82052424867615492</v>
      </c>
      <c r="TD190">
        <v>0.76328621075621961</v>
      </c>
      <c r="TE190">
        <v>0.69734571418415103</v>
      </c>
      <c r="TF190">
        <v>0.56715218230238573</v>
      </c>
      <c r="TG190">
        <v>0.77060761163214453</v>
      </c>
      <c r="TH190">
        <v>0.64074156442748309</v>
      </c>
      <c r="TI190">
        <v>0.59654158235651222</v>
      </c>
      <c r="TJ190">
        <v>0</v>
      </c>
      <c r="TK190">
        <v>0.49611758715981219</v>
      </c>
      <c r="TL190">
        <v>0.80498925484074424</v>
      </c>
      <c r="TM190">
        <v>0.217335625883431</v>
      </c>
      <c r="TN190">
        <v>6.4420837977630638E-2</v>
      </c>
      <c r="TO190">
        <v>0.32053025460949758</v>
      </c>
      <c r="TP190">
        <v>0.73758021308670085</v>
      </c>
      <c r="TQ190">
        <v>0.45572793399468908</v>
      </c>
      <c r="TR190">
        <v>0.31472538310114367</v>
      </c>
      <c r="TS190">
        <v>0</v>
      </c>
      <c r="TT190">
        <v>0.81696229790863084</v>
      </c>
      <c r="TU190">
        <v>0.36859205213929602</v>
      </c>
      <c r="TV190">
        <v>0.59291711414642001</v>
      </c>
      <c r="TW190">
        <v>0.75448956328319983</v>
      </c>
      <c r="TX190">
        <v>0.25788943618285282</v>
      </c>
      <c r="TY190">
        <v>0.82191416146506258</v>
      </c>
      <c r="TZ190">
        <v>0.57459800694218921</v>
      </c>
      <c r="UA190">
        <v>0.1148286606043831</v>
      </c>
      <c r="UB190">
        <v>0.68358449981222624</v>
      </c>
      <c r="UC190">
        <v>0.15832570646928909</v>
      </c>
      <c r="UD190">
        <v>0.39622809646793922</v>
      </c>
      <c r="UE190">
        <v>0.32977879757706852</v>
      </c>
      <c r="UF190">
        <v>0.18135431151923151</v>
      </c>
      <c r="UG190">
        <v>0.46819477870861498</v>
      </c>
      <c r="UH190">
        <v>0.47837175457154751</v>
      </c>
      <c r="UI190">
        <v>0.68491874406873721</v>
      </c>
      <c r="UJ190">
        <v>6.1880986955465449E-2</v>
      </c>
      <c r="UK190">
        <v>0.27750296837050031</v>
      </c>
      <c r="UL190">
        <v>0.26823347550713972</v>
      </c>
      <c r="UM190">
        <v>0.82442381653060248</v>
      </c>
      <c r="UN190">
        <v>0.33425795127714308</v>
      </c>
      <c r="UO190">
        <v>0.34888479333088962</v>
      </c>
      <c r="UP190">
        <v>0.54230189499082493</v>
      </c>
      <c r="UQ190">
        <v>0.33937337758576841</v>
      </c>
      <c r="UR190">
        <v>0.97021470277614241</v>
      </c>
      <c r="US190">
        <v>0.67572310462894658</v>
      </c>
      <c r="UT190">
        <v>0.33026158504232378</v>
      </c>
      <c r="UU190">
        <v>0.56314612491734151</v>
      </c>
      <c r="UV190">
        <v>0.6818415845892366</v>
      </c>
      <c r="UW190">
        <v>0.2766581199068861</v>
      </c>
      <c r="UX190">
        <v>0.20039254764906139</v>
      </c>
      <c r="UY190">
        <v>0.6461081838992484</v>
      </c>
      <c r="UZ190">
        <v>0.77339461651136354</v>
      </c>
      <c r="VA190">
        <v>0.38457540701229681</v>
      </c>
      <c r="VB190">
        <v>0.87932099955561516</v>
      </c>
      <c r="VC190">
        <v>0.40236385337286029</v>
      </c>
      <c r="VD190">
        <v>4.3008090650046793E-2</v>
      </c>
      <c r="VE190">
        <v>0.25485599929132269</v>
      </c>
      <c r="VF190">
        <v>0.29862079854786028</v>
      </c>
      <c r="VG190">
        <v>0.63718927862675367</v>
      </c>
      <c r="VH190">
        <v>0.37284970152165697</v>
      </c>
      <c r="VI190">
        <v>0.13932985254475419</v>
      </c>
      <c r="VJ190">
        <v>0.73834714702870186</v>
      </c>
      <c r="VK190">
        <v>0.53121492640061185</v>
      </c>
      <c r="VL190">
        <v>0.88864945242033611</v>
      </c>
      <c r="VM190">
        <v>0.98974252574168209</v>
      </c>
      <c r="VN190">
        <v>0.12630056695502209</v>
      </c>
      <c r="VO190">
        <v>0.82153621695975954</v>
      </c>
      <c r="VP190">
        <v>0.1899109050370793</v>
      </c>
      <c r="VQ190">
        <v>0.98324330172465335</v>
      </c>
      <c r="VR190">
        <v>0.26830779153356249</v>
      </c>
      <c r="VS190">
        <v>0.87207795625475326</v>
      </c>
      <c r="VT190">
        <v>0.96123138917071993</v>
      </c>
      <c r="VU190">
        <v>0.99080186156235772</v>
      </c>
      <c r="VV190">
        <v>0.28408394070717818</v>
      </c>
      <c r="VW190">
        <v>0.1045316197509116</v>
      </c>
      <c r="VX190">
        <v>0.98810413017969068</v>
      </c>
      <c r="VY190">
        <v>0.73843120692511288</v>
      </c>
      <c r="VZ190">
        <v>0.73201718305571228</v>
      </c>
      <c r="WA190">
        <v>0.89694944120535636</v>
      </c>
      <c r="WB190">
        <v>0.35716031728728781</v>
      </c>
      <c r="WC190">
        <v>0.72084205508516908</v>
      </c>
      <c r="WD190">
        <v>0.64550873081724824</v>
      </c>
      <c r="WE190">
        <v>0.18227976970054699</v>
      </c>
      <c r="WF190">
        <v>0.44795044655248872</v>
      </c>
      <c r="WG190">
        <v>0.88503247635865911</v>
      </c>
      <c r="WH190">
        <v>0.3634376742212293</v>
      </c>
      <c r="WI190">
        <v>0.15531041693503589</v>
      </c>
      <c r="WJ190">
        <v>0.27246746594558202</v>
      </c>
      <c r="WK190">
        <v>0.70366916951925651</v>
      </c>
      <c r="WL190">
        <v>0.66437267056153615</v>
      </c>
      <c r="WM190">
        <v>3.1290962654169398E-2</v>
      </c>
      <c r="WN190">
        <v>0.39969389908053637</v>
      </c>
      <c r="WO190">
        <v>0.37435485917585648</v>
      </c>
      <c r="WP190">
        <v>0.60139121445297694</v>
      </c>
      <c r="WQ190">
        <v>0.34445899823735482</v>
      </c>
      <c r="WR190">
        <v>0.58544641853170976</v>
      </c>
      <c r="WS190">
        <v>0.58574979516350589</v>
      </c>
      <c r="WT190">
        <v>0.98119603144772327</v>
      </c>
      <c r="WU190">
        <v>8.3842659160219629E-2</v>
      </c>
      <c r="WV190">
        <v>0.98517681113247102</v>
      </c>
      <c r="WW190">
        <v>0.29752044408663147</v>
      </c>
      <c r="WX190">
        <v>0</v>
      </c>
      <c r="WY190">
        <v>0.67216184027138315</v>
      </c>
      <c r="WZ190">
        <v>0.85160259570426644</v>
      </c>
      <c r="XA190">
        <v>0.77312452245190577</v>
      </c>
      <c r="XB190">
        <v>0.67965326790936809</v>
      </c>
      <c r="XC190">
        <v>0.45130634631523242</v>
      </c>
      <c r="XD190">
        <v>0.98357690905216733</v>
      </c>
      <c r="XE190">
        <v>0.67671650349920021</v>
      </c>
      <c r="XF190">
        <v>0.43263739438963039</v>
      </c>
      <c r="XG190">
        <v>0.52526535815815545</v>
      </c>
      <c r="XH190">
        <v>0.63215117043713553</v>
      </c>
      <c r="XI190">
        <v>0.1220777421979098</v>
      </c>
      <c r="XJ190">
        <v>0.40259788412687503</v>
      </c>
      <c r="XK190">
        <v>0.18438921306009751</v>
      </c>
      <c r="XL190">
        <v>0.23135839108633219</v>
      </c>
      <c r="XM190">
        <v>0.70778581976968646</v>
      </c>
      <c r="XN190">
        <v>0.7722971724828519</v>
      </c>
      <c r="XO190">
        <v>0.71368950088636929</v>
      </c>
      <c r="XP190">
        <v>0.78690597648537364</v>
      </c>
      <c r="XQ190">
        <v>0.3764672639309552</v>
      </c>
      <c r="XR190">
        <v>0.67053544411243837</v>
      </c>
      <c r="XS190">
        <v>0.30516732163125337</v>
      </c>
      <c r="XT190">
        <v>0.89951691769462272</v>
      </c>
      <c r="XU190">
        <v>0.9192255884422309</v>
      </c>
      <c r="XV190">
        <v>0.33504613824583879</v>
      </c>
      <c r="XW190">
        <v>0.40079561079264792</v>
      </c>
      <c r="XX190">
        <v>0.21049016472256321</v>
      </c>
      <c r="XY190">
        <v>0.56741086359112303</v>
      </c>
      <c r="XZ190">
        <v>0.33866754219877637</v>
      </c>
      <c r="YA190">
        <v>0.93704953033344018</v>
      </c>
      <c r="YB190">
        <v>0.20461379631771259</v>
      </c>
      <c r="YC190">
        <v>0.96234450066726185</v>
      </c>
      <c r="YD190">
        <v>0</v>
      </c>
      <c r="YE190">
        <v>0.98844724798876271</v>
      </c>
      <c r="YF190">
        <v>0.97678901685900277</v>
      </c>
      <c r="YG190">
        <v>0.50784954450118536</v>
      </c>
      <c r="YH190">
        <v>0.9725750237580052</v>
      </c>
      <c r="YI190">
        <v>0.8117360518654928</v>
      </c>
      <c r="YJ190">
        <v>0.64078038536444581</v>
      </c>
      <c r="YK190">
        <v>0.92496881166545897</v>
      </c>
      <c r="YL190">
        <v>0.85337916955247728</v>
      </c>
      <c r="YM190">
        <v>0.93580695631229571</v>
      </c>
      <c r="YN190">
        <v>0.36321731580024258</v>
      </c>
      <c r="YO190">
        <v>0.50059322539618756</v>
      </c>
      <c r="YP190">
        <v>0.6886888636850097</v>
      </c>
      <c r="YQ190">
        <v>0.93739119085072209</v>
      </c>
      <c r="YR190">
        <v>0.84675604849237729</v>
      </c>
      <c r="YS190">
        <v>0.60727147702193618</v>
      </c>
      <c r="YT190">
        <v>0.99041222806099605</v>
      </c>
      <c r="YU190">
        <v>0.9249897814157888</v>
      </c>
      <c r="YV190">
        <v>0.98174080709642164</v>
      </c>
      <c r="YW190">
        <v>0.93637831177302699</v>
      </c>
      <c r="YX190">
        <v>0.71087879766834883</v>
      </c>
      <c r="YY190">
        <v>2.3690007887732449E-2</v>
      </c>
      <c r="YZ190">
        <v>0.57671047107934326</v>
      </c>
      <c r="ZA190">
        <v>0.24376996487098601</v>
      </c>
      <c r="ZB190">
        <v>0.80546405089362616</v>
      </c>
      <c r="ZC190">
        <v>0.54394021513155499</v>
      </c>
      <c r="ZD190">
        <v>0.56714818299075809</v>
      </c>
      <c r="ZE190">
        <v>0.42089606079943398</v>
      </c>
      <c r="ZF190">
        <v>0.87215782841340672</v>
      </c>
      <c r="ZG190">
        <v>0.68139191528630627</v>
      </c>
      <c r="ZH190">
        <v>0.62385906412095993</v>
      </c>
      <c r="ZI190">
        <v>0.28525362458447812</v>
      </c>
      <c r="ZJ190">
        <v>0.45733427956157452</v>
      </c>
      <c r="ZK190">
        <v>0.90882137834368992</v>
      </c>
      <c r="ZL190">
        <v>0.862809285111656</v>
      </c>
      <c r="ZM190">
        <v>0.4957951440765444</v>
      </c>
      <c r="ZN190">
        <v>0.10589789604825579</v>
      </c>
      <c r="ZO190">
        <v>0.67644572088347199</v>
      </c>
      <c r="ZP190">
        <v>7.7683537180271753E-2</v>
      </c>
      <c r="ZQ190">
        <v>0.44342293720918569</v>
      </c>
      <c r="ZR190">
        <v>0.35560558666189562</v>
      </c>
      <c r="ZS190">
        <v>0.67418949729986577</v>
      </c>
      <c r="ZT190">
        <v>3.9770742652833271E-2</v>
      </c>
      <c r="ZU190">
        <v>0.43351197536600178</v>
      </c>
      <c r="ZV190">
        <v>0.6070449179704781</v>
      </c>
      <c r="ZW190">
        <v>0.47413277378323537</v>
      </c>
      <c r="ZX190">
        <v>0.32756818483733319</v>
      </c>
      <c r="ZY190">
        <v>0.82354940579763614</v>
      </c>
      <c r="ZZ190">
        <v>0.89034022046826244</v>
      </c>
      <c r="AAA190">
        <v>0.39863700007750691</v>
      </c>
      <c r="AAB190">
        <v>6.0513230138714728E-2</v>
      </c>
      <c r="AAC190">
        <v>0.90595976710226478</v>
      </c>
      <c r="AAD190">
        <v>0.84140595613325941</v>
      </c>
      <c r="AAE190">
        <v>0.89483177598835351</v>
      </c>
      <c r="AAF190">
        <v>0.65464859219660376</v>
      </c>
      <c r="AAG190">
        <v>0.92870783782619826</v>
      </c>
      <c r="AAH190">
        <v>0.77438710455376036</v>
      </c>
      <c r="AAI190">
        <v>5.9276032408557007E-2</v>
      </c>
      <c r="AAJ190">
        <v>0.15722132312690651</v>
      </c>
      <c r="AAK190">
        <v>0.55916709779661677</v>
      </c>
      <c r="AAL190">
        <v>0.97655958855011293</v>
      </c>
      <c r="AAM190">
        <v>0.41446351721722269</v>
      </c>
      <c r="AAN190">
        <v>0.79297324565897442</v>
      </c>
      <c r="AAO190">
        <v>0.30818135909864458</v>
      </c>
      <c r="AAP190">
        <v>0.28160973937361389</v>
      </c>
      <c r="AAQ190">
        <v>0.48978124711972559</v>
      </c>
      <c r="AAR190">
        <v>0.94784708828348085</v>
      </c>
      <c r="AAS190">
        <v>0.7242420429015799</v>
      </c>
      <c r="AAT190">
        <v>0.86488959140069444</v>
      </c>
      <c r="AAU190">
        <v>0.89943646408067346</v>
      </c>
      <c r="AAV190">
        <v>0.95011036105823787</v>
      </c>
      <c r="AAW190">
        <v>0.3162514812373865</v>
      </c>
      <c r="AAX190">
        <v>0.3517791501713074</v>
      </c>
      <c r="AAY190">
        <v>0.8578738827333805</v>
      </c>
      <c r="AAZ190">
        <v>0.15629906587412079</v>
      </c>
      <c r="ABA190">
        <v>0.93805152178070261</v>
      </c>
      <c r="ABB190">
        <v>0.3184204286473048</v>
      </c>
      <c r="ABC190">
        <v>0.70190142029727076</v>
      </c>
      <c r="ABD190">
        <v>0.97566436129414869</v>
      </c>
      <c r="ABE190">
        <v>0.96467197138540717</v>
      </c>
      <c r="ABF190">
        <v>0.93160393717856482</v>
      </c>
      <c r="ABG190">
        <v>0.76388347588504812</v>
      </c>
      <c r="ABH190">
        <v>0.99015221392132102</v>
      </c>
      <c r="ABI190">
        <v>0.8670040873553907</v>
      </c>
      <c r="ABJ190">
        <v>0.37352605352754842</v>
      </c>
      <c r="ABK190">
        <v>0.69992816892575338</v>
      </c>
      <c r="ABL190">
        <v>0.42669450462388042</v>
      </c>
      <c r="ABM190">
        <v>0.98841588595734042</v>
      </c>
      <c r="ABN190">
        <v>0.58595065663971324</v>
      </c>
      <c r="ABO190">
        <v>0.91857825438571261</v>
      </c>
      <c r="ABP190">
        <v>0.91603339276399509</v>
      </c>
      <c r="ABQ190">
        <v>0.47160744071689192</v>
      </c>
      <c r="ABR190">
        <v>0.56427907504586983</v>
      </c>
      <c r="ABS190">
        <v>0.81758657233251719</v>
      </c>
      <c r="ABT190">
        <v>0.89987002709499642</v>
      </c>
      <c r="ABU190">
        <v>0.46823518557179378</v>
      </c>
      <c r="ABV190">
        <v>0.79342959344306341</v>
      </c>
      <c r="ABW190">
        <v>0.57904196398907704</v>
      </c>
      <c r="ABX190">
        <v>0.26691863958858592</v>
      </c>
      <c r="ABY190">
        <v>0.35937910871991691</v>
      </c>
      <c r="ABZ190">
        <v>0.35492230587461682</v>
      </c>
      <c r="ACA190">
        <v>5.4960758714699152E-2</v>
      </c>
      <c r="ACB190">
        <v>0.79890968293507136</v>
      </c>
      <c r="ACC190">
        <v>0.44293446305776091</v>
      </c>
      <c r="ACD190">
        <v>0.28842081250237772</v>
      </c>
      <c r="ACE190">
        <v>0.14881155870676771</v>
      </c>
      <c r="ACF190">
        <v>0.46442442185342148</v>
      </c>
      <c r="ACG190">
        <v>0.54473591149047784</v>
      </c>
      <c r="ACH190">
        <v>0.3359162591883631</v>
      </c>
      <c r="ACI190">
        <v>0.73171431164070067</v>
      </c>
      <c r="ACJ190">
        <v>0.38270749957604999</v>
      </c>
      <c r="ACK190">
        <v>0.48724302065997338</v>
      </c>
      <c r="ACL190">
        <v>0.62802065031006482</v>
      </c>
      <c r="ACM190">
        <v>0.85324338391804955</v>
      </c>
      <c r="ACN190">
        <v>0.43463691886647932</v>
      </c>
      <c r="ACO190">
        <v>0.64663722433351345</v>
      </c>
      <c r="ACP190">
        <v>0.16786629777730441</v>
      </c>
      <c r="ACQ190">
        <v>0.71258618220983339</v>
      </c>
      <c r="ACR190">
        <v>0.94724868866391942</v>
      </c>
      <c r="ACS190">
        <v>0.67015982788771422</v>
      </c>
      <c r="ACT190">
        <v>0.51725070578749932</v>
      </c>
      <c r="ACU190">
        <v>0.85896892121318735</v>
      </c>
      <c r="ACV190">
        <v>0.74342315881875609</v>
      </c>
      <c r="ACW190">
        <v>0.44420180757228589</v>
      </c>
      <c r="ACX190">
        <v>0.36745796095614441</v>
      </c>
      <c r="ACY190">
        <v>0.70788918194363948</v>
      </c>
      <c r="ACZ190">
        <v>0.43542292319067771</v>
      </c>
      <c r="ADA190">
        <v>0.12463946569050929</v>
      </c>
      <c r="ADB190">
        <v>0.1383082178976984</v>
      </c>
      <c r="ADC190">
        <v>0.27541271733267098</v>
      </c>
      <c r="ADD190">
        <v>0.66722157754281775</v>
      </c>
      <c r="ADE190">
        <v>0.48159092955858418</v>
      </c>
      <c r="ADF190">
        <v>0.90282820699782129</v>
      </c>
      <c r="ADG190">
        <v>0.9480296499095926</v>
      </c>
      <c r="ADH190">
        <v>0.8696500654297824</v>
      </c>
      <c r="ADI190">
        <v>0.35879667123212838</v>
      </c>
      <c r="ADJ190">
        <v>0.64862724678442873</v>
      </c>
      <c r="ADK190">
        <v>0.27699891095962581</v>
      </c>
      <c r="ADL190">
        <v>0.93640041891023595</v>
      </c>
      <c r="ADM190">
        <v>0.71247925022053471</v>
      </c>
      <c r="ADN190">
        <v>0.72506195011802244</v>
      </c>
      <c r="ADO190">
        <v>0.12311961225545311</v>
      </c>
      <c r="ADP190">
        <v>0.94590684058330698</v>
      </c>
      <c r="ADQ190">
        <v>0.51317135348394705</v>
      </c>
      <c r="ADR190">
        <v>0.67796835137698963</v>
      </c>
      <c r="ADS190">
        <v>0.98369761627482466</v>
      </c>
      <c r="ADT190">
        <v>0.13166099324028849</v>
      </c>
      <c r="ADU190">
        <v>0.35948213459021028</v>
      </c>
      <c r="ADV190">
        <v>0.38578114668456931</v>
      </c>
      <c r="ADW190">
        <v>0.30848444946287512</v>
      </c>
      <c r="ADX190">
        <v>0.95302648006856971</v>
      </c>
      <c r="ADY190">
        <v>0.45322391761571162</v>
      </c>
      <c r="ADZ190">
        <v>0.98964332476333539</v>
      </c>
      <c r="AEA190">
        <v>0.93239701407193143</v>
      </c>
      <c r="AEB190">
        <v>0.6227118253078423</v>
      </c>
      <c r="AEC190">
        <v>0.92042819939622289</v>
      </c>
      <c r="AED190">
        <v>0.56458953649578325</v>
      </c>
      <c r="AEE190">
        <v>0.42034252140559292</v>
      </c>
      <c r="AEF190">
        <v>0.59775512583686607</v>
      </c>
      <c r="AEG190">
        <v>0.50454664911774227</v>
      </c>
      <c r="AEH190">
        <v>0.97990522059351126</v>
      </c>
      <c r="AEI190">
        <v>0.47632454791828449</v>
      </c>
      <c r="AEJ190">
        <v>0.99019648438545749</v>
      </c>
      <c r="AEK190">
        <v>0.93234016728220714</v>
      </c>
      <c r="AEL190">
        <v>0.4754427619470698</v>
      </c>
      <c r="AEM190">
        <v>0.7583709503170375</v>
      </c>
      <c r="AEN190">
        <v>0.7553348374760579</v>
      </c>
      <c r="AEO190">
        <v>0.55875496190917251</v>
      </c>
      <c r="AEP190">
        <v>0.57713071646897895</v>
      </c>
      <c r="AEQ190">
        <v>0.49960018963695318</v>
      </c>
      <c r="AER190">
        <v>0.83544532781875658</v>
      </c>
      <c r="AES190">
        <v>0.21324210097507981</v>
      </c>
      <c r="AET190">
        <v>0.50107514264494146</v>
      </c>
      <c r="AEU190">
        <v>0.46664117441630099</v>
      </c>
      <c r="AEV190">
        <v>0.69329539148536501</v>
      </c>
      <c r="AEW190">
        <v>0.32531246694831012</v>
      </c>
      <c r="AEX190">
        <v>0.5362949112403339</v>
      </c>
      <c r="AEY190">
        <v>0.79792979185194279</v>
      </c>
      <c r="AEZ190">
        <v>0.24650808031629229</v>
      </c>
      <c r="AFA190">
        <v>0.92322791154094364</v>
      </c>
      <c r="AFB190">
        <v>0.51734773571010673</v>
      </c>
      <c r="AFC190">
        <v>0.91668407581465805</v>
      </c>
      <c r="AFD190">
        <v>0.54256647686018045</v>
      </c>
      <c r="AFE190">
        <v>8.1531591492984404E-2</v>
      </c>
      <c r="AFF190">
        <v>0.87276590065817838</v>
      </c>
      <c r="AFG190">
        <v>9.1125158529214531E-2</v>
      </c>
      <c r="AFH190">
        <v>6.0059991496014993E-2</v>
      </c>
      <c r="AFI190">
        <v>0.1367308977973071</v>
      </c>
      <c r="AFJ190">
        <v>0.18998530006397121</v>
      </c>
      <c r="AFK190">
        <v>0.8705372110406433</v>
      </c>
      <c r="AFL190">
        <v>0.34988032486239662</v>
      </c>
      <c r="AFM190">
        <v>0.98956370938154781</v>
      </c>
      <c r="AFN190">
        <v>0.60195177463525251</v>
      </c>
      <c r="AFO190">
        <v>0.73829850836310185</v>
      </c>
      <c r="AFP190">
        <v>0.94298635091088312</v>
      </c>
      <c r="AFQ190">
        <v>0.80884797397291353</v>
      </c>
      <c r="AFR190">
        <v>0.56699906510167464</v>
      </c>
      <c r="AFS190">
        <v>0.83900709952167452</v>
      </c>
      <c r="AFT190">
        <v>0.98126266466143786</v>
      </c>
      <c r="AFU190">
        <v>0.88796092578222674</v>
      </c>
      <c r="AFV190">
        <v>0.98130679944358457</v>
      </c>
      <c r="AFW190">
        <v>0.9318371168171431</v>
      </c>
      <c r="AFX190">
        <v>0.95998968266914531</v>
      </c>
      <c r="AFY190">
        <v>0.45632112200028668</v>
      </c>
      <c r="AFZ190">
        <v>0.94473060511681151</v>
      </c>
      <c r="AGA190">
        <v>0.50989891783975083</v>
      </c>
      <c r="AGB190">
        <v>0.73760725718577669</v>
      </c>
      <c r="AGC190">
        <v>0.39034568600344238</v>
      </c>
      <c r="AGD190">
        <v>0.21266496307413549</v>
      </c>
      <c r="AGE190">
        <v>0.8099239797740404</v>
      </c>
      <c r="AGF190">
        <v>0.78418954584311684</v>
      </c>
      <c r="AGG190">
        <v>1.6950874063269918E-2</v>
      </c>
      <c r="AGH190">
        <v>0.5113348485736976</v>
      </c>
      <c r="AGI190">
        <v>0.64753088426971983</v>
      </c>
      <c r="AGJ190">
        <v>6.9077807364273158E-2</v>
      </c>
      <c r="AGK190">
        <v>0.52558884346509049</v>
      </c>
      <c r="AGL190">
        <v>0.51267878458238891</v>
      </c>
      <c r="AGM190">
        <v>0.82219303637432206</v>
      </c>
      <c r="AGN190">
        <v>0.59348584001738802</v>
      </c>
      <c r="AGO190">
        <v>0.14601788596539311</v>
      </c>
      <c r="AGP190">
        <v>0.50370452328557369</v>
      </c>
      <c r="AGQ190">
        <v>0.97976359433719418</v>
      </c>
      <c r="AGR190">
        <v>0.20824478222719961</v>
      </c>
      <c r="AGS190">
        <v>0.41566103072269039</v>
      </c>
      <c r="AGT190">
        <v>0.99112448475123793</v>
      </c>
      <c r="AGU190">
        <v>0.99048797175150183</v>
      </c>
      <c r="AGV190">
        <v>0.31415173522659212</v>
      </c>
      <c r="AGW190">
        <v>5.609608006455246E-2</v>
      </c>
      <c r="AGX190">
        <v>0.75752695113944768</v>
      </c>
      <c r="AGY190">
        <v>0.50288198754258118</v>
      </c>
      <c r="AGZ190">
        <v>0.99124825162934949</v>
      </c>
      <c r="AHA190">
        <v>0.92052269025368816</v>
      </c>
      <c r="AHB190">
        <v>0.33858915996781941</v>
      </c>
      <c r="AHC190">
        <v>0.7498229973424213</v>
      </c>
      <c r="AHD190">
        <v>0.46356574117920107</v>
      </c>
      <c r="AHE190">
        <v>0.9614984862801903</v>
      </c>
      <c r="AHF190">
        <v>0.65213479332367152</v>
      </c>
      <c r="AHG190">
        <v>0.67000944135383533</v>
      </c>
      <c r="AHH190">
        <v>0.32031413614632959</v>
      </c>
      <c r="AHI190">
        <v>0.35943019849392238</v>
      </c>
      <c r="AHJ190">
        <v>0.8842606112818473</v>
      </c>
      <c r="AHK190">
        <v>0.98059227071822597</v>
      </c>
      <c r="AHL190">
        <v>0.36416001517993613</v>
      </c>
      <c r="AHM190">
        <v>0.40467736757345962</v>
      </c>
      <c r="AHN190">
        <v>0.27573196404954647</v>
      </c>
      <c r="AHO190">
        <v>0.51997340189320962</v>
      </c>
      <c r="AHP190">
        <v>8.9503546529606945E-2</v>
      </c>
      <c r="AHQ190">
        <v>0.81339219704367316</v>
      </c>
      <c r="AHR190">
        <v>0.50427533220858101</v>
      </c>
      <c r="AHS190">
        <v>0.948218906964157</v>
      </c>
      <c r="AHT190">
        <v>0.93418654518409139</v>
      </c>
      <c r="AHU190">
        <v>0.88396299540494661</v>
      </c>
      <c r="AHV190">
        <v>0.60898806212052214</v>
      </c>
      <c r="AHW190">
        <v>0.12734388216254439</v>
      </c>
      <c r="AHX190">
        <v>0.237385321210731</v>
      </c>
      <c r="AHY190">
        <v>0.18573013601859811</v>
      </c>
      <c r="AHZ190">
        <v>5.7181207732511577E-2</v>
      </c>
      <c r="AIA190">
        <v>0.1620003898359694</v>
      </c>
      <c r="AIB190">
        <v>0.65392376524722717</v>
      </c>
      <c r="AIC190">
        <v>0.90911263874263459</v>
      </c>
      <c r="AID190">
        <v>6.2371540038082117E-2</v>
      </c>
      <c r="AIE190">
        <v>0.62886483987971098</v>
      </c>
      <c r="AIF190">
        <v>0.52431702136498082</v>
      </c>
      <c r="AIG190">
        <v>0.94435833742766895</v>
      </c>
      <c r="AIH190">
        <v>0.6975671964519996</v>
      </c>
      <c r="AII190">
        <v>0.95162754744261235</v>
      </c>
      <c r="AIJ190">
        <v>0.48527895456434977</v>
      </c>
      <c r="AIK190">
        <v>7.0870653737718836E-2</v>
      </c>
      <c r="AIL190">
        <v>0.55100873992075017</v>
      </c>
      <c r="AIM190">
        <v>0.120669474155322</v>
      </c>
      <c r="AIN190">
        <v>8.7368442389545109E-2</v>
      </c>
      <c r="AIO190">
        <v>0.93574250602379683</v>
      </c>
      <c r="AIP190">
        <v>0.97902755542466346</v>
      </c>
      <c r="AIQ190">
        <v>3.1386908517162797E-2</v>
      </c>
      <c r="AIR190">
        <v>0.27986380525980581</v>
      </c>
      <c r="AIS190">
        <v>7.6113332096575045E-2</v>
      </c>
      <c r="AIT190">
        <v>0.91161116960237665</v>
      </c>
      <c r="AIU190">
        <v>0.43423738633426878</v>
      </c>
      <c r="AIV190">
        <v>0.20820696041516751</v>
      </c>
      <c r="AIW190">
        <v>0.79435276350899853</v>
      </c>
      <c r="AIX190">
        <v>0.80134053705893593</v>
      </c>
      <c r="AIY190">
        <v>0.46803634698535812</v>
      </c>
      <c r="AIZ190">
        <v>0.96641781998826581</v>
      </c>
      <c r="AJA190">
        <v>0.476659728690353</v>
      </c>
      <c r="AJB190">
        <v>0.38021029125724531</v>
      </c>
      <c r="AJC190">
        <v>5.6149082250117097E-2</v>
      </c>
      <c r="AJD190">
        <v>0.25806304379855582</v>
      </c>
      <c r="AJE190">
        <v>0.47313699322291641</v>
      </c>
      <c r="AJF190">
        <v>0.38142507189576491</v>
      </c>
      <c r="AJG190">
        <v>2.1273012508560181E-2</v>
      </c>
      <c r="AJH190">
        <v>0.77466386837767642</v>
      </c>
      <c r="AJI190">
        <v>0.41938905699132473</v>
      </c>
      <c r="AJJ190">
        <v>0.29993970181764479</v>
      </c>
      <c r="AJK190">
        <v>0.50136345031224883</v>
      </c>
      <c r="AJL190">
        <v>0.34406096025478328</v>
      </c>
      <c r="AJM190">
        <v>0.36943243440724088</v>
      </c>
      <c r="AJN190">
        <v>0.53578829245730231</v>
      </c>
      <c r="AJO190">
        <v>0.4361574706355833</v>
      </c>
      <c r="AJP190">
        <v>0.98701186828023824</v>
      </c>
      <c r="AJQ190">
        <v>0.873505188092222</v>
      </c>
      <c r="AJR190">
        <v>0.16195303624937191</v>
      </c>
      <c r="AJS190">
        <v>0.93240636606858385</v>
      </c>
      <c r="AJT190">
        <v>0.86811803316862146</v>
      </c>
      <c r="AJU190">
        <v>0.46991336717791699</v>
      </c>
      <c r="AJV190">
        <v>0.96085124850439518</v>
      </c>
      <c r="AJW190">
        <v>0.34477215328959382</v>
      </c>
      <c r="AJX190">
        <v>0.47475803791009519</v>
      </c>
      <c r="AJY190">
        <v>6.0384076882171338E-2</v>
      </c>
      <c r="AJZ190">
        <v>0.88558555524312932</v>
      </c>
      <c r="AKA190">
        <v>0.4283020792178045</v>
      </c>
      <c r="AKB190">
        <v>0.41374561797359211</v>
      </c>
      <c r="AKC190">
        <v>0.52073410002865927</v>
      </c>
      <c r="AKD190">
        <v>0.47670988567123301</v>
      </c>
      <c r="AKE190">
        <v>0.53792285414370133</v>
      </c>
      <c r="AKF190">
        <v>0.71869049146867559</v>
      </c>
      <c r="AKG190">
        <v>0.1205615024729923</v>
      </c>
      <c r="AKH190">
        <v>0.2754140258865132</v>
      </c>
      <c r="AKI190">
        <v>0.42647880978612518</v>
      </c>
      <c r="AKJ190">
        <v>0.2465298448657291</v>
      </c>
      <c r="AKK190">
        <v>0.74571819687259588</v>
      </c>
      <c r="AKL190">
        <v>0.2892755849418156</v>
      </c>
      <c r="AKM190">
        <v>0.32435191824040482</v>
      </c>
      <c r="AKN190">
        <v>0.84284747828370377</v>
      </c>
      <c r="AKO190">
        <v>0.80251037241742329</v>
      </c>
      <c r="AKP190">
        <v>2.613365198185022E-2</v>
      </c>
      <c r="AKQ190">
        <v>0.71116530222294838</v>
      </c>
      <c r="AKR190">
        <v>0.6873902478930124</v>
      </c>
      <c r="AKS190">
        <v>0.39213035361039927</v>
      </c>
      <c r="AKT190">
        <v>0.55000621290027218</v>
      </c>
      <c r="AKU190">
        <v>0.359421880253186</v>
      </c>
      <c r="AKV190">
        <v>0.4745562925505965</v>
      </c>
      <c r="AKW190">
        <v>0.39681375625644322</v>
      </c>
      <c r="AKX190">
        <v>0.89720125120456728</v>
      </c>
      <c r="AKY190">
        <v>0.20371503438552921</v>
      </c>
      <c r="AKZ190">
        <v>0.21421850407366089</v>
      </c>
      <c r="ALA190">
        <v>0.1754501494288225</v>
      </c>
      <c r="ALB190">
        <v>0.57054784684339632</v>
      </c>
      <c r="ALC190">
        <v>0.54060592974034016</v>
      </c>
      <c r="ALD190">
        <v>0</v>
      </c>
      <c r="ALE190">
        <v>0.2203401629655993</v>
      </c>
      <c r="ALF190">
        <v>0.55655051258623711</v>
      </c>
      <c r="ALG190">
        <v>0.70087874025630403</v>
      </c>
      <c r="ALH190">
        <v>0.1997403108167862</v>
      </c>
      <c r="ALI190">
        <v>0.52342337503106595</v>
      </c>
      <c r="ALJ190">
        <v>0.45462723039480613</v>
      </c>
      <c r="ALK190">
        <v>0.10042615695385231</v>
      </c>
      <c r="ALL190">
        <v>0.48523006949385622</v>
      </c>
      <c r="ALM190">
        <v>7.6562600853733717E-2</v>
      </c>
      <c r="ALN190">
        <v>0.63268464467499141</v>
      </c>
      <c r="ALO190">
        <v>0.54244967040662107</v>
      </c>
      <c r="ALP190">
        <v>0.57820844402578275</v>
      </c>
      <c r="ALQ190">
        <v>0.72381140083687345</v>
      </c>
      <c r="ALR190">
        <v>0.21603778059613721</v>
      </c>
      <c r="ALS190">
        <v>0.7230231830651489</v>
      </c>
      <c r="ALT190">
        <v>0.59626415982639369</v>
      </c>
      <c r="ALU190">
        <v>0.1012286280068463</v>
      </c>
    </row>
    <row r="191" spans="1:1009" x14ac:dyDescent="0.35">
      <c r="A191" s="1">
        <v>189</v>
      </c>
      <c r="B191">
        <v>0.98769244315895854</v>
      </c>
      <c r="C191">
        <v>0.81691339660173556</v>
      </c>
      <c r="D191">
        <v>0.9868752673402269</v>
      </c>
      <c r="E191">
        <v>0.56835208917058799</v>
      </c>
      <c r="F191">
        <v>0.98757535950301378</v>
      </c>
      <c r="G191">
        <v>0.92737641344057264</v>
      </c>
      <c r="H191">
        <v>0.15441720409268</v>
      </c>
      <c r="I191">
        <v>0.25270954419746711</v>
      </c>
      <c r="J191">
        <v>0.942557577799916</v>
      </c>
      <c r="K191">
        <v>0.48871020650346969</v>
      </c>
      <c r="L191">
        <v>0.82922496561439085</v>
      </c>
      <c r="M191">
        <v>0.52303764772486805</v>
      </c>
      <c r="N191">
        <v>0.9638049841463836</v>
      </c>
      <c r="O191">
        <v>0.89730944637967436</v>
      </c>
      <c r="P191">
        <v>0.95138602613990852</v>
      </c>
      <c r="Q191">
        <v>0.90499051056641022</v>
      </c>
      <c r="R191">
        <v>0.94944229590668805</v>
      </c>
      <c r="S191">
        <v>0.86710134166004005</v>
      </c>
      <c r="T191">
        <v>0.49293627876899088</v>
      </c>
      <c r="U191">
        <v>0.86914498953344888</v>
      </c>
      <c r="V191">
        <v>0.58707190332272652</v>
      </c>
      <c r="W191">
        <v>0.73293847504980769</v>
      </c>
      <c r="X191">
        <v>0.78230400116060994</v>
      </c>
      <c r="Y191">
        <v>0.86278519210420757</v>
      </c>
      <c r="Z191">
        <v>0.6347707160099918</v>
      </c>
      <c r="AA191">
        <v>0.25115322521580291</v>
      </c>
      <c r="AB191">
        <v>5.8794944958648267E-2</v>
      </c>
      <c r="AC191">
        <v>0.11572855526013549</v>
      </c>
      <c r="AD191">
        <v>4.0131782350227248E-2</v>
      </c>
      <c r="AE191">
        <v>0.9652848479533741</v>
      </c>
      <c r="AF191">
        <v>0.99175632737562647</v>
      </c>
      <c r="AG191">
        <v>7.7241085520640212E-2</v>
      </c>
      <c r="AH191">
        <v>0.58109994540247867</v>
      </c>
      <c r="AI191">
        <v>0.14978534768387569</v>
      </c>
      <c r="AJ191">
        <v>0.5406512032851214</v>
      </c>
      <c r="AK191">
        <v>0.40752595939365432</v>
      </c>
      <c r="AL191">
        <v>3.04760719568406E-2</v>
      </c>
      <c r="AM191">
        <v>0.90741453594901111</v>
      </c>
      <c r="AN191">
        <v>0.69530853607491228</v>
      </c>
      <c r="AO191">
        <v>0.51148099599196351</v>
      </c>
      <c r="AP191">
        <v>5.4933048741482401E-2</v>
      </c>
      <c r="AQ191">
        <v>0.2367764041274506</v>
      </c>
      <c r="AR191">
        <v>0.1047469790040092</v>
      </c>
      <c r="AS191">
        <v>0.56253856932887447</v>
      </c>
      <c r="AT191">
        <v>0.82042711884440678</v>
      </c>
      <c r="AU191">
        <v>0.58470248631286748</v>
      </c>
      <c r="AV191">
        <v>0.84504254546208202</v>
      </c>
      <c r="AW191">
        <v>0.42571629349698642</v>
      </c>
      <c r="AX191">
        <v>0.26110124839993148</v>
      </c>
      <c r="AY191">
        <v>0.95699292881638676</v>
      </c>
      <c r="AZ191">
        <v>0.1978331205753652</v>
      </c>
      <c r="BA191">
        <v>0.1205079778242636</v>
      </c>
      <c r="BB191">
        <v>0.44904515296411901</v>
      </c>
      <c r="BC191">
        <v>0.29460647568185178</v>
      </c>
      <c r="BD191">
        <v>0.87515655122828373</v>
      </c>
      <c r="BE191">
        <v>0.81087777357454582</v>
      </c>
      <c r="BF191">
        <v>0.88110856121150205</v>
      </c>
      <c r="BG191">
        <v>0.99044284116413051</v>
      </c>
      <c r="BH191">
        <v>0.94327316270465156</v>
      </c>
      <c r="BI191">
        <v>0.29712271340259799</v>
      </c>
      <c r="BJ191">
        <v>0.99177354541341756</v>
      </c>
      <c r="BK191">
        <v>0.89106546216459626</v>
      </c>
      <c r="BL191">
        <v>0.47892712465634418</v>
      </c>
      <c r="BM191">
        <v>0.93121039781587867</v>
      </c>
      <c r="BN191">
        <v>0.1552791089772062</v>
      </c>
      <c r="BO191">
        <v>0.75660762695036599</v>
      </c>
      <c r="BP191">
        <v>0.76704194202853926</v>
      </c>
      <c r="BQ191">
        <v>0.74701879369905599</v>
      </c>
      <c r="BR191">
        <v>0.13172858622945929</v>
      </c>
      <c r="BS191">
        <v>0.95118550070868357</v>
      </c>
      <c r="BT191">
        <v>7.0714719657992364E-2</v>
      </c>
      <c r="BU191">
        <v>0.56990726291091875</v>
      </c>
      <c r="BV191">
        <v>0.78443331018580387</v>
      </c>
      <c r="BW191">
        <v>0.89233567370324829</v>
      </c>
      <c r="BX191">
        <v>0.41845283457903071</v>
      </c>
      <c r="BY191">
        <v>0.55583499218205168</v>
      </c>
      <c r="BZ191">
        <v>0.56876778447795728</v>
      </c>
      <c r="CA191">
        <v>0.56231727856070945</v>
      </c>
      <c r="CB191">
        <v>0.52029163265170253</v>
      </c>
      <c r="CC191">
        <v>0.66070320237663838</v>
      </c>
      <c r="CD191">
        <v>0.37223921462733378</v>
      </c>
      <c r="CE191">
        <v>0.46204056606458688</v>
      </c>
      <c r="CF191">
        <v>0.15145747880599911</v>
      </c>
      <c r="CG191">
        <v>0.99097420201376996</v>
      </c>
      <c r="CH191">
        <v>0.82793885209382279</v>
      </c>
      <c r="CI191">
        <v>0.96978369716646884</v>
      </c>
      <c r="CJ191">
        <v>0.59793463148595072</v>
      </c>
      <c r="CK191">
        <v>0.9912558859079601</v>
      </c>
      <c r="CL191">
        <v>0.99020234571624965</v>
      </c>
      <c r="CM191">
        <v>0.96423381688113097</v>
      </c>
      <c r="CN191">
        <v>0.95884827793078864</v>
      </c>
      <c r="CO191">
        <v>0.93795577473680436</v>
      </c>
      <c r="CP191">
        <v>0.87430736802930376</v>
      </c>
      <c r="CQ191">
        <v>0.38053583532186791</v>
      </c>
      <c r="CR191">
        <v>0.35550613534176279</v>
      </c>
      <c r="CS191">
        <v>0.8732474158705652</v>
      </c>
      <c r="CT191">
        <v>0.41872296956288491</v>
      </c>
      <c r="CU191">
        <v>0.29177570292430682</v>
      </c>
      <c r="CV191">
        <v>0.72409946655955293</v>
      </c>
      <c r="CW191">
        <v>0.90996669056803992</v>
      </c>
      <c r="CX191">
        <v>0.76475765972631982</v>
      </c>
      <c r="CY191">
        <v>0.97254136554257875</v>
      </c>
      <c r="CZ191">
        <v>0.37328516390017269</v>
      </c>
      <c r="DA191">
        <v>0.76267577383076568</v>
      </c>
      <c r="DB191">
        <v>0.65459379426991926</v>
      </c>
      <c r="DC191">
        <v>0.3610106876210929</v>
      </c>
      <c r="DD191">
        <v>8.9373658539233361E-2</v>
      </c>
      <c r="DE191">
        <v>0.2613207103955475</v>
      </c>
      <c r="DF191">
        <v>0.98913944669618303</v>
      </c>
      <c r="DG191">
        <v>0.15386963532389281</v>
      </c>
      <c r="DH191">
        <v>0.21528947970779341</v>
      </c>
      <c r="DI191">
        <v>0.41054210996133012</v>
      </c>
      <c r="DJ191">
        <v>0.428440297159911</v>
      </c>
      <c r="DK191">
        <v>0.81426721662818224</v>
      </c>
      <c r="DL191">
        <v>0.92992274908266526</v>
      </c>
      <c r="DM191">
        <v>0.68476254139336634</v>
      </c>
      <c r="DN191">
        <v>9.5070538903232041E-2</v>
      </c>
      <c r="DO191">
        <v>0.87375695886826021</v>
      </c>
      <c r="DP191">
        <v>0.98219527408604201</v>
      </c>
      <c r="DQ191">
        <v>0.47353148817792851</v>
      </c>
      <c r="DR191">
        <v>0.79234826079565635</v>
      </c>
      <c r="DS191">
        <v>0.39502083993084058</v>
      </c>
      <c r="DT191">
        <v>0.83957258314242611</v>
      </c>
      <c r="DU191">
        <v>0.6401342604396647</v>
      </c>
      <c r="DV191">
        <v>0.71193205623423017</v>
      </c>
      <c r="DW191">
        <v>0.6814076956596582</v>
      </c>
      <c r="DX191">
        <v>0.58664199129054251</v>
      </c>
      <c r="DY191">
        <v>0.83269740800229619</v>
      </c>
      <c r="DZ191">
        <v>0.45379897700431521</v>
      </c>
      <c r="EA191">
        <v>0.74323507517074028</v>
      </c>
      <c r="EB191">
        <v>0.80404535459223403</v>
      </c>
      <c r="EC191">
        <v>0.16167516365790799</v>
      </c>
      <c r="ED191">
        <v>0.8092760191297359</v>
      </c>
      <c r="EE191">
        <v>0.83750250077562693</v>
      </c>
      <c r="EF191">
        <v>0.87263021053701006</v>
      </c>
      <c r="EG191">
        <v>0.70785028764054803</v>
      </c>
      <c r="EH191">
        <v>0.77903026158024569</v>
      </c>
      <c r="EI191">
        <v>3.7278887530099322E-2</v>
      </c>
      <c r="EJ191">
        <v>0.21671920417633789</v>
      </c>
      <c r="EK191">
        <v>0.61772775291384807</v>
      </c>
      <c r="EL191">
        <v>0.1810113008690504</v>
      </c>
      <c r="EM191">
        <v>0.88429217707696528</v>
      </c>
      <c r="EN191">
        <v>0.8765487530471282</v>
      </c>
      <c r="EO191">
        <v>7.8918121427614049E-2</v>
      </c>
      <c r="EP191">
        <v>0.6688808200317572</v>
      </c>
      <c r="EQ191">
        <v>0.53146154245922383</v>
      </c>
      <c r="ER191">
        <v>7.4738710447546666E-2</v>
      </c>
      <c r="ES191">
        <v>0.75055485963924273</v>
      </c>
      <c r="ET191">
        <v>0.59566704167057571</v>
      </c>
      <c r="EU191">
        <v>0.74877750567137791</v>
      </c>
      <c r="EV191">
        <v>0.58840376636691949</v>
      </c>
      <c r="EW191">
        <v>0.66325265347930706</v>
      </c>
      <c r="EX191">
        <v>0.75626256343216258</v>
      </c>
      <c r="EY191">
        <v>0.66887997020354806</v>
      </c>
      <c r="EZ191">
        <v>0.2247737915506863</v>
      </c>
      <c r="FA191">
        <v>0.25844506846664789</v>
      </c>
      <c r="FB191">
        <v>0.98934617312080853</v>
      </c>
      <c r="FC191">
        <v>0.96949612738331159</v>
      </c>
      <c r="FD191">
        <v>0.95684808326645832</v>
      </c>
      <c r="FE191">
        <v>0.55105097133668557</v>
      </c>
      <c r="FF191">
        <v>0.91607251599613637</v>
      </c>
      <c r="FG191">
        <v>0.23626148533549471</v>
      </c>
      <c r="FH191">
        <v>0.65653101829234273</v>
      </c>
      <c r="FI191">
        <v>0.33749116811533442</v>
      </c>
      <c r="FJ191">
        <v>0.95095940572426019</v>
      </c>
      <c r="FK191">
        <v>0.82186479303709981</v>
      </c>
      <c r="FL191">
        <v>0.48914656640562482</v>
      </c>
      <c r="FM191">
        <v>0.32694932891588158</v>
      </c>
      <c r="FN191">
        <v>0.85920402782592931</v>
      </c>
      <c r="FO191">
        <v>8.2555104814402355E-2</v>
      </c>
      <c r="FP191">
        <v>0.36402051359488491</v>
      </c>
      <c r="FQ191">
        <v>0.63334789891913712</v>
      </c>
      <c r="FR191">
        <v>0.90034312604737665</v>
      </c>
      <c r="FS191">
        <v>0.95814481443693089</v>
      </c>
      <c r="FT191">
        <v>0.52268572541167901</v>
      </c>
      <c r="FU191">
        <v>0.40578448483877599</v>
      </c>
      <c r="FV191">
        <v>0.76010752854758223</v>
      </c>
      <c r="FW191">
        <v>0.48001946256750821</v>
      </c>
      <c r="FX191">
        <v>0.95117174726555009</v>
      </c>
      <c r="FY191">
        <v>0.73722002711366874</v>
      </c>
      <c r="FZ191">
        <v>0.96657533405717633</v>
      </c>
      <c r="GA191">
        <v>0.95104197848471395</v>
      </c>
      <c r="GB191">
        <v>0.10768162419055261</v>
      </c>
      <c r="GC191">
        <v>0.2287046054089904</v>
      </c>
      <c r="GD191">
        <v>3.6818495698450492E-2</v>
      </c>
      <c r="GE191">
        <v>0.90599073065242819</v>
      </c>
      <c r="GF191">
        <v>0.86387621642609191</v>
      </c>
      <c r="GG191">
        <v>7.1605943611134287E-2</v>
      </c>
      <c r="GH191">
        <v>0.69575565470612433</v>
      </c>
      <c r="GI191">
        <v>0.24915307828986311</v>
      </c>
      <c r="GJ191">
        <v>0.50206352941175558</v>
      </c>
      <c r="GK191">
        <v>0.30233342317333128</v>
      </c>
      <c r="GL191">
        <v>0.7156127622994054</v>
      </c>
      <c r="GM191">
        <v>0.82342975605288526</v>
      </c>
      <c r="GN191">
        <v>0.21398347033410861</v>
      </c>
      <c r="GO191">
        <v>0.79995916836210412</v>
      </c>
      <c r="GP191">
        <v>0.65865313848311957</v>
      </c>
      <c r="GQ191">
        <v>0.18412456845598521</v>
      </c>
      <c r="GR191">
        <v>0.70571124507208149</v>
      </c>
      <c r="GS191">
        <v>0.67181392867639156</v>
      </c>
      <c r="GT191">
        <v>0.94820863924453558</v>
      </c>
      <c r="GU191">
        <v>0.80197797986311448</v>
      </c>
      <c r="GV191">
        <v>0.59333954912867715</v>
      </c>
      <c r="GW191">
        <v>0.35569494855373351</v>
      </c>
      <c r="GX191">
        <v>0.100390415108638</v>
      </c>
      <c r="GY191">
        <v>0.89041456781963413</v>
      </c>
      <c r="GZ191">
        <v>2.8646610176558E-2</v>
      </c>
      <c r="HA191">
        <v>0.64392781629946638</v>
      </c>
      <c r="HB191">
        <v>0.36587342028443509</v>
      </c>
      <c r="HC191">
        <v>0.49083264331220561</v>
      </c>
      <c r="HD191">
        <v>0.25992874458471582</v>
      </c>
      <c r="HE191">
        <v>0.74711472216752983</v>
      </c>
      <c r="HF191">
        <v>0.66397091925517926</v>
      </c>
      <c r="HG191">
        <v>0.64513141423546017</v>
      </c>
      <c r="HH191">
        <v>0.60559298284919505</v>
      </c>
      <c r="HI191">
        <v>0.72962181406566773</v>
      </c>
      <c r="HJ191">
        <v>0.53265949652299016</v>
      </c>
      <c r="HK191">
        <v>0.97634976731841483</v>
      </c>
      <c r="HL191">
        <v>0.98306284520841047</v>
      </c>
      <c r="HM191">
        <v>0.79812170662171233</v>
      </c>
      <c r="HN191">
        <v>0.46063354014412072</v>
      </c>
      <c r="HO191">
        <v>0.84043697146106455</v>
      </c>
      <c r="HP191">
        <v>0.29045358258795451</v>
      </c>
      <c r="HQ191">
        <v>0.43326037495424652</v>
      </c>
      <c r="HR191">
        <v>0.66069625549899802</v>
      </c>
      <c r="HS191">
        <v>0.28018133940514461</v>
      </c>
      <c r="HT191">
        <v>0.17494528642019411</v>
      </c>
      <c r="HU191">
        <v>0.5126555880189051</v>
      </c>
      <c r="HV191">
        <v>0.94204708353392363</v>
      </c>
      <c r="HW191">
        <v>0.19638255130995419</v>
      </c>
      <c r="HX191">
        <v>0.96963286573852592</v>
      </c>
      <c r="HY191">
        <v>0.55088560139276466</v>
      </c>
      <c r="HZ191">
        <v>0.43792296832372501</v>
      </c>
      <c r="IA191">
        <v>0.93738735096223791</v>
      </c>
      <c r="IB191">
        <v>0.8443549579200722</v>
      </c>
      <c r="IC191">
        <v>0.96933311817135404</v>
      </c>
      <c r="ID191">
        <v>0.96906823856067115</v>
      </c>
      <c r="IE191">
        <v>0.87997341145787367</v>
      </c>
      <c r="IF191">
        <v>0.60950416561152254</v>
      </c>
      <c r="IG191">
        <v>0.4688965666459487</v>
      </c>
      <c r="IH191">
        <v>0.72765267520999821</v>
      </c>
      <c r="II191">
        <v>0.70550087018743146</v>
      </c>
      <c r="IJ191">
        <v>0.59559913367849293</v>
      </c>
      <c r="IK191">
        <v>0.39344943087889028</v>
      </c>
      <c r="IL191">
        <v>0.59196849135253593</v>
      </c>
      <c r="IM191">
        <v>0.28624210450772841</v>
      </c>
      <c r="IN191">
        <v>0.15619348493427929</v>
      </c>
      <c r="IO191">
        <v>0.94608953295742637</v>
      </c>
      <c r="IP191">
        <v>0.51384738100804994</v>
      </c>
      <c r="IQ191">
        <v>0.80992549229137356</v>
      </c>
      <c r="IR191">
        <v>3.2365448743906067E-2</v>
      </c>
      <c r="IS191">
        <v>0.9047443861404828</v>
      </c>
      <c r="IT191">
        <v>0.71541323740172069</v>
      </c>
      <c r="IU191">
        <v>0.8458933877351883</v>
      </c>
      <c r="IV191">
        <v>3.2904284308294868E-2</v>
      </c>
      <c r="IW191">
        <v>0.71501089700138942</v>
      </c>
      <c r="IX191">
        <v>0.50545708473702367</v>
      </c>
      <c r="IY191">
        <v>0.75581386820966101</v>
      </c>
      <c r="IZ191">
        <v>0.1025831734072719</v>
      </c>
      <c r="JA191">
        <v>0.94885776828335733</v>
      </c>
      <c r="JB191">
        <v>0.44562324660025271</v>
      </c>
      <c r="JC191">
        <v>0.79542228099435164</v>
      </c>
      <c r="JD191">
        <v>0.37011652576481441</v>
      </c>
      <c r="JE191">
        <v>0.6694515947007037</v>
      </c>
      <c r="JF191">
        <v>0.9830916682452987</v>
      </c>
      <c r="JG191">
        <v>0.93859329243593237</v>
      </c>
      <c r="JH191">
        <v>0.35158193465720478</v>
      </c>
      <c r="JI191">
        <v>0.82332300824159355</v>
      </c>
      <c r="JJ191">
        <v>0.95133380956328606</v>
      </c>
      <c r="JK191">
        <v>0.76446369030415773</v>
      </c>
      <c r="JL191">
        <v>0.75379057559518947</v>
      </c>
      <c r="JM191">
        <v>0.84256220162620532</v>
      </c>
      <c r="JN191">
        <v>0.27627191029376641</v>
      </c>
      <c r="JO191">
        <v>0.1813365999142158</v>
      </c>
      <c r="JP191">
        <v>0.81451342850783992</v>
      </c>
      <c r="JQ191">
        <v>0.28488095559344567</v>
      </c>
      <c r="JR191">
        <v>0.20015900730841921</v>
      </c>
      <c r="JS191">
        <v>0.98894353297225568</v>
      </c>
      <c r="JT191">
        <v>5.7071742478144158E-2</v>
      </c>
      <c r="JU191">
        <v>0.28267697979673151</v>
      </c>
      <c r="JV191">
        <v>0.93005641470141076</v>
      </c>
      <c r="JW191">
        <v>0.36305892281221269</v>
      </c>
      <c r="JX191">
        <v>0.73324423821470408</v>
      </c>
      <c r="JY191">
        <v>9.0112277662302218E-2</v>
      </c>
      <c r="JZ191">
        <v>0.85281937145284259</v>
      </c>
      <c r="KA191">
        <v>0.76239075087622732</v>
      </c>
      <c r="KB191">
        <v>0.87477917232684188</v>
      </c>
      <c r="KC191">
        <v>0.88815612049875403</v>
      </c>
      <c r="KD191">
        <v>0.88438065771889762</v>
      </c>
      <c r="KE191">
        <v>0.98835015573085994</v>
      </c>
      <c r="KF191">
        <v>0.39936570826289869</v>
      </c>
      <c r="KG191">
        <v>0.49272712419148951</v>
      </c>
      <c r="KH191">
        <v>0.19192953004516311</v>
      </c>
      <c r="KI191">
        <v>0.17053146933758451</v>
      </c>
      <c r="KJ191">
        <v>0.73482787278751927</v>
      </c>
      <c r="KK191">
        <v>0.1275087018832344</v>
      </c>
      <c r="KL191">
        <v>6.2826075568888293E-2</v>
      </c>
      <c r="KM191">
        <v>0.74879616237413249</v>
      </c>
      <c r="KN191">
        <v>0.42772011237056989</v>
      </c>
      <c r="KO191">
        <v>0.65989485151910199</v>
      </c>
      <c r="KP191">
        <v>0.9892937831851506</v>
      </c>
      <c r="KQ191">
        <v>0.1328974825923511</v>
      </c>
      <c r="KR191">
        <v>0.92304243437531974</v>
      </c>
      <c r="KS191">
        <v>0.39621487236141267</v>
      </c>
      <c r="KT191">
        <v>0.42784475266285432</v>
      </c>
      <c r="KU191">
        <v>0.69820264576663282</v>
      </c>
      <c r="KV191">
        <v>0.81556571846515247</v>
      </c>
      <c r="KW191">
        <v>5.8951437843638287E-2</v>
      </c>
      <c r="KX191">
        <v>0.75693858668985148</v>
      </c>
      <c r="KY191">
        <v>7.0073664927345292E-2</v>
      </c>
      <c r="KZ191">
        <v>0.30629677643413478</v>
      </c>
      <c r="LA191">
        <v>0.84207528426133482</v>
      </c>
      <c r="LB191">
        <v>0.6255343404237228</v>
      </c>
      <c r="LC191">
        <v>0.31825117744461728</v>
      </c>
      <c r="LD191">
        <v>0.40455522027307689</v>
      </c>
      <c r="LE191">
        <v>0.29943424284284592</v>
      </c>
      <c r="LF191">
        <v>0.45824945637239167</v>
      </c>
      <c r="LG191">
        <v>0.40388927666062457</v>
      </c>
      <c r="LH191">
        <v>0.31211629963206988</v>
      </c>
      <c r="LI191">
        <v>9.2449156737673774E-2</v>
      </c>
      <c r="LJ191">
        <v>0.56058943726858668</v>
      </c>
      <c r="LK191">
        <v>0.4004595290202802</v>
      </c>
      <c r="LL191">
        <v>7.1162019697797063E-2</v>
      </c>
      <c r="LM191">
        <v>0.94069860571661745</v>
      </c>
      <c r="LN191">
        <v>0.57237487184697322</v>
      </c>
      <c r="LO191">
        <v>0.71675682497194348</v>
      </c>
      <c r="LP191">
        <v>0.31875999314964898</v>
      </c>
      <c r="LQ191">
        <v>0.79717622485760731</v>
      </c>
      <c r="LR191">
        <v>0.7988262175652906</v>
      </c>
      <c r="LS191">
        <v>0.89034490553297962</v>
      </c>
      <c r="LT191">
        <v>0.60517108796126629</v>
      </c>
      <c r="LU191">
        <v>0.45449537382446831</v>
      </c>
      <c r="LV191">
        <v>0.23399710275536811</v>
      </c>
      <c r="LW191">
        <v>0.35711240737305039</v>
      </c>
      <c r="LX191">
        <v>3.152164147506626E-2</v>
      </c>
      <c r="LY191">
        <v>0.48334059149931569</v>
      </c>
      <c r="LZ191">
        <v>0.45760735170023942</v>
      </c>
      <c r="MA191">
        <v>0.57361679129874954</v>
      </c>
      <c r="MB191">
        <v>0.63572004828909079</v>
      </c>
      <c r="MC191">
        <v>0.20545441814679061</v>
      </c>
      <c r="MD191">
        <v>0.21315948612368549</v>
      </c>
      <c r="ME191">
        <v>8.410541075232307E-2</v>
      </c>
      <c r="MF191">
        <v>0.40648142385744468</v>
      </c>
      <c r="MG191">
        <v>0.38278878890403822</v>
      </c>
      <c r="MH191">
        <v>0.14197487941385531</v>
      </c>
      <c r="MI191">
        <v>0.57209880969657856</v>
      </c>
      <c r="MJ191">
        <v>0.639632459628659</v>
      </c>
      <c r="MK191">
        <v>3.2561465492187552E-2</v>
      </c>
      <c r="ML191">
        <v>0.79608341948534433</v>
      </c>
      <c r="MM191">
        <v>0</v>
      </c>
      <c r="MN191">
        <v>0.47541631014899072</v>
      </c>
      <c r="MO191">
        <v>0.57704864612855367</v>
      </c>
      <c r="MP191">
        <v>0.91655882299837033</v>
      </c>
      <c r="MQ191">
        <v>5.003672669693271E-2</v>
      </c>
      <c r="MR191">
        <v>0.34355704239452572</v>
      </c>
      <c r="MS191">
        <v>0.22342839124724129</v>
      </c>
      <c r="MT191">
        <v>0.17851881439425599</v>
      </c>
      <c r="MU191">
        <v>0.77388466411968049</v>
      </c>
      <c r="MV191">
        <v>0.39074503500235669</v>
      </c>
      <c r="MW191">
        <v>0.86989565193932528</v>
      </c>
      <c r="MX191">
        <v>0.26580677177064871</v>
      </c>
      <c r="MY191">
        <v>0.99041140344354639</v>
      </c>
      <c r="MZ191">
        <v>0.98644065842909401</v>
      </c>
      <c r="NA191">
        <v>0.32276985527908658</v>
      </c>
      <c r="NB191">
        <v>0.8497722964850114</v>
      </c>
      <c r="NC191">
        <v>0.87838915665885053</v>
      </c>
      <c r="ND191">
        <v>0.2594200245282115</v>
      </c>
      <c r="NE191">
        <v>0.13990919393606471</v>
      </c>
      <c r="NF191">
        <v>0.86430368531626423</v>
      </c>
      <c r="NG191">
        <v>0.38489513672636161</v>
      </c>
      <c r="NH191">
        <v>0.33301582208828301</v>
      </c>
      <c r="NI191">
        <v>8.4913547458399852E-2</v>
      </c>
      <c r="NJ191">
        <v>0.9742043463776896</v>
      </c>
      <c r="NK191">
        <v>5.1037243173267549E-2</v>
      </c>
      <c r="NL191">
        <v>0.93050671526157314</v>
      </c>
      <c r="NM191">
        <v>0.64654987222299076</v>
      </c>
      <c r="NN191">
        <v>0.66183858508199034</v>
      </c>
      <c r="NO191">
        <v>0.40116942164408281</v>
      </c>
      <c r="NP191">
        <v>0.92594153677766933</v>
      </c>
      <c r="NQ191">
        <v>0.83091018823402329</v>
      </c>
      <c r="NR191">
        <v>0.66580997743176629</v>
      </c>
      <c r="NS191">
        <v>0.99075253501921812</v>
      </c>
      <c r="NT191">
        <v>0.57141732016585367</v>
      </c>
      <c r="NU191">
        <v>0.86501314888703362</v>
      </c>
      <c r="NV191">
        <v>0.75317511307019414</v>
      </c>
      <c r="NW191">
        <v>0.7318897027745106</v>
      </c>
      <c r="NX191">
        <v>3.2446168652635048E-2</v>
      </c>
      <c r="NY191">
        <v>0.839159443128349</v>
      </c>
      <c r="NZ191">
        <v>0.51888236643472463</v>
      </c>
      <c r="OA191">
        <v>0.39812652382945862</v>
      </c>
      <c r="OB191">
        <v>0.75520866938549636</v>
      </c>
      <c r="OC191">
        <v>0.81095158775681053</v>
      </c>
      <c r="OD191">
        <v>0.45986205479288639</v>
      </c>
      <c r="OE191">
        <v>0.41576334326876702</v>
      </c>
      <c r="OF191">
        <v>5.2705824824290717E-2</v>
      </c>
      <c r="OG191">
        <v>0.40928553269575102</v>
      </c>
      <c r="OH191">
        <v>0.85534046034362043</v>
      </c>
      <c r="OI191">
        <v>0.67989126653876253</v>
      </c>
      <c r="OJ191">
        <v>0.37596522508407748</v>
      </c>
      <c r="OK191">
        <v>0.1241903318270185</v>
      </c>
      <c r="OL191">
        <v>0.86902362229815644</v>
      </c>
      <c r="OM191">
        <v>0.58039960916098965</v>
      </c>
      <c r="ON191">
        <v>0.78449986571570252</v>
      </c>
      <c r="OO191">
        <v>0.21487491752502691</v>
      </c>
      <c r="OP191">
        <v>0.97930409592487444</v>
      </c>
      <c r="OQ191">
        <v>0.36896156903721739</v>
      </c>
      <c r="OR191">
        <v>0.76785903132577782</v>
      </c>
      <c r="OS191">
        <v>0.76770543254879609</v>
      </c>
      <c r="OT191">
        <v>0.65155834806660073</v>
      </c>
      <c r="OU191">
        <v>0.77014017293643577</v>
      </c>
      <c r="OV191">
        <v>0.34803893390026519</v>
      </c>
      <c r="OW191">
        <v>0.44541883306064511</v>
      </c>
      <c r="OX191">
        <v>0.60067784367951549</v>
      </c>
      <c r="OY191">
        <v>0.87152289084789691</v>
      </c>
      <c r="OZ191">
        <v>0.24911621685214361</v>
      </c>
      <c r="PA191">
        <v>0.98537759497845478</v>
      </c>
      <c r="PB191">
        <v>0.1407673006724029</v>
      </c>
      <c r="PC191">
        <v>0.62457645042383436</v>
      </c>
      <c r="PD191">
        <v>0.24601830638991071</v>
      </c>
      <c r="PE191">
        <v>0.98968702395522157</v>
      </c>
      <c r="PF191">
        <v>0.93072743992554219</v>
      </c>
      <c r="PG191">
        <v>0.89130395494834724</v>
      </c>
      <c r="PH191">
        <v>0.14222980607505609</v>
      </c>
      <c r="PI191">
        <v>0.59118205422920889</v>
      </c>
      <c r="PJ191">
        <v>0.85718780160352492</v>
      </c>
      <c r="PK191">
        <v>0.64547937052991577</v>
      </c>
      <c r="PL191">
        <v>0.37549280542943192</v>
      </c>
      <c r="PM191">
        <v>0.69709529402652715</v>
      </c>
      <c r="PN191">
        <v>0.59867697618575921</v>
      </c>
      <c r="PO191">
        <v>0.69550107681952245</v>
      </c>
      <c r="PP191">
        <v>0.5654882053337088</v>
      </c>
      <c r="PQ191">
        <v>0.81489559040584003</v>
      </c>
      <c r="PR191">
        <v>0.40203847134384529</v>
      </c>
      <c r="PS191">
        <v>0.2367245788870653</v>
      </c>
      <c r="PT191">
        <v>0.81336285604350134</v>
      </c>
      <c r="PU191">
        <v>0.47632232223536031</v>
      </c>
      <c r="PV191">
        <v>0.45148419029748049</v>
      </c>
      <c r="PW191">
        <v>0.88735311783293935</v>
      </c>
      <c r="PX191">
        <v>0.87970306487039518</v>
      </c>
      <c r="PY191">
        <v>0.6064653534916592</v>
      </c>
      <c r="PZ191">
        <v>0.98795796528074886</v>
      </c>
      <c r="QA191">
        <v>0.67018779760171332</v>
      </c>
      <c r="QB191">
        <v>0.10244137682619769</v>
      </c>
      <c r="QC191">
        <v>0.74407495199320772</v>
      </c>
      <c r="QD191">
        <v>0.75087613253250629</v>
      </c>
      <c r="QE191">
        <v>0.56432178236566843</v>
      </c>
      <c r="QF191">
        <v>0.38910159619368251</v>
      </c>
      <c r="QG191">
        <v>0.88679696505019756</v>
      </c>
      <c r="QH191">
        <v>0.99019120716161024</v>
      </c>
      <c r="QI191">
        <v>0.96491698744099097</v>
      </c>
      <c r="QJ191">
        <v>0.7242237484146794</v>
      </c>
      <c r="QK191">
        <v>0.82473260553442784</v>
      </c>
      <c r="QL191">
        <v>0.8532295850915993</v>
      </c>
      <c r="QM191">
        <v>0.86415030331084808</v>
      </c>
      <c r="QN191">
        <v>0.66212615563898292</v>
      </c>
      <c r="QO191">
        <v>0</v>
      </c>
      <c r="QP191">
        <v>4.0987660605452232E-2</v>
      </c>
      <c r="QQ191">
        <v>0.2313061327649257</v>
      </c>
      <c r="QR191">
        <v>6.2130191331132262E-2</v>
      </c>
      <c r="QS191">
        <v>0.9075605499034396</v>
      </c>
      <c r="QT191">
        <v>0.36024969155535352</v>
      </c>
      <c r="QU191">
        <v>0.46733565323237092</v>
      </c>
      <c r="QV191">
        <v>0.52507741891220605</v>
      </c>
      <c r="QW191">
        <v>0.92592961374939109</v>
      </c>
      <c r="QX191">
        <v>0.53976908515017685</v>
      </c>
      <c r="QY191">
        <v>3.3919742339716147E-2</v>
      </c>
      <c r="QZ191">
        <v>0.1090019786328344</v>
      </c>
      <c r="RA191">
        <v>0.79262053884626815</v>
      </c>
      <c r="RB191">
        <v>0.36679832194429812</v>
      </c>
      <c r="RC191">
        <v>0.27028980806622932</v>
      </c>
      <c r="RD191">
        <v>0.70005448474859422</v>
      </c>
      <c r="RE191">
        <v>0.77877973232888309</v>
      </c>
      <c r="RF191">
        <v>0.44221877047595659</v>
      </c>
      <c r="RG191">
        <v>0.1294680192401152</v>
      </c>
      <c r="RH191">
        <v>5.2351366346121697E-2</v>
      </c>
      <c r="RI191">
        <v>0.1074942323573831</v>
      </c>
      <c r="RJ191">
        <v>0.98559821105469014</v>
      </c>
      <c r="RK191">
        <v>0.8135938396114466</v>
      </c>
      <c r="RL191">
        <v>0.60555094913791263</v>
      </c>
      <c r="RM191">
        <v>0.6102402949704534</v>
      </c>
      <c r="RN191">
        <v>0.24152843120374209</v>
      </c>
      <c r="RO191">
        <v>0.65223590289661726</v>
      </c>
      <c r="RP191">
        <v>0.27076768095635229</v>
      </c>
      <c r="RQ191">
        <v>0.91222741647679495</v>
      </c>
      <c r="RR191">
        <v>0.44923876308472632</v>
      </c>
      <c r="RS191">
        <v>0.9878681526849743</v>
      </c>
      <c r="RT191">
        <v>0.74256304323604483</v>
      </c>
      <c r="RU191">
        <v>0.5073417678509976</v>
      </c>
      <c r="RV191">
        <v>8.5987600750561541E-2</v>
      </c>
      <c r="RW191">
        <v>0.73713139599639055</v>
      </c>
      <c r="RX191">
        <v>0.46396833890061012</v>
      </c>
      <c r="RY191">
        <v>0.1844773192197067</v>
      </c>
      <c r="RZ191">
        <v>0.79740200572110254</v>
      </c>
      <c r="SA191">
        <v>0.50018402329451894</v>
      </c>
      <c r="SB191">
        <v>0.49105997789237388</v>
      </c>
      <c r="SC191">
        <v>7.5942275943257476E-2</v>
      </c>
      <c r="SD191">
        <v>0.16913115771257531</v>
      </c>
      <c r="SE191">
        <v>0.84181059244918066</v>
      </c>
      <c r="SF191">
        <v>0.7446499594428424</v>
      </c>
      <c r="SG191">
        <v>0.60633131926693284</v>
      </c>
      <c r="SH191">
        <v>0.81445525876610547</v>
      </c>
      <c r="SI191">
        <v>0.90889878153991155</v>
      </c>
      <c r="SJ191">
        <v>0.67452600026846621</v>
      </c>
      <c r="SK191">
        <v>0.76648210851915466</v>
      </c>
      <c r="SL191">
        <v>0.34013154428819142</v>
      </c>
      <c r="SM191">
        <v>0.91594467643372934</v>
      </c>
      <c r="SN191">
        <v>0.63653302735429751</v>
      </c>
      <c r="SO191">
        <v>4.0436194555131491E-2</v>
      </c>
      <c r="SP191">
        <v>0.94472750245803083</v>
      </c>
      <c r="SQ191">
        <v>0.1243458284428471</v>
      </c>
      <c r="SR191">
        <v>0.3693422864131401</v>
      </c>
      <c r="SS191">
        <v>0.7905716491659398</v>
      </c>
      <c r="ST191">
        <v>0.1316264947499545</v>
      </c>
      <c r="SU191">
        <v>0.94910998640040456</v>
      </c>
      <c r="SV191">
        <v>0.93748691313064103</v>
      </c>
      <c r="SW191">
        <v>0.94059020013882</v>
      </c>
      <c r="SX191">
        <v>0.43033712086945253</v>
      </c>
      <c r="SY191">
        <v>0.58191745242513859</v>
      </c>
      <c r="SZ191">
        <v>0.67872796669450886</v>
      </c>
      <c r="TA191">
        <v>0.84803276044083087</v>
      </c>
      <c r="TB191">
        <v>0.16289499032686999</v>
      </c>
      <c r="TC191">
        <v>0.7887464205393564</v>
      </c>
      <c r="TD191">
        <v>8.0750799953089689E-2</v>
      </c>
      <c r="TE191">
        <v>0.57258774017154168</v>
      </c>
      <c r="TF191">
        <v>0.4357385865796996</v>
      </c>
      <c r="TG191">
        <v>0.51426556977938875</v>
      </c>
      <c r="TH191">
        <v>0.61434955337517838</v>
      </c>
      <c r="TI191">
        <v>0.66144623409378678</v>
      </c>
      <c r="TJ191">
        <v>0.16983688089522811</v>
      </c>
      <c r="TK191">
        <v>0.44834451816352822</v>
      </c>
      <c r="TL191">
        <v>0.69803597831797326</v>
      </c>
      <c r="TM191">
        <v>0.6793376318461366</v>
      </c>
      <c r="TN191">
        <v>0.46447280331505347</v>
      </c>
      <c r="TO191">
        <v>0.50054901127586493</v>
      </c>
      <c r="TP191">
        <v>0.72742978543960635</v>
      </c>
      <c r="TQ191">
        <v>0.54137948184131768</v>
      </c>
      <c r="TR191">
        <v>0.66195927073085148</v>
      </c>
      <c r="TS191">
        <v>0.4606266832135737</v>
      </c>
      <c r="TT191">
        <v>0.39502360450259483</v>
      </c>
      <c r="TU191">
        <v>0.19398710157681029</v>
      </c>
      <c r="TV191">
        <v>0.14476400304117959</v>
      </c>
      <c r="TW191">
        <v>0.530384439117213</v>
      </c>
      <c r="TX191">
        <v>0.27273097574712601</v>
      </c>
      <c r="TY191">
        <v>0.39073933709542119</v>
      </c>
      <c r="TZ191">
        <v>0.60762445157334599</v>
      </c>
      <c r="UA191">
        <v>0.64141685240145008</v>
      </c>
      <c r="UB191">
        <v>0.47070422115862459</v>
      </c>
      <c r="UC191">
        <v>0.78751081083865293</v>
      </c>
      <c r="UD191">
        <v>0.69483899357947521</v>
      </c>
      <c r="UE191">
        <v>2.8606331647711869E-2</v>
      </c>
      <c r="UF191">
        <v>0.18671174771934579</v>
      </c>
      <c r="UG191">
        <v>0.51862996242468329</v>
      </c>
      <c r="UH191">
        <v>0.51802931582759282</v>
      </c>
      <c r="UI191">
        <v>0.68318305929712031</v>
      </c>
      <c r="UJ191">
        <v>0.70035044721558104</v>
      </c>
      <c r="UK191">
        <v>0.1240949349860991</v>
      </c>
      <c r="UL191">
        <v>0.25795419278257509</v>
      </c>
      <c r="UM191">
        <v>0.64095818234033142</v>
      </c>
      <c r="UN191">
        <v>0.55028336877667505</v>
      </c>
      <c r="UO191">
        <v>0.13810571389604459</v>
      </c>
      <c r="UP191">
        <v>0.49424441419997722</v>
      </c>
      <c r="UQ191">
        <v>0.62618218053763774</v>
      </c>
      <c r="UR191">
        <v>0.5048533238634022</v>
      </c>
      <c r="US191">
        <v>0.58122351227536118</v>
      </c>
      <c r="UT191">
        <v>0.22669869600116099</v>
      </c>
      <c r="UU191">
        <v>0.47769618651018642</v>
      </c>
      <c r="UV191">
        <v>0.70153882024840031</v>
      </c>
      <c r="UW191">
        <v>0.24863656517539351</v>
      </c>
      <c r="UX191">
        <v>0.23489279534767779</v>
      </c>
      <c r="UY191">
        <v>0.64661853806558345</v>
      </c>
      <c r="UZ191">
        <v>0.95998736951935881</v>
      </c>
      <c r="VA191">
        <v>0.42241491755791238</v>
      </c>
      <c r="VB191">
        <v>0.34432471428141248</v>
      </c>
      <c r="VC191">
        <v>0.13410596864213201</v>
      </c>
      <c r="VD191">
        <v>0.31151923259786402</v>
      </c>
      <c r="VE191">
        <v>5.7531255834711609E-2</v>
      </c>
      <c r="VF191">
        <v>0.98125597353776639</v>
      </c>
      <c r="VG191">
        <v>0.78732685151117554</v>
      </c>
      <c r="VH191">
        <v>0.98497804547166234</v>
      </c>
      <c r="VI191">
        <v>0.29932777062872612</v>
      </c>
      <c r="VJ191">
        <v>0.64487886977370257</v>
      </c>
      <c r="VK191">
        <v>0.65730035603087111</v>
      </c>
      <c r="VL191">
        <v>0.74498176390567283</v>
      </c>
      <c r="VM191">
        <v>0.51395953333676136</v>
      </c>
      <c r="VN191">
        <v>0.16444227236672801</v>
      </c>
      <c r="VO191">
        <v>0.79414259260295306</v>
      </c>
      <c r="VP191">
        <v>0.96376763383086494</v>
      </c>
      <c r="VQ191">
        <v>0.98802700080052008</v>
      </c>
      <c r="VR191">
        <v>0.57190711816498607</v>
      </c>
      <c r="VS191">
        <v>0.95038576052129609</v>
      </c>
      <c r="VT191">
        <v>0.84012940787584978</v>
      </c>
      <c r="VU191">
        <v>0.82080540231639199</v>
      </c>
      <c r="VV191">
        <v>0.99125837713405773</v>
      </c>
      <c r="VW191">
        <v>0.97445477682288917</v>
      </c>
      <c r="VX191">
        <v>0.85699113139533156</v>
      </c>
      <c r="VY191">
        <v>0.40609326640859511</v>
      </c>
      <c r="VZ191">
        <v>0.82726249569110455</v>
      </c>
      <c r="WA191">
        <v>0.99100938188271126</v>
      </c>
      <c r="WB191">
        <v>0.98952111997985648</v>
      </c>
      <c r="WC191">
        <v>0.97383356325892934</v>
      </c>
      <c r="WD191">
        <v>0.20167794923073079</v>
      </c>
      <c r="WE191">
        <v>0.68071871413671259</v>
      </c>
      <c r="WF191">
        <v>0.86783655735407672</v>
      </c>
      <c r="WG191">
        <v>0.37509190399314302</v>
      </c>
      <c r="WH191">
        <v>0.72486085470510608</v>
      </c>
      <c r="WI191">
        <v>0.54175256914808156</v>
      </c>
      <c r="WJ191">
        <v>0.94905180484507368</v>
      </c>
      <c r="WK191">
        <v>0.62669902884800277</v>
      </c>
      <c r="WL191">
        <v>0.50490620400263242</v>
      </c>
      <c r="WM191">
        <v>0.1453132227282134</v>
      </c>
      <c r="WN191">
        <v>0.58401961266583369</v>
      </c>
      <c r="WO191">
        <v>0.87625218422036233</v>
      </c>
      <c r="WP191">
        <v>0.45730694919631548</v>
      </c>
      <c r="WQ191">
        <v>0.14283840403337511</v>
      </c>
      <c r="WR191">
        <v>0.23540645098879809</v>
      </c>
      <c r="WS191">
        <v>0.8912024456771972</v>
      </c>
      <c r="WT191">
        <v>0.90591623322608816</v>
      </c>
      <c r="WU191">
        <v>0.87593601888434325</v>
      </c>
      <c r="WV191">
        <v>7.1361580527951329E-2</v>
      </c>
      <c r="WW191">
        <v>0.92380245089991075</v>
      </c>
      <c r="WX191">
        <v>0.39281359176844438</v>
      </c>
      <c r="WY191">
        <v>0.9815354090309758</v>
      </c>
      <c r="WZ191">
        <v>0.73089907685216926</v>
      </c>
      <c r="XA191">
        <v>0.47454713097765688</v>
      </c>
      <c r="XB191">
        <v>7.5280397594494758E-2</v>
      </c>
      <c r="XC191">
        <v>0.89980225832424832</v>
      </c>
      <c r="XD191">
        <v>0.78416446552493613</v>
      </c>
      <c r="XE191">
        <v>0.5358798153606471</v>
      </c>
      <c r="XF191">
        <v>0.69663120479201879</v>
      </c>
      <c r="XG191">
        <v>0.35484926849832998</v>
      </c>
      <c r="XH191">
        <v>0.62704472275157919</v>
      </c>
      <c r="XI191">
        <v>0.31397120488357882</v>
      </c>
      <c r="XJ191">
        <v>0.41399472879649601</v>
      </c>
      <c r="XK191">
        <v>0.95089488086059981</v>
      </c>
      <c r="XL191">
        <v>0.15364612725613641</v>
      </c>
      <c r="XM191">
        <v>4.8489007696394609E-2</v>
      </c>
      <c r="XN191">
        <v>0.80512067185203351</v>
      </c>
      <c r="XO191">
        <v>0.63202420935082892</v>
      </c>
      <c r="XP191">
        <v>4.8556966270762288E-2</v>
      </c>
      <c r="XQ191">
        <v>0.52070233813153488</v>
      </c>
      <c r="XR191">
        <v>0.98260899701247206</v>
      </c>
      <c r="XS191">
        <v>0.38238635170634339</v>
      </c>
      <c r="XT191">
        <v>0.22069928607191691</v>
      </c>
      <c r="XU191">
        <v>0.42686527920779488</v>
      </c>
      <c r="XV191">
        <v>0.77767638696661834</v>
      </c>
      <c r="XW191">
        <v>9.6430150619964614E-2</v>
      </c>
      <c r="XX191">
        <v>0.69664004506545385</v>
      </c>
      <c r="XY191">
        <v>0.72662354248952854</v>
      </c>
      <c r="XZ191">
        <v>0.27058543535291812</v>
      </c>
      <c r="YA191">
        <v>0.94110373424795324</v>
      </c>
      <c r="YB191">
        <v>0.96252780200076404</v>
      </c>
      <c r="YC191">
        <v>0.91326446223316549</v>
      </c>
      <c r="YD191">
        <v>0.69576459609422758</v>
      </c>
      <c r="YE191">
        <v>0.72276183925057669</v>
      </c>
      <c r="YF191">
        <v>0.88596940375200617</v>
      </c>
      <c r="YG191">
        <v>0.75274364895964685</v>
      </c>
      <c r="YH191">
        <v>0.25890695063929969</v>
      </c>
      <c r="YI191">
        <v>0.862629966341938</v>
      </c>
      <c r="YJ191">
        <v>0.9866010554033815</v>
      </c>
      <c r="YK191">
        <v>7.6488689790491907E-2</v>
      </c>
      <c r="YL191">
        <v>0.99176046105796334</v>
      </c>
      <c r="YM191">
        <v>0.92717457652997781</v>
      </c>
      <c r="YN191">
        <v>0.38761313723985241</v>
      </c>
      <c r="YO191">
        <v>0.98013967443177541</v>
      </c>
      <c r="YP191">
        <v>0.70194401089273095</v>
      </c>
      <c r="YQ191">
        <v>0.93076929926077179</v>
      </c>
      <c r="YR191">
        <v>0.99035761903883612</v>
      </c>
      <c r="YS191">
        <v>0.25009921924930412</v>
      </c>
      <c r="YT191">
        <v>8.6444627943534469E-2</v>
      </c>
      <c r="YU191">
        <v>0.45875233986103769</v>
      </c>
      <c r="YV191">
        <v>0.24726885928881639</v>
      </c>
      <c r="YW191">
        <v>0.13553115214359529</v>
      </c>
      <c r="YX191">
        <v>0.79113641791468936</v>
      </c>
      <c r="YY191">
        <v>0.13014858828494391</v>
      </c>
      <c r="YZ191">
        <v>0.40900948806618359</v>
      </c>
      <c r="ZA191">
        <v>0.15936051592333231</v>
      </c>
      <c r="ZB191">
        <v>0.30153397013698269</v>
      </c>
      <c r="ZC191">
        <v>0.73929256906861773</v>
      </c>
      <c r="ZD191">
        <v>0.2460996702868824</v>
      </c>
      <c r="ZE191">
        <v>0.9776865622301425</v>
      </c>
      <c r="ZF191">
        <v>0.95646227314819976</v>
      </c>
      <c r="ZG191">
        <v>0.47036534065186197</v>
      </c>
      <c r="ZH191">
        <v>5.2429613227150791E-2</v>
      </c>
      <c r="ZI191">
        <v>0.1605850337929387</v>
      </c>
      <c r="ZJ191">
        <v>0.20503655067712989</v>
      </c>
      <c r="ZK191">
        <v>0.95788828541062732</v>
      </c>
      <c r="ZL191">
        <v>0</v>
      </c>
      <c r="ZM191">
        <v>0.73894612371445856</v>
      </c>
      <c r="ZN191">
        <v>0.32867414927517741</v>
      </c>
      <c r="ZO191">
        <v>0.27249580042353871</v>
      </c>
      <c r="ZP191">
        <v>0.90381219875389196</v>
      </c>
      <c r="ZQ191">
        <v>0.26222429564169042</v>
      </c>
      <c r="ZR191">
        <v>0.128713392740336</v>
      </c>
      <c r="ZS191">
        <v>0.96669152316374629</v>
      </c>
      <c r="ZT191">
        <v>0.75894342812357873</v>
      </c>
      <c r="ZU191">
        <v>0.39363915748755363</v>
      </c>
      <c r="ZV191">
        <v>9.4536505466469647E-2</v>
      </c>
      <c r="ZW191">
        <v>0.90495556907900909</v>
      </c>
      <c r="ZX191">
        <v>0.75522847720444208</v>
      </c>
      <c r="ZY191">
        <v>0.58096524475787692</v>
      </c>
      <c r="ZZ191">
        <v>0.35493232997242508</v>
      </c>
      <c r="AAA191">
        <v>0.88604074654401366</v>
      </c>
      <c r="AAB191">
        <v>0.82138319075307986</v>
      </c>
      <c r="AAC191">
        <v>2.185938171527553E-2</v>
      </c>
      <c r="AAD191">
        <v>0.46053561292168488</v>
      </c>
      <c r="AAE191">
        <v>0.52170893371069438</v>
      </c>
      <c r="AAF191">
        <v>1.7132235955320239E-2</v>
      </c>
      <c r="AAG191">
        <v>0.97718502709861155</v>
      </c>
      <c r="AAH191">
        <v>0.36603936719866548</v>
      </c>
      <c r="AAI191">
        <v>0.18533214218184799</v>
      </c>
      <c r="AAJ191">
        <v>0.79775403586704008</v>
      </c>
      <c r="AAK191">
        <v>0.92305983692424831</v>
      </c>
      <c r="AAL191">
        <v>0.54181535940579684</v>
      </c>
      <c r="AAM191">
        <v>0.54077048290447527</v>
      </c>
      <c r="AAN191">
        <v>0.82849535906187821</v>
      </c>
      <c r="AAO191">
        <v>0.8960807370203564</v>
      </c>
      <c r="AAP191">
        <v>0.85816222753632965</v>
      </c>
      <c r="AAQ191">
        <v>0.95194658999252235</v>
      </c>
      <c r="AAR191">
        <v>0.68683955723387302</v>
      </c>
      <c r="AAS191">
        <v>8.8568329596673004E-2</v>
      </c>
      <c r="AAT191">
        <v>0.77240528228492622</v>
      </c>
      <c r="AAU191">
        <v>0.79299474051700125</v>
      </c>
      <c r="AAV191">
        <v>0.68563109971572767</v>
      </c>
      <c r="AAW191">
        <v>0.87621089209539305</v>
      </c>
      <c r="AAX191">
        <v>0.69215296179548047</v>
      </c>
      <c r="AAY191">
        <v>0.47585381584857661</v>
      </c>
      <c r="AAZ191">
        <v>0.98420589642768885</v>
      </c>
      <c r="ABA191">
        <v>0.85525208208255254</v>
      </c>
      <c r="ABB191">
        <v>0.85844106249059349</v>
      </c>
      <c r="ABC191">
        <v>0.72370422668453238</v>
      </c>
      <c r="ABD191">
        <v>0.82975364571543053</v>
      </c>
      <c r="ABE191">
        <v>0.98331921932071875</v>
      </c>
      <c r="ABF191">
        <v>0.27430514994599942</v>
      </c>
      <c r="ABG191">
        <v>0.98953918325457779</v>
      </c>
      <c r="ABH191">
        <v>0.92488735286586965</v>
      </c>
      <c r="ABI191">
        <v>0.86619839376485575</v>
      </c>
      <c r="ABJ191">
        <v>0.22641345199735119</v>
      </c>
      <c r="ABK191">
        <v>0.98002388717303446</v>
      </c>
      <c r="ABL191">
        <v>0.18728849598273209</v>
      </c>
      <c r="ABM191">
        <v>0.97316921559452685</v>
      </c>
      <c r="ABN191">
        <v>0.78363348296734148</v>
      </c>
      <c r="ABO191">
        <v>0.50544144887674047</v>
      </c>
      <c r="ABP191">
        <v>0.99100069640409072</v>
      </c>
      <c r="ABQ191">
        <v>0.89107316775361878</v>
      </c>
      <c r="ABR191">
        <v>0.74311332861215418</v>
      </c>
      <c r="ABS191">
        <v>0.44710841080839392</v>
      </c>
      <c r="ABT191">
        <v>0.60452376122601337</v>
      </c>
      <c r="ABU191">
        <v>0.32890462110342022</v>
      </c>
      <c r="ABV191">
        <v>0.96656301434875724</v>
      </c>
      <c r="ABW191">
        <v>0.47320905959511422</v>
      </c>
      <c r="ABX191">
        <v>0.54366545214345596</v>
      </c>
      <c r="ABY191">
        <v>0.34336773614982202</v>
      </c>
      <c r="ABZ191">
        <v>0.32969773427720411</v>
      </c>
      <c r="ACA191">
        <v>0.44388406204195391</v>
      </c>
      <c r="ACB191">
        <v>0</v>
      </c>
      <c r="ACC191">
        <v>0.89978861075010785</v>
      </c>
      <c r="ACD191">
        <v>0.59403956955621484</v>
      </c>
      <c r="ACE191">
        <v>0.94412078880436112</v>
      </c>
      <c r="ACF191">
        <v>8.1363053202171215E-2</v>
      </c>
      <c r="ACG191">
        <v>0.94403692385829951</v>
      </c>
      <c r="ACH191">
        <v>0.22891819658413209</v>
      </c>
      <c r="ACI191">
        <v>0.21813679760326601</v>
      </c>
      <c r="ACJ191">
        <v>0.16347317781136031</v>
      </c>
      <c r="ACK191">
        <v>0.69385338677765229</v>
      </c>
      <c r="ACL191">
        <v>0.1073553125705965</v>
      </c>
      <c r="ACM191">
        <v>0.78529004097667476</v>
      </c>
      <c r="ACN191">
        <v>0.45296535028692048</v>
      </c>
      <c r="ACO191">
        <v>0.66361510689675762</v>
      </c>
      <c r="ACP191">
        <v>0.74847814185556438</v>
      </c>
      <c r="ACQ191">
        <v>0.41035688100191048</v>
      </c>
      <c r="ACR191">
        <v>0.98897110882280159</v>
      </c>
      <c r="ACS191">
        <v>0.1499811564856931</v>
      </c>
      <c r="ACT191">
        <v>0.70417481267136384</v>
      </c>
      <c r="ACU191">
        <v>0.15780603987617231</v>
      </c>
      <c r="ACV191">
        <v>0.19117833925387881</v>
      </c>
      <c r="ACW191">
        <v>0.8861861624339783</v>
      </c>
      <c r="ACX191">
        <v>0.79936819823430294</v>
      </c>
      <c r="ACY191">
        <v>0.47718435709140311</v>
      </c>
      <c r="ACZ191">
        <v>0.95364549678862154</v>
      </c>
      <c r="ADA191">
        <v>0.72449231554015314</v>
      </c>
      <c r="ADB191">
        <v>0.87077960192605985</v>
      </c>
      <c r="ADC191">
        <v>0.97951945190243683</v>
      </c>
      <c r="ADD191">
        <v>0.66745137662748655</v>
      </c>
      <c r="ADE191">
        <v>0.32826007457219242</v>
      </c>
      <c r="ADF191">
        <v>0.99139245806681897</v>
      </c>
      <c r="ADG191">
        <v>8.0902618058694281E-2</v>
      </c>
      <c r="ADH191">
        <v>0.83046509356537335</v>
      </c>
      <c r="ADI191">
        <v>0.41402998948819292</v>
      </c>
      <c r="ADJ191">
        <v>0.24927692746722929</v>
      </c>
      <c r="ADK191">
        <v>0.45458735344570489</v>
      </c>
      <c r="ADL191">
        <v>0.44860591459534083</v>
      </c>
      <c r="ADM191">
        <v>0.3188568658810273</v>
      </c>
      <c r="ADN191">
        <v>0.95324260273145101</v>
      </c>
      <c r="ADO191">
        <v>0.40669851624226477</v>
      </c>
      <c r="ADP191">
        <v>0.98894661566542474</v>
      </c>
      <c r="ADQ191">
        <v>0.59333932528333155</v>
      </c>
      <c r="ADR191">
        <v>0.73646847513936775</v>
      </c>
      <c r="ADS191">
        <v>3.2029780779962977E-2</v>
      </c>
      <c r="ADT191">
        <v>0.45733849514063701</v>
      </c>
      <c r="ADU191">
        <v>0.75690237554357542</v>
      </c>
      <c r="ADV191">
        <v>0.98932522403410672</v>
      </c>
      <c r="ADW191">
        <v>0.95156665214071146</v>
      </c>
      <c r="ADX191">
        <v>0.99032070621814305</v>
      </c>
      <c r="ADY191">
        <v>0.40445171939120172</v>
      </c>
      <c r="ADZ191">
        <v>0.61657903153741589</v>
      </c>
      <c r="AEA191">
        <v>0.8580477804540475</v>
      </c>
      <c r="AEB191">
        <v>0.95149331469363119</v>
      </c>
      <c r="AEC191">
        <v>0.37204045829973859</v>
      </c>
      <c r="AED191">
        <v>0.93487475392484654</v>
      </c>
      <c r="AEE191">
        <v>0.9873605037903076</v>
      </c>
      <c r="AEF191">
        <v>0.83071846326828325</v>
      </c>
      <c r="AEG191">
        <v>0.99001354456372503</v>
      </c>
      <c r="AEH191">
        <v>0.96216874909954953</v>
      </c>
      <c r="AEI191">
        <v>0.50838860932314178</v>
      </c>
      <c r="AEJ191">
        <v>0.21702208065847189</v>
      </c>
      <c r="AEK191">
        <v>0.31160959411563549</v>
      </c>
      <c r="AEL191">
        <v>0.95695260781401892</v>
      </c>
      <c r="AEM191">
        <v>0.76423526000164821</v>
      </c>
      <c r="AEN191">
        <v>0.47374047728261331</v>
      </c>
      <c r="AEO191">
        <v>0.20874198833273969</v>
      </c>
      <c r="AEP191">
        <v>0.38789286101521958</v>
      </c>
      <c r="AEQ191">
        <v>0.5485446624259076</v>
      </c>
      <c r="AER191">
        <v>0.43422852271794049</v>
      </c>
      <c r="AES191">
        <v>0.2157231148526515</v>
      </c>
      <c r="AET191">
        <v>0.27904294954686382</v>
      </c>
      <c r="AEU191">
        <v>0.69937595056916302</v>
      </c>
      <c r="AEV191">
        <v>0.96728583797508971</v>
      </c>
      <c r="AEW191">
        <v>0.24422800690367541</v>
      </c>
      <c r="AEX191">
        <v>0.46738720589786048</v>
      </c>
      <c r="AEY191">
        <v>0.90470127512221898</v>
      </c>
      <c r="AEZ191">
        <v>0.72595465147482663</v>
      </c>
      <c r="AFA191">
        <v>0.61554364670095163</v>
      </c>
      <c r="AFB191">
        <v>0.60353146312499029</v>
      </c>
      <c r="AFC191">
        <v>0.94498588280465501</v>
      </c>
      <c r="AFD191">
        <v>0.70019705079718042</v>
      </c>
      <c r="AFE191">
        <v>0.70133397410593123</v>
      </c>
      <c r="AFF191">
        <v>0.7744150820678718</v>
      </c>
      <c r="AFG191">
        <v>0.26619367811817762</v>
      </c>
      <c r="AFH191">
        <v>0.65295137538179437</v>
      </c>
      <c r="AFI191">
        <v>0.61101301949382258</v>
      </c>
      <c r="AFJ191">
        <v>0.65552475098171925</v>
      </c>
      <c r="AFK191">
        <v>0.71560381042749976</v>
      </c>
      <c r="AFL191">
        <v>0.31644206075655201</v>
      </c>
      <c r="AFM191">
        <v>0.12009940831493759</v>
      </c>
      <c r="AFN191">
        <v>0.89939871822418116</v>
      </c>
      <c r="AFO191">
        <v>0.47639760803139591</v>
      </c>
      <c r="AFP191">
        <v>0.1309701931437546</v>
      </c>
      <c r="AFQ191">
        <v>0.25960959165115188</v>
      </c>
      <c r="AFR191">
        <v>0.52540297726240126</v>
      </c>
      <c r="AFS191">
        <v>0.21948382760601121</v>
      </c>
      <c r="AFT191">
        <v>0.84988521317920529</v>
      </c>
      <c r="AFU191">
        <v>0.99039223961392708</v>
      </c>
      <c r="AFV191">
        <v>0.94853489295267801</v>
      </c>
      <c r="AFW191">
        <v>0.92768861166420258</v>
      </c>
      <c r="AFX191">
        <v>0.36664517472629032</v>
      </c>
      <c r="AFY191">
        <v>0.54380856036178682</v>
      </c>
      <c r="AFZ191">
        <v>0.51083342636447937</v>
      </c>
      <c r="AGA191">
        <v>0.4783200489682688</v>
      </c>
      <c r="AGB191">
        <v>0.97960266690915687</v>
      </c>
      <c r="AGC191">
        <v>0.72851626993634744</v>
      </c>
      <c r="AGD191">
        <v>0.50435445508530719</v>
      </c>
      <c r="AGE191">
        <v>0.70443769304670911</v>
      </c>
      <c r="AGF191">
        <v>0.82066490099435385</v>
      </c>
      <c r="AGG191">
        <v>0.98213298074819078</v>
      </c>
      <c r="AGH191">
        <v>0.98536595750929723</v>
      </c>
      <c r="AGI191">
        <v>0.82229423954194825</v>
      </c>
      <c r="AGJ191">
        <v>0.68350156875702772</v>
      </c>
      <c r="AGK191">
        <v>0.43576353892675662</v>
      </c>
      <c r="AGL191">
        <v>0.46407228360766989</v>
      </c>
      <c r="AGM191">
        <v>0.84498962343132911</v>
      </c>
      <c r="AGN191">
        <v>0.34899824960363518</v>
      </c>
      <c r="AGO191">
        <v>0.54730998808173437</v>
      </c>
      <c r="AGP191">
        <v>0.41737065453238847</v>
      </c>
      <c r="AGQ191">
        <v>0.98664250533810205</v>
      </c>
      <c r="AGR191">
        <v>0.82326996914837092</v>
      </c>
      <c r="AGS191">
        <v>0.83363537549832545</v>
      </c>
      <c r="AGT191">
        <v>0.51104152932262326</v>
      </c>
      <c r="AGU191">
        <v>0.9759039164115485</v>
      </c>
      <c r="AGV191">
        <v>0.56403464498099809</v>
      </c>
      <c r="AGW191">
        <v>0.29626982074626651</v>
      </c>
      <c r="AGX191">
        <v>0.95554116568631264</v>
      </c>
      <c r="AGY191">
        <v>0.27006287364218262</v>
      </c>
      <c r="AGZ191">
        <v>0.58718564239843629</v>
      </c>
      <c r="AHA191">
        <v>0.90183663849177487</v>
      </c>
      <c r="AHB191">
        <v>0.13463966572922631</v>
      </c>
      <c r="AHC191">
        <v>0.36519374890376161</v>
      </c>
      <c r="AHD191">
        <v>0.88943347415150886</v>
      </c>
      <c r="AHE191">
        <v>0.95067832883660197</v>
      </c>
      <c r="AHF191">
        <v>0.57852084457163544</v>
      </c>
      <c r="AHG191">
        <v>0.49728698738840249</v>
      </c>
      <c r="AHH191">
        <v>0.88187737104964758</v>
      </c>
      <c r="AHI191">
        <v>0.67185246503312301</v>
      </c>
      <c r="AHJ191">
        <v>0.21309968643414509</v>
      </c>
      <c r="AHK191">
        <v>0.2903124332898212</v>
      </c>
      <c r="AHL191">
        <v>0.56927127259749888</v>
      </c>
      <c r="AHM191">
        <v>0.18900343679451689</v>
      </c>
      <c r="AHN191">
        <v>0.71646167009114303</v>
      </c>
      <c r="AHO191">
        <v>0.37096370765911341</v>
      </c>
      <c r="AHP191">
        <v>0.33199941735034583</v>
      </c>
      <c r="AHQ191">
        <v>0.25409057706295157</v>
      </c>
      <c r="AHR191">
        <v>0.89370337990434667</v>
      </c>
      <c r="AHS191">
        <v>0.30751784294351259</v>
      </c>
      <c r="AHT191">
        <v>3.7861969220963999E-2</v>
      </c>
      <c r="AHU191">
        <v>0.94378236165183582</v>
      </c>
      <c r="AHV191">
        <v>0.93975720987787781</v>
      </c>
      <c r="AHW191">
        <v>7.6293714105077612E-2</v>
      </c>
      <c r="AHX191">
        <v>0.73561479228047666</v>
      </c>
      <c r="AHY191">
        <v>0.87027059588786593</v>
      </c>
      <c r="AHZ191">
        <v>0.95710884730122003</v>
      </c>
      <c r="AIA191">
        <v>0.81514154266214311</v>
      </c>
      <c r="AIB191">
        <v>0.98874312549840371</v>
      </c>
      <c r="AIC191">
        <v>0.65534738447757401</v>
      </c>
      <c r="AID191">
        <v>5.9245543948615663E-2</v>
      </c>
      <c r="AIE191">
        <v>0.65534870188770566</v>
      </c>
      <c r="AIF191">
        <v>0.7020792729809463</v>
      </c>
      <c r="AIG191">
        <v>0.92694772097639222</v>
      </c>
      <c r="AIH191">
        <v>0.98909282062175741</v>
      </c>
      <c r="AII191">
        <v>0.93620184828260977</v>
      </c>
      <c r="AIJ191">
        <v>0.17478723610581209</v>
      </c>
      <c r="AIK191">
        <v>0.48334975591760621</v>
      </c>
      <c r="AIL191">
        <v>0.59373609474993261</v>
      </c>
      <c r="AIM191">
        <v>0.87201382711302833</v>
      </c>
      <c r="AIN191">
        <v>0.36475926795919178</v>
      </c>
      <c r="AIO191">
        <v>0.18929963555543489</v>
      </c>
      <c r="AIP191">
        <v>0.593227098317473</v>
      </c>
      <c r="AIQ191">
        <v>0.8863062758117598</v>
      </c>
      <c r="AIR191">
        <v>0.97100276853704415</v>
      </c>
      <c r="AIS191">
        <v>0.90033573105400644</v>
      </c>
      <c r="AIT191">
        <v>0.79430505898182691</v>
      </c>
      <c r="AIU191">
        <v>1.400575260504559E-2</v>
      </c>
      <c r="AIV191">
        <v>0.91751097377339208</v>
      </c>
      <c r="AIW191">
        <v>0.10819595169743219</v>
      </c>
      <c r="AIX191">
        <v>0.71344580465443697</v>
      </c>
      <c r="AIY191">
        <v>0.95810695802219437</v>
      </c>
      <c r="AIZ191">
        <v>0.68688262135062528</v>
      </c>
      <c r="AJA191">
        <v>0.78165002824561414</v>
      </c>
      <c r="AJB191">
        <v>0.64900971590664258</v>
      </c>
      <c r="AJC191">
        <v>0.50806876604219475</v>
      </c>
      <c r="AJD191">
        <v>0.48698756185649827</v>
      </c>
      <c r="AJE191">
        <v>0.46598582275629707</v>
      </c>
      <c r="AJF191">
        <v>0.31340807536397453</v>
      </c>
      <c r="AJG191">
        <v>0.77978438403932571</v>
      </c>
      <c r="AJH191">
        <v>0.98281489948294209</v>
      </c>
      <c r="AJI191">
        <v>0.46315729997058258</v>
      </c>
      <c r="AJJ191">
        <v>0.38199472955612002</v>
      </c>
      <c r="AJK191">
        <v>0.22990683519206431</v>
      </c>
      <c r="AJL191">
        <v>0.29723893186287142</v>
      </c>
      <c r="AJM191">
        <v>0.54188259809167072</v>
      </c>
      <c r="AJN191">
        <v>0.5675696401609126</v>
      </c>
      <c r="AJO191">
        <v>0.7776465829415633</v>
      </c>
      <c r="AJP191">
        <v>0.79966448203832952</v>
      </c>
      <c r="AJQ191">
        <v>0</v>
      </c>
      <c r="AJR191">
        <v>0.95223559877429531</v>
      </c>
      <c r="AJS191">
        <v>0.44402420881303822</v>
      </c>
      <c r="AJT191">
        <v>0.98930845568237669</v>
      </c>
      <c r="AJU191">
        <v>0.3502947581625046</v>
      </c>
      <c r="AJV191">
        <v>0.82360186013437453</v>
      </c>
      <c r="AJW191">
        <v>0.69406523316625279</v>
      </c>
      <c r="AJX191">
        <v>0.83844016998801896</v>
      </c>
      <c r="AJY191">
        <v>0.39541309496914651</v>
      </c>
      <c r="AJZ191">
        <v>0.40704247837667767</v>
      </c>
      <c r="AKA191">
        <v>0.78518585841115018</v>
      </c>
      <c r="AKB191">
        <v>0.74307635743341205</v>
      </c>
      <c r="AKC191">
        <v>0.39949745978596468</v>
      </c>
      <c r="AKD191">
        <v>0.41314431695754272</v>
      </c>
      <c r="AKE191">
        <v>0.3579757374703047</v>
      </c>
      <c r="AKF191">
        <v>0.68343043120100666</v>
      </c>
      <c r="AKG191">
        <v>0.35203710638518398</v>
      </c>
      <c r="AKH191">
        <v>6.8084912172673484E-2</v>
      </c>
      <c r="AKI191">
        <v>0.1089362631505956</v>
      </c>
      <c r="AKJ191">
        <v>3.9275035238530417E-2</v>
      </c>
      <c r="AKK191">
        <v>2.1640787805505549E-2</v>
      </c>
      <c r="AKL191">
        <v>0.31729431139009928</v>
      </c>
      <c r="AKM191">
        <v>0.18988269860864321</v>
      </c>
      <c r="AKN191">
        <v>0.5899317177066139</v>
      </c>
      <c r="AKO191">
        <v>0.5604428467851299</v>
      </c>
      <c r="AKP191">
        <v>0.31817983157718049</v>
      </c>
      <c r="AKQ191">
        <v>0.8417597173688719</v>
      </c>
      <c r="AKR191">
        <v>0.698290022984282</v>
      </c>
      <c r="AKS191">
        <v>0.25193285280039551</v>
      </c>
      <c r="AKT191">
        <v>0.50720135477879702</v>
      </c>
      <c r="AKU191">
        <v>0.42393696747244403</v>
      </c>
      <c r="AKV191">
        <v>0.2340396293777236</v>
      </c>
      <c r="AKW191">
        <v>0.38198327749660022</v>
      </c>
      <c r="AKX191">
        <v>0.70953503519700489</v>
      </c>
      <c r="AKY191">
        <v>0.39506902087722562</v>
      </c>
      <c r="AKZ191">
        <v>0.67005732088302505</v>
      </c>
      <c r="ALA191">
        <v>0.15866970719015319</v>
      </c>
      <c r="ALB191">
        <v>0.73989063227706997</v>
      </c>
      <c r="ALC191">
        <v>0.62701344930827185</v>
      </c>
      <c r="ALD191">
        <v>0.65167244077632647</v>
      </c>
      <c r="ALE191">
        <v>0.97700670388535016</v>
      </c>
      <c r="ALF191">
        <v>0.26973842333424197</v>
      </c>
      <c r="ALG191">
        <v>0.47605394171528481</v>
      </c>
      <c r="ALH191">
        <v>0.67149867348131953</v>
      </c>
      <c r="ALI191">
        <v>0.88087681848395549</v>
      </c>
      <c r="ALJ191">
        <v>0.56664070310297221</v>
      </c>
      <c r="ALK191">
        <v>0.45623914715889458</v>
      </c>
      <c r="ALL191">
        <v>0.27903354896858068</v>
      </c>
      <c r="ALM191">
        <v>0.62463999515332203</v>
      </c>
      <c r="ALN191">
        <v>0.57169442049005004</v>
      </c>
      <c r="ALO191">
        <v>2.3330735624207469E-2</v>
      </c>
      <c r="ALP191">
        <v>0.87083425967755379</v>
      </c>
      <c r="ALQ191">
        <v>0.46888679981502662</v>
      </c>
      <c r="ALR191">
        <v>0.50458612291037497</v>
      </c>
      <c r="ALS191">
        <v>0.4653567724070638</v>
      </c>
      <c r="ALT191">
        <v>0.7448435150998407</v>
      </c>
      <c r="ALU191">
        <v>0.20160962272068891</v>
      </c>
    </row>
    <row r="192" spans="1:1009" x14ac:dyDescent="0.35">
      <c r="A192" s="1">
        <v>190</v>
      </c>
      <c r="B192">
        <v>0.98671832630416267</v>
      </c>
      <c r="C192">
        <v>0.33440498952985442</v>
      </c>
      <c r="D192">
        <v>0.14355728810581911</v>
      </c>
      <c r="E192">
        <v>0.35588017873057409</v>
      </c>
      <c r="F192">
        <v>0.33044075020431052</v>
      </c>
      <c r="G192">
        <v>0.1047151233631451</v>
      </c>
      <c r="H192">
        <v>0.14433034292888131</v>
      </c>
      <c r="I192">
        <v>0.83287753154833832</v>
      </c>
      <c r="J192">
        <v>0.91864805436260133</v>
      </c>
      <c r="K192">
        <v>0.13796234155189921</v>
      </c>
      <c r="L192">
        <v>0.96824641657012556</v>
      </c>
      <c r="M192">
        <v>0.176852753442964</v>
      </c>
      <c r="N192">
        <v>0.97974127006088518</v>
      </c>
      <c r="O192">
        <v>9.1804678751631189E-2</v>
      </c>
      <c r="P192">
        <v>0.65744274726064855</v>
      </c>
      <c r="Q192">
        <v>0.98093622200651809</v>
      </c>
      <c r="R192">
        <v>0.39437927698652803</v>
      </c>
      <c r="S192">
        <v>4.0194563954278818E-2</v>
      </c>
      <c r="T192">
        <v>4.5903634966999701E-2</v>
      </c>
      <c r="U192">
        <v>0.97384861746027984</v>
      </c>
      <c r="V192">
        <v>0.52696666463272579</v>
      </c>
      <c r="W192">
        <v>0.98514278929620813</v>
      </c>
      <c r="X192">
        <v>0.3656192163586105</v>
      </c>
      <c r="Y192">
        <v>0.56388733910238598</v>
      </c>
      <c r="Z192">
        <v>0.93983318555648376</v>
      </c>
      <c r="AA192">
        <v>0.40059172708507468</v>
      </c>
      <c r="AB192">
        <v>0.13053777083638951</v>
      </c>
      <c r="AC192">
        <v>0.98716699419906628</v>
      </c>
      <c r="AD192">
        <v>0.83682344619697213</v>
      </c>
      <c r="AE192">
        <v>0.49035122549963889</v>
      </c>
      <c r="AF192">
        <v>0.18845034795370519</v>
      </c>
      <c r="AG192">
        <v>0.95979114299928425</v>
      </c>
      <c r="AH192">
        <v>0.45499824901395192</v>
      </c>
      <c r="AI192">
        <v>0.50044457133667375</v>
      </c>
      <c r="AJ192">
        <v>0.62103640464277399</v>
      </c>
      <c r="AK192">
        <v>6.6230651708513694E-2</v>
      </c>
      <c r="AL192">
        <v>0.32493381534912491</v>
      </c>
      <c r="AM192">
        <v>0.90941115480740353</v>
      </c>
      <c r="AN192">
        <v>0.15288960902042101</v>
      </c>
      <c r="AO192">
        <v>0.82545215296474117</v>
      </c>
      <c r="AP192">
        <v>0</v>
      </c>
      <c r="AQ192">
        <v>0.83175709833419653</v>
      </c>
      <c r="AR192">
        <v>5.7638283272527097E-2</v>
      </c>
      <c r="AS192">
        <v>0.99113736063797153</v>
      </c>
      <c r="AT192">
        <v>0.9878441336645325</v>
      </c>
      <c r="AU192">
        <v>0.12685959131351379</v>
      </c>
      <c r="AV192">
        <v>0.32165939769129681</v>
      </c>
      <c r="AW192">
        <v>6.7214196322165742E-2</v>
      </c>
      <c r="AX192">
        <v>0.61638445050206681</v>
      </c>
      <c r="AY192">
        <v>0.16795113131175449</v>
      </c>
      <c r="AZ192">
        <v>0.62023793971356678</v>
      </c>
      <c r="BA192">
        <v>0.21139242971515881</v>
      </c>
      <c r="BB192">
        <v>0.83102917655647346</v>
      </c>
      <c r="BC192">
        <v>0.82738658733199055</v>
      </c>
      <c r="BD192">
        <v>0.27313155368964392</v>
      </c>
      <c r="BE192">
        <v>8.0257021763783229E-2</v>
      </c>
      <c r="BF192">
        <v>0.99094889386207197</v>
      </c>
      <c r="BG192">
        <v>0.44080416890310031</v>
      </c>
      <c r="BH192">
        <v>2.5281244180585759E-2</v>
      </c>
      <c r="BI192">
        <v>0.33352041356784817</v>
      </c>
      <c r="BJ192">
        <v>0.86177989887491413</v>
      </c>
      <c r="BK192">
        <v>0.33447926699713448</v>
      </c>
      <c r="BL192">
        <v>0.88409261955432838</v>
      </c>
      <c r="BM192">
        <v>0.83058443657678183</v>
      </c>
      <c r="BN192">
        <v>0.108895295594975</v>
      </c>
      <c r="BO192">
        <v>0.24879197350968549</v>
      </c>
      <c r="BP192">
        <v>0.49256881568979738</v>
      </c>
      <c r="BQ192">
        <v>0.69424939068384883</v>
      </c>
      <c r="BR192">
        <v>0.76468626443893806</v>
      </c>
      <c r="BS192">
        <v>0.51380163506062182</v>
      </c>
      <c r="BT192">
        <v>0.40234408446120717</v>
      </c>
      <c r="BU192">
        <v>0.6910328644580358</v>
      </c>
      <c r="BV192">
        <v>0.97658688839498753</v>
      </c>
      <c r="BW192">
        <v>0.89498011518426279</v>
      </c>
      <c r="BX192">
        <v>0.50143313578132176</v>
      </c>
      <c r="BY192">
        <v>0.68177127821934147</v>
      </c>
      <c r="BZ192">
        <v>0.64260660986486928</v>
      </c>
      <c r="CA192">
        <v>0.35401397438942239</v>
      </c>
      <c r="CB192">
        <v>0.21843171446742121</v>
      </c>
      <c r="CC192">
        <v>0.97350919255288038</v>
      </c>
      <c r="CD192">
        <v>0.96585845219920718</v>
      </c>
      <c r="CE192">
        <v>0.29111233096030148</v>
      </c>
      <c r="CF192">
        <v>0.91499314798400722</v>
      </c>
      <c r="CG192">
        <v>0.99039699804733972</v>
      </c>
      <c r="CH192">
        <v>0.1372354859302419</v>
      </c>
      <c r="CI192">
        <v>0.25348547037435348</v>
      </c>
      <c r="CJ192">
        <v>0.98229455302213897</v>
      </c>
      <c r="CK192">
        <v>0.53929369983813025</v>
      </c>
      <c r="CL192">
        <v>0.97206791993952391</v>
      </c>
      <c r="CM192">
        <v>0.24988139436675999</v>
      </c>
      <c r="CN192">
        <v>0.97696463607837447</v>
      </c>
      <c r="CO192">
        <v>0.99195702055353174</v>
      </c>
      <c r="CP192">
        <v>0.1728211949271504</v>
      </c>
      <c r="CQ192">
        <v>0.79732511079696311</v>
      </c>
      <c r="CR192">
        <v>0.82440081693450407</v>
      </c>
      <c r="CS192">
        <v>0.9912627116717283</v>
      </c>
      <c r="CT192">
        <v>0.86691814040803594</v>
      </c>
      <c r="CU192">
        <v>0.94553864192660098</v>
      </c>
      <c r="CV192">
        <v>0.59102471584822391</v>
      </c>
      <c r="CW192">
        <v>0.79129724464066786</v>
      </c>
      <c r="CX192">
        <v>0.89615687419037027</v>
      </c>
      <c r="CY192">
        <v>0.83122095081730452</v>
      </c>
      <c r="CZ192">
        <v>5.6754363820866148E-2</v>
      </c>
      <c r="DA192">
        <v>0.50364322903227499</v>
      </c>
      <c r="DB192">
        <v>0.85480476201629108</v>
      </c>
      <c r="DC192">
        <v>0.58317647590098853</v>
      </c>
      <c r="DD192">
        <v>0.98773126889073581</v>
      </c>
      <c r="DE192">
        <v>0.32642598192772943</v>
      </c>
      <c r="DF192">
        <v>0.92927068285756742</v>
      </c>
      <c r="DG192">
        <v>0.65498381099894587</v>
      </c>
      <c r="DH192">
        <v>0.14130643407464791</v>
      </c>
      <c r="DI192">
        <v>0.80161013670920378</v>
      </c>
      <c r="DJ192">
        <v>0.97102376906967613</v>
      </c>
      <c r="DK192">
        <v>0.86952043504016074</v>
      </c>
      <c r="DL192">
        <v>0.41764610417324749</v>
      </c>
      <c r="DM192">
        <v>0.81360220754444978</v>
      </c>
      <c r="DN192">
        <v>0.72478403100372635</v>
      </c>
      <c r="DO192">
        <v>0.80771281391451311</v>
      </c>
      <c r="DP192">
        <v>0.67108367390379053</v>
      </c>
      <c r="DQ192">
        <v>0.38164462746755412</v>
      </c>
      <c r="DR192">
        <v>0.63911668272911082</v>
      </c>
      <c r="DS192">
        <v>0.81149964403642938</v>
      </c>
      <c r="DT192">
        <v>0.30075409367604677</v>
      </c>
      <c r="DU192">
        <v>0.99060653874740634</v>
      </c>
      <c r="DV192">
        <v>0.56018191817900409</v>
      </c>
      <c r="DW192">
        <v>0.93802857735981171</v>
      </c>
      <c r="DX192">
        <v>1.548739272684342E-2</v>
      </c>
      <c r="DY192">
        <v>0.91337195600498222</v>
      </c>
      <c r="DZ192">
        <v>0.97971990728780423</v>
      </c>
      <c r="EA192">
        <v>0.47262065036710488</v>
      </c>
      <c r="EB192">
        <v>0.7965654838382803</v>
      </c>
      <c r="EC192">
        <v>0.94698663157710372</v>
      </c>
      <c r="ED192">
        <v>0.88921494792884515</v>
      </c>
      <c r="EE192">
        <v>2.1152200149813481E-2</v>
      </c>
      <c r="EF192">
        <v>7.2774221063749117E-2</v>
      </c>
      <c r="EG192">
        <v>0.82309973628236044</v>
      </c>
      <c r="EH192">
        <v>0.46532930953739249</v>
      </c>
      <c r="EI192">
        <v>0.56362851114253842</v>
      </c>
      <c r="EJ192">
        <v>0.98805322176751242</v>
      </c>
      <c r="EK192">
        <v>0.78753902152839872</v>
      </c>
      <c r="EL192">
        <v>0.41061131172730958</v>
      </c>
      <c r="EM192">
        <v>4.0282029531759092E-2</v>
      </c>
      <c r="EN192">
        <v>0.59309261282429182</v>
      </c>
      <c r="EO192">
        <v>0.97481738019557551</v>
      </c>
      <c r="EP192">
        <v>0.1369874227074093</v>
      </c>
      <c r="EQ192">
        <v>0.79150699004994729</v>
      </c>
      <c r="ER192">
        <v>0.91028843553063099</v>
      </c>
      <c r="ES192">
        <v>0.32474498158558801</v>
      </c>
      <c r="ET192">
        <v>3.4813815928724692E-2</v>
      </c>
      <c r="EU192">
        <v>0.54918354721554907</v>
      </c>
      <c r="EV192">
        <v>0.20958988452071109</v>
      </c>
      <c r="EW192">
        <v>0.98934273889919022</v>
      </c>
      <c r="EX192">
        <v>0.90901679382951794</v>
      </c>
      <c r="EY192">
        <v>0.79512909238110119</v>
      </c>
      <c r="EZ192">
        <v>0.26152862640600838</v>
      </c>
      <c r="FA192">
        <v>0.96161325117317686</v>
      </c>
      <c r="FB192">
        <v>0.95487409126746825</v>
      </c>
      <c r="FC192">
        <v>0.73031237064279853</v>
      </c>
      <c r="FD192">
        <v>0.8634373404132466</v>
      </c>
      <c r="FE192">
        <v>0.95292435870183645</v>
      </c>
      <c r="FF192">
        <v>0.95595262655488911</v>
      </c>
      <c r="FG192">
        <v>0.33951641240957192</v>
      </c>
      <c r="FH192">
        <v>0.83283213597114181</v>
      </c>
      <c r="FI192">
        <v>0.97833768838470125</v>
      </c>
      <c r="FJ192">
        <v>0.96641961271367682</v>
      </c>
      <c r="FK192">
        <v>0.57762214568554282</v>
      </c>
      <c r="FL192">
        <v>0.20305968404544</v>
      </c>
      <c r="FM192">
        <v>0.93883544538775077</v>
      </c>
      <c r="FN192">
        <v>0.14082094665966199</v>
      </c>
      <c r="FO192">
        <v>0.19843250132570969</v>
      </c>
      <c r="FP192">
        <v>0.31919249997488891</v>
      </c>
      <c r="FQ192">
        <v>0.71777653396476249</v>
      </c>
      <c r="FR192">
        <v>0.55832392007761644</v>
      </c>
      <c r="FS192">
        <v>4.3835666788626153E-2</v>
      </c>
      <c r="FT192">
        <v>0.46146287809830372</v>
      </c>
      <c r="FU192">
        <v>0.49522268558505789</v>
      </c>
      <c r="FV192">
        <v>0.1496500565431757</v>
      </c>
      <c r="FW192">
        <v>0.92659460414831429</v>
      </c>
      <c r="FX192">
        <v>0.27236319552104038</v>
      </c>
      <c r="FY192">
        <v>0.9879286636204867</v>
      </c>
      <c r="FZ192">
        <v>0.97184870829797232</v>
      </c>
      <c r="GA192">
        <v>0.64081679009143344</v>
      </c>
      <c r="GB192">
        <v>0.23041247037377169</v>
      </c>
      <c r="GC192">
        <v>0.37382753902876031</v>
      </c>
      <c r="GD192">
        <v>0.24514437565504749</v>
      </c>
      <c r="GE192">
        <v>0.54377415085935121</v>
      </c>
      <c r="GF192">
        <v>0.89456651911277374</v>
      </c>
      <c r="GG192">
        <v>0.45747573022120458</v>
      </c>
      <c r="GH192">
        <v>0.2117797277821184</v>
      </c>
      <c r="GI192">
        <v>0.23935716294438941</v>
      </c>
      <c r="GJ192">
        <v>0.63311596857260233</v>
      </c>
      <c r="GK192">
        <v>0.13302454953708759</v>
      </c>
      <c r="GL192">
        <v>0.1678870734947959</v>
      </c>
      <c r="GM192">
        <v>0.35408034221273549</v>
      </c>
      <c r="GN192">
        <v>0.62013255321819705</v>
      </c>
      <c r="GO192">
        <v>0.96586946267254059</v>
      </c>
      <c r="GP192">
        <v>0.35864657860179783</v>
      </c>
      <c r="GQ192">
        <v>0.67532425660258599</v>
      </c>
      <c r="GR192">
        <v>0.6974550821190163</v>
      </c>
      <c r="GS192">
        <v>0.80783748619245943</v>
      </c>
      <c r="GT192">
        <v>0.34983138065916408</v>
      </c>
      <c r="GU192">
        <v>0.7935210039052536</v>
      </c>
      <c r="GV192">
        <v>0.62592966547552986</v>
      </c>
      <c r="GW192">
        <v>0.28269761388252629</v>
      </c>
      <c r="GX192">
        <v>0.86276903177683462</v>
      </c>
      <c r="GY192">
        <v>0.94655938154426422</v>
      </c>
      <c r="GZ192">
        <v>0.93655700709071121</v>
      </c>
      <c r="HA192">
        <v>0.19135993526068851</v>
      </c>
      <c r="HB192">
        <v>0.16072969678935931</v>
      </c>
      <c r="HC192">
        <v>0.49732424307382739</v>
      </c>
      <c r="HD192">
        <v>0.54193713495751172</v>
      </c>
      <c r="HE192">
        <v>0.49791571593311412</v>
      </c>
      <c r="HF192">
        <v>0.6684458400793275</v>
      </c>
      <c r="HG192">
        <v>0.98927257817529468</v>
      </c>
      <c r="HH192">
        <v>0.62502365204568866</v>
      </c>
      <c r="HI192">
        <v>0.70864182244818907</v>
      </c>
      <c r="HJ192">
        <v>0.7664552431342545</v>
      </c>
      <c r="HK192">
        <v>0.52239122544035932</v>
      </c>
      <c r="HL192">
        <v>0.99150472138800017</v>
      </c>
      <c r="HM192">
        <v>0.99084204164938305</v>
      </c>
      <c r="HN192">
        <v>0.47742691759817107</v>
      </c>
      <c r="HO192">
        <v>0.80176871730792298</v>
      </c>
      <c r="HP192">
        <v>0.96764733332984332</v>
      </c>
      <c r="HQ192">
        <v>0.59776477081714874</v>
      </c>
      <c r="HR192">
        <v>0.90234603302897987</v>
      </c>
      <c r="HS192">
        <v>0.99034767505415267</v>
      </c>
      <c r="HT192">
        <v>0.50023306034091852</v>
      </c>
      <c r="HU192">
        <v>0.34803760146663593</v>
      </c>
      <c r="HV192">
        <v>0.99097260775438223</v>
      </c>
      <c r="HW192">
        <v>0.68798529997433633</v>
      </c>
      <c r="HX192">
        <v>0.96954770073267849</v>
      </c>
      <c r="HY192">
        <v>0.29350658739429369</v>
      </c>
      <c r="HZ192">
        <v>0.98713592884068668</v>
      </c>
      <c r="IA192">
        <v>0.69699215520983648</v>
      </c>
      <c r="IB192">
        <v>0.98199286890089954</v>
      </c>
      <c r="IC192">
        <v>0.96714286867711097</v>
      </c>
      <c r="ID192">
        <v>0.96290912447737109</v>
      </c>
      <c r="IE192">
        <v>0.80534032903256381</v>
      </c>
      <c r="IF192">
        <v>0.67577522844712046</v>
      </c>
      <c r="IG192">
        <v>0.75488192370354368</v>
      </c>
      <c r="IH192">
        <v>0.1710371363284118</v>
      </c>
      <c r="II192">
        <v>0.44332567068696138</v>
      </c>
      <c r="IJ192">
        <v>0.76162568682131437</v>
      </c>
      <c r="IK192">
        <v>0.48648389800729791</v>
      </c>
      <c r="IL192">
        <v>0.80072625437430367</v>
      </c>
      <c r="IM192">
        <v>0.5452096165313941</v>
      </c>
      <c r="IN192">
        <v>0.26217516211312702</v>
      </c>
      <c r="IO192">
        <v>0.27913036581378692</v>
      </c>
      <c r="IP192">
        <v>0.94922608443390666</v>
      </c>
      <c r="IQ192">
        <v>3.1009143354576801E-2</v>
      </c>
      <c r="IR192">
        <v>0.13075316648440599</v>
      </c>
      <c r="IS192">
        <v>0.94145004868153537</v>
      </c>
      <c r="IT192">
        <v>0.34172014266294809</v>
      </c>
      <c r="IU192">
        <v>0.9580733309857421</v>
      </c>
      <c r="IV192">
        <v>1.6471983131605781E-2</v>
      </c>
      <c r="IW192">
        <v>0.6293895203723292</v>
      </c>
      <c r="IX192">
        <v>0.18146276013641541</v>
      </c>
      <c r="IY192">
        <v>7.9439005524749959E-2</v>
      </c>
      <c r="IZ192">
        <v>0.32027851272723779</v>
      </c>
      <c r="JA192">
        <v>0.63102985642861931</v>
      </c>
      <c r="JB192">
        <v>0.25858462881475203</v>
      </c>
      <c r="JC192">
        <v>0.65419678630307998</v>
      </c>
      <c r="JD192">
        <v>0.37439957206577168</v>
      </c>
      <c r="JE192">
        <v>0.41661907389476371</v>
      </c>
      <c r="JF192">
        <v>0.73603840572361989</v>
      </c>
      <c r="JG192">
        <v>0.58725730271856191</v>
      </c>
      <c r="JH192">
        <v>0.72357177017696728</v>
      </c>
      <c r="JI192">
        <v>0.20944505191556451</v>
      </c>
      <c r="JJ192">
        <v>0.6363778031784314</v>
      </c>
      <c r="JK192">
        <v>0.64617387137738203</v>
      </c>
      <c r="JL192">
        <v>0.45383473061305679</v>
      </c>
      <c r="JM192">
        <v>0.57426613847695307</v>
      </c>
      <c r="JN192">
        <v>0.67398347835509209</v>
      </c>
      <c r="JO192">
        <v>0.3954627263699112</v>
      </c>
      <c r="JP192">
        <v>0.84719395564942368</v>
      </c>
      <c r="JQ192">
        <v>0.1219299753462415</v>
      </c>
      <c r="JR192">
        <v>0.49846964331747168</v>
      </c>
      <c r="JS192">
        <v>0.85610018028606605</v>
      </c>
      <c r="JT192">
        <v>0.69653241487859319</v>
      </c>
      <c r="JU192">
        <v>0.48180010857463468</v>
      </c>
      <c r="JV192">
        <v>0.74940861950103566</v>
      </c>
      <c r="JW192">
        <v>0.86815291034913955</v>
      </c>
      <c r="JX192">
        <v>0.98741902703039941</v>
      </c>
      <c r="JY192">
        <v>0.85123986935135498</v>
      </c>
      <c r="JZ192">
        <v>0.86992248947452189</v>
      </c>
      <c r="KA192">
        <v>0.75932880203827702</v>
      </c>
      <c r="KB192">
        <v>0.1161596828211616</v>
      </c>
      <c r="KC192">
        <v>0.75578789627982668</v>
      </c>
      <c r="KD192">
        <v>0.91716398414717148</v>
      </c>
      <c r="KE192">
        <v>0.94346369839014976</v>
      </c>
      <c r="KF192">
        <v>0.59671194772492064</v>
      </c>
      <c r="KG192">
        <v>3.3782773068857928E-2</v>
      </c>
      <c r="KH192">
        <v>0.91196645991937719</v>
      </c>
      <c r="KI192">
        <v>0.21980413703822271</v>
      </c>
      <c r="KJ192">
        <v>0.9909779338363347</v>
      </c>
      <c r="KK192">
        <v>0.30449583612938169</v>
      </c>
      <c r="KL192">
        <v>0.82557738472397124</v>
      </c>
      <c r="KM192">
        <v>0.50471749706730695</v>
      </c>
      <c r="KN192">
        <v>0.98264107565063319</v>
      </c>
      <c r="KO192">
        <v>0.41067012700329231</v>
      </c>
      <c r="KP192">
        <v>0.80615469293974495</v>
      </c>
      <c r="KQ192">
        <v>0.23929938869874839</v>
      </c>
      <c r="KR192">
        <v>0.5670680401456204</v>
      </c>
      <c r="KS192">
        <v>4.5859358334224623E-2</v>
      </c>
      <c r="KT192">
        <v>5.8712945522809833E-2</v>
      </c>
      <c r="KU192">
        <v>0.85839236224163695</v>
      </c>
      <c r="KV192">
        <v>0.27920630958168452</v>
      </c>
      <c r="KW192">
        <v>0.87611213750921246</v>
      </c>
      <c r="KX192">
        <v>0.5773457023790487</v>
      </c>
      <c r="KY192">
        <v>0.36093460198317301</v>
      </c>
      <c r="KZ192">
        <v>0.79219026344622168</v>
      </c>
      <c r="LA192">
        <v>0.72634836299368655</v>
      </c>
      <c r="LB192">
        <v>0.2920617289769824</v>
      </c>
      <c r="LC192">
        <v>0.1408584910043765</v>
      </c>
      <c r="LD192">
        <v>0.50292192369515376</v>
      </c>
      <c r="LE192">
        <v>6.6368862370155726E-2</v>
      </c>
      <c r="LF192">
        <v>0.4332380342827738</v>
      </c>
      <c r="LG192">
        <v>0.37109390269129622</v>
      </c>
      <c r="LH192">
        <v>0.31719607864558452</v>
      </c>
      <c r="LI192">
        <v>0.57025082847585817</v>
      </c>
      <c r="LJ192">
        <v>5.0762088718190858E-2</v>
      </c>
      <c r="LK192">
        <v>0.39736873792483729</v>
      </c>
      <c r="LL192">
        <v>0.53483378846575047</v>
      </c>
      <c r="LM192">
        <v>0.96683088581286014</v>
      </c>
      <c r="LN192">
        <v>0.62824626591775157</v>
      </c>
      <c r="LO192">
        <v>0.15658467279946511</v>
      </c>
      <c r="LP192">
        <v>4.0774448311759297E-2</v>
      </c>
      <c r="LQ192">
        <v>0.27604350739072492</v>
      </c>
      <c r="LR192">
        <v>0.94462881209911176</v>
      </c>
      <c r="LS192">
        <v>8.9488127970723197E-2</v>
      </c>
      <c r="LT192">
        <v>0.18012932721333411</v>
      </c>
      <c r="LU192">
        <v>0.23569579108568389</v>
      </c>
      <c r="LV192">
        <v>0.60347368878362995</v>
      </c>
      <c r="LW192">
        <v>0.3881256535354477</v>
      </c>
      <c r="LX192">
        <v>0.86209019448906288</v>
      </c>
      <c r="LY192">
        <v>0.77385449793379724</v>
      </c>
      <c r="LZ192">
        <v>0.5348719225453914</v>
      </c>
      <c r="MA192">
        <v>0.49679610732438317</v>
      </c>
      <c r="MB192">
        <v>0.95865414890376643</v>
      </c>
      <c r="MC192">
        <v>0.76603521921358264</v>
      </c>
      <c r="MD192">
        <v>0.45827615318951931</v>
      </c>
      <c r="ME192">
        <v>0.26154366140233892</v>
      </c>
      <c r="MF192">
        <v>0.13784777841338819</v>
      </c>
      <c r="MG192">
        <v>0.244748974280836</v>
      </c>
      <c r="MH192">
        <v>0.33455295178212507</v>
      </c>
      <c r="MI192">
        <v>0.2861603345569273</v>
      </c>
      <c r="MJ192">
        <v>0.81347299141441098</v>
      </c>
      <c r="MK192">
        <v>0.86329630639977295</v>
      </c>
      <c r="ML192">
        <v>2.8061648522105211E-2</v>
      </c>
      <c r="MM192">
        <v>0.45159693637575338</v>
      </c>
      <c r="MN192">
        <v>0.24399585057753859</v>
      </c>
      <c r="MO192">
        <v>0.29594819037707221</v>
      </c>
      <c r="MP192">
        <v>0.93985016873656313</v>
      </c>
      <c r="MQ192">
        <v>0.16161499552622249</v>
      </c>
      <c r="MR192">
        <v>0.80046085007210133</v>
      </c>
      <c r="MS192">
        <v>0.52449914722275071</v>
      </c>
      <c r="MT192">
        <v>0.156828938042189</v>
      </c>
      <c r="MU192">
        <v>0.64768504753113931</v>
      </c>
      <c r="MV192">
        <v>0.71810049968603917</v>
      </c>
      <c r="MW192">
        <v>0.33603231119964189</v>
      </c>
      <c r="MX192">
        <v>0.64053210843290298</v>
      </c>
      <c r="MY192">
        <v>0.90841792348347994</v>
      </c>
      <c r="MZ192">
        <v>0.7932225872869435</v>
      </c>
      <c r="NA192">
        <v>0.78080054246147557</v>
      </c>
      <c r="NB192">
        <v>0.88827240784573214</v>
      </c>
      <c r="NC192">
        <v>0.94178650944455988</v>
      </c>
      <c r="ND192">
        <v>0.86759778603732463</v>
      </c>
      <c r="NE192">
        <v>0.58428719203980528</v>
      </c>
      <c r="NF192">
        <v>0.62722171164660145</v>
      </c>
      <c r="NG192">
        <v>0.66521445074116081</v>
      </c>
      <c r="NH192">
        <v>0</v>
      </c>
      <c r="NI192">
        <v>0.5358480766647008</v>
      </c>
      <c r="NJ192">
        <v>0.49086158964498833</v>
      </c>
      <c r="NK192">
        <v>0.54469368619064418</v>
      </c>
      <c r="NL192">
        <v>0.62757081526532266</v>
      </c>
      <c r="NM192">
        <v>0.53021508914992876</v>
      </c>
      <c r="NN192">
        <v>0.68085798314701196</v>
      </c>
      <c r="NO192">
        <v>0.77612248773858239</v>
      </c>
      <c r="NP192">
        <v>0.93081444163341487</v>
      </c>
      <c r="NQ192">
        <v>0.94787472363732106</v>
      </c>
      <c r="NR192">
        <v>0.85864117051849542</v>
      </c>
      <c r="NS192">
        <v>0.94467461477259995</v>
      </c>
      <c r="NT192">
        <v>0.93874610044277262</v>
      </c>
      <c r="NU192">
        <v>0.9403054650331899</v>
      </c>
      <c r="NV192">
        <v>0.21302497406244619</v>
      </c>
      <c r="NW192">
        <v>0.2288617254465746</v>
      </c>
      <c r="NX192">
        <v>0.5514934119821665</v>
      </c>
      <c r="NY192">
        <v>0.93473191329255712</v>
      </c>
      <c r="NZ192">
        <v>0.12607432710002919</v>
      </c>
      <c r="OA192">
        <v>0.16416913898228319</v>
      </c>
      <c r="OB192">
        <v>0.35576682584132591</v>
      </c>
      <c r="OC192">
        <v>0.2916343138040422</v>
      </c>
      <c r="OD192">
        <v>0.31524522449055259</v>
      </c>
      <c r="OE192">
        <v>0.67454245596497575</v>
      </c>
      <c r="OF192">
        <v>0.8012470781090727</v>
      </c>
      <c r="OG192">
        <v>0.1775978352388532</v>
      </c>
      <c r="OH192">
        <v>0.8053253559757062</v>
      </c>
      <c r="OI192">
        <v>0.13066883844283109</v>
      </c>
      <c r="OJ192">
        <v>0.53477492857257636</v>
      </c>
      <c r="OK192">
        <v>0.84566482467117277</v>
      </c>
      <c r="OL192">
        <v>0.55359358296603811</v>
      </c>
      <c r="OM192">
        <v>0.31447979572804302</v>
      </c>
      <c r="ON192">
        <v>3.3723146846474358E-2</v>
      </c>
      <c r="OO192">
        <v>0.24893620617388401</v>
      </c>
      <c r="OP192">
        <v>0.1099295244628732</v>
      </c>
      <c r="OQ192">
        <v>0.49699965892866221</v>
      </c>
      <c r="OR192">
        <v>0.1054943452951938</v>
      </c>
      <c r="OS192">
        <v>0.5865691733660745</v>
      </c>
      <c r="OT192">
        <v>0.93189695394834737</v>
      </c>
      <c r="OU192">
        <v>0.96873292784282672</v>
      </c>
      <c r="OV192">
        <v>0.87812078371110835</v>
      </c>
      <c r="OW192">
        <v>0.61290931207508681</v>
      </c>
      <c r="OX192">
        <v>0.37210557451949572</v>
      </c>
      <c r="OY192">
        <v>0.89640972590982693</v>
      </c>
      <c r="OZ192">
        <v>0.89928697408910796</v>
      </c>
      <c r="PA192">
        <v>0.13986531346783809</v>
      </c>
      <c r="PB192">
        <v>0.33398231314565591</v>
      </c>
      <c r="PC192">
        <v>0.32034752365410479</v>
      </c>
      <c r="PD192">
        <v>0.30940441879849828</v>
      </c>
      <c r="PE192">
        <v>0.92641396289455924</v>
      </c>
      <c r="PF192">
        <v>0.92284108946886168</v>
      </c>
      <c r="PG192">
        <v>0.89591945107729898</v>
      </c>
      <c r="PH192">
        <v>0.28295499020692289</v>
      </c>
      <c r="PI192">
        <v>0.82857537818234639</v>
      </c>
      <c r="PJ192">
        <v>0.91146069516758388</v>
      </c>
      <c r="PK192">
        <v>0.20255164453401789</v>
      </c>
      <c r="PL192">
        <v>0.77134787144085493</v>
      </c>
      <c r="PM192">
        <v>0.83034318474121049</v>
      </c>
      <c r="PN192">
        <v>0.47096530716106821</v>
      </c>
      <c r="PO192">
        <v>0.91613543749710769</v>
      </c>
      <c r="PP192">
        <v>0.32197216383318278</v>
      </c>
      <c r="PQ192">
        <v>0.6220698165144678</v>
      </c>
      <c r="PR192">
        <v>0.83299629210089365</v>
      </c>
      <c r="PS192">
        <v>6.9491859759972865E-2</v>
      </c>
      <c r="PT192">
        <v>0.97045382595355578</v>
      </c>
      <c r="PU192">
        <v>0.57915259212821557</v>
      </c>
      <c r="PV192">
        <v>0.90018612128228537</v>
      </c>
      <c r="PW192">
        <v>0.7285721661331821</v>
      </c>
      <c r="PX192">
        <v>0.82817532821714446</v>
      </c>
      <c r="PY192">
        <v>0.56794853246801924</v>
      </c>
      <c r="PZ192">
        <v>0.46793866410956952</v>
      </c>
      <c r="QA192">
        <v>0.72617122390257438</v>
      </c>
      <c r="QB192">
        <v>0.86270135389008373</v>
      </c>
      <c r="QC192">
        <v>0.39372853217708398</v>
      </c>
      <c r="QD192">
        <v>0.15220190581016249</v>
      </c>
      <c r="QE192">
        <v>0.74074016287754807</v>
      </c>
      <c r="QF192">
        <v>0.35235841709018689</v>
      </c>
      <c r="QG192">
        <v>0.74055468956659953</v>
      </c>
      <c r="QH192">
        <v>0.53432066516829957</v>
      </c>
      <c r="QI192">
        <v>0.1212131033685957</v>
      </c>
      <c r="QJ192">
        <v>0.90441891356439474</v>
      </c>
      <c r="QK192">
        <v>0.65057134286202589</v>
      </c>
      <c r="QL192">
        <v>0.72835058453119272</v>
      </c>
      <c r="QM192">
        <v>0.96144934741310528</v>
      </c>
      <c r="QN192">
        <v>0.88719460356990332</v>
      </c>
      <c r="QO192">
        <v>0.77217852003212351</v>
      </c>
      <c r="QP192">
        <v>0.16476350089722591</v>
      </c>
      <c r="QQ192">
        <v>0.65585604808381115</v>
      </c>
      <c r="QR192">
        <v>0.90149143636883866</v>
      </c>
      <c r="QS192">
        <v>0.60680485723339561</v>
      </c>
      <c r="QT192">
        <v>0.59287878374512326</v>
      </c>
      <c r="QU192">
        <v>0.41026392540044609</v>
      </c>
      <c r="QV192">
        <v>3.6281867225834978E-2</v>
      </c>
      <c r="QW192">
        <v>0.41841663864252832</v>
      </c>
      <c r="QX192">
        <v>0.1148855913771956</v>
      </c>
      <c r="QY192">
        <v>0.91504642982050666</v>
      </c>
      <c r="QZ192">
        <v>2.8545971658045129E-2</v>
      </c>
      <c r="RA192">
        <v>0.27458001860546388</v>
      </c>
      <c r="RB192">
        <v>0.30472978749551499</v>
      </c>
      <c r="RC192">
        <v>0.54003436075077615</v>
      </c>
      <c r="RD192">
        <v>2.0234754846193751E-2</v>
      </c>
      <c r="RE192">
        <v>0.86557794198249727</v>
      </c>
      <c r="RF192">
        <v>0.75442006295932051</v>
      </c>
      <c r="RG192">
        <v>0.19360845561811749</v>
      </c>
      <c r="RH192">
        <v>0.87420859417914898</v>
      </c>
      <c r="RI192">
        <v>0.90357025819511527</v>
      </c>
      <c r="RJ192">
        <v>0.40336970069599321</v>
      </c>
      <c r="RK192">
        <v>0.33982049586773078</v>
      </c>
      <c r="RL192">
        <v>0.19424606456835189</v>
      </c>
      <c r="RM192">
        <v>0.52480512420162351</v>
      </c>
      <c r="RN192">
        <v>0.74305293050639565</v>
      </c>
      <c r="RO192">
        <v>0.41143434255986938</v>
      </c>
      <c r="RP192">
        <v>0.72249259868556825</v>
      </c>
      <c r="RQ192">
        <v>0.58100776334105686</v>
      </c>
      <c r="RR192">
        <v>0.45623677177607891</v>
      </c>
      <c r="RS192">
        <v>0.41077844043520301</v>
      </c>
      <c r="RT192">
        <v>8.3362316574282586E-2</v>
      </c>
      <c r="RU192">
        <v>0.16343176378382701</v>
      </c>
      <c r="RV192">
        <v>0.24729400864923229</v>
      </c>
      <c r="RW192">
        <v>4.7370795377518683E-2</v>
      </c>
      <c r="RX192">
        <v>0.36684579396427452</v>
      </c>
      <c r="RY192">
        <v>0.6939442467674356</v>
      </c>
      <c r="RZ192">
        <v>0.86293997464582928</v>
      </c>
      <c r="SA192">
        <v>0.43160732068973201</v>
      </c>
      <c r="SB192">
        <v>0.6000579550743379</v>
      </c>
      <c r="SC192">
        <v>0.8384790557021945</v>
      </c>
      <c r="SD192">
        <v>0.67717361748741989</v>
      </c>
      <c r="SE192">
        <v>0.192151391009801</v>
      </c>
      <c r="SF192">
        <v>0.26277813268028721</v>
      </c>
      <c r="SG192">
        <v>0.13672901541477059</v>
      </c>
      <c r="SH192">
        <v>0.65612041268460708</v>
      </c>
      <c r="SI192">
        <v>7.9086591206763895E-2</v>
      </c>
      <c r="SJ192">
        <v>0.83639844605586522</v>
      </c>
      <c r="SK192">
        <v>0.50337677245270895</v>
      </c>
      <c r="SL192">
        <v>0.50645065572773229</v>
      </c>
      <c r="SM192">
        <v>0.69840766265068499</v>
      </c>
      <c r="SN192">
        <v>0.33159503766076742</v>
      </c>
      <c r="SO192">
        <v>0.6948924826215136</v>
      </c>
      <c r="SP192">
        <v>0.98971697025932936</v>
      </c>
      <c r="SQ192">
        <v>0.41600048584807908</v>
      </c>
      <c r="SR192">
        <v>0.1690195735146853</v>
      </c>
      <c r="SS192">
        <v>0.77301768436114338</v>
      </c>
      <c r="ST192">
        <v>0.7024663808016034</v>
      </c>
      <c r="SU192">
        <v>0.24423188239818061</v>
      </c>
      <c r="SV192">
        <v>0.53164129509747515</v>
      </c>
      <c r="SW192">
        <v>0.98533795933550128</v>
      </c>
      <c r="SX192">
        <v>0.77514178238119469</v>
      </c>
      <c r="SY192">
        <v>0.35873469917432232</v>
      </c>
      <c r="SZ192">
        <v>0.24672815771323589</v>
      </c>
      <c r="TA192">
        <v>0.56944345747168301</v>
      </c>
      <c r="TB192">
        <v>0.58548617176485451</v>
      </c>
      <c r="TC192">
        <v>0.2105618406287538</v>
      </c>
      <c r="TD192">
        <v>0.92889988740288598</v>
      </c>
      <c r="TE192">
        <v>0.71319142984379735</v>
      </c>
      <c r="TF192">
        <v>0.49035424959299101</v>
      </c>
      <c r="TG192">
        <v>0.21891177897222919</v>
      </c>
      <c r="TH192">
        <v>0.72497835466386085</v>
      </c>
      <c r="TI192">
        <v>0.42423122033291438</v>
      </c>
      <c r="TJ192">
        <v>0.48829628552929499</v>
      </c>
      <c r="TK192">
        <v>0.58774211976162083</v>
      </c>
      <c r="TL192">
        <v>0.58424674955754019</v>
      </c>
      <c r="TM192">
        <v>0.24105938325583481</v>
      </c>
      <c r="TN192">
        <v>0.77587219476736935</v>
      </c>
      <c r="TO192">
        <v>0.24646614956215099</v>
      </c>
      <c r="TP192">
        <v>0.70332332439208478</v>
      </c>
      <c r="TQ192">
        <v>0.56847015523505495</v>
      </c>
      <c r="TR192">
        <v>0.53363792946424271</v>
      </c>
      <c r="TS192">
        <v>0.33730780321141018</v>
      </c>
      <c r="TT192">
        <v>0.38939820798053548</v>
      </c>
      <c r="TU192">
        <v>0.30814787259385218</v>
      </c>
      <c r="TV192">
        <v>0.15355529456816791</v>
      </c>
      <c r="TW192">
        <v>0.57946053259643671</v>
      </c>
      <c r="TX192">
        <v>6.3391669483431376E-2</v>
      </c>
      <c r="TY192">
        <v>0.29560183759366698</v>
      </c>
      <c r="TZ192">
        <v>0.18597708779650021</v>
      </c>
      <c r="UA192">
        <v>0.21810960173699631</v>
      </c>
      <c r="UB192">
        <v>0.69688891371431971</v>
      </c>
      <c r="UC192">
        <v>0.62167916712144411</v>
      </c>
      <c r="UD192">
        <v>0.69512017219434508</v>
      </c>
      <c r="UE192">
        <v>0.41910000685144971</v>
      </c>
      <c r="UF192">
        <v>0.36605135576293718</v>
      </c>
      <c r="UG192">
        <v>0.70217151481475026</v>
      </c>
      <c r="UH192">
        <v>0.9583591461815425</v>
      </c>
      <c r="UI192">
        <v>0.55400092656450706</v>
      </c>
      <c r="UJ192">
        <v>0.91218565513931882</v>
      </c>
      <c r="UK192">
        <v>0.73797391607843821</v>
      </c>
      <c r="UL192">
        <v>0.7885409415308352</v>
      </c>
      <c r="UM192">
        <v>8.1720159335045908E-2</v>
      </c>
      <c r="UN192">
        <v>0.20758702742599611</v>
      </c>
      <c r="UO192">
        <v>0.88204949579077652</v>
      </c>
      <c r="UP192">
        <v>0.15462950418352131</v>
      </c>
      <c r="UQ192">
        <v>0.7087435424958709</v>
      </c>
      <c r="UR192">
        <v>0.1179175651786627</v>
      </c>
      <c r="US192">
        <v>5.6775391694671377E-2</v>
      </c>
      <c r="UT192">
        <v>0.15441281407482629</v>
      </c>
      <c r="UU192">
        <v>0.1731102110345665</v>
      </c>
      <c r="UV192">
        <v>0.8762007410004149</v>
      </c>
      <c r="UW192">
        <v>0.77872749348516423</v>
      </c>
      <c r="UX192">
        <v>0.78159940420882978</v>
      </c>
      <c r="UY192">
        <v>0.92519842981835065</v>
      </c>
      <c r="UZ192">
        <v>2.3725864494561461E-2</v>
      </c>
      <c r="VA192">
        <v>0.68175148590354173</v>
      </c>
      <c r="VB192">
        <v>0.71945235150889819</v>
      </c>
      <c r="VC192">
        <v>0.57980841872505406</v>
      </c>
      <c r="VD192">
        <v>0.66068443663826493</v>
      </c>
      <c r="VE192">
        <v>7.4823303649205253E-2</v>
      </c>
      <c r="VF192">
        <v>0.82057650885135958</v>
      </c>
      <c r="VG192">
        <v>0.60796600481462548</v>
      </c>
      <c r="VH192">
        <v>0.98609408959247291</v>
      </c>
      <c r="VI192">
        <v>0.83166644983709914</v>
      </c>
      <c r="VJ192">
        <v>0.79424140377647934</v>
      </c>
      <c r="VK192">
        <v>0.84985145160673758</v>
      </c>
      <c r="VL192">
        <v>0.60984844451666642</v>
      </c>
      <c r="VM192">
        <v>7.3856077910220821E-2</v>
      </c>
      <c r="VN192">
        <v>0.85434093536625566</v>
      </c>
      <c r="VO192">
        <v>0.78382055395401162</v>
      </c>
      <c r="VP192">
        <v>0.83174403130472718</v>
      </c>
      <c r="VQ192">
        <v>0.60632360263786533</v>
      </c>
      <c r="VR192">
        <v>0.70164059034902437</v>
      </c>
      <c r="VS192">
        <v>0.98656256061476988</v>
      </c>
      <c r="VT192">
        <v>0.77647872355050507</v>
      </c>
      <c r="VU192">
        <v>0.70957555774435432</v>
      </c>
      <c r="VV192">
        <v>0.80772579298385305</v>
      </c>
      <c r="VW192">
        <v>0.40849782460755601</v>
      </c>
      <c r="VX192">
        <v>0.88841276264613067</v>
      </c>
      <c r="VY192">
        <v>0.96335412344697247</v>
      </c>
      <c r="VZ192">
        <v>0.8916924571839504</v>
      </c>
      <c r="WA192">
        <v>0.87310499852566248</v>
      </c>
      <c r="WB192">
        <v>0.5315924867024816</v>
      </c>
      <c r="WC192">
        <v>0</v>
      </c>
      <c r="WD192">
        <v>0.69105923922359336</v>
      </c>
      <c r="WE192">
        <v>0.52735692104319254</v>
      </c>
      <c r="WF192">
        <v>0.81838826275644372</v>
      </c>
      <c r="WG192">
        <v>0.48956127801029647</v>
      </c>
      <c r="WH192">
        <v>0.73964836958725722</v>
      </c>
      <c r="WI192">
        <v>0.89027730065411848</v>
      </c>
      <c r="WJ192">
        <v>4.5971502044460738E-2</v>
      </c>
      <c r="WK192">
        <v>0.29158679706008861</v>
      </c>
      <c r="WL192">
        <v>0.28934645468621972</v>
      </c>
      <c r="WM192">
        <v>0.26933948613918118</v>
      </c>
      <c r="WN192">
        <v>0.30221922909455728</v>
      </c>
      <c r="WO192">
        <v>0.48366115292909362</v>
      </c>
      <c r="WP192">
        <v>0.45362527698362531</v>
      </c>
      <c r="WQ192">
        <v>0.48207090131928881</v>
      </c>
      <c r="WR192">
        <v>0.63724419610784699</v>
      </c>
      <c r="WS192">
        <v>0.40560692272330112</v>
      </c>
      <c r="WT192">
        <v>0.30355499189384949</v>
      </c>
      <c r="WU192">
        <v>0.97847559070129675</v>
      </c>
      <c r="WV192">
        <v>0.114228378835923</v>
      </c>
      <c r="WW192">
        <v>0.39536499575585382</v>
      </c>
      <c r="WX192">
        <v>0.88776984398385039</v>
      </c>
      <c r="WY192">
        <v>0.4252973287714531</v>
      </c>
      <c r="WZ192">
        <v>0.49993368585856451</v>
      </c>
      <c r="XA192">
        <v>0.51434331429251023</v>
      </c>
      <c r="XB192">
        <v>0.40910942281704488</v>
      </c>
      <c r="XC192">
        <v>0.45961158421748233</v>
      </c>
      <c r="XD192">
        <v>0.46258646551198512</v>
      </c>
      <c r="XE192">
        <v>0.38967140577900339</v>
      </c>
      <c r="XF192">
        <v>0.8493831337062655</v>
      </c>
      <c r="XG192">
        <v>0.35476991263470131</v>
      </c>
      <c r="XH192">
        <v>0.36316359327643383</v>
      </c>
      <c r="XI192">
        <v>0.98356968049116655</v>
      </c>
      <c r="XJ192">
        <v>0.80542033425720649</v>
      </c>
      <c r="XK192">
        <v>0.22016913001005811</v>
      </c>
      <c r="XL192">
        <v>0.60310105502416322</v>
      </c>
      <c r="XM192">
        <v>0.76558691391054379</v>
      </c>
      <c r="XN192">
        <v>0.26826796364080019</v>
      </c>
      <c r="XO192">
        <v>0.47458462684837882</v>
      </c>
      <c r="XP192">
        <v>0.94656531719941595</v>
      </c>
      <c r="XQ192">
        <v>0.78971898660177242</v>
      </c>
      <c r="XR192">
        <v>7.672303530106539E-2</v>
      </c>
      <c r="XS192">
        <v>0.4981969249232569</v>
      </c>
      <c r="XT192">
        <v>0.7316242747474544</v>
      </c>
      <c r="XU192">
        <v>0.1111093406475535</v>
      </c>
      <c r="XV192">
        <v>0.30945440349620468</v>
      </c>
      <c r="XW192">
        <v>0.12414002855233219</v>
      </c>
      <c r="XX192">
        <v>0.91202989825761638</v>
      </c>
      <c r="XY192">
        <v>0.8698102408320999</v>
      </c>
      <c r="XZ192">
        <v>0.65178813560467885</v>
      </c>
      <c r="YA192">
        <v>0.95656621442833745</v>
      </c>
      <c r="YB192">
        <v>0.67710436305722665</v>
      </c>
      <c r="YC192">
        <v>0</v>
      </c>
      <c r="YD192">
        <v>0.86248704937601661</v>
      </c>
      <c r="YE192">
        <v>5.1696548485176387E-2</v>
      </c>
      <c r="YF192">
        <v>0.99046287141599809</v>
      </c>
      <c r="YG192">
        <v>0.18450462536780529</v>
      </c>
      <c r="YH192">
        <v>0.99060568494737822</v>
      </c>
      <c r="YI192">
        <v>0.79143674897759986</v>
      </c>
      <c r="YJ192">
        <v>0.82453322536179818</v>
      </c>
      <c r="YK192">
        <v>0.79242600047960199</v>
      </c>
      <c r="YL192">
        <v>0.98651260842792443</v>
      </c>
      <c r="YM192">
        <v>0.1873148302990455</v>
      </c>
      <c r="YN192">
        <v>0.88655509427323587</v>
      </c>
      <c r="YO192">
        <v>0.42731536971586742</v>
      </c>
      <c r="YP192">
        <v>0.56003818297123165</v>
      </c>
      <c r="YQ192">
        <v>0.89194474064872353</v>
      </c>
      <c r="YR192">
        <v>0.92986144509767843</v>
      </c>
      <c r="YS192">
        <v>0.84401142280492281</v>
      </c>
      <c r="YT192">
        <v>0.98570110443998615</v>
      </c>
      <c r="YU192">
        <v>0.91502920440616464</v>
      </c>
      <c r="YV192">
        <v>0.23304487381544289</v>
      </c>
      <c r="YW192">
        <v>0.92275843816450265</v>
      </c>
      <c r="YX192">
        <v>0.98432676547322118</v>
      </c>
      <c r="YY192">
        <v>0.73690796095165056</v>
      </c>
      <c r="YZ192">
        <v>0.78417517940015802</v>
      </c>
      <c r="ZA192">
        <v>0.29957566265030589</v>
      </c>
      <c r="ZB192">
        <v>0.80443327694217326</v>
      </c>
      <c r="ZC192">
        <v>0.3240428213995008</v>
      </c>
      <c r="ZD192">
        <v>0.16543139485207051</v>
      </c>
      <c r="ZE192">
        <v>0.96473885459256159</v>
      </c>
      <c r="ZF192">
        <v>0.33733359294309462</v>
      </c>
      <c r="ZG192">
        <v>0.44674485538862813</v>
      </c>
      <c r="ZH192">
        <v>0.6815400726092794</v>
      </c>
      <c r="ZI192">
        <v>0.91155462242466101</v>
      </c>
      <c r="ZJ192">
        <v>0.55468433438336062</v>
      </c>
      <c r="ZK192">
        <v>0.64425494290673513</v>
      </c>
      <c r="ZL192">
        <v>0.72469810487477759</v>
      </c>
      <c r="ZM192">
        <v>0.46160364737531417</v>
      </c>
      <c r="ZN192">
        <v>0.90286351176603541</v>
      </c>
      <c r="ZO192">
        <v>0.82900982543934054</v>
      </c>
      <c r="ZP192">
        <v>0.103126151266731</v>
      </c>
      <c r="ZQ192">
        <v>0.92682591218394283</v>
      </c>
      <c r="ZR192">
        <v>0.33748120497036999</v>
      </c>
      <c r="ZS192">
        <v>0.21026701208490259</v>
      </c>
      <c r="ZT192">
        <v>0.70509707559514978</v>
      </c>
      <c r="ZU192">
        <v>0.27409872366912302</v>
      </c>
      <c r="ZV192">
        <v>0.94469138228152572</v>
      </c>
      <c r="ZW192">
        <v>0.92745747160619285</v>
      </c>
      <c r="ZX192">
        <v>0.72265679453053577</v>
      </c>
      <c r="ZY192">
        <v>0.97368366756187164</v>
      </c>
      <c r="ZZ192">
        <v>0.50619847344465185</v>
      </c>
      <c r="AAA192">
        <v>8.0248115956847207E-2</v>
      </c>
      <c r="AAB192">
        <v>0.38415805417015358</v>
      </c>
      <c r="AAC192">
        <v>0.90439028675137001</v>
      </c>
      <c r="AAD192">
        <v>0.50275154255924515</v>
      </c>
      <c r="AAE192">
        <v>0.46127090272168803</v>
      </c>
      <c r="AAF192">
        <v>0.32642357976247388</v>
      </c>
      <c r="AAG192">
        <v>0.19946523039055361</v>
      </c>
      <c r="AAH192">
        <v>0.38932903783074652</v>
      </c>
      <c r="AAI192">
        <v>0.56086545578553448</v>
      </c>
      <c r="AAJ192">
        <v>0.26817955158278162</v>
      </c>
      <c r="AAK192">
        <v>0.88429468610006923</v>
      </c>
      <c r="AAL192">
        <v>0.92377032137070203</v>
      </c>
      <c r="AAM192">
        <v>6.657057001673708E-2</v>
      </c>
      <c r="AAN192">
        <v>0.95237611692907631</v>
      </c>
      <c r="AAO192">
        <v>0.65036754636552729</v>
      </c>
      <c r="AAP192">
        <v>6.1358044943895421E-2</v>
      </c>
      <c r="AAQ192">
        <v>0.97243070815372623</v>
      </c>
      <c r="AAR192">
        <v>0.40569601979806669</v>
      </c>
      <c r="AAS192">
        <v>0.2786859566479255</v>
      </c>
      <c r="AAT192">
        <v>0.93409620771705382</v>
      </c>
      <c r="AAU192">
        <v>0.90619371601999643</v>
      </c>
      <c r="AAV192">
        <v>0.37245866664892557</v>
      </c>
      <c r="AAW192">
        <v>0.59258373086225369</v>
      </c>
      <c r="AAX192">
        <v>0.58050026814402023</v>
      </c>
      <c r="AAY192">
        <v>0.98872412142082766</v>
      </c>
      <c r="AAZ192">
        <v>0.88355349402436945</v>
      </c>
      <c r="ABA192">
        <v>0.88173237862035536</v>
      </c>
      <c r="ABB192">
        <v>0.94516842703919224</v>
      </c>
      <c r="ABC192">
        <v>0.59964123990697937</v>
      </c>
      <c r="ABD192">
        <v>0.83088550496852909</v>
      </c>
      <c r="ABE192">
        <v>0.44840040027345879</v>
      </c>
      <c r="ABF192">
        <v>0.48516019387658488</v>
      </c>
      <c r="ABG192">
        <v>0.97188252342833403</v>
      </c>
      <c r="ABH192">
        <v>0.55545774424379879</v>
      </c>
      <c r="ABI192">
        <v>0.91820802603915397</v>
      </c>
      <c r="ABJ192">
        <v>0.57145077002656786</v>
      </c>
      <c r="ABK192">
        <v>0.18762596871106971</v>
      </c>
      <c r="ABL192">
        <v>0.74760987999289685</v>
      </c>
      <c r="ABM192">
        <v>0.79335935583127615</v>
      </c>
      <c r="ABN192">
        <v>0.97538135190340425</v>
      </c>
      <c r="ABO192">
        <v>0.92581677232653126</v>
      </c>
      <c r="ABP192">
        <v>0.88499509574523416</v>
      </c>
      <c r="ABQ192">
        <v>0.67196188661477163</v>
      </c>
      <c r="ABR192">
        <v>0.5365090536655841</v>
      </c>
      <c r="ABS192">
        <v>0.3146172934022376</v>
      </c>
      <c r="ABT192">
        <v>0.3124717383298653</v>
      </c>
      <c r="ABU192">
        <v>0.59618495170711827</v>
      </c>
      <c r="ABV192">
        <v>0.87503053942939102</v>
      </c>
      <c r="ABW192">
        <v>0.73355608666196848</v>
      </c>
      <c r="ABX192">
        <v>0.107951251195397</v>
      </c>
      <c r="ABY192">
        <v>0.18349185201985241</v>
      </c>
      <c r="ABZ192">
        <v>7.87784353104172E-2</v>
      </c>
      <c r="ACA192">
        <v>0.14114092316311949</v>
      </c>
      <c r="ACB192">
        <v>0.46958009733898348</v>
      </c>
      <c r="ACC192">
        <v>7.9200145205503142E-2</v>
      </c>
      <c r="ACD192">
        <v>0.24811641079678781</v>
      </c>
      <c r="ACE192">
        <v>0.91348769973466004</v>
      </c>
      <c r="ACF192">
        <v>0.1658333344092604</v>
      </c>
      <c r="ACG192">
        <v>0.7279535470640871</v>
      </c>
      <c r="ACH192">
        <v>0.88492391635190792</v>
      </c>
      <c r="ACI192">
        <v>7.2449210917502782E-2</v>
      </c>
      <c r="ACJ192">
        <v>0.42249465400887909</v>
      </c>
      <c r="ACK192">
        <v>0.19860430557755451</v>
      </c>
      <c r="ACL192">
        <v>0.55910498559160637</v>
      </c>
      <c r="ACM192">
        <v>0.91640158430472274</v>
      </c>
      <c r="ACN192">
        <v>0.67983815124442792</v>
      </c>
      <c r="ACO192">
        <v>0.76518583065487089</v>
      </c>
      <c r="ACP192">
        <v>0.23779840425174659</v>
      </c>
      <c r="ACQ192">
        <v>0.82974004567351856</v>
      </c>
      <c r="ACR192">
        <v>0.758905342658176</v>
      </c>
      <c r="ACS192">
        <v>0.51267533875617655</v>
      </c>
      <c r="ACT192">
        <v>0.82722747781725248</v>
      </c>
      <c r="ACU192">
        <v>0.72716409979030128</v>
      </c>
      <c r="ACV192">
        <v>0.36002001646563492</v>
      </c>
      <c r="ACW192">
        <v>0.45574706047711872</v>
      </c>
      <c r="ACX192">
        <v>0.88986080475416618</v>
      </c>
      <c r="ACY192">
        <v>8.6516038926899075E-2</v>
      </c>
      <c r="ACZ192">
        <v>0.861011938400156</v>
      </c>
      <c r="ADA192">
        <v>0.92448904335267079</v>
      </c>
      <c r="ADB192">
        <v>0.27484318840388561</v>
      </c>
      <c r="ADC192">
        <v>0.86991153968507018</v>
      </c>
      <c r="ADD192">
        <v>0.83522450009726534</v>
      </c>
      <c r="ADE192">
        <v>0.13933315639606869</v>
      </c>
      <c r="ADF192">
        <v>0.85951885793304328</v>
      </c>
      <c r="ADG192">
        <v>0.38649548670818751</v>
      </c>
      <c r="ADH192">
        <v>0.13367110208512309</v>
      </c>
      <c r="ADI192">
        <v>0.96195436919600807</v>
      </c>
      <c r="ADJ192">
        <v>0.68092626608678664</v>
      </c>
      <c r="ADK192">
        <v>0.2283820692550593</v>
      </c>
      <c r="ADL192">
        <v>0.63904883209318586</v>
      </c>
      <c r="ADM192">
        <v>0.72509338862449868</v>
      </c>
      <c r="ADN192">
        <v>0.91394703406822064</v>
      </c>
      <c r="ADO192">
        <v>0.99059836485126784</v>
      </c>
      <c r="ADP192">
        <v>0.95049060389796969</v>
      </c>
      <c r="ADQ192">
        <v>0.83174788088450913</v>
      </c>
      <c r="ADR192">
        <v>0.95186135190168297</v>
      </c>
      <c r="ADS192">
        <v>0.40547220998057282</v>
      </c>
      <c r="ADT192">
        <v>0.59447439564546123</v>
      </c>
      <c r="ADU192">
        <v>0.85193966271887411</v>
      </c>
      <c r="ADV192">
        <v>0.64242500421655591</v>
      </c>
      <c r="ADW192">
        <v>8.0169400819723985E-2</v>
      </c>
      <c r="ADX192">
        <v>0.13634837847378481</v>
      </c>
      <c r="ADY192">
        <v>0.27977062432657041</v>
      </c>
      <c r="ADZ192">
        <v>0.56312252187256873</v>
      </c>
      <c r="AEA192">
        <v>0.94386302323626226</v>
      </c>
      <c r="AEB192">
        <v>0.27594239466038589</v>
      </c>
      <c r="AEC192">
        <v>0.7916606645701636</v>
      </c>
      <c r="AED192">
        <v>0.25508832236194051</v>
      </c>
      <c r="AEE192">
        <v>0.51685299703206922</v>
      </c>
      <c r="AEF192">
        <v>0.49480209669947189</v>
      </c>
      <c r="AEG192">
        <v>0.94853828304783805</v>
      </c>
      <c r="AEH192">
        <v>0.97751018879007634</v>
      </c>
      <c r="AEI192">
        <v>0.12222414566068809</v>
      </c>
      <c r="AEJ192">
        <v>0.83751073670899401</v>
      </c>
      <c r="AEK192">
        <v>0.60081154614433419</v>
      </c>
      <c r="AEL192">
        <v>0.6897552556097869</v>
      </c>
      <c r="AEM192">
        <v>0.59810799020691663</v>
      </c>
      <c r="AEN192">
        <v>0.33097013703813472</v>
      </c>
      <c r="AEO192">
        <v>0.67403983356412778</v>
      </c>
      <c r="AEP192">
        <v>0.74145868575788842</v>
      </c>
      <c r="AEQ192">
        <v>0.32808246031089222</v>
      </c>
      <c r="AER192">
        <v>0.20456508844207541</v>
      </c>
      <c r="AES192">
        <v>0.19196998213843219</v>
      </c>
      <c r="AET192">
        <v>0.52624137083392519</v>
      </c>
      <c r="AEU192">
        <v>0.65847038720211637</v>
      </c>
      <c r="AEV192">
        <v>0.74610579511122566</v>
      </c>
      <c r="AEW192">
        <v>0.93288504677043826</v>
      </c>
      <c r="AEX192">
        <v>0.15420746005408209</v>
      </c>
      <c r="AEY192">
        <v>0.62488853597534111</v>
      </c>
      <c r="AEZ192">
        <v>0.98208087728099536</v>
      </c>
      <c r="AFA192">
        <v>0.51052931545293012</v>
      </c>
      <c r="AFB192">
        <v>0.94283987815368131</v>
      </c>
      <c r="AFC192">
        <v>0.2252562883572162</v>
      </c>
      <c r="AFD192">
        <v>0.68695435740936195</v>
      </c>
      <c r="AFE192">
        <v>0.84452187534432399</v>
      </c>
      <c r="AFF192">
        <v>0.23536157742814109</v>
      </c>
      <c r="AFG192">
        <v>0.19937158757363971</v>
      </c>
      <c r="AFH192">
        <v>0.55889387921333211</v>
      </c>
      <c r="AFI192">
        <v>0.1234700151304565</v>
      </c>
      <c r="AFJ192">
        <v>0.35267391984008051</v>
      </c>
      <c r="AFK192">
        <v>0.93826169653763303</v>
      </c>
      <c r="AFL192">
        <v>0.82854483810266233</v>
      </c>
      <c r="AFM192">
        <v>0.90355307405808527</v>
      </c>
      <c r="AFN192">
        <v>0.50404403879823101</v>
      </c>
      <c r="AFO192">
        <v>0.87656359774340842</v>
      </c>
      <c r="AFP192">
        <v>0.1040637957154202</v>
      </c>
      <c r="AFQ192">
        <v>0.1578044689623688</v>
      </c>
      <c r="AFR192">
        <v>0.62991142357709451</v>
      </c>
      <c r="AFS192">
        <v>0.91112833130380055</v>
      </c>
      <c r="AFT192">
        <v>0.80443178523914372</v>
      </c>
      <c r="AFU192">
        <v>0.32130937084680622</v>
      </c>
      <c r="AFV192">
        <v>0.93326855829800581</v>
      </c>
      <c r="AFW192">
        <v>0.3843098683916481</v>
      </c>
      <c r="AFX192">
        <v>0.99070292794212056</v>
      </c>
      <c r="AFY192">
        <v>0.98735730714542369</v>
      </c>
      <c r="AFZ192">
        <v>0.74213156964572424</v>
      </c>
      <c r="AGA192">
        <v>0.68284999648880729</v>
      </c>
      <c r="AGB192">
        <v>0.93331950291151111</v>
      </c>
      <c r="AGC192">
        <v>0.71763615132582237</v>
      </c>
      <c r="AGD192">
        <v>0.55059788452306102</v>
      </c>
      <c r="AGE192">
        <v>0.85797442129263468</v>
      </c>
      <c r="AGF192">
        <v>3.086439022344523E-2</v>
      </c>
      <c r="AGG192">
        <v>0.97690091638134147</v>
      </c>
      <c r="AGH192">
        <v>0.1148631450435159</v>
      </c>
      <c r="AGI192">
        <v>0.93219151303295333</v>
      </c>
      <c r="AGJ192">
        <v>0.97814765886715971</v>
      </c>
      <c r="AGK192">
        <v>0.93826326436781704</v>
      </c>
      <c r="AGL192">
        <v>6.1371979197201033E-2</v>
      </c>
      <c r="AGM192">
        <v>0.39069812381083041</v>
      </c>
      <c r="AGN192">
        <v>0.46104242686242541</v>
      </c>
      <c r="AGO192">
        <v>0.7515474888983863</v>
      </c>
      <c r="AGP192">
        <v>7.3151151283626217E-2</v>
      </c>
      <c r="AGQ192">
        <v>0.96630254466017562</v>
      </c>
      <c r="AGR192">
        <v>0.29384134421959551</v>
      </c>
      <c r="AGS192">
        <v>0.43066778199812428</v>
      </c>
      <c r="AGT192">
        <v>0.99086112373316415</v>
      </c>
      <c r="AGU192">
        <v>0.32460090537343678</v>
      </c>
      <c r="AGV192">
        <v>7.2328579751534797E-2</v>
      </c>
      <c r="AGW192">
        <v>0.42412759078188361</v>
      </c>
      <c r="AGX192">
        <v>0.30540878329550991</v>
      </c>
      <c r="AGY192">
        <v>0.98913825268876854</v>
      </c>
      <c r="AGZ192">
        <v>0.33440167962488981</v>
      </c>
      <c r="AHA192">
        <v>0.4017501724472653</v>
      </c>
      <c r="AHB192">
        <v>0.95335887212067394</v>
      </c>
      <c r="AHC192">
        <v>0.93853488729242029</v>
      </c>
      <c r="AHD192">
        <v>0.92117126566076502</v>
      </c>
      <c r="AHE192">
        <v>0.82126835858096603</v>
      </c>
      <c r="AHF192">
        <v>0.74415642245042146</v>
      </c>
      <c r="AHG192">
        <v>0.7597170226625134</v>
      </c>
      <c r="AHH192">
        <v>0.74272864982785447</v>
      </c>
      <c r="AHI192">
        <v>0.28157775888157333</v>
      </c>
      <c r="AHJ192">
        <v>0.96275929265106031</v>
      </c>
      <c r="AHK192">
        <v>0.2575131606207729</v>
      </c>
      <c r="AHL192">
        <v>0.48199436885064673</v>
      </c>
      <c r="AHM192">
        <v>0.2283581241780373</v>
      </c>
      <c r="AHN192">
        <v>0.2552050521673675</v>
      </c>
      <c r="AHO192">
        <v>0.1001435405328954</v>
      </c>
      <c r="AHP192">
        <v>0.41576887668588042</v>
      </c>
      <c r="AHQ192">
        <v>0.87570530335935304</v>
      </c>
      <c r="AHR192">
        <v>0.83508731617848975</v>
      </c>
      <c r="AHS192">
        <v>0.98478589760093738</v>
      </c>
      <c r="AHT192">
        <v>0.90294069188564818</v>
      </c>
      <c r="AHU192">
        <v>0.88936672513397508</v>
      </c>
      <c r="AHV192">
        <v>0.83660070287884414</v>
      </c>
      <c r="AHW192">
        <v>0.71162266084743442</v>
      </c>
      <c r="AHX192">
        <v>0.35303939673042573</v>
      </c>
      <c r="AHY192">
        <v>8.2914516515848816E-2</v>
      </c>
      <c r="AHZ192">
        <v>0.14305540286265031</v>
      </c>
      <c r="AIA192">
        <v>0.38415425852355739</v>
      </c>
      <c r="AIB192">
        <v>0.96683676550733477</v>
      </c>
      <c r="AIC192">
        <v>0.92608727147250058</v>
      </c>
      <c r="AID192">
        <v>0.85241481367726979</v>
      </c>
      <c r="AIE192">
        <v>0.5086300248839003</v>
      </c>
      <c r="AIF192">
        <v>0.32538824320003962</v>
      </c>
      <c r="AIG192">
        <v>0.76985057787497957</v>
      </c>
      <c r="AIH192">
        <v>0.87415387120328614</v>
      </c>
      <c r="AII192">
        <v>0.63230747739153836</v>
      </c>
      <c r="AIJ192">
        <v>0.6639294373188942</v>
      </c>
      <c r="AIK192">
        <v>0.48455970585462471</v>
      </c>
      <c r="AIL192">
        <v>0.71903537961851238</v>
      </c>
      <c r="AIM192">
        <v>8.5355055820989637E-2</v>
      </c>
      <c r="AIN192">
        <v>0.31843863522960653</v>
      </c>
      <c r="AIO192">
        <v>0.14489151909721359</v>
      </c>
      <c r="AIP192">
        <v>0.96664761764670459</v>
      </c>
      <c r="AIQ192">
        <v>0.88342261414832579</v>
      </c>
      <c r="AIR192">
        <v>0.80864117125794921</v>
      </c>
      <c r="AIS192">
        <v>0.90240078883166963</v>
      </c>
      <c r="AIT192">
        <v>8.0519735095345601E-2</v>
      </c>
      <c r="AIU192">
        <v>0.45741421505477442</v>
      </c>
      <c r="AIV192">
        <v>0.95958221360225282</v>
      </c>
      <c r="AIW192">
        <v>0.27576262664305062</v>
      </c>
      <c r="AIX192">
        <v>0.1562014633077542</v>
      </c>
      <c r="AIY192">
        <v>9.9507506628619929E-2</v>
      </c>
      <c r="AIZ192">
        <v>0.95950313823263289</v>
      </c>
      <c r="AJA192">
        <v>0.459763439528797</v>
      </c>
      <c r="AJB192">
        <v>0.2762649511867506</v>
      </c>
      <c r="AJC192">
        <v>0.97398743421994716</v>
      </c>
      <c r="AJD192">
        <v>0.31347136789431468</v>
      </c>
      <c r="AJE192">
        <v>0.55582594262530938</v>
      </c>
      <c r="AJF192">
        <v>0.29623758710582088</v>
      </c>
      <c r="AJG192">
        <v>0.48085809037412119</v>
      </c>
      <c r="AJH192">
        <v>0.87182989923053467</v>
      </c>
      <c r="AJI192">
        <v>0.61961232800976562</v>
      </c>
      <c r="AJJ192">
        <v>0.96131359686235496</v>
      </c>
      <c r="AJK192">
        <v>0.1652184272030833</v>
      </c>
      <c r="AJL192">
        <v>0.79081655396656902</v>
      </c>
      <c r="AJM192">
        <v>0.2141142275198544</v>
      </c>
      <c r="AJN192">
        <v>0.49942976010427009</v>
      </c>
      <c r="AJO192">
        <v>0.1155249482824012</v>
      </c>
      <c r="AJP192">
        <v>0.98786886024581289</v>
      </c>
      <c r="AJQ192">
        <v>0.45651768782007113</v>
      </c>
      <c r="AJR192">
        <v>0.55738508917541096</v>
      </c>
      <c r="AJS192">
        <v>0.65957359127423953</v>
      </c>
      <c r="AJT192">
        <v>0.44383878651401598</v>
      </c>
      <c r="AJU192">
        <v>0.62641364480129802</v>
      </c>
      <c r="AJV192">
        <v>0.2949324115839253</v>
      </c>
      <c r="AJW192">
        <v>0.62180750862188205</v>
      </c>
      <c r="AJX192">
        <v>0.30345627979334638</v>
      </c>
      <c r="AJY192">
        <v>9.8346665893892807E-2</v>
      </c>
      <c r="AJZ192">
        <v>0.39949199169980859</v>
      </c>
      <c r="AKA192">
        <v>0.40490280564894199</v>
      </c>
      <c r="AKB192">
        <v>0.60447058807159937</v>
      </c>
      <c r="AKC192">
        <v>0.79703591570535237</v>
      </c>
      <c r="AKD192">
        <v>0.31477557588546468</v>
      </c>
      <c r="AKE192">
        <v>0.57218374474614886</v>
      </c>
      <c r="AKF192">
        <v>0.12644927967670819</v>
      </c>
      <c r="AKG192">
        <v>0.1882234830711714</v>
      </c>
      <c r="AKH192">
        <v>0.42895054018802647</v>
      </c>
      <c r="AKI192">
        <v>0.39555570727074713</v>
      </c>
      <c r="AKJ192">
        <v>0.41276508572253262</v>
      </c>
      <c r="AKK192">
        <v>0.1162309852816933</v>
      </c>
      <c r="AKL192">
        <v>0.30677900681206888</v>
      </c>
      <c r="AKM192">
        <v>2.1590737609506621E-2</v>
      </c>
      <c r="AKN192">
        <v>6.7772631700962233E-2</v>
      </c>
      <c r="AKO192">
        <v>9.2405590800444262E-2</v>
      </c>
      <c r="AKP192">
        <v>0.19053104542083329</v>
      </c>
      <c r="AKQ192">
        <v>0.46354390881776608</v>
      </c>
      <c r="AKR192">
        <v>0.41688163239703491</v>
      </c>
      <c r="AKS192">
        <v>0.2360455246261827</v>
      </c>
      <c r="AKT192">
        <v>0.28497461561417969</v>
      </c>
      <c r="AKU192">
        <v>0.37830346201454151</v>
      </c>
      <c r="AKV192">
        <v>0.36512429881758501</v>
      </c>
      <c r="AKW192">
        <v>0.53499692326663562</v>
      </c>
      <c r="AKX192">
        <v>0.91772154865392808</v>
      </c>
      <c r="AKY192">
        <v>0.45027435384793663</v>
      </c>
      <c r="AKZ192">
        <v>7.8899607767071625E-2</v>
      </c>
      <c r="ALA192">
        <v>0.35690001907843327</v>
      </c>
      <c r="ALB192">
        <v>0.52020598833235654</v>
      </c>
      <c r="ALC192">
        <v>4.4217920094713918E-2</v>
      </c>
      <c r="ALD192">
        <v>0.64008453709098856</v>
      </c>
      <c r="ALE192">
        <v>0.28349426939638273</v>
      </c>
      <c r="ALF192">
        <v>6.7839113478808041E-2</v>
      </c>
      <c r="ALG192">
        <v>0.322785785628809</v>
      </c>
      <c r="ALH192">
        <v>0.77924210515500969</v>
      </c>
      <c r="ALI192">
        <v>0.98370997598972398</v>
      </c>
      <c r="ALJ192">
        <v>0.72759099282716277</v>
      </c>
      <c r="ALK192">
        <v>0.46827523826020329</v>
      </c>
      <c r="ALL192">
        <v>0.36578560890690198</v>
      </c>
      <c r="ALM192">
        <v>0.65343534477989718</v>
      </c>
      <c r="ALN192">
        <v>0.50588573713425899</v>
      </c>
      <c r="ALO192">
        <v>0.54865166900546525</v>
      </c>
      <c r="ALP192">
        <v>0.44238748477073842</v>
      </c>
      <c r="ALQ192">
        <v>0.42755555196594031</v>
      </c>
      <c r="ALR192">
        <v>0.19480429709968311</v>
      </c>
      <c r="ALS192">
        <v>0.54910969604322379</v>
      </c>
      <c r="ALT192">
        <v>7.1848219185088616E-2</v>
      </c>
      <c r="ALU192">
        <v>2.341664559659681E-2</v>
      </c>
    </row>
    <row r="193" spans="1:1009" x14ac:dyDescent="0.35">
      <c r="A193" s="1">
        <v>191</v>
      </c>
      <c r="B193">
        <v>0.41673990094475261</v>
      </c>
      <c r="C193">
        <v>0.89253393578615459</v>
      </c>
      <c r="D193">
        <v>0.67023641985843563</v>
      </c>
      <c r="E193">
        <v>0.63043937537311101</v>
      </c>
      <c r="F193">
        <v>0.95364575997247036</v>
      </c>
      <c r="G193">
        <v>0.27845818894752272</v>
      </c>
      <c r="H193">
        <v>0.98118272095343428</v>
      </c>
      <c r="I193">
        <v>0.78682195058886606</v>
      </c>
      <c r="J193">
        <v>0.72762503812168644</v>
      </c>
      <c r="K193">
        <v>0.38876527466037858</v>
      </c>
      <c r="L193">
        <v>0.407804199096652</v>
      </c>
      <c r="M193">
        <v>0.22161691545035561</v>
      </c>
      <c r="N193">
        <v>0.82894317046245747</v>
      </c>
      <c r="O193">
        <v>0.94260244921670455</v>
      </c>
      <c r="P193">
        <v>0.9723529706596904</v>
      </c>
      <c r="Q193">
        <v>0.77474248792433342</v>
      </c>
      <c r="R193">
        <v>0.53094577270447563</v>
      </c>
      <c r="S193">
        <v>0.15961505349657931</v>
      </c>
      <c r="T193">
        <v>0.15308030106720749</v>
      </c>
      <c r="U193">
        <v>0.89641274474412103</v>
      </c>
      <c r="V193">
        <v>0.77039879977901216</v>
      </c>
      <c r="W193">
        <v>0.99081460776802666</v>
      </c>
      <c r="X193">
        <v>0.77226559960821062</v>
      </c>
      <c r="Y193">
        <v>0.1311584060272456</v>
      </c>
      <c r="Z193">
        <v>6.2209278910507197E-2</v>
      </c>
      <c r="AA193">
        <v>0.1368947643368951</v>
      </c>
      <c r="AB193">
        <v>0.52549079940066867</v>
      </c>
      <c r="AC193">
        <v>0.85594493660924176</v>
      </c>
      <c r="AD193">
        <v>0.8077265844689796</v>
      </c>
      <c r="AE193">
        <v>0.28986392978954789</v>
      </c>
      <c r="AF193">
        <v>0.20361096211007981</v>
      </c>
      <c r="AG193">
        <v>0.57348577864203798</v>
      </c>
      <c r="AH193">
        <v>0.18903198737863289</v>
      </c>
      <c r="AI193">
        <v>6.3718395334892652E-2</v>
      </c>
      <c r="AJ193">
        <v>0.92149010967060341</v>
      </c>
      <c r="AK193">
        <v>0.64455267265281302</v>
      </c>
      <c r="AL193">
        <v>0.34648360795832162</v>
      </c>
      <c r="AM193">
        <v>7.472566439200265E-2</v>
      </c>
      <c r="AN193">
        <v>0.82415133788947725</v>
      </c>
      <c r="AO193">
        <v>8.6034692533003276E-2</v>
      </c>
      <c r="AP193">
        <v>0.6957018718715654</v>
      </c>
      <c r="AQ193">
        <v>0.1068192540973591</v>
      </c>
      <c r="AR193">
        <v>0.92712011125200944</v>
      </c>
      <c r="AS193">
        <v>0.20214056843241329</v>
      </c>
      <c r="AT193">
        <v>0.66435654077074646</v>
      </c>
      <c r="AU193">
        <v>0.41893429893564299</v>
      </c>
      <c r="AV193">
        <v>0.52955544506190677</v>
      </c>
      <c r="AW193">
        <v>0.7423864593734627</v>
      </c>
      <c r="AX193">
        <v>0.78565347674969377</v>
      </c>
      <c r="AY193">
        <v>0.25004421725329767</v>
      </c>
      <c r="AZ193">
        <v>0.72103312172617307</v>
      </c>
      <c r="BA193">
        <v>0.2789501885287699</v>
      </c>
      <c r="BB193">
        <v>8.7788329913423641E-2</v>
      </c>
      <c r="BC193">
        <v>0.61239728728855714</v>
      </c>
      <c r="BD193">
        <v>0.81652975315456722</v>
      </c>
      <c r="BE193">
        <v>0.50509387834032604</v>
      </c>
      <c r="BF193">
        <v>0.93546191846936588</v>
      </c>
      <c r="BG193">
        <v>0.97452264768553931</v>
      </c>
      <c r="BH193">
        <v>0.99063267064555971</v>
      </c>
      <c r="BI193">
        <v>0.29556322691521247</v>
      </c>
      <c r="BJ193">
        <v>0.13141457906133441</v>
      </c>
      <c r="BK193">
        <v>0.92266045731839774</v>
      </c>
      <c r="BL193">
        <v>0.80365905117841641</v>
      </c>
      <c r="BM193">
        <v>0.3003471079515595</v>
      </c>
      <c r="BN193">
        <v>0.85555375987117277</v>
      </c>
      <c r="BO193">
        <v>0.91861583120461776</v>
      </c>
      <c r="BP193">
        <v>0.20684231920327381</v>
      </c>
      <c r="BQ193">
        <v>0.46822679466093231</v>
      </c>
      <c r="BR193">
        <v>0.95348077766306538</v>
      </c>
      <c r="BS193">
        <v>0.72525372296379198</v>
      </c>
      <c r="BT193">
        <v>0.93689965214202398</v>
      </c>
      <c r="BU193">
        <v>0.7773371072880757</v>
      </c>
      <c r="BV193">
        <v>0.51684613228389653</v>
      </c>
      <c r="BW193">
        <v>0.59597971226656576</v>
      </c>
      <c r="BX193">
        <v>0.89664003278402327</v>
      </c>
      <c r="BY193">
        <v>0.98608774425778367</v>
      </c>
      <c r="BZ193">
        <v>0.96638734049813313</v>
      </c>
      <c r="CA193">
        <v>0.84963701058291607</v>
      </c>
      <c r="CB193">
        <v>0.65223521739375689</v>
      </c>
      <c r="CC193">
        <v>0.15468271563643321</v>
      </c>
      <c r="CD193">
        <v>0.88561007450103546</v>
      </c>
      <c r="CE193">
        <v>0.797203368579954</v>
      </c>
      <c r="CF193">
        <v>0.833567116511017</v>
      </c>
      <c r="CG193">
        <v>0.77554770882156965</v>
      </c>
      <c r="CH193">
        <v>0.99162648544382637</v>
      </c>
      <c r="CI193">
        <v>0.89544561980633375</v>
      </c>
      <c r="CJ193">
        <v>0.94148008093402091</v>
      </c>
      <c r="CK193">
        <v>0.74411922526666752</v>
      </c>
      <c r="CL193">
        <v>0.39067462670845732</v>
      </c>
      <c r="CM193">
        <v>0.84107789004040256</v>
      </c>
      <c r="CN193">
        <v>0.85066003093233455</v>
      </c>
      <c r="CO193">
        <v>0.97955544122038207</v>
      </c>
      <c r="CP193">
        <v>0.87264949184763407</v>
      </c>
      <c r="CQ193">
        <v>0.75021232389599468</v>
      </c>
      <c r="CR193">
        <v>6.0259232282261301E-2</v>
      </c>
      <c r="CS193">
        <v>0.97267540884777914</v>
      </c>
      <c r="CT193">
        <v>0.34301878645042477</v>
      </c>
      <c r="CU193">
        <v>0.89347773190583801</v>
      </c>
      <c r="CV193">
        <v>0.45286623598843129</v>
      </c>
      <c r="CW193">
        <v>0.29204240972522882</v>
      </c>
      <c r="CX193">
        <v>0.86614171546593866</v>
      </c>
      <c r="CY193">
        <v>0.20575556949560889</v>
      </c>
      <c r="CZ193">
        <v>0.70975165027258702</v>
      </c>
      <c r="DA193">
        <v>0.94201984351218149</v>
      </c>
      <c r="DB193">
        <v>0.39766656722487193</v>
      </c>
      <c r="DC193">
        <v>0.8508564649598761</v>
      </c>
      <c r="DD193">
        <v>0.87614755365885166</v>
      </c>
      <c r="DE193">
        <v>0.89928257751760221</v>
      </c>
      <c r="DF193">
        <v>0.91117041518280728</v>
      </c>
      <c r="DG193">
        <v>0.5327951570013989</v>
      </c>
      <c r="DH193">
        <v>0.13283192652594661</v>
      </c>
      <c r="DI193">
        <v>0.85315512178894781</v>
      </c>
      <c r="DJ193">
        <v>0.95515373729631547</v>
      </c>
      <c r="DK193">
        <v>0.33050174086608408</v>
      </c>
      <c r="DL193">
        <v>0.1091522034074269</v>
      </c>
      <c r="DM193">
        <v>0.94652517427913929</v>
      </c>
      <c r="DN193">
        <v>0.94232479649792977</v>
      </c>
      <c r="DO193">
        <v>0.71169318042925078</v>
      </c>
      <c r="DP193">
        <v>0.82663073899806538</v>
      </c>
      <c r="DQ193">
        <v>0.72799663059442432</v>
      </c>
      <c r="DR193">
        <v>0.96694967106053109</v>
      </c>
      <c r="DS193">
        <v>0.54326341505206133</v>
      </c>
      <c r="DT193">
        <v>0.98598368552513715</v>
      </c>
      <c r="DU193">
        <v>0.79450926535948507</v>
      </c>
      <c r="DV193">
        <v>0.87464944469819483</v>
      </c>
      <c r="DW193">
        <v>0.81122291421167536</v>
      </c>
      <c r="DX193">
        <v>0.86569837535024285</v>
      </c>
      <c r="DY193">
        <v>0.88287694451637577</v>
      </c>
      <c r="DZ193">
        <v>0.1077068222665238</v>
      </c>
      <c r="EA193">
        <v>0.98272496557087274</v>
      </c>
      <c r="EB193">
        <v>0.34621422657625173</v>
      </c>
      <c r="EC193">
        <v>7.1966352930837973E-2</v>
      </c>
      <c r="ED193">
        <v>0.98318602273747824</v>
      </c>
      <c r="EE193">
        <v>0.87537106917420648</v>
      </c>
      <c r="EF193">
        <v>0.61598794146064451</v>
      </c>
      <c r="EG193">
        <v>0.28620848525648718</v>
      </c>
      <c r="EH193">
        <v>8.1583621382854687E-2</v>
      </c>
      <c r="EI193">
        <v>0.65740359314848529</v>
      </c>
      <c r="EJ193">
        <v>0.15596620285314161</v>
      </c>
      <c r="EK193">
        <v>0.46288124362039851</v>
      </c>
      <c r="EL193">
        <v>0.18853153787116159</v>
      </c>
      <c r="EM193">
        <v>0.43146351776871</v>
      </c>
      <c r="EN193">
        <v>0.86985334332656938</v>
      </c>
      <c r="EO193">
        <v>0.2272041609350112</v>
      </c>
      <c r="EP193">
        <v>0.64967251672245829</v>
      </c>
      <c r="EQ193">
        <v>0.63142402444452173</v>
      </c>
      <c r="ER193">
        <v>0.62998316070131299</v>
      </c>
      <c r="ES193">
        <v>0.4600548805941555</v>
      </c>
      <c r="ET193">
        <v>0.91015968869051289</v>
      </c>
      <c r="EU193">
        <v>0.85755412728005975</v>
      </c>
      <c r="EV193">
        <v>0.98956081091206372</v>
      </c>
      <c r="EW193">
        <v>0.98014888994301674</v>
      </c>
      <c r="EX193">
        <v>0.63581642426753315</v>
      </c>
      <c r="EY193">
        <v>0.98328095540935423</v>
      </c>
      <c r="EZ193">
        <v>0.34898141855684539</v>
      </c>
      <c r="FA193">
        <v>0.89972383989426707</v>
      </c>
      <c r="FB193">
        <v>0.98746379795552364</v>
      </c>
      <c r="FC193">
        <v>7.9784009741534129E-2</v>
      </c>
      <c r="FD193">
        <v>0.47634557794531662</v>
      </c>
      <c r="FE193">
        <v>0.94155125830990005</v>
      </c>
      <c r="FF193">
        <v>0.9240113042818191</v>
      </c>
      <c r="FG193">
        <v>0.87895345251724122</v>
      </c>
      <c r="FH193">
        <v>0.40681383216368933</v>
      </c>
      <c r="FI193">
        <v>0.90594315416864568</v>
      </c>
      <c r="FJ193">
        <v>0.94720038489284586</v>
      </c>
      <c r="FK193">
        <v>0.78004947331424324</v>
      </c>
      <c r="FL193">
        <v>0.97696881322941331</v>
      </c>
      <c r="FM193">
        <v>0.65851875787116609</v>
      </c>
      <c r="FN193">
        <v>0.5516701655836006</v>
      </c>
      <c r="FO193">
        <v>0.80698344853873072</v>
      </c>
      <c r="FP193">
        <v>0.44587021227588058</v>
      </c>
      <c r="FQ193">
        <v>0.42993857489552639</v>
      </c>
      <c r="FR193">
        <v>0.57680640522226601</v>
      </c>
      <c r="FS193">
        <v>0.90816223966581233</v>
      </c>
      <c r="FT193">
        <v>0.13920121600970159</v>
      </c>
      <c r="FU193">
        <v>0.12667790260149189</v>
      </c>
      <c r="FV193">
        <v>0.3251026304318626</v>
      </c>
      <c r="FW193">
        <v>0.30913463803555119</v>
      </c>
      <c r="FX193">
        <v>0.97343094740071956</v>
      </c>
      <c r="FY193">
        <v>0.62562423399764433</v>
      </c>
      <c r="FZ193">
        <v>0.36903874381677848</v>
      </c>
      <c r="GA193">
        <v>0.47296288874398928</v>
      </c>
      <c r="GB193">
        <v>0.63602086800213053</v>
      </c>
      <c r="GC193">
        <v>0.8692487684255551</v>
      </c>
      <c r="GD193">
        <v>0.11284554936410369</v>
      </c>
      <c r="GE193">
        <v>0.51669176796170579</v>
      </c>
      <c r="GF193">
        <v>0.4810777440372721</v>
      </c>
      <c r="GG193">
        <v>0.53970171772139452</v>
      </c>
      <c r="GH193">
        <v>0.18624360497163281</v>
      </c>
      <c r="GI193">
        <v>0.18884305774236149</v>
      </c>
      <c r="GJ193">
        <v>0.16379613355745221</v>
      </c>
      <c r="GK193">
        <v>0.3598477701618536</v>
      </c>
      <c r="GL193">
        <v>0.64146350175192024</v>
      </c>
      <c r="GM193">
        <v>0.37573731676095151</v>
      </c>
      <c r="GN193">
        <v>0.64514853172256403</v>
      </c>
      <c r="GO193">
        <v>0.66880184006164545</v>
      </c>
      <c r="GP193">
        <v>0.70565163369281292</v>
      </c>
      <c r="GQ193">
        <v>0.94555178452721711</v>
      </c>
      <c r="GR193">
        <v>0.2210586150817368</v>
      </c>
      <c r="GS193">
        <v>0.66285199788308824</v>
      </c>
      <c r="GT193">
        <v>0.99078967074092195</v>
      </c>
      <c r="GU193">
        <v>0.51129801118422835</v>
      </c>
      <c r="GV193">
        <v>4.711350543381132E-2</v>
      </c>
      <c r="GW193">
        <v>0.63712352692056884</v>
      </c>
      <c r="GX193">
        <v>0</v>
      </c>
      <c r="GY193">
        <v>0.40821148788801309</v>
      </c>
      <c r="GZ193">
        <v>0.62149577423441582</v>
      </c>
      <c r="HA193">
        <v>0.1526578780414978</v>
      </c>
      <c r="HB193">
        <v>0.77299501933424031</v>
      </c>
      <c r="HC193">
        <v>0.81573313723979146</v>
      </c>
      <c r="HD193">
        <v>0.97663845941435679</v>
      </c>
      <c r="HE193">
        <v>0.75826361545398868</v>
      </c>
      <c r="HF193">
        <v>0.51817812766698312</v>
      </c>
      <c r="HG193">
        <v>0.75860666625519568</v>
      </c>
      <c r="HH193">
        <v>0.3694052742883544</v>
      </c>
      <c r="HI193">
        <v>0.28135732774672839</v>
      </c>
      <c r="HJ193">
        <v>7.7724029132241107E-2</v>
      </c>
      <c r="HK193">
        <v>0.87093747579842173</v>
      </c>
      <c r="HL193">
        <v>0.99192217335872779</v>
      </c>
      <c r="HM193">
        <v>0.75146830836748801</v>
      </c>
      <c r="HN193">
        <v>0.85560230556489825</v>
      </c>
      <c r="HO193">
        <v>0.87567916327292572</v>
      </c>
      <c r="HP193">
        <v>0.65834880189638201</v>
      </c>
      <c r="HQ193">
        <v>0.21117250312901609</v>
      </c>
      <c r="HR193">
        <v>0.85747797643017998</v>
      </c>
      <c r="HS193">
        <v>0.95225212209339127</v>
      </c>
      <c r="HT193">
        <v>0.36833045649102952</v>
      </c>
      <c r="HU193">
        <v>0.64494029196441494</v>
      </c>
      <c r="HV193">
        <v>0.98091297024445379</v>
      </c>
      <c r="HW193">
        <v>0.93216800647282227</v>
      </c>
      <c r="HX193">
        <v>0.44962217950633909</v>
      </c>
      <c r="HY193">
        <v>0.78888991827431687</v>
      </c>
      <c r="HZ193">
        <v>0.1050525841228702</v>
      </c>
      <c r="IA193">
        <v>0.76109840325610323</v>
      </c>
      <c r="IB193">
        <v>0.98507804409525757</v>
      </c>
      <c r="IC193">
        <v>0.91561955581278454</v>
      </c>
      <c r="ID193">
        <v>0.63454956362872472</v>
      </c>
      <c r="IE193">
        <v>0.21944437685521931</v>
      </c>
      <c r="IF193">
        <v>0.88665293453900906</v>
      </c>
      <c r="IG193">
        <v>0.4634318437824595</v>
      </c>
      <c r="IH193">
        <v>0.79026946816219568</v>
      </c>
      <c r="II193">
        <v>0.52719066347594212</v>
      </c>
      <c r="IJ193">
        <v>4.0480995779092699E-2</v>
      </c>
      <c r="IK193">
        <v>0.83683010828979298</v>
      </c>
      <c r="IL193">
        <v>0.31243074290263029</v>
      </c>
      <c r="IM193">
        <v>0.57911858016795292</v>
      </c>
      <c r="IN193">
        <v>0.47034011970414918</v>
      </c>
      <c r="IO193">
        <v>0.17834845460587301</v>
      </c>
      <c r="IP193">
        <v>0.910712030244203</v>
      </c>
      <c r="IQ193">
        <v>0.61948235737743973</v>
      </c>
      <c r="IR193">
        <v>0.79356778559887176</v>
      </c>
      <c r="IS193">
        <v>1.7998184925731939E-2</v>
      </c>
      <c r="IT193">
        <v>0.66431563268440164</v>
      </c>
      <c r="IU193">
        <v>0.33607637888907399</v>
      </c>
      <c r="IV193">
        <v>0.75750239725926449</v>
      </c>
      <c r="IW193">
        <v>0.29970820141684462</v>
      </c>
      <c r="IX193">
        <v>0.16722212820416099</v>
      </c>
      <c r="IY193">
        <v>0.1315755205850426</v>
      </c>
      <c r="IZ193">
        <v>0.8584922055219979</v>
      </c>
      <c r="JA193">
        <v>0.24311893384846159</v>
      </c>
      <c r="JB193">
        <v>0.36015594837460913</v>
      </c>
      <c r="JC193">
        <v>0.47823256426887911</v>
      </c>
      <c r="JD193">
        <v>0.76853415955217386</v>
      </c>
      <c r="JE193">
        <v>0.477026720048011</v>
      </c>
      <c r="JF193">
        <v>0.24101346703943771</v>
      </c>
      <c r="JG193">
        <v>0.22958204570186791</v>
      </c>
      <c r="JH193">
        <v>0.10851862088246821</v>
      </c>
      <c r="JI193">
        <v>0.5120850469000412</v>
      </c>
      <c r="JJ193">
        <v>0.3108782239196542</v>
      </c>
      <c r="JK193">
        <v>0.18613496700395951</v>
      </c>
      <c r="JL193">
        <v>0.41314312637567052</v>
      </c>
      <c r="JM193">
        <v>0.98686406017112216</v>
      </c>
      <c r="JN193">
        <v>0.62028958662542921</v>
      </c>
      <c r="JO193">
        <v>0.94707823558109017</v>
      </c>
      <c r="JP193">
        <v>0.72168589898992552</v>
      </c>
      <c r="JQ193">
        <v>0.45732111886059229</v>
      </c>
      <c r="JR193">
        <v>0.90932147937572527</v>
      </c>
      <c r="JS193">
        <v>2.2255395110864312E-2</v>
      </c>
      <c r="JT193">
        <v>0.13046379220503021</v>
      </c>
      <c r="JU193">
        <v>0.82457882549325812</v>
      </c>
      <c r="JV193">
        <v>0.86129912600843084</v>
      </c>
      <c r="JW193">
        <v>0.82635945411369061</v>
      </c>
      <c r="JX193">
        <v>0.2139212510792339</v>
      </c>
      <c r="JY193">
        <v>0.45891510985037148</v>
      </c>
      <c r="JZ193">
        <v>0.80383594335864716</v>
      </c>
      <c r="KA193">
        <v>0.7641518768433555</v>
      </c>
      <c r="KB193">
        <v>0.96541926100196773</v>
      </c>
      <c r="KC193">
        <v>5.3202942911528828E-2</v>
      </c>
      <c r="KD193">
        <v>0.43698480413583862</v>
      </c>
      <c r="KE193">
        <v>0.26890325505922441</v>
      </c>
      <c r="KF193">
        <v>0.39269875628201478</v>
      </c>
      <c r="KG193">
        <v>0.61242371833443954</v>
      </c>
      <c r="KH193">
        <v>0.15586958816612051</v>
      </c>
      <c r="KI193">
        <v>0.1038668040962922</v>
      </c>
      <c r="KJ193">
        <v>0.24590118234149991</v>
      </c>
      <c r="KK193">
        <v>0.352011723923699</v>
      </c>
      <c r="KL193">
        <v>0.98983468324749979</v>
      </c>
      <c r="KM193">
        <v>0.9350370511303312</v>
      </c>
      <c r="KN193">
        <v>0.28253627228881051</v>
      </c>
      <c r="KO193">
        <v>0.28780842197000828</v>
      </c>
      <c r="KP193">
        <v>0.60760606774471582</v>
      </c>
      <c r="KQ193">
        <v>0.48874955846297202</v>
      </c>
      <c r="KR193">
        <v>0.91481074737707346</v>
      </c>
      <c r="KS193">
        <v>0.39511504672114101</v>
      </c>
      <c r="KT193">
        <v>0.48900672359292752</v>
      </c>
      <c r="KU193">
        <v>2.0751572990493631E-2</v>
      </c>
      <c r="KV193">
        <v>0.98164395868288912</v>
      </c>
      <c r="KW193">
        <v>0.44844654103101989</v>
      </c>
      <c r="KX193">
        <v>0.79002659611633019</v>
      </c>
      <c r="KY193">
        <v>0.50534702669548748</v>
      </c>
      <c r="KZ193">
        <v>0.46368889895164511</v>
      </c>
      <c r="LA193">
        <v>0.61908692030987311</v>
      </c>
      <c r="LB193">
        <v>0.76210705434399595</v>
      </c>
      <c r="LC193">
        <v>0.67103825643315151</v>
      </c>
      <c r="LD193">
        <v>0.58513520588854717</v>
      </c>
      <c r="LE193">
        <v>0.50478541089760998</v>
      </c>
      <c r="LF193">
        <v>0.68975499578777322</v>
      </c>
      <c r="LG193">
        <v>0.79591087031166363</v>
      </c>
      <c r="LH193">
        <v>0.43095457835418882</v>
      </c>
      <c r="LI193">
        <v>0.7827863918844099</v>
      </c>
      <c r="LJ193">
        <v>4.8370014097292267E-2</v>
      </c>
      <c r="LK193">
        <v>0.36554345666162591</v>
      </c>
      <c r="LL193">
        <v>0.52531944488670324</v>
      </c>
      <c r="LM193">
        <v>0.48673612500997088</v>
      </c>
      <c r="LN193">
        <v>0.4248529728055741</v>
      </c>
      <c r="LO193">
        <v>0.32087729912765012</v>
      </c>
      <c r="LP193">
        <v>0.71139034344005314</v>
      </c>
      <c r="LQ193">
        <v>0.78861125857840875</v>
      </c>
      <c r="LR193">
        <v>0.32508966265865707</v>
      </c>
      <c r="LS193">
        <v>0</v>
      </c>
      <c r="LT193">
        <v>0.19950574953555411</v>
      </c>
      <c r="LU193">
        <v>8.2248899037246137E-2</v>
      </c>
      <c r="LV193">
        <v>5.8799085188770042E-2</v>
      </c>
      <c r="LW193">
        <v>0.1848851055488604</v>
      </c>
      <c r="LX193">
        <v>0.82353992117207675</v>
      </c>
      <c r="LY193">
        <v>7.610802165066477E-2</v>
      </c>
      <c r="LZ193">
        <v>4.2928447670927933E-2</v>
      </c>
      <c r="MA193">
        <v>0.74842292100704899</v>
      </c>
      <c r="MB193">
        <v>0.4666780342221295</v>
      </c>
      <c r="MC193">
        <v>0.51609535091752778</v>
      </c>
      <c r="MD193">
        <v>0.61301368240981791</v>
      </c>
      <c r="ME193">
        <v>0.68591287417885038</v>
      </c>
      <c r="MF193">
        <v>0.80453490763386293</v>
      </c>
      <c r="MG193">
        <v>0.76574534997550869</v>
      </c>
      <c r="MH193">
        <v>0.32294016105260209</v>
      </c>
      <c r="MI193">
        <v>0.44445882385220159</v>
      </c>
      <c r="MJ193">
        <v>0.2363303526563659</v>
      </c>
      <c r="MK193">
        <v>0.76335246820406111</v>
      </c>
      <c r="ML193">
        <v>9.2660805921280259E-2</v>
      </c>
      <c r="MM193">
        <v>0.24802201463114121</v>
      </c>
      <c r="MN193">
        <v>2.041260835534783E-2</v>
      </c>
      <c r="MO193">
        <v>0.79786896157895415</v>
      </c>
      <c r="MP193">
        <v>0.61770352622326663</v>
      </c>
      <c r="MQ193">
        <v>0.69829743016974966</v>
      </c>
      <c r="MR193">
        <v>0.75415466954423238</v>
      </c>
      <c r="MS193">
        <v>0.78939363096472048</v>
      </c>
      <c r="MT193">
        <v>0.9064454093971418</v>
      </c>
      <c r="MU193">
        <v>0.98178504653549148</v>
      </c>
      <c r="MV193">
        <v>0.80244238075186136</v>
      </c>
      <c r="MW193">
        <v>8.8319051900702397E-2</v>
      </c>
      <c r="MX193">
        <v>0.96477948401861946</v>
      </c>
      <c r="MY193">
        <v>0.30884228084309129</v>
      </c>
      <c r="MZ193">
        <v>4.2158413101534238E-2</v>
      </c>
      <c r="NA193">
        <v>0.67022752783262185</v>
      </c>
      <c r="NB193">
        <v>0.211961034887862</v>
      </c>
      <c r="NC193">
        <v>0.62061496495033597</v>
      </c>
      <c r="ND193">
        <v>0.46619623818107819</v>
      </c>
      <c r="NE193">
        <v>0.18889434738643901</v>
      </c>
      <c r="NF193">
        <v>0.77569441596150734</v>
      </c>
      <c r="NG193">
        <v>0.35279444693773848</v>
      </c>
      <c r="NH193">
        <v>0.72517807466641371</v>
      </c>
      <c r="NI193">
        <v>0.97961496087387712</v>
      </c>
      <c r="NJ193">
        <v>0.98326437778035902</v>
      </c>
      <c r="NK193">
        <v>9.747431346387217E-2</v>
      </c>
      <c r="NL193">
        <v>0.98852251813859415</v>
      </c>
      <c r="NM193">
        <v>0.98799107434572209</v>
      </c>
      <c r="NN193">
        <v>0.82697575541904111</v>
      </c>
      <c r="NO193">
        <v>0.87265886959199435</v>
      </c>
      <c r="NP193">
        <v>0.63922778816721493</v>
      </c>
      <c r="NQ193">
        <v>0.3916754379035795</v>
      </c>
      <c r="NR193">
        <v>0.72174777090507425</v>
      </c>
      <c r="NS193">
        <v>0.74316294239193459</v>
      </c>
      <c r="NT193">
        <v>0.93564332984528276</v>
      </c>
      <c r="NU193">
        <v>0.38535407051205789</v>
      </c>
      <c r="NV193">
        <v>0.57740394856894239</v>
      </c>
      <c r="NW193">
        <v>0.67800652935751682</v>
      </c>
      <c r="NX193">
        <v>0.62678096780967985</v>
      </c>
      <c r="NY193">
        <v>0.62159914430662333</v>
      </c>
      <c r="NZ193">
        <v>0.62939598472974956</v>
      </c>
      <c r="OA193">
        <v>0.40217894499606949</v>
      </c>
      <c r="OB193">
        <v>0.75194799586684935</v>
      </c>
      <c r="OC193">
        <v>0.61683073804885435</v>
      </c>
      <c r="OD193">
        <v>0.35468236055064689</v>
      </c>
      <c r="OE193">
        <v>0.77252025892592502</v>
      </c>
      <c r="OF193">
        <v>0.31127146818646539</v>
      </c>
      <c r="OG193">
        <v>0.97314101873581982</v>
      </c>
      <c r="OH193">
        <v>0.38284940070625201</v>
      </c>
      <c r="OI193">
        <v>4.334356849065666E-2</v>
      </c>
      <c r="OJ193">
        <v>0.54109396279068356</v>
      </c>
      <c r="OK193">
        <v>0.83316617769110712</v>
      </c>
      <c r="OL193">
        <v>0.83600330166299219</v>
      </c>
      <c r="OM193">
        <v>0.2161809252238433</v>
      </c>
      <c r="ON193">
        <v>0.12875464783414159</v>
      </c>
      <c r="OO193">
        <v>0.58184649180358583</v>
      </c>
      <c r="OP193">
        <v>0.80108691390517717</v>
      </c>
      <c r="OQ193">
        <v>0.49209104842791729</v>
      </c>
      <c r="OR193">
        <v>0.28007723398392131</v>
      </c>
      <c r="OS193">
        <v>0.40166956432599249</v>
      </c>
      <c r="OT193">
        <v>0.90884834371929335</v>
      </c>
      <c r="OU193">
        <v>0.30643836008771219</v>
      </c>
      <c r="OV193">
        <v>0.22304972924081429</v>
      </c>
      <c r="OW193">
        <v>0.62577216912489486</v>
      </c>
      <c r="OX193">
        <v>0.40129002045048362</v>
      </c>
      <c r="OY193">
        <v>0.68603540783386674</v>
      </c>
      <c r="OZ193">
        <v>0.23660468082840899</v>
      </c>
      <c r="PA193">
        <v>0.32778179219464992</v>
      </c>
      <c r="PB193">
        <v>6.6188242839483519E-2</v>
      </c>
      <c r="PC193">
        <v>0.65080307040082042</v>
      </c>
      <c r="PD193">
        <v>0.19983548331483009</v>
      </c>
      <c r="PE193">
        <v>0.18176340238679889</v>
      </c>
      <c r="PF193">
        <v>0.72024646249994195</v>
      </c>
      <c r="PG193">
        <v>0.58597452186211652</v>
      </c>
      <c r="PH193">
        <v>0.82732470653254231</v>
      </c>
      <c r="PI193">
        <v>0.731823082378672</v>
      </c>
      <c r="PJ193">
        <v>0.90819132134539482</v>
      </c>
      <c r="PK193">
        <v>0.46329717740955262</v>
      </c>
      <c r="PL193">
        <v>0.8371978272430467</v>
      </c>
      <c r="PM193">
        <v>0.61751797320409074</v>
      </c>
      <c r="PN193">
        <v>0.96352454283515276</v>
      </c>
      <c r="PO193">
        <v>0.5354033190223233</v>
      </c>
      <c r="PP193">
        <v>0.40011702868560639</v>
      </c>
      <c r="PQ193">
        <v>0.7354946573136697</v>
      </c>
      <c r="PR193">
        <v>0.71887430104275263</v>
      </c>
      <c r="PS193">
        <v>0.67650557801542888</v>
      </c>
      <c r="PT193">
        <v>0.9179162597126157</v>
      </c>
      <c r="PU193">
        <v>0.39737336880118468</v>
      </c>
      <c r="PV193">
        <v>0.28254060831918282</v>
      </c>
      <c r="PW193">
        <v>0.59755944503260117</v>
      </c>
      <c r="PX193">
        <v>0.32789435814077389</v>
      </c>
      <c r="PY193">
        <v>0.50094479581478335</v>
      </c>
      <c r="PZ193">
        <v>0.8280996520518592</v>
      </c>
      <c r="QA193">
        <v>0.9502364356075238</v>
      </c>
      <c r="QB193">
        <v>0.15913539874602589</v>
      </c>
      <c r="QC193">
        <v>0.50955791635979841</v>
      </c>
      <c r="QD193">
        <v>0.9698469445232305</v>
      </c>
      <c r="QE193">
        <v>0.41438855561340299</v>
      </c>
      <c r="QF193">
        <v>0.97660944381970904</v>
      </c>
      <c r="QG193">
        <v>6.0540715577391477E-2</v>
      </c>
      <c r="QH193">
        <v>0.91420411911835253</v>
      </c>
      <c r="QI193">
        <v>0.9240385549409893</v>
      </c>
      <c r="QJ193">
        <v>0.98367073502779012</v>
      </c>
      <c r="QK193">
        <v>0.9545891891818038</v>
      </c>
      <c r="QL193">
        <v>0.89523933382674825</v>
      </c>
      <c r="QM193">
        <v>0.53423051078264627</v>
      </c>
      <c r="QN193">
        <v>0.80598996412215873</v>
      </c>
      <c r="QO193">
        <v>0.72247159613184952</v>
      </c>
      <c r="QP193">
        <v>0.74878669208024273</v>
      </c>
      <c r="QQ193">
        <v>0.12952804110089541</v>
      </c>
      <c r="QR193">
        <v>0.79759710593136501</v>
      </c>
      <c r="QS193">
        <v>0.4208381654645153</v>
      </c>
      <c r="QT193">
        <v>0.93382571353934063</v>
      </c>
      <c r="QU193">
        <v>0.84616878338618307</v>
      </c>
      <c r="QV193">
        <v>0.56471571521742192</v>
      </c>
      <c r="QW193">
        <v>0.66329523565682003</v>
      </c>
      <c r="QX193">
        <v>0.2221276707481917</v>
      </c>
      <c r="QY193">
        <v>9.8048520043825277E-2</v>
      </c>
      <c r="QZ193">
        <v>3.5010319946293333E-2</v>
      </c>
      <c r="RA193">
        <v>0.90672472791391578</v>
      </c>
      <c r="RB193">
        <v>5.2482954467468153E-2</v>
      </c>
      <c r="RC193">
        <v>0.31785192132663231</v>
      </c>
      <c r="RD193">
        <v>0.34829917848843062</v>
      </c>
      <c r="RE193">
        <v>0.38638938924867822</v>
      </c>
      <c r="RF193">
        <v>0.4283394993694209</v>
      </c>
      <c r="RG193">
        <v>0.90307139802327263</v>
      </c>
      <c r="RH193">
        <v>0.31022078748026649</v>
      </c>
      <c r="RI193">
        <v>0.21601597392777391</v>
      </c>
      <c r="RJ193">
        <v>0.80922860109689354</v>
      </c>
      <c r="RK193">
        <v>0.61522072439760378</v>
      </c>
      <c r="RL193">
        <v>0.50178948658198397</v>
      </c>
      <c r="RM193">
        <v>0.18035048492189371</v>
      </c>
      <c r="RN193">
        <v>0.58156167221301136</v>
      </c>
      <c r="RO193">
        <v>0.92577785711629834</v>
      </c>
      <c r="RP193">
        <v>0.51887457878141707</v>
      </c>
      <c r="RQ193">
        <v>0.73647462621880466</v>
      </c>
      <c r="RR193">
        <v>0.1713615824644133</v>
      </c>
      <c r="RS193">
        <v>0.64439755976679303</v>
      </c>
      <c r="RT193">
        <v>0.74826196707031523</v>
      </c>
      <c r="RU193">
        <v>0.23693232110832241</v>
      </c>
      <c r="RV193">
        <v>0.27002905242929348</v>
      </c>
      <c r="RW193">
        <v>0.7757878411064153</v>
      </c>
      <c r="RX193">
        <v>0.71491156358436392</v>
      </c>
      <c r="RY193">
        <v>0.56935171721559308</v>
      </c>
      <c r="RZ193">
        <v>0.30267631811238788</v>
      </c>
      <c r="SA193">
        <v>0.8178850535540394</v>
      </c>
      <c r="SB193">
        <v>0.81237483562041624</v>
      </c>
      <c r="SC193">
        <v>0.34602335342143781</v>
      </c>
      <c r="SD193">
        <v>0.37256409318881922</v>
      </c>
      <c r="SE193">
        <v>0.61746271300749589</v>
      </c>
      <c r="SF193">
        <v>0.42409950800017371</v>
      </c>
      <c r="SG193">
        <v>0.84946357543086348</v>
      </c>
      <c r="SH193">
        <v>0.99052919292553931</v>
      </c>
      <c r="SI193">
        <v>0.97976547494690946</v>
      </c>
      <c r="SJ193">
        <v>0.92629989946909408</v>
      </c>
      <c r="SK193">
        <v>0.33182964891564282</v>
      </c>
      <c r="SL193">
        <v>0.1688135276466495</v>
      </c>
      <c r="SM193">
        <v>0.735300834341996</v>
      </c>
      <c r="SN193">
        <v>0.27742051773228599</v>
      </c>
      <c r="SO193">
        <v>0.98561408605940803</v>
      </c>
      <c r="SP193">
        <v>0.74009949982945822</v>
      </c>
      <c r="SQ193">
        <v>0.37693761536649001</v>
      </c>
      <c r="SR193">
        <v>0.63004759345639805</v>
      </c>
      <c r="SS193">
        <v>0.79112826945998094</v>
      </c>
      <c r="ST193">
        <v>0.51099818151349419</v>
      </c>
      <c r="SU193">
        <v>0.96965464195758932</v>
      </c>
      <c r="SV193">
        <v>0.1909882352202312</v>
      </c>
      <c r="SW193">
        <v>0.9915083621214944</v>
      </c>
      <c r="SX193">
        <v>0.30605230619812351</v>
      </c>
      <c r="SY193">
        <v>0.38044633220038332</v>
      </c>
      <c r="SZ193">
        <v>0.756699031365486</v>
      </c>
      <c r="TA193">
        <v>0.69503336341546917</v>
      </c>
      <c r="TB193">
        <v>0.83461310487435347</v>
      </c>
      <c r="TC193">
        <v>0.98981187612115729</v>
      </c>
      <c r="TD193">
        <v>0.82940692831478358</v>
      </c>
      <c r="TE193">
        <v>0.48929704236127253</v>
      </c>
      <c r="TF193">
        <v>0.65572433322449286</v>
      </c>
      <c r="TG193">
        <v>0.41176905136721043</v>
      </c>
      <c r="TH193">
        <v>0.68525069910986358</v>
      </c>
      <c r="TI193">
        <v>0.72605209851659991</v>
      </c>
      <c r="TJ193">
        <v>0.45470241114036958</v>
      </c>
      <c r="TK193">
        <v>4.2458653873497683E-2</v>
      </c>
      <c r="TL193">
        <v>5.5474417090744417E-2</v>
      </c>
      <c r="TM193">
        <v>0.10612492768185899</v>
      </c>
      <c r="TN193">
        <v>0.49060121317361199</v>
      </c>
      <c r="TO193">
        <v>0.4891423258480217</v>
      </c>
      <c r="TP193">
        <v>0.92265999560578538</v>
      </c>
      <c r="TQ193">
        <v>0.24353256968527751</v>
      </c>
      <c r="TR193">
        <v>0.1330270342719217</v>
      </c>
      <c r="TS193">
        <v>0.2234543757838281</v>
      </c>
      <c r="TT193">
        <v>0.49973855051976812</v>
      </c>
      <c r="TU193">
        <v>0.17406546365484871</v>
      </c>
      <c r="TV193">
        <v>0.63572128089201008</v>
      </c>
      <c r="TW193">
        <v>0.79959894646952623</v>
      </c>
      <c r="TX193">
        <v>6.6865836346234123E-2</v>
      </c>
      <c r="TY193">
        <v>6.5873052763075993E-2</v>
      </c>
      <c r="TZ193">
        <v>0.1720019157778489</v>
      </c>
      <c r="UA193">
        <v>0.14781853591807309</v>
      </c>
      <c r="UB193">
        <v>0.1839549686032303</v>
      </c>
      <c r="UC193">
        <v>0.75924527872449998</v>
      </c>
      <c r="UD193">
        <v>0.36690320915395053</v>
      </c>
      <c r="UE193">
        <v>0.50852599618185834</v>
      </c>
      <c r="UF193">
        <v>0.60708103206131192</v>
      </c>
      <c r="UG193">
        <v>0.2321931241723795</v>
      </c>
      <c r="UH193">
        <v>0.78348944719119307</v>
      </c>
      <c r="UI193">
        <v>0.35078143738364742</v>
      </c>
      <c r="UJ193">
        <v>0.47440035941006281</v>
      </c>
      <c r="UK193">
        <v>0.16217155003999301</v>
      </c>
      <c r="UL193">
        <v>0.81876396614434599</v>
      </c>
      <c r="UM193">
        <v>0.48500565966801112</v>
      </c>
      <c r="UN193">
        <v>0.50873508983230364</v>
      </c>
      <c r="UO193">
        <v>0.29939800110079923</v>
      </c>
      <c r="UP193">
        <v>0.9425054350786719</v>
      </c>
      <c r="UQ193">
        <v>0.33125567275663093</v>
      </c>
      <c r="UR193">
        <v>0.75890936842902679</v>
      </c>
      <c r="US193">
        <v>0.7312145594713203</v>
      </c>
      <c r="UT193">
        <v>0.40703296845827591</v>
      </c>
      <c r="UU193">
        <v>0.83024608476370931</v>
      </c>
      <c r="UV193">
        <v>0.36915581542678422</v>
      </c>
      <c r="UW193">
        <v>0.8518379584335054</v>
      </c>
      <c r="UX193">
        <v>0.91292647318629816</v>
      </c>
      <c r="UY193">
        <v>0.73298396445708325</v>
      </c>
      <c r="UZ193">
        <v>0.82575832379877701</v>
      </c>
      <c r="VA193">
        <v>0.32382951056903803</v>
      </c>
      <c r="VB193">
        <v>0.30934750925894777</v>
      </c>
      <c r="VC193">
        <v>0.72245887075213755</v>
      </c>
      <c r="VD193">
        <v>0.96250359728760282</v>
      </c>
      <c r="VE193">
        <v>0.80348805763254616</v>
      </c>
      <c r="VF193">
        <v>0.71659997219795868</v>
      </c>
      <c r="VG193">
        <v>0.93926857582225676</v>
      </c>
      <c r="VH193">
        <v>0.45781064635730923</v>
      </c>
      <c r="VI193">
        <v>0.62615461530783079</v>
      </c>
      <c r="VJ193">
        <v>0.99104054313375423</v>
      </c>
      <c r="VK193">
        <v>9.8176915340201426E-2</v>
      </c>
      <c r="VL193">
        <v>0.96311718525230172</v>
      </c>
      <c r="VM193">
        <v>0.65440318233145645</v>
      </c>
      <c r="VN193">
        <v>0.50331737511503383</v>
      </c>
      <c r="VO193">
        <v>0.33751055102088878</v>
      </c>
      <c r="VP193">
        <v>0.803075382437062</v>
      </c>
      <c r="VQ193">
        <v>0.94483648049090685</v>
      </c>
      <c r="VR193">
        <v>0.2160724242489892</v>
      </c>
      <c r="VS193">
        <v>0.90892576746809062</v>
      </c>
      <c r="VT193">
        <v>0.88811290283394606</v>
      </c>
      <c r="VU193">
        <v>0.98823788379228006</v>
      </c>
      <c r="VV193">
        <v>0.57225021787023256</v>
      </c>
      <c r="VW193">
        <v>0.76330811490210049</v>
      </c>
      <c r="VX193">
        <v>0.15606921987387959</v>
      </c>
      <c r="VY193">
        <v>0.72922016499318087</v>
      </c>
      <c r="VZ193">
        <v>0.33477832412352249</v>
      </c>
      <c r="WA193">
        <v>0.83851325924463593</v>
      </c>
      <c r="WB193">
        <v>0.83937801077950003</v>
      </c>
      <c r="WC193">
        <v>0.748105282832082</v>
      </c>
      <c r="WD193">
        <v>0.50368836251000393</v>
      </c>
      <c r="WE193">
        <v>0.30222329920701629</v>
      </c>
      <c r="WF193">
        <v>0.62946534533481591</v>
      </c>
      <c r="WG193">
        <v>5.5466234259665369E-2</v>
      </c>
      <c r="WH193">
        <v>0.24066455111171589</v>
      </c>
      <c r="WI193">
        <v>0.20374194481136529</v>
      </c>
      <c r="WJ193">
        <v>0.60559427961634971</v>
      </c>
      <c r="WK193">
        <v>0.65882310456466542</v>
      </c>
      <c r="WL193">
        <v>0.72337444994468514</v>
      </c>
      <c r="WM193">
        <v>0.48651836325695003</v>
      </c>
      <c r="WN193">
        <v>0.51838746299105132</v>
      </c>
      <c r="WO193">
        <v>0.98384324255087696</v>
      </c>
      <c r="WP193">
        <v>0.1442747273723434</v>
      </c>
      <c r="WQ193">
        <v>0.33998638184101748</v>
      </c>
      <c r="WR193">
        <v>3.2231118549944593E-2</v>
      </c>
      <c r="WS193">
        <v>0.89482847608705551</v>
      </c>
      <c r="WT193">
        <v>0.19172216412591239</v>
      </c>
      <c r="WU193">
        <v>0.88512742925160237</v>
      </c>
      <c r="WV193">
        <v>0.63929646714060007</v>
      </c>
      <c r="WW193">
        <v>0.63008893980245539</v>
      </c>
      <c r="WX193">
        <v>0.23716839522258429</v>
      </c>
      <c r="WY193">
        <v>0.78451349729983366</v>
      </c>
      <c r="WZ193">
        <v>0.73080309125980458</v>
      </c>
      <c r="XA193">
        <v>0.74668224791598803</v>
      </c>
      <c r="XB193">
        <v>0.61759294916010476</v>
      </c>
      <c r="XC193">
        <v>0.85651568388008847</v>
      </c>
      <c r="XD193">
        <v>0.58818435746513587</v>
      </c>
      <c r="XE193">
        <v>0.82725737906592989</v>
      </c>
      <c r="XF193">
        <v>0.82160738090068297</v>
      </c>
      <c r="XG193">
        <v>0.91126918495343412</v>
      </c>
      <c r="XH193">
        <v>0.89484241793945196</v>
      </c>
      <c r="XI193">
        <v>0.67664546439088491</v>
      </c>
      <c r="XJ193">
        <v>0.72611585936873269</v>
      </c>
      <c r="XK193">
        <v>0.24252200893852979</v>
      </c>
      <c r="XL193">
        <v>0.63294921064009668</v>
      </c>
      <c r="XM193">
        <v>0.37532505644790731</v>
      </c>
      <c r="XN193">
        <v>0.33922069697828111</v>
      </c>
      <c r="XO193">
        <v>4.9527947696572781E-2</v>
      </c>
      <c r="XP193">
        <v>0.2518855533056214</v>
      </c>
      <c r="XQ193">
        <v>0.30103200773280658</v>
      </c>
      <c r="XR193">
        <v>0.78757968191489292</v>
      </c>
      <c r="XS193">
        <v>0.8220382215068831</v>
      </c>
      <c r="XT193">
        <v>0.98842847389606747</v>
      </c>
      <c r="XU193">
        <v>0.85835594864527465</v>
      </c>
      <c r="XV193">
        <v>0.28239251559696121</v>
      </c>
      <c r="XW193">
        <v>0.77914746932404599</v>
      </c>
      <c r="XX193">
        <v>0.46069304958351348</v>
      </c>
      <c r="XY193">
        <v>0.89156473855574292</v>
      </c>
      <c r="XZ193">
        <v>0.78316329746625724</v>
      </c>
      <c r="YA193">
        <v>0.95352061046733927</v>
      </c>
      <c r="YB193">
        <v>0.97076874240392086</v>
      </c>
      <c r="YC193">
        <v>0.63722001096314862</v>
      </c>
      <c r="YD193">
        <v>0.95983614479578727</v>
      </c>
      <c r="YE193">
        <v>0.98068985203235337</v>
      </c>
      <c r="YF193">
        <v>9.3929709417007887E-2</v>
      </c>
      <c r="YG193">
        <v>0.98228632019706863</v>
      </c>
      <c r="YH193">
        <v>0.66365669350870471</v>
      </c>
      <c r="YI193">
        <v>0.49182024695814269</v>
      </c>
      <c r="YJ193">
        <v>0.40390413743235087</v>
      </c>
      <c r="YK193">
        <v>0.51946725347384137</v>
      </c>
      <c r="YL193">
        <v>0.98456250374456189</v>
      </c>
      <c r="YM193">
        <v>0.83459652595269729</v>
      </c>
      <c r="YN193">
        <v>0.80991872907219775</v>
      </c>
      <c r="YO193">
        <v>0.69787587199796686</v>
      </c>
      <c r="YP193">
        <v>0.88910116505491943</v>
      </c>
      <c r="YQ193">
        <v>0.98963284403926444</v>
      </c>
      <c r="YR193">
        <v>0.85425533140946497</v>
      </c>
      <c r="YS193">
        <v>0.43230070860509012</v>
      </c>
      <c r="YT193">
        <v>0.99168116955297048</v>
      </c>
      <c r="YU193">
        <v>0.74037817090402935</v>
      </c>
      <c r="YV193">
        <v>0.63857195889982843</v>
      </c>
      <c r="YW193">
        <v>0.98959902706241132</v>
      </c>
      <c r="YX193">
        <v>0.17270618808406221</v>
      </c>
      <c r="YY193">
        <v>0.76506665951344099</v>
      </c>
      <c r="YZ193">
        <v>0.70093689069977316</v>
      </c>
      <c r="ZA193">
        <v>0.66379288151751126</v>
      </c>
      <c r="ZB193">
        <v>0.43176505946572902</v>
      </c>
      <c r="ZC193">
        <v>0.19945085797752091</v>
      </c>
      <c r="ZD193">
        <v>0.78700781032252543</v>
      </c>
      <c r="ZE193">
        <v>0.40094288836049741</v>
      </c>
      <c r="ZF193">
        <v>0.1762597118997489</v>
      </c>
      <c r="ZG193">
        <v>0.38925097022105359</v>
      </c>
      <c r="ZH193">
        <v>0.61753206837484786</v>
      </c>
      <c r="ZI193">
        <v>0.96765670562774841</v>
      </c>
      <c r="ZJ193">
        <v>0.1104885080845046</v>
      </c>
      <c r="ZK193">
        <v>0.51687595780421192</v>
      </c>
      <c r="ZL193">
        <v>0.10447168048796771</v>
      </c>
      <c r="ZM193">
        <v>0.96624222930103087</v>
      </c>
      <c r="ZN193">
        <v>0.65422713433851465</v>
      </c>
      <c r="ZO193">
        <v>0.5988088963345205</v>
      </c>
      <c r="ZP193">
        <v>0.98644275928465019</v>
      </c>
      <c r="ZQ193">
        <v>0.14591291098265649</v>
      </c>
      <c r="ZR193">
        <v>0.20253550918155919</v>
      </c>
      <c r="ZS193">
        <v>0.40309158747442209</v>
      </c>
      <c r="ZT193">
        <v>0.98443616237614373</v>
      </c>
      <c r="ZU193">
        <v>0.87464714528849341</v>
      </c>
      <c r="ZV193">
        <v>0.93322328067084692</v>
      </c>
      <c r="ZW193">
        <v>0.28906327914820712</v>
      </c>
      <c r="ZX193">
        <v>0.71452668045572121</v>
      </c>
      <c r="ZY193">
        <v>0.58443419991671264</v>
      </c>
      <c r="ZZ193">
        <v>0.81731612024113842</v>
      </c>
      <c r="AAA193">
        <v>0.86622048491568737</v>
      </c>
      <c r="AAB193">
        <v>0.14134878699627659</v>
      </c>
      <c r="AAC193">
        <v>0.24469121041251921</v>
      </c>
      <c r="AAD193">
        <v>3.2979992456712667E-2</v>
      </c>
      <c r="AAE193">
        <v>0.2828120493396159</v>
      </c>
      <c r="AAF193">
        <v>0.99138418905516257</v>
      </c>
      <c r="AAG193">
        <v>0.64804617211153981</v>
      </c>
      <c r="AAH193">
        <v>0.99061449919661415</v>
      </c>
      <c r="AAI193">
        <v>0.70944050602973263</v>
      </c>
      <c r="AAJ193">
        <v>0.50798903130611728</v>
      </c>
      <c r="AAK193">
        <v>0.45024083892750888</v>
      </c>
      <c r="AAL193">
        <v>0.8295265771644299</v>
      </c>
      <c r="AAM193">
        <v>0.99120160893714016</v>
      </c>
      <c r="AAN193">
        <v>0.83701152266980106</v>
      </c>
      <c r="AAO193">
        <v>0.61364139345456803</v>
      </c>
      <c r="AAP193">
        <v>9.2305092199592501E-2</v>
      </c>
      <c r="AAQ193">
        <v>0.34091820684221019</v>
      </c>
      <c r="AAR193">
        <v>0.61244914378625648</v>
      </c>
      <c r="AAS193">
        <v>0.48721208904217272</v>
      </c>
      <c r="AAT193">
        <v>0.17411071499694891</v>
      </c>
      <c r="AAU193">
        <v>0.64080057469402807</v>
      </c>
      <c r="AAV193">
        <v>0.9901813384917586</v>
      </c>
      <c r="AAW193">
        <v>0.98325957873347059</v>
      </c>
      <c r="AAX193">
        <v>0.63379163767238178</v>
      </c>
      <c r="AAY193">
        <v>0.2345520579625151</v>
      </c>
      <c r="AAZ193">
        <v>0</v>
      </c>
      <c r="ABA193">
        <v>0.94821821728752032</v>
      </c>
      <c r="ABB193">
        <v>0.24527804226265121</v>
      </c>
      <c r="ABC193">
        <v>0.93979044270634415</v>
      </c>
      <c r="ABD193">
        <v>0.72649180013213777</v>
      </c>
      <c r="ABE193">
        <v>0.46587549865715361</v>
      </c>
      <c r="ABF193">
        <v>0.3192665351509818</v>
      </c>
      <c r="ABG193">
        <v>0.96518753067714957</v>
      </c>
      <c r="ABH193">
        <v>0.90456492262764654</v>
      </c>
      <c r="ABI193">
        <v>0.31838118230058282</v>
      </c>
      <c r="ABJ193">
        <v>0.96016475198607121</v>
      </c>
      <c r="ABK193">
        <v>0.86622688241401913</v>
      </c>
      <c r="ABL193">
        <v>0.58298683939999008</v>
      </c>
      <c r="ABM193">
        <v>0.5553119103425509</v>
      </c>
      <c r="ABN193">
        <v>0.73878070739102719</v>
      </c>
      <c r="ABO193">
        <v>0.98631102436715223</v>
      </c>
      <c r="ABP193">
        <v>0.82631427288248893</v>
      </c>
      <c r="ABQ193">
        <v>0.18862575959817721</v>
      </c>
      <c r="ABR193">
        <v>0.31850327520655708</v>
      </c>
      <c r="ABS193">
        <v>0.1127622257830279</v>
      </c>
      <c r="ABT193">
        <v>0.17127500206906471</v>
      </c>
      <c r="ABU193">
        <v>0.157494269823344</v>
      </c>
      <c r="ABV193">
        <v>0.13315840499497991</v>
      </c>
      <c r="ABW193">
        <v>2.8779606221830501E-2</v>
      </c>
      <c r="ABX193">
        <v>0.96351177626979334</v>
      </c>
      <c r="ABY193">
        <v>0.17932311857436309</v>
      </c>
      <c r="ABZ193">
        <v>0.40341758121281063</v>
      </c>
      <c r="ACA193">
        <v>0.91534862615942292</v>
      </c>
      <c r="ACB193">
        <v>0.37653556861056409</v>
      </c>
      <c r="ACC193">
        <v>0.23877930299847161</v>
      </c>
      <c r="ACD193">
        <v>0.1670494231669987</v>
      </c>
      <c r="ACE193">
        <v>0.21706089545511981</v>
      </c>
      <c r="ACF193">
        <v>0.95476516007929069</v>
      </c>
      <c r="ACG193">
        <v>0.17467999148622501</v>
      </c>
      <c r="ACH193">
        <v>0.44029481755345129</v>
      </c>
      <c r="ACI193">
        <v>0.72018066214081611</v>
      </c>
      <c r="ACJ193">
        <v>0.37252202570467791</v>
      </c>
      <c r="ACK193">
        <v>0.82764737145030109</v>
      </c>
      <c r="ACL193">
        <v>0.27001482181877579</v>
      </c>
      <c r="ACM193">
        <v>0.69075578131450865</v>
      </c>
      <c r="ACN193">
        <v>0.32842680226777382</v>
      </c>
      <c r="ACO193">
        <v>0.40684212633252209</v>
      </c>
      <c r="ACP193">
        <v>0.96588764152188089</v>
      </c>
      <c r="ACQ193">
        <v>0.74396477684504569</v>
      </c>
      <c r="ACR193">
        <v>0.1459851986756272</v>
      </c>
      <c r="ACS193">
        <v>0.83040880927308558</v>
      </c>
      <c r="ACT193">
        <v>0.17193012952067571</v>
      </c>
      <c r="ACU193">
        <v>0.67785926686920528</v>
      </c>
      <c r="ACV193">
        <v>0.82487631268818407</v>
      </c>
      <c r="ACW193">
        <v>0.47282923974413033</v>
      </c>
      <c r="ACX193">
        <v>0</v>
      </c>
      <c r="ACY193">
        <v>0.76532160838721275</v>
      </c>
      <c r="ACZ193">
        <v>0.562073248074901</v>
      </c>
      <c r="ADA193">
        <v>0.39247452918082892</v>
      </c>
      <c r="ADB193">
        <v>0.6627268737751415</v>
      </c>
      <c r="ADC193">
        <v>0.85010663417529087</v>
      </c>
      <c r="ADD193">
        <v>0.90496288097911648</v>
      </c>
      <c r="ADE193">
        <v>0.96976862116892559</v>
      </c>
      <c r="ADF193">
        <v>0.56571259953174591</v>
      </c>
      <c r="ADG193">
        <v>2.7784352017746271E-2</v>
      </c>
      <c r="ADH193">
        <v>0.73011168543976013</v>
      </c>
      <c r="ADI193">
        <v>0.46686950668302779</v>
      </c>
      <c r="ADJ193">
        <v>0.6624136072685558</v>
      </c>
      <c r="ADK193">
        <v>0.26453196636582371</v>
      </c>
      <c r="ADL193">
        <v>0.91212872678953494</v>
      </c>
      <c r="ADM193">
        <v>0.42136675873500701</v>
      </c>
      <c r="ADN193">
        <v>0.42602137689684072</v>
      </c>
      <c r="ADO193">
        <v>0.46499651943310433</v>
      </c>
      <c r="ADP193">
        <v>5.2227367055030789E-2</v>
      </c>
      <c r="ADQ193">
        <v>0.72088113420465194</v>
      </c>
      <c r="ADR193">
        <v>0.91794482544535727</v>
      </c>
      <c r="ADS193">
        <v>0.15976634502826109</v>
      </c>
      <c r="ADT193">
        <v>0.66028954741146606</v>
      </c>
      <c r="ADU193">
        <v>0.23669176505132539</v>
      </c>
      <c r="ADV193">
        <v>0.88658064369374512</v>
      </c>
      <c r="ADW193">
        <v>0.714402829957138</v>
      </c>
      <c r="ADX193">
        <v>0.42902723456318642</v>
      </c>
      <c r="ADY193">
        <v>0.13660060534382451</v>
      </c>
      <c r="ADZ193">
        <v>0.91813314374709565</v>
      </c>
      <c r="AEA193">
        <v>0.98943229680734535</v>
      </c>
      <c r="AEB193">
        <v>0.6990352737264296</v>
      </c>
      <c r="AEC193">
        <v>0.1213440813145673</v>
      </c>
      <c r="AED193">
        <v>0.57870296583361025</v>
      </c>
      <c r="AEE193">
        <v>0.15804421776207489</v>
      </c>
      <c r="AEF193">
        <v>0.97107760671896681</v>
      </c>
      <c r="AEG193">
        <v>0.18923877117712551</v>
      </c>
      <c r="AEH193">
        <v>0.55602553629485785</v>
      </c>
      <c r="AEI193">
        <v>0.81424151350732377</v>
      </c>
      <c r="AEJ193">
        <v>0.44395191739311768</v>
      </c>
      <c r="AEK193">
        <v>0.69103283910030577</v>
      </c>
      <c r="AEL193">
        <v>0.90215075145283663</v>
      </c>
      <c r="AEM193">
        <v>0.12402300416763259</v>
      </c>
      <c r="AEN193">
        <v>0.40997286985568521</v>
      </c>
      <c r="AEO193">
        <v>0.43188682742069162</v>
      </c>
      <c r="AEP193">
        <v>0.22533046481106619</v>
      </c>
      <c r="AEQ193">
        <v>0.39189477137541551</v>
      </c>
      <c r="AER193">
        <v>0.92517300391087398</v>
      </c>
      <c r="AES193">
        <v>0.23261621548906339</v>
      </c>
      <c r="AET193">
        <v>0.49419131200016347</v>
      </c>
      <c r="AEU193">
        <v>0.2124541687928112</v>
      </c>
      <c r="AEV193">
        <v>0.69532921080784849</v>
      </c>
      <c r="AEW193">
        <v>0.69499111337234121</v>
      </c>
      <c r="AEX193">
        <v>0.32015596688084491</v>
      </c>
      <c r="AEY193">
        <v>0.898272493079177</v>
      </c>
      <c r="AEZ193">
        <v>0.89205750624764313</v>
      </c>
      <c r="AFA193">
        <v>0.53096251320898014</v>
      </c>
      <c r="AFB193">
        <v>0.41408331576683782</v>
      </c>
      <c r="AFC193">
        <v>0.48951993808973793</v>
      </c>
      <c r="AFD193">
        <v>0.82153605279316799</v>
      </c>
      <c r="AFE193">
        <v>0.5891725699728384</v>
      </c>
      <c r="AFF193">
        <v>0.185243863569337</v>
      </c>
      <c r="AFG193">
        <v>0.444411803619151</v>
      </c>
      <c r="AFH193">
        <v>0.89176609452592548</v>
      </c>
      <c r="AFI193">
        <v>0.64274820733134053</v>
      </c>
      <c r="AFJ193">
        <v>0.69454282179775462</v>
      </c>
      <c r="AFK193">
        <v>0.68211901440848866</v>
      </c>
      <c r="AFL193">
        <v>0.79324808774812661</v>
      </c>
      <c r="AFM193">
        <v>0.92004625452166366</v>
      </c>
      <c r="AFN193">
        <v>8.3938384521557746E-2</v>
      </c>
      <c r="AFO193">
        <v>0.2156147006746803</v>
      </c>
      <c r="AFP193">
        <v>0.91216941689978204</v>
      </c>
      <c r="AFQ193">
        <v>0.89403103925230476</v>
      </c>
      <c r="AFR193">
        <v>0.98847040562145849</v>
      </c>
      <c r="AFS193">
        <v>0.94212953655326592</v>
      </c>
      <c r="AFT193">
        <v>0.2249976734073125</v>
      </c>
      <c r="AFU193">
        <v>0.49796176406704429</v>
      </c>
      <c r="AFV193">
        <v>0.1083571231798609</v>
      </c>
      <c r="AFW193">
        <v>0.40340051174569702</v>
      </c>
      <c r="AFX193">
        <v>8.6311534445498564E-2</v>
      </c>
      <c r="AFY193">
        <v>0.98725552370215863</v>
      </c>
      <c r="AFZ193">
        <v>0.56266135054742306</v>
      </c>
      <c r="AGA193">
        <v>0.96634128154479038</v>
      </c>
      <c r="AGB193">
        <v>0.89145056665061773</v>
      </c>
      <c r="AGC193">
        <v>0.9857732353586699</v>
      </c>
      <c r="AGD193">
        <v>0.96133036971788655</v>
      </c>
      <c r="AGE193">
        <v>0.94042291163977509</v>
      </c>
      <c r="AGF193">
        <v>0.85163149871759747</v>
      </c>
      <c r="AGG193">
        <v>0.99172451162113506</v>
      </c>
      <c r="AGH193">
        <v>0.99036097346120633</v>
      </c>
      <c r="AGI193">
        <v>0.57647041402837396</v>
      </c>
      <c r="AGJ193">
        <v>0.91889636326082946</v>
      </c>
      <c r="AGK193">
        <v>0.77973406207524809</v>
      </c>
      <c r="AGL193">
        <v>0.98573667528795772</v>
      </c>
      <c r="AGM193">
        <v>0.71515293795843649</v>
      </c>
      <c r="AGN193">
        <v>0.98655069045168875</v>
      </c>
      <c r="AGO193">
        <v>0.50942497107933415</v>
      </c>
      <c r="AGP193">
        <v>7.0633622825728423E-2</v>
      </c>
      <c r="AGQ193">
        <v>0.12939865547240209</v>
      </c>
      <c r="AGR193">
        <v>0.33277104798508389</v>
      </c>
      <c r="AGS193">
        <v>0.86780091882486743</v>
      </c>
      <c r="AGT193">
        <v>0.99187103790867381</v>
      </c>
      <c r="AGU193">
        <v>0.40829277368579708</v>
      </c>
      <c r="AGV193">
        <v>0.39708457614716453</v>
      </c>
      <c r="AGW193">
        <v>0.42588897492627448</v>
      </c>
      <c r="AGX193">
        <v>0.4654247143267391</v>
      </c>
      <c r="AGY193">
        <v>0.96846636451059742</v>
      </c>
      <c r="AGZ193">
        <v>0.2312582723646146</v>
      </c>
      <c r="AHA193">
        <v>0.4168842306846488</v>
      </c>
      <c r="AHB193">
        <v>0.40106754854175009</v>
      </c>
      <c r="AHC193">
        <v>0.97057756214427604</v>
      </c>
      <c r="AHD193">
        <v>0.52512302319457227</v>
      </c>
      <c r="AHE193">
        <v>0.91669761378228931</v>
      </c>
      <c r="AHF193">
        <v>0.90940810871420941</v>
      </c>
      <c r="AHG193">
        <v>9.0016078978225431E-2</v>
      </c>
      <c r="AHH193">
        <v>3.7490807725394572E-2</v>
      </c>
      <c r="AHI193">
        <v>0.47948527111761519</v>
      </c>
      <c r="AHJ193">
        <v>0.58468000272609644</v>
      </c>
      <c r="AHK193">
        <v>0.82221312256302059</v>
      </c>
      <c r="AHL193">
        <v>0.33357740785817119</v>
      </c>
      <c r="AHM193">
        <v>0.28984506708264918</v>
      </c>
      <c r="AHN193">
        <v>0.63281801297147744</v>
      </c>
      <c r="AHO193">
        <v>4.0835931681584448E-2</v>
      </c>
      <c r="AHP193">
        <v>0.54978598454334393</v>
      </c>
      <c r="AHQ193">
        <v>0.33940732063091661</v>
      </c>
      <c r="AHR193">
        <v>0.90328562025645864</v>
      </c>
      <c r="AHS193">
        <v>0.41404579036346811</v>
      </c>
      <c r="AHT193">
        <v>0.20786122052266129</v>
      </c>
      <c r="AHU193">
        <v>0.43158610255694813</v>
      </c>
      <c r="AHV193">
        <v>0.14155921437130939</v>
      </c>
      <c r="AHW193">
        <v>0.83071687397170779</v>
      </c>
      <c r="AHX193">
        <v>0.42471948215895322</v>
      </c>
      <c r="AHY193">
        <v>0.52589373074115675</v>
      </c>
      <c r="AHZ193">
        <v>0.95500553460263704</v>
      </c>
      <c r="AIA193">
        <v>0.76707980402620501</v>
      </c>
      <c r="AIB193">
        <v>0.79079046976504996</v>
      </c>
      <c r="AIC193">
        <v>0.72634709692883659</v>
      </c>
      <c r="AID193">
        <v>0.53138581192781065</v>
      </c>
      <c r="AIE193">
        <v>0.74932550132826492</v>
      </c>
      <c r="AIF193">
        <v>0.98424965840821987</v>
      </c>
      <c r="AIG193">
        <v>0.42954731213096192</v>
      </c>
      <c r="AIH193">
        <v>0</v>
      </c>
      <c r="AII193">
        <v>0.88304970310977637</v>
      </c>
      <c r="AIJ193">
        <v>0.84004082335511343</v>
      </c>
      <c r="AIK193">
        <v>0.39621716251077432</v>
      </c>
      <c r="AIL193">
        <v>0.32496928113523887</v>
      </c>
      <c r="AIM193">
        <v>0.51129544018412487</v>
      </c>
      <c r="AIN193">
        <v>0.24927363183029991</v>
      </c>
      <c r="AIO193">
        <v>0.606352373852174</v>
      </c>
      <c r="AIP193">
        <v>0.25764274209307492</v>
      </c>
      <c r="AIQ193">
        <v>0.9611988477999982</v>
      </c>
      <c r="AIR193">
        <v>0.98426448149836587</v>
      </c>
      <c r="AIS193">
        <v>0.88298925577311094</v>
      </c>
      <c r="AIT193">
        <v>0.43823513537758407</v>
      </c>
      <c r="AIU193">
        <v>0.99080915535813663</v>
      </c>
      <c r="AIV193">
        <v>0.30292506926940033</v>
      </c>
      <c r="AIW193">
        <v>3.9691389845109261E-2</v>
      </c>
      <c r="AIX193">
        <v>0.24594568246710621</v>
      </c>
      <c r="AIY193">
        <v>2.3026902607336891E-2</v>
      </c>
      <c r="AIZ193">
        <v>0.4625431352941064</v>
      </c>
      <c r="AJA193">
        <v>0.98429777709582356</v>
      </c>
      <c r="AJB193">
        <v>0.65595836634699989</v>
      </c>
      <c r="AJC193">
        <v>0.95789081143593291</v>
      </c>
      <c r="AJD193">
        <v>0.3138037336897524</v>
      </c>
      <c r="AJE193">
        <v>0.2396024918621823</v>
      </c>
      <c r="AJF193">
        <v>0.41722552235777272</v>
      </c>
      <c r="AJG193">
        <v>8.2633450123352353E-2</v>
      </c>
      <c r="AJH193">
        <v>0.47567381228687922</v>
      </c>
      <c r="AJI193">
        <v>0.60876733285027362</v>
      </c>
      <c r="AJJ193">
        <v>0.42213773362735552</v>
      </c>
      <c r="AJK193">
        <v>0.74552924727508085</v>
      </c>
      <c r="AJL193">
        <v>0.12553138012137241</v>
      </c>
      <c r="AJM193">
        <v>0.48163935968961041</v>
      </c>
      <c r="AJN193">
        <v>0.26562232963425841</v>
      </c>
      <c r="AJO193">
        <v>0.78147060826870973</v>
      </c>
      <c r="AJP193">
        <v>0.46141229177350612</v>
      </c>
      <c r="AJQ193">
        <v>0.93743488889725601</v>
      </c>
      <c r="AJR193">
        <v>0.26835023921226753</v>
      </c>
      <c r="AJS193">
        <v>0.40166332748187022</v>
      </c>
      <c r="AJT193">
        <v>0.49479386471863063</v>
      </c>
      <c r="AJU193">
        <v>0.38096452950472792</v>
      </c>
      <c r="AJV193">
        <v>0.23819916787026421</v>
      </c>
      <c r="AJW193">
        <v>0.54562287835853196</v>
      </c>
      <c r="AJX193">
        <v>6.1702484776462098E-2</v>
      </c>
      <c r="AJY193">
        <v>0.39324185999742889</v>
      </c>
      <c r="AJZ193">
        <v>0.57838609992006229</v>
      </c>
      <c r="AKA193">
        <v>0.4423792988952337</v>
      </c>
      <c r="AKB193">
        <v>0.52256814336103952</v>
      </c>
      <c r="AKC193">
        <v>0.51350506631689374</v>
      </c>
      <c r="AKD193">
        <v>0.61839768176154508</v>
      </c>
      <c r="AKE193">
        <v>0.36428952241298762</v>
      </c>
      <c r="AKF193">
        <v>9.136133804942434E-2</v>
      </c>
      <c r="AKG193">
        <v>0.35741947277297792</v>
      </c>
      <c r="AKH193">
        <v>7.4462646829311224E-2</v>
      </c>
      <c r="AKI193">
        <v>0.1107774279412176</v>
      </c>
      <c r="AKJ193">
        <v>0.74468987173187362</v>
      </c>
      <c r="AKK193">
        <v>0.2103115892587451</v>
      </c>
      <c r="AKL193">
        <v>0.23017275734007719</v>
      </c>
      <c r="AKM193">
        <v>0.1863320011114801</v>
      </c>
      <c r="AKN193">
        <v>0.84584668528200679</v>
      </c>
      <c r="AKO193">
        <v>0.47813796945680709</v>
      </c>
      <c r="AKP193">
        <v>0.61273595760115696</v>
      </c>
      <c r="AKQ193">
        <v>0.3763582218676077</v>
      </c>
      <c r="AKR193">
        <v>0.29179672262981832</v>
      </c>
      <c r="AKS193">
        <v>0.59098521483410604</v>
      </c>
      <c r="AKT193">
        <v>0.42552416338710719</v>
      </c>
      <c r="AKU193">
        <v>0.50351795356352047</v>
      </c>
      <c r="AKV193">
        <v>0.43587154311457382</v>
      </c>
      <c r="AKW193">
        <v>0.46723000476553772</v>
      </c>
      <c r="AKX193">
        <v>3.359713354554475E-2</v>
      </c>
      <c r="AKY193">
        <v>0.29957619187853041</v>
      </c>
      <c r="AKZ193">
        <v>0.22869240071953559</v>
      </c>
      <c r="ALA193">
        <v>0.83724739678314664</v>
      </c>
      <c r="ALB193">
        <v>0</v>
      </c>
      <c r="ALC193">
        <v>0.71890347064713478</v>
      </c>
      <c r="ALD193">
        <v>0.85654842850259094</v>
      </c>
      <c r="ALE193">
        <v>0.75517885067472812</v>
      </c>
      <c r="ALF193">
        <v>0.58434369644175221</v>
      </c>
      <c r="ALG193">
        <v>0.69568659092047402</v>
      </c>
      <c r="ALH193">
        <v>0.11505950255380119</v>
      </c>
      <c r="ALI193">
        <v>0.72822263106001439</v>
      </c>
      <c r="ALJ193">
        <v>0.50573253847487298</v>
      </c>
      <c r="ALK193">
        <v>0.80902844634630977</v>
      </c>
      <c r="ALL193">
        <v>0.82904555343417674</v>
      </c>
      <c r="ALM193">
        <v>0.31670601613154148</v>
      </c>
      <c r="ALN193">
        <v>0</v>
      </c>
      <c r="ALO193">
        <v>0.33329897215573051</v>
      </c>
      <c r="ALP193">
        <v>0.4074691643120143</v>
      </c>
      <c r="ALQ193">
        <v>0.86534780565631331</v>
      </c>
      <c r="ALR193">
        <v>0.6986843656520122</v>
      </c>
      <c r="ALS193">
        <v>0.56628494591801359</v>
      </c>
      <c r="ALT193">
        <v>0.34352496057154119</v>
      </c>
      <c r="ALU193">
        <v>2.1657809361849689E-2</v>
      </c>
    </row>
    <row r="194" spans="1:1009" x14ac:dyDescent="0.35">
      <c r="A194" s="1">
        <v>192</v>
      </c>
      <c r="B194">
        <v>0.90283986300166774</v>
      </c>
      <c r="C194">
        <v>0.60026676758852537</v>
      </c>
      <c r="D194">
        <v>0.98288517860105462</v>
      </c>
      <c r="E194">
        <v>0.93042666224865622</v>
      </c>
      <c r="F194">
        <v>0.65244033891812325</v>
      </c>
      <c r="G194">
        <v>0.78157372429597971</v>
      </c>
      <c r="H194">
        <v>0.84644334732959792</v>
      </c>
      <c r="I194">
        <v>0.34721788298892742</v>
      </c>
      <c r="J194">
        <v>0.37530022643949568</v>
      </c>
      <c r="K194">
        <v>0.91330526997208228</v>
      </c>
      <c r="L194">
        <v>0.92337403408083629</v>
      </c>
      <c r="M194">
        <v>0.49301698506610753</v>
      </c>
      <c r="N194">
        <v>0.29274141885394162</v>
      </c>
      <c r="O194">
        <v>0.73752767646692985</v>
      </c>
      <c r="P194">
        <v>0.51039532332320225</v>
      </c>
      <c r="Q194">
        <v>0.90645894978912667</v>
      </c>
      <c r="R194">
        <v>0.70408566438007969</v>
      </c>
      <c r="S194">
        <v>0.2204589435265992</v>
      </c>
      <c r="T194">
        <v>0.80304288446329164</v>
      </c>
      <c r="U194">
        <v>0.9727875882485727</v>
      </c>
      <c r="V194">
        <v>0.82851340813582475</v>
      </c>
      <c r="W194">
        <v>0.98298075313253053</v>
      </c>
      <c r="X194">
        <v>0.14378746900224951</v>
      </c>
      <c r="Y194">
        <v>0.97749149003110114</v>
      </c>
      <c r="Z194">
        <v>0.33850554436084501</v>
      </c>
      <c r="AA194">
        <v>0.85749359148902404</v>
      </c>
      <c r="AB194">
        <v>0.85665142887763124</v>
      </c>
      <c r="AC194">
        <v>0.32557508420271469</v>
      </c>
      <c r="AD194">
        <v>0.92197935769585027</v>
      </c>
      <c r="AE194">
        <v>0.64119099412541436</v>
      </c>
      <c r="AF194">
        <v>0.13324508360858739</v>
      </c>
      <c r="AG194">
        <v>0.99128284658629329</v>
      </c>
      <c r="AH194">
        <v>0.61361574683171793</v>
      </c>
      <c r="AI194">
        <v>0.73091698481238443</v>
      </c>
      <c r="AJ194">
        <v>2.5137901468855389E-2</v>
      </c>
      <c r="AK194">
        <v>0.20630748098587959</v>
      </c>
      <c r="AL194">
        <v>0.59966461611694155</v>
      </c>
      <c r="AM194">
        <v>0.82426912001028263</v>
      </c>
      <c r="AN194">
        <v>0.59267707737281994</v>
      </c>
      <c r="AO194">
        <v>0.73841469982203356</v>
      </c>
      <c r="AP194">
        <v>0</v>
      </c>
      <c r="AQ194">
        <v>0</v>
      </c>
      <c r="AR194">
        <v>0.28374954162085159</v>
      </c>
      <c r="AS194">
        <v>0.98026327948619651</v>
      </c>
      <c r="AT194">
        <v>0.21654095669330201</v>
      </c>
      <c r="AU194">
        <v>0.87780926772070611</v>
      </c>
      <c r="AV194">
        <v>0.2361090946146048</v>
      </c>
      <c r="AW194">
        <v>0.90580883839468185</v>
      </c>
      <c r="AX194">
        <v>0.81044429147946018</v>
      </c>
      <c r="AY194">
        <v>0.89026391040797237</v>
      </c>
      <c r="AZ194">
        <v>0.31288013013718891</v>
      </c>
      <c r="BA194">
        <v>0.9859058090876861</v>
      </c>
      <c r="BB194">
        <v>0.87517435640208918</v>
      </c>
      <c r="BC194">
        <v>0.8323999112409397</v>
      </c>
      <c r="BD194">
        <v>0.95424450719017007</v>
      </c>
      <c r="BE194">
        <v>0.5511789365967098</v>
      </c>
      <c r="BF194">
        <v>0.99042446688759167</v>
      </c>
      <c r="BG194">
        <v>0.20009865480192759</v>
      </c>
      <c r="BH194">
        <v>0.83482259346386856</v>
      </c>
      <c r="BI194">
        <v>0.74981539279877207</v>
      </c>
      <c r="BJ194">
        <v>0.99159084545416476</v>
      </c>
      <c r="BK194">
        <v>0.23343865245398451</v>
      </c>
      <c r="BL194">
        <v>0.89917209216211769</v>
      </c>
      <c r="BM194">
        <v>0.87185597117080049</v>
      </c>
      <c r="BN194">
        <v>0.95375074869246845</v>
      </c>
      <c r="BO194">
        <v>0.1308099837282444</v>
      </c>
      <c r="BP194">
        <v>0.84588427989423631</v>
      </c>
      <c r="BQ194">
        <v>0.84843170559619208</v>
      </c>
      <c r="BR194">
        <v>0.88645637812377298</v>
      </c>
      <c r="BS194">
        <v>0.76378027899243794</v>
      </c>
      <c r="BT194">
        <v>0.45649754553077748</v>
      </c>
      <c r="BU194">
        <v>0.87153500815336749</v>
      </c>
      <c r="BV194">
        <v>0.92529917744804091</v>
      </c>
      <c r="BW194">
        <v>0.82232078876904446</v>
      </c>
      <c r="BX194">
        <v>0.4918542689425871</v>
      </c>
      <c r="BY194">
        <v>0.54127730628338144</v>
      </c>
      <c r="BZ194">
        <v>0.56587170816800214</v>
      </c>
      <c r="CA194">
        <v>0.96537850663418268</v>
      </c>
      <c r="CB194">
        <v>0.59842224900446028</v>
      </c>
      <c r="CC194">
        <v>0.96338831308280759</v>
      </c>
      <c r="CD194">
        <v>0.1176269453148165</v>
      </c>
      <c r="CE194">
        <v>0.68236469804922395</v>
      </c>
      <c r="CF194">
        <v>3.9959219435812099E-2</v>
      </c>
      <c r="CG194">
        <v>0.81056857795841775</v>
      </c>
      <c r="CH194">
        <v>0.97822626195588702</v>
      </c>
      <c r="CI194">
        <v>0.40867298869951352</v>
      </c>
      <c r="CJ194">
        <v>0.72155389582191365</v>
      </c>
      <c r="CK194">
        <v>0.89692498913169927</v>
      </c>
      <c r="CL194">
        <v>0.97763461019956877</v>
      </c>
      <c r="CM194">
        <v>0</v>
      </c>
      <c r="CN194">
        <v>0.9577526131589954</v>
      </c>
      <c r="CO194">
        <v>0.95368477136234853</v>
      </c>
      <c r="CP194">
        <v>0.57904211605815614</v>
      </c>
      <c r="CQ194">
        <v>0.97251069250152189</v>
      </c>
      <c r="CR194">
        <v>0.81859010101209595</v>
      </c>
      <c r="CS194">
        <v>0.97052805044185841</v>
      </c>
      <c r="CT194">
        <v>0.65251126820163352</v>
      </c>
      <c r="CU194">
        <v>0.28232433200879042</v>
      </c>
      <c r="CV194">
        <v>0.1202773519015157</v>
      </c>
      <c r="CW194">
        <v>0.2489259886101334</v>
      </c>
      <c r="CX194">
        <v>0.94954482364332948</v>
      </c>
      <c r="CY194">
        <v>6.8346295961311421E-2</v>
      </c>
      <c r="CZ194">
        <v>0.89770983414747141</v>
      </c>
      <c r="DA194">
        <v>0.68476858148262987</v>
      </c>
      <c r="DB194">
        <v>0.90730663548356871</v>
      </c>
      <c r="DC194">
        <v>0.2652680773162171</v>
      </c>
      <c r="DD194">
        <v>0.81424743946838851</v>
      </c>
      <c r="DE194">
        <v>0.80639861364309984</v>
      </c>
      <c r="DF194">
        <v>0.84505139983330468</v>
      </c>
      <c r="DG194">
        <v>0.88951969696430666</v>
      </c>
      <c r="DH194">
        <v>0.97679229706701043</v>
      </c>
      <c r="DI194">
        <v>0.42393534722629223</v>
      </c>
      <c r="DJ194">
        <v>0.47614765284366539</v>
      </c>
      <c r="DK194">
        <v>0.44235274741324859</v>
      </c>
      <c r="DL194">
        <v>0.36668601280483382</v>
      </c>
      <c r="DM194">
        <v>0.31396761908344978</v>
      </c>
      <c r="DN194">
        <v>0.83154183407839632</v>
      </c>
      <c r="DO194">
        <v>0.39224951524323659</v>
      </c>
      <c r="DP194">
        <v>0.87183086274105703</v>
      </c>
      <c r="DQ194">
        <v>0.28516875121208041</v>
      </c>
      <c r="DR194">
        <v>0.1014556588421187</v>
      </c>
      <c r="DS194">
        <v>0.90541462931125261</v>
      </c>
      <c r="DT194">
        <v>0.85108486274164064</v>
      </c>
      <c r="DU194">
        <v>0.89325015243999739</v>
      </c>
      <c r="DV194">
        <v>0.18282848496182749</v>
      </c>
      <c r="DW194">
        <v>0.26179587275325189</v>
      </c>
      <c r="DX194">
        <v>7.6562020563800834E-2</v>
      </c>
      <c r="DY194">
        <v>0.98742843376093503</v>
      </c>
      <c r="DZ194">
        <v>8.5905923801327666E-2</v>
      </c>
      <c r="EA194">
        <v>0.76357996094712266</v>
      </c>
      <c r="EB194">
        <v>0</v>
      </c>
      <c r="EC194">
        <v>0.19354406243459571</v>
      </c>
      <c r="ED194">
        <v>0.80200387425449471</v>
      </c>
      <c r="EE194">
        <v>0.97137394953512946</v>
      </c>
      <c r="EF194">
        <v>0.17899463807384899</v>
      </c>
      <c r="EG194">
        <v>0.71028028501049945</v>
      </c>
      <c r="EH194">
        <v>0.77375551538614185</v>
      </c>
      <c r="EI194">
        <v>0.71268562635160715</v>
      </c>
      <c r="EJ194">
        <v>0.70381233285862899</v>
      </c>
      <c r="EK194">
        <v>0.74855478159285005</v>
      </c>
      <c r="EL194">
        <v>0.98914335760456706</v>
      </c>
      <c r="EM194">
        <v>0.9695434252363786</v>
      </c>
      <c r="EN194">
        <v>0.52228016732016058</v>
      </c>
      <c r="EO194">
        <v>0.94466901027253991</v>
      </c>
      <c r="EP194">
        <v>0.47496908357851209</v>
      </c>
      <c r="EQ194">
        <v>0.86287857739139562</v>
      </c>
      <c r="ER194">
        <v>0.53869512377659201</v>
      </c>
      <c r="ES194">
        <v>0.67486695275253872</v>
      </c>
      <c r="ET194">
        <v>0.1544833122340763</v>
      </c>
      <c r="EU194">
        <v>0.26860054086226709</v>
      </c>
      <c r="EV194">
        <v>0.46335595521399348</v>
      </c>
      <c r="EW194">
        <v>0.92571043526887675</v>
      </c>
      <c r="EX194">
        <v>9.5011224427841337E-2</v>
      </c>
      <c r="EY194">
        <v>0.91901737295790142</v>
      </c>
      <c r="EZ194">
        <v>0.36644475967157941</v>
      </c>
      <c r="FA194">
        <v>0.20930114105765391</v>
      </c>
      <c r="FB194">
        <v>0</v>
      </c>
      <c r="FC194">
        <v>0.77410966428353689</v>
      </c>
      <c r="FD194">
        <v>0.82753143626432646</v>
      </c>
      <c r="FE194">
        <v>0.84764127925003774</v>
      </c>
      <c r="FF194">
        <v>0.84234211976869799</v>
      </c>
      <c r="FG194">
        <v>0.62927313580466371</v>
      </c>
      <c r="FH194">
        <v>0.81478986543499576</v>
      </c>
      <c r="FI194">
        <v>0.65509610523892559</v>
      </c>
      <c r="FJ194">
        <v>0.65134246887787162</v>
      </c>
      <c r="FK194">
        <v>0.12727473706541589</v>
      </c>
      <c r="FL194">
        <v>0.65549196890408956</v>
      </c>
      <c r="FM194">
        <v>0.69856433483879365</v>
      </c>
      <c r="FN194">
        <v>0.4774217507597992</v>
      </c>
      <c r="FO194">
        <v>0.26738559530377548</v>
      </c>
      <c r="FP194">
        <v>0.80778498361693662</v>
      </c>
      <c r="FQ194">
        <v>0.67617886509146752</v>
      </c>
      <c r="FR194">
        <v>0.33097703342341961</v>
      </c>
      <c r="FS194">
        <v>0.73871306330859032</v>
      </c>
      <c r="FT194">
        <v>0.33975691096013672</v>
      </c>
      <c r="FU194">
        <v>0.17122682552951379</v>
      </c>
      <c r="FV194">
        <v>0.92882823489121202</v>
      </c>
      <c r="FW194">
        <v>0.32783542011172062</v>
      </c>
      <c r="FX194">
        <v>0.41425047987936903</v>
      </c>
      <c r="FY194">
        <v>0.92589527824797913</v>
      </c>
      <c r="FZ194">
        <v>0.16690271811573629</v>
      </c>
      <c r="GA194">
        <v>0.45431796150400611</v>
      </c>
      <c r="GB194">
        <v>0.97794588064220023</v>
      </c>
      <c r="GC194">
        <v>0.98029261539003087</v>
      </c>
      <c r="GD194">
        <v>0.25332311764929072</v>
      </c>
      <c r="GE194">
        <v>0.74467869668438202</v>
      </c>
      <c r="GF194">
        <v>0.24926344164600869</v>
      </c>
      <c r="GG194">
        <v>0.40065728161248082</v>
      </c>
      <c r="GH194">
        <v>0.17389940546611399</v>
      </c>
      <c r="GI194">
        <v>0.58325146342479917</v>
      </c>
      <c r="GJ194">
        <v>0.61748906813636029</v>
      </c>
      <c r="GK194">
        <v>0.49410441830131829</v>
      </c>
      <c r="GL194">
        <v>0.2622958494228691</v>
      </c>
      <c r="GM194">
        <v>0.86477890092612597</v>
      </c>
      <c r="GN194">
        <v>0.25298594443245431</v>
      </c>
      <c r="GO194">
        <v>0.33664018757508701</v>
      </c>
      <c r="GP194">
        <v>0.66875451792035989</v>
      </c>
      <c r="GQ194">
        <v>0.91370380260325146</v>
      </c>
      <c r="GR194">
        <v>0.80079813177261794</v>
      </c>
      <c r="GS194">
        <v>0.7108580449926174</v>
      </c>
      <c r="GT194">
        <v>0.84724503405593232</v>
      </c>
      <c r="GU194">
        <v>0.63727118069538891</v>
      </c>
      <c r="GV194">
        <v>0.24685111647507241</v>
      </c>
      <c r="GW194">
        <v>0.60717323782164023</v>
      </c>
      <c r="GX194">
        <v>0.33753299660124902</v>
      </c>
      <c r="GY194">
        <v>0.46533325563487299</v>
      </c>
      <c r="GZ194">
        <v>0.31426755077062601</v>
      </c>
      <c r="HA194">
        <v>0.60838232917106916</v>
      </c>
      <c r="HB194">
        <v>0.85318991229515273</v>
      </c>
      <c r="HC194">
        <v>0.11543116148158571</v>
      </c>
      <c r="HD194">
        <v>0.26233592032330277</v>
      </c>
      <c r="HE194">
        <v>0.457738344505285</v>
      </c>
      <c r="HF194">
        <v>0.38119796270240042</v>
      </c>
      <c r="HG194">
        <v>0.93096846303902503</v>
      </c>
      <c r="HH194">
        <v>0.57916670828481887</v>
      </c>
      <c r="HI194">
        <v>0.96441922718434059</v>
      </c>
      <c r="HJ194">
        <v>0.67175592974881326</v>
      </c>
      <c r="HK194">
        <v>0.55916603732741121</v>
      </c>
      <c r="HL194">
        <v>0.56569543336742711</v>
      </c>
      <c r="HM194">
        <v>0.62641310183188259</v>
      </c>
      <c r="HN194">
        <v>0.97804794955776353</v>
      </c>
      <c r="HO194">
        <v>0.29936575713892222</v>
      </c>
      <c r="HP194">
        <v>0.97345241005068628</v>
      </c>
      <c r="HQ194">
        <v>0.40650563901115278</v>
      </c>
      <c r="HR194">
        <v>0.98650742315739692</v>
      </c>
      <c r="HS194">
        <v>7.8583584849190438E-2</v>
      </c>
      <c r="HT194">
        <v>0.1928350474090125</v>
      </c>
      <c r="HU194">
        <v>0.1898884211564173</v>
      </c>
      <c r="HV194">
        <v>0.9022152180127645</v>
      </c>
      <c r="HW194">
        <v>0.92193927228009309</v>
      </c>
      <c r="HX194">
        <v>0.90971670603157351</v>
      </c>
      <c r="HY194">
        <v>0.1064957884088623</v>
      </c>
      <c r="HZ194">
        <v>0.98703791084587833</v>
      </c>
      <c r="IA194">
        <v>7.8296255535561202E-2</v>
      </c>
      <c r="IB194">
        <v>0.43094779014717438</v>
      </c>
      <c r="IC194">
        <v>0.97852432590609262</v>
      </c>
      <c r="ID194">
        <v>0.71313573898185167</v>
      </c>
      <c r="IE194">
        <v>0.78480887598859561</v>
      </c>
      <c r="IF194">
        <v>0.18154027694076749</v>
      </c>
      <c r="IG194">
        <v>0.54231580090538201</v>
      </c>
      <c r="IH194">
        <v>0.75846360532294987</v>
      </c>
      <c r="II194">
        <v>0.3908172920461509</v>
      </c>
      <c r="IJ194">
        <v>0.58252506238773405</v>
      </c>
      <c r="IK194">
        <v>0.73714465894759817</v>
      </c>
      <c r="IL194">
        <v>0.76499862704583499</v>
      </c>
      <c r="IM194">
        <v>0.56785012142324842</v>
      </c>
      <c r="IN194">
        <v>0.44926669953129761</v>
      </c>
      <c r="IO194">
        <v>6.3538406251616386E-2</v>
      </c>
      <c r="IP194">
        <v>0.45556191988945938</v>
      </c>
      <c r="IQ194">
        <v>6.215729183135478E-2</v>
      </c>
      <c r="IR194">
        <v>0.51277347580463473</v>
      </c>
      <c r="IS194">
        <v>0.71665157736263796</v>
      </c>
      <c r="IT194">
        <v>3.6770460943500088E-2</v>
      </c>
      <c r="IU194">
        <v>0.93311879033178602</v>
      </c>
      <c r="IV194">
        <v>0.58824215542246439</v>
      </c>
      <c r="IW194">
        <v>0.91409350142306722</v>
      </c>
      <c r="IX194">
        <v>0.77084333584852283</v>
      </c>
      <c r="IY194">
        <v>0.46176623271314182</v>
      </c>
      <c r="IZ194">
        <v>0.96170361035643204</v>
      </c>
      <c r="JA194">
        <v>0.3186631773518015</v>
      </c>
      <c r="JB194">
        <v>0.55239992623255407</v>
      </c>
      <c r="JC194">
        <v>0.37219349472452412</v>
      </c>
      <c r="JD194">
        <v>0.28460581062075252</v>
      </c>
      <c r="JE194">
        <v>0.87974635024720904</v>
      </c>
      <c r="JF194">
        <v>0.59885734173305971</v>
      </c>
      <c r="JG194">
        <v>0.59731514834242394</v>
      </c>
      <c r="JH194">
        <v>0.58953261947906765</v>
      </c>
      <c r="JI194">
        <v>0.1793230274818835</v>
      </c>
      <c r="JJ194">
        <v>0.94213375576661118</v>
      </c>
      <c r="JK194">
        <v>0.93301427444196305</v>
      </c>
      <c r="JL194">
        <v>0.71074979865732191</v>
      </c>
      <c r="JM194">
        <v>0.31985986009274731</v>
      </c>
      <c r="JN194">
        <v>0.89088878192603249</v>
      </c>
      <c r="JO194">
        <v>0.81025543617791052</v>
      </c>
      <c r="JP194">
        <v>0.88777284209482232</v>
      </c>
      <c r="JQ194">
        <v>0.1531132412169619</v>
      </c>
      <c r="JR194">
        <v>0.98955323484960278</v>
      </c>
      <c r="JS194">
        <v>0.24419313303496551</v>
      </c>
      <c r="JT194">
        <v>0.24333493416524901</v>
      </c>
      <c r="JU194">
        <v>0.1376395034404144</v>
      </c>
      <c r="JV194">
        <v>0.91858825164133118</v>
      </c>
      <c r="JW194">
        <v>5.7619684520372187E-2</v>
      </c>
      <c r="JX194">
        <v>0.58795624876382768</v>
      </c>
      <c r="JY194">
        <v>0.52328132159398477</v>
      </c>
      <c r="JZ194">
        <v>0.46240705465643989</v>
      </c>
      <c r="KA194">
        <v>0.14536101529884449</v>
      </c>
      <c r="KB194">
        <v>0.64087177118658101</v>
      </c>
      <c r="KC194">
        <v>9.5750747562401678E-2</v>
      </c>
      <c r="KD194">
        <v>0.24370617756600579</v>
      </c>
      <c r="KE194">
        <v>0.74951013477220541</v>
      </c>
      <c r="KF194">
        <v>0.606063254669163</v>
      </c>
      <c r="KG194">
        <v>0.54833634341514903</v>
      </c>
      <c r="KH194">
        <v>0.33506244963244802</v>
      </c>
      <c r="KI194">
        <v>0.19171574238182421</v>
      </c>
      <c r="KJ194">
        <v>0.18446345673598699</v>
      </c>
      <c r="KK194">
        <v>0.61292646807298146</v>
      </c>
      <c r="KL194">
        <v>0.85999492006245271</v>
      </c>
      <c r="KM194">
        <v>0.53054017565113643</v>
      </c>
      <c r="KN194">
        <v>0.1918256718714218</v>
      </c>
      <c r="KO194">
        <v>0.1171925716004564</v>
      </c>
      <c r="KP194">
        <v>0.98944851313904425</v>
      </c>
      <c r="KQ194">
        <v>2.861595168480334E-2</v>
      </c>
      <c r="KR194">
        <v>8.3761618154744366E-2</v>
      </c>
      <c r="KS194">
        <v>0.39217694768823069</v>
      </c>
      <c r="KT194">
        <v>0.41583062927491632</v>
      </c>
      <c r="KU194">
        <v>0.82037403399354358</v>
      </c>
      <c r="KV194">
        <v>0.71172770438703914</v>
      </c>
      <c r="KW194">
        <v>0.30137269143650081</v>
      </c>
      <c r="KX194">
        <v>0.29887760117744139</v>
      </c>
      <c r="KY194">
        <v>0.92918700712651436</v>
      </c>
      <c r="KZ194">
        <v>0.35343800360753469</v>
      </c>
      <c r="LA194">
        <v>0.1871669640552347</v>
      </c>
      <c r="LB194">
        <v>0.3497963903092538</v>
      </c>
      <c r="LC194">
        <v>0.57652591367961159</v>
      </c>
      <c r="LD194">
        <v>0.73657867288618362</v>
      </c>
      <c r="LE194">
        <v>0.25052790132406422</v>
      </c>
      <c r="LF194">
        <v>0.40683517044805367</v>
      </c>
      <c r="LG194">
        <v>0.1440932736025034</v>
      </c>
      <c r="LH194">
        <v>0.42280289750661731</v>
      </c>
      <c r="LI194">
        <v>0.93243491260169475</v>
      </c>
      <c r="LJ194">
        <v>0</v>
      </c>
      <c r="LK194">
        <v>0.83190940383744716</v>
      </c>
      <c r="LL194">
        <v>0.53051651266350519</v>
      </c>
      <c r="LM194">
        <v>0.48600104883963108</v>
      </c>
      <c r="LN194">
        <v>0.85233137526102187</v>
      </c>
      <c r="LO194">
        <v>4.9319957605310438E-2</v>
      </c>
      <c r="LP194">
        <v>5.3254823623479407E-2</v>
      </c>
      <c r="LQ194">
        <v>0.66889311146328423</v>
      </c>
      <c r="LR194">
        <v>0.27864210267970507</v>
      </c>
      <c r="LS194">
        <v>0.31795551022484841</v>
      </c>
      <c r="LT194">
        <v>5.794666500150434E-2</v>
      </c>
      <c r="LU194">
        <v>0.90298033406634681</v>
      </c>
      <c r="LV194">
        <v>0.21406219587635761</v>
      </c>
      <c r="LW194">
        <v>0.26856822335244163</v>
      </c>
      <c r="LX194">
        <v>0.47790855782242309</v>
      </c>
      <c r="LY194">
        <v>0.30672191450438469</v>
      </c>
      <c r="LZ194">
        <v>0.52836272193210054</v>
      </c>
      <c r="MA194">
        <v>0.36577917352901601</v>
      </c>
      <c r="MB194">
        <v>0.46812202851282991</v>
      </c>
      <c r="MC194">
        <v>0.25855935781290029</v>
      </c>
      <c r="MD194">
        <v>0</v>
      </c>
      <c r="ME194">
        <v>0.78283197573282814</v>
      </c>
      <c r="MF194">
        <v>0.43812934515101548</v>
      </c>
      <c r="MG194">
        <v>0.16453053243841681</v>
      </c>
      <c r="MH194">
        <v>0.73838391810573822</v>
      </c>
      <c r="MI194">
        <v>0.16490954561076279</v>
      </c>
      <c r="MJ194">
        <v>0.2204233238491182</v>
      </c>
      <c r="MK194">
        <v>0.53933177335545446</v>
      </c>
      <c r="ML194">
        <v>8.1771733756697176E-2</v>
      </c>
      <c r="MM194">
        <v>0.90864545181381606</v>
      </c>
      <c r="MN194">
        <v>0.47495856784931689</v>
      </c>
      <c r="MO194">
        <v>0.79959763859603639</v>
      </c>
      <c r="MP194">
        <v>0.92731946717568259</v>
      </c>
      <c r="MQ194">
        <v>0.29226765826218659</v>
      </c>
      <c r="MR194">
        <v>5.6569959546531073E-2</v>
      </c>
      <c r="MS194">
        <v>5.4233942154806897E-2</v>
      </c>
      <c r="MT194">
        <v>0.69256896212742003</v>
      </c>
      <c r="MU194">
        <v>0.43970835837906291</v>
      </c>
      <c r="MV194">
        <v>0.15925484748239249</v>
      </c>
      <c r="MW194">
        <v>0.47982867447271449</v>
      </c>
      <c r="MX194">
        <v>0.97696707958560702</v>
      </c>
      <c r="MY194">
        <v>0.56550595111437862</v>
      </c>
      <c r="MZ194">
        <v>0.86971909893074484</v>
      </c>
      <c r="NA194">
        <v>0.93112391947210593</v>
      </c>
      <c r="NB194">
        <v>0.78673598778509335</v>
      </c>
      <c r="NC194">
        <v>0.49712146076639352</v>
      </c>
      <c r="ND194">
        <v>7.989809037258562E-2</v>
      </c>
      <c r="NE194">
        <v>0.52829657573493338</v>
      </c>
      <c r="NF194">
        <v>0.65254107976780507</v>
      </c>
      <c r="NG194">
        <v>0.36698111016003387</v>
      </c>
      <c r="NH194">
        <v>0.54219196039493112</v>
      </c>
      <c r="NI194">
        <v>0.72173996847947874</v>
      </c>
      <c r="NJ194">
        <v>0.76620709923393215</v>
      </c>
      <c r="NK194">
        <v>0.92848500108769028</v>
      </c>
      <c r="NL194">
        <v>0.86879866323040877</v>
      </c>
      <c r="NM194">
        <v>0.9391717908561914</v>
      </c>
      <c r="NN194">
        <v>0.72285754407962954</v>
      </c>
      <c r="NO194">
        <v>0.56932847700132627</v>
      </c>
      <c r="NP194">
        <v>0.82418130855467164</v>
      </c>
      <c r="NQ194">
        <v>0.79562099379190798</v>
      </c>
      <c r="NR194">
        <v>0.89448241286635399</v>
      </c>
      <c r="NS194">
        <v>0.73303090424975159</v>
      </c>
      <c r="NT194">
        <v>0.62289390908972775</v>
      </c>
      <c r="NU194">
        <v>0.65069992843817637</v>
      </c>
      <c r="NV194">
        <v>0.75171757898893654</v>
      </c>
      <c r="NW194">
        <v>0.2320243967561029</v>
      </c>
      <c r="NX194">
        <v>0.56964326405573207</v>
      </c>
      <c r="NY194">
        <v>0.6711025167096426</v>
      </c>
      <c r="NZ194">
        <v>9.6624605125160828E-2</v>
      </c>
      <c r="OA194">
        <v>0.80510732964450593</v>
      </c>
      <c r="OB194">
        <v>0.27877625188844229</v>
      </c>
      <c r="OC194">
        <v>0.79330228563306893</v>
      </c>
      <c r="OD194">
        <v>0.43980964004106782</v>
      </c>
      <c r="OE194">
        <v>4.9525119437943597E-2</v>
      </c>
      <c r="OF194">
        <v>0.1205844548833655</v>
      </c>
      <c r="OG194">
        <v>8.4742066604063873E-2</v>
      </c>
      <c r="OH194">
        <v>0.39815569583184041</v>
      </c>
      <c r="OI194">
        <v>0.49660475826728739</v>
      </c>
      <c r="OJ194">
        <v>0.9602253596610496</v>
      </c>
      <c r="OK194">
        <v>0.65993358969082716</v>
      </c>
      <c r="OL194">
        <v>0.82974563436869841</v>
      </c>
      <c r="OM194">
        <v>0.91335930268356824</v>
      </c>
      <c r="ON194">
        <v>0.23067779838446081</v>
      </c>
      <c r="OO194">
        <v>0.91663732222067817</v>
      </c>
      <c r="OP194">
        <v>0.82826856079388067</v>
      </c>
      <c r="OQ194">
        <v>0.6556480185115674</v>
      </c>
      <c r="OR194">
        <v>0.32432825108033242</v>
      </c>
      <c r="OS194">
        <v>0.45838041403248159</v>
      </c>
      <c r="OT194">
        <v>0.78775772779161513</v>
      </c>
      <c r="OU194">
        <v>0.98626410150829336</v>
      </c>
      <c r="OV194">
        <v>0.86500950645603913</v>
      </c>
      <c r="OW194">
        <v>0.76948375487790521</v>
      </c>
      <c r="OX194">
        <v>0.48039182715701889</v>
      </c>
      <c r="OY194">
        <v>0.13560769349758839</v>
      </c>
      <c r="OZ194">
        <v>0.44170430200246102</v>
      </c>
      <c r="PA194">
        <v>0.90861350110102446</v>
      </c>
      <c r="PB194">
        <v>3.6651842032622867E-2</v>
      </c>
      <c r="PC194">
        <v>0.80577719450042229</v>
      </c>
      <c r="PD194">
        <v>7.53478242540222E-2</v>
      </c>
      <c r="PE194">
        <v>0.61235351143854333</v>
      </c>
      <c r="PF194">
        <v>0.1013112176962411</v>
      </c>
      <c r="PG194">
        <v>0.98479138843894465</v>
      </c>
      <c r="PH194">
        <v>0.85385825451189867</v>
      </c>
      <c r="PI194">
        <v>0.28347405788259988</v>
      </c>
      <c r="PJ194">
        <v>0.1006247662321138</v>
      </c>
      <c r="PK194">
        <v>0.98564957616876903</v>
      </c>
      <c r="PL194">
        <v>0.25556275612410101</v>
      </c>
      <c r="PM194">
        <v>0.40225737714002791</v>
      </c>
      <c r="PN194">
        <v>0.91691552928752329</v>
      </c>
      <c r="PO194">
        <v>0.89678206432941243</v>
      </c>
      <c r="PP194">
        <v>0.62369849188901416</v>
      </c>
      <c r="PQ194">
        <v>0.88877387592059931</v>
      </c>
      <c r="PR194">
        <v>0.95185930982648315</v>
      </c>
      <c r="PS194">
        <v>0.24084464843466899</v>
      </c>
      <c r="PT194">
        <v>0.94111173558667061</v>
      </c>
      <c r="PU194">
        <v>0.98540387255837159</v>
      </c>
      <c r="PV194">
        <v>0.86587174632897368</v>
      </c>
      <c r="PW194">
        <v>0.91252572450025959</v>
      </c>
      <c r="PX194">
        <v>0.82740589288528876</v>
      </c>
      <c r="PY194">
        <v>0.95937466832202933</v>
      </c>
      <c r="PZ194">
        <v>0.47105931219091318</v>
      </c>
      <c r="QA194">
        <v>0.99023727506055359</v>
      </c>
      <c r="QB194">
        <v>0.6472097494670398</v>
      </c>
      <c r="QC194">
        <v>0.96491132879813524</v>
      </c>
      <c r="QD194">
        <v>0.92408657352938883</v>
      </c>
      <c r="QE194">
        <v>0.94832153616796644</v>
      </c>
      <c r="QF194">
        <v>0.79190231618805262</v>
      </c>
      <c r="QG194">
        <v>0.47777760647810708</v>
      </c>
      <c r="QH194">
        <v>0.8697416106667144</v>
      </c>
      <c r="QI194">
        <v>0.86504639376432246</v>
      </c>
      <c r="QJ194">
        <v>0.61601857056374676</v>
      </c>
      <c r="QK194">
        <v>0.84851860758976261</v>
      </c>
      <c r="QL194">
        <v>0.94499321189649166</v>
      </c>
      <c r="QM194">
        <v>0.94484364761644568</v>
      </c>
      <c r="QN194">
        <v>0.75189964402668885</v>
      </c>
      <c r="QO194">
        <v>9.7623418582863414E-2</v>
      </c>
      <c r="QP194">
        <v>0.38468791077764508</v>
      </c>
      <c r="QQ194">
        <v>0.83483426890053003</v>
      </c>
      <c r="QR194">
        <v>0.73118018038738808</v>
      </c>
      <c r="QS194">
        <v>0.86202889072824496</v>
      </c>
      <c r="QT194">
        <v>3.7115690464783323E-2</v>
      </c>
      <c r="QU194">
        <v>0.44203276579731621</v>
      </c>
      <c r="QV194">
        <v>2.4886374599568231E-2</v>
      </c>
      <c r="QW194">
        <v>0.5140678994415957</v>
      </c>
      <c r="QX194">
        <v>0.47545476215069621</v>
      </c>
      <c r="QY194">
        <v>0.3146283696617323</v>
      </c>
      <c r="QZ194">
        <v>0.89349093756470821</v>
      </c>
      <c r="RA194">
        <v>0.96039012637009635</v>
      </c>
      <c r="RB194">
        <v>2.3149658806175651E-2</v>
      </c>
      <c r="RC194">
        <v>0.89163391086633736</v>
      </c>
      <c r="RD194">
        <v>0.97628760558567473</v>
      </c>
      <c r="RE194">
        <v>0.24425940036794119</v>
      </c>
      <c r="RF194">
        <v>0.9440397125075416</v>
      </c>
      <c r="RG194">
        <v>6.557350267866828E-2</v>
      </c>
      <c r="RH194">
        <v>0.78808782543363642</v>
      </c>
      <c r="RI194">
        <v>0.86109577614087529</v>
      </c>
      <c r="RJ194">
        <v>6.7565074222254162E-2</v>
      </c>
      <c r="RK194">
        <v>0.56379697447618438</v>
      </c>
      <c r="RL194">
        <v>0.39534214203011608</v>
      </c>
      <c r="RM194">
        <v>0.28125261508073179</v>
      </c>
      <c r="RN194">
        <v>0.64563040732882093</v>
      </c>
      <c r="RO194">
        <v>0.91050704834462926</v>
      </c>
      <c r="RP194">
        <v>0.35244250720369102</v>
      </c>
      <c r="RQ194">
        <v>0.90362688553713932</v>
      </c>
      <c r="RR194">
        <v>0.52419720695979277</v>
      </c>
      <c r="RS194">
        <v>0.80240358983141524</v>
      </c>
      <c r="RT194">
        <v>0.1813766501511424</v>
      </c>
      <c r="RU194">
        <v>0.27282946386215923</v>
      </c>
      <c r="RV194">
        <v>0.60378913347933283</v>
      </c>
      <c r="RW194">
        <v>0.61673231612790613</v>
      </c>
      <c r="RX194">
        <v>0.47159271548134329</v>
      </c>
      <c r="RY194">
        <v>0.79220045052723609</v>
      </c>
      <c r="RZ194">
        <v>0.60722249719948451</v>
      </c>
      <c r="SA194">
        <v>0.41710231312699902</v>
      </c>
      <c r="SB194">
        <v>0.74466009614148754</v>
      </c>
      <c r="SC194">
        <v>0.92312000595799004</v>
      </c>
      <c r="SD194">
        <v>0.31016140262738412</v>
      </c>
      <c r="SE194">
        <v>0.66112143157165071</v>
      </c>
      <c r="SF194">
        <v>0.39522291018584671</v>
      </c>
      <c r="SG194">
        <v>0.34234935264243138</v>
      </c>
      <c r="SH194">
        <v>0.34968433435281782</v>
      </c>
      <c r="SI194">
        <v>0.97143218157965361</v>
      </c>
      <c r="SJ194">
        <v>0.50084331870882459</v>
      </c>
      <c r="SK194">
        <v>8.7948548220079692E-2</v>
      </c>
      <c r="SL194">
        <v>0.41597427577205182</v>
      </c>
      <c r="SM194">
        <v>0.15736777017812631</v>
      </c>
      <c r="SN194">
        <v>0.7973477831695005</v>
      </c>
      <c r="SO194">
        <v>7.3048687561940676E-2</v>
      </c>
      <c r="SP194">
        <v>0.58013302135580114</v>
      </c>
      <c r="SQ194">
        <v>0.1205008859627546</v>
      </c>
      <c r="SR194">
        <v>0.73899410968101431</v>
      </c>
      <c r="SS194">
        <v>0.1493963292070665</v>
      </c>
      <c r="ST194">
        <v>0.1352381074175725</v>
      </c>
      <c r="SU194">
        <v>0.75865124052734212</v>
      </c>
      <c r="SV194">
        <v>0.84429704242543357</v>
      </c>
      <c r="SW194">
        <v>0.91190499850298967</v>
      </c>
      <c r="SX194">
        <v>0.20782435870872679</v>
      </c>
      <c r="SY194">
        <v>0.98914074209464853</v>
      </c>
      <c r="SZ194">
        <v>0.13298924291110151</v>
      </c>
      <c r="TA194">
        <v>0.89799094632589338</v>
      </c>
      <c r="TB194">
        <v>0.88551932979716264</v>
      </c>
      <c r="TC194">
        <v>0.71783891173952852</v>
      </c>
      <c r="TD194">
        <v>0.92872269582705647</v>
      </c>
      <c r="TE194">
        <v>0.45308318714156182</v>
      </c>
      <c r="TF194">
        <v>0.79897443867437212</v>
      </c>
      <c r="TG194">
        <v>0.72968451517573407</v>
      </c>
      <c r="TH194">
        <v>0.73632727629648298</v>
      </c>
      <c r="TI194">
        <v>0.49617593451477432</v>
      </c>
      <c r="TJ194">
        <v>0.67292151272800538</v>
      </c>
      <c r="TK194">
        <v>0.48413636043920072</v>
      </c>
      <c r="TL194">
        <v>7.1000025159158958E-2</v>
      </c>
      <c r="TM194">
        <v>0.2170008808393791</v>
      </c>
      <c r="TN194">
        <v>0.86089292732412315</v>
      </c>
      <c r="TO194">
        <v>0.2111852217282571</v>
      </c>
      <c r="TP194">
        <v>0.67170465040453775</v>
      </c>
      <c r="TQ194">
        <v>0.32266169722101362</v>
      </c>
      <c r="TR194">
        <v>6.3798526695526339E-2</v>
      </c>
      <c r="TS194">
        <v>0.34451045909610739</v>
      </c>
      <c r="TT194">
        <v>0.3439417745505981</v>
      </c>
      <c r="TU194">
        <v>0.52108815950783782</v>
      </c>
      <c r="TV194">
        <v>1.5908613969354252E-2</v>
      </c>
      <c r="TW194">
        <v>0.83204892243904371</v>
      </c>
      <c r="TX194">
        <v>0.94786513745900036</v>
      </c>
      <c r="TY194">
        <v>0.87544790300901787</v>
      </c>
      <c r="TZ194">
        <v>0.13210662806379569</v>
      </c>
      <c r="UA194">
        <v>7.8747660353416724E-2</v>
      </c>
      <c r="UB194">
        <v>0.36004918167824818</v>
      </c>
      <c r="UC194">
        <v>0.58118679637862791</v>
      </c>
      <c r="UD194">
        <v>0</v>
      </c>
      <c r="UE194">
        <v>0.68414516212436616</v>
      </c>
      <c r="UF194">
        <v>0.95919422007178123</v>
      </c>
      <c r="UG194">
        <v>0.64200151950332263</v>
      </c>
      <c r="UH194">
        <v>0.20189317803866369</v>
      </c>
      <c r="UI194">
        <v>0.1028460588213968</v>
      </c>
      <c r="UJ194">
        <v>0.43482150865800839</v>
      </c>
      <c r="UK194">
        <v>0.75069700711122123</v>
      </c>
      <c r="UL194">
        <v>0.55670095302990275</v>
      </c>
      <c r="UM194">
        <v>0.39339384757678481</v>
      </c>
      <c r="UN194">
        <v>0.91292149522032118</v>
      </c>
      <c r="UO194">
        <v>0.6097131871984689</v>
      </c>
      <c r="UP194">
        <v>0.5442528958576105</v>
      </c>
      <c r="UQ194">
        <v>0.56068207411138093</v>
      </c>
      <c r="UR194">
        <v>0.16245818510123461</v>
      </c>
      <c r="US194">
        <v>4.7773287217974247E-2</v>
      </c>
      <c r="UT194">
        <v>0.50099174412200453</v>
      </c>
      <c r="UU194">
        <v>0.88220469698402371</v>
      </c>
      <c r="UV194">
        <v>0.97478431127892506</v>
      </c>
      <c r="UW194">
        <v>0.75330255553035652</v>
      </c>
      <c r="UX194">
        <v>0.29289899172674172</v>
      </c>
      <c r="UY194">
        <v>0.16682462678084431</v>
      </c>
      <c r="UZ194">
        <v>0.65870367345106362</v>
      </c>
      <c r="VA194">
        <v>0.47565181699973619</v>
      </c>
      <c r="VB194">
        <v>0.1008222987690125</v>
      </c>
      <c r="VC194">
        <v>0.17035224770722121</v>
      </c>
      <c r="VD194">
        <v>0.34995893686272528</v>
      </c>
      <c r="VE194">
        <v>0.68762034797495442</v>
      </c>
      <c r="VF194">
        <v>0.90770599333327118</v>
      </c>
      <c r="VG194">
        <v>0.21607934459649689</v>
      </c>
      <c r="VH194">
        <v>0.53112698371830291</v>
      </c>
      <c r="VI194">
        <v>6.6525564602720327E-2</v>
      </c>
      <c r="VJ194">
        <v>0.73801310710646251</v>
      </c>
      <c r="VK194">
        <v>0.8081271929507664</v>
      </c>
      <c r="VL194">
        <v>0.43104657289993842</v>
      </c>
      <c r="VM194">
        <v>0.52343989526883716</v>
      </c>
      <c r="VN194">
        <v>0.96542774997854719</v>
      </c>
      <c r="VO194">
        <v>0.89173920974922127</v>
      </c>
      <c r="VP194">
        <v>0.83133906960762438</v>
      </c>
      <c r="VQ194">
        <v>0.25506611691225423</v>
      </c>
      <c r="VR194">
        <v>0.95006539390135514</v>
      </c>
      <c r="VS194">
        <v>0.64301492499963631</v>
      </c>
      <c r="VT194">
        <v>0.74839982365528201</v>
      </c>
      <c r="VU194">
        <v>0.92490848180101848</v>
      </c>
      <c r="VV194">
        <v>0.30518736597199048</v>
      </c>
      <c r="VW194">
        <v>0.36810279500255971</v>
      </c>
      <c r="VX194">
        <v>0.37951797612432753</v>
      </c>
      <c r="VY194">
        <v>0.79402670705827361</v>
      </c>
      <c r="VZ194">
        <v>0.26360306109621862</v>
      </c>
      <c r="WA194">
        <v>0.61545879188258124</v>
      </c>
      <c r="WB194">
        <v>0.86131850949928457</v>
      </c>
      <c r="WC194">
        <v>0.89990018362911628</v>
      </c>
      <c r="WD194">
        <v>0.54287227080352329</v>
      </c>
      <c r="WE194">
        <v>0.85300003891427623</v>
      </c>
      <c r="WF194">
        <v>0.79268860555455189</v>
      </c>
      <c r="WG194">
        <v>0.87857800421989596</v>
      </c>
      <c r="WH194">
        <v>0.68557219349831511</v>
      </c>
      <c r="WI194">
        <v>0.2224128341141984</v>
      </c>
      <c r="WJ194">
        <v>0.66362911904347532</v>
      </c>
      <c r="WK194">
        <v>0.85849926004201893</v>
      </c>
      <c r="WL194">
        <v>0.35073168377079111</v>
      </c>
      <c r="WM194">
        <v>0.16571715879766241</v>
      </c>
      <c r="WN194">
        <v>0.1352601492996183</v>
      </c>
      <c r="WO194">
        <v>0.33487947651454492</v>
      </c>
      <c r="WP194">
        <v>0.14371120970936491</v>
      </c>
      <c r="WQ194">
        <v>0.72149891788984111</v>
      </c>
      <c r="WR194">
        <v>0.63813007712733316</v>
      </c>
      <c r="WS194">
        <v>0.82425733467109907</v>
      </c>
      <c r="WT194">
        <v>3.2077203927610543E-2</v>
      </c>
      <c r="WU194">
        <v>0.72189864826409744</v>
      </c>
      <c r="WV194">
        <v>0.93542203501920251</v>
      </c>
      <c r="WW194">
        <v>9.8008368771004467E-2</v>
      </c>
      <c r="WX194">
        <v>0.73203356596874636</v>
      </c>
      <c r="WY194">
        <v>0.71353592760799356</v>
      </c>
      <c r="WZ194">
        <v>0.65349679975944852</v>
      </c>
      <c r="XA194">
        <v>0.63246369609826125</v>
      </c>
      <c r="XB194">
        <v>0.2363556124477767</v>
      </c>
      <c r="XC194">
        <v>0.83553082139032497</v>
      </c>
      <c r="XD194">
        <v>0.5310261907078585</v>
      </c>
      <c r="XE194">
        <v>0.48012608556210251</v>
      </c>
      <c r="XF194">
        <v>0.32372563965928158</v>
      </c>
      <c r="XG194">
        <v>0.69714292354076102</v>
      </c>
      <c r="XH194">
        <v>0.12644921204223361</v>
      </c>
      <c r="XI194">
        <v>0.53140526172256997</v>
      </c>
      <c r="XJ194">
        <v>0.98144122403044864</v>
      </c>
      <c r="XK194">
        <v>0.75877137019780638</v>
      </c>
      <c r="XL194">
        <v>0.19370376961972779</v>
      </c>
      <c r="XM194">
        <v>0.44122466640881969</v>
      </c>
      <c r="XN194">
        <v>8.5824009739517274E-2</v>
      </c>
      <c r="XO194">
        <v>0.16710307491440779</v>
      </c>
      <c r="XP194">
        <v>6.9141366545282426E-2</v>
      </c>
      <c r="XQ194">
        <v>0.41498395801109661</v>
      </c>
      <c r="XR194">
        <v>0</v>
      </c>
      <c r="XS194">
        <v>0.801487238445179</v>
      </c>
      <c r="XT194">
        <v>0.58009712872703323</v>
      </c>
      <c r="XU194">
        <v>0.89984349979699174</v>
      </c>
      <c r="XV194">
        <v>0.49042188904279421</v>
      </c>
      <c r="XW194">
        <v>0.76263270950879991</v>
      </c>
      <c r="XX194">
        <v>0.84779551754853821</v>
      </c>
      <c r="XY194">
        <v>0.1535403665121908</v>
      </c>
      <c r="XZ194">
        <v>0.1711433592097712</v>
      </c>
      <c r="YA194">
        <v>0.58956606708863801</v>
      </c>
      <c r="YB194">
        <v>0.99022443810871363</v>
      </c>
      <c r="YC194">
        <v>0.37289457633160827</v>
      </c>
      <c r="YD194">
        <v>0.55813263393576218</v>
      </c>
      <c r="YE194">
        <v>0.80407643603557133</v>
      </c>
      <c r="YF194">
        <v>0.94195578442872041</v>
      </c>
      <c r="YG194">
        <v>0.96881764476020049</v>
      </c>
      <c r="YH194">
        <v>0.13457824104507449</v>
      </c>
      <c r="YI194">
        <v>0.85703786392279213</v>
      </c>
      <c r="YJ194">
        <v>0.67232646795608753</v>
      </c>
      <c r="YK194">
        <v>0.31604319178236029</v>
      </c>
      <c r="YL194">
        <v>0.89637371817057576</v>
      </c>
      <c r="YM194">
        <v>0.32231102757704833</v>
      </c>
      <c r="YN194">
        <v>0.69620481676495294</v>
      </c>
      <c r="YO194">
        <v>0.9798763855149023</v>
      </c>
      <c r="YP194">
        <v>0.83634956419636908</v>
      </c>
      <c r="YQ194">
        <v>0.97792504834122784</v>
      </c>
      <c r="YR194">
        <v>0.9754769256256407</v>
      </c>
      <c r="YS194">
        <v>0.18308642410672449</v>
      </c>
      <c r="YT194">
        <v>0.99141961059735839</v>
      </c>
      <c r="YU194">
        <v>0.14154184087494651</v>
      </c>
      <c r="YV194">
        <v>0.17632969376879909</v>
      </c>
      <c r="YW194">
        <v>0.59639431499439632</v>
      </c>
      <c r="YX194">
        <v>0.43953786482304508</v>
      </c>
      <c r="YY194">
        <v>0.47619845003877048</v>
      </c>
      <c r="YZ194">
        <v>0.86811793020670502</v>
      </c>
      <c r="ZA194">
        <v>5.7440823936432232E-2</v>
      </c>
      <c r="ZB194">
        <v>0.61818653064562856</v>
      </c>
      <c r="ZC194">
        <v>0.28789450224269708</v>
      </c>
      <c r="ZD194">
        <v>0.41242803095031089</v>
      </c>
      <c r="ZE194">
        <v>0.84819269055581636</v>
      </c>
      <c r="ZF194">
        <v>0.36577152264635282</v>
      </c>
      <c r="ZG194">
        <v>0.79462608629795373</v>
      </c>
      <c r="ZH194">
        <v>0.67944194371688793</v>
      </c>
      <c r="ZI194">
        <v>0.28777729091691268</v>
      </c>
      <c r="ZJ194">
        <v>0.31115975478330732</v>
      </c>
      <c r="ZK194">
        <v>0.73770988388172209</v>
      </c>
      <c r="ZL194">
        <v>0.49619056413317109</v>
      </c>
      <c r="ZM194">
        <v>0.57304169800409388</v>
      </c>
      <c r="ZN194">
        <v>0.94985434764638199</v>
      </c>
      <c r="ZO194">
        <v>0.28731936001932762</v>
      </c>
      <c r="ZP194">
        <v>0.12876733329081549</v>
      </c>
      <c r="ZQ194">
        <v>0.78596455095414197</v>
      </c>
      <c r="ZR194">
        <v>0.90049790263452911</v>
      </c>
      <c r="ZS194">
        <v>0.30497276595211747</v>
      </c>
      <c r="ZT194">
        <v>0.36310884076765831</v>
      </c>
      <c r="ZU194">
        <v>0.21853928447724899</v>
      </c>
      <c r="ZV194">
        <v>0.9046008395599624</v>
      </c>
      <c r="ZW194">
        <v>0.24434842297195011</v>
      </c>
      <c r="ZX194">
        <v>0.73376362474674117</v>
      </c>
      <c r="ZY194">
        <v>0.30400983629505679</v>
      </c>
      <c r="ZZ194">
        <v>0.6871558517054257</v>
      </c>
      <c r="AAA194">
        <v>0.45940400072153809</v>
      </c>
      <c r="AAB194">
        <v>0.57491358308442697</v>
      </c>
      <c r="AAC194">
        <v>0.90937765470761767</v>
      </c>
      <c r="AAD194">
        <v>0.98819427229150292</v>
      </c>
      <c r="AAE194">
        <v>0.94288119580917229</v>
      </c>
      <c r="AAF194">
        <v>0.3840102835913129</v>
      </c>
      <c r="AAG194">
        <v>0.19987424356775829</v>
      </c>
      <c r="AAH194">
        <v>0.7552856393455335</v>
      </c>
      <c r="AAI194">
        <v>0.61853763756904812</v>
      </c>
      <c r="AAJ194">
        <v>0.98604123039883562</v>
      </c>
      <c r="AAK194">
        <v>0.1281754557389479</v>
      </c>
      <c r="AAL194">
        <v>0.72767366440087244</v>
      </c>
      <c r="AAM194">
        <v>0.26172385541955251</v>
      </c>
      <c r="AAN194">
        <v>0.98693622242759971</v>
      </c>
      <c r="AAO194">
        <v>0.99149461181881471</v>
      </c>
      <c r="AAP194">
        <v>0.76020389673955002</v>
      </c>
      <c r="AAQ194">
        <v>0.20097695096694851</v>
      </c>
      <c r="AAR194">
        <v>0.63567021759759557</v>
      </c>
      <c r="AAS194">
        <v>0.80763843229117194</v>
      </c>
      <c r="AAT194">
        <v>0.60816286352783999</v>
      </c>
      <c r="AAU194">
        <v>0.9522365446312141</v>
      </c>
      <c r="AAV194">
        <v>0.49312832537749313</v>
      </c>
      <c r="AAW194">
        <v>0.45366686168879672</v>
      </c>
      <c r="AAX194">
        <v>0.5522259422642426</v>
      </c>
      <c r="AAY194">
        <v>0.65512321893304226</v>
      </c>
      <c r="AAZ194">
        <v>0.84546110229907012</v>
      </c>
      <c r="ABA194">
        <v>0.92418170599603044</v>
      </c>
      <c r="ABB194">
        <v>0.98524880204800913</v>
      </c>
      <c r="ABC194">
        <v>0.23766495629773179</v>
      </c>
      <c r="ABD194">
        <v>0.31940641201429709</v>
      </c>
      <c r="ABE194">
        <v>0.94669183967627524</v>
      </c>
      <c r="ABF194">
        <v>0.87388953530409108</v>
      </c>
      <c r="ABG194">
        <v>0.19903478983323869</v>
      </c>
      <c r="ABH194">
        <v>0.70845834273382513</v>
      </c>
      <c r="ABI194">
        <v>0.97588930611883162</v>
      </c>
      <c r="ABJ194">
        <v>0.7383373857772455</v>
      </c>
      <c r="ABK194">
        <v>0.3011425319299299</v>
      </c>
      <c r="ABL194">
        <v>0.93755822855214388</v>
      </c>
      <c r="ABM194">
        <v>0.43725030614199578</v>
      </c>
      <c r="ABN194">
        <v>0.97137233893900798</v>
      </c>
      <c r="ABO194">
        <v>0.51003128951243781</v>
      </c>
      <c r="ABP194">
        <v>0.97856770979479424</v>
      </c>
      <c r="ABQ194">
        <v>0.83203978704097548</v>
      </c>
      <c r="ABR194">
        <v>0.54584731315989976</v>
      </c>
      <c r="ABS194">
        <v>0.38994736408515279</v>
      </c>
      <c r="ABT194">
        <v>0.90555217923519016</v>
      </c>
      <c r="ABU194">
        <v>0.70293176458786855</v>
      </c>
      <c r="ABV194">
        <v>0.49674663275239139</v>
      </c>
      <c r="ABW194">
        <v>0.53521629950733429</v>
      </c>
      <c r="ABX194">
        <v>0.73857111375091988</v>
      </c>
      <c r="ABY194">
        <v>5.4215120326651538E-2</v>
      </c>
      <c r="ABZ194">
        <v>0.32392416252641593</v>
      </c>
      <c r="ACA194">
        <v>6.5476785611071203E-2</v>
      </c>
      <c r="ACB194">
        <v>0.19180646362272749</v>
      </c>
      <c r="ACC194">
        <v>0.86508062106951744</v>
      </c>
      <c r="ACD194">
        <v>0.46983120633469511</v>
      </c>
      <c r="ACE194">
        <v>6.8660746735048531E-2</v>
      </c>
      <c r="ACF194">
        <v>0.49258086782533111</v>
      </c>
      <c r="ACG194">
        <v>0</v>
      </c>
      <c r="ACH194">
        <v>0</v>
      </c>
      <c r="ACI194">
        <v>0.78949771603223606</v>
      </c>
      <c r="ACJ194">
        <v>0.1068896331330029</v>
      </c>
      <c r="ACK194">
        <v>0.39340401849076778</v>
      </c>
      <c r="ACL194">
        <v>0.33336580357022161</v>
      </c>
      <c r="ACM194">
        <v>0.48781020889447441</v>
      </c>
      <c r="ACN194">
        <v>0.86953389960342931</v>
      </c>
      <c r="ACO194">
        <v>0.30598422064008751</v>
      </c>
      <c r="ACP194">
        <v>0.98702055089939722</v>
      </c>
      <c r="ACQ194">
        <v>0.108058958201474</v>
      </c>
      <c r="ACR194">
        <v>0.22160333407247881</v>
      </c>
      <c r="ACS194">
        <v>0.98527270349744889</v>
      </c>
      <c r="ACT194">
        <v>0.70967677930261119</v>
      </c>
      <c r="ACU194">
        <v>0.75568101047794622</v>
      </c>
      <c r="ACV194">
        <v>0.47826297756199171</v>
      </c>
      <c r="ACW194">
        <v>8.0829319887652989E-2</v>
      </c>
      <c r="ACX194">
        <v>0.38807120062918632</v>
      </c>
      <c r="ACY194">
        <v>0.4233553509756024</v>
      </c>
      <c r="ACZ194">
        <v>0.14744945363435399</v>
      </c>
      <c r="ADA194">
        <v>0.32336083965052048</v>
      </c>
      <c r="ADB194">
        <v>0.24805467154424229</v>
      </c>
      <c r="ADC194">
        <v>7.0588949879507673E-2</v>
      </c>
      <c r="ADD194">
        <v>0.91809833916701233</v>
      </c>
      <c r="ADE194">
        <v>0.9774990650901636</v>
      </c>
      <c r="ADF194">
        <v>0.49657988414645721</v>
      </c>
      <c r="ADG194">
        <v>0.98984791283179474</v>
      </c>
      <c r="ADH194">
        <v>0.52659753502827733</v>
      </c>
      <c r="ADI194">
        <v>0.59096127320266845</v>
      </c>
      <c r="ADJ194">
        <v>0.37633012654873887</v>
      </c>
      <c r="ADK194">
        <v>0.84924607282406772</v>
      </c>
      <c r="ADL194">
        <v>0.8313283174263747</v>
      </c>
      <c r="ADM194">
        <v>0.1227297793175406</v>
      </c>
      <c r="ADN194">
        <v>0.15957929330547591</v>
      </c>
      <c r="ADO194">
        <v>0.92456356812525164</v>
      </c>
      <c r="ADP194">
        <v>0.37709733685980013</v>
      </c>
      <c r="ADQ194">
        <v>0.83185011883600968</v>
      </c>
      <c r="ADR194">
        <v>0.45764535068183959</v>
      </c>
      <c r="ADS194">
        <v>0.90731094069947527</v>
      </c>
      <c r="ADT194">
        <v>0.96469160455148961</v>
      </c>
      <c r="ADU194">
        <v>0.61583092638029668</v>
      </c>
      <c r="ADV194">
        <v>0.76767661751689298</v>
      </c>
      <c r="ADW194">
        <v>0.69634527841607552</v>
      </c>
      <c r="ADX194">
        <v>0.53019356611680857</v>
      </c>
      <c r="ADY194">
        <v>0.79448468325695232</v>
      </c>
      <c r="ADZ194">
        <v>0.54939520098254135</v>
      </c>
      <c r="AEA194">
        <v>0.2222241579272374</v>
      </c>
      <c r="AEB194">
        <v>0</v>
      </c>
      <c r="AEC194">
        <v>0.45156026147292999</v>
      </c>
      <c r="AED194">
        <v>0.98284998988813022</v>
      </c>
      <c r="AEE194">
        <v>0.98097115407679447</v>
      </c>
      <c r="AEF194">
        <v>0.70298331832568184</v>
      </c>
      <c r="AEG194">
        <v>7.3992706160389179E-2</v>
      </c>
      <c r="AEH194">
        <v>0.97777560707939493</v>
      </c>
      <c r="AEI194">
        <v>0.68147082358825051</v>
      </c>
      <c r="AEJ194">
        <v>0.96376100150311383</v>
      </c>
      <c r="AEK194">
        <v>0.93127554838452697</v>
      </c>
      <c r="AEL194">
        <v>0.77835266295757244</v>
      </c>
      <c r="AEM194">
        <v>0.46886619888911352</v>
      </c>
      <c r="AEN194">
        <v>0.73837226206065609</v>
      </c>
      <c r="AEO194">
        <v>0.66426343565541701</v>
      </c>
      <c r="AEP194">
        <v>0.61156960769600155</v>
      </c>
      <c r="AEQ194">
        <v>0.188107384120071</v>
      </c>
      <c r="AER194">
        <v>0.24837814718539891</v>
      </c>
      <c r="AES194">
        <v>0.22415315922367701</v>
      </c>
      <c r="AET194">
        <v>0.2705795916309362</v>
      </c>
      <c r="AEU194">
        <v>0.25930106652020679</v>
      </c>
      <c r="AEV194">
        <v>0.61939968611498297</v>
      </c>
      <c r="AEW194">
        <v>0.96162567193366644</v>
      </c>
      <c r="AEX194">
        <v>0.1229776174242702</v>
      </c>
      <c r="AEY194">
        <v>2.4504219156414851E-2</v>
      </c>
      <c r="AEZ194">
        <v>0.75926986497643956</v>
      </c>
      <c r="AFA194">
        <v>0.18681948124750791</v>
      </c>
      <c r="AFB194">
        <v>0.50994184093599537</v>
      </c>
      <c r="AFC194">
        <v>0</v>
      </c>
      <c r="AFD194">
        <v>0.2374771592539732</v>
      </c>
      <c r="AFE194">
        <v>0.47327553551150492</v>
      </c>
      <c r="AFF194">
        <v>0.85376545782396274</v>
      </c>
      <c r="AFG194">
        <v>0.79055876864928465</v>
      </c>
      <c r="AFH194">
        <v>0.79909080206052141</v>
      </c>
      <c r="AFI194">
        <v>0.45470678153868838</v>
      </c>
      <c r="AFJ194">
        <v>0.87962178434217175</v>
      </c>
      <c r="AFK194">
        <v>0.23010332093457761</v>
      </c>
      <c r="AFL194">
        <v>0.98311049056404565</v>
      </c>
      <c r="AFM194">
        <v>0.31677814555767042</v>
      </c>
      <c r="AFN194">
        <v>0.69902651762647317</v>
      </c>
      <c r="AFO194">
        <v>0.17210916387334721</v>
      </c>
      <c r="AFP194">
        <v>0.94378852371012645</v>
      </c>
      <c r="AFQ194">
        <v>0.63484458846588854</v>
      </c>
      <c r="AFR194">
        <v>0.52461678809736878</v>
      </c>
      <c r="AFS194">
        <v>0.1904146998448441</v>
      </c>
      <c r="AFT194">
        <v>0.46037119403890658</v>
      </c>
      <c r="AFU194">
        <v>0.96163187984835097</v>
      </c>
      <c r="AFV194">
        <v>0.65191058788639022</v>
      </c>
      <c r="AFW194">
        <v>0.84853954206372872</v>
      </c>
      <c r="AFX194">
        <v>0.31089119220418349</v>
      </c>
      <c r="AFY194">
        <v>0.83414541263796582</v>
      </c>
      <c r="AFZ194">
        <v>0.74716002489324651</v>
      </c>
      <c r="AGA194">
        <v>0.82230462567258078</v>
      </c>
      <c r="AGB194">
        <v>0.8919171057000389</v>
      </c>
      <c r="AGC194">
        <v>0.93267690993616226</v>
      </c>
      <c r="AGD194">
        <v>0.90182069912289031</v>
      </c>
      <c r="AGE194">
        <v>0.86355629696569014</v>
      </c>
      <c r="AGF194">
        <v>0.78395525531657229</v>
      </c>
      <c r="AGG194">
        <v>0.24888369780321309</v>
      </c>
      <c r="AGH194">
        <v>0.46870080908164119</v>
      </c>
      <c r="AGI194">
        <v>0.96838063836655297</v>
      </c>
      <c r="AGJ194">
        <v>0.4133225441170274</v>
      </c>
      <c r="AGK194">
        <v>0.81391075356724951</v>
      </c>
      <c r="AGL194">
        <v>0.72557270558541354</v>
      </c>
      <c r="AGM194">
        <v>0.54400047453985534</v>
      </c>
      <c r="AGN194">
        <v>0.98277586181824184</v>
      </c>
      <c r="AGO194">
        <v>0.51907031163208417</v>
      </c>
      <c r="AGP194">
        <v>0.5562268134251831</v>
      </c>
      <c r="AGQ194">
        <v>0.67710490330618778</v>
      </c>
      <c r="AGR194">
        <v>0.88342171552373028</v>
      </c>
      <c r="AGS194">
        <v>4.8430705970487972E-2</v>
      </c>
      <c r="AGT194">
        <v>0.54899994251482909</v>
      </c>
      <c r="AGU194">
        <v>0.35242889915545639</v>
      </c>
      <c r="AGV194">
        <v>0.90399514209614185</v>
      </c>
      <c r="AGW194">
        <v>0.92214734132966192</v>
      </c>
      <c r="AGX194">
        <v>0.87381413164499289</v>
      </c>
      <c r="AGY194">
        <v>0.95607633368292777</v>
      </c>
      <c r="AGZ194">
        <v>0.9112242356076502</v>
      </c>
      <c r="AHA194">
        <v>0.350025489181361</v>
      </c>
      <c r="AHB194">
        <v>0.94444476243144404</v>
      </c>
      <c r="AHC194">
        <v>0.6734322206329002</v>
      </c>
      <c r="AHD194">
        <v>0.56914535379774056</v>
      </c>
      <c r="AHE194">
        <v>0.95935978269532329</v>
      </c>
      <c r="AHF194">
        <v>0.69485996070794742</v>
      </c>
      <c r="AHG194">
        <v>0.95390250488666628</v>
      </c>
      <c r="AHH194">
        <v>8.3662788572202856E-2</v>
      </c>
      <c r="AHI194">
        <v>0.50536715644260877</v>
      </c>
      <c r="AHJ194">
        <v>0.5067314770236514</v>
      </c>
      <c r="AHK194">
        <v>0.73972932485705212</v>
      </c>
      <c r="AHL194">
        <v>0.91003809078245268</v>
      </c>
      <c r="AHM194">
        <v>0</v>
      </c>
      <c r="AHN194">
        <v>0.31109093553560863</v>
      </c>
      <c r="AHO194">
        <v>0.53920856540223139</v>
      </c>
      <c r="AHP194">
        <v>9.2561492859713226E-2</v>
      </c>
      <c r="AHQ194">
        <v>0.40388853230839189</v>
      </c>
      <c r="AHR194">
        <v>0.25889847909880259</v>
      </c>
      <c r="AHS194">
        <v>0.29488966978443859</v>
      </c>
      <c r="AHT194">
        <v>0.47003570611344991</v>
      </c>
      <c r="AHU194">
        <v>0.53553546940430308</v>
      </c>
      <c r="AHV194">
        <v>0.42655179736590959</v>
      </c>
      <c r="AHW194">
        <v>0.94215472255021837</v>
      </c>
      <c r="AHX194">
        <v>0.53986001257626703</v>
      </c>
      <c r="AHY194">
        <v>0.43379049215871779</v>
      </c>
      <c r="AHZ194">
        <v>0.86085895691962389</v>
      </c>
      <c r="AIA194">
        <v>0.35212328132902559</v>
      </c>
      <c r="AIB194">
        <v>0.74826406436865567</v>
      </c>
      <c r="AIC194">
        <v>0.39911012606065721</v>
      </c>
      <c r="AID194">
        <v>0.77740579811290189</v>
      </c>
      <c r="AIE194">
        <v>0.63188984592577768</v>
      </c>
      <c r="AIF194">
        <v>0.99052431157889376</v>
      </c>
      <c r="AIG194">
        <v>0.86359490600900146</v>
      </c>
      <c r="AIH194">
        <v>9.192190313401398E-2</v>
      </c>
      <c r="AII194">
        <v>0.69832931924229436</v>
      </c>
      <c r="AIJ194">
        <v>0.69534141065392996</v>
      </c>
      <c r="AIK194">
        <v>0.90788565002581578</v>
      </c>
      <c r="AIL194">
        <v>0.73078643472772509</v>
      </c>
      <c r="AIM194">
        <v>0.95635836684048681</v>
      </c>
      <c r="AIN194">
        <v>0.89602228671895634</v>
      </c>
      <c r="AIO194">
        <v>0.88987815076822141</v>
      </c>
      <c r="AIP194">
        <v>0.66042309450268932</v>
      </c>
      <c r="AIQ194">
        <v>0.96656406912308335</v>
      </c>
      <c r="AIR194">
        <v>0.24545638122215541</v>
      </c>
      <c r="AIS194">
        <v>0.45236781192401881</v>
      </c>
      <c r="AIT194">
        <v>0.95741549757798261</v>
      </c>
      <c r="AIU194">
        <v>0.97355531585436095</v>
      </c>
      <c r="AIV194">
        <v>0.97092237706314355</v>
      </c>
      <c r="AIW194">
        <v>0.22472119145372851</v>
      </c>
      <c r="AIX194">
        <v>0.2447062067173662</v>
      </c>
      <c r="AIY194">
        <v>0.86223524252855133</v>
      </c>
      <c r="AIZ194">
        <v>0.97561823150393523</v>
      </c>
      <c r="AJA194">
        <v>0.72702518288381657</v>
      </c>
      <c r="AJB194">
        <v>4.0480562793038813E-2</v>
      </c>
      <c r="AJC194">
        <v>0.33622185489461798</v>
      </c>
      <c r="AJD194">
        <v>0.51388530531078447</v>
      </c>
      <c r="AJE194">
        <v>0.63770785976664324</v>
      </c>
      <c r="AJF194">
        <v>0.58136785829802873</v>
      </c>
      <c r="AJG194">
        <v>0.98948539401111424</v>
      </c>
      <c r="AJH194">
        <v>3.9239381207483312E-2</v>
      </c>
      <c r="AJI194">
        <v>0.32872125246935291</v>
      </c>
      <c r="AJJ194">
        <v>0.44366094467413458</v>
      </c>
      <c r="AJK194">
        <v>0.98967206049276546</v>
      </c>
      <c r="AJL194">
        <v>0.99047235898959574</v>
      </c>
      <c r="AJM194">
        <v>0.8902591226452552</v>
      </c>
      <c r="AJN194">
        <v>0.1602599573837174</v>
      </c>
      <c r="AJO194">
        <v>0.3092380391445369</v>
      </c>
      <c r="AJP194">
        <v>0.1214673601530554</v>
      </c>
      <c r="AJQ194">
        <v>0.54135042901780994</v>
      </c>
      <c r="AJR194">
        <v>0.31659171271747089</v>
      </c>
      <c r="AJS194">
        <v>0.88264098126287915</v>
      </c>
      <c r="AJT194">
        <v>0.91071116459569745</v>
      </c>
      <c r="AJU194">
        <v>0.51769989808640371</v>
      </c>
      <c r="AJV194">
        <v>0.77926410815388958</v>
      </c>
      <c r="AJW194">
        <v>0.82978066881920898</v>
      </c>
      <c r="AJX194">
        <v>0.72706891993198131</v>
      </c>
      <c r="AJY194">
        <v>0.97224972929356757</v>
      </c>
      <c r="AJZ194">
        <v>0.61055522964118303</v>
      </c>
      <c r="AKA194">
        <v>0.31726332679405972</v>
      </c>
      <c r="AKB194">
        <v>0.27474765330214163</v>
      </c>
      <c r="AKC194">
        <v>0</v>
      </c>
      <c r="AKD194">
        <v>6.6547090932119551E-2</v>
      </c>
      <c r="AKE194">
        <v>0.19274557055178071</v>
      </c>
      <c r="AKF194">
        <v>0.1921083270210979</v>
      </c>
      <c r="AKG194">
        <v>5.3198740362249891E-2</v>
      </c>
      <c r="AKH194">
        <v>0.2176478049197742</v>
      </c>
      <c r="AKI194">
        <v>0.38822740787280718</v>
      </c>
      <c r="AKJ194">
        <v>7.3776951856248621E-2</v>
      </c>
      <c r="AKK194">
        <v>0.71253529484178724</v>
      </c>
      <c r="AKL194">
        <v>0.78194507552814618</v>
      </c>
      <c r="AKM194">
        <v>0.57299998541882202</v>
      </c>
      <c r="AKN194">
        <v>0.21053489951673021</v>
      </c>
      <c r="AKO194">
        <v>6.4312556739287097E-2</v>
      </c>
      <c r="AKP194">
        <v>0.19930978959982551</v>
      </c>
      <c r="AKQ194">
        <v>0.31434707033300552</v>
      </c>
      <c r="AKR194">
        <v>6.705489030315287E-2</v>
      </c>
      <c r="AKS194">
        <v>0.15541726078433471</v>
      </c>
      <c r="AKT194">
        <v>0.18555258336590391</v>
      </c>
      <c r="AKU194">
        <v>0.50531379704385793</v>
      </c>
      <c r="AKV194">
        <v>0.29005163005356649</v>
      </c>
      <c r="AKW194">
        <v>0.28006064579558171</v>
      </c>
      <c r="AKX194">
        <v>0.81245205232082152</v>
      </c>
      <c r="AKY194">
        <v>0.16278714918450399</v>
      </c>
      <c r="AKZ194">
        <v>0.32167047584694358</v>
      </c>
      <c r="ALA194">
        <v>0.54837464955084891</v>
      </c>
      <c r="ALB194">
        <v>0.34787173682080602</v>
      </c>
      <c r="ALC194">
        <v>0.35537786140437511</v>
      </c>
      <c r="ALD194">
        <v>0.43576591019869931</v>
      </c>
      <c r="ALE194">
        <v>0.1149072176627477</v>
      </c>
      <c r="ALF194">
        <v>0.85885279999745689</v>
      </c>
      <c r="ALG194">
        <v>0.27359755363794203</v>
      </c>
      <c r="ALH194">
        <v>0.61308510466525157</v>
      </c>
      <c r="ALI194">
        <v>0.11302044942694341</v>
      </c>
      <c r="ALJ194">
        <v>0.51046522954782381</v>
      </c>
      <c r="ALK194">
        <v>0.91006182371509226</v>
      </c>
      <c r="ALL194">
        <v>0.1109950061818923</v>
      </c>
      <c r="ALM194">
        <v>0.84637873959430976</v>
      </c>
      <c r="ALN194">
        <v>0.36443989061474719</v>
      </c>
      <c r="ALO194">
        <v>0.75739936498821692</v>
      </c>
      <c r="ALP194">
        <v>0.42561873973310671</v>
      </c>
      <c r="ALQ194">
        <v>0.57392810373925074</v>
      </c>
      <c r="ALR194">
        <v>0.6428984442645288</v>
      </c>
      <c r="ALS194">
        <v>0.18736837143686219</v>
      </c>
      <c r="ALT194">
        <v>0.90991677606955623</v>
      </c>
      <c r="ALU194">
        <v>0.45350943804600991</v>
      </c>
    </row>
    <row r="195" spans="1:1009" x14ac:dyDescent="0.35">
      <c r="A195" s="1">
        <v>193</v>
      </c>
      <c r="B195">
        <v>0.95893646172594205</v>
      </c>
      <c r="C195">
        <v>0.78556175902321945</v>
      </c>
      <c r="D195">
        <v>0.55206365006897873</v>
      </c>
      <c r="E195">
        <v>0.97652819666635193</v>
      </c>
      <c r="F195">
        <v>0.81355575859054774</v>
      </c>
      <c r="G195">
        <v>5.1658597011049842E-2</v>
      </c>
      <c r="H195">
        <v>0.24002231023982171</v>
      </c>
      <c r="I195">
        <v>0.23518102321723941</v>
      </c>
      <c r="J195">
        <v>0.98372074792132169</v>
      </c>
      <c r="K195">
        <v>0.124062395029299</v>
      </c>
      <c r="L195">
        <v>0.56168484125926943</v>
      </c>
      <c r="M195">
        <v>0.91921177440225965</v>
      </c>
      <c r="N195">
        <v>0.55190661223159654</v>
      </c>
      <c r="O195">
        <v>0.50347884243278596</v>
      </c>
      <c r="P195">
        <v>0.9900197519982018</v>
      </c>
      <c r="Q195">
        <v>0.98508239954560395</v>
      </c>
      <c r="R195">
        <v>0.95822458510570041</v>
      </c>
      <c r="S195">
        <v>0.74560982513365015</v>
      </c>
      <c r="T195">
        <v>0.80073525296699577</v>
      </c>
      <c r="U195">
        <v>0.93757731099700325</v>
      </c>
      <c r="V195">
        <v>0.1584647198540092</v>
      </c>
      <c r="W195">
        <v>0.14812882509155831</v>
      </c>
      <c r="X195">
        <v>0.75646233546835306</v>
      </c>
      <c r="Y195">
        <v>0.98684216854859919</v>
      </c>
      <c r="Z195">
        <v>0.44675483919799253</v>
      </c>
      <c r="AA195">
        <v>0.40740524641670889</v>
      </c>
      <c r="AB195">
        <v>0.93465388717965603</v>
      </c>
      <c r="AC195">
        <v>0.37421640895767799</v>
      </c>
      <c r="AD195">
        <v>0.51857738855059343</v>
      </c>
      <c r="AE195">
        <v>0.54895627319491924</v>
      </c>
      <c r="AF195">
        <v>0.74740944867938175</v>
      </c>
      <c r="AG195">
        <v>0.18210106312714211</v>
      </c>
      <c r="AH195">
        <v>0.3386357210375196</v>
      </c>
      <c r="AI195">
        <v>0.51289470905146584</v>
      </c>
      <c r="AJ195">
        <v>0.98813127055074146</v>
      </c>
      <c r="AK195">
        <v>0.1161213544505196</v>
      </c>
      <c r="AL195">
        <v>0.1241737385572701</v>
      </c>
      <c r="AM195">
        <v>0.1335403199596896</v>
      </c>
      <c r="AN195">
        <v>0</v>
      </c>
      <c r="AO195">
        <v>0.81957992791796463</v>
      </c>
      <c r="AP195">
        <v>0.90116305564152954</v>
      </c>
      <c r="AQ195">
        <v>0.88477631349483932</v>
      </c>
      <c r="AR195">
        <v>0.88207854300509136</v>
      </c>
      <c r="AS195">
        <v>0.22219086466225429</v>
      </c>
      <c r="AT195">
        <v>0.6189733945783058</v>
      </c>
      <c r="AU195">
        <v>0.72826278681324441</v>
      </c>
      <c r="AV195">
        <v>0.59331085727435429</v>
      </c>
      <c r="AW195">
        <v>0.29913489902733059</v>
      </c>
      <c r="AX195">
        <v>0.86057306107147613</v>
      </c>
      <c r="AY195">
        <v>0.89032881969687794</v>
      </c>
      <c r="AZ195">
        <v>0.10635801674486441</v>
      </c>
      <c r="BA195">
        <v>0.83662481650187459</v>
      </c>
      <c r="BB195">
        <v>0.48353838999768112</v>
      </c>
      <c r="BC195">
        <v>0.817115438022185</v>
      </c>
      <c r="BD195">
        <v>0.84940251592542537</v>
      </c>
      <c r="BE195">
        <v>0.98440238254164969</v>
      </c>
      <c r="BF195">
        <v>0.50762603038165355</v>
      </c>
      <c r="BG195">
        <v>0.24388360236817591</v>
      </c>
      <c r="BH195">
        <v>0.82847618576977744</v>
      </c>
      <c r="BI195">
        <v>0.79911420768384533</v>
      </c>
      <c r="BJ195">
        <v>0.56454626418043707</v>
      </c>
      <c r="BK195">
        <v>0.25481565802324768</v>
      </c>
      <c r="BL195">
        <v>2.4442540888830019E-2</v>
      </c>
      <c r="BM195">
        <v>0.36756215304898759</v>
      </c>
      <c r="BN195">
        <v>0.78239627362340536</v>
      </c>
      <c r="BO195">
        <v>0.3384449706359407</v>
      </c>
      <c r="BP195">
        <v>9.1661258162202566E-2</v>
      </c>
      <c r="BQ195">
        <v>0.85316939353339571</v>
      </c>
      <c r="BR195">
        <v>0.63684692592174319</v>
      </c>
      <c r="BS195">
        <v>0.81589284807268025</v>
      </c>
      <c r="BT195">
        <v>0.65335024903855732</v>
      </c>
      <c r="BU195">
        <v>0.1105918981236564</v>
      </c>
      <c r="BV195">
        <v>0.34864070141662062</v>
      </c>
      <c r="BW195">
        <v>0.9016037426880118</v>
      </c>
      <c r="BX195">
        <v>0.21805955664583429</v>
      </c>
      <c r="BY195">
        <v>0.84423559404205384</v>
      </c>
      <c r="BZ195">
        <v>0.68515631866771609</v>
      </c>
      <c r="CA195">
        <v>0.85874572503109925</v>
      </c>
      <c r="CB195">
        <v>0.30713930281449497</v>
      </c>
      <c r="CC195">
        <v>0.98175735531487573</v>
      </c>
      <c r="CD195">
        <v>0.81290928261776407</v>
      </c>
      <c r="CE195">
        <v>0.96342591776332409</v>
      </c>
      <c r="CF195">
        <v>0.61051416361972932</v>
      </c>
      <c r="CG195">
        <v>0.97145098682996578</v>
      </c>
      <c r="CH195">
        <v>0.95233940403501172</v>
      </c>
      <c r="CI195">
        <v>0.73679701376965878</v>
      </c>
      <c r="CJ195">
        <v>0.73651574665011799</v>
      </c>
      <c r="CK195">
        <v>0.9753854442294273</v>
      </c>
      <c r="CL195">
        <v>0.92845771281707123</v>
      </c>
      <c r="CM195">
        <v>0.98754099986785171</v>
      </c>
      <c r="CN195">
        <v>0.96280069455855399</v>
      </c>
      <c r="CO195">
        <v>0.97963016024354144</v>
      </c>
      <c r="CP195">
        <v>0.97342656726626742</v>
      </c>
      <c r="CQ195">
        <v>0.1362562352278284</v>
      </c>
      <c r="CR195">
        <v>0.97288977000245558</v>
      </c>
      <c r="CS195">
        <v>0.87338794924645891</v>
      </c>
      <c r="CT195">
        <v>0.84242124191054346</v>
      </c>
      <c r="CU195">
        <v>0.12293465991703879</v>
      </c>
      <c r="CV195">
        <v>2.9226370952844211E-2</v>
      </c>
      <c r="CW195">
        <v>0.37835133561070922</v>
      </c>
      <c r="CX195">
        <v>0.7221636974799478</v>
      </c>
      <c r="CY195">
        <v>0.70437574829535565</v>
      </c>
      <c r="CZ195">
        <v>0.78944157459145703</v>
      </c>
      <c r="DA195">
        <v>0.9628743258743917</v>
      </c>
      <c r="DB195">
        <v>0.53504320043452647</v>
      </c>
      <c r="DC195">
        <v>0.72332439481422406</v>
      </c>
      <c r="DD195">
        <v>0.86020200559705984</v>
      </c>
      <c r="DE195">
        <v>0.54401159777920693</v>
      </c>
      <c r="DF195">
        <v>0.80778553424255717</v>
      </c>
      <c r="DG195">
        <v>0.9517587371660432</v>
      </c>
      <c r="DH195">
        <v>0.95354180780750297</v>
      </c>
      <c r="DI195">
        <v>9.7513431015918889E-2</v>
      </c>
      <c r="DJ195">
        <v>0.94526095900554929</v>
      </c>
      <c r="DK195">
        <v>0.82942713521672895</v>
      </c>
      <c r="DL195">
        <v>0.69728865440587673</v>
      </c>
      <c r="DM195">
        <v>9.5355272383951251E-2</v>
      </c>
      <c r="DN195">
        <v>0.95444172160994745</v>
      </c>
      <c r="DO195">
        <v>0.9222606547212745</v>
      </c>
      <c r="DP195">
        <v>0.14212244834950311</v>
      </c>
      <c r="DQ195">
        <v>0.70807160149622872</v>
      </c>
      <c r="DR195">
        <v>2.5585044657178289E-2</v>
      </c>
      <c r="DS195">
        <v>0.80985978904532929</v>
      </c>
      <c r="DT195">
        <v>0.89041275117393826</v>
      </c>
      <c r="DU195">
        <v>0.74639188038721926</v>
      </c>
      <c r="DV195">
        <v>0.69356788242876377</v>
      </c>
      <c r="DW195">
        <v>0.98753298787558141</v>
      </c>
      <c r="DX195">
        <v>0.77603828096545624</v>
      </c>
      <c r="DY195">
        <v>0.80952281411735039</v>
      </c>
      <c r="DZ195">
        <v>0.9396774442887309</v>
      </c>
      <c r="EA195">
        <v>0.71619921878571002</v>
      </c>
      <c r="EB195">
        <v>0.36765972722855039</v>
      </c>
      <c r="EC195">
        <v>0.19686056920388631</v>
      </c>
      <c r="ED195">
        <v>0.98914278966201041</v>
      </c>
      <c r="EE195">
        <v>0.55407741630182283</v>
      </c>
      <c r="EF195">
        <v>0.5589123079396271</v>
      </c>
      <c r="EG195">
        <v>0.98386461822775539</v>
      </c>
      <c r="EH195">
        <v>4.7575868321863182E-2</v>
      </c>
      <c r="EI195">
        <v>0.50636851219287338</v>
      </c>
      <c r="EJ195">
        <v>0.82111989368688287</v>
      </c>
      <c r="EK195">
        <v>0.68175433370291216</v>
      </c>
      <c r="EL195">
        <v>0.37710334300487608</v>
      </c>
      <c r="EM195">
        <v>0.79511769886505856</v>
      </c>
      <c r="EN195">
        <v>0.96644051322721569</v>
      </c>
      <c r="EO195">
        <v>0.71369959007092643</v>
      </c>
      <c r="EP195">
        <v>9.2686742567684374E-2</v>
      </c>
      <c r="EQ195">
        <v>0.87170533200752942</v>
      </c>
      <c r="ER195">
        <v>0.99021633722437441</v>
      </c>
      <c r="ES195">
        <v>6.9713263831207323E-2</v>
      </c>
      <c r="ET195">
        <v>0.26405851688398718</v>
      </c>
      <c r="EU195">
        <v>0.51690754659186433</v>
      </c>
      <c r="EV195">
        <v>0.26335100947749418</v>
      </c>
      <c r="EW195">
        <v>0.47019506630287911</v>
      </c>
      <c r="EX195">
        <v>0.78369702587051726</v>
      </c>
      <c r="EY195">
        <v>0.27050610953090071</v>
      </c>
      <c r="EZ195">
        <v>0.32178880332233611</v>
      </c>
      <c r="FA195">
        <v>0.45731199134257139</v>
      </c>
      <c r="FB195">
        <v>0.97232556445069263</v>
      </c>
      <c r="FC195">
        <v>0.99073180266467242</v>
      </c>
      <c r="FD195">
        <v>0.99115931959507897</v>
      </c>
      <c r="FE195">
        <v>0.43896218596909342</v>
      </c>
      <c r="FF195">
        <v>0.97607018641748822</v>
      </c>
      <c r="FG195">
        <v>0.44711389627702952</v>
      </c>
      <c r="FH195">
        <v>0.70107530244320815</v>
      </c>
      <c r="FI195">
        <v>0.34967634171725798</v>
      </c>
      <c r="FJ195">
        <v>0.1013559026046227</v>
      </c>
      <c r="FK195">
        <v>0.98203160216265595</v>
      </c>
      <c r="FL195">
        <v>0.70063942487244624</v>
      </c>
      <c r="FM195">
        <v>0.1177661777243843</v>
      </c>
      <c r="FN195">
        <v>0.64930257287854098</v>
      </c>
      <c r="FO195">
        <v>6.9570042364383577E-2</v>
      </c>
      <c r="FP195">
        <v>0.56919709220117298</v>
      </c>
      <c r="FQ195">
        <v>0.71946857321537461</v>
      </c>
      <c r="FR195">
        <v>0.59264594123432324</v>
      </c>
      <c r="FS195">
        <v>0.74291383225102792</v>
      </c>
      <c r="FT195">
        <v>4.4725499627954093E-2</v>
      </c>
      <c r="FU195">
        <v>0.1189051203260717</v>
      </c>
      <c r="FV195">
        <v>0.40854411430262388</v>
      </c>
      <c r="FW195">
        <v>0.62535261165629241</v>
      </c>
      <c r="FX195">
        <v>0.68890444341782009</v>
      </c>
      <c r="FY195">
        <v>0.90267473170651602</v>
      </c>
      <c r="FZ195">
        <v>0.73457671858970075</v>
      </c>
      <c r="GA195">
        <v>7.4674734489902209E-2</v>
      </c>
      <c r="GB195">
        <v>0.69038339573484697</v>
      </c>
      <c r="GC195">
        <v>0.13213478058030759</v>
      </c>
      <c r="GD195">
        <v>0.33359107235975832</v>
      </c>
      <c r="GE195">
        <v>9.7200609557420478E-2</v>
      </c>
      <c r="GF195">
        <v>0.69439963998902898</v>
      </c>
      <c r="GG195">
        <v>0.49202796363369689</v>
      </c>
      <c r="GH195">
        <v>0.36348418207255451</v>
      </c>
      <c r="GI195">
        <v>0.39753989431571563</v>
      </c>
      <c r="GJ195">
        <v>0.46571641763849791</v>
      </c>
      <c r="GK195">
        <v>0.62024362773016484</v>
      </c>
      <c r="GL195">
        <v>0.13576970329628649</v>
      </c>
      <c r="GM195">
        <v>0.48723871695132348</v>
      </c>
      <c r="GN195">
        <v>0.32047143346576967</v>
      </c>
      <c r="GO195">
        <v>0.9682866926453616</v>
      </c>
      <c r="GP195">
        <v>0.81966597193360802</v>
      </c>
      <c r="GQ195">
        <v>0.66966501067356277</v>
      </c>
      <c r="GR195">
        <v>2.694570541533043E-2</v>
      </c>
      <c r="GS195">
        <v>0.47051934700385512</v>
      </c>
      <c r="GT195">
        <v>0.58255602287636921</v>
      </c>
      <c r="GU195">
        <v>0.54134815102639355</v>
      </c>
      <c r="GV195">
        <v>0.34671535894915301</v>
      </c>
      <c r="GW195">
        <v>5.8378891817842657E-2</v>
      </c>
      <c r="GX195">
        <v>0.29241571864994059</v>
      </c>
      <c r="GY195">
        <v>0.36205195362008369</v>
      </c>
      <c r="GZ195">
        <v>0.36482887481387982</v>
      </c>
      <c r="HA195">
        <v>0.87858318078169451</v>
      </c>
      <c r="HB195">
        <v>0.26110949856069321</v>
      </c>
      <c r="HC195">
        <v>0.60432494748420873</v>
      </c>
      <c r="HD195">
        <v>0.93008379007037756</v>
      </c>
      <c r="HE195">
        <v>0.42937918826311838</v>
      </c>
      <c r="HF195">
        <v>0.86564540802516554</v>
      </c>
      <c r="HG195">
        <v>0.48993644218557703</v>
      </c>
      <c r="HH195">
        <v>0.73579970265044026</v>
      </c>
      <c r="HI195">
        <v>0.76477047279058175</v>
      </c>
      <c r="HJ195">
        <v>0.99057322353624089</v>
      </c>
      <c r="HK195">
        <v>0</v>
      </c>
      <c r="HL195">
        <v>0.9912014101579687</v>
      </c>
      <c r="HM195">
        <v>0.55408719336606449</v>
      </c>
      <c r="HN195">
        <v>0.9855362390547342</v>
      </c>
      <c r="HO195">
        <v>0.97823151626821603</v>
      </c>
      <c r="HP195">
        <v>0.11508846908876071</v>
      </c>
      <c r="HQ195">
        <v>0.94845222028265652</v>
      </c>
      <c r="HR195">
        <v>0.9032812431118904</v>
      </c>
      <c r="HS195">
        <v>0.55425762814483837</v>
      </c>
      <c r="HT195">
        <v>0.92807886345966373</v>
      </c>
      <c r="HU195">
        <v>0.78063799827959002</v>
      </c>
      <c r="HV195">
        <v>0.77269917529063892</v>
      </c>
      <c r="HW195">
        <v>0.69630216880146489</v>
      </c>
      <c r="HX195">
        <v>0.94677307496989049</v>
      </c>
      <c r="HY195">
        <v>0.116441224706423</v>
      </c>
      <c r="HZ195">
        <v>7.1258169818142536E-2</v>
      </c>
      <c r="IA195">
        <v>0.6513748165016362</v>
      </c>
      <c r="IB195">
        <v>0.91858778456001167</v>
      </c>
      <c r="IC195">
        <v>0.94057703420048899</v>
      </c>
      <c r="ID195">
        <v>0.65466107079143288</v>
      </c>
      <c r="IE195">
        <v>0.98803368542217562</v>
      </c>
      <c r="IF195">
        <v>0.88694756151523024</v>
      </c>
      <c r="IG195">
        <v>0.59269521318189156</v>
      </c>
      <c r="IH195">
        <v>0.88857860707929515</v>
      </c>
      <c r="II195">
        <v>0.75167980576537763</v>
      </c>
      <c r="IJ195">
        <v>0.66656707136459237</v>
      </c>
      <c r="IK195">
        <v>0.97827010036036044</v>
      </c>
      <c r="IL195">
        <v>0.2359681801051379</v>
      </c>
      <c r="IM195">
        <v>0.46428208022621559</v>
      </c>
      <c r="IN195">
        <v>0.1557629735014025</v>
      </c>
      <c r="IO195">
        <v>0.41408737749454022</v>
      </c>
      <c r="IP195">
        <v>0.34798145785042589</v>
      </c>
      <c r="IQ195">
        <v>0.32353441761021379</v>
      </c>
      <c r="IR195">
        <v>0.82926114757419045</v>
      </c>
      <c r="IS195">
        <v>0.25075121517253812</v>
      </c>
      <c r="IT195">
        <v>0.40468470304964482</v>
      </c>
      <c r="IU195">
        <v>0.35743635764291293</v>
      </c>
      <c r="IV195">
        <v>0.8639559805796575</v>
      </c>
      <c r="IW195">
        <v>8.9899467519270415E-2</v>
      </c>
      <c r="IX195">
        <v>0.67455234168261058</v>
      </c>
      <c r="IY195">
        <v>0.89333244021038483</v>
      </c>
      <c r="IZ195">
        <v>0.75697120845263866</v>
      </c>
      <c r="JA195">
        <v>0.1571113665635476</v>
      </c>
      <c r="JB195">
        <v>0.63989005042673286</v>
      </c>
      <c r="JC195">
        <v>0.37639793545712941</v>
      </c>
      <c r="JD195">
        <v>0.61181887030561954</v>
      </c>
      <c r="JE195">
        <v>0.6620732987509016</v>
      </c>
      <c r="JF195">
        <v>0.97772072814759559</v>
      </c>
      <c r="JG195">
        <v>0.58360299595866294</v>
      </c>
      <c r="JH195">
        <v>0.77940292512847453</v>
      </c>
      <c r="JI195">
        <v>0.73305542239546873</v>
      </c>
      <c r="JJ195">
        <v>0.76472461374138734</v>
      </c>
      <c r="JK195">
        <v>0.88641679232623183</v>
      </c>
      <c r="JL195">
        <v>0.49466653561241392</v>
      </c>
      <c r="JM195">
        <v>0.66492734362541994</v>
      </c>
      <c r="JN195">
        <v>0.81982916911846659</v>
      </c>
      <c r="JO195">
        <v>0.55019945568102258</v>
      </c>
      <c r="JP195">
        <v>1.418841640548853E-2</v>
      </c>
      <c r="JQ195">
        <v>0.70482069879897369</v>
      </c>
      <c r="JR195">
        <v>0.64917849856658583</v>
      </c>
      <c r="JS195">
        <v>0.91346761176972846</v>
      </c>
      <c r="JT195">
        <v>0.48034486892315831</v>
      </c>
      <c r="JU195">
        <v>0.19906078472831479</v>
      </c>
      <c r="JV195">
        <v>0.70976288488830097</v>
      </c>
      <c r="JW195">
        <v>0.53827195498037161</v>
      </c>
      <c r="JX195">
        <v>0.30928334445283973</v>
      </c>
      <c r="JY195">
        <v>0.29245798778436499</v>
      </c>
      <c r="JZ195">
        <v>0.50836322014810542</v>
      </c>
      <c r="KA195">
        <v>0.26156748460577439</v>
      </c>
      <c r="KB195">
        <v>0.43779317636114662</v>
      </c>
      <c r="KC195">
        <v>0.56407403759674457</v>
      </c>
      <c r="KD195">
        <v>9.333378996338168E-2</v>
      </c>
      <c r="KE195">
        <v>0.98292709751921103</v>
      </c>
      <c r="KF195">
        <v>0.9801453101652664</v>
      </c>
      <c r="KG195">
        <v>0.68428883238117089</v>
      </c>
      <c r="KH195">
        <v>0.80373807067055114</v>
      </c>
      <c r="KI195">
        <v>0.74029429185567508</v>
      </c>
      <c r="KJ195">
        <v>3.850817236347482E-2</v>
      </c>
      <c r="KK195">
        <v>0.35239711585359762</v>
      </c>
      <c r="KL195">
        <v>0.79209329346238866</v>
      </c>
      <c r="KM195">
        <v>0.55811861215131686</v>
      </c>
      <c r="KN195">
        <v>0.31123156667326157</v>
      </c>
      <c r="KO195">
        <v>0.32166834667160937</v>
      </c>
      <c r="KP195">
        <v>0.98609005824482421</v>
      </c>
      <c r="KQ195">
        <v>0.10475597857344281</v>
      </c>
      <c r="KR195">
        <v>0.63510360002402166</v>
      </c>
      <c r="KS195">
        <v>0.26858424966966771</v>
      </c>
      <c r="KT195">
        <v>0.26175148468016451</v>
      </c>
      <c r="KU195">
        <v>0.65231281599148105</v>
      </c>
      <c r="KV195">
        <v>0.29187009165694572</v>
      </c>
      <c r="KW195">
        <v>9.2717233889511461E-2</v>
      </c>
      <c r="KX195">
        <v>0.40947869516239999</v>
      </c>
      <c r="KY195">
        <v>0.9762820068542466</v>
      </c>
      <c r="KZ195">
        <v>0.90756052219306815</v>
      </c>
      <c r="LA195">
        <v>0.18804252119999049</v>
      </c>
      <c r="LB195">
        <v>0.61823114769505649</v>
      </c>
      <c r="LC195">
        <v>0.1236292943737204</v>
      </c>
      <c r="LD195">
        <v>0.53480871821950626</v>
      </c>
      <c r="LE195">
        <v>0.58494345147312321</v>
      </c>
      <c r="LF195">
        <v>7.0443193606859689E-2</v>
      </c>
      <c r="LG195">
        <v>0.5582079254328749</v>
      </c>
      <c r="LH195">
        <v>0.27587465649403659</v>
      </c>
      <c r="LI195">
        <v>0.32377991797186212</v>
      </c>
      <c r="LJ195">
        <v>6.800318951162497E-2</v>
      </c>
      <c r="LK195">
        <v>0.49275214635551068</v>
      </c>
      <c r="LL195">
        <v>2.853213491588507E-2</v>
      </c>
      <c r="LM195">
        <v>0.1226783338803525</v>
      </c>
      <c r="LN195">
        <v>0.87763966186438658</v>
      </c>
      <c r="LO195">
        <v>0.82155307611274375</v>
      </c>
      <c r="LP195">
        <v>0.75357604267779776</v>
      </c>
      <c r="LQ195">
        <v>0.31312466214300971</v>
      </c>
      <c r="LR195">
        <v>0.1217980425078483</v>
      </c>
      <c r="LS195">
        <v>0.53154994695142299</v>
      </c>
      <c r="LT195">
        <v>0.58625108634734624</v>
      </c>
      <c r="LU195">
        <v>0.94223995306206143</v>
      </c>
      <c r="LV195">
        <v>5.5945616427185402E-2</v>
      </c>
      <c r="LW195">
        <v>0.41584455567177742</v>
      </c>
      <c r="LX195">
        <v>0.19016761925846529</v>
      </c>
      <c r="LY195">
        <v>0.54082316865237645</v>
      </c>
      <c r="LZ195">
        <v>0.34085711108597888</v>
      </c>
      <c r="MA195">
        <v>0.2281288022971987</v>
      </c>
      <c r="MB195">
        <v>0.52477467471785566</v>
      </c>
      <c r="MC195">
        <v>0.13382120512149509</v>
      </c>
      <c r="MD195">
        <v>0.49217714778900162</v>
      </c>
      <c r="ME195">
        <v>0.51214405860672019</v>
      </c>
      <c r="MF195">
        <v>0.78799486595490265</v>
      </c>
      <c r="MG195">
        <v>0.72568942101862022</v>
      </c>
      <c r="MH195">
        <v>0.25115365286832381</v>
      </c>
      <c r="MI195">
        <v>0.28557102005493679</v>
      </c>
      <c r="MJ195">
        <v>3.9829049752680978E-2</v>
      </c>
      <c r="MK195">
        <v>0.46643343402571791</v>
      </c>
      <c r="ML195">
        <v>0.29536187979270118</v>
      </c>
      <c r="MM195">
        <v>0.47624656189727038</v>
      </c>
      <c r="MN195">
        <v>0.42352554586432711</v>
      </c>
      <c r="MO195">
        <v>0.5395722301409196</v>
      </c>
      <c r="MP195">
        <v>3.9272279145003308E-2</v>
      </c>
      <c r="MQ195">
        <v>0.69812194467870914</v>
      </c>
      <c r="MR195">
        <v>0.33610702502332612</v>
      </c>
      <c r="MS195">
        <v>0.57832442984686327</v>
      </c>
      <c r="MT195">
        <v>0.3821084224256317</v>
      </c>
      <c r="MU195">
        <v>0.68608664297687194</v>
      </c>
      <c r="MV195">
        <v>0.9880528675943151</v>
      </c>
      <c r="MW195">
        <v>0.16524455669452179</v>
      </c>
      <c r="MX195">
        <v>0.55377085289014871</v>
      </c>
      <c r="MY195">
        <v>0.95104904140241386</v>
      </c>
      <c r="MZ195">
        <v>0</v>
      </c>
      <c r="NA195">
        <v>0.96053975859187057</v>
      </c>
      <c r="NB195">
        <v>0.2121762742653065</v>
      </c>
      <c r="NC195">
        <v>0.3000714772000726</v>
      </c>
      <c r="ND195">
        <v>0.92824268804217214</v>
      </c>
      <c r="NE195">
        <v>0.7672788048513981</v>
      </c>
      <c r="NF195">
        <v>0.90259006390737595</v>
      </c>
      <c r="NG195">
        <v>0.5962730109775386</v>
      </c>
      <c r="NH195">
        <v>0.81083407117231976</v>
      </c>
      <c r="NI195">
        <v>0.46910890314483739</v>
      </c>
      <c r="NJ195">
        <v>0.8397010300587251</v>
      </c>
      <c r="NK195">
        <v>0.13536742755881331</v>
      </c>
      <c r="NL195">
        <v>0.68565978691640095</v>
      </c>
      <c r="NM195">
        <v>0.78680612137845551</v>
      </c>
      <c r="NN195">
        <v>0.94499073589839266</v>
      </c>
      <c r="NO195">
        <v>0.47886320490415302</v>
      </c>
      <c r="NP195">
        <v>7.4622987681311898E-2</v>
      </c>
      <c r="NQ195">
        <v>0.90856583320832729</v>
      </c>
      <c r="NR195">
        <v>0.90679607309233001</v>
      </c>
      <c r="NS195">
        <v>0.28319426282684268</v>
      </c>
      <c r="NT195">
        <v>0.86694162815749543</v>
      </c>
      <c r="NU195">
        <v>0.92114596042493435</v>
      </c>
      <c r="NV195">
        <v>0.80440132821291654</v>
      </c>
      <c r="NW195">
        <v>0.87012081235231975</v>
      </c>
      <c r="NX195">
        <v>0.87250704991762684</v>
      </c>
      <c r="NY195">
        <v>0.44787191053774872</v>
      </c>
      <c r="NZ195">
        <v>0.53166489091399471</v>
      </c>
      <c r="OA195">
        <v>0.42439817282014991</v>
      </c>
      <c r="OB195">
        <v>0.13449508934301291</v>
      </c>
      <c r="OC195">
        <v>0.52208547280274331</v>
      </c>
      <c r="OD195">
        <v>0.91845196035071408</v>
      </c>
      <c r="OE195">
        <v>0.84360643071904029</v>
      </c>
      <c r="OF195">
        <v>0.25245980739412061</v>
      </c>
      <c r="OG195">
        <v>0.84153757167522392</v>
      </c>
      <c r="OH195">
        <v>0.3584924581642735</v>
      </c>
      <c r="OI195">
        <v>0.32988154946838272</v>
      </c>
      <c r="OJ195">
        <v>0.97779913770799776</v>
      </c>
      <c r="OK195">
        <v>0.70333425757299106</v>
      </c>
      <c r="OL195">
        <v>0.83334666133407798</v>
      </c>
      <c r="OM195">
        <v>0.73463150280466627</v>
      </c>
      <c r="ON195">
        <v>0.13098151642801709</v>
      </c>
      <c r="OO195">
        <v>0.86994114274642709</v>
      </c>
      <c r="OP195">
        <v>0.4821620471489278</v>
      </c>
      <c r="OQ195">
        <v>5.1170575820940742E-2</v>
      </c>
      <c r="OR195">
        <v>0.29369754884354687</v>
      </c>
      <c r="OS195">
        <v>0.81533555641770794</v>
      </c>
      <c r="OT195">
        <v>0.87270307725686391</v>
      </c>
      <c r="OU195">
        <v>0.47750376959149859</v>
      </c>
      <c r="OV195">
        <v>0.94859911988725076</v>
      </c>
      <c r="OW195">
        <v>0.36478990171810188</v>
      </c>
      <c r="OX195">
        <v>0.41456730298966299</v>
      </c>
      <c r="OY195">
        <v>0.92876556920073627</v>
      </c>
      <c r="OZ195">
        <v>0.90964071715711314</v>
      </c>
      <c r="PA195">
        <v>0.78145356551748968</v>
      </c>
      <c r="PB195">
        <v>0.51029539532346879</v>
      </c>
      <c r="PC195">
        <v>0.1249980292477134</v>
      </c>
      <c r="PD195">
        <v>0.63873722906147157</v>
      </c>
      <c r="PE195">
        <v>0.55498149977803057</v>
      </c>
      <c r="PF195">
        <v>0.88860824980511688</v>
      </c>
      <c r="PG195">
        <v>0.40911621593634068</v>
      </c>
      <c r="PH195">
        <v>0.28307120047358958</v>
      </c>
      <c r="PI195">
        <v>0.43724206151465311</v>
      </c>
      <c r="PJ195">
        <v>0.67794971285628824</v>
      </c>
      <c r="PK195">
        <v>0.77883065712246502</v>
      </c>
      <c r="PL195">
        <v>0.71452655446739488</v>
      </c>
      <c r="PM195">
        <v>0.32886273192314652</v>
      </c>
      <c r="PN195">
        <v>0.45424176009344192</v>
      </c>
      <c r="PO195">
        <v>0.23718030701116441</v>
      </c>
      <c r="PP195">
        <v>0.85213779201210182</v>
      </c>
      <c r="PQ195">
        <v>0.827970428089432</v>
      </c>
      <c r="PR195">
        <v>0.56686489450109134</v>
      </c>
      <c r="PS195">
        <v>0.75961736653769241</v>
      </c>
      <c r="PT195">
        <v>0.97040856659725327</v>
      </c>
      <c r="PU195">
        <v>0.2946318999919893</v>
      </c>
      <c r="PV195">
        <v>0.43024712975215768</v>
      </c>
      <c r="PW195">
        <v>0.93704414909457312</v>
      </c>
      <c r="PX195">
        <v>0.98400001407333737</v>
      </c>
      <c r="PY195">
        <v>0.1937925436501344</v>
      </c>
      <c r="PZ195">
        <v>0.93822175838360911</v>
      </c>
      <c r="QA195">
        <v>0.79649956388750709</v>
      </c>
      <c r="QB195">
        <v>0.84173857527961271</v>
      </c>
      <c r="QC195">
        <v>0.86065177896929468</v>
      </c>
      <c r="QD195">
        <v>4.2712932495616591E-2</v>
      </c>
      <c r="QE195">
        <v>8.9600352275618966E-2</v>
      </c>
      <c r="QF195">
        <v>0.92866506700114382</v>
      </c>
      <c r="QG195">
        <v>0.112729320682425</v>
      </c>
      <c r="QH195">
        <v>0.77773172948225344</v>
      </c>
      <c r="QI195">
        <v>0.47231940650863741</v>
      </c>
      <c r="QJ195">
        <v>0.90291510139903319</v>
      </c>
      <c r="QK195">
        <v>0.8636103124522716</v>
      </c>
      <c r="QL195">
        <v>0.91003115778102284</v>
      </c>
      <c r="QM195">
        <v>0.49339186407460661</v>
      </c>
      <c r="QN195">
        <v>0.31272826946854709</v>
      </c>
      <c r="QO195">
        <v>0.83501004478120933</v>
      </c>
      <c r="QP195">
        <v>0.6293366767470101</v>
      </c>
      <c r="QQ195">
        <v>0.83775428671443608</v>
      </c>
      <c r="QR195">
        <v>0.1404089781894651</v>
      </c>
      <c r="QS195">
        <v>0.53077794970878633</v>
      </c>
      <c r="QT195">
        <v>0.57669376244505488</v>
      </c>
      <c r="QU195">
        <v>0.54245884673821276</v>
      </c>
      <c r="QV195">
        <v>0.59974982046900727</v>
      </c>
      <c r="QW195">
        <v>0.54908757102306127</v>
      </c>
      <c r="QX195">
        <v>0.68374942342564893</v>
      </c>
      <c r="QY195">
        <v>0.82926304883375868</v>
      </c>
      <c r="QZ195">
        <v>3.5379045131398043E-2</v>
      </c>
      <c r="RA195">
        <v>0.16686927271065979</v>
      </c>
      <c r="RB195">
        <v>0.83318095635272926</v>
      </c>
      <c r="RC195">
        <v>0.34045398335495253</v>
      </c>
      <c r="RD195">
        <v>0.9693817209758695</v>
      </c>
      <c r="RE195">
        <v>0.52965573858296333</v>
      </c>
      <c r="RF195">
        <v>9.8666459756766245E-2</v>
      </c>
      <c r="RG195">
        <v>0.5282676883832409</v>
      </c>
      <c r="RH195">
        <v>0.32642913217690372</v>
      </c>
      <c r="RI195">
        <v>0.68426757926831261</v>
      </c>
      <c r="RJ195">
        <v>0.68550779460309597</v>
      </c>
      <c r="RK195">
        <v>0.74955400346448042</v>
      </c>
      <c r="RL195">
        <v>0.13587094800110669</v>
      </c>
      <c r="RM195">
        <v>0.8182192835980443</v>
      </c>
      <c r="RN195">
        <v>0.45136430258770688</v>
      </c>
      <c r="RO195">
        <v>0.48656190612271399</v>
      </c>
      <c r="RP195">
        <v>0.89950731490103941</v>
      </c>
      <c r="RQ195">
        <v>0.56443575709906979</v>
      </c>
      <c r="RR195">
        <v>0.1544236053685826</v>
      </c>
      <c r="RS195">
        <v>0.70764038822745601</v>
      </c>
      <c r="RT195">
        <v>0.86439370497212409</v>
      </c>
      <c r="RU195">
        <v>4.6239449723787629E-2</v>
      </c>
      <c r="RV195">
        <v>0.41344573178470989</v>
      </c>
      <c r="RW195">
        <v>0.58473659821084656</v>
      </c>
      <c r="RX195">
        <v>0.94973534970207807</v>
      </c>
      <c r="RY195">
        <v>0.76391615905329913</v>
      </c>
      <c r="RZ195">
        <v>0.522540969686207</v>
      </c>
      <c r="SA195">
        <v>0.38689690208534971</v>
      </c>
      <c r="SB195">
        <v>0.57092164442629034</v>
      </c>
      <c r="SC195">
        <v>0.37545836414055822</v>
      </c>
      <c r="SD195">
        <v>0.68477211614909506</v>
      </c>
      <c r="SE195">
        <v>0.29269760478000262</v>
      </c>
      <c r="SF195">
        <v>0.25146483902654349</v>
      </c>
      <c r="SG195">
        <v>0.32706858925665161</v>
      </c>
      <c r="SH195">
        <v>0.62291349588702172</v>
      </c>
      <c r="SI195">
        <v>0.5180280508440146</v>
      </c>
      <c r="SJ195">
        <v>0.5133252999846506</v>
      </c>
      <c r="SK195">
        <v>0.58213365148595186</v>
      </c>
      <c r="SL195">
        <v>0.2479800234257947</v>
      </c>
      <c r="SM195">
        <v>0.85833580351807504</v>
      </c>
      <c r="SN195">
        <v>0.71562123562142888</v>
      </c>
      <c r="SO195">
        <v>0.65796434029492568</v>
      </c>
      <c r="SP195">
        <v>0.13611225394474361</v>
      </c>
      <c r="SQ195">
        <v>0.74054134179289988</v>
      </c>
      <c r="SR195">
        <v>4.8649574283953251E-2</v>
      </c>
      <c r="SS195">
        <v>0.75680361040317667</v>
      </c>
      <c r="ST195">
        <v>0.33314391196288728</v>
      </c>
      <c r="SU195">
        <v>0.24548325040882399</v>
      </c>
      <c r="SV195">
        <v>0.39880400792540449</v>
      </c>
      <c r="SW195">
        <v>0.34619546543624241</v>
      </c>
      <c r="SX195">
        <v>0.85940655212687134</v>
      </c>
      <c r="SY195">
        <v>0.31068135080707188</v>
      </c>
      <c r="SZ195">
        <v>0.62617590313286509</v>
      </c>
      <c r="TA195">
        <v>0.97151413901170547</v>
      </c>
      <c r="TB195">
        <v>0.89664659626089493</v>
      </c>
      <c r="TC195">
        <v>0.46549277274616813</v>
      </c>
      <c r="TD195">
        <v>0.64807588278026074</v>
      </c>
      <c r="TE195">
        <v>0.75855757773714483</v>
      </c>
      <c r="TF195">
        <v>0.47857939102399483</v>
      </c>
      <c r="TG195">
        <v>0.69189770402653639</v>
      </c>
      <c r="TH195">
        <v>0.89241857853585638</v>
      </c>
      <c r="TI195">
        <v>0.93582580042029562</v>
      </c>
      <c r="TJ195">
        <v>0.2400309301064843</v>
      </c>
      <c r="TK195">
        <v>0.1708227699001377</v>
      </c>
      <c r="TL195">
        <v>0.35621785192857391</v>
      </c>
      <c r="TM195">
        <v>0.45056287291718189</v>
      </c>
      <c r="TN195">
        <v>0.52028158056164242</v>
      </c>
      <c r="TO195">
        <v>0.54437487556572595</v>
      </c>
      <c r="TP195">
        <v>0.26375069570208198</v>
      </c>
      <c r="TQ195">
        <v>0.82207410100319378</v>
      </c>
      <c r="TR195">
        <v>0.59046452217330681</v>
      </c>
      <c r="TS195">
        <v>0.58558499063682345</v>
      </c>
      <c r="TT195">
        <v>0.38222381619878709</v>
      </c>
      <c r="TU195">
        <v>0.1934416087475114</v>
      </c>
      <c r="TV195">
        <v>0.13753363277277211</v>
      </c>
      <c r="TW195">
        <v>0.60329419040245591</v>
      </c>
      <c r="TX195">
        <v>0.39906226805920308</v>
      </c>
      <c r="TY195">
        <v>0.76056389647801204</v>
      </c>
      <c r="TZ195">
        <v>0.2459637387238546</v>
      </c>
      <c r="UA195">
        <v>0.1772310323188582</v>
      </c>
      <c r="UB195">
        <v>0.67690222223449348</v>
      </c>
      <c r="UC195">
        <v>6.3444215252873373E-2</v>
      </c>
      <c r="UD195">
        <v>0.19883781479280049</v>
      </c>
      <c r="UE195">
        <v>0.92512879445233898</v>
      </c>
      <c r="UF195">
        <v>0.1977165525485842</v>
      </c>
      <c r="UG195">
        <v>0.66192419304095351</v>
      </c>
      <c r="UH195">
        <v>0.1450717756309832</v>
      </c>
      <c r="UI195">
        <v>0.43390328088216201</v>
      </c>
      <c r="UJ195">
        <v>0.26660255245706271</v>
      </c>
      <c r="UK195">
        <v>0.43746036903969232</v>
      </c>
      <c r="UL195">
        <v>0.23643552735380649</v>
      </c>
      <c r="UM195">
        <v>0.29578339288547872</v>
      </c>
      <c r="UN195">
        <v>0.42299411882127153</v>
      </c>
      <c r="UO195">
        <v>0.48440428395962071</v>
      </c>
      <c r="UP195">
        <v>0.10996782647786051</v>
      </c>
      <c r="UQ195">
        <v>0.85724367719163852</v>
      </c>
      <c r="UR195">
        <v>0.49297352893149837</v>
      </c>
      <c r="US195">
        <v>0.16157824525293421</v>
      </c>
      <c r="UT195">
        <v>1.708666391936025E-2</v>
      </c>
      <c r="UU195">
        <v>7.018943062796984E-2</v>
      </c>
      <c r="UV195">
        <v>0.67146580097079511</v>
      </c>
      <c r="UW195">
        <v>0.74681374764064234</v>
      </c>
      <c r="UX195">
        <v>0.65037190305812365</v>
      </c>
      <c r="UY195">
        <v>0.65783832757410754</v>
      </c>
      <c r="UZ195">
        <v>0.90483866556209369</v>
      </c>
      <c r="VA195">
        <v>0.6424959867776624</v>
      </c>
      <c r="VB195">
        <v>0.72658248203246478</v>
      </c>
      <c r="VC195">
        <v>0.70103269586096484</v>
      </c>
      <c r="VD195">
        <v>0.53674154009939612</v>
      </c>
      <c r="VE195">
        <v>0.9381504791786851</v>
      </c>
      <c r="VF195">
        <v>0.8944829927181468</v>
      </c>
      <c r="VG195">
        <v>0.99087440301995411</v>
      </c>
      <c r="VH195">
        <v>0.53138022587881673</v>
      </c>
      <c r="VI195">
        <v>0.942310428131648</v>
      </c>
      <c r="VJ195">
        <v>0.9784042305359183</v>
      </c>
      <c r="VK195">
        <v>0.98463232592772187</v>
      </c>
      <c r="VL195">
        <v>0.75179395240790858</v>
      </c>
      <c r="VM195">
        <v>0.26661680194031551</v>
      </c>
      <c r="VN195">
        <v>0.44447140901016741</v>
      </c>
      <c r="VO195">
        <v>0.1322480402759113</v>
      </c>
      <c r="VP195">
        <v>0.44981575725458578</v>
      </c>
      <c r="VQ195">
        <v>0.13851866419486561</v>
      </c>
      <c r="VR195">
        <v>0.66645423380317814</v>
      </c>
      <c r="VS195">
        <v>8.346849230246009E-2</v>
      </c>
      <c r="VT195">
        <v>0.86915145652513182</v>
      </c>
      <c r="VU195">
        <v>0.38562651979689733</v>
      </c>
      <c r="VV195">
        <v>0.41598134649270341</v>
      </c>
      <c r="VW195">
        <v>0.98889656911872281</v>
      </c>
      <c r="VX195">
        <v>0.7831162847711608</v>
      </c>
      <c r="VY195">
        <v>0.93349516588304604</v>
      </c>
      <c r="VZ195">
        <v>0.97369922159656008</v>
      </c>
      <c r="WA195">
        <v>0.9688141247887917</v>
      </c>
      <c r="WB195">
        <v>0.96718602361351724</v>
      </c>
      <c r="WC195">
        <v>0.77610421868238932</v>
      </c>
      <c r="WD195">
        <v>0.70838465636914882</v>
      </c>
      <c r="WE195">
        <v>0.34349052832481719</v>
      </c>
      <c r="WF195">
        <v>0.68399445436156636</v>
      </c>
      <c r="WG195">
        <v>0.62065943951654701</v>
      </c>
      <c r="WH195">
        <v>0.35849855369943501</v>
      </c>
      <c r="WI195">
        <v>0</v>
      </c>
      <c r="WJ195">
        <v>0.42945329155889173</v>
      </c>
      <c r="WK195">
        <v>0.33517104071686032</v>
      </c>
      <c r="WL195">
        <v>9.6529233884451823E-2</v>
      </c>
      <c r="WM195">
        <v>0.491567841895024</v>
      </c>
      <c r="WN195">
        <v>0.85232601198395153</v>
      </c>
      <c r="WO195">
        <v>0.11127826140961281</v>
      </c>
      <c r="WP195">
        <v>0.59777706634248051</v>
      </c>
      <c r="WQ195">
        <v>2.6962149402792211E-2</v>
      </c>
      <c r="WR195">
        <v>0.24493356222891849</v>
      </c>
      <c r="WS195">
        <v>3.9671122167627283E-2</v>
      </c>
      <c r="WT195">
        <v>0.61583062773808372</v>
      </c>
      <c r="WU195">
        <v>0.29535851077239178</v>
      </c>
      <c r="WV195">
        <v>0.9301544742195893</v>
      </c>
      <c r="WW195">
        <v>0.54115913402266802</v>
      </c>
      <c r="WX195">
        <v>0.74757161761032465</v>
      </c>
      <c r="WY195">
        <v>0.62081397572182773</v>
      </c>
      <c r="WZ195">
        <v>0.40872382518568873</v>
      </c>
      <c r="XA195">
        <v>0.47718501122577711</v>
      </c>
      <c r="XB195">
        <v>0.63074344667273963</v>
      </c>
      <c r="XC195">
        <v>0.83895284468016873</v>
      </c>
      <c r="XD195">
        <v>0.19118759882415581</v>
      </c>
      <c r="XE195">
        <v>0.81574787653413683</v>
      </c>
      <c r="XF195">
        <v>0.80957633816528951</v>
      </c>
      <c r="XG195">
        <v>0.61865659276533558</v>
      </c>
      <c r="XH195">
        <v>0.88860295221809193</v>
      </c>
      <c r="XI195">
        <v>0.1650217632838635</v>
      </c>
      <c r="XJ195">
        <v>0.78353048401881853</v>
      </c>
      <c r="XK195">
        <v>0.93771993842230961</v>
      </c>
      <c r="XL195">
        <v>0.95449255374933717</v>
      </c>
      <c r="XM195">
        <v>0.84462044639835132</v>
      </c>
      <c r="XN195">
        <v>0.64049896634438497</v>
      </c>
      <c r="XO195">
        <v>0.79727683345706768</v>
      </c>
      <c r="XP195">
        <v>0.95313889045964995</v>
      </c>
      <c r="XQ195">
        <v>0.40115712021806949</v>
      </c>
      <c r="XR195">
        <v>0.98861388891819169</v>
      </c>
      <c r="XS195">
        <v>0.21590408212720369</v>
      </c>
      <c r="XT195">
        <v>0.17216704770396621</v>
      </c>
      <c r="XU195">
        <v>0.99010525493215318</v>
      </c>
      <c r="XV195">
        <v>0.83703815496509038</v>
      </c>
      <c r="XW195">
        <v>0.74829208332365027</v>
      </c>
      <c r="XX195">
        <v>0.82298740322932995</v>
      </c>
      <c r="XY195">
        <v>0.56378657614616312</v>
      </c>
      <c r="XZ195">
        <v>0.69622328993455307</v>
      </c>
      <c r="YA195">
        <v>0.70070207517383065</v>
      </c>
      <c r="YB195">
        <v>0.62928997453054625</v>
      </c>
      <c r="YC195">
        <v>0.79533699928888435</v>
      </c>
      <c r="YD195">
        <v>0.91383503628987817</v>
      </c>
      <c r="YE195">
        <v>0.76172617093374939</v>
      </c>
      <c r="YF195">
        <v>0.98843492895651963</v>
      </c>
      <c r="YG195">
        <v>0.52053201978918817</v>
      </c>
      <c r="YH195">
        <v>0.92078229250023569</v>
      </c>
      <c r="YI195">
        <v>0.58395734713119229</v>
      </c>
      <c r="YJ195">
        <v>0.34132759019082948</v>
      </c>
      <c r="YK195">
        <v>0.83433105890916714</v>
      </c>
      <c r="YL195">
        <v>0.9305977394291739</v>
      </c>
      <c r="YM195">
        <v>0.69827367768434123</v>
      </c>
      <c r="YN195">
        <v>0.60607011148579759</v>
      </c>
      <c r="YO195">
        <v>0</v>
      </c>
      <c r="YP195">
        <v>0.69050751349927086</v>
      </c>
      <c r="YQ195">
        <v>0.89683651953131471</v>
      </c>
      <c r="YR195">
        <v>0.4597569556957759</v>
      </c>
      <c r="YS195">
        <v>0.98181028715272445</v>
      </c>
      <c r="YT195">
        <v>0.90973616320562078</v>
      </c>
      <c r="YU195">
        <v>8.00437519235076E-2</v>
      </c>
      <c r="YV195">
        <v>7.8040854907876156E-2</v>
      </c>
      <c r="YW195">
        <v>0.95277084721851268</v>
      </c>
      <c r="YX195">
        <v>0.186194509811203</v>
      </c>
      <c r="YY195">
        <v>2.3094273797075099E-2</v>
      </c>
      <c r="YZ195">
        <v>0.53709107393315747</v>
      </c>
      <c r="ZA195">
        <v>0.51500380015147584</v>
      </c>
      <c r="ZB195">
        <v>0.84840298872366404</v>
      </c>
      <c r="ZC195">
        <v>0.75580777854626702</v>
      </c>
      <c r="ZD195">
        <v>0.73830683847647727</v>
      </c>
      <c r="ZE195">
        <v>0.20378479853998449</v>
      </c>
      <c r="ZF195">
        <v>0.8982582813707124</v>
      </c>
      <c r="ZG195">
        <v>2.2700053044100141E-2</v>
      </c>
      <c r="ZH195">
        <v>0.36965941554398363</v>
      </c>
      <c r="ZI195">
        <v>0.5631569222101962</v>
      </c>
      <c r="ZJ195">
        <v>0.71554755034474327</v>
      </c>
      <c r="ZK195">
        <v>0.23208007921289139</v>
      </c>
      <c r="ZL195">
        <v>0.37501032060197381</v>
      </c>
      <c r="ZM195">
        <v>0.74511519404020177</v>
      </c>
      <c r="ZN195">
        <v>0.71241690499698918</v>
      </c>
      <c r="ZO195">
        <v>0.1005094630135787</v>
      </c>
      <c r="ZP195">
        <v>0.60960179510918966</v>
      </c>
      <c r="ZQ195">
        <v>0.2197054075614944</v>
      </c>
      <c r="ZR195">
        <v>0.34990325222248281</v>
      </c>
      <c r="ZS195">
        <v>0.62398916564640816</v>
      </c>
      <c r="ZT195">
        <v>0.91308570559957514</v>
      </c>
      <c r="ZU195">
        <v>0.38497616210590618</v>
      </c>
      <c r="ZV195">
        <v>0.48385959500272618</v>
      </c>
      <c r="ZW195">
        <v>0.90335425029429572</v>
      </c>
      <c r="ZX195">
        <v>0.25595101662332909</v>
      </c>
      <c r="ZY195">
        <v>0.1047660924842531</v>
      </c>
      <c r="ZZ195">
        <v>0.91499285568685051</v>
      </c>
      <c r="AAA195">
        <v>0.42559812022330568</v>
      </c>
      <c r="AAB195">
        <v>1.448072110828065E-2</v>
      </c>
      <c r="AAC195">
        <v>0</v>
      </c>
      <c r="AAD195">
        <v>0.1121807720079801</v>
      </c>
      <c r="AAE195">
        <v>0.2477644794288669</v>
      </c>
      <c r="AAF195">
        <v>0.85189929828034283</v>
      </c>
      <c r="AAG195">
        <v>0.98611970522163217</v>
      </c>
      <c r="AAH195">
        <v>8.9985547196606189E-2</v>
      </c>
      <c r="AAI195">
        <v>0.99088558591313491</v>
      </c>
      <c r="AAJ195">
        <v>0.79346510142038529</v>
      </c>
      <c r="AAK195">
        <v>0.97746379855266674</v>
      </c>
      <c r="AAL195">
        <v>0.81469829894988599</v>
      </c>
      <c r="AAM195">
        <v>0.96923471289049579</v>
      </c>
      <c r="AAN195">
        <v>0.79298054090244641</v>
      </c>
      <c r="AAO195">
        <v>0.21382002967616509</v>
      </c>
      <c r="AAP195">
        <v>0.87899747926224314</v>
      </c>
      <c r="AAQ195">
        <v>0.46532507837736908</v>
      </c>
      <c r="AAR195">
        <v>0.47875487196915928</v>
      </c>
      <c r="AAS195">
        <v>0.38978009723859908</v>
      </c>
      <c r="AAT195">
        <v>0.82035840508348601</v>
      </c>
      <c r="AAU195">
        <v>0.79675103353237176</v>
      </c>
      <c r="AAV195">
        <v>0.94866350012058243</v>
      </c>
      <c r="AAW195">
        <v>0.88676877920582564</v>
      </c>
      <c r="AAX195">
        <v>0.89476404982923308</v>
      </c>
      <c r="AAY195">
        <v>0.1364458605352688</v>
      </c>
      <c r="AAZ195">
        <v>0.69694178388341921</v>
      </c>
      <c r="ABA195">
        <v>0.56714455129177166</v>
      </c>
      <c r="ABB195">
        <v>0.98986606328623661</v>
      </c>
      <c r="ABC195">
        <v>0.58363649255009664</v>
      </c>
      <c r="ABD195">
        <v>0.87618439469278475</v>
      </c>
      <c r="ABE195">
        <v>0.90451872474077222</v>
      </c>
      <c r="ABF195">
        <v>0.56780793925732942</v>
      </c>
      <c r="ABG195">
        <v>0.24579769756489731</v>
      </c>
      <c r="ABH195">
        <v>0.31861455590794258</v>
      </c>
      <c r="ABI195">
        <v>0.2299781741798857</v>
      </c>
      <c r="ABJ195">
        <v>0.552928833605283</v>
      </c>
      <c r="ABK195">
        <v>0.95010351928523107</v>
      </c>
      <c r="ABL195">
        <v>0.89098965665336938</v>
      </c>
      <c r="ABM195">
        <v>0</v>
      </c>
      <c r="ABN195">
        <v>0.60174024894787959</v>
      </c>
      <c r="ABO195">
        <v>0.6657104331425111</v>
      </c>
      <c r="ABP195">
        <v>0.72307198870955969</v>
      </c>
      <c r="ABQ195">
        <v>0.28433880325684802</v>
      </c>
      <c r="ABR195">
        <v>0.46865205026134432</v>
      </c>
      <c r="ABS195">
        <v>0.73322391778230889</v>
      </c>
      <c r="ABT195">
        <v>0.5622772788265219</v>
      </c>
      <c r="ABU195">
        <v>0.3677140028688719</v>
      </c>
      <c r="ABV195">
        <v>0.122212199700586</v>
      </c>
      <c r="ABW195">
        <v>0.28609327393008149</v>
      </c>
      <c r="ABX195">
        <v>0.40223024807201452</v>
      </c>
      <c r="ABY195">
        <v>4.1983831331906397E-2</v>
      </c>
      <c r="ABZ195">
        <v>0.8598964443970093</v>
      </c>
      <c r="ACA195">
        <v>0.57973891138453915</v>
      </c>
      <c r="ACB195">
        <v>0.28269452504550968</v>
      </c>
      <c r="ACC195">
        <v>0.31318136541106861</v>
      </c>
      <c r="ACD195">
        <v>0.28327980865073338</v>
      </c>
      <c r="ACE195">
        <v>0.4208467246059267</v>
      </c>
      <c r="ACF195">
        <v>0.19216784442905571</v>
      </c>
      <c r="ACG195">
        <v>0.9645115893772972</v>
      </c>
      <c r="ACH195">
        <v>0.83263710628850118</v>
      </c>
      <c r="ACI195">
        <v>0.49631377556733752</v>
      </c>
      <c r="ACJ195">
        <v>0.58682092740514724</v>
      </c>
      <c r="ACK195">
        <v>0.84217926092915829</v>
      </c>
      <c r="ACL195">
        <v>0.70035061034390889</v>
      </c>
      <c r="ACM195">
        <v>0.77102070847512616</v>
      </c>
      <c r="ACN195">
        <v>0.55023511363668809</v>
      </c>
      <c r="ACO195">
        <v>0.32371277107847868</v>
      </c>
      <c r="ACP195">
        <v>0.1520466495380319</v>
      </c>
      <c r="ACQ195">
        <v>0.73065466334731632</v>
      </c>
      <c r="ACR195">
        <v>0.46884319585522699</v>
      </c>
      <c r="ACS195">
        <v>0.66652177178623906</v>
      </c>
      <c r="ACT195">
        <v>0.42960921981511507</v>
      </c>
      <c r="ACU195">
        <v>0.17646670938072159</v>
      </c>
      <c r="ACV195">
        <v>0.68052054490635872</v>
      </c>
      <c r="ACW195">
        <v>0.90256864496782496</v>
      </c>
      <c r="ACX195">
        <v>0.42446937583667049</v>
      </c>
      <c r="ACY195">
        <v>0.64903763535762338</v>
      </c>
      <c r="ACZ195">
        <v>0.30112673578471638</v>
      </c>
      <c r="ADA195">
        <v>0.86208650900530159</v>
      </c>
      <c r="ADB195">
        <v>0.97205900358797448</v>
      </c>
      <c r="ADC195">
        <v>0.62343621957649464</v>
      </c>
      <c r="ADD195">
        <v>0.82628807946292149</v>
      </c>
      <c r="ADE195">
        <v>0.87386594625267922</v>
      </c>
      <c r="ADF195">
        <v>0.66592007441286394</v>
      </c>
      <c r="ADG195">
        <v>0.3776981269604327</v>
      </c>
      <c r="ADH195">
        <v>0.73594190917510638</v>
      </c>
      <c r="ADI195">
        <v>0.77268007838842467</v>
      </c>
      <c r="ADJ195">
        <v>0.89218945459314569</v>
      </c>
      <c r="ADK195">
        <v>0.8134965268644061</v>
      </c>
      <c r="ADL195">
        <v>0.94465163608627556</v>
      </c>
      <c r="ADM195">
        <v>0.19660624692570469</v>
      </c>
      <c r="ADN195">
        <v>0.54151765692861997</v>
      </c>
      <c r="ADO195">
        <v>0.62836278493454478</v>
      </c>
      <c r="ADP195">
        <v>0.9536103492865351</v>
      </c>
      <c r="ADQ195">
        <v>0.33098626333553932</v>
      </c>
      <c r="ADR195">
        <v>0.45839735572216789</v>
      </c>
      <c r="ADS195">
        <v>0.72692773026333291</v>
      </c>
      <c r="ADT195">
        <v>0.97005787513817854</v>
      </c>
      <c r="ADU195">
        <v>0.95406032439165267</v>
      </c>
      <c r="ADV195">
        <v>0.92032159313379247</v>
      </c>
      <c r="ADW195">
        <v>0.99041321992498665</v>
      </c>
      <c r="ADX195">
        <v>0.91938603445143385</v>
      </c>
      <c r="ADY195">
        <v>0.25848897805338361</v>
      </c>
      <c r="ADZ195">
        <v>0.97599191157897247</v>
      </c>
      <c r="AEA195">
        <v>0.72495512774537141</v>
      </c>
      <c r="AEB195">
        <v>0.75876443971955321</v>
      </c>
      <c r="AEC195">
        <v>0.98919062766176413</v>
      </c>
      <c r="AED195">
        <v>0.98072147790401809</v>
      </c>
      <c r="AEE195">
        <v>0.45846593082626508</v>
      </c>
      <c r="AEF195">
        <v>0.27695828902878061</v>
      </c>
      <c r="AEG195">
        <v>0.53286590542098622</v>
      </c>
      <c r="AEH195">
        <v>0.48322397704955178</v>
      </c>
      <c r="AEI195">
        <v>0.93166054759274353</v>
      </c>
      <c r="AEJ195">
        <v>0.36492010159785471</v>
      </c>
      <c r="AEK195">
        <v>0.26384336050369961</v>
      </c>
      <c r="AEL195">
        <v>0.86759717621896981</v>
      </c>
      <c r="AEM195">
        <v>0.13310802709102279</v>
      </c>
      <c r="AEN195">
        <v>0.69967943465323168</v>
      </c>
      <c r="AEO195">
        <v>0.97158551296230711</v>
      </c>
      <c r="AEP195">
        <v>0.67008699003436678</v>
      </c>
      <c r="AEQ195">
        <v>0.61655932537835834</v>
      </c>
      <c r="AER195">
        <v>0.93317517226707625</v>
      </c>
      <c r="AES195">
        <v>0.42986494820552218</v>
      </c>
      <c r="AET195">
        <v>0.2316598662534349</v>
      </c>
      <c r="AEU195">
        <v>0.40612172435338101</v>
      </c>
      <c r="AEV195">
        <v>0.20677048865513259</v>
      </c>
      <c r="AEW195">
        <v>0.21103551729448161</v>
      </c>
      <c r="AEX195">
        <v>0.39836830246378457</v>
      </c>
      <c r="AEY195">
        <v>0.56996108289414871</v>
      </c>
      <c r="AEZ195">
        <v>0.22371922130837019</v>
      </c>
      <c r="AFA195">
        <v>0.88392882552944052</v>
      </c>
      <c r="AFB195">
        <v>0.2227495082236709</v>
      </c>
      <c r="AFC195">
        <v>7.8208658098283146E-2</v>
      </c>
      <c r="AFD195">
        <v>0.85194837026150627</v>
      </c>
      <c r="AFE195">
        <v>0.74639170321312076</v>
      </c>
      <c r="AFF195">
        <v>0.78551796182020395</v>
      </c>
      <c r="AFG195">
        <v>0.71140652899466994</v>
      </c>
      <c r="AFH195">
        <v>8.7500662811860752E-2</v>
      </c>
      <c r="AFI195">
        <v>0.44792732499404603</v>
      </c>
      <c r="AFJ195">
        <v>0.41281679354399681</v>
      </c>
      <c r="AFK195">
        <v>0.65535511152286652</v>
      </c>
      <c r="AFL195">
        <v>0.84787766642368989</v>
      </c>
      <c r="AFM195">
        <v>0.52601007417492507</v>
      </c>
      <c r="AFN195">
        <v>0.1703878669993662</v>
      </c>
      <c r="AFO195">
        <v>0.6451067523930889</v>
      </c>
      <c r="AFP195">
        <v>0.67861922925464035</v>
      </c>
      <c r="AFQ195">
        <v>0.20679777303302049</v>
      </c>
      <c r="AFR195">
        <v>6.4341879237037936E-2</v>
      </c>
      <c r="AFS195">
        <v>0.98262816798282548</v>
      </c>
      <c r="AFT195">
        <v>0.39303989111263482</v>
      </c>
      <c r="AFU195">
        <v>0.8419930337555912</v>
      </c>
      <c r="AFV195">
        <v>0.93009959424484079</v>
      </c>
      <c r="AFW195">
        <v>0.90329143602201822</v>
      </c>
      <c r="AFX195">
        <v>0.52854888162889313</v>
      </c>
      <c r="AFY195">
        <v>0.33583044181111998</v>
      </c>
      <c r="AFZ195">
        <v>0.83834418108153186</v>
      </c>
      <c r="AGA195">
        <v>2.3597145577482059E-2</v>
      </c>
      <c r="AGB195">
        <v>0.90363590238811142</v>
      </c>
      <c r="AGC195">
        <v>0.15520610525693149</v>
      </c>
      <c r="AGD195">
        <v>0.8013924896989465</v>
      </c>
      <c r="AGE195">
        <v>0.72844244319705531</v>
      </c>
      <c r="AGF195">
        <v>0.93393070520163812</v>
      </c>
      <c r="AGG195">
        <v>0.81944012260674359</v>
      </c>
      <c r="AGH195">
        <v>0.79849932941726098</v>
      </c>
      <c r="AGI195">
        <v>0.49829504737608682</v>
      </c>
      <c r="AGJ195">
        <v>0.98812023413764605</v>
      </c>
      <c r="AGK195">
        <v>0.85557943650762347</v>
      </c>
      <c r="AGL195">
        <v>0.97981150314248511</v>
      </c>
      <c r="AGM195">
        <v>0.55840540905220171</v>
      </c>
      <c r="AGN195">
        <v>0.61482271108707365</v>
      </c>
      <c r="AGO195">
        <v>0.97706528236173418</v>
      </c>
      <c r="AGP195">
        <v>0.908494430638634</v>
      </c>
      <c r="AGQ195">
        <v>0.88867824315343869</v>
      </c>
      <c r="AGR195">
        <v>0.9529190451158307</v>
      </c>
      <c r="AGS195">
        <v>0.98869539769421211</v>
      </c>
      <c r="AGT195">
        <v>0.98058499099825758</v>
      </c>
      <c r="AGU195">
        <v>0.44428934808956411</v>
      </c>
      <c r="AGV195">
        <v>0.77359056857478981</v>
      </c>
      <c r="AGW195">
        <v>0.33441101037791898</v>
      </c>
      <c r="AGX195">
        <v>0.87957146378748674</v>
      </c>
      <c r="AGY195">
        <v>0.97083988722161851</v>
      </c>
      <c r="AGZ195">
        <v>0.97649171859347672</v>
      </c>
      <c r="AHA195">
        <v>0.39444036575656649</v>
      </c>
      <c r="AHB195">
        <v>0.98930266984503423</v>
      </c>
      <c r="AHC195">
        <v>0.97097858998827558</v>
      </c>
      <c r="AHD195">
        <v>0.70113215412850993</v>
      </c>
      <c r="AHE195">
        <v>0.87764769582773272</v>
      </c>
      <c r="AHF195">
        <v>0.71394481669707377</v>
      </c>
      <c r="AHG195">
        <v>0.57278401084732966</v>
      </c>
      <c r="AHH195">
        <v>0.93745549372360337</v>
      </c>
      <c r="AHI195">
        <v>0.28546894143420098</v>
      </c>
      <c r="AHJ195">
        <v>0.30857018273290687</v>
      </c>
      <c r="AHK195">
        <v>0.56842069620324553</v>
      </c>
      <c r="AHL195">
        <v>0.60243573747389112</v>
      </c>
      <c r="AHM195">
        <v>0.38041372550414931</v>
      </c>
      <c r="AHN195">
        <v>0.84294826080284246</v>
      </c>
      <c r="AHO195">
        <v>0.42416263479491112</v>
      </c>
      <c r="AHP195">
        <v>8.4230134505063448E-2</v>
      </c>
      <c r="AHQ195">
        <v>0.10505688623606819</v>
      </c>
      <c r="AHR195">
        <v>0.38178773864527282</v>
      </c>
      <c r="AHS195">
        <v>0.37297320588155047</v>
      </c>
      <c r="AHT195">
        <v>0.685319340789313</v>
      </c>
      <c r="AHU195">
        <v>0.35415312520461312</v>
      </c>
      <c r="AHV195">
        <v>0.14596997354687449</v>
      </c>
      <c r="AHW195">
        <v>0.4747244527577511</v>
      </c>
      <c r="AHX195">
        <v>9.2152145593084281E-2</v>
      </c>
      <c r="AHY195">
        <v>8.848850870038924E-2</v>
      </c>
      <c r="AHZ195">
        <v>0.89632579337132778</v>
      </c>
      <c r="AIA195">
        <v>0.80269932473613015</v>
      </c>
      <c r="AIB195">
        <v>0.33946215409475788</v>
      </c>
      <c r="AIC195">
        <v>0.75324658319631199</v>
      </c>
      <c r="AID195">
        <v>0.35093920354435582</v>
      </c>
      <c r="AIE195">
        <v>1.9376784201778421E-2</v>
      </c>
      <c r="AIF195">
        <v>0.37495752148494821</v>
      </c>
      <c r="AIG195">
        <v>3.0249455221657409E-2</v>
      </c>
      <c r="AIH195">
        <v>4.5216185705164148E-2</v>
      </c>
      <c r="AII195">
        <v>0.1021734779484208</v>
      </c>
      <c r="AIJ195">
        <v>0.68514647389333838</v>
      </c>
      <c r="AIK195">
        <v>0.52444181080537577</v>
      </c>
      <c r="AIL195">
        <v>0.44676995292011912</v>
      </c>
      <c r="AIM195">
        <v>0.49544269964943732</v>
      </c>
      <c r="AIN195">
        <v>0.79309073181872369</v>
      </c>
      <c r="AIO195">
        <v>0.38530225430227782</v>
      </c>
      <c r="AIP195">
        <v>0.1200992710493865</v>
      </c>
      <c r="AIQ195">
        <v>0.21939962918171291</v>
      </c>
      <c r="AIR195">
        <v>3.8050657396029752E-2</v>
      </c>
      <c r="AIS195">
        <v>0.88366909829027762</v>
      </c>
      <c r="AIT195">
        <v>0.7262006647692606</v>
      </c>
      <c r="AIU195">
        <v>0.76622844120154776</v>
      </c>
      <c r="AIV195">
        <v>0.93891472719661173</v>
      </c>
      <c r="AIW195">
        <v>0.77894871487211181</v>
      </c>
      <c r="AIX195">
        <v>0.13978725456323871</v>
      </c>
      <c r="AIY195">
        <v>0.1983409557400358</v>
      </c>
      <c r="AIZ195">
        <v>0.20825493256461669</v>
      </c>
      <c r="AJA195">
        <v>0.85646803764640611</v>
      </c>
      <c r="AJB195">
        <v>4.8011077547922852E-2</v>
      </c>
      <c r="AJC195">
        <v>0.25790001166506699</v>
      </c>
      <c r="AJD195">
        <v>0.42292600353656062</v>
      </c>
      <c r="AJE195">
        <v>0.42512373015410371</v>
      </c>
      <c r="AJF195">
        <v>0.50911835738784894</v>
      </c>
      <c r="AJG195">
        <v>0.26874231099507168</v>
      </c>
      <c r="AJH195">
        <v>0.1705362029572636</v>
      </c>
      <c r="AJI195">
        <v>0.69066944553155463</v>
      </c>
      <c r="AJJ195">
        <v>0.18949471095755349</v>
      </c>
      <c r="AJK195">
        <v>0.55919629911887925</v>
      </c>
      <c r="AJL195">
        <v>7.2751279947614864E-2</v>
      </c>
      <c r="AJM195">
        <v>0.31770435238874628</v>
      </c>
      <c r="AJN195">
        <v>0.21647976368990521</v>
      </c>
      <c r="AJO195">
        <v>0.8734864097193914</v>
      </c>
      <c r="AJP195">
        <v>0.2996001983988178</v>
      </c>
      <c r="AJQ195">
        <v>0.43930270132044452</v>
      </c>
      <c r="AJR195">
        <v>0.35319825881661809</v>
      </c>
      <c r="AJS195">
        <v>0.93384814556744156</v>
      </c>
      <c r="AJT195">
        <v>0.93370280449042498</v>
      </c>
      <c r="AJU195">
        <v>0.23036091832096831</v>
      </c>
      <c r="AJV195">
        <v>0.82474496032014233</v>
      </c>
      <c r="AJW195">
        <v>0.96744342438239883</v>
      </c>
      <c r="AJX195">
        <v>0.83974132778777033</v>
      </c>
      <c r="AJY195">
        <v>0.7446177804317079</v>
      </c>
      <c r="AJZ195">
        <v>0.27063324496180508</v>
      </c>
      <c r="AKA195">
        <v>0.18622109556678709</v>
      </c>
      <c r="AKB195">
        <v>0.30477609770208292</v>
      </c>
      <c r="AKC195">
        <v>0.92609471033980451</v>
      </c>
      <c r="AKD195">
        <v>0.31531312282431218</v>
      </c>
      <c r="AKE195">
        <v>0.65678381014784271</v>
      </c>
      <c r="AKF195">
        <v>0.4186902372863136</v>
      </c>
      <c r="AKG195">
        <v>0.34087952508873443</v>
      </c>
      <c r="AKH195">
        <v>0.18303325918477439</v>
      </c>
      <c r="AKI195">
        <v>0.70551723081602646</v>
      </c>
      <c r="AKJ195">
        <v>0.57680397587495846</v>
      </c>
      <c r="AKK195">
        <v>6.1860361596060572E-2</v>
      </c>
      <c r="AKL195">
        <v>0.46353476654137482</v>
      </c>
      <c r="AKM195">
        <v>7.8979536851150611E-2</v>
      </c>
      <c r="AKN195">
        <v>0.67517608872647883</v>
      </c>
      <c r="AKO195">
        <v>0.42939478120374119</v>
      </c>
      <c r="AKP195">
        <v>0.2185329645851741</v>
      </c>
      <c r="AKQ195">
        <v>0.2081280651426817</v>
      </c>
      <c r="AKR195">
        <v>0.16896959026655481</v>
      </c>
      <c r="AKS195">
        <v>0.79741214044923026</v>
      </c>
      <c r="AKT195">
        <v>0.56592004665359608</v>
      </c>
      <c r="AKU195">
        <v>0.14466240824260679</v>
      </c>
      <c r="AKV195">
        <v>0</v>
      </c>
      <c r="AKW195">
        <v>0.32968533644727938</v>
      </c>
      <c r="AKX195">
        <v>5.0469228650107008E-2</v>
      </c>
      <c r="AKY195">
        <v>0.36694695071888761</v>
      </c>
      <c r="AKZ195">
        <v>0.1460521876616373</v>
      </c>
      <c r="ALA195">
        <v>0.40660669180494358</v>
      </c>
      <c r="ALB195">
        <v>0.42553974865337357</v>
      </c>
      <c r="ALC195">
        <v>0.69128544493490829</v>
      </c>
      <c r="ALD195">
        <v>4.7792443195850742E-2</v>
      </c>
      <c r="ALE195">
        <v>0.3095297172773907</v>
      </c>
      <c r="ALF195">
        <v>0.49040070399408858</v>
      </c>
      <c r="ALG195">
        <v>0.18517595953893201</v>
      </c>
      <c r="ALH195">
        <v>0.19985812884354051</v>
      </c>
      <c r="ALI195">
        <v>0</v>
      </c>
      <c r="ALJ195">
        <v>0.52610649951160426</v>
      </c>
      <c r="ALK195">
        <v>0.12786600936833381</v>
      </c>
      <c r="ALL195">
        <v>0.32794943080263528</v>
      </c>
      <c r="ALM195">
        <v>5.4830234539458983E-2</v>
      </c>
      <c r="ALN195">
        <v>7.3847249938741297E-2</v>
      </c>
      <c r="ALO195">
        <v>0.71350432004855502</v>
      </c>
      <c r="ALP195">
        <v>0.74477220126656474</v>
      </c>
      <c r="ALQ195">
        <v>0.1028330085901334</v>
      </c>
      <c r="ALR195">
        <v>0.42687157689762278</v>
      </c>
      <c r="ALS195">
        <v>0.39863199149795531</v>
      </c>
      <c r="ALT195">
        <v>0.56814007765289876</v>
      </c>
      <c r="ALU195">
        <v>0.4655783326389627</v>
      </c>
    </row>
    <row r="196" spans="1:1009" x14ac:dyDescent="0.35">
      <c r="A196" s="1">
        <v>194</v>
      </c>
      <c r="B196">
        <v>0.84235099651287582</v>
      </c>
      <c r="C196">
        <v>0.81542834605334058</v>
      </c>
      <c r="D196">
        <v>0.51126851082141478</v>
      </c>
      <c r="E196">
        <v>0.78227657024602171</v>
      </c>
      <c r="F196">
        <v>0.38394443816292761</v>
      </c>
      <c r="G196">
        <v>0.25416694839753551</v>
      </c>
      <c r="H196">
        <v>0.55736528113309292</v>
      </c>
      <c r="I196">
        <v>0.93209857004225871</v>
      </c>
      <c r="J196">
        <v>0.8455245041883952</v>
      </c>
      <c r="K196">
        <v>0.31318508357090907</v>
      </c>
      <c r="L196">
        <v>0.99125766775649471</v>
      </c>
      <c r="M196">
        <v>0.9890963739285501</v>
      </c>
      <c r="N196">
        <v>0.67515696732413999</v>
      </c>
      <c r="O196">
        <v>0.97690212853956804</v>
      </c>
      <c r="P196">
        <v>0.5192030429285307</v>
      </c>
      <c r="Q196">
        <v>0.47230624550561079</v>
      </c>
      <c r="R196">
        <v>0.1817305402396851</v>
      </c>
      <c r="S196">
        <v>0.99075889697264519</v>
      </c>
      <c r="T196">
        <v>0.97433629167996483</v>
      </c>
      <c r="U196">
        <v>0.70637795296782269</v>
      </c>
      <c r="V196">
        <v>0.82635747671961779</v>
      </c>
      <c r="W196">
        <v>0.92051666281239464</v>
      </c>
      <c r="X196">
        <v>0.75613452788308388</v>
      </c>
      <c r="Y196">
        <v>0.1230102329812543</v>
      </c>
      <c r="Z196">
        <v>0.48142946479423032</v>
      </c>
      <c r="AA196">
        <v>0.85656302723116928</v>
      </c>
      <c r="AB196">
        <v>0.70786429294234099</v>
      </c>
      <c r="AC196">
        <v>0.59365573286520978</v>
      </c>
      <c r="AD196">
        <v>0.19574378000812981</v>
      </c>
      <c r="AE196">
        <v>0.32400068020539569</v>
      </c>
      <c r="AF196">
        <v>0.74681783311181205</v>
      </c>
      <c r="AG196">
        <v>0.44611125606155672</v>
      </c>
      <c r="AH196">
        <v>0.57711396902006828</v>
      </c>
      <c r="AI196">
        <v>0.17912343999222971</v>
      </c>
      <c r="AJ196">
        <v>0.48753243621833969</v>
      </c>
      <c r="AK196">
        <v>0.30599725310483061</v>
      </c>
      <c r="AL196">
        <v>0.88031758870129517</v>
      </c>
      <c r="AM196">
        <v>0.28762006076897301</v>
      </c>
      <c r="AN196">
        <v>5.7261532165163248E-2</v>
      </c>
      <c r="AO196">
        <v>5.0618835810488601E-2</v>
      </c>
      <c r="AP196">
        <v>0.43732269821486353</v>
      </c>
      <c r="AQ196">
        <v>0.66366131844600429</v>
      </c>
      <c r="AR196">
        <v>0.27786106077872702</v>
      </c>
      <c r="AS196">
        <v>0.14928045317309871</v>
      </c>
      <c r="AT196">
        <v>0.42923145841477028</v>
      </c>
      <c r="AU196">
        <v>0.74645920489397177</v>
      </c>
      <c r="AV196">
        <v>0.69442114886728101</v>
      </c>
      <c r="AW196">
        <v>3.237527742461381E-2</v>
      </c>
      <c r="AX196">
        <v>0.89258089928176887</v>
      </c>
      <c r="AY196">
        <v>8.557814127081205E-2</v>
      </c>
      <c r="AZ196">
        <v>0.85971937127904763</v>
      </c>
      <c r="BA196">
        <v>0.81091573217299628</v>
      </c>
      <c r="BB196">
        <v>0.97058135951278224</v>
      </c>
      <c r="BC196">
        <v>0.80973730354031193</v>
      </c>
      <c r="BD196">
        <v>0.203748873150045</v>
      </c>
      <c r="BE196">
        <v>0.4369343089497098</v>
      </c>
      <c r="BF196">
        <v>0.98976197581612013</v>
      </c>
      <c r="BG196">
        <v>0.82283124605071778</v>
      </c>
      <c r="BH196">
        <v>0.28289430201658189</v>
      </c>
      <c r="BI196">
        <v>0.46554257531977639</v>
      </c>
      <c r="BJ196">
        <v>0.62280175453219278</v>
      </c>
      <c r="BK196">
        <v>0.84883704160023354</v>
      </c>
      <c r="BL196">
        <v>3.4299725274799152E-2</v>
      </c>
      <c r="BM196">
        <v>0.11658222937712889</v>
      </c>
      <c r="BN196">
        <v>0.79470319086273411</v>
      </c>
      <c r="BO196">
        <v>0.92768327123506999</v>
      </c>
      <c r="BP196">
        <v>0.2315409888164113</v>
      </c>
      <c r="BQ196">
        <v>0.84191902294283416</v>
      </c>
      <c r="BR196">
        <v>0.88731402390648917</v>
      </c>
      <c r="BS196">
        <v>0.11558214328324259</v>
      </c>
      <c r="BT196">
        <v>0.93587072360586332</v>
      </c>
      <c r="BU196">
        <v>0.2909835048243703</v>
      </c>
      <c r="BV196">
        <v>0.99045132175105111</v>
      </c>
      <c r="BW196">
        <v>0.47084736667471311</v>
      </c>
      <c r="BX196">
        <v>0.99082004532625223</v>
      </c>
      <c r="BY196">
        <v>0.9849134467798043</v>
      </c>
      <c r="BZ196">
        <v>0.47150875746267601</v>
      </c>
      <c r="CA196">
        <v>0.72007700439929978</v>
      </c>
      <c r="CB196">
        <v>0.47217453651750041</v>
      </c>
      <c r="CC196">
        <v>0.89232551280953254</v>
      </c>
      <c r="CD196">
        <v>0.56022092314894334</v>
      </c>
      <c r="CE196">
        <v>0.98963677290206042</v>
      </c>
      <c r="CF196">
        <v>5.6048187444595603E-2</v>
      </c>
      <c r="CG196">
        <v>0.94854457907752865</v>
      </c>
      <c r="CH196">
        <v>0.71666666319150363</v>
      </c>
      <c r="CI196">
        <v>0.99181707442382949</v>
      </c>
      <c r="CJ196">
        <v>0.96930677990219682</v>
      </c>
      <c r="CK196">
        <v>0</v>
      </c>
      <c r="CL196">
        <v>0.71182263346929797</v>
      </c>
      <c r="CM196">
        <v>0.76632148150976953</v>
      </c>
      <c r="CN196">
        <v>0.98275941937543332</v>
      </c>
      <c r="CO196">
        <v>0.76979091895540319</v>
      </c>
      <c r="CP196">
        <v>0.28202780177868958</v>
      </c>
      <c r="CQ196">
        <v>0.98654835031829113</v>
      </c>
      <c r="CR196">
        <v>0.72754653331199459</v>
      </c>
      <c r="CS196">
        <v>0.56500801855788885</v>
      </c>
      <c r="CT196">
        <v>0.42925651969358591</v>
      </c>
      <c r="CU196">
        <v>0.77550019586703711</v>
      </c>
      <c r="CV196">
        <v>0.15661316669104819</v>
      </c>
      <c r="CW196">
        <v>0.28833092429053692</v>
      </c>
      <c r="CX196">
        <v>0.30581208239150548</v>
      </c>
      <c r="CY196">
        <v>0.85494911784989069</v>
      </c>
      <c r="CZ196">
        <v>0.55161854263652932</v>
      </c>
      <c r="DA196">
        <v>0.41308057766740452</v>
      </c>
      <c r="DB196">
        <v>0.1904238037616246</v>
      </c>
      <c r="DC196">
        <v>0.25086434528786861</v>
      </c>
      <c r="DD196">
        <v>0.62751480365768642</v>
      </c>
      <c r="DE196">
        <v>0.87328197725691137</v>
      </c>
      <c r="DF196">
        <v>0.28447173684756988</v>
      </c>
      <c r="DG196">
        <v>0.38410156396040979</v>
      </c>
      <c r="DH196">
        <v>0.11571140399628189</v>
      </c>
      <c r="DI196">
        <v>0.48886632559527049</v>
      </c>
      <c r="DJ196">
        <v>0.65767043086044374</v>
      </c>
      <c r="DK196">
        <v>7.0903517375412312E-2</v>
      </c>
      <c r="DL196">
        <v>0.44483512916059159</v>
      </c>
      <c r="DM196">
        <v>0.86333705995389431</v>
      </c>
      <c r="DN196">
        <v>0.90985754154051912</v>
      </c>
      <c r="DO196">
        <v>0.97602011450616544</v>
      </c>
      <c r="DP196">
        <v>0.92600877589997743</v>
      </c>
      <c r="DQ196">
        <v>0.81034155115269346</v>
      </c>
      <c r="DR196">
        <v>0.76738101176621687</v>
      </c>
      <c r="DS196">
        <v>0.2425446798498902</v>
      </c>
      <c r="DT196">
        <v>0.66042174351232441</v>
      </c>
      <c r="DU196">
        <v>0.2565759827516324</v>
      </c>
      <c r="DV196">
        <v>0.79670006510671454</v>
      </c>
      <c r="DW196">
        <v>0.84678535539940181</v>
      </c>
      <c r="DX196">
        <v>0.83920901453609675</v>
      </c>
      <c r="DY196">
        <v>0.60360400452342844</v>
      </c>
      <c r="DZ196">
        <v>0.94718693712704716</v>
      </c>
      <c r="EA196">
        <v>0.91824971647510423</v>
      </c>
      <c r="EB196">
        <v>0.5214906972772555</v>
      </c>
      <c r="EC196">
        <v>0.1654184481735558</v>
      </c>
      <c r="ED196">
        <v>0.10299258647677161</v>
      </c>
      <c r="EE196">
        <v>0.80770913751794282</v>
      </c>
      <c r="EF196">
        <v>0.49126717913181911</v>
      </c>
      <c r="EG196">
        <v>6.9919881900172842E-2</v>
      </c>
      <c r="EH196">
        <v>0.20654987032040689</v>
      </c>
      <c r="EI196">
        <v>0.86674194220113132</v>
      </c>
      <c r="EJ196">
        <v>0.87748340175409112</v>
      </c>
      <c r="EK196">
        <v>0.97553492188598179</v>
      </c>
      <c r="EL196">
        <v>0.53907656920801517</v>
      </c>
      <c r="EM196">
        <v>0.88399848515300661</v>
      </c>
      <c r="EN196">
        <v>0.92373568521840033</v>
      </c>
      <c r="EO196">
        <v>0.30668969210818692</v>
      </c>
      <c r="EP196">
        <v>0.47390936846449871</v>
      </c>
      <c r="EQ196">
        <v>0.59095853144372112</v>
      </c>
      <c r="ER196">
        <v>0.78745573278428949</v>
      </c>
      <c r="ES196">
        <v>0.97161307451877033</v>
      </c>
      <c r="ET196">
        <v>0.54367167166181307</v>
      </c>
      <c r="EU196">
        <v>0.2166111504788906</v>
      </c>
      <c r="EV196">
        <v>0.39618674979019519</v>
      </c>
      <c r="EW196">
        <v>0.4821533945615265</v>
      </c>
      <c r="EX196">
        <v>0.98424755268027753</v>
      </c>
      <c r="EY196">
        <v>6.4460669350501931E-2</v>
      </c>
      <c r="EZ196">
        <v>0.88510190416662837</v>
      </c>
      <c r="FA196">
        <v>0.49998725249201409</v>
      </c>
      <c r="FB196">
        <v>0.98400788263232641</v>
      </c>
      <c r="FC196">
        <v>0.98798539108614958</v>
      </c>
      <c r="FD196">
        <v>0.72049163758777857</v>
      </c>
      <c r="FE196">
        <v>0.66677264059861774</v>
      </c>
      <c r="FF196">
        <v>0.67791991501086568</v>
      </c>
      <c r="FG196">
        <v>0.97068967332017708</v>
      </c>
      <c r="FH196">
        <v>0.5128715262774125</v>
      </c>
      <c r="FI196">
        <v>0.84140295325750725</v>
      </c>
      <c r="FJ196">
        <v>0.8921337465243222</v>
      </c>
      <c r="FK196">
        <v>0.17683366578411611</v>
      </c>
      <c r="FL196">
        <v>0.82039245660573035</v>
      </c>
      <c r="FM196">
        <v>0.64303326748709189</v>
      </c>
      <c r="FN196">
        <v>0.29378383177233319</v>
      </c>
      <c r="FO196">
        <v>0.94357960481417336</v>
      </c>
      <c r="FP196">
        <v>0.25738355142867958</v>
      </c>
      <c r="FQ196">
        <v>0.41201301037244908</v>
      </c>
      <c r="FR196">
        <v>0.1085023622093641</v>
      </c>
      <c r="FS196">
        <v>0.84880708095721147</v>
      </c>
      <c r="FT196">
        <v>0.15443334269677789</v>
      </c>
      <c r="FU196">
        <v>0.27573791331476649</v>
      </c>
      <c r="FV196">
        <v>0.63472874649975708</v>
      </c>
      <c r="FW196">
        <v>0.25385353615179701</v>
      </c>
      <c r="FX196">
        <v>0.51341577335526922</v>
      </c>
      <c r="FY196">
        <v>0.1625071140361917</v>
      </c>
      <c r="FZ196">
        <v>0.68896600183047718</v>
      </c>
      <c r="GA196">
        <v>0.25094555943549218</v>
      </c>
      <c r="GB196">
        <v>0.39549931347375561</v>
      </c>
      <c r="GC196">
        <v>0.76830125567343321</v>
      </c>
      <c r="GD196">
        <v>0.52223872521484316</v>
      </c>
      <c r="GE196">
        <v>0.49924413758343211</v>
      </c>
      <c r="GF196">
        <v>0.95435515010709138</v>
      </c>
      <c r="GG196">
        <v>0.8893905278444374</v>
      </c>
      <c r="GH196">
        <v>0.14450524406860621</v>
      </c>
      <c r="GI196">
        <v>0.42978148006276889</v>
      </c>
      <c r="GJ196">
        <v>0.46560142624139228</v>
      </c>
      <c r="GK196">
        <v>0.34492097073177391</v>
      </c>
      <c r="GL196">
        <v>0.64413449898387809</v>
      </c>
      <c r="GM196">
        <v>0.67215432428742272</v>
      </c>
      <c r="GN196">
        <v>0.80982265762747518</v>
      </c>
      <c r="GO196">
        <v>0.48255626070128171</v>
      </c>
      <c r="GP196">
        <v>9.1601535051284891E-2</v>
      </c>
      <c r="GQ196">
        <v>0.33753978519697558</v>
      </c>
      <c r="GR196">
        <v>0.98199175395828153</v>
      </c>
      <c r="GS196">
        <v>0.36369545343677612</v>
      </c>
      <c r="GT196">
        <v>0.35990447720371982</v>
      </c>
      <c r="GU196">
        <v>4.4134155712381058E-2</v>
      </c>
      <c r="GV196">
        <v>6.2087631643145749E-2</v>
      </c>
      <c r="GW196">
        <v>0.5841448726877021</v>
      </c>
      <c r="GX196">
        <v>9.0050407692823117E-2</v>
      </c>
      <c r="GY196">
        <v>0.93971104744804657</v>
      </c>
      <c r="GZ196">
        <v>0.98923594605517595</v>
      </c>
      <c r="HA196">
        <v>0.92889234215445726</v>
      </c>
      <c r="HB196">
        <v>0.91300312819017704</v>
      </c>
      <c r="HC196">
        <v>0.27608066850451801</v>
      </c>
      <c r="HD196">
        <v>8.0736871389474246E-2</v>
      </c>
      <c r="HE196">
        <v>0.67502716296390441</v>
      </c>
      <c r="HF196">
        <v>0.33205531642030972</v>
      </c>
      <c r="HG196">
        <v>8.5856095557933276E-2</v>
      </c>
      <c r="HH196">
        <v>0.4863753753936324</v>
      </c>
      <c r="HI196">
        <v>0.65357607360613601</v>
      </c>
      <c r="HJ196">
        <v>0.8424909549057451</v>
      </c>
      <c r="HK196">
        <v>0.99089456393847497</v>
      </c>
      <c r="HL196">
        <v>0.39262706693298011</v>
      </c>
      <c r="HM196">
        <v>0.771625546545882</v>
      </c>
      <c r="HN196">
        <v>0.48961176069230927</v>
      </c>
      <c r="HO196">
        <v>0.72502999589943584</v>
      </c>
      <c r="HP196">
        <v>0.89052652030134161</v>
      </c>
      <c r="HQ196">
        <v>0.94301118969638098</v>
      </c>
      <c r="HR196">
        <v>0.88078673078697745</v>
      </c>
      <c r="HS196">
        <v>0</v>
      </c>
      <c r="HT196">
        <v>0.91974064018004786</v>
      </c>
      <c r="HU196">
        <v>0.96929833981854152</v>
      </c>
      <c r="HV196">
        <v>0.90602759644753106</v>
      </c>
      <c r="HW196">
        <v>0.82103565555477198</v>
      </c>
      <c r="HX196">
        <v>0.28724888618572908</v>
      </c>
      <c r="HY196">
        <v>0.95691600983909508</v>
      </c>
      <c r="HZ196">
        <v>0.7486213753830856</v>
      </c>
      <c r="IA196">
        <v>0.34924024975170093</v>
      </c>
      <c r="IB196">
        <v>0.96449910030713515</v>
      </c>
      <c r="IC196">
        <v>0.96656336719108626</v>
      </c>
      <c r="ID196">
        <v>0.18382600059411169</v>
      </c>
      <c r="IE196">
        <v>0.85561157711838109</v>
      </c>
      <c r="IF196">
        <v>0.8565496852147847</v>
      </c>
      <c r="IG196">
        <v>0.47005040072622573</v>
      </c>
      <c r="IH196">
        <v>0.55889623672690869</v>
      </c>
      <c r="II196">
        <v>0.61919581140019708</v>
      </c>
      <c r="IJ196">
        <v>0.82901482751771149</v>
      </c>
      <c r="IK196">
        <v>9.6335487080775051E-2</v>
      </c>
      <c r="IL196">
        <v>0.69950383086201295</v>
      </c>
      <c r="IM196">
        <v>0.53400839505829978</v>
      </c>
      <c r="IN196">
        <v>0.93414335858319431</v>
      </c>
      <c r="IO196">
        <v>0.132511671341288</v>
      </c>
      <c r="IP196">
        <v>0.42850994189878849</v>
      </c>
      <c r="IQ196">
        <v>0.16083094957398181</v>
      </c>
      <c r="IR196">
        <v>0.30574712275330562</v>
      </c>
      <c r="IS196">
        <v>0.30241448074091271</v>
      </c>
      <c r="IT196">
        <v>0.96154988501185035</v>
      </c>
      <c r="IU196">
        <v>0.45372693739800268</v>
      </c>
      <c r="IV196">
        <v>0.17347874407591449</v>
      </c>
      <c r="IW196">
        <v>0.40436731766582551</v>
      </c>
      <c r="IX196">
        <v>3.767300263190361E-2</v>
      </c>
      <c r="IY196">
        <v>0.15524637775441061</v>
      </c>
      <c r="IZ196">
        <v>0.69435178481434068</v>
      </c>
      <c r="JA196">
        <v>0.56054807223355529</v>
      </c>
      <c r="JB196">
        <v>0.7662047877734991</v>
      </c>
      <c r="JC196">
        <v>0.51435186888942463</v>
      </c>
      <c r="JD196">
        <v>0.92799321827776937</v>
      </c>
      <c r="JE196">
        <v>0.12820726932731319</v>
      </c>
      <c r="JF196">
        <v>0.73588378428519852</v>
      </c>
      <c r="JG196">
        <v>0.53895095894958478</v>
      </c>
      <c r="JH196">
        <v>0.28180833004990341</v>
      </c>
      <c r="JI196">
        <v>0.6290524531453906</v>
      </c>
      <c r="JJ196">
        <v>0.84207648973658111</v>
      </c>
      <c r="JK196">
        <v>0.89400410002347952</v>
      </c>
      <c r="JL196">
        <v>0.8869948588269202</v>
      </c>
      <c r="JM196">
        <v>8.060496941690605E-2</v>
      </c>
      <c r="JN196">
        <v>0.86742620815815985</v>
      </c>
      <c r="JO196">
        <v>0.19609128763860401</v>
      </c>
      <c r="JP196">
        <v>0.78400785421066643</v>
      </c>
      <c r="JQ196">
        <v>0.53162077562985655</v>
      </c>
      <c r="JR196">
        <v>0.75752690197848038</v>
      </c>
      <c r="JS196">
        <v>0.20920311870350439</v>
      </c>
      <c r="JT196">
        <v>0.94595854559852388</v>
      </c>
      <c r="JU196">
        <v>0.29557180291073187</v>
      </c>
      <c r="JV196">
        <v>0.88730865424978078</v>
      </c>
      <c r="JW196">
        <v>0.88835692487935969</v>
      </c>
      <c r="JX196">
        <v>0.71982295588989909</v>
      </c>
      <c r="JY196">
        <v>7.8309404812631392E-2</v>
      </c>
      <c r="JZ196">
        <v>6.6830173331195258E-2</v>
      </c>
      <c r="KA196">
        <v>0.7455831982823794</v>
      </c>
      <c r="KB196">
        <v>0.75098003926249801</v>
      </c>
      <c r="KC196">
        <v>0.96332758288370857</v>
      </c>
      <c r="KD196">
        <v>0.7077227119357552</v>
      </c>
      <c r="KE196">
        <v>0.40617642601337373</v>
      </c>
      <c r="KF196">
        <v>0.60429932787996965</v>
      </c>
      <c r="KG196">
        <v>0.98529325389024702</v>
      </c>
      <c r="KH196">
        <v>0.9513057561023206</v>
      </c>
      <c r="KI196">
        <v>0.1873679457351064</v>
      </c>
      <c r="KJ196">
        <v>0.32747756378771781</v>
      </c>
      <c r="KK196">
        <v>0.59668270190197958</v>
      </c>
      <c r="KL196">
        <v>0.29882244534699981</v>
      </c>
      <c r="KM196">
        <v>0.38127739559946461</v>
      </c>
      <c r="KN196">
        <v>0.30096926499042148</v>
      </c>
      <c r="KO196">
        <v>0.87522572479002658</v>
      </c>
      <c r="KP196">
        <v>0.95560744903259387</v>
      </c>
      <c r="KQ196">
        <v>0.10670841446880371</v>
      </c>
      <c r="KR196">
        <v>0.87475507629853966</v>
      </c>
      <c r="KS196">
        <v>0.77999393559760788</v>
      </c>
      <c r="KT196">
        <v>0.14689761892031511</v>
      </c>
      <c r="KU196">
        <v>0.39977427579659641</v>
      </c>
      <c r="KV196">
        <v>0.34570337628933118</v>
      </c>
      <c r="KW196">
        <v>9.387445753808471E-2</v>
      </c>
      <c r="KX196">
        <v>0.27084533117906928</v>
      </c>
      <c r="KY196">
        <v>0.89409943099218459</v>
      </c>
      <c r="KZ196">
        <v>0.8892422698134903</v>
      </c>
      <c r="LA196">
        <v>0.8069895539423515</v>
      </c>
      <c r="LB196">
        <v>0.82624151620466502</v>
      </c>
      <c r="LC196">
        <v>0.47012501981679339</v>
      </c>
      <c r="LD196">
        <v>0.75267665709311704</v>
      </c>
      <c r="LE196">
        <v>0.41026367914282752</v>
      </c>
      <c r="LF196">
        <v>0.50187576717694293</v>
      </c>
      <c r="LG196">
        <v>0.46850353765732777</v>
      </c>
      <c r="LH196">
        <v>0.39585524498467611</v>
      </c>
      <c r="LI196">
        <v>0.39177032834630532</v>
      </c>
      <c r="LJ196">
        <v>7.2332336126626193E-2</v>
      </c>
      <c r="LK196">
        <v>0.2544700678605713</v>
      </c>
      <c r="LL196">
        <v>0.10848260905166481</v>
      </c>
      <c r="LM196">
        <v>0.32369964013208408</v>
      </c>
      <c r="LN196">
        <v>9.5468182531006016E-2</v>
      </c>
      <c r="LO196">
        <v>0.40499794120945798</v>
      </c>
      <c r="LP196">
        <v>0.42646504201869162</v>
      </c>
      <c r="LQ196">
        <v>0.50680418417818274</v>
      </c>
      <c r="LR196">
        <v>0.167175398214437</v>
      </c>
      <c r="LS196">
        <v>0.86669310925101817</v>
      </c>
      <c r="LT196">
        <v>0.1514214522686905</v>
      </c>
      <c r="LU196">
        <v>0.4886700894720753</v>
      </c>
      <c r="LV196">
        <v>0.3409469350748181</v>
      </c>
      <c r="LW196">
        <v>0.87008676758230286</v>
      </c>
      <c r="LX196">
        <v>0.17410552838488971</v>
      </c>
      <c r="LY196">
        <v>0.43331692298314839</v>
      </c>
      <c r="LZ196">
        <v>0.75140475319531186</v>
      </c>
      <c r="MA196">
        <v>0.1835171088086105</v>
      </c>
      <c r="MB196">
        <v>0.74864321907607145</v>
      </c>
      <c r="MC196">
        <v>0.14511541893712959</v>
      </c>
      <c r="MD196">
        <v>0.66696543329890612</v>
      </c>
      <c r="ME196">
        <v>0.77911830225285972</v>
      </c>
      <c r="MF196">
        <v>0.56296578633647953</v>
      </c>
      <c r="MG196">
        <v>0.67153374000535337</v>
      </c>
      <c r="MH196">
        <v>0.26410637827459221</v>
      </c>
      <c r="MI196">
        <v>0.4603299393423459</v>
      </c>
      <c r="MJ196">
        <v>0.56093551351160598</v>
      </c>
      <c r="MK196">
        <v>0.1004929504198252</v>
      </c>
      <c r="ML196">
        <v>0.30388401066055282</v>
      </c>
      <c r="MM196">
        <v>0.43427341846787892</v>
      </c>
      <c r="MN196">
        <v>0.91044414075403979</v>
      </c>
      <c r="MO196">
        <v>0.33220745671764162</v>
      </c>
      <c r="MP196">
        <v>0.13375738544165219</v>
      </c>
      <c r="MQ196">
        <v>3.6721887718688048E-2</v>
      </c>
      <c r="MR196">
        <v>0.31378980213681618</v>
      </c>
      <c r="MS196">
        <v>0.25898217935752188</v>
      </c>
      <c r="MT196">
        <v>0.56710160923461161</v>
      </c>
      <c r="MU196">
        <v>0.55148120025615588</v>
      </c>
      <c r="MV196">
        <v>0.2445851914566318</v>
      </c>
      <c r="MW196">
        <v>0.2439501713025419</v>
      </c>
      <c r="MX196">
        <v>0.75543621973595398</v>
      </c>
      <c r="MY196">
        <v>0.54931006587918563</v>
      </c>
      <c r="MZ196">
        <v>0.14800451698046241</v>
      </c>
      <c r="NA196">
        <v>0.88287232042318153</v>
      </c>
      <c r="NB196">
        <v>0.96040711790134081</v>
      </c>
      <c r="NC196">
        <v>0.90927980566927802</v>
      </c>
      <c r="ND196">
        <v>0.61982822883812416</v>
      </c>
      <c r="NE196">
        <v>0.89052473527338727</v>
      </c>
      <c r="NF196">
        <v>0.55174947495199123</v>
      </c>
      <c r="NG196">
        <v>0.61036389155468118</v>
      </c>
      <c r="NH196">
        <v>0.69556744830472472</v>
      </c>
      <c r="NI196">
        <v>0.34558607958484849</v>
      </c>
      <c r="NJ196">
        <v>0.13986488464576091</v>
      </c>
      <c r="NK196">
        <v>0.41542625595348731</v>
      </c>
      <c r="NL196">
        <v>0.62394873975552312</v>
      </c>
      <c r="NM196">
        <v>0.36097763350877782</v>
      </c>
      <c r="NN196">
        <v>0.85888820370484675</v>
      </c>
      <c r="NO196">
        <v>0.99175206769348223</v>
      </c>
      <c r="NP196">
        <v>0.83928912285617929</v>
      </c>
      <c r="NQ196">
        <v>0.93393347551566308</v>
      </c>
      <c r="NR196">
        <v>0.84979761958551836</v>
      </c>
      <c r="NS196">
        <v>0.87103818137826816</v>
      </c>
      <c r="NT196">
        <v>0.87785861760261608</v>
      </c>
      <c r="NU196">
        <v>0.26431587131377088</v>
      </c>
      <c r="NV196">
        <v>0.90235872269445994</v>
      </c>
      <c r="NW196">
        <v>0.49014801955648918</v>
      </c>
      <c r="NX196">
        <v>6.679050145368072E-2</v>
      </c>
      <c r="NY196">
        <v>0.47905809114821368</v>
      </c>
      <c r="NZ196">
        <v>0.5781959402507536</v>
      </c>
      <c r="OA196">
        <v>0.71663194282509324</v>
      </c>
      <c r="OB196">
        <v>0.34296148340131061</v>
      </c>
      <c r="OC196">
        <v>8.606243202420473E-2</v>
      </c>
      <c r="OD196">
        <v>0.15793454868022611</v>
      </c>
      <c r="OE196">
        <v>0.59731574079292149</v>
      </c>
      <c r="OF196">
        <v>0.77305013967939529</v>
      </c>
      <c r="OG196">
        <v>0.92885214639354408</v>
      </c>
      <c r="OH196">
        <v>8.5470224453428834E-2</v>
      </c>
      <c r="OI196">
        <v>0.113850385060085</v>
      </c>
      <c r="OJ196">
        <v>0.37394292963159159</v>
      </c>
      <c r="OK196">
        <v>0.34527545612254468</v>
      </c>
      <c r="OL196">
        <v>0.41004009011368248</v>
      </c>
      <c r="OM196">
        <v>0.41343638655575438</v>
      </c>
      <c r="ON196">
        <v>0.25324418791254449</v>
      </c>
      <c r="OO196">
        <v>0.21333108440451781</v>
      </c>
      <c r="OP196">
        <v>0.42926387983439013</v>
      </c>
      <c r="OQ196">
        <v>0.87807083493175542</v>
      </c>
      <c r="OR196">
        <v>0.45540579142911969</v>
      </c>
      <c r="OS196">
        <v>4.2616895844220293E-2</v>
      </c>
      <c r="OT196">
        <v>0.58472347891035426</v>
      </c>
      <c r="OU196">
        <v>0.51060169400640565</v>
      </c>
      <c r="OV196">
        <v>0.87965113560880726</v>
      </c>
      <c r="OW196">
        <v>0.85188878217346165</v>
      </c>
      <c r="OX196">
        <v>0.94168342326865695</v>
      </c>
      <c r="OY196">
        <v>0.97028248718073951</v>
      </c>
      <c r="OZ196">
        <v>0.31495287850074388</v>
      </c>
      <c r="PA196">
        <v>6.3364486695626818E-2</v>
      </c>
      <c r="PB196">
        <v>0.88414461385248655</v>
      </c>
      <c r="PC196">
        <v>0.18079511454702901</v>
      </c>
      <c r="PD196">
        <v>0.37913693683824101</v>
      </c>
      <c r="PE196">
        <v>0.82102409702744472</v>
      </c>
      <c r="PF196">
        <v>0.57146433437507904</v>
      </c>
      <c r="PG196">
        <v>0.30308855214002961</v>
      </c>
      <c r="PH196">
        <v>0.16178335088175341</v>
      </c>
      <c r="PI196">
        <v>0.85846254323290727</v>
      </c>
      <c r="PJ196">
        <v>0.21792336587370201</v>
      </c>
      <c r="PK196">
        <v>0.97114056968333162</v>
      </c>
      <c r="PL196">
        <v>0.35444511553896302</v>
      </c>
      <c r="PM196">
        <v>0.39377378796903589</v>
      </c>
      <c r="PN196">
        <v>0.25071605069987341</v>
      </c>
      <c r="PO196">
        <v>0.50485319506059445</v>
      </c>
      <c r="PP196">
        <v>0.97755680862028049</v>
      </c>
      <c r="PQ196">
        <v>0.55576219780892733</v>
      </c>
      <c r="PR196">
        <v>0.4056947242736878</v>
      </c>
      <c r="PS196">
        <v>0.96161613588322992</v>
      </c>
      <c r="PT196">
        <v>0.18567450864673651</v>
      </c>
      <c r="PU196">
        <v>0.65441283044169074</v>
      </c>
      <c r="PV196">
        <v>0.42579712963683852</v>
      </c>
      <c r="PW196">
        <v>0.49515202661862667</v>
      </c>
      <c r="PX196">
        <v>0.84936710983549601</v>
      </c>
      <c r="PY196">
        <v>0.1044128432755376</v>
      </c>
      <c r="PZ196">
        <v>0.41577324827511719</v>
      </c>
      <c r="QA196">
        <v>0.54130157382366861</v>
      </c>
      <c r="QB196">
        <v>0.59939496500849787</v>
      </c>
      <c r="QC196">
        <v>0.98653315612870307</v>
      </c>
      <c r="QD196">
        <v>0.98028673407239264</v>
      </c>
      <c r="QE196">
        <v>0.94551107862816397</v>
      </c>
      <c r="QF196">
        <v>0.1294781586829436</v>
      </c>
      <c r="QG196">
        <v>8.5418456886294611E-2</v>
      </c>
      <c r="QH196">
        <v>0.62314343017331653</v>
      </c>
      <c r="QI196">
        <v>0.85106922473214575</v>
      </c>
      <c r="QJ196">
        <v>0.40318587066557321</v>
      </c>
      <c r="QK196">
        <v>0.47806867831433042</v>
      </c>
      <c r="QL196">
        <v>0.75735295099940092</v>
      </c>
      <c r="QM196">
        <v>0.82217511814338307</v>
      </c>
      <c r="QN196">
        <v>0.42431178299802558</v>
      </c>
      <c r="QO196">
        <v>0.89724706881446137</v>
      </c>
      <c r="QP196">
        <v>0.90279886514549157</v>
      </c>
      <c r="QQ196">
        <v>6.7951575801510705E-2</v>
      </c>
      <c r="QR196">
        <v>0.377149314574662</v>
      </c>
      <c r="QS196">
        <v>0.64556420178808993</v>
      </c>
      <c r="QT196">
        <v>0.57590200790941593</v>
      </c>
      <c r="QU196">
        <v>0.96655677502689452</v>
      </c>
      <c r="QV196">
        <v>0.59027985733643507</v>
      </c>
      <c r="QW196">
        <v>0.72987656686911717</v>
      </c>
      <c r="QX196">
        <v>0.47805449997642929</v>
      </c>
      <c r="QY196">
        <v>0.51011580211417729</v>
      </c>
      <c r="QZ196">
        <v>0.34700364580259241</v>
      </c>
      <c r="RA196">
        <v>0</v>
      </c>
      <c r="RB196">
        <v>4.6137020930152157E-2</v>
      </c>
      <c r="RC196">
        <v>9.5078515792858503E-2</v>
      </c>
      <c r="RD196">
        <v>0.77342033740413607</v>
      </c>
      <c r="RE196">
        <v>0.95673016632001362</v>
      </c>
      <c r="RF196">
        <v>0.90014752098869555</v>
      </c>
      <c r="RG196">
        <v>0.13239732052025671</v>
      </c>
      <c r="RH196">
        <v>0.22342347832997581</v>
      </c>
      <c r="RI196">
        <v>0.2778293442779004</v>
      </c>
      <c r="RJ196">
        <v>0.24183156839136921</v>
      </c>
      <c r="RK196">
        <v>7.7151018926112647E-2</v>
      </c>
      <c r="RL196">
        <v>0.56407878200968775</v>
      </c>
      <c r="RM196">
        <v>4.5210403040592248E-2</v>
      </c>
      <c r="RN196">
        <v>0.51164618369050263</v>
      </c>
      <c r="RO196">
        <v>0.40070780535075162</v>
      </c>
      <c r="RP196">
        <v>0.59894113367029178</v>
      </c>
      <c r="RQ196">
        <v>0.37495564374660229</v>
      </c>
      <c r="RR196">
        <v>0.5444239705162236</v>
      </c>
      <c r="RS196">
        <v>0.8714597220429291</v>
      </c>
      <c r="RT196">
        <v>0.17397475723198999</v>
      </c>
      <c r="RU196">
        <v>0.44163927074814979</v>
      </c>
      <c r="RV196">
        <v>0.35358134724606222</v>
      </c>
      <c r="RW196">
        <v>0.8463804473899772</v>
      </c>
      <c r="RX196">
        <v>0.50383560856018339</v>
      </c>
      <c r="RY196">
        <v>0.32605772639900371</v>
      </c>
      <c r="RZ196">
        <v>0.72904859038600689</v>
      </c>
      <c r="SA196">
        <v>0.88515454849141284</v>
      </c>
      <c r="SB196">
        <v>0.65748453738900514</v>
      </c>
      <c r="SC196">
        <v>0.73181984485818341</v>
      </c>
      <c r="SD196">
        <v>0.25848773473791919</v>
      </c>
      <c r="SE196">
        <v>0.26609422113988329</v>
      </c>
      <c r="SF196">
        <v>0.81261658376021606</v>
      </c>
      <c r="SG196">
        <v>0.79588131014807884</v>
      </c>
      <c r="SH196">
        <v>0.2501070641213986</v>
      </c>
      <c r="SI196">
        <v>0.33038765677058868</v>
      </c>
      <c r="SJ196">
        <v>0.70315552266200987</v>
      </c>
      <c r="SK196">
        <v>0.32066683087582942</v>
      </c>
      <c r="SL196">
        <v>0.64563070445612158</v>
      </c>
      <c r="SM196">
        <v>0.91277828202712186</v>
      </c>
      <c r="SN196">
        <v>0.7368034393958236</v>
      </c>
      <c r="SO196">
        <v>0.48530571366743641</v>
      </c>
      <c r="SP196">
        <v>8.4636252204697462E-2</v>
      </c>
      <c r="SQ196">
        <v>0.79697372517122012</v>
      </c>
      <c r="SR196">
        <v>0.38712292161074929</v>
      </c>
      <c r="SS196">
        <v>0.20365208464420759</v>
      </c>
      <c r="ST196">
        <v>0.7887440967746342</v>
      </c>
      <c r="SU196">
        <v>3.057007425373922E-2</v>
      </c>
      <c r="SV196">
        <v>0.84459168707871024</v>
      </c>
      <c r="SW196">
        <v>0.44265135170436359</v>
      </c>
      <c r="SX196">
        <v>0.2865639296102015</v>
      </c>
      <c r="SY196">
        <v>0.98944611321934195</v>
      </c>
      <c r="SZ196">
        <v>0.68443812981517949</v>
      </c>
      <c r="TA196">
        <v>0.29245857284989912</v>
      </c>
      <c r="TB196">
        <v>0.39812620337808557</v>
      </c>
      <c r="TC196">
        <v>0.98666801733038678</v>
      </c>
      <c r="TD196">
        <v>7.4010351096380017E-2</v>
      </c>
      <c r="TE196">
        <v>0.75114238143999168</v>
      </c>
      <c r="TF196">
        <v>0.66472355403330874</v>
      </c>
      <c r="TG196">
        <v>0.5781978353797026</v>
      </c>
      <c r="TH196">
        <v>0.25424597837966278</v>
      </c>
      <c r="TI196">
        <v>0.53763033898976353</v>
      </c>
      <c r="TJ196">
        <v>0.50733148046978394</v>
      </c>
      <c r="TK196">
        <v>6.1192985638212301E-2</v>
      </c>
      <c r="TL196">
        <v>0.20790676395307831</v>
      </c>
      <c r="TM196">
        <v>0.53537070178963342</v>
      </c>
      <c r="TN196">
        <v>0.34197770604854172</v>
      </c>
      <c r="TO196">
        <v>0.84052206466018775</v>
      </c>
      <c r="TP196">
        <v>0.70924456804407765</v>
      </c>
      <c r="TQ196">
        <v>0.28110946935625009</v>
      </c>
      <c r="TR196">
        <v>0.48285421784716143</v>
      </c>
      <c r="TS196">
        <v>0.1972306325727817</v>
      </c>
      <c r="TT196">
        <v>0.17381009766443109</v>
      </c>
      <c r="TU196">
        <v>0.37065692183910132</v>
      </c>
      <c r="TV196">
        <v>0.20113763233502391</v>
      </c>
      <c r="TW196">
        <v>0.93528678049943537</v>
      </c>
      <c r="TX196">
        <v>0.39021850514257128</v>
      </c>
      <c r="TY196">
        <v>0.21624089251477699</v>
      </c>
      <c r="TZ196">
        <v>0.76663288802095564</v>
      </c>
      <c r="UA196">
        <v>0.46188522456422609</v>
      </c>
      <c r="UB196">
        <v>7.734876822414731E-2</v>
      </c>
      <c r="UC196">
        <v>0.62562857707152242</v>
      </c>
      <c r="UD196">
        <v>0.78815704076310633</v>
      </c>
      <c r="UE196">
        <v>0.4467577829958943</v>
      </c>
      <c r="UF196">
        <v>2.6837533829217219E-2</v>
      </c>
      <c r="UG196">
        <v>0.28473208225783381</v>
      </c>
      <c r="UH196">
        <v>0.44506275783233429</v>
      </c>
      <c r="UI196">
        <v>0.75396088233055136</v>
      </c>
      <c r="UJ196">
        <v>0.45119882662672323</v>
      </c>
      <c r="UK196">
        <v>0.64876885753839963</v>
      </c>
      <c r="UL196">
        <v>0.31202777444593383</v>
      </c>
      <c r="UM196">
        <v>0.74714818057839072</v>
      </c>
      <c r="UN196">
        <v>0.85951747658548638</v>
      </c>
      <c r="UO196">
        <v>3.7533654757709083E-2</v>
      </c>
      <c r="UP196">
        <v>0.79964025977122455</v>
      </c>
      <c r="UQ196">
        <v>0.56049639614046098</v>
      </c>
      <c r="UR196">
        <v>0.48545094413359291</v>
      </c>
      <c r="US196">
        <v>0.24540796499767481</v>
      </c>
      <c r="UT196">
        <v>0.14816908809395751</v>
      </c>
      <c r="UU196">
        <v>0.63498411711059166</v>
      </c>
      <c r="UV196">
        <v>0.81989384319044167</v>
      </c>
      <c r="UW196">
        <v>0.84004980381220862</v>
      </c>
      <c r="UX196">
        <v>0.27738024219080137</v>
      </c>
      <c r="UY196">
        <v>0.82531969879229761</v>
      </c>
      <c r="UZ196">
        <v>0.54906360450729719</v>
      </c>
      <c r="VA196">
        <v>0.8589662550895959</v>
      </c>
      <c r="VB196">
        <v>0.338347299820907</v>
      </c>
      <c r="VC196">
        <v>0.34366974912411252</v>
      </c>
      <c r="VD196">
        <v>0.5099698441186542</v>
      </c>
      <c r="VE196">
        <v>0.98591451247637241</v>
      </c>
      <c r="VF196">
        <v>0.4950354314118437</v>
      </c>
      <c r="VG196">
        <v>0.85010395772536351</v>
      </c>
      <c r="VH196">
        <v>0.98655361362052718</v>
      </c>
      <c r="VI196">
        <v>0.67130811451268757</v>
      </c>
      <c r="VJ196">
        <v>0.98651571628602397</v>
      </c>
      <c r="VK196">
        <v>0.8856458234146023</v>
      </c>
      <c r="VL196">
        <v>0.75301211181337713</v>
      </c>
      <c r="VM196">
        <v>0.65025382569437518</v>
      </c>
      <c r="VN196">
        <v>0.98844636810158371</v>
      </c>
      <c r="VO196">
        <v>0.61876641630452722</v>
      </c>
      <c r="VP196">
        <v>0.6170610353901882</v>
      </c>
      <c r="VQ196">
        <v>0.691312763167932</v>
      </c>
      <c r="VR196">
        <v>0.87348801245000285</v>
      </c>
      <c r="VS196">
        <v>0.74668923354723804</v>
      </c>
      <c r="VT196">
        <v>0.30460974481181358</v>
      </c>
      <c r="VU196">
        <v>0.44065197172826442</v>
      </c>
      <c r="VV196">
        <v>0.98315750659486056</v>
      </c>
      <c r="VW196">
        <v>0.90346789269578642</v>
      </c>
      <c r="VX196">
        <v>0.32824572831817461</v>
      </c>
      <c r="VY196">
        <v>0.95077571836449293</v>
      </c>
      <c r="VZ196">
        <v>0.48066277797822932</v>
      </c>
      <c r="WA196">
        <v>0.97936805706001895</v>
      </c>
      <c r="WB196">
        <v>0.76688600606659985</v>
      </c>
      <c r="WC196">
        <v>0</v>
      </c>
      <c r="WD196">
        <v>0.96527560186771799</v>
      </c>
      <c r="WE196">
        <v>0.74575557798290282</v>
      </c>
      <c r="WF196">
        <v>0.31499617981279848</v>
      </c>
      <c r="WG196">
        <v>0.68785586806075494</v>
      </c>
      <c r="WH196">
        <v>0.81118636530649124</v>
      </c>
      <c r="WI196">
        <v>6.683984148391621E-2</v>
      </c>
      <c r="WJ196">
        <v>0.37130110678984368</v>
      </c>
      <c r="WK196">
        <v>0.1394050935396646</v>
      </c>
      <c r="WL196">
        <v>0.25291120043520088</v>
      </c>
      <c r="WM196">
        <v>0.71771616120442139</v>
      </c>
      <c r="WN196">
        <v>0.46746196011980912</v>
      </c>
      <c r="WO196">
        <v>0.81063373537992089</v>
      </c>
      <c r="WP196">
        <v>4.3426576443127751E-2</v>
      </c>
      <c r="WQ196">
        <v>0.56581989684938794</v>
      </c>
      <c r="WR196">
        <v>0.45793085900952268</v>
      </c>
      <c r="WS196">
        <v>5.3875851694820023E-2</v>
      </c>
      <c r="WT196">
        <v>0.1050742270585414</v>
      </c>
      <c r="WU196">
        <v>0.9132764183350266</v>
      </c>
      <c r="WV196">
        <v>0.13335385446229411</v>
      </c>
      <c r="WW196">
        <v>0.63360855479002964</v>
      </c>
      <c r="WX196">
        <v>0.60802197791429613</v>
      </c>
      <c r="WY196">
        <v>0.73302499021996748</v>
      </c>
      <c r="WZ196">
        <v>0.69751018579478596</v>
      </c>
      <c r="XA196">
        <v>0.14641171974401701</v>
      </c>
      <c r="XB196">
        <v>0.54226233460517836</v>
      </c>
      <c r="XC196">
        <v>0.60489756054635524</v>
      </c>
      <c r="XD196">
        <v>0.58660148982280957</v>
      </c>
      <c r="XE196">
        <v>0.8827049590207755</v>
      </c>
      <c r="XF196">
        <v>0.88730220886955424</v>
      </c>
      <c r="XG196">
        <v>0.75087916149381462</v>
      </c>
      <c r="XH196">
        <v>0.43071145972126229</v>
      </c>
      <c r="XI196">
        <v>0.84853921274131472</v>
      </c>
      <c r="XJ196">
        <v>0.35020274688489822</v>
      </c>
      <c r="XK196">
        <v>0.34456681301073178</v>
      </c>
      <c r="XL196">
        <v>0.82785060750242256</v>
      </c>
      <c r="XM196">
        <v>0.55119663361133231</v>
      </c>
      <c r="XN196">
        <v>0.46352450915026522</v>
      </c>
      <c r="XO196">
        <v>0.86770708484867209</v>
      </c>
      <c r="XP196">
        <v>0.41754355876186983</v>
      </c>
      <c r="XQ196">
        <v>0.94623664607825475</v>
      </c>
      <c r="XR196">
        <v>0.98941056215137912</v>
      </c>
      <c r="XS196">
        <v>0.31156731421543121</v>
      </c>
      <c r="XT196">
        <v>0.61515812814510196</v>
      </c>
      <c r="XU196">
        <v>0.4281677535709707</v>
      </c>
      <c r="XV196">
        <v>0.76057757978429075</v>
      </c>
      <c r="XW196">
        <v>0.47860332338463729</v>
      </c>
      <c r="XX196">
        <v>0.56717860999991143</v>
      </c>
      <c r="XY196">
        <v>0.77161747862698515</v>
      </c>
      <c r="XZ196">
        <v>0.99171178609906374</v>
      </c>
      <c r="YA196">
        <v>0.88398996225549864</v>
      </c>
      <c r="YB196">
        <v>0.12066607994878061</v>
      </c>
      <c r="YC196">
        <v>0.30220120209603291</v>
      </c>
      <c r="YD196">
        <v>0.50818336162875111</v>
      </c>
      <c r="YE196">
        <v>0.74406574979111439</v>
      </c>
      <c r="YF196">
        <v>0.54606314225352381</v>
      </c>
      <c r="YG196">
        <v>0.68770408886337986</v>
      </c>
      <c r="YH196">
        <v>0.45825901961551618</v>
      </c>
      <c r="YI196">
        <v>0.45411847971423519</v>
      </c>
      <c r="YJ196">
        <v>0.8661056427926368</v>
      </c>
      <c r="YK196">
        <v>0.89836409045263343</v>
      </c>
      <c r="YL196">
        <v>0.89886016527407153</v>
      </c>
      <c r="YM196">
        <v>0.22210854379354339</v>
      </c>
      <c r="YN196">
        <v>0.56202355896170908</v>
      </c>
      <c r="YO196">
        <v>0.98616656727668939</v>
      </c>
      <c r="YP196">
        <v>0.98751286280745798</v>
      </c>
      <c r="YQ196">
        <v>0.97852636636040635</v>
      </c>
      <c r="YR196">
        <v>0.75022089074232556</v>
      </c>
      <c r="YS196">
        <v>0.96494724515580599</v>
      </c>
      <c r="YT196">
        <v>0.67617961955481454</v>
      </c>
      <c r="YU196">
        <v>0.73087994710021353</v>
      </c>
      <c r="YV196">
        <v>0.67059623520963574</v>
      </c>
      <c r="YW196">
        <v>0.23943658299615209</v>
      </c>
      <c r="YX196">
        <v>0.51659232044324577</v>
      </c>
      <c r="YY196">
        <v>0.27554286748896317</v>
      </c>
      <c r="YZ196">
        <v>0.85515663385357987</v>
      </c>
      <c r="ZA196">
        <v>0.5788812728899847</v>
      </c>
      <c r="ZB196">
        <v>0.87001006193580765</v>
      </c>
      <c r="ZC196">
        <v>0.64694370395166834</v>
      </c>
      <c r="ZD196">
        <v>0.84395774631468445</v>
      </c>
      <c r="ZE196">
        <v>0.35252677578619779</v>
      </c>
      <c r="ZF196">
        <v>0.1059506637406602</v>
      </c>
      <c r="ZG196">
        <v>9.4781478229758215E-2</v>
      </c>
      <c r="ZH196">
        <v>0.19004989599603189</v>
      </c>
      <c r="ZI196">
        <v>0.7624907529095466</v>
      </c>
      <c r="ZJ196">
        <v>9.9405711227349064E-2</v>
      </c>
      <c r="ZK196">
        <v>0.84340158082692662</v>
      </c>
      <c r="ZL196">
        <v>0.45046121343969081</v>
      </c>
      <c r="ZM196">
        <v>0.26502930170414579</v>
      </c>
      <c r="ZN196">
        <v>0.90804763981576808</v>
      </c>
      <c r="ZO196">
        <v>0.44004470953095481</v>
      </c>
      <c r="ZP196">
        <v>0.77618041079075517</v>
      </c>
      <c r="ZQ196">
        <v>0.64634173525093752</v>
      </c>
      <c r="ZR196">
        <v>0.71400236632817371</v>
      </c>
      <c r="ZS196">
        <v>0.43004830362310631</v>
      </c>
      <c r="ZT196">
        <v>0.62224178270266228</v>
      </c>
      <c r="ZU196">
        <v>0.26637634644471753</v>
      </c>
      <c r="ZV196">
        <v>0.90410820540403858</v>
      </c>
      <c r="ZW196">
        <v>0.79793312058952892</v>
      </c>
      <c r="ZX196">
        <v>0.50772667571194507</v>
      </c>
      <c r="ZY196">
        <v>0.4323698780560164</v>
      </c>
      <c r="ZZ196">
        <v>6.3240111740618998E-2</v>
      </c>
      <c r="AAA196">
        <v>0.8927080015773442</v>
      </c>
      <c r="AAB196">
        <v>0.96201391614782461</v>
      </c>
      <c r="AAC196">
        <v>0.92870501031343944</v>
      </c>
      <c r="AAD196">
        <v>0.95607505011787264</v>
      </c>
      <c r="AAE196">
        <v>0.52535046444404987</v>
      </c>
      <c r="AAF196">
        <v>0.94103829860244159</v>
      </c>
      <c r="AAG196">
        <v>6.8206384406128348E-2</v>
      </c>
      <c r="AAH196">
        <v>0.74392785073784962</v>
      </c>
      <c r="AAI196">
        <v>7.416676386642701E-2</v>
      </c>
      <c r="AAJ196">
        <v>0.89050019171223338</v>
      </c>
      <c r="AAK196">
        <v>0.69459842568289853</v>
      </c>
      <c r="AAL196">
        <v>0.1868219037070333</v>
      </c>
      <c r="AAM196">
        <v>0.78283720905102028</v>
      </c>
      <c r="AAN196">
        <v>0.16887365223522699</v>
      </c>
      <c r="AAO196">
        <v>0.98007729108456187</v>
      </c>
      <c r="AAP196">
        <v>0.96092192112321695</v>
      </c>
      <c r="AAQ196">
        <v>0.38715119373923812</v>
      </c>
      <c r="AAR196">
        <v>0.79804546563640733</v>
      </c>
      <c r="AAS196">
        <v>0.76717653758460358</v>
      </c>
      <c r="AAT196">
        <v>0.72480249886457082</v>
      </c>
      <c r="AAU196">
        <v>0.15411045219871031</v>
      </c>
      <c r="AAV196">
        <v>0.7440778353843317</v>
      </c>
      <c r="AAW196">
        <v>0.49163759457065731</v>
      </c>
      <c r="AAX196">
        <v>0.64313157781356944</v>
      </c>
      <c r="AAY196">
        <v>0.83528376952954941</v>
      </c>
      <c r="AAZ196">
        <v>3.5240999842321208E-2</v>
      </c>
      <c r="ABA196">
        <v>0.98522841587183774</v>
      </c>
      <c r="ABB196">
        <v>0.41215508971463549</v>
      </c>
      <c r="ABC196">
        <v>0.68142218706954827</v>
      </c>
      <c r="ABD196">
        <v>0.97618573455061108</v>
      </c>
      <c r="ABE196">
        <v>0.9474830988526507</v>
      </c>
      <c r="ABF196">
        <v>0.14970059503151861</v>
      </c>
      <c r="ABG196">
        <v>0.30521481819062951</v>
      </c>
      <c r="ABH196">
        <v>0.96145003064335866</v>
      </c>
      <c r="ABI196">
        <v>0.95899939180600924</v>
      </c>
      <c r="ABJ196">
        <v>0.98496494686546199</v>
      </c>
      <c r="ABK196">
        <v>0.42584290833109739</v>
      </c>
      <c r="ABL196">
        <v>0.82355284006199236</v>
      </c>
      <c r="ABM196">
        <v>0.53792878180526171</v>
      </c>
      <c r="ABN196">
        <v>0.84211667409322122</v>
      </c>
      <c r="ABO196">
        <v>0.51716403776443476</v>
      </c>
      <c r="ABP196">
        <v>0.74715198663745563</v>
      </c>
      <c r="ABQ196">
        <v>0.56171074935590815</v>
      </c>
      <c r="ABR196">
        <v>0.40165997526797848</v>
      </c>
      <c r="ABS196">
        <v>0.33086628163901433</v>
      </c>
      <c r="ABT196">
        <v>0.1728342399175205</v>
      </c>
      <c r="ABU196">
        <v>0.78065701093940099</v>
      </c>
      <c r="ABV196">
        <v>0.46852934170069183</v>
      </c>
      <c r="ABW196">
        <v>0.1747240997060425</v>
      </c>
      <c r="ABX196">
        <v>0.88580815850135741</v>
      </c>
      <c r="ABY196">
        <v>0.28733560954667509</v>
      </c>
      <c r="ABZ196">
        <v>0.98433140441331035</v>
      </c>
      <c r="ACA196">
        <v>0.89251300482923945</v>
      </c>
      <c r="ACB196">
        <v>0.40558661206498181</v>
      </c>
      <c r="ACC196">
        <v>0.30945230347975311</v>
      </c>
      <c r="ACD196">
        <v>0.1687027322859074</v>
      </c>
      <c r="ACE196">
        <v>0.8559679624932891</v>
      </c>
      <c r="ACF196">
        <v>0.80427702350982866</v>
      </c>
      <c r="ACG196">
        <v>0.94535989197130466</v>
      </c>
      <c r="ACH196">
        <v>0.70659322532188162</v>
      </c>
      <c r="ACI196">
        <v>0.5616274192544346</v>
      </c>
      <c r="ACJ196">
        <v>0.94164997379750826</v>
      </c>
      <c r="ACK196">
        <v>0.1635310907561966</v>
      </c>
      <c r="ACL196">
        <v>0.97741898102463087</v>
      </c>
      <c r="ACM196">
        <v>0.45732002070365968</v>
      </c>
      <c r="ACN196">
        <v>0.36751519463975552</v>
      </c>
      <c r="ACO196">
        <v>0.22101157601502089</v>
      </c>
      <c r="ACP196">
        <v>0.21275970066299679</v>
      </c>
      <c r="ACQ196">
        <v>5.9006871461739621E-2</v>
      </c>
      <c r="ACR196">
        <v>0.89317978583028279</v>
      </c>
      <c r="ACS196">
        <v>0.89723530469323554</v>
      </c>
      <c r="ACT196">
        <v>0.25151242494298492</v>
      </c>
      <c r="ACU196">
        <v>0.38097331261232198</v>
      </c>
      <c r="ACV196">
        <v>4.8845993728244268E-2</v>
      </c>
      <c r="ACW196">
        <v>0.28096902768524429</v>
      </c>
      <c r="ACX196">
        <v>0.98896644414004975</v>
      </c>
      <c r="ACY196">
        <v>0.17749349004947121</v>
      </c>
      <c r="ACZ196">
        <v>0.36481679465670841</v>
      </c>
      <c r="ADA196">
        <v>0.31976341827750221</v>
      </c>
      <c r="ADB196">
        <v>0.29103708210783841</v>
      </c>
      <c r="ADC196">
        <v>0.73519781489449831</v>
      </c>
      <c r="ADD196">
        <v>5.0396696408873162E-2</v>
      </c>
      <c r="ADE196">
        <v>0.96173028831563223</v>
      </c>
      <c r="ADF196">
        <v>6.7882392528141502E-2</v>
      </c>
      <c r="ADG196">
        <v>0.9906311316525569</v>
      </c>
      <c r="ADH196">
        <v>0.98475061142535558</v>
      </c>
      <c r="ADI196">
        <v>0.76807684015722844</v>
      </c>
      <c r="ADJ196">
        <v>0.96703392234835972</v>
      </c>
      <c r="ADK196">
        <v>0.78662340081163662</v>
      </c>
      <c r="ADL196">
        <v>0.1792245453099994</v>
      </c>
      <c r="ADM196">
        <v>0.29286390118408512</v>
      </c>
      <c r="ADN196">
        <v>0.96881793031259333</v>
      </c>
      <c r="ADO196">
        <v>0.76736688903765593</v>
      </c>
      <c r="ADP196">
        <v>0.62919330470134371</v>
      </c>
      <c r="ADQ196">
        <v>0.18508431852369589</v>
      </c>
      <c r="ADR196">
        <v>0.92160189381692892</v>
      </c>
      <c r="ADS196">
        <v>0.65704659161004697</v>
      </c>
      <c r="ADT196">
        <v>0.96249969425293569</v>
      </c>
      <c r="ADU196">
        <v>0.60037919432456421</v>
      </c>
      <c r="ADV196">
        <v>0.98067716476158129</v>
      </c>
      <c r="ADW196">
        <v>0.59744226598448469</v>
      </c>
      <c r="ADX196">
        <v>0.60754205966967534</v>
      </c>
      <c r="ADY196">
        <v>0.93980793686273689</v>
      </c>
      <c r="ADZ196">
        <v>0.11790477405961231</v>
      </c>
      <c r="AEA196">
        <v>8.266300051952287E-2</v>
      </c>
      <c r="AEB196">
        <v>0.67314539571474141</v>
      </c>
      <c r="AEC196">
        <v>0.15450931719014069</v>
      </c>
      <c r="AED196">
        <v>0.94633567434234434</v>
      </c>
      <c r="AEE196">
        <v>0.47884721209821463</v>
      </c>
      <c r="AEF196">
        <v>0</v>
      </c>
      <c r="AEG196">
        <v>0.52594554188831011</v>
      </c>
      <c r="AEH196">
        <v>0.96367697852530865</v>
      </c>
      <c r="AEI196">
        <v>0.75917135236005751</v>
      </c>
      <c r="AEJ196">
        <v>0.43471794103265138</v>
      </c>
      <c r="AEK196">
        <v>0.81275784294352582</v>
      </c>
      <c r="AEL196">
        <v>0.12575797312295689</v>
      </c>
      <c r="AEM196">
        <v>0.65050901331182287</v>
      </c>
      <c r="AEN196">
        <v>3.7738910084564932E-2</v>
      </c>
      <c r="AEO196">
        <v>0.42706442098265451</v>
      </c>
      <c r="AEP196">
        <v>7.6037687778178042E-2</v>
      </c>
      <c r="AEQ196">
        <v>0.67076708019354392</v>
      </c>
      <c r="AER196">
        <v>0.14138244211260401</v>
      </c>
      <c r="AES196">
        <v>0.85719661824476268</v>
      </c>
      <c r="AET196">
        <v>0.17706605088887961</v>
      </c>
      <c r="AEU196">
        <v>0.17592804910269591</v>
      </c>
      <c r="AEV196">
        <v>0.42934877835798491</v>
      </c>
      <c r="AEW196">
        <v>0.42816498568992711</v>
      </c>
      <c r="AEX196">
        <v>0.30722801478216583</v>
      </c>
      <c r="AEY196">
        <v>0.5591575076420342</v>
      </c>
      <c r="AEZ196">
        <v>0.17884767062179199</v>
      </c>
      <c r="AFA196">
        <v>0.54713584562812523</v>
      </c>
      <c r="AFB196">
        <v>0.57789543764122786</v>
      </c>
      <c r="AFC196">
        <v>0.1150544678080221</v>
      </c>
      <c r="AFD196">
        <v>0.79181197604565756</v>
      </c>
      <c r="AFE196">
        <v>0.2443348675394085</v>
      </c>
      <c r="AFF196">
        <v>0.84696788395448019</v>
      </c>
      <c r="AFG196">
        <v>0.24033872139587861</v>
      </c>
      <c r="AFH196">
        <v>0.81231687457567936</v>
      </c>
      <c r="AFI196">
        <v>0.2388190539337248</v>
      </c>
      <c r="AFJ196">
        <v>0.9816725406143102</v>
      </c>
      <c r="AFK196">
        <v>0.99042922350183604</v>
      </c>
      <c r="AFL196">
        <v>0.94325862770916147</v>
      </c>
      <c r="AFM196">
        <v>0.98808495263257201</v>
      </c>
      <c r="AFN196">
        <v>0.86029746535714424</v>
      </c>
      <c r="AFO196">
        <v>0.88517412858843947</v>
      </c>
      <c r="AFP196">
        <v>0.54563478434872459</v>
      </c>
      <c r="AFQ196">
        <v>0.98945333435732896</v>
      </c>
      <c r="AFR196">
        <v>0.80519358833551347</v>
      </c>
      <c r="AFS196">
        <v>0.96134157399509934</v>
      </c>
      <c r="AFT196">
        <v>0.48800271056643502</v>
      </c>
      <c r="AFU196">
        <v>8.5166517464476867E-3</v>
      </c>
      <c r="AFV196">
        <v>0.71570360149167123</v>
      </c>
      <c r="AFW196">
        <v>0.20147281319404919</v>
      </c>
      <c r="AFX196">
        <v>0.16851119672589299</v>
      </c>
      <c r="AFY196">
        <v>0.75574961694288034</v>
      </c>
      <c r="AFZ196">
        <v>0.62347201198268209</v>
      </c>
      <c r="AGA196">
        <v>0.8622015995353649</v>
      </c>
      <c r="AGB196">
        <v>1.7968050378127681E-2</v>
      </c>
      <c r="AGC196">
        <v>8.7410194288643772E-2</v>
      </c>
      <c r="AGD196">
        <v>0.27644989695540362</v>
      </c>
      <c r="AGE196">
        <v>7.2057850188286268E-2</v>
      </c>
      <c r="AGF196">
        <v>0.18871406749756281</v>
      </c>
      <c r="AGG196">
        <v>0.98358694329875662</v>
      </c>
      <c r="AGH196">
        <v>0.4692721005374979</v>
      </c>
      <c r="AGI196">
        <v>0.9564271642483102</v>
      </c>
      <c r="AGJ196">
        <v>0.97483548819317434</v>
      </c>
      <c r="AGK196">
        <v>0.62775374108787496</v>
      </c>
      <c r="AGL196">
        <v>0.37740036927047482</v>
      </c>
      <c r="AGM196">
        <v>0.3355656555188351</v>
      </c>
      <c r="AGN196">
        <v>0.87828331516028324</v>
      </c>
      <c r="AGO196">
        <v>0.3815092674220546</v>
      </c>
      <c r="AGP196">
        <v>0.99094580827996459</v>
      </c>
      <c r="AGQ196">
        <v>0.99008588795398755</v>
      </c>
      <c r="AGR196">
        <v>0.9653953393377942</v>
      </c>
      <c r="AGS196">
        <v>0.72496935838556553</v>
      </c>
      <c r="AGT196">
        <v>0.86513041652477685</v>
      </c>
      <c r="AGU196">
        <v>0.9894376559944531</v>
      </c>
      <c r="AGV196">
        <v>0.39078386061520098</v>
      </c>
      <c r="AGW196">
        <v>0.76069352176044081</v>
      </c>
      <c r="AGX196">
        <v>0.10720601560052211</v>
      </c>
      <c r="AGY196">
        <v>0.85770335594068048</v>
      </c>
      <c r="AGZ196">
        <v>0.94640329655862532</v>
      </c>
      <c r="AHA196">
        <v>0.55266352038015509</v>
      </c>
      <c r="AHB196">
        <v>0.69017111991757385</v>
      </c>
      <c r="AHC196">
        <v>0.98184542792023932</v>
      </c>
      <c r="AHD196">
        <v>0.86038010063108605</v>
      </c>
      <c r="AHE196">
        <v>0.1025708940511863</v>
      </c>
      <c r="AHF196">
        <v>0.79940150156555334</v>
      </c>
      <c r="AHG196">
        <v>0.37998182942882169</v>
      </c>
      <c r="AHH196">
        <v>0.48299991659122649</v>
      </c>
      <c r="AHI196">
        <v>0.2935463410396485</v>
      </c>
      <c r="AHJ196">
        <v>0.28370606750863991</v>
      </c>
      <c r="AHK196">
        <v>0.39426924394906582</v>
      </c>
      <c r="AHL196">
        <v>0.9235756673590656</v>
      </c>
      <c r="AHM196">
        <v>0.56163231910110567</v>
      </c>
      <c r="AHN196">
        <v>0.32339201271798718</v>
      </c>
      <c r="AHO196">
        <v>0.3438534808573791</v>
      </c>
      <c r="AHP196">
        <v>0.62730204452901106</v>
      </c>
      <c r="AHQ196">
        <v>0.92791079848464209</v>
      </c>
      <c r="AHR196">
        <v>0.10154130290152071</v>
      </c>
      <c r="AHS196">
        <v>0.69531758674656641</v>
      </c>
      <c r="AHT196">
        <v>0.47164437337486459</v>
      </c>
      <c r="AHU196">
        <v>0.1988426260407534</v>
      </c>
      <c r="AHV196">
        <v>0.94791823962767185</v>
      </c>
      <c r="AHW196">
        <v>0.93746680349179468</v>
      </c>
      <c r="AHX196">
        <v>0.1248684142477724</v>
      </c>
      <c r="AHY196">
        <v>0.81364352582403299</v>
      </c>
      <c r="AHZ196">
        <v>0.47169877548948569</v>
      </c>
      <c r="AIA196">
        <v>0.6321381099819513</v>
      </c>
      <c r="AIB196">
        <v>0.11664119419718651</v>
      </c>
      <c r="AIC196">
        <v>0.77180775439790195</v>
      </c>
      <c r="AID196">
        <v>0.33848628638046252</v>
      </c>
      <c r="AIE196">
        <v>0.1626583680403037</v>
      </c>
      <c r="AIF196">
        <v>0.67888283349844603</v>
      </c>
      <c r="AIG196">
        <v>0.74382605693728454</v>
      </c>
      <c r="AIH196">
        <v>0.96461745946498123</v>
      </c>
      <c r="AII196">
        <v>0.5129736059666743</v>
      </c>
      <c r="AIJ196">
        <v>0.95288659383763075</v>
      </c>
      <c r="AIK196">
        <v>0.86654040231355878</v>
      </c>
      <c r="AIL196">
        <v>0.8257044111323163</v>
      </c>
      <c r="AIM196">
        <v>0.86557908839893394</v>
      </c>
      <c r="AIN196">
        <v>0.93361704460623374</v>
      </c>
      <c r="AIO196">
        <v>0.54978232595542798</v>
      </c>
      <c r="AIP196">
        <v>0.98331833020927817</v>
      </c>
      <c r="AIQ196">
        <v>0.79463547827699332</v>
      </c>
      <c r="AIR196">
        <v>0.59695885000791182</v>
      </c>
      <c r="AIS196">
        <v>4.3451858451486913E-2</v>
      </c>
      <c r="AIT196">
        <v>0.95055186906333777</v>
      </c>
      <c r="AIU196">
        <v>0.63993242051571719</v>
      </c>
      <c r="AIV196">
        <v>0.98306961479299515</v>
      </c>
      <c r="AIW196">
        <v>0.40307382463179581</v>
      </c>
      <c r="AIX196">
        <v>0.47527502269530969</v>
      </c>
      <c r="AIY196">
        <v>0.97917629996055466</v>
      </c>
      <c r="AIZ196">
        <v>0.84868201699670498</v>
      </c>
      <c r="AJA196">
        <v>0.70949147471830476</v>
      </c>
      <c r="AJB196">
        <v>0.57303972032586981</v>
      </c>
      <c r="AJC196">
        <v>0.2458546775095351</v>
      </c>
      <c r="AJD196">
        <v>0.1195967447956424</v>
      </c>
      <c r="AJE196">
        <v>3.4304769847306869E-2</v>
      </c>
      <c r="AJF196">
        <v>0.58621353509960161</v>
      </c>
      <c r="AJG196">
        <v>0.1059195470480099</v>
      </c>
      <c r="AJH196">
        <v>0.5409086525327883</v>
      </c>
      <c r="AJI196">
        <v>0.24153037350320899</v>
      </c>
      <c r="AJJ196">
        <v>0.1604405703552837</v>
      </c>
      <c r="AJK196">
        <v>0.95816717168508625</v>
      </c>
      <c r="AJL196">
        <v>0.9661282978306428</v>
      </c>
      <c r="AJM196">
        <v>0.51784727562817712</v>
      </c>
      <c r="AJN196">
        <v>0.94448597439505233</v>
      </c>
      <c r="AJO196">
        <v>0.76049152362575345</v>
      </c>
      <c r="AJP196">
        <v>0.18118159359560559</v>
      </c>
      <c r="AJQ196">
        <v>0.51405808106492268</v>
      </c>
      <c r="AJR196">
        <v>0.39122746167809708</v>
      </c>
      <c r="AJS196">
        <v>0.28809767791984192</v>
      </c>
      <c r="AJT196">
        <v>0.3150895070376093</v>
      </c>
      <c r="AJU196">
        <v>0.82325876913188822</v>
      </c>
      <c r="AJV196">
        <v>0.88811289197218957</v>
      </c>
      <c r="AJW196">
        <v>0.68700238346709419</v>
      </c>
      <c r="AJX196">
        <v>0.37672567674015123</v>
      </c>
      <c r="AJY196">
        <v>0.27027486585733501</v>
      </c>
      <c r="AJZ196">
        <v>0.78953836312577186</v>
      </c>
      <c r="AKA196">
        <v>0.57880680676866281</v>
      </c>
      <c r="AKB196">
        <v>0.16011567423724421</v>
      </c>
      <c r="AKC196">
        <v>0.28337136914921451</v>
      </c>
      <c r="AKD196">
        <v>0.5704988965601403</v>
      </c>
      <c r="AKE196">
        <v>0.35086825949977157</v>
      </c>
      <c r="AKF196">
        <v>0.32828808233906642</v>
      </c>
      <c r="AKG196">
        <v>5.1528383960003962E-2</v>
      </c>
      <c r="AKH196">
        <v>0.22595522421936251</v>
      </c>
      <c r="AKI196">
        <v>0.37285590844943461</v>
      </c>
      <c r="AKJ196">
        <v>1.330081510924978E-2</v>
      </c>
      <c r="AKK196">
        <v>0.41433115212812532</v>
      </c>
      <c r="AKL196">
        <v>0.30952371940777329</v>
      </c>
      <c r="AKM196">
        <v>0.41951462162866049</v>
      </c>
      <c r="AKN196">
        <v>0.56869835297954674</v>
      </c>
      <c r="AKO196">
        <v>0.73883912950304453</v>
      </c>
      <c r="AKP196">
        <v>0.25401746341291942</v>
      </c>
      <c r="AKQ196">
        <v>0.28625667481339961</v>
      </c>
      <c r="AKR196">
        <v>0.49694965724341272</v>
      </c>
      <c r="AKS196">
        <v>0.1828274451563722</v>
      </c>
      <c r="AKT196">
        <v>0.32898264243078418</v>
      </c>
      <c r="AKU196">
        <v>0.7243289365580815</v>
      </c>
      <c r="AKV196">
        <v>0.54507266478137018</v>
      </c>
      <c r="AKW196">
        <v>0.44843459394359259</v>
      </c>
      <c r="AKX196">
        <v>0.93509183505290205</v>
      </c>
      <c r="AKY196">
        <v>3.800062161439291E-2</v>
      </c>
      <c r="AKZ196">
        <v>6.7507516926094788E-2</v>
      </c>
      <c r="ALA196">
        <v>0.2453156208816894</v>
      </c>
      <c r="ALB196">
        <v>0.69036230878698013</v>
      </c>
      <c r="ALC196">
        <v>0.23238076462896079</v>
      </c>
      <c r="ALD196">
        <v>0.79787923303881292</v>
      </c>
      <c r="ALE196">
        <v>0.35595569843730812</v>
      </c>
      <c r="ALF196">
        <v>8.6372809676064533E-2</v>
      </c>
      <c r="ALG196">
        <v>0.50029795471720939</v>
      </c>
      <c r="ALH196">
        <v>0.71523833503449596</v>
      </c>
      <c r="ALI196">
        <v>0.56114972616675241</v>
      </c>
      <c r="ALJ196">
        <v>6.5270661130332155E-2</v>
      </c>
      <c r="ALK196">
        <v>0.8253154889901626</v>
      </c>
      <c r="ALL196">
        <v>0</v>
      </c>
      <c r="ALM196">
        <v>0.16879699303495169</v>
      </c>
      <c r="ALN196">
        <v>0.49098008927171821</v>
      </c>
      <c r="ALO196">
        <v>0.14845639345126321</v>
      </c>
      <c r="ALP196">
        <v>0</v>
      </c>
      <c r="ALQ196">
        <v>0.83090758314616908</v>
      </c>
      <c r="ALR196">
        <v>0.84759993471986605</v>
      </c>
      <c r="ALS196">
        <v>2.6138387606611389E-2</v>
      </c>
      <c r="ALT196">
        <v>0.35527698119156848</v>
      </c>
      <c r="ALU196">
        <v>0.40586437073598192</v>
      </c>
    </row>
    <row r="197" spans="1:1009" x14ac:dyDescent="0.35">
      <c r="A197" s="1">
        <v>195</v>
      </c>
      <c r="B197">
        <v>0.76304193645499419</v>
      </c>
      <c r="C197">
        <v>0.82535725383209879</v>
      </c>
      <c r="D197">
        <v>0.90596114314725251</v>
      </c>
      <c r="E197">
        <v>0.44755728209445211</v>
      </c>
      <c r="F197">
        <v>0.93808288317423649</v>
      </c>
      <c r="G197">
        <v>0.90824075573483798</v>
      </c>
      <c r="H197">
        <v>0.51881835124681508</v>
      </c>
      <c r="I197">
        <v>0.86060402258089108</v>
      </c>
      <c r="J197">
        <v>0.99180250936746261</v>
      </c>
      <c r="K197">
        <v>0</v>
      </c>
      <c r="L197">
        <v>0.1546820322048767</v>
      </c>
      <c r="M197">
        <v>0.5203983800268257</v>
      </c>
      <c r="N197">
        <v>0.58784338128957803</v>
      </c>
      <c r="O197">
        <v>0.41580730512989161</v>
      </c>
      <c r="P197">
        <v>8.8639327016415553E-2</v>
      </c>
      <c r="Q197">
        <v>0.81209999713235359</v>
      </c>
      <c r="R197">
        <v>0.9269116625065601</v>
      </c>
      <c r="S197">
        <v>0.99044688533821001</v>
      </c>
      <c r="T197">
        <v>0.97365423687592634</v>
      </c>
      <c r="U197">
        <v>0.75683656507058539</v>
      </c>
      <c r="V197">
        <v>0.92063749817528884</v>
      </c>
      <c r="W197">
        <v>0.79496541521990638</v>
      </c>
      <c r="X197">
        <v>8.3968936764962393E-2</v>
      </c>
      <c r="Y197">
        <v>0.81684305056651052</v>
      </c>
      <c r="Z197">
        <v>0.95331665484969019</v>
      </c>
      <c r="AA197">
        <v>8.5404875345250347E-2</v>
      </c>
      <c r="AB197">
        <v>0.14439257782102141</v>
      </c>
      <c r="AC197">
        <v>0.30389300605001862</v>
      </c>
      <c r="AD197">
        <v>0</v>
      </c>
      <c r="AE197">
        <v>6.9665320624177615E-2</v>
      </c>
      <c r="AF197">
        <v>0.75123104625021375</v>
      </c>
      <c r="AG197">
        <v>0.53225478480251542</v>
      </c>
      <c r="AH197">
        <v>0.75823070740961429</v>
      </c>
      <c r="AI197">
        <v>0.5681146648661225</v>
      </c>
      <c r="AJ197">
        <v>0.10153548597106921</v>
      </c>
      <c r="AK197">
        <v>0.51107011555162474</v>
      </c>
      <c r="AL197">
        <v>0.60073375448942701</v>
      </c>
      <c r="AM197">
        <v>0.57488158220616092</v>
      </c>
      <c r="AN197">
        <v>0.77686107482527333</v>
      </c>
      <c r="AO197">
        <v>0.72041856154521622</v>
      </c>
      <c r="AP197">
        <v>0.17218615592936909</v>
      </c>
      <c r="AQ197">
        <v>0.53015315226480597</v>
      </c>
      <c r="AR197">
        <v>0.18235171946148909</v>
      </c>
      <c r="AS197">
        <v>0.51803044347633365</v>
      </c>
      <c r="AT197">
        <v>0.3415429742953755</v>
      </c>
      <c r="AU197">
        <v>0.49194102241678422</v>
      </c>
      <c r="AV197">
        <v>0.762198435342195</v>
      </c>
      <c r="AW197">
        <v>0.93438554831471532</v>
      </c>
      <c r="AX197">
        <v>0.25793083704639902</v>
      </c>
      <c r="AY197">
        <v>0.62866068424105659</v>
      </c>
      <c r="AZ197">
        <v>4.8629199959996927E-2</v>
      </c>
      <c r="BA197">
        <v>0.96208195855034562</v>
      </c>
      <c r="BB197">
        <v>0.1644285008873258</v>
      </c>
      <c r="BC197">
        <v>0.96177724038713219</v>
      </c>
      <c r="BD197">
        <v>0.95251286353721598</v>
      </c>
      <c r="BE197">
        <v>0.93539764514027268</v>
      </c>
      <c r="BF197">
        <v>0.42835011006454049</v>
      </c>
      <c r="BG197">
        <v>0.47384651347033557</v>
      </c>
      <c r="BH197">
        <v>0.76664448935002105</v>
      </c>
      <c r="BI197">
        <v>0.54681064739754104</v>
      </c>
      <c r="BJ197">
        <v>0.96847329800064019</v>
      </c>
      <c r="BK197">
        <v>0.6397162734950198</v>
      </c>
      <c r="BL197">
        <v>0.90598100031345918</v>
      </c>
      <c r="BM197">
        <v>0.88342202373615619</v>
      </c>
      <c r="BN197">
        <v>0.8562261285199062</v>
      </c>
      <c r="BO197">
        <v>0.93610079397080914</v>
      </c>
      <c r="BP197">
        <v>0.91511236964825526</v>
      </c>
      <c r="BQ197">
        <v>0.53884899661373098</v>
      </c>
      <c r="BR197">
        <v>0.84827693843792229</v>
      </c>
      <c r="BS197">
        <v>0.75345926342134428</v>
      </c>
      <c r="BT197">
        <v>0.1014246877510795</v>
      </c>
      <c r="BU197">
        <v>9.3182966526631938E-2</v>
      </c>
      <c r="BV197">
        <v>0.73016428658311028</v>
      </c>
      <c r="BW197">
        <v>0.16692311745301089</v>
      </c>
      <c r="BX197">
        <v>0</v>
      </c>
      <c r="BY197">
        <v>0.80919855874477065</v>
      </c>
      <c r="BZ197">
        <v>0.77240769828475986</v>
      </c>
      <c r="CA197">
        <v>0.81970024656558138</v>
      </c>
      <c r="CB197">
        <v>0.52994960298759186</v>
      </c>
      <c r="CC197">
        <v>0.91258101116460899</v>
      </c>
      <c r="CD197">
        <v>0.87875945088596774</v>
      </c>
      <c r="CE197">
        <v>0.68929591517591815</v>
      </c>
      <c r="CF197">
        <v>0.47147440815760411</v>
      </c>
      <c r="CG197">
        <v>0.84023733354702113</v>
      </c>
      <c r="CH197">
        <v>0.81968725417798693</v>
      </c>
      <c r="CI197">
        <v>0.48499437793900541</v>
      </c>
      <c r="CJ197">
        <v>0.97703337951619018</v>
      </c>
      <c r="CK197">
        <v>0.8695773562518091</v>
      </c>
      <c r="CL197">
        <v>0.98230313403531655</v>
      </c>
      <c r="CM197">
        <v>0.96306671630006702</v>
      </c>
      <c r="CN197">
        <v>0.87388260151137942</v>
      </c>
      <c r="CO197">
        <v>3.0228755012950671E-2</v>
      </c>
      <c r="CP197">
        <v>5.3098099855766377E-2</v>
      </c>
      <c r="CQ197">
        <v>0.31794459933027691</v>
      </c>
      <c r="CR197">
        <v>0.9787555751100474</v>
      </c>
      <c r="CS197">
        <v>0.97756211786019431</v>
      </c>
      <c r="CT197">
        <v>0.78751618137133161</v>
      </c>
      <c r="CU197">
        <v>0.62477121821093962</v>
      </c>
      <c r="CV197">
        <v>0.306077268003634</v>
      </c>
      <c r="CW197">
        <v>0.45301316973018951</v>
      </c>
      <c r="CX197">
        <v>0.70454133978534506</v>
      </c>
      <c r="CY197">
        <v>0.87868435162564551</v>
      </c>
      <c r="CZ197">
        <v>0.1399294188765812</v>
      </c>
      <c r="DA197">
        <v>0.27101378780756002</v>
      </c>
      <c r="DB197">
        <v>0.18996055238181611</v>
      </c>
      <c r="DC197">
        <v>0.85021926884842969</v>
      </c>
      <c r="DD197">
        <v>0.88289148844967513</v>
      </c>
      <c r="DE197">
        <v>0.10060867307394469</v>
      </c>
      <c r="DF197">
        <v>0.91324971318534975</v>
      </c>
      <c r="DG197">
        <v>0.12532818896806461</v>
      </c>
      <c r="DH197">
        <v>0.33465345984595513</v>
      </c>
      <c r="DI197">
        <v>0.26870082697311759</v>
      </c>
      <c r="DJ197">
        <v>0.94434388528100421</v>
      </c>
      <c r="DK197">
        <v>0.91171493947095072</v>
      </c>
      <c r="DL197">
        <v>0.88873457282913138</v>
      </c>
      <c r="DM197">
        <v>0.82411269629917816</v>
      </c>
      <c r="DN197">
        <v>0.8565160848258353</v>
      </c>
      <c r="DO197">
        <v>0.61665787215175993</v>
      </c>
      <c r="DP197">
        <v>0</v>
      </c>
      <c r="DQ197">
        <v>0.97548429525088054</v>
      </c>
      <c r="DR197">
        <v>0.94916012182607545</v>
      </c>
      <c r="DS197">
        <v>0.6998311042020392</v>
      </c>
      <c r="DT197">
        <v>0.20604436735704509</v>
      </c>
      <c r="DU197">
        <v>0.96457502775746551</v>
      </c>
      <c r="DV197">
        <v>0.64220323978617644</v>
      </c>
      <c r="DW197">
        <v>0.98793207028020091</v>
      </c>
      <c r="DX197">
        <v>0.75398389758148643</v>
      </c>
      <c r="DY197">
        <v>0.49801522481199051</v>
      </c>
      <c r="DZ197">
        <v>0.89791942863913543</v>
      </c>
      <c r="EA197">
        <v>0.91219227635347522</v>
      </c>
      <c r="EB197">
        <v>0.35775540804856892</v>
      </c>
      <c r="EC197">
        <v>0.79680405128844278</v>
      </c>
      <c r="ED197">
        <v>0.34457600632167767</v>
      </c>
      <c r="EE197">
        <v>0.26312917628341831</v>
      </c>
      <c r="EF197">
        <v>0.97115135000579411</v>
      </c>
      <c r="EG197">
        <v>0.39347267626325361</v>
      </c>
      <c r="EH197">
        <v>0.7375538720527095</v>
      </c>
      <c r="EI197">
        <v>0.80280235344158457</v>
      </c>
      <c r="EJ197">
        <v>0.72808651307536021</v>
      </c>
      <c r="EK197">
        <v>0.94021545874315959</v>
      </c>
      <c r="EL197">
        <v>0.97493199597613267</v>
      </c>
      <c r="EM197">
        <v>0.88440571775683907</v>
      </c>
      <c r="EN197">
        <v>0.82159126560578277</v>
      </c>
      <c r="EO197">
        <v>0.29586218533031178</v>
      </c>
      <c r="EP197">
        <v>0.98329728392499793</v>
      </c>
      <c r="EQ197">
        <v>0.3598928934673033</v>
      </c>
      <c r="ER197">
        <v>0.71032860010552756</v>
      </c>
      <c r="ES197">
        <v>0.95990028879840528</v>
      </c>
      <c r="ET197">
        <v>0.79886243713032412</v>
      </c>
      <c r="EU197">
        <v>0.44441897771118971</v>
      </c>
      <c r="EV197">
        <v>0.92707558842817095</v>
      </c>
      <c r="EW197">
        <v>0.53491078382139667</v>
      </c>
      <c r="EX197">
        <v>0.44619782438878203</v>
      </c>
      <c r="EY197">
        <v>0.22757687248014619</v>
      </c>
      <c r="EZ197">
        <v>9.4926915210219509E-2</v>
      </c>
      <c r="FA197">
        <v>0.74722509726577435</v>
      </c>
      <c r="FB197">
        <v>0.27953471805422442</v>
      </c>
      <c r="FC197">
        <v>0.23528568769877331</v>
      </c>
      <c r="FD197">
        <v>0.92645867570037355</v>
      </c>
      <c r="FE197">
        <v>0.46668955753033131</v>
      </c>
      <c r="FF197">
        <v>0.22865859768497479</v>
      </c>
      <c r="FG197">
        <v>0.87083613736667043</v>
      </c>
      <c r="FH197">
        <v>0.46210146915426581</v>
      </c>
      <c r="FI197">
        <v>0.84987701405872029</v>
      </c>
      <c r="FJ197">
        <v>0.31278482997471768</v>
      </c>
      <c r="FK197">
        <v>0.9681340110018879</v>
      </c>
      <c r="FL197">
        <v>0.62109592720417339</v>
      </c>
      <c r="FM197">
        <v>0.35735234533729943</v>
      </c>
      <c r="FN197">
        <v>0.28525299701867718</v>
      </c>
      <c r="FO197">
        <v>0.47008504628446951</v>
      </c>
      <c r="FP197">
        <v>0.166458122118195</v>
      </c>
      <c r="FQ197">
        <v>0.70945867345927427</v>
      </c>
      <c r="FR197">
        <v>0.22009915433800259</v>
      </c>
      <c r="FS197">
        <v>0.61173362594761849</v>
      </c>
      <c r="FT197">
        <v>0.42258820057102742</v>
      </c>
      <c r="FU197">
        <v>0.2348950396190051</v>
      </c>
      <c r="FV197">
        <v>0.97600644265185699</v>
      </c>
      <c r="FW197">
        <v>7.3381551429848924E-2</v>
      </c>
      <c r="FX197">
        <v>0.80394519393458874</v>
      </c>
      <c r="FY197">
        <v>0.73905982558701777</v>
      </c>
      <c r="FZ197">
        <v>0.29639942839690431</v>
      </c>
      <c r="GA197">
        <v>0.93867168499096776</v>
      </c>
      <c r="GB197">
        <v>0.63581855411833577</v>
      </c>
      <c r="GC197">
        <v>0.7454341375519129</v>
      </c>
      <c r="GD197">
        <v>0.2504669249920104</v>
      </c>
      <c r="GE197">
        <v>0.7393584690282794</v>
      </c>
      <c r="GF197">
        <v>0.85318932700825689</v>
      </c>
      <c r="GG197">
        <v>0.1095965630271372</v>
      </c>
      <c r="GH197">
        <v>8.1506409051735049E-2</v>
      </c>
      <c r="GI197">
        <v>0.42029845472618649</v>
      </c>
      <c r="GJ197">
        <v>0.44958574424508202</v>
      </c>
      <c r="GK197">
        <v>0.59891036750022286</v>
      </c>
      <c r="GL197">
        <v>0.48777539827759447</v>
      </c>
      <c r="GM197">
        <v>0.69556420542233377</v>
      </c>
      <c r="GN197">
        <v>0.33781026563206379</v>
      </c>
      <c r="GO197">
        <v>0.60158984400832649</v>
      </c>
      <c r="GP197">
        <v>3.0557871182586689E-2</v>
      </c>
      <c r="GQ197">
        <v>0.18068034385727261</v>
      </c>
      <c r="GR197">
        <v>0.34323628736588291</v>
      </c>
      <c r="GS197">
        <v>0.43426676595965008</v>
      </c>
      <c r="GT197">
        <v>0.97670118861887734</v>
      </c>
      <c r="GU197">
        <v>0.2057232315301013</v>
      </c>
      <c r="GV197">
        <v>6.1773591776611958E-2</v>
      </c>
      <c r="GW197">
        <v>9.578985926365563E-2</v>
      </c>
      <c r="GX197">
        <v>0.88379970623628368</v>
      </c>
      <c r="GY197">
        <v>0.46229063282036392</v>
      </c>
      <c r="GZ197">
        <v>0.66746918246969811</v>
      </c>
      <c r="HA197">
        <v>0.98944418994137306</v>
      </c>
      <c r="HB197">
        <v>0.87471634392337416</v>
      </c>
      <c r="HC197">
        <v>0.11770985637150411</v>
      </c>
      <c r="HD197">
        <v>0.58033209330112001</v>
      </c>
      <c r="HE197">
        <v>0.6193351375314029</v>
      </c>
      <c r="HF197">
        <v>0.1318925921998397</v>
      </c>
      <c r="HG197">
        <v>0.29589148029302009</v>
      </c>
      <c r="HH197">
        <v>0.32729337117674562</v>
      </c>
      <c r="HI197">
        <v>0.95223415063712025</v>
      </c>
      <c r="HJ197">
        <v>0.94524737505778433</v>
      </c>
      <c r="HK197">
        <v>0.96779630830078944</v>
      </c>
      <c r="HL197">
        <v>0.26345069056456483</v>
      </c>
      <c r="HM197">
        <v>0.43131203161837062</v>
      </c>
      <c r="HN197">
        <v>0.79323152356401028</v>
      </c>
      <c r="HO197">
        <v>0.41372662919176362</v>
      </c>
      <c r="HP197">
        <v>4.7250855445622887E-2</v>
      </c>
      <c r="HQ197">
        <v>0.76775105625369966</v>
      </c>
      <c r="HR197">
        <v>0.5064735623092147</v>
      </c>
      <c r="HS197">
        <v>0.97151119547066123</v>
      </c>
      <c r="HT197">
        <v>0.26965491537927178</v>
      </c>
      <c r="HU197">
        <v>0.71806975489438274</v>
      </c>
      <c r="HV197">
        <v>0.37117043970405661</v>
      </c>
      <c r="HW197">
        <v>0.8364850611756971</v>
      </c>
      <c r="HX197">
        <v>7.3256361275258017E-2</v>
      </c>
      <c r="HY197">
        <v>0.87643184585810774</v>
      </c>
      <c r="HZ197">
        <v>0.68431844026911171</v>
      </c>
      <c r="IA197">
        <v>0.99028659781981709</v>
      </c>
      <c r="IB197">
        <v>0.98695547976745901</v>
      </c>
      <c r="IC197">
        <v>0.24746922151187381</v>
      </c>
      <c r="ID197">
        <v>0.62592455000983738</v>
      </c>
      <c r="IE197">
        <v>0.45791378627338108</v>
      </c>
      <c r="IF197">
        <v>0.56094269375482075</v>
      </c>
      <c r="IG197">
        <v>0.73976493809564947</v>
      </c>
      <c r="IH197">
        <v>0.56389837847970969</v>
      </c>
      <c r="II197">
        <v>0</v>
      </c>
      <c r="IJ197">
        <v>0.34154223175605902</v>
      </c>
      <c r="IK197">
        <v>0.17023750650137071</v>
      </c>
      <c r="IL197">
        <v>0.40817891274013551</v>
      </c>
      <c r="IM197">
        <v>7.4163138216393504E-2</v>
      </c>
      <c r="IN197">
        <v>0.42532659455145277</v>
      </c>
      <c r="IO197">
        <v>3.0166720882336E-2</v>
      </c>
      <c r="IP197">
        <v>0.24689057669163841</v>
      </c>
      <c r="IQ197">
        <v>0.90529653446614156</v>
      </c>
      <c r="IR197">
        <v>0.30222317625147038</v>
      </c>
      <c r="IS197">
        <v>0.70909055710975255</v>
      </c>
      <c r="IT197">
        <v>0.17191405250381989</v>
      </c>
      <c r="IU197">
        <v>0.34510953615392798</v>
      </c>
      <c r="IV197">
        <v>0.54363249293978255</v>
      </c>
      <c r="IW197">
        <v>8.1557567527591301E-2</v>
      </c>
      <c r="IX197">
        <v>0.81842807157096498</v>
      </c>
      <c r="IY197">
        <v>0.41064508261940452</v>
      </c>
      <c r="IZ197">
        <v>0.69103592221255028</v>
      </c>
      <c r="JA197">
        <v>0</v>
      </c>
      <c r="JB197">
        <v>0.31597415218037023</v>
      </c>
      <c r="JC197">
        <v>0.85762953256616692</v>
      </c>
      <c r="JD197">
        <v>0.84375188177669425</v>
      </c>
      <c r="JE197">
        <v>0.60363396291286486</v>
      </c>
      <c r="JF197">
        <v>0.26309531927654239</v>
      </c>
      <c r="JG197">
        <v>0.74405386575160348</v>
      </c>
      <c r="JH197">
        <v>0.95662386044588277</v>
      </c>
      <c r="JI197">
        <v>0.10926011191401649</v>
      </c>
      <c r="JJ197">
        <v>0.68518628151262972</v>
      </c>
      <c r="JK197">
        <v>0.90478064392842017</v>
      </c>
      <c r="JL197">
        <v>0.348900751705015</v>
      </c>
      <c r="JM197">
        <v>0.60806579026559637</v>
      </c>
      <c r="JN197">
        <v>0.94768762904547077</v>
      </c>
      <c r="JO197">
        <v>0.84338848515993081</v>
      </c>
      <c r="JP197">
        <v>0.5552466057654023</v>
      </c>
      <c r="JQ197">
        <v>0.82327251669246104</v>
      </c>
      <c r="JR197">
        <v>0.28886072471195251</v>
      </c>
      <c r="JS197">
        <v>0.2534617836949406</v>
      </c>
      <c r="JT197">
        <v>0.90754014805998096</v>
      </c>
      <c r="JU197">
        <v>0.28418016438857041</v>
      </c>
      <c r="JV197">
        <v>0.8719786897129056</v>
      </c>
      <c r="JW197">
        <v>0.85393800044522894</v>
      </c>
      <c r="JX197">
        <v>0.31589952614515898</v>
      </c>
      <c r="JY197">
        <v>0.66973751509692681</v>
      </c>
      <c r="JZ197">
        <v>0.79896669435547174</v>
      </c>
      <c r="KA197">
        <v>0.43012631074645569</v>
      </c>
      <c r="KB197">
        <v>0.55160535880989292</v>
      </c>
      <c r="KC197">
        <v>0.93596590902345811</v>
      </c>
      <c r="KD197">
        <v>0.1035123332830831</v>
      </c>
      <c r="KE197">
        <v>0.37822638850020152</v>
      </c>
      <c r="KF197">
        <v>0.80589828740825775</v>
      </c>
      <c r="KG197">
        <v>0.58406202882056724</v>
      </c>
      <c r="KH197">
        <v>0.95609075338044791</v>
      </c>
      <c r="KI197">
        <v>0.88653845368569772</v>
      </c>
      <c r="KJ197">
        <v>0.50247299892429653</v>
      </c>
      <c r="KK197">
        <v>0.53415095964719084</v>
      </c>
      <c r="KL197">
        <v>0.67683443517307629</v>
      </c>
      <c r="KM197">
        <v>8.143712118705479E-2</v>
      </c>
      <c r="KN197">
        <v>0.27392701960950988</v>
      </c>
      <c r="KO197">
        <v>0.1119335781534395</v>
      </c>
      <c r="KP197">
        <v>0.90442200670036732</v>
      </c>
      <c r="KQ197">
        <v>0.96704053275840263</v>
      </c>
      <c r="KR197">
        <v>2.8758566769708369E-2</v>
      </c>
      <c r="KS197">
        <v>0.59986634191297761</v>
      </c>
      <c r="KT197">
        <v>0.83467846888356279</v>
      </c>
      <c r="KU197">
        <v>0.8544734077204299</v>
      </c>
      <c r="KV197">
        <v>0.73091511260899467</v>
      </c>
      <c r="KW197">
        <v>0.88276979013857715</v>
      </c>
      <c r="KX197">
        <v>0.30977206506576871</v>
      </c>
      <c r="KY197">
        <v>0.2245896090916624</v>
      </c>
      <c r="KZ197">
        <v>0.84889847430173904</v>
      </c>
      <c r="LA197">
        <v>0.72714028651121054</v>
      </c>
      <c r="LB197">
        <v>0.61989963431426132</v>
      </c>
      <c r="LC197">
        <v>0.48051007397652751</v>
      </c>
      <c r="LD197">
        <v>0.40358671523172412</v>
      </c>
      <c r="LE197">
        <v>0.84359863804540147</v>
      </c>
      <c r="LF197">
        <v>0.54316398978002522</v>
      </c>
      <c r="LG197">
        <v>0.1125947913208785</v>
      </c>
      <c r="LH197">
        <v>0.36432288967370408</v>
      </c>
      <c r="LI197">
        <v>0.20039139503320599</v>
      </c>
      <c r="LJ197">
        <v>0.39683798599271891</v>
      </c>
      <c r="LK197">
        <v>5.7051980584591301E-2</v>
      </c>
      <c r="LL197">
        <v>0.1142458394563152</v>
      </c>
      <c r="LM197">
        <v>0.71983891595088378</v>
      </c>
      <c r="LN197">
        <v>0.35883703422996049</v>
      </c>
      <c r="LO197">
        <v>0.60936651269833675</v>
      </c>
      <c r="LP197">
        <v>0.61491563565887086</v>
      </c>
      <c r="LQ197">
        <v>0.38399027481766279</v>
      </c>
      <c r="LR197">
        <v>0.50144071869652307</v>
      </c>
      <c r="LS197">
        <v>6.514604793279849E-2</v>
      </c>
      <c r="LT197">
        <v>5.7951475623995503E-2</v>
      </c>
      <c r="LU197">
        <v>0.1171832678892402</v>
      </c>
      <c r="LV197">
        <v>0.31915511225184301</v>
      </c>
      <c r="LW197">
        <v>0.44447933990922922</v>
      </c>
      <c r="LX197">
        <v>0.25158818486703921</v>
      </c>
      <c r="LY197">
        <v>0.47939007398588701</v>
      </c>
      <c r="LZ197">
        <v>0.53529929893665318</v>
      </c>
      <c r="MA197">
        <v>0.2231403060214838</v>
      </c>
      <c r="MB197">
        <v>0.55670916490065891</v>
      </c>
      <c r="MC197">
        <v>0.62027398788576948</v>
      </c>
      <c r="MD197">
        <v>0.39836674993964782</v>
      </c>
      <c r="ME197">
        <v>0.24450978986191901</v>
      </c>
      <c r="MF197">
        <v>0.46532348562244258</v>
      </c>
      <c r="MG197">
        <v>0.39950153282668999</v>
      </c>
      <c r="MH197">
        <v>2.6984364962391819E-2</v>
      </c>
      <c r="MI197">
        <v>0.65621182954638857</v>
      </c>
      <c r="MJ197">
        <v>0.58477205597127302</v>
      </c>
      <c r="MK197">
        <v>0.22590807632366161</v>
      </c>
      <c r="ML197">
        <v>0.43700171429358808</v>
      </c>
      <c r="MM197">
        <v>0.28147826752760491</v>
      </c>
      <c r="MN197">
        <v>1.9922224059840132E-2</v>
      </c>
      <c r="MO197">
        <v>9.6808801212989695E-2</v>
      </c>
      <c r="MP197">
        <v>0.66664181385937415</v>
      </c>
      <c r="MQ197">
        <v>0.82672128530531686</v>
      </c>
      <c r="MR197">
        <v>0.3811264050697894</v>
      </c>
      <c r="MS197">
        <v>0.65390028833390246</v>
      </c>
      <c r="MT197">
        <v>0.10873092774503811</v>
      </c>
      <c r="MU197">
        <v>0.27027620356712218</v>
      </c>
      <c r="MV197">
        <v>0.22540658218274731</v>
      </c>
      <c r="MW197">
        <v>0.6384713767373752</v>
      </c>
      <c r="MX197">
        <v>0.78563247402587655</v>
      </c>
      <c r="MY197">
        <v>0.20262141971613759</v>
      </c>
      <c r="MZ197">
        <v>0.75330422988284462</v>
      </c>
      <c r="NA197">
        <v>0.97798773009970275</v>
      </c>
      <c r="NB197">
        <v>0.76453480136301344</v>
      </c>
      <c r="NC197">
        <v>0.43493328797868958</v>
      </c>
      <c r="ND197">
        <v>0.95162137533188385</v>
      </c>
      <c r="NE197">
        <v>0.7791045846024991</v>
      </c>
      <c r="NF197">
        <v>0.6983040302067357</v>
      </c>
      <c r="NG197">
        <v>0.38370747484170292</v>
      </c>
      <c r="NH197">
        <v>0.9773894873401876</v>
      </c>
      <c r="NI197">
        <v>0.72905356559070555</v>
      </c>
      <c r="NJ197">
        <v>0.83419408660944083</v>
      </c>
      <c r="NK197">
        <v>0.74742653696955008</v>
      </c>
      <c r="NL197">
        <v>8.8679493515330526E-2</v>
      </c>
      <c r="NM197">
        <v>0.83925378897969494</v>
      </c>
      <c r="NN197">
        <v>0.88398942511878331</v>
      </c>
      <c r="NO197">
        <v>4.999987079365778E-2</v>
      </c>
      <c r="NP197">
        <v>5.4464156501440208E-2</v>
      </c>
      <c r="NQ197">
        <v>0.70321564526742997</v>
      </c>
      <c r="NR197">
        <v>0.64736097074731869</v>
      </c>
      <c r="NS197">
        <v>0.17291576851308349</v>
      </c>
      <c r="NT197">
        <v>0.41994078259359052</v>
      </c>
      <c r="NU197">
        <v>0.75853775554709879</v>
      </c>
      <c r="NV197">
        <v>0.56691290717724596</v>
      </c>
      <c r="NW197">
        <v>0.74277045314163126</v>
      </c>
      <c r="NX197">
        <v>0.35689478437421113</v>
      </c>
      <c r="NY197">
        <v>0.87682483525644905</v>
      </c>
      <c r="NZ197">
        <v>0.37586776593073862</v>
      </c>
      <c r="OA197">
        <v>0.163665279755942</v>
      </c>
      <c r="OB197">
        <v>0.29683747838923841</v>
      </c>
      <c r="OC197">
        <v>0.24294266206073031</v>
      </c>
      <c r="OD197">
        <v>0.72768659733199215</v>
      </c>
      <c r="OE197">
        <v>0.3525183512313993</v>
      </c>
      <c r="OF197">
        <v>0.82308826846189742</v>
      </c>
      <c r="OG197">
        <v>0.90531982800990485</v>
      </c>
      <c r="OH197">
        <v>0.93719828090139634</v>
      </c>
      <c r="OI197">
        <v>0.65838699345881302</v>
      </c>
      <c r="OJ197">
        <v>0.70617278638986214</v>
      </c>
      <c r="OK197">
        <v>0.10725312821426761</v>
      </c>
      <c r="OL197">
        <v>0.84423664964214029</v>
      </c>
      <c r="OM197">
        <v>0.82037735629039243</v>
      </c>
      <c r="ON197">
        <v>0.73807503111889972</v>
      </c>
      <c r="OO197">
        <v>0.79131055814801188</v>
      </c>
      <c r="OP197">
        <v>0.18119165025418341</v>
      </c>
      <c r="OQ197">
        <v>0.55051162839550194</v>
      </c>
      <c r="OR197">
        <v>0.73946294505061427</v>
      </c>
      <c r="OS197">
        <v>0.53049811729507779</v>
      </c>
      <c r="OT197">
        <v>0.5068004139642579</v>
      </c>
      <c r="OU197">
        <v>0.2376384967644643</v>
      </c>
      <c r="OV197">
        <v>0.43345413759995383</v>
      </c>
      <c r="OW197">
        <v>0.53354581920690192</v>
      </c>
      <c r="OX197">
        <v>0.40782894331069258</v>
      </c>
      <c r="OY197">
        <v>0.74086359684406999</v>
      </c>
      <c r="OZ197">
        <v>0.3863535727278275</v>
      </c>
      <c r="PA197">
        <v>0.82177390596522226</v>
      </c>
      <c r="PB197">
        <v>0.12911720106010871</v>
      </c>
      <c r="PC197">
        <v>0.15260845499440279</v>
      </c>
      <c r="PD197">
        <v>0.30144018647443532</v>
      </c>
      <c r="PE197">
        <v>0.94974376271050809</v>
      </c>
      <c r="PF197">
        <v>0.1210181389995946</v>
      </c>
      <c r="PG197">
        <v>0.93372358589776938</v>
      </c>
      <c r="PH197">
        <v>4.8145224499617618E-2</v>
      </c>
      <c r="PI197">
        <v>0.50371684957171858</v>
      </c>
      <c r="PJ197">
        <v>0.68044263670476179</v>
      </c>
      <c r="PK197">
        <v>0.92442472652719399</v>
      </c>
      <c r="PL197">
        <v>0.86121129671312824</v>
      </c>
      <c r="PM197">
        <v>0.95785843606179921</v>
      </c>
      <c r="PN197">
        <v>0.88247491044713666</v>
      </c>
      <c r="PO197">
        <v>0.40360691642137542</v>
      </c>
      <c r="PP197">
        <v>0.739062499607824</v>
      </c>
      <c r="PQ197">
        <v>0.7278417354986525</v>
      </c>
      <c r="PR197">
        <v>0.82995789517712293</v>
      </c>
      <c r="PS197">
        <v>0.76906802848673494</v>
      </c>
      <c r="PT197">
        <v>0.75438699965189127</v>
      </c>
      <c r="PU197">
        <v>0.79259482884718946</v>
      </c>
      <c r="PV197">
        <v>0.96294758989055729</v>
      </c>
      <c r="PW197">
        <v>0.55837816483881586</v>
      </c>
      <c r="PX197">
        <v>0.38770939388117043</v>
      </c>
      <c r="PY197">
        <v>0.17552972113915391</v>
      </c>
      <c r="PZ197">
        <v>0.60288702434765107</v>
      </c>
      <c r="QA197">
        <v>0.37443541069846048</v>
      </c>
      <c r="QB197">
        <v>0.31044043855905989</v>
      </c>
      <c r="QC197">
        <v>0.80601162815883021</v>
      </c>
      <c r="QD197">
        <v>0.64699201035628262</v>
      </c>
      <c r="QE197">
        <v>0.45145026109100128</v>
      </c>
      <c r="QF197">
        <v>0.49209741230170018</v>
      </c>
      <c r="QG197">
        <v>0.35821341016477032</v>
      </c>
      <c r="QH197">
        <v>0.91778879918218981</v>
      </c>
      <c r="QI197">
        <v>0.3564874842732445</v>
      </c>
      <c r="QJ197">
        <v>0.59459885331789097</v>
      </c>
      <c r="QK197">
        <v>0.41660726197681769</v>
      </c>
      <c r="QL197">
        <v>0.96595222657041901</v>
      </c>
      <c r="QM197">
        <v>0.6623850661569527</v>
      </c>
      <c r="QN197">
        <v>0.82312231176988981</v>
      </c>
      <c r="QO197">
        <v>0.32068176529552561</v>
      </c>
      <c r="QP197">
        <v>0.25711128901255959</v>
      </c>
      <c r="QQ197">
        <v>0.60423825021566091</v>
      </c>
      <c r="QR197">
        <v>0.84851605862012047</v>
      </c>
      <c r="QS197">
        <v>0.7448386184080158</v>
      </c>
      <c r="QT197">
        <v>0.7371144197459788</v>
      </c>
      <c r="QU197">
        <v>0.5972453962065214</v>
      </c>
      <c r="QV197">
        <v>5.0054418309860418E-2</v>
      </c>
      <c r="QW197">
        <v>0.18710899618539031</v>
      </c>
      <c r="QX197">
        <v>0.48604076826247222</v>
      </c>
      <c r="QY197">
        <v>0.1006435461711315</v>
      </c>
      <c r="QZ197">
        <v>0.37390404001269612</v>
      </c>
      <c r="RA197">
        <v>0.83622708355274844</v>
      </c>
      <c r="RB197">
        <v>0.43525677539035262</v>
      </c>
      <c r="RC197">
        <v>7.6383240259664656E-2</v>
      </c>
      <c r="RD197">
        <v>0.2475325302952337</v>
      </c>
      <c r="RE197">
        <v>0</v>
      </c>
      <c r="RF197">
        <v>0.20791318226265551</v>
      </c>
      <c r="RG197">
        <v>0.88380301379213866</v>
      </c>
      <c r="RH197">
        <v>0.60263858584799945</v>
      </c>
      <c r="RI197">
        <v>0.26332411850998733</v>
      </c>
      <c r="RJ197">
        <v>0.77759892418502763</v>
      </c>
      <c r="RK197">
        <v>7.2401005297055204E-2</v>
      </c>
      <c r="RL197">
        <v>0.62021033167434303</v>
      </c>
      <c r="RM197">
        <v>0.23307013954016431</v>
      </c>
      <c r="RN197">
        <v>0.39166819352600091</v>
      </c>
      <c r="RO197">
        <v>0.567882419952078</v>
      </c>
      <c r="RP197">
        <v>3.2469235400895843E-2</v>
      </c>
      <c r="RQ197">
        <v>0.43054932075359847</v>
      </c>
      <c r="RR197">
        <v>0.45525968925244348</v>
      </c>
      <c r="RS197">
        <v>0.50051393676425937</v>
      </c>
      <c r="RT197">
        <v>0.27129947668776472</v>
      </c>
      <c r="RU197">
        <v>0.97028109995317668</v>
      </c>
      <c r="RV197">
        <v>0.121185520326218</v>
      </c>
      <c r="RW197">
        <v>0.63052148487506876</v>
      </c>
      <c r="RX197">
        <v>0.52756518537064157</v>
      </c>
      <c r="RY197">
        <v>4.8282197915456411E-2</v>
      </c>
      <c r="RZ197">
        <v>0.9888345197284002</v>
      </c>
      <c r="SA197">
        <v>0.27640742799711371</v>
      </c>
      <c r="SB197">
        <v>0.69921996783908313</v>
      </c>
      <c r="SC197">
        <v>0.55928962578410324</v>
      </c>
      <c r="SD197">
        <v>0.91282614596966472</v>
      </c>
      <c r="SE197">
        <v>0.36781990597778658</v>
      </c>
      <c r="SF197">
        <v>0.58406648651244575</v>
      </c>
      <c r="SG197">
        <v>0.56928867764120783</v>
      </c>
      <c r="SH197">
        <v>3.7179776276560057E-2</v>
      </c>
      <c r="SI197">
        <v>0.37743922160046611</v>
      </c>
      <c r="SJ197">
        <v>0.63725838486658726</v>
      </c>
      <c r="SK197">
        <v>0.31089512808356129</v>
      </c>
      <c r="SL197">
        <v>0.53374655645414115</v>
      </c>
      <c r="SM197">
        <v>0.44879052392698893</v>
      </c>
      <c r="SN197">
        <v>0.45800144237454471</v>
      </c>
      <c r="SO197">
        <v>0.80153928495619586</v>
      </c>
      <c r="SP197">
        <v>0.20648453180284329</v>
      </c>
      <c r="SQ197">
        <v>0.55448383040602189</v>
      </c>
      <c r="SR197">
        <v>0.72177843599228764</v>
      </c>
      <c r="SS197">
        <v>0.49782776877405238</v>
      </c>
      <c r="ST197">
        <v>0.92189148264194831</v>
      </c>
      <c r="SU197">
        <v>0.76765623299828234</v>
      </c>
      <c r="SV197">
        <v>0.71133439532390386</v>
      </c>
      <c r="SW197">
        <v>0.59815387310770018</v>
      </c>
      <c r="SX197">
        <v>0.70795592079060377</v>
      </c>
      <c r="SY197">
        <v>0.68543034732497821</v>
      </c>
      <c r="SZ197">
        <v>0.23688510976019381</v>
      </c>
      <c r="TA197">
        <v>0.68156437949363791</v>
      </c>
      <c r="TB197">
        <v>0.72436080427581429</v>
      </c>
      <c r="TC197">
        <v>0.78707769349447798</v>
      </c>
      <c r="TD197">
        <v>0.15513280784362921</v>
      </c>
      <c r="TE197">
        <v>0.53778658006636149</v>
      </c>
      <c r="TF197">
        <v>0.48028460881147061</v>
      </c>
      <c r="TG197">
        <v>0.63462318074847146</v>
      </c>
      <c r="TH197">
        <v>0.80018941737239313</v>
      </c>
      <c r="TI197">
        <v>0.50183490526683538</v>
      </c>
      <c r="TJ197">
        <v>0.66344514761891482</v>
      </c>
      <c r="TK197">
        <v>0.94976120815813259</v>
      </c>
      <c r="TL197">
        <v>0.29288117306968098</v>
      </c>
      <c r="TM197">
        <v>0.71140388501200214</v>
      </c>
      <c r="TN197">
        <v>0.21154666889988871</v>
      </c>
      <c r="TO197">
        <v>0.87203814576251026</v>
      </c>
      <c r="TP197">
        <v>0.73240716751685508</v>
      </c>
      <c r="TQ197">
        <v>0.27191096388047131</v>
      </c>
      <c r="TR197">
        <v>0.63032426460982394</v>
      </c>
      <c r="TS197">
        <v>0.93441399818100579</v>
      </c>
      <c r="TT197">
        <v>0.63341311661574284</v>
      </c>
      <c r="TU197">
        <v>0.79544787296660346</v>
      </c>
      <c r="TV197">
        <v>0.10047629854093761</v>
      </c>
      <c r="TW197">
        <v>0.87123867451252879</v>
      </c>
      <c r="TX197">
        <v>0.79820793517301336</v>
      </c>
      <c r="TY197">
        <v>0.49927606791173862</v>
      </c>
      <c r="TZ197">
        <v>0.77642886141931222</v>
      </c>
      <c r="UA197">
        <v>0.59101321704630805</v>
      </c>
      <c r="UB197">
        <v>8.6426615137451007E-2</v>
      </c>
      <c r="UC197">
        <v>0.22353034384328579</v>
      </c>
      <c r="UD197">
        <v>0.93340155014123227</v>
      </c>
      <c r="UE197">
        <v>0.124245671849167</v>
      </c>
      <c r="UF197">
        <v>0.83688197805680342</v>
      </c>
      <c r="UG197">
        <v>0.56097424742172552</v>
      </c>
      <c r="UH197">
        <v>0.6161547968852078</v>
      </c>
      <c r="UI197">
        <v>0.90376539450551296</v>
      </c>
      <c r="UJ197">
        <v>0.74227144255285693</v>
      </c>
      <c r="UK197">
        <v>0.25272972145951178</v>
      </c>
      <c r="UL197">
        <v>0.68205532971204597</v>
      </c>
      <c r="UM197">
        <v>0.41045554008582719</v>
      </c>
      <c r="UN197">
        <v>0.73116010325433234</v>
      </c>
      <c r="UO197">
        <v>0.97237430067164254</v>
      </c>
      <c r="UP197">
        <v>0.38658899892998788</v>
      </c>
      <c r="UQ197">
        <v>0.6050463527776585</v>
      </c>
      <c r="UR197">
        <v>0.57129192023604625</v>
      </c>
      <c r="US197">
        <v>0.46708349270104882</v>
      </c>
      <c r="UT197">
        <v>0.163125545373836</v>
      </c>
      <c r="UU197">
        <v>0.17310651191442111</v>
      </c>
      <c r="UV197">
        <v>4.1012008009623728E-2</v>
      </c>
      <c r="UW197">
        <v>0.75651536307087863</v>
      </c>
      <c r="UX197">
        <v>0.14643611827881289</v>
      </c>
      <c r="UY197">
        <v>0.1665522285342674</v>
      </c>
      <c r="UZ197">
        <v>0.28166438243136549</v>
      </c>
      <c r="VA197">
        <v>0.72170208649296463</v>
      </c>
      <c r="VB197">
        <v>0.16646173980604251</v>
      </c>
      <c r="VC197">
        <v>0.74551227231595063</v>
      </c>
      <c r="VD197">
        <v>0.37850114593351453</v>
      </c>
      <c r="VE197">
        <v>0.56929398316158508</v>
      </c>
      <c r="VF197">
        <v>0.52567402790337503</v>
      </c>
      <c r="VG197">
        <v>0.6006665826956844</v>
      </c>
      <c r="VH197">
        <v>0.98409099198575445</v>
      </c>
      <c r="VI197">
        <v>0.73663269886550631</v>
      </c>
      <c r="VJ197">
        <v>0.79580146133889218</v>
      </c>
      <c r="VK197">
        <v>0.75890746831894873</v>
      </c>
      <c r="VL197">
        <v>0.98646044166101776</v>
      </c>
      <c r="VM197">
        <v>0.95395868686231988</v>
      </c>
      <c r="VN197">
        <v>5.1207835615047638E-2</v>
      </c>
      <c r="VO197">
        <v>0.73456142924659917</v>
      </c>
      <c r="VP197">
        <v>0.63647742317557021</v>
      </c>
      <c r="VQ197">
        <v>0.99183841446397703</v>
      </c>
      <c r="VR197">
        <v>0.80692871558752899</v>
      </c>
      <c r="VS197">
        <v>0.26424529524203599</v>
      </c>
      <c r="VT197">
        <v>0.45592316078074852</v>
      </c>
      <c r="VU197">
        <v>0.27526343888875121</v>
      </c>
      <c r="VV197">
        <v>0.71765082982000061</v>
      </c>
      <c r="VW197">
        <v>0</v>
      </c>
      <c r="VX197">
        <v>0.34523792206899528</v>
      </c>
      <c r="VY197">
        <v>0</v>
      </c>
      <c r="VZ197">
        <v>0.98976995528634981</v>
      </c>
      <c r="WA197">
        <v>6.596871057640015E-2</v>
      </c>
      <c r="WB197">
        <v>0.169410913711359</v>
      </c>
      <c r="WC197">
        <v>0.74929350388851323</v>
      </c>
      <c r="WD197">
        <v>0.6645184236638737</v>
      </c>
      <c r="WE197">
        <v>0.97944748399282278</v>
      </c>
      <c r="WF197">
        <v>0.2398449664944948</v>
      </c>
      <c r="WG197">
        <v>0.66916721041801785</v>
      </c>
      <c r="WH197">
        <v>0.51100383092733437</v>
      </c>
      <c r="WI197">
        <v>0.54811163294657839</v>
      </c>
      <c r="WJ197">
        <v>0.18389108682336969</v>
      </c>
      <c r="WK197">
        <v>0.1074846112720076</v>
      </c>
      <c r="WL197">
        <v>0.68664865365059413</v>
      </c>
      <c r="WM197">
        <v>0.71687689313613168</v>
      </c>
      <c r="WN197">
        <v>0.74747966599759375</v>
      </c>
      <c r="WO197">
        <v>0.29623490975512912</v>
      </c>
      <c r="WP197">
        <v>0.41846088223031119</v>
      </c>
      <c r="WQ197">
        <v>0.93946824748539448</v>
      </c>
      <c r="WR197">
        <v>0.93576336317825015</v>
      </c>
      <c r="WS197">
        <v>0.55509351492467496</v>
      </c>
      <c r="WT197">
        <v>6.1508741497428153E-2</v>
      </c>
      <c r="WU197">
        <v>0.45193780140874662</v>
      </c>
      <c r="WV197">
        <v>0.2362815543646693</v>
      </c>
      <c r="WW197">
        <v>0.1777247200351259</v>
      </c>
      <c r="WX197">
        <v>0.96111639731418941</v>
      </c>
      <c r="WY197">
        <v>0.67295183857552232</v>
      </c>
      <c r="WZ197">
        <v>0.60115033535786333</v>
      </c>
      <c r="XA197">
        <v>0.8093860836663288</v>
      </c>
      <c r="XB197">
        <v>0.1960484525671691</v>
      </c>
      <c r="XC197">
        <v>0.9247624466505836</v>
      </c>
      <c r="XD197">
        <v>0.48644798287546659</v>
      </c>
      <c r="XE197">
        <v>0.69521118323394548</v>
      </c>
      <c r="XF197">
        <v>0.96807589920254922</v>
      </c>
      <c r="XG197">
        <v>3.1698826637039997E-2</v>
      </c>
      <c r="XH197">
        <v>0.95851685004705311</v>
      </c>
      <c r="XI197">
        <v>0.23883223412952351</v>
      </c>
      <c r="XJ197">
        <v>0.79895985976483275</v>
      </c>
      <c r="XK197">
        <v>0.1871162964153788</v>
      </c>
      <c r="XL197">
        <v>6.3965613473327937E-2</v>
      </c>
      <c r="XM197">
        <v>1.661962191859738E-2</v>
      </c>
      <c r="XN197">
        <v>0.93727589071756912</v>
      </c>
      <c r="XO197">
        <v>0.98470127477777036</v>
      </c>
      <c r="XP197">
        <v>0.67495536698760128</v>
      </c>
      <c r="XQ197">
        <v>0.35330137350605301</v>
      </c>
      <c r="XR197">
        <v>0.7753383863002492</v>
      </c>
      <c r="XS197">
        <v>0.2117062192303171</v>
      </c>
      <c r="XT197">
        <v>5.4663981879921171E-2</v>
      </c>
      <c r="XU197">
        <v>0.43421080469712081</v>
      </c>
      <c r="XV197">
        <v>0.33798799834138232</v>
      </c>
      <c r="XW197">
        <v>0.72665894362430772</v>
      </c>
      <c r="XX197">
        <v>0.60373984317491691</v>
      </c>
      <c r="XY197">
        <v>8.6061426676713265E-2</v>
      </c>
      <c r="XZ197">
        <v>0.1035221807423596</v>
      </c>
      <c r="YA197">
        <v>0.96667084083334387</v>
      </c>
      <c r="YB197">
        <v>0.1901754017991506</v>
      </c>
      <c r="YC197">
        <v>0.7425562532348553</v>
      </c>
      <c r="YD197">
        <v>0.63196086014020469</v>
      </c>
      <c r="YE197">
        <v>0.50523717790974643</v>
      </c>
      <c r="YF197">
        <v>0.80472576945229768</v>
      </c>
      <c r="YG197">
        <v>2.855782215446712E-2</v>
      </c>
      <c r="YH197">
        <v>0.98816728197057357</v>
      </c>
      <c r="YI197">
        <v>0.67218793348792438</v>
      </c>
      <c r="YJ197">
        <v>0.36097992111024069</v>
      </c>
      <c r="YK197">
        <v>0.34677845803347612</v>
      </c>
      <c r="YL197">
        <v>0.89437565645226347</v>
      </c>
      <c r="YM197">
        <v>0.15470729887235971</v>
      </c>
      <c r="YN197">
        <v>0.71649884544476072</v>
      </c>
      <c r="YO197">
        <v>0.99101202518441778</v>
      </c>
      <c r="YP197">
        <v>0.97674490995913332</v>
      </c>
      <c r="YQ197">
        <v>0.64861170958817271</v>
      </c>
      <c r="YR197">
        <v>0.98234224267237713</v>
      </c>
      <c r="YS197">
        <v>0.67619652185617363</v>
      </c>
      <c r="YT197">
        <v>0.82772203928623678</v>
      </c>
      <c r="YU197">
        <v>0.90396283687540191</v>
      </c>
      <c r="YV197">
        <v>0.74475535763199463</v>
      </c>
      <c r="YW197">
        <v>0.80003005619641598</v>
      </c>
      <c r="YX197">
        <v>0.29478841612306778</v>
      </c>
      <c r="YY197">
        <v>0.13241182772615839</v>
      </c>
      <c r="YZ197">
        <v>0.71612569706147311</v>
      </c>
      <c r="ZA197">
        <v>0.24294576991988689</v>
      </c>
      <c r="ZB197">
        <v>0.42903099722215282</v>
      </c>
      <c r="ZC197">
        <v>0.60397234528928179</v>
      </c>
      <c r="ZD197">
        <v>0.41003103875556413</v>
      </c>
      <c r="ZE197">
        <v>0.3525893134032459</v>
      </c>
      <c r="ZF197">
        <v>6.5912148711419163E-2</v>
      </c>
      <c r="ZG197">
        <v>8.0735174317670216E-2</v>
      </c>
      <c r="ZH197">
        <v>0.72873542026187432</v>
      </c>
      <c r="ZI197">
        <v>0.33107790374813267</v>
      </c>
      <c r="ZJ197">
        <v>9.5207255077636596E-2</v>
      </c>
      <c r="ZK197">
        <v>0.57600778025010868</v>
      </c>
      <c r="ZL197">
        <v>0.2466847501352199</v>
      </c>
      <c r="ZM197">
        <v>0.62747054798951718</v>
      </c>
      <c r="ZN197">
        <v>0.93847536915382124</v>
      </c>
      <c r="ZO197">
        <v>6.3014622279721044E-2</v>
      </c>
      <c r="ZP197">
        <v>0.64636508239005908</v>
      </c>
      <c r="ZQ197">
        <v>0.93434843800849732</v>
      </c>
      <c r="ZR197">
        <v>0.71667267952527292</v>
      </c>
      <c r="ZS197">
        <v>0.77274423331857689</v>
      </c>
      <c r="ZT197">
        <v>0.36578827651335027</v>
      </c>
      <c r="ZU197">
        <v>0.98860857006389746</v>
      </c>
      <c r="ZV197">
        <v>0.50310534774853199</v>
      </c>
      <c r="ZW197">
        <v>0.31408033787000489</v>
      </c>
      <c r="ZX197">
        <v>0.83350727023249782</v>
      </c>
      <c r="ZY197">
        <v>0.27979084143400601</v>
      </c>
      <c r="ZZ197">
        <v>0.25320821253342118</v>
      </c>
      <c r="AAA197">
        <v>0.98506294639351288</v>
      </c>
      <c r="AAB197">
        <v>0.80624353266260351</v>
      </c>
      <c r="AAC197">
        <v>0.14550860771099361</v>
      </c>
      <c r="AAD197">
        <v>0.35321509628799791</v>
      </c>
      <c r="AAE197">
        <v>0.47299511853429638</v>
      </c>
      <c r="AAF197">
        <v>0.65456540973808519</v>
      </c>
      <c r="AAG197">
        <v>0.2306001750449316</v>
      </c>
      <c r="AAH197">
        <v>0.64978605509721687</v>
      </c>
      <c r="AAI197">
        <v>0.25409644424970668</v>
      </c>
      <c r="AAJ197">
        <v>0.11520232834064099</v>
      </c>
      <c r="AAK197">
        <v>0.4506474200597812</v>
      </c>
      <c r="AAL197">
        <v>0.98978782632425766</v>
      </c>
      <c r="AAM197">
        <v>0.90845663739722216</v>
      </c>
      <c r="AAN197">
        <v>8.5453479047499156E-2</v>
      </c>
      <c r="AAO197">
        <v>0.29427709496554261</v>
      </c>
      <c r="AAP197">
        <v>0.79210006818349599</v>
      </c>
      <c r="AAQ197">
        <v>0.81346121955665029</v>
      </c>
      <c r="AAR197">
        <v>0.88199644476476147</v>
      </c>
      <c r="AAS197">
        <v>0.47370483128931817</v>
      </c>
      <c r="AAT197">
        <v>0.77235808453244625</v>
      </c>
      <c r="AAU197">
        <v>0.98121264166695321</v>
      </c>
      <c r="AAV197">
        <v>0.31856999050690687</v>
      </c>
      <c r="AAW197">
        <v>0.6362388986402614</v>
      </c>
      <c r="AAX197">
        <v>0.50615106546461053</v>
      </c>
      <c r="AAY197">
        <v>0.60438132529771971</v>
      </c>
      <c r="AAZ197">
        <v>0.99075361505649673</v>
      </c>
      <c r="ABA197">
        <v>0.70505701333544746</v>
      </c>
      <c r="ABB197">
        <v>0.74949853846046477</v>
      </c>
      <c r="ABC197">
        <v>0.96224455908277695</v>
      </c>
      <c r="ABD197">
        <v>0.9762737627672412</v>
      </c>
      <c r="ABE197">
        <v>0.37239963267897108</v>
      </c>
      <c r="ABF197">
        <v>0.36568250000145752</v>
      </c>
      <c r="ABG197">
        <v>0.99092666408814767</v>
      </c>
      <c r="ABH197">
        <v>0.98321155823784046</v>
      </c>
      <c r="ABI197">
        <v>0.3849586255308321</v>
      </c>
      <c r="ABJ197">
        <v>0.81897759696677075</v>
      </c>
      <c r="ABK197">
        <v>0.4354389307184765</v>
      </c>
      <c r="ABL197">
        <v>0.95064596782705468</v>
      </c>
      <c r="ABM197">
        <v>0.42470656187746852</v>
      </c>
      <c r="ABN197">
        <v>0.5920745871515376</v>
      </c>
      <c r="ABO197">
        <v>0.94538149632655033</v>
      </c>
      <c r="ABP197">
        <v>0.98850550799003323</v>
      </c>
      <c r="ABQ197">
        <v>0.35451442743030009</v>
      </c>
      <c r="ABR197">
        <v>0.50612710934759608</v>
      </c>
      <c r="ABS197">
        <v>0.75497901065336714</v>
      </c>
      <c r="ABT197">
        <v>0.27096837953813568</v>
      </c>
      <c r="ABU197">
        <v>0.1482949982389504</v>
      </c>
      <c r="ABV197">
        <v>0.2650665702918098</v>
      </c>
      <c r="ABW197">
        <v>0.74757056780623699</v>
      </c>
      <c r="ABX197">
        <v>0.45199953685300981</v>
      </c>
      <c r="ABY197">
        <v>0.51177129807865973</v>
      </c>
      <c r="ABZ197">
        <v>0.66032583169058034</v>
      </c>
      <c r="ACA197">
        <v>0.30873968264673668</v>
      </c>
      <c r="ACB197">
        <v>7.0966858411813147E-2</v>
      </c>
      <c r="ACC197">
        <v>7.9762059451220321E-2</v>
      </c>
      <c r="ACD197">
        <v>0.24861697872942851</v>
      </c>
      <c r="ACE197">
        <v>0.46532738699978032</v>
      </c>
      <c r="ACF197">
        <v>0.54308238349139137</v>
      </c>
      <c r="ACG197">
        <v>0.67537252764441646</v>
      </c>
      <c r="ACH197">
        <v>0.75588238140569908</v>
      </c>
      <c r="ACI197">
        <v>0.24282856393709451</v>
      </c>
      <c r="ACJ197">
        <v>0.89843383352854367</v>
      </c>
      <c r="ACK197">
        <v>0.82892937949937162</v>
      </c>
      <c r="ACL197">
        <v>0.78879255472268572</v>
      </c>
      <c r="ACM197">
        <v>0.47778155157383417</v>
      </c>
      <c r="ACN197">
        <v>0.59818026218414266</v>
      </c>
      <c r="ACO197">
        <v>0</v>
      </c>
      <c r="ACP197">
        <v>0.95262860414125528</v>
      </c>
      <c r="ACQ197">
        <v>0.75675646388471896</v>
      </c>
      <c r="ACR197">
        <v>0.1612131452829785</v>
      </c>
      <c r="ACS197">
        <v>0.99191822177697142</v>
      </c>
      <c r="ACT197">
        <v>0.73257436067634119</v>
      </c>
      <c r="ACU197">
        <v>2.8472133412228519E-2</v>
      </c>
      <c r="ACV197">
        <v>0.71663033932605447</v>
      </c>
      <c r="ACW197">
        <v>0.54422651658248067</v>
      </c>
      <c r="ACX197">
        <v>0.75974575524725241</v>
      </c>
      <c r="ACY197">
        <v>0.87448644242575646</v>
      </c>
      <c r="ACZ197">
        <v>0.97907576463479251</v>
      </c>
      <c r="ADA197">
        <v>0.90272603525239847</v>
      </c>
      <c r="ADB197">
        <v>0.72629725222480523</v>
      </c>
      <c r="ADC197">
        <v>0.31508407705747821</v>
      </c>
      <c r="ADD197">
        <v>0.45058566710069559</v>
      </c>
      <c r="ADE197">
        <v>0.61721979695889195</v>
      </c>
      <c r="ADF197">
        <v>0.58412593186739104</v>
      </c>
      <c r="ADG197">
        <v>0.96375096172303432</v>
      </c>
      <c r="ADH197">
        <v>0.54109009509887451</v>
      </c>
      <c r="ADI197">
        <v>0.41847196291921901</v>
      </c>
      <c r="ADJ197">
        <v>0.39365451071651991</v>
      </c>
      <c r="ADK197">
        <v>0.1672580404476349</v>
      </c>
      <c r="ADL197">
        <v>0.98588207799483651</v>
      </c>
      <c r="ADM197">
        <v>0.67523911231668998</v>
      </c>
      <c r="ADN197">
        <v>0.54776462686981686</v>
      </c>
      <c r="ADO197">
        <v>0.77591947662305161</v>
      </c>
      <c r="ADP197">
        <v>0.89276468742615178</v>
      </c>
      <c r="ADQ197">
        <v>0.94954350103245644</v>
      </c>
      <c r="ADR197">
        <v>0.98210759588146457</v>
      </c>
      <c r="ADS197">
        <v>3.174425557572004E-2</v>
      </c>
      <c r="ADT197">
        <v>0.90572858958791624</v>
      </c>
      <c r="ADU197">
        <v>0.85392942633060276</v>
      </c>
      <c r="ADV197">
        <v>0.182513701306835</v>
      </c>
      <c r="ADW197">
        <v>0.99058700305000513</v>
      </c>
      <c r="ADX197">
        <v>0.54021499479109991</v>
      </c>
      <c r="ADY197">
        <v>0.34788980603659703</v>
      </c>
      <c r="ADZ197">
        <v>0.95140750145196229</v>
      </c>
      <c r="AEA197">
        <v>0.98837616748285162</v>
      </c>
      <c r="AEB197">
        <v>0.19145057796700149</v>
      </c>
      <c r="AEC197">
        <v>0.81372287529588649</v>
      </c>
      <c r="AED197">
        <v>0.76669376999175631</v>
      </c>
      <c r="AEE197">
        <v>0.4505035582886599</v>
      </c>
      <c r="AEF197">
        <v>0.42975357026922639</v>
      </c>
      <c r="AEG197">
        <v>0.5461078168634268</v>
      </c>
      <c r="AEH197">
        <v>8.7031092408619282E-2</v>
      </c>
      <c r="AEI197">
        <v>0.98568146732462758</v>
      </c>
      <c r="AEJ197">
        <v>0.23982653187131989</v>
      </c>
      <c r="AEK197">
        <v>0.83798095712965059</v>
      </c>
      <c r="AEL197">
        <v>0.92419763989635384</v>
      </c>
      <c r="AEM197">
        <v>0.43715002714942353</v>
      </c>
      <c r="AEN197">
        <v>0.989810271971443</v>
      </c>
      <c r="AEO197">
        <v>0.52494813015215758</v>
      </c>
      <c r="AEP197">
        <v>0.48107199634493231</v>
      </c>
      <c r="AEQ197">
        <v>0.56807292988353175</v>
      </c>
      <c r="AER197">
        <v>0.75437804518959328</v>
      </c>
      <c r="AES197">
        <v>0.66419881945408277</v>
      </c>
      <c r="AET197">
        <v>0.35283923693579139</v>
      </c>
      <c r="AEU197">
        <v>0.25369920250220263</v>
      </c>
      <c r="AEV197">
        <v>0.61929559507240906</v>
      </c>
      <c r="AEW197">
        <v>0</v>
      </c>
      <c r="AEX197">
        <v>0.1778755506550852</v>
      </c>
      <c r="AEY197">
        <v>0.55803385824656304</v>
      </c>
      <c r="AEZ197">
        <v>0.96643786012726784</v>
      </c>
      <c r="AFA197">
        <v>0.92370544063216919</v>
      </c>
      <c r="AFB197">
        <v>0.81378799369706023</v>
      </c>
      <c r="AFC197">
        <v>0.89849472452910084</v>
      </c>
      <c r="AFD197">
        <v>0.66712091346075664</v>
      </c>
      <c r="AFE197">
        <v>0.50510111375071176</v>
      </c>
      <c r="AFF197">
        <v>0</v>
      </c>
      <c r="AFG197">
        <v>0.78891491236630051</v>
      </c>
      <c r="AFH197">
        <v>0.65297679647695217</v>
      </c>
      <c r="AFI197">
        <v>0.83097758365441143</v>
      </c>
      <c r="AFJ197">
        <v>0.98206602296350931</v>
      </c>
      <c r="AFK197">
        <v>0.48646257638204748</v>
      </c>
      <c r="AFL197">
        <v>0.67945419478249813</v>
      </c>
      <c r="AFM197">
        <v>0.86258196128088926</v>
      </c>
      <c r="AFN197">
        <v>0.51789555985387281</v>
      </c>
      <c r="AFO197">
        <v>0.12525392190835541</v>
      </c>
      <c r="AFP197">
        <v>0.98912588248991951</v>
      </c>
      <c r="AFQ197">
        <v>0.73952269036994278</v>
      </c>
      <c r="AFR197">
        <v>0.2228043776723726</v>
      </c>
      <c r="AFS197">
        <v>9.2449576698465694E-2</v>
      </c>
      <c r="AFT197">
        <v>0.63654050241667826</v>
      </c>
      <c r="AFU197">
        <v>0.29071052241816181</v>
      </c>
      <c r="AFV197">
        <v>0.76586961755846972</v>
      </c>
      <c r="AFW197">
        <v>0.69286225869458584</v>
      </c>
      <c r="AFX197">
        <v>0.45871099586219721</v>
      </c>
      <c r="AFY197">
        <v>0.74351375359816896</v>
      </c>
      <c r="AFZ197">
        <v>0.55329139575021569</v>
      </c>
      <c r="AGA197">
        <v>0.1035534124162991</v>
      </c>
      <c r="AGB197">
        <v>0.95426131420635307</v>
      </c>
      <c r="AGC197">
        <v>0.62357895024043852</v>
      </c>
      <c r="AGD197">
        <v>6.2114729149742143E-2</v>
      </c>
      <c r="AGE197">
        <v>0.82717771442462529</v>
      </c>
      <c r="AGF197">
        <v>0.39373179136412312</v>
      </c>
      <c r="AGG197">
        <v>0.8195504072216595</v>
      </c>
      <c r="AGH197">
        <v>0.99069839572883556</v>
      </c>
      <c r="AGI197">
        <v>0.53762368534169658</v>
      </c>
      <c r="AGJ197">
        <v>0.60034854758245426</v>
      </c>
      <c r="AGK197">
        <v>0.2575906270421589</v>
      </c>
      <c r="AGL197">
        <v>0.78104682094617772</v>
      </c>
      <c r="AGM197">
        <v>0.1957145687076017</v>
      </c>
      <c r="AGN197">
        <v>0.89493368149485386</v>
      </c>
      <c r="AGO197">
        <v>0.1851554115166269</v>
      </c>
      <c r="AGP197">
        <v>0.41798888677545221</v>
      </c>
      <c r="AGQ197">
        <v>0.91943081934428839</v>
      </c>
      <c r="AGR197">
        <v>0.10306159600334899</v>
      </c>
      <c r="AGS197">
        <v>0.96565810480591074</v>
      </c>
      <c r="AGT197">
        <v>0.73201812710068892</v>
      </c>
      <c r="AGU197">
        <v>0.90498635403848782</v>
      </c>
      <c r="AGV197">
        <v>0.87388383160848448</v>
      </c>
      <c r="AGW197">
        <v>0.99136942604799305</v>
      </c>
      <c r="AGX197">
        <v>0.76136632928532832</v>
      </c>
      <c r="AGY197">
        <v>0.96602774283092119</v>
      </c>
      <c r="AGZ197">
        <v>0.987753427357001</v>
      </c>
      <c r="AHA197">
        <v>0.69615871920805983</v>
      </c>
      <c r="AHB197">
        <v>0.81599678643463436</v>
      </c>
      <c r="AHC197">
        <v>0.9037970070451592</v>
      </c>
      <c r="AHD197">
        <v>0.95333827684318939</v>
      </c>
      <c r="AHE197">
        <v>0.94336005619669627</v>
      </c>
      <c r="AHF197">
        <v>0.93171411664369075</v>
      </c>
      <c r="AHG197">
        <v>0.29783410265461319</v>
      </c>
      <c r="AHH197">
        <v>0.50815905779415071</v>
      </c>
      <c r="AHI197">
        <v>0.53367325071956362</v>
      </c>
      <c r="AHJ197">
        <v>0.11084832746678749</v>
      </c>
      <c r="AHK197">
        <v>0.75318553036906433</v>
      </c>
      <c r="AHL197">
        <v>0.1745295951781482</v>
      </c>
      <c r="AHM197">
        <v>0.2246229493764792</v>
      </c>
      <c r="AHN197">
        <v>0.92963145054711627</v>
      </c>
      <c r="AHO197">
        <v>0.32124839630121288</v>
      </c>
      <c r="AHP197">
        <v>0.65590921271590186</v>
      </c>
      <c r="AHQ197">
        <v>3.2099111968820343E-2</v>
      </c>
      <c r="AHR197">
        <v>0.65993817046729264</v>
      </c>
      <c r="AHS197">
        <v>0.25538353586334389</v>
      </c>
      <c r="AHT197">
        <v>9.3896623173372024E-2</v>
      </c>
      <c r="AHU197">
        <v>0.8440405469126312</v>
      </c>
      <c r="AHV197">
        <v>0.43402975050029702</v>
      </c>
      <c r="AHW197">
        <v>0.94740915002061787</v>
      </c>
      <c r="AHX197">
        <v>0.35957708973705971</v>
      </c>
      <c r="AHY197">
        <v>0.67847443795314355</v>
      </c>
      <c r="AHZ197">
        <v>0.900581021329802</v>
      </c>
      <c r="AIA197">
        <v>4.1646611565666923E-2</v>
      </c>
      <c r="AIB197">
        <v>0</v>
      </c>
      <c r="AIC197">
        <v>0.50534964437093721</v>
      </c>
      <c r="AID197">
        <v>0.84091747761330182</v>
      </c>
      <c r="AIE197">
        <v>0.41729973705726831</v>
      </c>
      <c r="AIF197">
        <v>0.87529409582463225</v>
      </c>
      <c r="AIG197">
        <v>0.68037540994105561</v>
      </c>
      <c r="AIH197">
        <v>0.84254957344906323</v>
      </c>
      <c r="AII197">
        <v>0.95488954647721058</v>
      </c>
      <c r="AIJ197">
        <v>0.96175000264774713</v>
      </c>
      <c r="AIK197">
        <v>0.87384088231703017</v>
      </c>
      <c r="AIL197">
        <v>0.50793786996084456</v>
      </c>
      <c r="AIM197">
        <v>6.3498457071814035E-2</v>
      </c>
      <c r="AIN197">
        <v>0.71944472568217255</v>
      </c>
      <c r="AIO197">
        <v>0.75397439974619851</v>
      </c>
      <c r="AIP197">
        <v>0.96249577137934683</v>
      </c>
      <c r="AIQ197">
        <v>0.67752370723044486</v>
      </c>
      <c r="AIR197">
        <v>0.77220243409269163</v>
      </c>
      <c r="AIS197">
        <v>0.9884735593968188</v>
      </c>
      <c r="AIT197">
        <v>0.53796890281933607</v>
      </c>
      <c r="AIU197">
        <v>0.77330864648005582</v>
      </c>
      <c r="AIV197">
        <v>0.95897973246738377</v>
      </c>
      <c r="AIW197">
        <v>0.91346607958782866</v>
      </c>
      <c r="AIX197">
        <v>0.98806421606732786</v>
      </c>
      <c r="AIY197">
        <v>0.76518905969013296</v>
      </c>
      <c r="AIZ197">
        <v>0.73445387336160306</v>
      </c>
      <c r="AJA197">
        <v>0.95924773551293063</v>
      </c>
      <c r="AJB197">
        <v>0.27277600412563902</v>
      </c>
      <c r="AJC197">
        <v>0.83071053476054457</v>
      </c>
      <c r="AJD197">
        <v>0.49812241582633032</v>
      </c>
      <c r="AJE197">
        <v>0.36486761644245802</v>
      </c>
      <c r="AJF197">
        <v>0.53024282060106076</v>
      </c>
      <c r="AJG197">
        <v>0.254844159697517</v>
      </c>
      <c r="AJH197">
        <v>0.94923302350335148</v>
      </c>
      <c r="AJI197">
        <v>0.59102614029528089</v>
      </c>
      <c r="AJJ197">
        <v>0.79233937117511788</v>
      </c>
      <c r="AJK197">
        <v>0.46829931212585041</v>
      </c>
      <c r="AJL197">
        <v>0.24468621265605131</v>
      </c>
      <c r="AJM197">
        <v>0.60839673940478578</v>
      </c>
      <c r="AJN197">
        <v>0.40942734639714429</v>
      </c>
      <c r="AJO197">
        <v>0.84393658907604152</v>
      </c>
      <c r="AJP197">
        <v>0.77147450806284246</v>
      </c>
      <c r="AJQ197">
        <v>0.92389467109941437</v>
      </c>
      <c r="AJR197">
        <v>0.36359716009362791</v>
      </c>
      <c r="AJS197">
        <v>0.77108636667544828</v>
      </c>
      <c r="AJT197">
        <v>0.68137215780396498</v>
      </c>
      <c r="AJU197">
        <v>0.8089788132779161</v>
      </c>
      <c r="AJV197">
        <v>0.8559830592756198</v>
      </c>
      <c r="AJW197">
        <v>0.48278124535588762</v>
      </c>
      <c r="AJX197">
        <v>0.33930817703682009</v>
      </c>
      <c r="AJY197">
        <v>2.190341494057407E-2</v>
      </c>
      <c r="AJZ197">
        <v>0.70483704683250681</v>
      </c>
      <c r="AKA197">
        <v>0.41178618588805083</v>
      </c>
      <c r="AKB197">
        <v>0.3767170187998683</v>
      </c>
      <c r="AKC197">
        <v>0.53776599962230098</v>
      </c>
      <c r="AKD197">
        <v>0.35529002214979849</v>
      </c>
      <c r="AKE197">
        <v>0.91436625779833325</v>
      </c>
      <c r="AKF197">
        <v>0.45777015687434031</v>
      </c>
      <c r="AKG197">
        <v>0.14772871783310021</v>
      </c>
      <c r="AKH197">
        <v>0.78734640028904501</v>
      </c>
      <c r="AKI197">
        <v>0.1942980883617246</v>
      </c>
      <c r="AKJ197">
        <v>0.7984026092535893</v>
      </c>
      <c r="AKK197">
        <v>7.7824460325083611E-2</v>
      </c>
      <c r="AKL197">
        <v>0.40798929442649329</v>
      </c>
      <c r="AKM197">
        <v>0.50339256547513811</v>
      </c>
      <c r="AKN197">
        <v>0.20555259602960271</v>
      </c>
      <c r="AKO197">
        <v>5.2517861057340083E-2</v>
      </c>
      <c r="AKP197">
        <v>0.77050021696714577</v>
      </c>
      <c r="AKQ197">
        <v>0.59963187109111427</v>
      </c>
      <c r="AKR197">
        <v>0.50498400655864351</v>
      </c>
      <c r="AKS197">
        <v>0.35918682360748488</v>
      </c>
      <c r="AKT197">
        <v>0.26949859073641791</v>
      </c>
      <c r="AKU197">
        <v>0.39695258710584502</v>
      </c>
      <c r="AKV197">
        <v>0.3971221139411647</v>
      </c>
      <c r="AKW197">
        <v>0.28151898239490281</v>
      </c>
      <c r="AKX197">
        <v>0.36535219564686477</v>
      </c>
      <c r="AKY197">
        <v>0.18380288914501011</v>
      </c>
      <c r="AKZ197">
        <v>0.2165198742724106</v>
      </c>
      <c r="ALA197">
        <v>0.61463406404084009</v>
      </c>
      <c r="ALB197">
        <v>0.87574643495625593</v>
      </c>
      <c r="ALC197">
        <v>0.65584939767642425</v>
      </c>
      <c r="ALD197">
        <v>0.33403432790234838</v>
      </c>
      <c r="ALE197">
        <v>5.3053949766342368E-2</v>
      </c>
      <c r="ALF197">
        <v>0.53713949693451479</v>
      </c>
      <c r="ALG197">
        <v>0.43370688427446552</v>
      </c>
      <c r="ALH197">
        <v>0.92184460353583886</v>
      </c>
      <c r="ALI197">
        <v>0.93437138795674934</v>
      </c>
      <c r="ALJ197">
        <v>0.2787736964548328</v>
      </c>
      <c r="ALK197">
        <v>0.81336166946672983</v>
      </c>
      <c r="ALL197">
        <v>0.49658420654387619</v>
      </c>
      <c r="ALM197">
        <v>0.1842079909926502</v>
      </c>
      <c r="ALN197">
        <v>0.1040097898931808</v>
      </c>
      <c r="ALO197">
        <v>0.51088713248223405</v>
      </c>
      <c r="ALP197">
        <v>3.7010275280708653E-2</v>
      </c>
      <c r="ALQ197">
        <v>0.90453765055032254</v>
      </c>
      <c r="ALR197">
        <v>0.80930460958496064</v>
      </c>
      <c r="ALS197">
        <v>0.19213011850223721</v>
      </c>
      <c r="ALT197">
        <v>0.66494223740807112</v>
      </c>
      <c r="ALU197">
        <v>0.17460421021627229</v>
      </c>
    </row>
    <row r="198" spans="1:1009" x14ac:dyDescent="0.35">
      <c r="A198" s="1">
        <v>196</v>
      </c>
      <c r="B198">
        <v>0.51490194059204875</v>
      </c>
      <c r="C198">
        <v>0.65431705699225051</v>
      </c>
      <c r="D198">
        <v>0.64784774942220502</v>
      </c>
      <c r="E198">
        <v>0.75541731734903395</v>
      </c>
      <c r="F198">
        <v>0.36528515227864289</v>
      </c>
      <c r="G198">
        <v>0.2593957455230772</v>
      </c>
      <c r="H198">
        <v>0.1645484906966807</v>
      </c>
      <c r="I198">
        <v>0.22187655000528861</v>
      </c>
      <c r="J198">
        <v>0.78200942842974619</v>
      </c>
      <c r="K198">
        <v>0.5438615211080382</v>
      </c>
      <c r="L198">
        <v>0.72733845194005264</v>
      </c>
      <c r="M198">
        <v>0.22996813443253081</v>
      </c>
      <c r="N198">
        <v>0.61046490054576441</v>
      </c>
      <c r="O198">
        <v>0.82941774025531256</v>
      </c>
      <c r="P198">
        <v>0.71698298151577755</v>
      </c>
      <c r="Q198">
        <v>0.51855896413249847</v>
      </c>
      <c r="R198">
        <v>0.97126473838687466</v>
      </c>
      <c r="S198">
        <v>0.89120817864359869</v>
      </c>
      <c r="T198">
        <v>0.97657503288240577</v>
      </c>
      <c r="U198">
        <v>0.91907649165996597</v>
      </c>
      <c r="V198">
        <v>0.41817531973378952</v>
      </c>
      <c r="W198">
        <v>0.81508670223607016</v>
      </c>
      <c r="X198">
        <v>0.37010945319111682</v>
      </c>
      <c r="Y198">
        <v>0.94248895617864592</v>
      </c>
      <c r="Z198">
        <v>0.54477113334220417</v>
      </c>
      <c r="AA198">
        <v>0.69713722370549513</v>
      </c>
      <c r="AB198">
        <v>0.31120335125082288</v>
      </c>
      <c r="AC198">
        <v>9.8656345569298531E-2</v>
      </c>
      <c r="AD198">
        <v>0.36467558396983052</v>
      </c>
      <c r="AE198">
        <v>0.13399960978901149</v>
      </c>
      <c r="AF198">
        <v>0.25155319356706712</v>
      </c>
      <c r="AG198">
        <v>0.56076294804419513</v>
      </c>
      <c r="AH198">
        <v>0.61042868780484094</v>
      </c>
      <c r="AI198">
        <v>0.43225751561954079</v>
      </c>
      <c r="AJ198">
        <v>0.1193208139545017</v>
      </c>
      <c r="AK198">
        <v>9.5832445171884217E-2</v>
      </c>
      <c r="AL198">
        <v>0.1057629475408712</v>
      </c>
      <c r="AM198">
        <v>0.52277671135709525</v>
      </c>
      <c r="AN198">
        <v>0.686506141349566</v>
      </c>
      <c r="AO198">
        <v>0.86760932525549628</v>
      </c>
      <c r="AP198">
        <v>8.0128764115575096E-2</v>
      </c>
      <c r="AQ198">
        <v>0.97778100266151013</v>
      </c>
      <c r="AR198">
        <v>0.67195205756469645</v>
      </c>
      <c r="AS198">
        <v>0.63353034502082251</v>
      </c>
      <c r="AT198">
        <v>0.5094719046242665</v>
      </c>
      <c r="AU198">
        <v>0.15162178406513591</v>
      </c>
      <c r="AV198">
        <v>0.44393092614891971</v>
      </c>
      <c r="AW198">
        <v>0.23533144988031421</v>
      </c>
      <c r="AX198">
        <v>0.26739734299937218</v>
      </c>
      <c r="AY198">
        <v>0.46232472140365061</v>
      </c>
      <c r="AZ198">
        <v>0.70177005199942777</v>
      </c>
      <c r="BA198">
        <v>0.37080060946853172</v>
      </c>
      <c r="BB198">
        <v>0.13133871683566861</v>
      </c>
      <c r="BC198">
        <v>0.56444035756014344</v>
      </c>
      <c r="BD198">
        <v>0.65026583082364575</v>
      </c>
      <c r="BE198">
        <v>0.33492485395580879</v>
      </c>
      <c r="BF198">
        <v>0.44135006306494068</v>
      </c>
      <c r="BG198">
        <v>0.95507680097752079</v>
      </c>
      <c r="BH198">
        <v>0.36800571234813378</v>
      </c>
      <c r="BI198">
        <v>0.51732792709374098</v>
      </c>
      <c r="BJ198">
        <v>9.1074348003257935E-2</v>
      </c>
      <c r="BK198">
        <v>0.64546566928482396</v>
      </c>
      <c r="BL198">
        <v>0.98443822367211653</v>
      </c>
      <c r="BM198">
        <v>0.42913968454228418</v>
      </c>
      <c r="BN198">
        <v>0.43394747046337012</v>
      </c>
      <c r="BO198">
        <v>0.1770703909389455</v>
      </c>
      <c r="BP198">
        <v>0</v>
      </c>
      <c r="BQ198">
        <v>0.34223947875599242</v>
      </c>
      <c r="BR198">
        <v>0.50987298858133656</v>
      </c>
      <c r="BS198">
        <v>0.7274702097779483</v>
      </c>
      <c r="BT198">
        <v>0.32756377673915621</v>
      </c>
      <c r="BU198">
        <v>0.15509839556138219</v>
      </c>
      <c r="BV198">
        <v>0.98228333588264105</v>
      </c>
      <c r="BW198">
        <v>0.56835985410427847</v>
      </c>
      <c r="BX198">
        <v>0.92951510449223174</v>
      </c>
      <c r="BY198">
        <v>0.9530632679401575</v>
      </c>
      <c r="BZ198">
        <v>0.84048963077643224</v>
      </c>
      <c r="CA198">
        <v>0.49479664724053279</v>
      </c>
      <c r="CB198">
        <v>0.63493306794852422</v>
      </c>
      <c r="CC198">
        <v>0.87244349209282834</v>
      </c>
      <c r="CD198">
        <v>0.32269525142728012</v>
      </c>
      <c r="CE198">
        <v>3.7212786598704917E-2</v>
      </c>
      <c r="CF198">
        <v>0</v>
      </c>
      <c r="CG198">
        <v>0.68520257605329637</v>
      </c>
      <c r="CH198">
        <v>0.42488078350996789</v>
      </c>
      <c r="CI198">
        <v>0.72368815577125478</v>
      </c>
      <c r="CJ198">
        <v>0.75216790056970451</v>
      </c>
      <c r="CK198">
        <v>0.71815426445469877</v>
      </c>
      <c r="CL198">
        <v>0.18754220522781531</v>
      </c>
      <c r="CM198">
        <v>0.9567529285402121</v>
      </c>
      <c r="CN198">
        <v>0</v>
      </c>
      <c r="CO198">
        <v>3.188131726178358E-2</v>
      </c>
      <c r="CP198">
        <v>0.89164523214697766</v>
      </c>
      <c r="CQ198">
        <v>0.90531043609172612</v>
      </c>
      <c r="CR198">
        <v>0.39832137687890518</v>
      </c>
      <c r="CS198">
        <v>0.90561321895888158</v>
      </c>
      <c r="CT198">
        <v>0.58269547115434606</v>
      </c>
      <c r="CU198">
        <v>0.79546684509012799</v>
      </c>
      <c r="CV198">
        <v>0.25507240842547307</v>
      </c>
      <c r="CW198">
        <v>0.70593425152578315</v>
      </c>
      <c r="CX198">
        <v>0.95719232241024033</v>
      </c>
      <c r="CY198">
        <v>0.60100749502769224</v>
      </c>
      <c r="CZ198">
        <v>0.11563908646607091</v>
      </c>
      <c r="DA198">
        <v>0.59244182001963219</v>
      </c>
      <c r="DB198">
        <v>0.2698351803711973</v>
      </c>
      <c r="DC198">
        <v>0.85014620245758354</v>
      </c>
      <c r="DD198">
        <v>0.76036802573304751</v>
      </c>
      <c r="DE198">
        <v>0.3594780359656935</v>
      </c>
      <c r="DF198">
        <v>0.27226925529764839</v>
      </c>
      <c r="DG198">
        <v>0.67609181684792596</v>
      </c>
      <c r="DH198">
        <v>0.67328784691170196</v>
      </c>
      <c r="DI198">
        <v>0.71450367206289023</v>
      </c>
      <c r="DJ198">
        <v>0.13165200882714539</v>
      </c>
      <c r="DK198">
        <v>0.86954651854812148</v>
      </c>
      <c r="DL198">
        <v>0.97656819663103567</v>
      </c>
      <c r="DM198">
        <v>0.11426213738793729</v>
      </c>
      <c r="DN198">
        <v>0.930814614217925</v>
      </c>
      <c r="DO198">
        <v>0.88998930494456296</v>
      </c>
      <c r="DP198">
        <v>0.57088314843445798</v>
      </c>
      <c r="DQ198">
        <v>0.90142322576483336</v>
      </c>
      <c r="DR198">
        <v>0.44662837373910941</v>
      </c>
      <c r="DS198">
        <v>0.4587842531944481</v>
      </c>
      <c r="DT198">
        <v>0.89075331166761906</v>
      </c>
      <c r="DU198">
        <v>0.92022363637471805</v>
      </c>
      <c r="DV198">
        <v>0.96755956679762101</v>
      </c>
      <c r="DW198">
        <v>0.89996706556963491</v>
      </c>
      <c r="DX198">
        <v>0.96274942903349547</v>
      </c>
      <c r="DY198">
        <v>0.69004124410617673</v>
      </c>
      <c r="DZ198">
        <v>0.76783755292567291</v>
      </c>
      <c r="EA198">
        <v>0.30591862279263538</v>
      </c>
      <c r="EB198">
        <v>0.87987772382416141</v>
      </c>
      <c r="EC198">
        <v>1.018047809789953E-2</v>
      </c>
      <c r="ED198">
        <v>0.98489750854802116</v>
      </c>
      <c r="EE198">
        <v>0.42049388950165972</v>
      </c>
      <c r="EF198">
        <v>0.32763031619110228</v>
      </c>
      <c r="EG198">
        <v>0.19589793855138951</v>
      </c>
      <c r="EH198">
        <v>0.9056067427864164</v>
      </c>
      <c r="EI198">
        <v>0.97507865298134466</v>
      </c>
      <c r="EJ198">
        <v>0.14890867719319659</v>
      </c>
      <c r="EK198">
        <v>0.87875932837225779</v>
      </c>
      <c r="EL198">
        <v>3.6358553038383062E-2</v>
      </c>
      <c r="EM198">
        <v>0.32931058063776381</v>
      </c>
      <c r="EN198">
        <v>0.80710849848112309</v>
      </c>
      <c r="EO198">
        <v>8.8904366475194258E-2</v>
      </c>
      <c r="EP198">
        <v>0.68974399060756197</v>
      </c>
      <c r="EQ198">
        <v>0.11524136867578449</v>
      </c>
      <c r="ER198">
        <v>0.1110141028910825</v>
      </c>
      <c r="ES198">
        <v>0.19094798672863991</v>
      </c>
      <c r="ET198">
        <v>0.86483246946447956</v>
      </c>
      <c r="EU198">
        <v>0.75771457565593803</v>
      </c>
      <c r="EV198">
        <v>0.98971853271916033</v>
      </c>
      <c r="EW198">
        <v>0.92106691689108722</v>
      </c>
      <c r="EX198">
        <v>0.65523579723386305</v>
      </c>
      <c r="EY198">
        <v>0.47461102608423522</v>
      </c>
      <c r="EZ198">
        <v>0.9849300118550578</v>
      </c>
      <c r="FA198">
        <v>0.21955280818526349</v>
      </c>
      <c r="FB198">
        <v>0.1139259835090861</v>
      </c>
      <c r="FC198">
        <v>0.84863375342917458</v>
      </c>
      <c r="FD198">
        <v>0.85285258415088405</v>
      </c>
      <c r="FE198">
        <v>4.4578733147774309E-2</v>
      </c>
      <c r="FF198">
        <v>0.95619806100986426</v>
      </c>
      <c r="FG198">
        <v>0.52151747478967203</v>
      </c>
      <c r="FH198">
        <v>0.64364713327018341</v>
      </c>
      <c r="FI198">
        <v>0.3504572919516914</v>
      </c>
      <c r="FJ198">
        <v>0.63313759184641138</v>
      </c>
      <c r="FK198">
        <v>0.97895311618873992</v>
      </c>
      <c r="FL198">
        <v>0.77924012559954337</v>
      </c>
      <c r="FM198">
        <v>0.19368034607230819</v>
      </c>
      <c r="FN198">
        <v>0.73972652148794571</v>
      </c>
      <c r="FO198">
        <v>0.23674954490915351</v>
      </c>
      <c r="FP198">
        <v>0.61772681525022255</v>
      </c>
      <c r="FQ198">
        <v>0.67829172783070701</v>
      </c>
      <c r="FR198">
        <v>0.15388298870288261</v>
      </c>
      <c r="FS198">
        <v>0.18686985830245029</v>
      </c>
      <c r="FT198">
        <v>9.6584844740146447E-2</v>
      </c>
      <c r="FU198">
        <v>0.30322272570508052</v>
      </c>
      <c r="FV198">
        <v>0.95294891244762447</v>
      </c>
      <c r="FW198">
        <v>0.18320617489761851</v>
      </c>
      <c r="FX198">
        <v>0.97901582467267867</v>
      </c>
      <c r="FY198">
        <v>7.7306129482418551E-2</v>
      </c>
      <c r="FZ198">
        <v>0.31485424991355898</v>
      </c>
      <c r="GA198">
        <v>0.71350446944998458</v>
      </c>
      <c r="GB198">
        <v>0.97128037046519067</v>
      </c>
      <c r="GC198">
        <v>0.1674218318854262</v>
      </c>
      <c r="GD198">
        <v>0.645387462043438</v>
      </c>
      <c r="GE198">
        <v>0.60824135158985893</v>
      </c>
      <c r="GF198">
        <v>0.63945901522669846</v>
      </c>
      <c r="GG198">
        <v>0.71307059798499628</v>
      </c>
      <c r="GH198">
        <v>0.84236435244919572</v>
      </c>
      <c r="GI198">
        <v>0.64530617295568415</v>
      </c>
      <c r="GJ198">
        <v>0.52291697211300736</v>
      </c>
      <c r="GK198">
        <v>0.59993062572047917</v>
      </c>
      <c r="GL198">
        <v>3.7053861938576349E-2</v>
      </c>
      <c r="GM198">
        <v>0.85083147970037154</v>
      </c>
      <c r="GN198">
        <v>0.37898540078076859</v>
      </c>
      <c r="GO198">
        <v>2.6825834094757851E-2</v>
      </c>
      <c r="GP198">
        <v>0.6185615176465119</v>
      </c>
      <c r="GQ198">
        <v>0.94593563143130488</v>
      </c>
      <c r="GR198">
        <v>0.26567937761875399</v>
      </c>
      <c r="GS198">
        <v>0.57550927839234922</v>
      </c>
      <c r="GT198">
        <v>0.83683710034819148</v>
      </c>
      <c r="GU198">
        <v>0.86793593954433768</v>
      </c>
      <c r="GV198">
        <v>0.83545478943079499</v>
      </c>
      <c r="GW198">
        <v>0.86586677491446584</v>
      </c>
      <c r="GX198">
        <v>5.8281732094927562E-2</v>
      </c>
      <c r="GY198">
        <v>0.42116806686342029</v>
      </c>
      <c r="GZ198">
        <v>5.8614056463227551E-2</v>
      </c>
      <c r="HA198">
        <v>0.3032970719984554</v>
      </c>
      <c r="HB198">
        <v>0.98942898332128382</v>
      </c>
      <c r="HC198">
        <v>0.76507873558386752</v>
      </c>
      <c r="HD198">
        <v>0.53886265034379244</v>
      </c>
      <c r="HE198">
        <v>0.60476860443073788</v>
      </c>
      <c r="HF198">
        <v>0.68789485197008948</v>
      </c>
      <c r="HG198">
        <v>0.65759482133040326</v>
      </c>
      <c r="HH198">
        <v>0.94986245068000097</v>
      </c>
      <c r="HI198">
        <v>0.66055093011120558</v>
      </c>
      <c r="HJ198">
        <v>0.72212938313473385</v>
      </c>
      <c r="HK198">
        <v>0.7923315161066814</v>
      </c>
      <c r="HL198">
        <v>0.63519937409255156</v>
      </c>
      <c r="HM198">
        <v>0.2132485970408898</v>
      </c>
      <c r="HN198">
        <v>0</v>
      </c>
      <c r="HO198">
        <v>0.80604993502483036</v>
      </c>
      <c r="HP198">
        <v>0.98628339240397234</v>
      </c>
      <c r="HQ198">
        <v>0.92862387284791958</v>
      </c>
      <c r="HR198">
        <v>0.95024419086901613</v>
      </c>
      <c r="HS198">
        <v>0.79536003304681835</v>
      </c>
      <c r="HT198">
        <v>0.89931724307299588</v>
      </c>
      <c r="HU198">
        <v>0.2408058055551818</v>
      </c>
      <c r="HV198">
        <v>0.61272744490710962</v>
      </c>
      <c r="HW198">
        <v>0.8684374695256819</v>
      </c>
      <c r="HX198">
        <v>0.95989788432083223</v>
      </c>
      <c r="HY198">
        <v>0.93155677976348839</v>
      </c>
      <c r="HZ198">
        <v>0.17307897549476001</v>
      </c>
      <c r="IA198">
        <v>0.99098914846659847</v>
      </c>
      <c r="IB198">
        <v>0.14909602202151029</v>
      </c>
      <c r="IC198">
        <v>0.7686553194712944</v>
      </c>
      <c r="ID198">
        <v>0.46268616372904192</v>
      </c>
      <c r="IE198">
        <v>0.87388899967807243</v>
      </c>
      <c r="IF198">
        <v>0.40617693781755337</v>
      </c>
      <c r="IG198">
        <v>0.52841915409582441</v>
      </c>
      <c r="IH198">
        <v>0.30126474315820989</v>
      </c>
      <c r="II198">
        <v>0.69810271868499196</v>
      </c>
      <c r="IJ198">
        <v>0.72725977087946925</v>
      </c>
      <c r="IK198">
        <v>0.62186810095693723</v>
      </c>
      <c r="IL198">
        <v>0.5978508599209269</v>
      </c>
      <c r="IM198">
        <v>0.97335393907643297</v>
      </c>
      <c r="IN198">
        <v>0.54881841505708995</v>
      </c>
      <c r="IO198">
        <v>0.85321002804669488</v>
      </c>
      <c r="IP198">
        <v>0.63118158183201889</v>
      </c>
      <c r="IQ198">
        <v>0.90934103852732118</v>
      </c>
      <c r="IR198">
        <v>0.64228270245584917</v>
      </c>
      <c r="IS198">
        <v>0.21863940470547841</v>
      </c>
      <c r="IT198">
        <v>0.1077008311894585</v>
      </c>
      <c r="IU198">
        <v>0.90950691129730155</v>
      </c>
      <c r="IV198">
        <v>0.54733839687901142</v>
      </c>
      <c r="IW198">
        <v>0.51724390652540875</v>
      </c>
      <c r="IX198">
        <v>2.5537951540159989E-2</v>
      </c>
      <c r="IY198">
        <v>0.97194979520351565</v>
      </c>
      <c r="IZ198">
        <v>0.32760931317266262</v>
      </c>
      <c r="JA198">
        <v>0.35888034455135581</v>
      </c>
      <c r="JB198">
        <v>0.86818067859698966</v>
      </c>
      <c r="JC198">
        <v>0.88037038531183698</v>
      </c>
      <c r="JD198">
        <v>0.37017698870394472</v>
      </c>
      <c r="JE198">
        <v>0.77588759804471996</v>
      </c>
      <c r="JF198">
        <v>0.91636821102842159</v>
      </c>
      <c r="JG198">
        <v>0.81431871145814294</v>
      </c>
      <c r="JH198">
        <v>0.67834600794958355</v>
      </c>
      <c r="JI198">
        <v>0.32898534153591152</v>
      </c>
      <c r="JJ198">
        <v>0.8948265158380696</v>
      </c>
      <c r="JK198">
        <v>0.90291305153604651</v>
      </c>
      <c r="JL198">
        <v>0.15781666427267291</v>
      </c>
      <c r="JM198">
        <v>0.28127365245802799</v>
      </c>
      <c r="JN198">
        <v>0.83847039052731986</v>
      </c>
      <c r="JO198">
        <v>0.58056641384714869</v>
      </c>
      <c r="JP198">
        <v>0.83359227349875542</v>
      </c>
      <c r="JQ198">
        <v>0.74465841169988201</v>
      </c>
      <c r="JR198">
        <v>0.1035202682400853</v>
      </c>
      <c r="JS198">
        <v>7.2546273367150166E-2</v>
      </c>
      <c r="JT198">
        <v>0.86623249013778503</v>
      </c>
      <c r="JU198">
        <v>0.62199370914207952</v>
      </c>
      <c r="JV198">
        <v>0.30154181682096792</v>
      </c>
      <c r="JW198">
        <v>0.73800202942172044</v>
      </c>
      <c r="JX198">
        <v>0.69161125977166582</v>
      </c>
      <c r="JY198">
        <v>0.828716862428586</v>
      </c>
      <c r="JZ198">
        <v>0.1056787777763936</v>
      </c>
      <c r="KA198">
        <v>0.96212644929979263</v>
      </c>
      <c r="KB198">
        <v>0.79047768075254232</v>
      </c>
      <c r="KC198">
        <v>0.32474922330580108</v>
      </c>
      <c r="KD198">
        <v>0.24830076973852491</v>
      </c>
      <c r="KE198">
        <v>0.31874658076087348</v>
      </c>
      <c r="KF198">
        <v>0.94853802710631285</v>
      </c>
      <c r="KG198">
        <v>0.97092593448064723</v>
      </c>
      <c r="KH198">
        <v>0.36020430522448438</v>
      </c>
      <c r="KI198">
        <v>0.86881501221609359</v>
      </c>
      <c r="KJ198">
        <v>0.90935953121399415</v>
      </c>
      <c r="KK198">
        <v>0.81974323408623317</v>
      </c>
      <c r="KL198">
        <v>0.35353651728979563</v>
      </c>
      <c r="KM198">
        <v>0.46700565609606409</v>
      </c>
      <c r="KN198">
        <v>0.58951920265981239</v>
      </c>
      <c r="KO198">
        <v>0.72237734648356611</v>
      </c>
      <c r="KP198">
        <v>0.59955467787452699</v>
      </c>
      <c r="KQ198">
        <v>0.92367532646879014</v>
      </c>
      <c r="KR198">
        <v>0.78539753680526792</v>
      </c>
      <c r="KS198">
        <v>0.74277873048611209</v>
      </c>
      <c r="KT198">
        <v>0.24562958190288281</v>
      </c>
      <c r="KU198">
        <v>0.37482686770954121</v>
      </c>
      <c r="KV198">
        <v>0.94913173596576006</v>
      </c>
      <c r="KW198">
        <v>0.86344051993259296</v>
      </c>
      <c r="KX198">
        <v>0.67265429155179046</v>
      </c>
      <c r="KY198">
        <v>0.95914733516792228</v>
      </c>
      <c r="KZ198">
        <v>0.86479023970005797</v>
      </c>
      <c r="LA198">
        <v>0.61421765236199521</v>
      </c>
      <c r="LB198">
        <v>0.76063432051841384</v>
      </c>
      <c r="LC198">
        <v>0.63371814487109113</v>
      </c>
      <c r="LD198">
        <v>0.59787240814676645</v>
      </c>
      <c r="LE198">
        <v>6.6056164544761597E-2</v>
      </c>
      <c r="LF198">
        <v>0.49952745944278359</v>
      </c>
      <c r="LG198">
        <v>0.51170696140126049</v>
      </c>
      <c r="LH198">
        <v>0.37201732686106159</v>
      </c>
      <c r="LI198">
        <v>0.96458760761879725</v>
      </c>
      <c r="LJ198">
        <v>0.53976150196294093</v>
      </c>
      <c r="LK198">
        <v>9.6955906696791105E-2</v>
      </c>
      <c r="LL198">
        <v>0.26622266940986389</v>
      </c>
      <c r="LM198">
        <v>0.31175637528177591</v>
      </c>
      <c r="LN198">
        <v>0.1025470000817259</v>
      </c>
      <c r="LO198">
        <v>3.4078764660259248E-2</v>
      </c>
      <c r="LP198">
        <v>0.20730476632372891</v>
      </c>
      <c r="LQ198">
        <v>0.45084224319292449</v>
      </c>
      <c r="LR198">
        <v>0.29412326221651169</v>
      </c>
      <c r="LS198">
        <v>0.28347320631066059</v>
      </c>
      <c r="LT198">
        <v>0.85080026553534971</v>
      </c>
      <c r="LU198">
        <v>0.25584248001371213</v>
      </c>
      <c r="LV198">
        <v>0.70006709391449773</v>
      </c>
      <c r="LW198">
        <v>0.21256832589540009</v>
      </c>
      <c r="LX198">
        <v>0.29778942380895418</v>
      </c>
      <c r="LY198">
        <v>0.11564010017101389</v>
      </c>
      <c r="LZ198">
        <v>0.83232878951114297</v>
      </c>
      <c r="MA198">
        <v>0.60583611254889502</v>
      </c>
      <c r="MB198">
        <v>0.23465101986818471</v>
      </c>
      <c r="MC198">
        <v>0.5767024151637562</v>
      </c>
      <c r="MD198">
        <v>0.105889741439813</v>
      </c>
      <c r="ME198">
        <v>0.26144384472448939</v>
      </c>
      <c r="MF198">
        <v>0.74657265393079175</v>
      </c>
      <c r="MG198">
        <v>0.77090676235737199</v>
      </c>
      <c r="MH198">
        <v>0.65514531188742076</v>
      </c>
      <c r="MI198">
        <v>0.88751575786716419</v>
      </c>
      <c r="MJ198">
        <v>5.3726810029665367E-2</v>
      </c>
      <c r="MK198">
        <v>0.44562747396897051</v>
      </c>
      <c r="ML198">
        <v>0.64975792082743533</v>
      </c>
      <c r="MM198">
        <v>0.1143269197853988</v>
      </c>
      <c r="MN198">
        <v>4.0806809088753768E-2</v>
      </c>
      <c r="MO198">
        <v>0.52599885965839033</v>
      </c>
      <c r="MP198">
        <v>0.12533751644814239</v>
      </c>
      <c r="MQ198">
        <v>0.74137545896194745</v>
      </c>
      <c r="MR198">
        <v>0.13853971935665749</v>
      </c>
      <c r="MS198">
        <v>0.39815039708015137</v>
      </c>
      <c r="MT198">
        <v>0.68737564946471319</v>
      </c>
      <c r="MU198">
        <v>3.4920009152211447E-2</v>
      </c>
      <c r="MV198">
        <v>0.2784154413198201</v>
      </c>
      <c r="MW198">
        <v>0.81365625579983136</v>
      </c>
      <c r="MX198">
        <v>0.90542065835173713</v>
      </c>
      <c r="MY198">
        <v>5.6344533481589243E-2</v>
      </c>
      <c r="MZ198">
        <v>0.39519703911982917</v>
      </c>
      <c r="NA198">
        <v>0.14621960098348721</v>
      </c>
      <c r="NB198">
        <v>0.89353558072671935</v>
      </c>
      <c r="NC198">
        <v>0.45894633198832357</v>
      </c>
      <c r="ND198">
        <v>0.60271572772109949</v>
      </c>
      <c r="NE198">
        <v>0.39056801177584027</v>
      </c>
      <c r="NF198">
        <v>0.90888599882809051</v>
      </c>
      <c r="NG198">
        <v>0.42155300606086538</v>
      </c>
      <c r="NH198">
        <v>0.56030728455675505</v>
      </c>
      <c r="NI198">
        <v>0.96495966596403115</v>
      </c>
      <c r="NJ198">
        <v>0.75170554079697105</v>
      </c>
      <c r="NK198">
        <v>0.94869741347484227</v>
      </c>
      <c r="NL198">
        <v>0</v>
      </c>
      <c r="NM198">
        <v>0.7291593688765059</v>
      </c>
      <c r="NN198">
        <v>0.74177347235974667</v>
      </c>
      <c r="NO198">
        <v>0.69851695068051789</v>
      </c>
      <c r="NP198">
        <v>0.5405511269002895</v>
      </c>
      <c r="NQ198">
        <v>0.98953226107829195</v>
      </c>
      <c r="NR198">
        <v>0.95065925500730319</v>
      </c>
      <c r="NS198">
        <v>0.1835833813494471</v>
      </c>
      <c r="NT198">
        <v>0.88537260404879858</v>
      </c>
      <c r="NU198">
        <v>0.6393405632128224</v>
      </c>
      <c r="NV198">
        <v>0.72717652144450329</v>
      </c>
      <c r="NW198">
        <v>0.51139790457683609</v>
      </c>
      <c r="NX198">
        <v>0.82735602457696511</v>
      </c>
      <c r="NY198">
        <v>0.78445399481870026</v>
      </c>
      <c r="NZ198">
        <v>0.31379845186237088</v>
      </c>
      <c r="OA198">
        <v>2.37772697435558E-2</v>
      </c>
      <c r="OB198">
        <v>0.92954684378292096</v>
      </c>
      <c r="OC198">
        <v>0.14835724578125931</v>
      </c>
      <c r="OD198">
        <v>5.6768403341948513E-2</v>
      </c>
      <c r="OE198">
        <v>4.9183902405821538E-2</v>
      </c>
      <c r="OF198">
        <v>0.24315332025901229</v>
      </c>
      <c r="OG198">
        <v>0.25718001102908589</v>
      </c>
      <c r="OH198">
        <v>0.40018745378982878</v>
      </c>
      <c r="OI198">
        <v>6.1053217707792047E-2</v>
      </c>
      <c r="OJ198">
        <v>1.559039674187338E-2</v>
      </c>
      <c r="OK198">
        <v>0.89276651862318812</v>
      </c>
      <c r="OL198">
        <v>0.81324003274156986</v>
      </c>
      <c r="OM198">
        <v>0.77523950633600824</v>
      </c>
      <c r="ON198">
        <v>0.87406332591740321</v>
      </c>
      <c r="OO198">
        <v>0.1137871206918085</v>
      </c>
      <c r="OP198">
        <v>0.32787983839472479</v>
      </c>
      <c r="OQ198">
        <v>0.62366662302355225</v>
      </c>
      <c r="OR198">
        <v>0.72512424669604958</v>
      </c>
      <c r="OS198">
        <v>0.13583441447202829</v>
      </c>
      <c r="OT198">
        <v>7.731704118399263E-2</v>
      </c>
      <c r="OU198">
        <v>0.66951185435036142</v>
      </c>
      <c r="OV198">
        <v>0.74764574834150799</v>
      </c>
      <c r="OW198">
        <v>0.49887795441876748</v>
      </c>
      <c r="OX198">
        <v>0.45134823935444712</v>
      </c>
      <c r="OY198">
        <v>0.23998283373373791</v>
      </c>
      <c r="OZ198">
        <v>0.99033786391026501</v>
      </c>
      <c r="PA198">
        <v>0.49422491049536321</v>
      </c>
      <c r="PB198">
        <v>7.9879217921806633E-2</v>
      </c>
      <c r="PC198">
        <v>0.28897627299288697</v>
      </c>
      <c r="PD198">
        <v>0.61271621777918228</v>
      </c>
      <c r="PE198">
        <v>0.91708772653352577</v>
      </c>
      <c r="PF198">
        <v>0.47981874721458451</v>
      </c>
      <c r="PG198">
        <v>0.67969360874251683</v>
      </c>
      <c r="PH198">
        <v>0.20854241607842749</v>
      </c>
      <c r="PI198">
        <v>0.12785571481607791</v>
      </c>
      <c r="PJ198">
        <v>0.31358308576526728</v>
      </c>
      <c r="PK198">
        <v>0.80066218177197457</v>
      </c>
      <c r="PL198">
        <v>0.86114303063769337</v>
      </c>
      <c r="PM198">
        <v>0.22738004361289771</v>
      </c>
      <c r="PN198">
        <v>0.2419206010680495</v>
      </c>
      <c r="PO198">
        <v>0.84864700232731449</v>
      </c>
      <c r="PP198">
        <v>0.32150023534706018</v>
      </c>
      <c r="PQ198">
        <v>0.45305363039166568</v>
      </c>
      <c r="PR198">
        <v>0.82430627023710434</v>
      </c>
      <c r="PS198">
        <v>0.51571363234258627</v>
      </c>
      <c r="PT198">
        <v>0.89543609890748488</v>
      </c>
      <c r="PU198">
        <v>0.2393101320135706</v>
      </c>
      <c r="PV198">
        <v>0.78938641120035036</v>
      </c>
      <c r="PW198">
        <v>0.62174407274432042</v>
      </c>
      <c r="PX198">
        <v>0.90124165976047699</v>
      </c>
      <c r="PY198">
        <v>0.17882777540669731</v>
      </c>
      <c r="PZ198">
        <v>0.67561429919380989</v>
      </c>
      <c r="QA198">
        <v>0.99163184063865306</v>
      </c>
      <c r="QB198">
        <v>0.6842706519597449</v>
      </c>
      <c r="QC198">
        <v>0.85370252104601096</v>
      </c>
      <c r="QD198">
        <v>0.97128237176744081</v>
      </c>
      <c r="QE198">
        <v>0.71744381423356662</v>
      </c>
      <c r="QF198">
        <v>0.68192640852404807</v>
      </c>
      <c r="QG198">
        <v>0.69353226848283889</v>
      </c>
      <c r="QH198">
        <v>0.56687404564782407</v>
      </c>
      <c r="QI198">
        <v>0.92454138391084628</v>
      </c>
      <c r="QJ198">
        <v>0.989237373455637</v>
      </c>
      <c r="QK198">
        <v>0</v>
      </c>
      <c r="QL198">
        <v>0.98884600220014562</v>
      </c>
      <c r="QM198">
        <v>0.82253347681270028</v>
      </c>
      <c r="QN198">
        <v>0.99163614780961051</v>
      </c>
      <c r="QO198">
        <v>0.84654525737889386</v>
      </c>
      <c r="QP198">
        <v>0.85069506648087212</v>
      </c>
      <c r="QQ198">
        <v>0.37649587338012858</v>
      </c>
      <c r="QR198">
        <v>0.74292066301595427</v>
      </c>
      <c r="QS198">
        <v>0.8202573287399495</v>
      </c>
      <c r="QT198">
        <v>1.9794284212283551E-2</v>
      </c>
      <c r="QU198">
        <v>0.70733458939786642</v>
      </c>
      <c r="QV198">
        <v>0.12555077666022771</v>
      </c>
      <c r="QW198">
        <v>0.55493243773545231</v>
      </c>
      <c r="QX198">
        <v>0.46675933982195661</v>
      </c>
      <c r="QY198">
        <v>0.44060681647111838</v>
      </c>
      <c r="QZ198">
        <v>0.71060335457740176</v>
      </c>
      <c r="RA198">
        <v>8.1504849058016568E-2</v>
      </c>
      <c r="RB198">
        <v>0.87858088359632158</v>
      </c>
      <c r="RC198">
        <v>4.2967473996293457E-2</v>
      </c>
      <c r="RD198">
        <v>0.13175328997191391</v>
      </c>
      <c r="RE198">
        <v>0.37423541932268711</v>
      </c>
      <c r="RF198">
        <v>0.79933299490913934</v>
      </c>
      <c r="RG198">
        <v>0.88691837533515216</v>
      </c>
      <c r="RH198">
        <v>0.95017615466762906</v>
      </c>
      <c r="RI198">
        <v>0.44619304266089421</v>
      </c>
      <c r="RJ198">
        <v>4.4619956864467208E-2</v>
      </c>
      <c r="RK198">
        <v>0.81363791021778986</v>
      </c>
      <c r="RL198">
        <v>0.86747702733344234</v>
      </c>
      <c r="RM198">
        <v>0.3148216214231922</v>
      </c>
      <c r="RN198">
        <v>0.59831532957330391</v>
      </c>
      <c r="RO198">
        <v>0.19130743958861271</v>
      </c>
      <c r="RP198">
        <v>0.4057108984359723</v>
      </c>
      <c r="RQ198">
        <v>0.55477940582844421</v>
      </c>
      <c r="RR198">
        <v>0.58070135861189887</v>
      </c>
      <c r="RS198">
        <v>0.86193036060209693</v>
      </c>
      <c r="RT198">
        <v>0.65265954177392083</v>
      </c>
      <c r="RU198">
        <v>0.68863431208830761</v>
      </c>
      <c r="RV198">
        <v>0.93208598236017037</v>
      </c>
      <c r="RW198">
        <v>0.49001839385207308</v>
      </c>
      <c r="RX198">
        <v>0.99027653470346599</v>
      </c>
      <c r="RY198">
        <v>9.0915803882503546E-2</v>
      </c>
      <c r="RZ198">
        <v>0.68572897123477194</v>
      </c>
      <c r="SA198">
        <v>8.1761425229311846E-2</v>
      </c>
      <c r="SB198">
        <v>0.48791630032990302</v>
      </c>
      <c r="SC198">
        <v>0.92117846162864958</v>
      </c>
      <c r="SD198">
        <v>0.58048683638393817</v>
      </c>
      <c r="SE198">
        <v>0.6901883219216598</v>
      </c>
      <c r="SF198">
        <v>0.23448167794036159</v>
      </c>
      <c r="SG198">
        <v>0.8388790000388292</v>
      </c>
      <c r="SH198">
        <v>0.82538733767129857</v>
      </c>
      <c r="SI198">
        <v>0.69000002784484871</v>
      </c>
      <c r="SJ198">
        <v>0.70527412634395314</v>
      </c>
      <c r="SK198">
        <v>0.97603233629926889</v>
      </c>
      <c r="SL198">
        <v>0.69272718801612165</v>
      </c>
      <c r="SM198">
        <v>0.7527277254272523</v>
      </c>
      <c r="SN198">
        <v>0.53487343945583787</v>
      </c>
      <c r="SO198">
        <v>0.48152735524808238</v>
      </c>
      <c r="SP198">
        <v>0.48549263385995051</v>
      </c>
      <c r="SQ198">
        <v>0.53886522240331902</v>
      </c>
      <c r="SR198">
        <v>0.90751181674200909</v>
      </c>
      <c r="SS198">
        <v>0.72336438721998009</v>
      </c>
      <c r="ST198">
        <v>0.50388561960109424</v>
      </c>
      <c r="SU198">
        <v>3.458949803096447E-2</v>
      </c>
      <c r="SV198">
        <v>0.89834769113037483</v>
      </c>
      <c r="SW198">
        <v>0.19407791162662191</v>
      </c>
      <c r="SX198">
        <v>0.77180488096584043</v>
      </c>
      <c r="SY198">
        <v>0.81788818333264734</v>
      </c>
      <c r="SZ198">
        <v>0.98488523669361894</v>
      </c>
      <c r="TA198">
        <v>0.83362208948613581</v>
      </c>
      <c r="TB198">
        <v>0.60173916743570977</v>
      </c>
      <c r="TC198">
        <v>0.55026551035501037</v>
      </c>
      <c r="TD198">
        <v>0.52086919235098417</v>
      </c>
      <c r="TE198">
        <v>9.8404146917904153E-2</v>
      </c>
      <c r="TF198">
        <v>0.53420171797888405</v>
      </c>
      <c r="TG198">
        <v>0.76093575644138167</v>
      </c>
      <c r="TH198">
        <v>0.81502946149853639</v>
      </c>
      <c r="TI198">
        <v>0.6310609003197214</v>
      </c>
      <c r="TJ198">
        <v>6.358334893944001E-2</v>
      </c>
      <c r="TK198">
        <v>0.76810405992365605</v>
      </c>
      <c r="TL198">
        <v>0.62751326283680142</v>
      </c>
      <c r="TM198">
        <v>0.78594839369201641</v>
      </c>
      <c r="TN198">
        <v>4.5963106000300798E-2</v>
      </c>
      <c r="TO198">
        <v>0.45630099254732231</v>
      </c>
      <c r="TP198">
        <v>0.1026325861586074</v>
      </c>
      <c r="TQ198">
        <v>0.43143913974198222</v>
      </c>
      <c r="TR198">
        <v>0.63267681012516908</v>
      </c>
      <c r="TS198">
        <v>0.23622919414011001</v>
      </c>
      <c r="TT198">
        <v>0.2084330216570475</v>
      </c>
      <c r="TU198">
        <v>0.64228243858268863</v>
      </c>
      <c r="TV198">
        <v>0.13552990815003951</v>
      </c>
      <c r="TW198">
        <v>0.53799957280543187</v>
      </c>
      <c r="TX198">
        <v>0.28067058396693378</v>
      </c>
      <c r="TY198">
        <v>0.37490469200666049</v>
      </c>
      <c r="TZ198">
        <v>2.523704371162144E-2</v>
      </c>
      <c r="UA198">
        <v>3.7626505399400052E-2</v>
      </c>
      <c r="UB198">
        <v>0.59780849375311251</v>
      </c>
      <c r="UC198">
        <v>0.2491346719016452</v>
      </c>
      <c r="UD198">
        <v>0.1193433103738431</v>
      </c>
      <c r="UE198">
        <v>0.63617538444366317</v>
      </c>
      <c r="UF198">
        <v>0.44926168440650233</v>
      </c>
      <c r="UG198">
        <v>0.90911810504713653</v>
      </c>
      <c r="UH198">
        <v>0.35449479158672759</v>
      </c>
      <c r="UI198">
        <v>0.4395292815513227</v>
      </c>
      <c r="UJ198">
        <v>0.24684089047478161</v>
      </c>
      <c r="UK198">
        <v>0.74422052026431262</v>
      </c>
      <c r="UL198">
        <v>0.2735736896530695</v>
      </c>
      <c r="UM198">
        <v>7.4167906368877171E-2</v>
      </c>
      <c r="UN198">
        <v>8.8903187763828231E-2</v>
      </c>
      <c r="UO198">
        <v>0.9092090956965605</v>
      </c>
      <c r="UP198">
        <v>0.23639394187867421</v>
      </c>
      <c r="UQ198">
        <v>0.60671518330440588</v>
      </c>
      <c r="UR198">
        <v>0.78737342406221922</v>
      </c>
      <c r="US198">
        <v>0.13569259231193981</v>
      </c>
      <c r="UT198">
        <v>0.37429858305347991</v>
      </c>
      <c r="UU198">
        <v>0.4314434804392967</v>
      </c>
      <c r="UV198">
        <v>0.66317506249533831</v>
      </c>
      <c r="UW198">
        <v>0.63366176898335058</v>
      </c>
      <c r="UX198">
        <v>0.92549167689230749</v>
      </c>
      <c r="UY198">
        <v>0.15983400113301699</v>
      </c>
      <c r="UZ198">
        <v>0.94720788654857413</v>
      </c>
      <c r="VA198">
        <v>0.59793260462524467</v>
      </c>
      <c r="VB198">
        <v>0.44676364984029709</v>
      </c>
      <c r="VC198">
        <v>0.54212211055746717</v>
      </c>
      <c r="VD198">
        <v>0.57797229099458058</v>
      </c>
      <c r="VE198">
        <v>0.52836304488872088</v>
      </c>
      <c r="VF198">
        <v>0.50766453926018351</v>
      </c>
      <c r="VG198">
        <v>0.1626252001484865</v>
      </c>
      <c r="VH198">
        <v>0.48614056182909487</v>
      </c>
      <c r="VI198">
        <v>0.39774490984876842</v>
      </c>
      <c r="VJ198">
        <v>0.71639584869974693</v>
      </c>
      <c r="VK198">
        <v>7.617219441253778E-2</v>
      </c>
      <c r="VL198">
        <v>9.5448819976951135E-2</v>
      </c>
      <c r="VM198">
        <v>0.89636444299932483</v>
      </c>
      <c r="VN198">
        <v>0.95713969041517755</v>
      </c>
      <c r="VO198">
        <v>0.72583074421748939</v>
      </c>
      <c r="VP198">
        <v>0.26776744081295911</v>
      </c>
      <c r="VQ198">
        <v>0.98983506385533415</v>
      </c>
      <c r="VR198">
        <v>0.37358078807911582</v>
      </c>
      <c r="VS198">
        <v>0.82724587762154034</v>
      </c>
      <c r="VT198">
        <v>0.41811784987091438</v>
      </c>
      <c r="VU198">
        <v>0.15324734454842481</v>
      </c>
      <c r="VV198">
        <v>0.57394380109829335</v>
      </c>
      <c r="VW198">
        <v>0.2422810682730944</v>
      </c>
      <c r="VX198">
        <v>0.96863497452701908</v>
      </c>
      <c r="VY198">
        <v>0.632816631958531</v>
      </c>
      <c r="VZ198">
        <v>0.81061922069452896</v>
      </c>
      <c r="WA198">
        <v>0.99178783019027617</v>
      </c>
      <c r="WB198">
        <v>0.8534278293737364</v>
      </c>
      <c r="WC198">
        <v>0.79826500636697184</v>
      </c>
      <c r="WD198">
        <v>0.90978989198241256</v>
      </c>
      <c r="WE198">
        <v>2.7101997531538299E-2</v>
      </c>
      <c r="WF198">
        <v>0.26507632039713969</v>
      </c>
      <c r="WG198">
        <v>0.1320014630301066</v>
      </c>
      <c r="WH198">
        <v>0.8888824117614218</v>
      </c>
      <c r="WI198">
        <v>0.6785598849530553</v>
      </c>
      <c r="WJ198">
        <v>0.6082978106712067</v>
      </c>
      <c r="WK198">
        <v>0.70408285309471363</v>
      </c>
      <c r="WL198">
        <v>0.98843140042731836</v>
      </c>
      <c r="WM198">
        <v>0.85620848715553388</v>
      </c>
      <c r="WN198">
        <v>0.77223635398500923</v>
      </c>
      <c r="WO198">
        <v>0.41235762208632748</v>
      </c>
      <c r="WP198">
        <v>0.62319141990686611</v>
      </c>
      <c r="WQ198">
        <v>0.61806894763852449</v>
      </c>
      <c r="WR198">
        <v>0.91597234620938406</v>
      </c>
      <c r="WS198">
        <v>0.53896444062652227</v>
      </c>
      <c r="WT198">
        <v>0.28372689655277628</v>
      </c>
      <c r="WU198">
        <v>0.71164667338049892</v>
      </c>
      <c r="WV198">
        <v>0.15137629874595299</v>
      </c>
      <c r="WW198">
        <v>0.92726326047682872</v>
      </c>
      <c r="WX198">
        <v>0.73884073370216852</v>
      </c>
      <c r="WY198">
        <v>5.3280902795735267E-2</v>
      </c>
      <c r="WZ198">
        <v>0.12556923505149811</v>
      </c>
      <c r="XA198">
        <v>0.80897525586117225</v>
      </c>
      <c r="XB198">
        <v>0.52770284688278335</v>
      </c>
      <c r="XC198">
        <v>0.45099867575608937</v>
      </c>
      <c r="XD198">
        <v>0.53919717593499761</v>
      </c>
      <c r="XE198">
        <v>0.32813286950383769</v>
      </c>
      <c r="XF198">
        <v>0.57611222659702732</v>
      </c>
      <c r="XG198">
        <v>0.98674993228794361</v>
      </c>
      <c r="XH198">
        <v>0.30413184631210599</v>
      </c>
      <c r="XI198">
        <v>0.36711207648008098</v>
      </c>
      <c r="XJ198">
        <v>0.1243263675950283</v>
      </c>
      <c r="XK198">
        <v>0.86036243275139035</v>
      </c>
      <c r="XL198">
        <v>0.84688509364764597</v>
      </c>
      <c r="XM198">
        <v>6.4818596609369505E-2</v>
      </c>
      <c r="XN198">
        <v>0.94237944699207032</v>
      </c>
      <c r="XO198">
        <v>0.15868150279932411</v>
      </c>
      <c r="XP198">
        <v>0.75301626898142049</v>
      </c>
      <c r="XQ198">
        <v>0.98613519347493772</v>
      </c>
      <c r="XR198">
        <v>0.94808945534918398</v>
      </c>
      <c r="XS198">
        <v>0.96502647928284357</v>
      </c>
      <c r="XT198">
        <v>0.14021173487541139</v>
      </c>
      <c r="XU198">
        <v>0.80776155477713252</v>
      </c>
      <c r="XV198">
        <v>0.32283976218538779</v>
      </c>
      <c r="XW198">
        <v>0.81902023294027071</v>
      </c>
      <c r="XX198">
        <v>0.68763222285051828</v>
      </c>
      <c r="XY198">
        <v>0.17093086542451361</v>
      </c>
      <c r="XZ198">
        <v>0.8093019293112973</v>
      </c>
      <c r="YA198">
        <v>0.97832338374302064</v>
      </c>
      <c r="YB198">
        <v>0.91984681094903098</v>
      </c>
      <c r="YC198">
        <v>0.64557831656709452</v>
      </c>
      <c r="YD198">
        <v>0.56901398520653135</v>
      </c>
      <c r="YE198">
        <v>0.99143165230152441</v>
      </c>
      <c r="YF198">
        <v>0.50012396339323084</v>
      </c>
      <c r="YG198">
        <v>0.24288288714299891</v>
      </c>
      <c r="YH198">
        <v>0.7961540700823968</v>
      </c>
      <c r="YI198">
        <v>0.67490390240409803</v>
      </c>
      <c r="YJ198">
        <v>0.65278091304667984</v>
      </c>
      <c r="YK198">
        <v>0.33159739548536621</v>
      </c>
      <c r="YL198">
        <v>0.80519570300967025</v>
      </c>
      <c r="YM198">
        <v>0.1377524722785006</v>
      </c>
      <c r="YN198">
        <v>0.41154813887041802</v>
      </c>
      <c r="YO198">
        <v>0.13661668818741851</v>
      </c>
      <c r="YP198">
        <v>9.837886677622229E-2</v>
      </c>
      <c r="YQ198">
        <v>0.71824350395609138</v>
      </c>
      <c r="YR198">
        <v>0.98880129995197097</v>
      </c>
      <c r="YS198">
        <v>0.64138330161101087</v>
      </c>
      <c r="YT198">
        <v>0.3993152981206271</v>
      </c>
      <c r="YU198">
        <v>0.98959332509352549</v>
      </c>
      <c r="YV198">
        <v>0.1345297847492832</v>
      </c>
      <c r="YW198">
        <v>0.94512356936817177</v>
      </c>
      <c r="YX198">
        <v>0.691992534410104</v>
      </c>
      <c r="YY198">
        <v>0.97164517554240282</v>
      </c>
      <c r="YZ198">
        <v>0.50041995575541642</v>
      </c>
      <c r="ZA198">
        <v>0.37232263233094559</v>
      </c>
      <c r="ZB198">
        <v>0.4372807956435521</v>
      </c>
      <c r="ZC198">
        <v>0.22063907623363629</v>
      </c>
      <c r="ZD198">
        <v>6.7576217538149422E-2</v>
      </c>
      <c r="ZE198">
        <v>0.1027258612787422</v>
      </c>
      <c r="ZF198">
        <v>0.12782393541982601</v>
      </c>
      <c r="ZG198">
        <v>0.43769772090878789</v>
      </c>
      <c r="ZH198">
        <v>0.40252511220153819</v>
      </c>
      <c r="ZI198">
        <v>0.17137832249788881</v>
      </c>
      <c r="ZJ198">
        <v>0.16097403935115201</v>
      </c>
      <c r="ZK198">
        <v>0.9383851843939921</v>
      </c>
      <c r="ZL198">
        <v>0.32309529717099122</v>
      </c>
      <c r="ZM198">
        <v>0.29729921555903221</v>
      </c>
      <c r="ZN198">
        <v>0.85520403495098052</v>
      </c>
      <c r="ZO198">
        <v>0.91861276114474655</v>
      </c>
      <c r="ZP198">
        <v>0.27825094155535751</v>
      </c>
      <c r="ZQ198">
        <v>0.64801681398973787</v>
      </c>
      <c r="ZR198">
        <v>0.71467275191856561</v>
      </c>
      <c r="ZS198">
        <v>0.73249689813594721</v>
      </c>
      <c r="ZT198">
        <v>0.48398723700003071</v>
      </c>
      <c r="ZU198">
        <v>0.2155109356950016</v>
      </c>
      <c r="ZV198">
        <v>0.15821559859442291</v>
      </c>
      <c r="ZW198">
        <v>0.44978407533342463</v>
      </c>
      <c r="ZX198">
        <v>0.66970756373107709</v>
      </c>
      <c r="ZY198">
        <v>0.8946986948907466</v>
      </c>
      <c r="ZZ198">
        <v>0.93969463276355936</v>
      </c>
      <c r="AAA198">
        <v>0.28391060394903478</v>
      </c>
      <c r="AAB198">
        <v>0.42467850311156391</v>
      </c>
      <c r="AAC198">
        <v>0.1134886589518054</v>
      </c>
      <c r="AAD198">
        <v>0.37685885530460689</v>
      </c>
      <c r="AAE198">
        <v>0.79108018641001676</v>
      </c>
      <c r="AAF198">
        <v>0.92630047167968288</v>
      </c>
      <c r="AAG198">
        <v>0.29607629047890288</v>
      </c>
      <c r="AAH198">
        <v>2.219235711181541E-2</v>
      </c>
      <c r="AAI198">
        <v>0.89240975579422654</v>
      </c>
      <c r="AAJ198">
        <v>0.64284909072201979</v>
      </c>
      <c r="AAK198">
        <v>0.46832335721132518</v>
      </c>
      <c r="AAL198">
        <v>0.96292317724195886</v>
      </c>
      <c r="AAM198">
        <v>5.8516856122141581E-2</v>
      </c>
      <c r="AAN198">
        <v>0.70371273567037385</v>
      </c>
      <c r="AAO198">
        <v>0.87576232166072399</v>
      </c>
      <c r="AAP198">
        <v>0.97447882469817637</v>
      </c>
      <c r="AAQ198">
        <v>0.92811913472306717</v>
      </c>
      <c r="AAR198">
        <v>0.97337428446481666</v>
      </c>
      <c r="AAS198">
        <v>0.34137477555070023</v>
      </c>
      <c r="AAT198">
        <v>0.96153592389637788</v>
      </c>
      <c r="AAU198">
        <v>0.14082385144028911</v>
      </c>
      <c r="AAV198">
        <v>0.52869680637374294</v>
      </c>
      <c r="AAW198">
        <v>0.86852773190299304</v>
      </c>
      <c r="AAX198">
        <v>0.3681151467702708</v>
      </c>
      <c r="AAY198">
        <v>0.4693370837665421</v>
      </c>
      <c r="AAZ198">
        <v>0.89939247899209684</v>
      </c>
      <c r="ABA198">
        <v>0.44518927351688542</v>
      </c>
      <c r="ABB198">
        <v>0.94214404386761752</v>
      </c>
      <c r="ABC198">
        <v>0.2208376217851892</v>
      </c>
      <c r="ABD198">
        <v>0.96242723242060191</v>
      </c>
      <c r="ABE198">
        <v>0.97893011836785271</v>
      </c>
      <c r="ABF198">
        <v>0.7392973360314431</v>
      </c>
      <c r="ABG198">
        <v>0.68229336906260207</v>
      </c>
      <c r="ABH198">
        <v>0.35382751217523462</v>
      </c>
      <c r="ABI198">
        <v>0.92210334169419905</v>
      </c>
      <c r="ABJ198">
        <v>0.69707772595043849</v>
      </c>
      <c r="ABK198">
        <v>0.81246099007804906</v>
      </c>
      <c r="ABL198">
        <v>0.93512544894275706</v>
      </c>
      <c r="ABM198">
        <v>0.95888723223377459</v>
      </c>
      <c r="ABN198">
        <v>0.94948925281585106</v>
      </c>
      <c r="ABO198">
        <v>0.47637145088064098</v>
      </c>
      <c r="ABP198">
        <v>0.80859904571696328</v>
      </c>
      <c r="ABQ198">
        <v>0.49860613721806762</v>
      </c>
      <c r="ABR198">
        <v>0.68805824196628484</v>
      </c>
      <c r="ABS198">
        <v>0.7105864155104421</v>
      </c>
      <c r="ABT198">
        <v>0.89700707921847334</v>
      </c>
      <c r="ABU198">
        <v>0.85202226390408642</v>
      </c>
      <c r="ABV198">
        <v>0.46619685821082169</v>
      </c>
      <c r="ABW198">
        <v>0.31501866857741728</v>
      </c>
      <c r="ABX198">
        <v>0.65555397029361429</v>
      </c>
      <c r="ABY198">
        <v>6.2209867299168532E-2</v>
      </c>
      <c r="ABZ198">
        <v>0.43689209927462652</v>
      </c>
      <c r="ACA198">
        <v>0.7584674394013059</v>
      </c>
      <c r="ACB198">
        <v>0.48665959322113839</v>
      </c>
      <c r="ACC198">
        <v>0.3567319940480117</v>
      </c>
      <c r="ACD198">
        <v>0.63130264445115136</v>
      </c>
      <c r="ACE198">
        <v>0.89403065727731745</v>
      </c>
      <c r="ACF198">
        <v>9.5844846811646567E-2</v>
      </c>
      <c r="ACG198">
        <v>0.85778448574217592</v>
      </c>
      <c r="ACH198">
        <v>0.41375917789845512</v>
      </c>
      <c r="ACI198">
        <v>0.9322867454351873</v>
      </c>
      <c r="ACJ198">
        <v>0.33897354840567462</v>
      </c>
      <c r="ACK198">
        <v>0.12064961631343631</v>
      </c>
      <c r="ACL198">
        <v>0.2813160504713707</v>
      </c>
      <c r="ACM198">
        <v>0.97404589474412662</v>
      </c>
      <c r="ACN198">
        <v>0.63589379809624202</v>
      </c>
      <c r="ACO198">
        <v>0.5434774362826692</v>
      </c>
      <c r="ACP198">
        <v>6.8859380324951605E-2</v>
      </c>
      <c r="ACQ198">
        <v>0.2025721982548237</v>
      </c>
      <c r="ACR198">
        <v>0.1206924019068899</v>
      </c>
      <c r="ACS198">
        <v>0.67877992510979912</v>
      </c>
      <c r="ACT198">
        <v>0.84128929343407477</v>
      </c>
      <c r="ACU198">
        <v>0.63485559332663033</v>
      </c>
      <c r="ACV198">
        <v>0.80949545606015438</v>
      </c>
      <c r="ACW198">
        <v>4.2308040089513117E-2</v>
      </c>
      <c r="ACX198">
        <v>0.99063738605096396</v>
      </c>
      <c r="ACY198">
        <v>0.77009849684643394</v>
      </c>
      <c r="ACZ198">
        <v>0.92532078929320083</v>
      </c>
      <c r="ADA198">
        <v>0.19666069912731479</v>
      </c>
      <c r="ADB198">
        <v>0.95865665840745062</v>
      </c>
      <c r="ADC198">
        <v>0.96514040760389808</v>
      </c>
      <c r="ADD198">
        <v>0.66333147001185455</v>
      </c>
      <c r="ADE198">
        <v>0.48674115843045601</v>
      </c>
      <c r="ADF198">
        <v>0.51762423091473819</v>
      </c>
      <c r="ADG198">
        <v>0.93032140341920833</v>
      </c>
      <c r="ADH198">
        <v>0.96031692601282226</v>
      </c>
      <c r="ADI198">
        <v>0.51555219116987239</v>
      </c>
      <c r="ADJ198">
        <v>0.92163671026603355</v>
      </c>
      <c r="ADK198">
        <v>0.57837344643738064</v>
      </c>
      <c r="ADL198">
        <v>0.67210053298517858</v>
      </c>
      <c r="ADM198">
        <v>0.60317306893538947</v>
      </c>
      <c r="ADN198">
        <v>0.91400883451113568</v>
      </c>
      <c r="ADO198">
        <v>0.3922251464661935</v>
      </c>
      <c r="ADP198">
        <v>0.26558958090870449</v>
      </c>
      <c r="ADQ198">
        <v>6.3112668412592693E-2</v>
      </c>
      <c r="ADR198">
        <v>7.0849633268927806E-2</v>
      </c>
      <c r="ADS198">
        <v>0.95208861706130288</v>
      </c>
      <c r="ADT198">
        <v>0.99096832729202977</v>
      </c>
      <c r="ADU198">
        <v>0.58058407667273926</v>
      </c>
      <c r="ADV198">
        <v>0.95694161016517698</v>
      </c>
      <c r="ADW198">
        <v>0</v>
      </c>
      <c r="ADX198">
        <v>0.57765500421428551</v>
      </c>
      <c r="ADY198">
        <v>0.69282973169027595</v>
      </c>
      <c r="ADZ198">
        <v>0.37959870894442183</v>
      </c>
      <c r="AEA198">
        <v>0.85590131166407479</v>
      </c>
      <c r="AEB198">
        <v>0.3368320072689352</v>
      </c>
      <c r="AEC198">
        <v>0.99147884843654832</v>
      </c>
      <c r="AED198">
        <v>0.99096764292028028</v>
      </c>
      <c r="AEE198">
        <v>0.26024651366823331</v>
      </c>
      <c r="AEF198">
        <v>0.79960973875214281</v>
      </c>
      <c r="AEG198">
        <v>0.70943991014252328</v>
      </c>
      <c r="AEH198">
        <v>0.46413924020691749</v>
      </c>
      <c r="AEI198">
        <v>0.91632684562137046</v>
      </c>
      <c r="AEJ198">
        <v>0.93388940221273342</v>
      </c>
      <c r="AEK198">
        <v>0.20847652307220321</v>
      </c>
      <c r="AEL198">
        <v>7.5054724010665555E-2</v>
      </c>
      <c r="AEM198">
        <v>0.47981580236735538</v>
      </c>
      <c r="AEN198">
        <v>0.24212121318745591</v>
      </c>
      <c r="AEO198">
        <v>0.77553018919703043</v>
      </c>
      <c r="AEP198">
        <v>9.8050833896868944E-2</v>
      </c>
      <c r="AEQ198">
        <v>0</v>
      </c>
      <c r="AER198">
        <v>0.50336723114016502</v>
      </c>
      <c r="AES198">
        <v>0.32648602127948212</v>
      </c>
      <c r="AET198">
        <v>0.27106189659193058</v>
      </c>
      <c r="AEU198">
        <v>0.88196740757301451</v>
      </c>
      <c r="AEV198">
        <v>0.12372308783975559</v>
      </c>
      <c r="AEW198">
        <v>0.71492843761745239</v>
      </c>
      <c r="AEX198">
        <v>0.17923699280943189</v>
      </c>
      <c r="AEY198">
        <v>0.8256963254113443</v>
      </c>
      <c r="AEZ198">
        <v>0.57405161807978222</v>
      </c>
      <c r="AFA198">
        <v>0.97718678212808319</v>
      </c>
      <c r="AFB198">
        <v>0.58776598463378948</v>
      </c>
      <c r="AFC198">
        <v>0.9504581925332356</v>
      </c>
      <c r="AFD198">
        <v>0.28596503469036821</v>
      </c>
      <c r="AFE198">
        <v>0.86388056171159988</v>
      </c>
      <c r="AFF198">
        <v>0.101436818610879</v>
      </c>
      <c r="AFG198">
        <v>0.7887266667315963</v>
      </c>
      <c r="AFH198">
        <v>0.48056586659076062</v>
      </c>
      <c r="AFI198">
        <v>0.27004768217734049</v>
      </c>
      <c r="AFJ198">
        <v>0.97907692658528478</v>
      </c>
      <c r="AFK198">
        <v>0.24286239135186391</v>
      </c>
      <c r="AFL198">
        <v>0.7075633267065099</v>
      </c>
      <c r="AFM198">
        <v>0.33402687217620208</v>
      </c>
      <c r="AFN198">
        <v>0.93772810203192514</v>
      </c>
      <c r="AFO198">
        <v>0.4500818804382189</v>
      </c>
      <c r="AFP198">
        <v>0.54564021721652589</v>
      </c>
      <c r="AFQ198">
        <v>0.54913638282672395</v>
      </c>
      <c r="AFR198">
        <v>0.56717246660673781</v>
      </c>
      <c r="AFS198">
        <v>0.35633594432471738</v>
      </c>
      <c r="AFT198">
        <v>0.97205967330895493</v>
      </c>
      <c r="AFU198">
        <v>0.70579670196221123</v>
      </c>
      <c r="AFV198">
        <v>0.43697836662726469</v>
      </c>
      <c r="AFW198">
        <v>0.86376075115366335</v>
      </c>
      <c r="AFX198">
        <v>0.98417047724946616</v>
      </c>
      <c r="AFY198">
        <v>0.99006339192467419</v>
      </c>
      <c r="AFZ198">
        <v>0.40328572759455489</v>
      </c>
      <c r="AGA198">
        <v>0.81578774958551825</v>
      </c>
      <c r="AGB198">
        <v>0.98758257680679717</v>
      </c>
      <c r="AGC198">
        <v>0.81708676948338654</v>
      </c>
      <c r="AGD198">
        <v>0.89674425223482535</v>
      </c>
      <c r="AGE198">
        <v>0.12758689290496819</v>
      </c>
      <c r="AGF198">
        <v>0.97610975320473714</v>
      </c>
      <c r="AGG198">
        <v>0.68584757287024922</v>
      </c>
      <c r="AGH198">
        <v>0.56019123560151407</v>
      </c>
      <c r="AGI198">
        <v>0.42376283557728162</v>
      </c>
      <c r="AGJ198">
        <v>0.13537641064531969</v>
      </c>
      <c r="AGK198">
        <v>0.62729356891853294</v>
      </c>
      <c r="AGL198">
        <v>0.55087395336152045</v>
      </c>
      <c r="AGM198">
        <v>0.9293434273636082</v>
      </c>
      <c r="AGN198">
        <v>0.99096869229824924</v>
      </c>
      <c r="AGO198">
        <v>0.90083589490316551</v>
      </c>
      <c r="AGP198">
        <v>0.85747372640743447</v>
      </c>
      <c r="AGQ198">
        <v>0.99093137589688329</v>
      </c>
      <c r="AGR198">
        <v>0.46873003874318681</v>
      </c>
      <c r="AGS198">
        <v>0.99137935135977306</v>
      </c>
      <c r="AGT198">
        <v>0.80186876702900067</v>
      </c>
      <c r="AGU198">
        <v>0.24887171603610969</v>
      </c>
      <c r="AGV198">
        <v>0.19254656306457171</v>
      </c>
      <c r="AGW198">
        <v>0.31944184982385071</v>
      </c>
      <c r="AGX198">
        <v>0.75089314160681309</v>
      </c>
      <c r="AGY198">
        <v>0.76453470749098529</v>
      </c>
      <c r="AGZ198">
        <v>0.46350758159132921</v>
      </c>
      <c r="AHA198">
        <v>0.93174873523093682</v>
      </c>
      <c r="AHB198">
        <v>0.52352513403551149</v>
      </c>
      <c r="AHC198">
        <v>0.96974453738872324</v>
      </c>
      <c r="AHD198">
        <v>0.26133964598140441</v>
      </c>
      <c r="AHE198">
        <v>0.95527473551664799</v>
      </c>
      <c r="AHF198">
        <v>0.54695743083720849</v>
      </c>
      <c r="AHG198">
        <v>0.17188759534582221</v>
      </c>
      <c r="AHH198">
        <v>0.1836215996499739</v>
      </c>
      <c r="AHI198">
        <v>0.50603105908078616</v>
      </c>
      <c r="AHJ198">
        <v>0.40912281236611231</v>
      </c>
      <c r="AHK198">
        <v>3.6404534496334379E-2</v>
      </c>
      <c r="AHL198">
        <v>0.4125126204371965</v>
      </c>
      <c r="AHM198">
        <v>0.5813627043302001</v>
      </c>
      <c r="AHN198">
        <v>0.94845331038589675</v>
      </c>
      <c r="AHO198">
        <v>9.8572117256992428E-2</v>
      </c>
      <c r="AHP198">
        <v>0.87676493254128918</v>
      </c>
      <c r="AHQ198">
        <v>0.55029059875663977</v>
      </c>
      <c r="AHR198">
        <v>0.89348117071549715</v>
      </c>
      <c r="AHS198">
        <v>0.25180307007169128</v>
      </c>
      <c r="AHT198">
        <v>0.21378150716528321</v>
      </c>
      <c r="AHU198">
        <v>0.10640987826980949</v>
      </c>
      <c r="AHV198">
        <v>0.82025840033085007</v>
      </c>
      <c r="AHW198">
        <v>0.53045006594606259</v>
      </c>
      <c r="AHX198">
        <v>0.83590843391802627</v>
      </c>
      <c r="AHY198">
        <v>0.93621312539860801</v>
      </c>
      <c r="AHZ198">
        <v>0.91094304157512673</v>
      </c>
      <c r="AIA198">
        <v>0.9905260948186968</v>
      </c>
      <c r="AIB198">
        <v>0.24879777393112171</v>
      </c>
      <c r="AIC198">
        <v>0.71496752695307009</v>
      </c>
      <c r="AID198">
        <v>0.71434954828446584</v>
      </c>
      <c r="AIE198">
        <v>0.94410600503032116</v>
      </c>
      <c r="AIF198">
        <v>0.82430992549116289</v>
      </c>
      <c r="AIG198">
        <v>0.77832558975956334</v>
      </c>
      <c r="AIH198">
        <v>0.19808846122973711</v>
      </c>
      <c r="AII198">
        <v>0.51080790242096341</v>
      </c>
      <c r="AIJ198">
        <v>0.69467902494130829</v>
      </c>
      <c r="AIK198">
        <v>7.0412621989071153E-2</v>
      </c>
      <c r="AIL198">
        <v>0.95508454346266336</v>
      </c>
      <c r="AIM198">
        <v>0.5017248404486303</v>
      </c>
      <c r="AIN198">
        <v>0.84360777071394821</v>
      </c>
      <c r="AIO198">
        <v>0.59199207004025722</v>
      </c>
      <c r="AIP198">
        <v>0.95763278085066872</v>
      </c>
      <c r="AIQ198">
        <v>0.84645796006198204</v>
      </c>
      <c r="AIR198">
        <v>0.42768897803591771</v>
      </c>
      <c r="AIS198">
        <v>0.42511347100035263</v>
      </c>
      <c r="AIT198">
        <v>0.18974854672423491</v>
      </c>
      <c r="AIU198">
        <v>0.96924266086364019</v>
      </c>
      <c r="AIV198">
        <v>0.79061997612778012</v>
      </c>
      <c r="AIW198">
        <v>0.8909286601847054</v>
      </c>
      <c r="AIX198">
        <v>0.93097183546476359</v>
      </c>
      <c r="AIY198">
        <v>0.4612566382595365</v>
      </c>
      <c r="AIZ198">
        <v>0.64838111978771173</v>
      </c>
      <c r="AJA198">
        <v>0.34432984908394659</v>
      </c>
      <c r="AJB198">
        <v>0.73732301478148277</v>
      </c>
      <c r="AJC198">
        <v>0.68517235927548747</v>
      </c>
      <c r="AJD198">
        <v>0.91779166715136307</v>
      </c>
      <c r="AJE198">
        <v>0.38605163435461659</v>
      </c>
      <c r="AJF198">
        <v>0.37550595581303359</v>
      </c>
      <c r="AJG198">
        <v>0.33019521453469719</v>
      </c>
      <c r="AJH198">
        <v>0.39847061381372451</v>
      </c>
      <c r="AJI198">
        <v>0.39333019716251932</v>
      </c>
      <c r="AJJ198">
        <v>0.98202596200804804</v>
      </c>
      <c r="AJK198">
        <v>0.84732188644662154</v>
      </c>
      <c r="AJL198">
        <v>0.69783124553507325</v>
      </c>
      <c r="AJM198">
        <v>0.2232202474001708</v>
      </c>
      <c r="AJN198">
        <v>0.36990856012964007</v>
      </c>
      <c r="AJO198">
        <v>0.2449935338319543</v>
      </c>
      <c r="AJP198">
        <v>0.58555318706028681</v>
      </c>
      <c r="AJQ198">
        <v>0.34985559639512742</v>
      </c>
      <c r="AJR198">
        <v>0.77067205955407048</v>
      </c>
      <c r="AJS198">
        <v>0.80303100633355851</v>
      </c>
      <c r="AJT198">
        <v>0.70141755127362626</v>
      </c>
      <c r="AJU198">
        <v>0.46977402572350729</v>
      </c>
      <c r="AJV198">
        <v>0.506146808128634</v>
      </c>
      <c r="AJW198">
        <v>0.43669638010600431</v>
      </c>
      <c r="AJX198">
        <v>0.81571780907276825</v>
      </c>
      <c r="AJY198">
        <v>0.36155599863037341</v>
      </c>
      <c r="AJZ198">
        <v>0.45853643443000458</v>
      </c>
      <c r="AKA198">
        <v>0.77019732611770853</v>
      </c>
      <c r="AKB198">
        <v>0.54983608965321129</v>
      </c>
      <c r="AKC198">
        <v>0.4356667647776995</v>
      </c>
      <c r="AKD198">
        <v>0.6306622221584961</v>
      </c>
      <c r="AKE198">
        <v>0.34668714631035941</v>
      </c>
      <c r="AKF198">
        <v>0.14037174095360391</v>
      </c>
      <c r="AKG198">
        <v>8.697073853438396E-2</v>
      </c>
      <c r="AKH198">
        <v>0.82852498461417434</v>
      </c>
      <c r="AKI198">
        <v>0.65150798643265306</v>
      </c>
      <c r="AKJ198">
        <v>0.66983876357576766</v>
      </c>
      <c r="AKK198">
        <v>0.2409412152986406</v>
      </c>
      <c r="AKL198">
        <v>0.82140732634249691</v>
      </c>
      <c r="AKM198">
        <v>0.19203833530282199</v>
      </c>
      <c r="AKN198">
        <v>0.45144033335690792</v>
      </c>
      <c r="AKO198">
        <v>0.6498525754974861</v>
      </c>
      <c r="AKP198">
        <v>0.26895508880973301</v>
      </c>
      <c r="AKQ198">
        <v>0.49694620890130392</v>
      </c>
      <c r="AKR198">
        <v>0.39120033152167571</v>
      </c>
      <c r="AKS198">
        <v>0.1226946909801669</v>
      </c>
      <c r="AKT198">
        <v>0.15947883045381239</v>
      </c>
      <c r="AKU198">
        <v>0.12853586366553971</v>
      </c>
      <c r="AKV198">
        <v>0.38330950983041912</v>
      </c>
      <c r="AKW198">
        <v>0.27903034353971201</v>
      </c>
      <c r="AKX198">
        <v>0.35248160709948317</v>
      </c>
      <c r="AKY198">
        <v>0.8998835764788885</v>
      </c>
      <c r="AKZ198">
        <v>0.21073776839181779</v>
      </c>
      <c r="ALA198">
        <v>0.14445570820216361</v>
      </c>
      <c r="ALB198">
        <v>0.56985509804222434</v>
      </c>
      <c r="ALC198">
        <v>0.1057420526806863</v>
      </c>
      <c r="ALD198">
        <v>0.50770776432036491</v>
      </c>
      <c r="ALE198">
        <v>0.42460097690334597</v>
      </c>
      <c r="ALF198">
        <v>0.14865252965718459</v>
      </c>
      <c r="ALG198">
        <v>0.78571278673851863</v>
      </c>
      <c r="ALH198">
        <v>3.3120152460085629E-2</v>
      </c>
      <c r="ALI198">
        <v>0.13723781374143071</v>
      </c>
      <c r="ALJ198">
        <v>0.31200030868960899</v>
      </c>
      <c r="ALK198">
        <v>0.24947899115065869</v>
      </c>
      <c r="ALL198">
        <v>0.29351321590833518</v>
      </c>
      <c r="ALM198">
        <v>9.083277479051613E-2</v>
      </c>
      <c r="ALN198">
        <v>0.93240140089545043</v>
      </c>
      <c r="ALO198">
        <v>0.46095468429864689</v>
      </c>
      <c r="ALP198">
        <v>0.66644248173337917</v>
      </c>
      <c r="ALQ198">
        <v>0.48655826725897922</v>
      </c>
      <c r="ALR198">
        <v>0.15885981595219081</v>
      </c>
      <c r="ALS198">
        <v>0.95225387279269058</v>
      </c>
      <c r="ALT198">
        <v>5.7629395907452773E-2</v>
      </c>
      <c r="ALU198">
        <v>1.8265875278908019E-2</v>
      </c>
    </row>
    <row r="199" spans="1:1009" x14ac:dyDescent="0.35">
      <c r="A199" s="1">
        <v>197</v>
      </c>
      <c r="B199">
        <v>0.57705398471068914</v>
      </c>
      <c r="C199">
        <v>0.13521112223823789</v>
      </c>
      <c r="D199">
        <v>0.99192020826764216</v>
      </c>
      <c r="E199">
        <v>0.46030562590548141</v>
      </c>
      <c r="F199">
        <v>0.9234832097094875</v>
      </c>
      <c r="G199">
        <v>0.75365081474522533</v>
      </c>
      <c r="H199">
        <v>0.38514556826730839</v>
      </c>
      <c r="I199">
        <v>0.60210518441717631</v>
      </c>
      <c r="J199">
        <v>0.25376889509760908</v>
      </c>
      <c r="K199">
        <v>0.98951820017081615</v>
      </c>
      <c r="L199">
        <v>0.9047762507980327</v>
      </c>
      <c r="M199">
        <v>4.9107133318576843E-2</v>
      </c>
      <c r="N199">
        <v>0.1065235463788661</v>
      </c>
      <c r="O199">
        <v>0.34888995390163408</v>
      </c>
      <c r="P199">
        <v>0.651534910404996</v>
      </c>
      <c r="Q199">
        <v>0.77168314840863972</v>
      </c>
      <c r="R199">
        <v>0.47151976856258632</v>
      </c>
      <c r="S199">
        <v>0</v>
      </c>
      <c r="T199">
        <v>0.73708736092959559</v>
      </c>
      <c r="U199">
        <v>0.9825161482694249</v>
      </c>
      <c r="V199">
        <v>0.6723100603923331</v>
      </c>
      <c r="W199">
        <v>0.79663103071203589</v>
      </c>
      <c r="X199">
        <v>0.81720996214312736</v>
      </c>
      <c r="Y199">
        <v>0.93193114809729771</v>
      </c>
      <c r="Z199">
        <v>0.68596440352237642</v>
      </c>
      <c r="AA199">
        <v>0.15433299183752611</v>
      </c>
      <c r="AB199">
        <v>0.37977011219909551</v>
      </c>
      <c r="AC199">
        <v>0.52667986871899197</v>
      </c>
      <c r="AD199">
        <v>0.39244888840067038</v>
      </c>
      <c r="AE199">
        <v>0.82243852369940162</v>
      </c>
      <c r="AF199">
        <v>0.45298702590722117</v>
      </c>
      <c r="AG199">
        <v>0.53684582514181323</v>
      </c>
      <c r="AH199">
        <v>0.7771037431728901</v>
      </c>
      <c r="AI199">
        <v>0.53086604971156137</v>
      </c>
      <c r="AJ199">
        <v>0.1672568597252479</v>
      </c>
      <c r="AK199">
        <v>0.48383403504899869</v>
      </c>
      <c r="AL199">
        <v>0.3107106648349609</v>
      </c>
      <c r="AM199">
        <v>4.2994303406909788E-2</v>
      </c>
      <c r="AN199">
        <v>0.91849758438068663</v>
      </c>
      <c r="AO199">
        <v>0.88554761345036137</v>
      </c>
      <c r="AP199">
        <v>0.55216863979143804</v>
      </c>
      <c r="AQ199">
        <v>3.3131736414744359E-2</v>
      </c>
      <c r="AR199">
        <v>0.59588610702392852</v>
      </c>
      <c r="AS199">
        <v>5.0496296350518721E-2</v>
      </c>
      <c r="AT199">
        <v>0.26570699106636247</v>
      </c>
      <c r="AU199">
        <v>0</v>
      </c>
      <c r="AV199">
        <v>0.52479970651013641</v>
      </c>
      <c r="AW199">
        <v>0.94794890598667214</v>
      </c>
      <c r="AX199">
        <v>0.1050900750016931</v>
      </c>
      <c r="AY199">
        <v>0.87692576664438238</v>
      </c>
      <c r="AZ199">
        <v>0.95145045994740174</v>
      </c>
      <c r="BA199">
        <v>0.90095140398646889</v>
      </c>
      <c r="BB199">
        <v>0.75625540474863673</v>
      </c>
      <c r="BC199">
        <v>3.02007679179634E-2</v>
      </c>
      <c r="BD199">
        <v>0.85922840815274049</v>
      </c>
      <c r="BE199">
        <v>0.34664210150140362</v>
      </c>
      <c r="BF199">
        <v>0.32699170113124698</v>
      </c>
      <c r="BG199">
        <v>0.35816558504133639</v>
      </c>
      <c r="BH199">
        <v>0.25072337225486058</v>
      </c>
      <c r="BI199">
        <v>0.84002215620776488</v>
      </c>
      <c r="BJ199">
        <v>0.46946050415355628</v>
      </c>
      <c r="BK199">
        <v>6.7471270240210796E-2</v>
      </c>
      <c r="BL199">
        <v>0.53214577092917337</v>
      </c>
      <c r="BM199">
        <v>0.22846827771426509</v>
      </c>
      <c r="BN199">
        <v>0.20103171617310089</v>
      </c>
      <c r="BO199">
        <v>0.58071623323413235</v>
      </c>
      <c r="BP199">
        <v>9.3354599237438815E-2</v>
      </c>
      <c r="BQ199">
        <v>7.7818395529115014E-2</v>
      </c>
      <c r="BR199">
        <v>0.20378244565136769</v>
      </c>
      <c r="BS199">
        <v>0.41073525471598421</v>
      </c>
      <c r="BT199">
        <v>0.10942778388044</v>
      </c>
      <c r="BU199">
        <v>0.9257714908564485</v>
      </c>
      <c r="BV199">
        <v>0.39496941471808888</v>
      </c>
      <c r="BW199">
        <v>0.1042743416600229</v>
      </c>
      <c r="BX199">
        <v>0.41771486746696079</v>
      </c>
      <c r="BY199">
        <v>0</v>
      </c>
      <c r="BZ199">
        <v>0.65297019024908198</v>
      </c>
      <c r="CA199">
        <v>0.94835620538755316</v>
      </c>
      <c r="CB199">
        <v>0.75113023138658497</v>
      </c>
      <c r="CC199">
        <v>0.17163846847663999</v>
      </c>
      <c r="CD199">
        <v>0.17031917637847091</v>
      </c>
      <c r="CE199">
        <v>0.99011838721121792</v>
      </c>
      <c r="CF199">
        <v>0.98883369138616117</v>
      </c>
      <c r="CG199">
        <v>0.19658867389681789</v>
      </c>
      <c r="CH199">
        <v>0.74255313430815839</v>
      </c>
      <c r="CI199">
        <v>0.7165511917135996</v>
      </c>
      <c r="CJ199">
        <v>0.28867682306501302</v>
      </c>
      <c r="CK199">
        <v>0.284326139915904</v>
      </c>
      <c r="CL199">
        <v>0.98358318953781099</v>
      </c>
      <c r="CM199">
        <v>0.89928305488351257</v>
      </c>
      <c r="CN199">
        <v>0.30033442384878761</v>
      </c>
      <c r="CO199">
        <v>0</v>
      </c>
      <c r="CP199">
        <v>0.64031486873509191</v>
      </c>
      <c r="CQ199">
        <v>0.75619875458332919</v>
      </c>
      <c r="CR199">
        <v>0.99036582345007262</v>
      </c>
      <c r="CS199">
        <v>0.9371525799203938</v>
      </c>
      <c r="CT199">
        <v>0.95679202569966415</v>
      </c>
      <c r="CU199">
        <v>0.72327341408603707</v>
      </c>
      <c r="CV199">
        <v>0.31516550139226063</v>
      </c>
      <c r="CW199">
        <v>0.37295995143160687</v>
      </c>
      <c r="CX199">
        <v>0.75530368212440269</v>
      </c>
      <c r="CY199">
        <v>0.90723700705540455</v>
      </c>
      <c r="CZ199">
        <v>0.72391913032241861</v>
      </c>
      <c r="DA199">
        <v>0.85511216580939808</v>
      </c>
      <c r="DB199">
        <v>0.37890109249247611</v>
      </c>
      <c r="DC199">
        <v>0.98243535932224191</v>
      </c>
      <c r="DD199">
        <v>0.38364481614124629</v>
      </c>
      <c r="DE199">
        <v>0.97689838346076741</v>
      </c>
      <c r="DF199">
        <v>0.84569853456784538</v>
      </c>
      <c r="DG199">
        <v>0.98917618850324551</v>
      </c>
      <c r="DH199">
        <v>0.938801496890598</v>
      </c>
      <c r="DI199">
        <v>0.29913756908579731</v>
      </c>
      <c r="DJ199">
        <v>0.87997314179011366</v>
      </c>
      <c r="DK199">
        <v>0.90894541538752693</v>
      </c>
      <c r="DL199">
        <v>0.42896183210337652</v>
      </c>
      <c r="DM199">
        <v>0.68618400063711682</v>
      </c>
      <c r="DN199">
        <v>0.32507068797953459</v>
      </c>
      <c r="DO199">
        <v>0.2327114090114604</v>
      </c>
      <c r="DP199">
        <v>0.87758986948992113</v>
      </c>
      <c r="DQ199">
        <v>0.96121816935039273</v>
      </c>
      <c r="DR199">
        <v>0.72559877053301092</v>
      </c>
      <c r="DS199">
        <v>0.88689433780170013</v>
      </c>
      <c r="DT199">
        <v>0.21197090848728209</v>
      </c>
      <c r="DU199">
        <v>0.18644441497561029</v>
      </c>
      <c r="DV199">
        <v>0.88921119424673478</v>
      </c>
      <c r="DW199">
        <v>0.13912942918287749</v>
      </c>
      <c r="DX199">
        <v>0.90445936116637815</v>
      </c>
      <c r="DY199">
        <v>0.1132611001571205</v>
      </c>
      <c r="DZ199">
        <v>0.15242133409635719</v>
      </c>
      <c r="EA199">
        <v>0.42186227554081779</v>
      </c>
      <c r="EB199">
        <v>0.90097446636353529</v>
      </c>
      <c r="EC199">
        <v>0.7703761511777375</v>
      </c>
      <c r="ED199">
        <v>0.7170503212557815</v>
      </c>
      <c r="EE199">
        <v>0.98260874141617949</v>
      </c>
      <c r="EF199">
        <v>0.97635757736552087</v>
      </c>
      <c r="EG199">
        <v>0.13657094180841339</v>
      </c>
      <c r="EH199">
        <v>0.37802667824684749</v>
      </c>
      <c r="EI199">
        <v>0.85638596102164577</v>
      </c>
      <c r="EJ199">
        <v>0.44005242706573638</v>
      </c>
      <c r="EK199">
        <v>0.92139169966417445</v>
      </c>
      <c r="EL199">
        <v>0.79948947039018958</v>
      </c>
      <c r="EM199">
        <v>0.98914089521297532</v>
      </c>
      <c r="EN199">
        <v>0.40000058316167941</v>
      </c>
      <c r="EO199">
        <v>0.65807224362112537</v>
      </c>
      <c r="EP199">
        <v>0.79055261111645425</v>
      </c>
      <c r="EQ199">
        <v>0.52806231016722993</v>
      </c>
      <c r="ER199">
        <v>0.53849474987675283</v>
      </c>
      <c r="ES199">
        <v>0.66001185067918866</v>
      </c>
      <c r="ET199">
        <v>6.604432039952686E-2</v>
      </c>
      <c r="EU199">
        <v>0.94104902767231846</v>
      </c>
      <c r="EV199">
        <v>0.37468282126798252</v>
      </c>
      <c r="EW199">
        <v>0.79084630501831843</v>
      </c>
      <c r="EX199">
        <v>0.27652827600861618</v>
      </c>
      <c r="EY199">
        <v>0.38701186088619699</v>
      </c>
      <c r="EZ199">
        <v>0.84615186940242215</v>
      </c>
      <c r="FA199">
        <v>0.85684499960769867</v>
      </c>
      <c r="FB199">
        <v>0.42480266631947011</v>
      </c>
      <c r="FC199">
        <v>0.98137727921096762</v>
      </c>
      <c r="FD199">
        <v>0.86219032250292682</v>
      </c>
      <c r="FE199">
        <v>0.37234990776634891</v>
      </c>
      <c r="FF199">
        <v>0.30920147061191011</v>
      </c>
      <c r="FG199">
        <v>0.61102270155625482</v>
      </c>
      <c r="FH199">
        <v>0.74943809562935315</v>
      </c>
      <c r="FI199">
        <v>0.93529515008317099</v>
      </c>
      <c r="FJ199">
        <v>0.21604239072843109</v>
      </c>
      <c r="FK199">
        <v>0.98169224284325818</v>
      </c>
      <c r="FL199">
        <v>0.75880639038932762</v>
      </c>
      <c r="FM199">
        <v>0.69694386090083382</v>
      </c>
      <c r="FN199">
        <v>0.75954806932794228</v>
      </c>
      <c r="FO199">
        <v>0.5056118390362111</v>
      </c>
      <c r="FP199">
        <v>0.1683088417953531</v>
      </c>
      <c r="FQ199">
        <v>0.75590122430605033</v>
      </c>
      <c r="FR199">
        <v>0.32414594677040598</v>
      </c>
      <c r="FS199">
        <v>3.8628240795887947E-2</v>
      </c>
      <c r="FT199">
        <v>0.39573541143253721</v>
      </c>
      <c r="FU199">
        <v>0.31284387288052912</v>
      </c>
      <c r="FV199">
        <v>0.36919339748365998</v>
      </c>
      <c r="FW199">
        <v>0.87663577106994772</v>
      </c>
      <c r="FX199">
        <v>0.39529802854119228</v>
      </c>
      <c r="FY199">
        <v>0.37510608529521078</v>
      </c>
      <c r="FZ199">
        <v>0.95939338094658932</v>
      </c>
      <c r="GA199">
        <v>0.16264095608377729</v>
      </c>
      <c r="GB199">
        <v>0.92633476069630016</v>
      </c>
      <c r="GC199">
        <v>0.86769274929428375</v>
      </c>
      <c r="GD199">
        <v>0.126913768821623</v>
      </c>
      <c r="GE199">
        <v>0.55993266678191889</v>
      </c>
      <c r="GF199">
        <v>0.76750519379091742</v>
      </c>
      <c r="GG199">
        <v>0.7752003557382996</v>
      </c>
      <c r="GH199">
        <v>0.2122371644276119</v>
      </c>
      <c r="GI199">
        <v>0.92839822326267607</v>
      </c>
      <c r="GJ199">
        <v>0.6619311337301782</v>
      </c>
      <c r="GK199">
        <v>0.58691679014506448</v>
      </c>
      <c r="GL199">
        <v>0.68878432598291806</v>
      </c>
      <c r="GM199">
        <v>0.54169702788335117</v>
      </c>
      <c r="GN199">
        <v>0.62304636482241782</v>
      </c>
      <c r="GO199">
        <v>0.70838880275955995</v>
      </c>
      <c r="GP199">
        <v>0.51242967200744671</v>
      </c>
      <c r="GQ199">
        <v>3.9853710146597852E-2</v>
      </c>
      <c r="GR199">
        <v>0.1973462211671563</v>
      </c>
      <c r="GS199">
        <v>0.13449209181516039</v>
      </c>
      <c r="GT199">
        <v>0.27654727267999379</v>
      </c>
      <c r="GU199">
        <v>0.59577357842422474</v>
      </c>
      <c r="GV199">
        <v>1.5746777148245801E-2</v>
      </c>
      <c r="GW199">
        <v>0.61248371938381829</v>
      </c>
      <c r="GX199">
        <v>0.46852670062258389</v>
      </c>
      <c r="GY199">
        <v>0.82343653843056186</v>
      </c>
      <c r="GZ199">
        <v>0.13834946053690761</v>
      </c>
      <c r="HA199">
        <v>4.3955273491858821E-2</v>
      </c>
      <c r="HB199">
        <v>0.91761795275601743</v>
      </c>
      <c r="HC199">
        <v>0.84926560414139451</v>
      </c>
      <c r="HD199">
        <v>0.58067517657806178</v>
      </c>
      <c r="HE199">
        <v>0.69137735854204041</v>
      </c>
      <c r="HF199">
        <v>0.93874445615381308</v>
      </c>
      <c r="HG199">
        <v>0.42752770281745162</v>
      </c>
      <c r="HH199">
        <v>0.4544461285930842</v>
      </c>
      <c r="HI199">
        <v>0.3720613012876321</v>
      </c>
      <c r="HJ199">
        <v>0.73768197985235207</v>
      </c>
      <c r="HK199">
        <v>0.48514759124790208</v>
      </c>
      <c r="HL199">
        <v>0.98903802746097724</v>
      </c>
      <c r="HM199">
        <v>0.82066889667669007</v>
      </c>
      <c r="HN199">
        <v>0.66713415317054037</v>
      </c>
      <c r="HO199">
        <v>0.30962292400580987</v>
      </c>
      <c r="HP199">
        <v>0.84032538868623297</v>
      </c>
      <c r="HQ199">
        <v>0.41926722622757667</v>
      </c>
      <c r="HR199">
        <v>0.55224746839308858</v>
      </c>
      <c r="HS199">
        <v>0.96164910741637921</v>
      </c>
      <c r="HT199">
        <v>0.50477189963357505</v>
      </c>
      <c r="HU199">
        <v>0.99006158653385878</v>
      </c>
      <c r="HV199">
        <v>0.93003246718442656</v>
      </c>
      <c r="HW199">
        <v>0.57580967251634052</v>
      </c>
      <c r="HX199">
        <v>0.66009975001088028</v>
      </c>
      <c r="HY199">
        <v>0.95250164351155864</v>
      </c>
      <c r="HZ199">
        <v>0.92733606750886077</v>
      </c>
      <c r="IA199">
        <v>0.30739481381670852</v>
      </c>
      <c r="IB199">
        <v>0.9141232986942176</v>
      </c>
      <c r="IC199">
        <v>0.4957025477894822</v>
      </c>
      <c r="ID199">
        <v>0.2927838733267884</v>
      </c>
      <c r="IE199">
        <v>0.65456223932378099</v>
      </c>
      <c r="IF199">
        <v>0.14067047237900371</v>
      </c>
      <c r="IG199">
        <v>0.97782256536744872</v>
      </c>
      <c r="IH199">
        <v>0.67311449579519378</v>
      </c>
      <c r="II199">
        <v>0.83963879153513254</v>
      </c>
      <c r="IJ199">
        <v>0.44020121200490181</v>
      </c>
      <c r="IK199">
        <v>0.5007004213981151</v>
      </c>
      <c r="IL199">
        <v>0.49278878467942239</v>
      </c>
      <c r="IM199">
        <v>0.35591965574206758</v>
      </c>
      <c r="IN199">
        <v>0.72664773815243089</v>
      </c>
      <c r="IO199">
        <v>0.67734304708653859</v>
      </c>
      <c r="IP199">
        <v>0.41597481834674283</v>
      </c>
      <c r="IQ199">
        <v>0.33357536056125769</v>
      </c>
      <c r="IR199">
        <v>0.97350091961095708</v>
      </c>
      <c r="IS199">
        <v>0.80987219971744673</v>
      </c>
      <c r="IT199">
        <v>0.5777077342852206</v>
      </c>
      <c r="IU199">
        <v>0.61033923450259786</v>
      </c>
      <c r="IV199">
        <v>4.1226254798237362E-2</v>
      </c>
      <c r="IW199">
        <v>0.14945513834372851</v>
      </c>
      <c r="IX199">
        <v>0.81378355916397005</v>
      </c>
      <c r="IY199">
        <v>0.91998159741518115</v>
      </c>
      <c r="IZ199">
        <v>0.21403304161334269</v>
      </c>
      <c r="JA199">
        <v>0.65781068754437244</v>
      </c>
      <c r="JB199">
        <v>0.89749676483920271</v>
      </c>
      <c r="JC199">
        <v>0</v>
      </c>
      <c r="JD199">
        <v>0.96663134249550975</v>
      </c>
      <c r="JE199">
        <v>0.58811774922892956</v>
      </c>
      <c r="JF199">
        <v>0.1724822852852213</v>
      </c>
      <c r="JG199">
        <v>0.87537862983621983</v>
      </c>
      <c r="JH199">
        <v>0.28219218163515081</v>
      </c>
      <c r="JI199">
        <v>0.85072071686434614</v>
      </c>
      <c r="JJ199">
        <v>0.7995200689396067</v>
      </c>
      <c r="JK199">
        <v>0.96089951624028402</v>
      </c>
      <c r="JL199">
        <v>0.60067822756963185</v>
      </c>
      <c r="JM199">
        <v>0.40980424102071777</v>
      </c>
      <c r="JN199">
        <v>0.72616539068813368</v>
      </c>
      <c r="JO199">
        <v>0.29554854674078063</v>
      </c>
      <c r="JP199">
        <v>0.1173733461584453</v>
      </c>
      <c r="JQ199">
        <v>0.4483003882696221</v>
      </c>
      <c r="JR199">
        <v>0.22782299936280381</v>
      </c>
      <c r="JS199">
        <v>0.1625112542411741</v>
      </c>
      <c r="JT199">
        <v>0.6966211143755453</v>
      </c>
      <c r="JU199">
        <v>3.4785951258526022E-2</v>
      </c>
      <c r="JV199">
        <v>0.55933664706718211</v>
      </c>
      <c r="JW199">
        <v>0.82407489839029469</v>
      </c>
      <c r="JX199">
        <v>0.89829525579319958</v>
      </c>
      <c r="JY199">
        <v>0.84917683005574596</v>
      </c>
      <c r="JZ199">
        <v>0.16639667844789011</v>
      </c>
      <c r="KA199">
        <v>0.4261322307840944</v>
      </c>
      <c r="KB199">
        <v>0.15284557089341991</v>
      </c>
      <c r="KC199">
        <v>0.68776709338039355</v>
      </c>
      <c r="KD199">
        <v>0.38694568271921748</v>
      </c>
      <c r="KE199">
        <v>0.1249812646352387</v>
      </c>
      <c r="KF199">
        <v>0.25376340018093119</v>
      </c>
      <c r="KG199">
        <v>0.97115234103623072</v>
      </c>
      <c r="KH199">
        <v>0.81483734422163878</v>
      </c>
      <c r="KI199">
        <v>0.96260099846416181</v>
      </c>
      <c r="KJ199">
        <v>0.77029851333535182</v>
      </c>
      <c r="KK199">
        <v>0.49463459393716958</v>
      </c>
      <c r="KL199">
        <v>0.75705557888237729</v>
      </c>
      <c r="KM199">
        <v>8.9236503956763524E-2</v>
      </c>
      <c r="KN199">
        <v>0.26181607805174101</v>
      </c>
      <c r="KO199">
        <v>0.6661196766761458</v>
      </c>
      <c r="KP199">
        <v>2.0077358708430731E-2</v>
      </c>
      <c r="KQ199">
        <v>0.95083412734411776</v>
      </c>
      <c r="KR199">
        <v>0.66472156559983486</v>
      </c>
      <c r="KS199">
        <v>0.54913545880845749</v>
      </c>
      <c r="KT199">
        <v>0.85087167571352706</v>
      </c>
      <c r="KU199">
        <v>2.027944267747336E-2</v>
      </c>
      <c r="KV199">
        <v>0.77152815675672004</v>
      </c>
      <c r="KW199">
        <v>0.80409943849954557</v>
      </c>
      <c r="KX199">
        <v>0.46540585794946271</v>
      </c>
      <c r="KY199">
        <v>5.4357834754220243E-2</v>
      </c>
      <c r="KZ199">
        <v>0.55072281448280747</v>
      </c>
      <c r="LA199">
        <v>0.26710319462642368</v>
      </c>
      <c r="LB199">
        <v>0.93323563674939969</v>
      </c>
      <c r="LC199">
        <v>8.0724408895830949E-2</v>
      </c>
      <c r="LD199">
        <v>0.7680560961223577</v>
      </c>
      <c r="LE199">
        <v>4.8551256599274048E-2</v>
      </c>
      <c r="LF199">
        <v>5.6404824273078767E-2</v>
      </c>
      <c r="LG199">
        <v>0</v>
      </c>
      <c r="LH199">
        <v>0.16045988147814499</v>
      </c>
      <c r="LI199">
        <v>0.45669387276007412</v>
      </c>
      <c r="LJ199">
        <v>0.76433004280806216</v>
      </c>
      <c r="LK199">
        <v>0.68550495449840421</v>
      </c>
      <c r="LL199">
        <v>0.10932416371529689</v>
      </c>
      <c r="LM199">
        <v>0.60643625444227067</v>
      </c>
      <c r="LN199">
        <v>0.27529613491455102</v>
      </c>
      <c r="LO199">
        <v>0.53876904475684073</v>
      </c>
      <c r="LP199">
        <v>0.35427015923599858</v>
      </c>
      <c r="LQ199">
        <v>0.90827955546234551</v>
      </c>
      <c r="LR199">
        <v>0.63791810918731073</v>
      </c>
      <c r="LS199">
        <v>0.19268463665853919</v>
      </c>
      <c r="LT199">
        <v>0.21521082939313169</v>
      </c>
      <c r="LU199">
        <v>0.66713582466593713</v>
      </c>
      <c r="LV199">
        <v>0.59467463856385328</v>
      </c>
      <c r="LW199">
        <v>0.52939491889093482</v>
      </c>
      <c r="LX199">
        <v>0.80773232992403998</v>
      </c>
      <c r="LY199">
        <v>0.1859018125857485</v>
      </c>
      <c r="LZ199">
        <v>0.86316392681210219</v>
      </c>
      <c r="MA199">
        <v>0.63587925299586112</v>
      </c>
      <c r="MB199">
        <v>0.53139216289886793</v>
      </c>
      <c r="MC199">
        <v>8.3506578189992187E-2</v>
      </c>
      <c r="MD199">
        <v>0.92639018805167928</v>
      </c>
      <c r="ME199">
        <v>0.26811532179787079</v>
      </c>
      <c r="MF199">
        <v>0.65133684688173521</v>
      </c>
      <c r="MG199">
        <v>0.98104924466322141</v>
      </c>
      <c r="MH199">
        <v>0.24751510297022519</v>
      </c>
      <c r="MI199">
        <v>0.90571061628380156</v>
      </c>
      <c r="MJ199">
        <v>0.76742316008688538</v>
      </c>
      <c r="MK199">
        <v>0.98482319302288557</v>
      </c>
      <c r="ML199">
        <v>0.1758550993454539</v>
      </c>
      <c r="MM199">
        <v>0.664011554064876</v>
      </c>
      <c r="MN199">
        <v>0.62169073454122858</v>
      </c>
      <c r="MO199">
        <v>0.91954013139132662</v>
      </c>
      <c r="MP199">
        <v>0.2283092412876804</v>
      </c>
      <c r="MQ199">
        <v>0.1567974276005106</v>
      </c>
      <c r="MR199">
        <v>0.59741673013276941</v>
      </c>
      <c r="MS199">
        <v>0.53257816239443656</v>
      </c>
      <c r="MT199">
        <v>0.72423279582978839</v>
      </c>
      <c r="MU199">
        <v>0.27266276123145622</v>
      </c>
      <c r="MV199">
        <v>0.35929778648440641</v>
      </c>
      <c r="MW199">
        <v>0.52605749641922706</v>
      </c>
      <c r="MX199">
        <v>0.84259639833938893</v>
      </c>
      <c r="MY199">
        <v>0.30936988793441139</v>
      </c>
      <c r="MZ199">
        <v>0.89188215505086066</v>
      </c>
      <c r="NA199">
        <v>0.93467299582756425</v>
      </c>
      <c r="NB199">
        <v>0.17402142619937941</v>
      </c>
      <c r="NC199">
        <v>0.30040303530306622</v>
      </c>
      <c r="ND199">
        <v>0.93812523205317189</v>
      </c>
      <c r="NE199">
        <v>0.49367183259907438</v>
      </c>
      <c r="NF199">
        <v>0.90428571918079648</v>
      </c>
      <c r="NG199">
        <v>0.66343738426911258</v>
      </c>
      <c r="NH199">
        <v>0.80823754611679821</v>
      </c>
      <c r="NI199">
        <v>9.6970309372993974E-2</v>
      </c>
      <c r="NJ199">
        <v>0.1994468034856523</v>
      </c>
      <c r="NK199">
        <v>0.78575356050182898</v>
      </c>
      <c r="NL199">
        <v>0.86821837671737956</v>
      </c>
      <c r="NM199">
        <v>0.29762513950179598</v>
      </c>
      <c r="NN199">
        <v>0.81187797954313445</v>
      </c>
      <c r="NO199">
        <v>0.84808360807370187</v>
      </c>
      <c r="NP199">
        <v>0.8158144434868555</v>
      </c>
      <c r="NQ199">
        <v>0.76438408732388674</v>
      </c>
      <c r="NR199">
        <v>0.95937479877374987</v>
      </c>
      <c r="NS199">
        <v>0.84735452639857223</v>
      </c>
      <c r="NT199">
        <v>0.86805671789045091</v>
      </c>
      <c r="NU199">
        <v>0.68385477861213628</v>
      </c>
      <c r="NV199">
        <v>6.0509975613294638E-2</v>
      </c>
      <c r="NW199">
        <v>0.59418811994433807</v>
      </c>
      <c r="NX199">
        <v>0.8461027311840118</v>
      </c>
      <c r="NY199">
        <v>0.37683458245890927</v>
      </c>
      <c r="NZ199">
        <v>0.89522984801752714</v>
      </c>
      <c r="OA199">
        <v>0.69349601611762945</v>
      </c>
      <c r="OB199">
        <v>0.62183148336458949</v>
      </c>
      <c r="OC199">
        <v>0.46612970124630138</v>
      </c>
      <c r="OD199">
        <v>0.39136004148062598</v>
      </c>
      <c r="OE199">
        <v>0.38346321847811637</v>
      </c>
      <c r="OF199">
        <v>0.40505936959618277</v>
      </c>
      <c r="OG199">
        <v>0.40747328427396129</v>
      </c>
      <c r="OH199">
        <v>0.66373497404495085</v>
      </c>
      <c r="OI199">
        <v>7.0966702321408601E-2</v>
      </c>
      <c r="OJ199">
        <v>0.81628199782354638</v>
      </c>
      <c r="OK199">
        <v>0.132160319385492</v>
      </c>
      <c r="OL199">
        <v>0.87443282139876466</v>
      </c>
      <c r="OM199">
        <v>0.90355325793288066</v>
      </c>
      <c r="ON199">
        <v>0.46231860250187079</v>
      </c>
      <c r="OO199">
        <v>0.64337850856611933</v>
      </c>
      <c r="OP199">
        <v>0.23551205425613009</v>
      </c>
      <c r="OQ199">
        <v>0.22489545100170749</v>
      </c>
      <c r="OR199">
        <v>0.87006768279832103</v>
      </c>
      <c r="OS199">
        <v>0.1054323726089402</v>
      </c>
      <c r="OT199">
        <v>0.55296190614194363</v>
      </c>
      <c r="OU199">
        <v>0.27063112926743788</v>
      </c>
      <c r="OV199">
        <v>0.20446474897908151</v>
      </c>
      <c r="OW199">
        <v>0.34757546101772258</v>
      </c>
      <c r="OX199">
        <v>0.72767628894104919</v>
      </c>
      <c r="OY199">
        <v>0.30648464300417971</v>
      </c>
      <c r="OZ199">
        <v>0.1216087498052503</v>
      </c>
      <c r="PA199">
        <v>0.82060427599648833</v>
      </c>
      <c r="PB199">
        <v>0.26934314399257481</v>
      </c>
      <c r="PC199">
        <v>0.86944757629842007</v>
      </c>
      <c r="PD199">
        <v>0.81154553005299401</v>
      </c>
      <c r="PE199">
        <v>0.51540826892017166</v>
      </c>
      <c r="PF199">
        <v>0.97468509350039878</v>
      </c>
      <c r="PG199">
        <v>0.98233576551365243</v>
      </c>
      <c r="PH199">
        <v>0.95179170111242783</v>
      </c>
      <c r="PI199">
        <v>0.95797931746249909</v>
      </c>
      <c r="PJ199">
        <v>0.57429581983959455</v>
      </c>
      <c r="PK199">
        <v>0.97038855166048588</v>
      </c>
      <c r="PL199">
        <v>0.96462453436354578</v>
      </c>
      <c r="PM199">
        <v>0.85328218342263473</v>
      </c>
      <c r="PN199">
        <v>0.30637990332180343</v>
      </c>
      <c r="PO199">
        <v>0.2640594795950959</v>
      </c>
      <c r="PP199">
        <v>0.82708417069316653</v>
      </c>
      <c r="PQ199">
        <v>0.52500324317356284</v>
      </c>
      <c r="PR199">
        <v>0.56801849139676763</v>
      </c>
      <c r="PS199">
        <v>0.99001078793661501</v>
      </c>
      <c r="PT199">
        <v>0.87280833067351338</v>
      </c>
      <c r="PU199">
        <v>0.49078921002307918</v>
      </c>
      <c r="PV199">
        <v>6.9762780423843693E-2</v>
      </c>
      <c r="PW199">
        <v>0.95790316595038727</v>
      </c>
      <c r="PX199">
        <v>0.98371325670561705</v>
      </c>
      <c r="PY199">
        <v>0.1934385588455883</v>
      </c>
      <c r="PZ199">
        <v>0.46650282410440558</v>
      </c>
      <c r="QA199">
        <v>0.88845276765173176</v>
      </c>
      <c r="QB199">
        <v>0.98975266001635398</v>
      </c>
      <c r="QC199">
        <v>6.3263034044241592E-2</v>
      </c>
      <c r="QD199">
        <v>0.86617731863213565</v>
      </c>
      <c r="QE199">
        <v>0.17795357678854701</v>
      </c>
      <c r="QF199">
        <v>0.61523739931708232</v>
      </c>
      <c r="QG199">
        <v>0.32147462934672671</v>
      </c>
      <c r="QH199">
        <v>0.15680194138474021</v>
      </c>
      <c r="QI199">
        <v>0.990805223607229</v>
      </c>
      <c r="QJ199">
        <v>0.63297836273817099</v>
      </c>
      <c r="QK199">
        <v>0.83334648437954006</v>
      </c>
      <c r="QL199">
        <v>0.89102495185972519</v>
      </c>
      <c r="QM199">
        <v>0.98866765704329385</v>
      </c>
      <c r="QN199">
        <v>0.82828785132251304</v>
      </c>
      <c r="QO199">
        <v>0.80962859130241027</v>
      </c>
      <c r="QP199">
        <v>5.4283006907518062E-2</v>
      </c>
      <c r="QQ199">
        <v>0.2308800786523576</v>
      </c>
      <c r="QR199">
        <v>0.57131521918079009</v>
      </c>
      <c r="QS199">
        <v>0.68396774268058325</v>
      </c>
      <c r="QT199">
        <v>0.5099601756023695</v>
      </c>
      <c r="QU199">
        <v>0.96840365340596191</v>
      </c>
      <c r="QV199">
        <v>0.48333913171944048</v>
      </c>
      <c r="QW199">
        <v>0.39388991913428689</v>
      </c>
      <c r="QX199">
        <v>0.6309422727631594</v>
      </c>
      <c r="QY199">
        <v>0.46236259209692537</v>
      </c>
      <c r="QZ199">
        <v>8.8144280654872773E-2</v>
      </c>
      <c r="RA199">
        <v>6.8919001520698048E-2</v>
      </c>
      <c r="RB199">
        <v>8.1352642069951492E-2</v>
      </c>
      <c r="RC199">
        <v>0.52193586419975302</v>
      </c>
      <c r="RD199">
        <v>0.91187150736134637</v>
      </c>
      <c r="RE199">
        <v>0.99059639092590523</v>
      </c>
      <c r="RF199">
        <v>0.91924628022732047</v>
      </c>
      <c r="RG199">
        <v>0.62746647548607237</v>
      </c>
      <c r="RH199">
        <v>0.7909270318022289</v>
      </c>
      <c r="RI199">
        <v>0.52251634483334553</v>
      </c>
      <c r="RJ199">
        <v>0.23592732320540821</v>
      </c>
      <c r="RK199">
        <v>0.61676394770204201</v>
      </c>
      <c r="RL199">
        <v>0.50529745368969847</v>
      </c>
      <c r="RM199">
        <v>0.78677208200692572</v>
      </c>
      <c r="RN199">
        <v>0.57769855351113175</v>
      </c>
      <c r="RO199">
        <v>0.66683611019108979</v>
      </c>
      <c r="RP199">
        <v>0.38506909591245347</v>
      </c>
      <c r="RQ199">
        <v>0.94868241231923878</v>
      </c>
      <c r="RR199">
        <v>0.45050798553192739</v>
      </c>
      <c r="RS199">
        <v>0.80236453434648902</v>
      </c>
      <c r="RT199">
        <v>0.25056015234805878</v>
      </c>
      <c r="RU199">
        <v>0.81575585456449706</v>
      </c>
      <c r="RV199">
        <v>0.85680381944275841</v>
      </c>
      <c r="RW199">
        <v>0.57876986177821987</v>
      </c>
      <c r="RX199">
        <v>0.38033828056995378</v>
      </c>
      <c r="RY199">
        <v>0.1096931383209301</v>
      </c>
      <c r="RZ199">
        <v>0.31466306698338958</v>
      </c>
      <c r="SA199">
        <v>0.61257850397816382</v>
      </c>
      <c r="SB199">
        <v>0.15511455273374219</v>
      </c>
      <c r="SC199">
        <v>0.43659758867916248</v>
      </c>
      <c r="SD199">
        <v>2.7265423008039441E-2</v>
      </c>
      <c r="SE199">
        <v>0.60665488965763736</v>
      </c>
      <c r="SF199">
        <v>0.94262293634459271</v>
      </c>
      <c r="SG199">
        <v>0.98940207802746438</v>
      </c>
      <c r="SH199">
        <v>0.53432534385824848</v>
      </c>
      <c r="SI199">
        <v>0.41414243579462179</v>
      </c>
      <c r="SJ199">
        <v>0.24157947965190929</v>
      </c>
      <c r="SK199">
        <v>8.373318775752836E-2</v>
      </c>
      <c r="SL199">
        <v>0.26082042304711911</v>
      </c>
      <c r="SM199">
        <v>0.49545478917875302</v>
      </c>
      <c r="SN199">
        <v>0.1067514186049327</v>
      </c>
      <c r="SO199">
        <v>0.84042774884834492</v>
      </c>
      <c r="SP199">
        <v>0.7998260636118637</v>
      </c>
      <c r="SQ199">
        <v>0.97407833909889763</v>
      </c>
      <c r="SR199">
        <v>0.63966895595334816</v>
      </c>
      <c r="SS199">
        <v>9.2233817407484597E-2</v>
      </c>
      <c r="ST199">
        <v>0.93059854686133658</v>
      </c>
      <c r="SU199">
        <v>0.87873495791976952</v>
      </c>
      <c r="SV199">
        <v>0.67860803927817948</v>
      </c>
      <c r="SW199">
        <v>0.3024616185280426</v>
      </c>
      <c r="SX199">
        <v>0.86545208802637907</v>
      </c>
      <c r="SY199">
        <v>0.9882060707932544</v>
      </c>
      <c r="SZ199">
        <v>0.61429410708051102</v>
      </c>
      <c r="TA199">
        <v>9.8414101255632713E-2</v>
      </c>
      <c r="TB199">
        <v>0.74544679327129015</v>
      </c>
      <c r="TC199">
        <v>0.71295068746550083</v>
      </c>
      <c r="TD199">
        <v>0.72060691014741984</v>
      </c>
      <c r="TE199">
        <v>0.96675769539566425</v>
      </c>
      <c r="TF199">
        <v>0.4610334143070417</v>
      </c>
      <c r="TG199">
        <v>0.73844954126806794</v>
      </c>
      <c r="TH199">
        <v>0.30894687161566098</v>
      </c>
      <c r="TI199">
        <v>0.7791666315686715</v>
      </c>
      <c r="TJ199">
        <v>0.66819392555385893</v>
      </c>
      <c r="TK199">
        <v>0.73992112747476801</v>
      </c>
      <c r="TL199">
        <v>0.78118798655555466</v>
      </c>
      <c r="TM199">
        <v>0.27126835937566041</v>
      </c>
      <c r="TN199">
        <v>0.34493182043691328</v>
      </c>
      <c r="TO199">
        <v>0.55697759160416604</v>
      </c>
      <c r="TP199">
        <v>0.30276185433199487</v>
      </c>
      <c r="TQ199">
        <v>0.33297049049174021</v>
      </c>
      <c r="TR199">
        <v>0.22649557942712609</v>
      </c>
      <c r="TS199">
        <v>0.26035096706520788</v>
      </c>
      <c r="TT199">
        <v>0.6387386832207973</v>
      </c>
      <c r="TU199">
        <v>0.77238333374976953</v>
      </c>
      <c r="TV199">
        <v>0.3866328663583436</v>
      </c>
      <c r="TW199">
        <v>0.7623529481081569</v>
      </c>
      <c r="TX199">
        <v>0.20210016215422941</v>
      </c>
      <c r="TY199">
        <v>0.23644550799655589</v>
      </c>
      <c r="TZ199">
        <v>0.83488319204113159</v>
      </c>
      <c r="UA199">
        <v>0.2829559524591968</v>
      </c>
      <c r="UB199">
        <v>0.7173756519954898</v>
      </c>
      <c r="UC199">
        <v>0.22140634734164591</v>
      </c>
      <c r="UD199">
        <v>0.35249778157145711</v>
      </c>
      <c r="UE199">
        <v>0.63586094975546115</v>
      </c>
      <c r="UF199">
        <v>0.53954734788111869</v>
      </c>
      <c r="UG199">
        <v>0.117441953427639</v>
      </c>
      <c r="UH199">
        <v>0.60630273331739848</v>
      </c>
      <c r="UI199">
        <v>0.4016055425177672</v>
      </c>
      <c r="UJ199">
        <v>0.65640210555244005</v>
      </c>
      <c r="UK199">
        <v>0.49167695649647719</v>
      </c>
      <c r="UL199">
        <v>0.46770484757405822</v>
      </c>
      <c r="UM199">
        <v>0.39278229821062022</v>
      </c>
      <c r="UN199">
        <v>0.29749622339858001</v>
      </c>
      <c r="UO199">
        <v>0.90831617448903068</v>
      </c>
      <c r="UP199">
        <v>0.86883570021287027</v>
      </c>
      <c r="UQ199">
        <v>0.79491888522397203</v>
      </c>
      <c r="UR199">
        <v>0.68614307962669785</v>
      </c>
      <c r="US199">
        <v>0.72798938532800861</v>
      </c>
      <c r="UT199">
        <v>0.3830990382179984</v>
      </c>
      <c r="UU199">
        <v>0.71191283865873123</v>
      </c>
      <c r="UV199">
        <v>0.86043175907742275</v>
      </c>
      <c r="UW199">
        <v>0.92033229936386363</v>
      </c>
      <c r="UX199">
        <v>0.98676001934553237</v>
      </c>
      <c r="UY199">
        <v>0.78243841863085539</v>
      </c>
      <c r="UZ199">
        <v>0.65827882213458666</v>
      </c>
      <c r="VA199">
        <v>0.68078965231771038</v>
      </c>
      <c r="VB199">
        <v>0.88325733731750788</v>
      </c>
      <c r="VC199">
        <v>0.43746142031342478</v>
      </c>
      <c r="VD199">
        <v>0.86516218595869721</v>
      </c>
      <c r="VE199">
        <v>0.10830537872257701</v>
      </c>
      <c r="VF199">
        <v>0.7449847608246758</v>
      </c>
      <c r="VG199">
        <v>0.80624488445342712</v>
      </c>
      <c r="VH199">
        <v>0.63425579079354422</v>
      </c>
      <c r="VI199">
        <v>0.99055650658229311</v>
      </c>
      <c r="VJ199">
        <v>0.17038695230035569</v>
      </c>
      <c r="VK199">
        <v>0.74907595920849623</v>
      </c>
      <c r="VL199">
        <v>0.89670927089542729</v>
      </c>
      <c r="VM199">
        <v>0.78464512277447174</v>
      </c>
      <c r="VN199">
        <v>0.72369516080442631</v>
      </c>
      <c r="VO199">
        <v>0.81500031453845279</v>
      </c>
      <c r="VP199">
        <v>0.79092840195114911</v>
      </c>
      <c r="VQ199">
        <v>0.99039337939112471</v>
      </c>
      <c r="VR199">
        <v>0.21911608850801681</v>
      </c>
      <c r="VS199">
        <v>0.90454386287352462</v>
      </c>
      <c r="VT199">
        <v>0.74723199663380035</v>
      </c>
      <c r="VU199">
        <v>0.99141911069025823</v>
      </c>
      <c r="VV199">
        <v>0.87465035718491169</v>
      </c>
      <c r="VW199">
        <v>0.80273579460392208</v>
      </c>
      <c r="VX199">
        <v>0.98780644498459436</v>
      </c>
      <c r="VY199">
        <v>0.805928629825578</v>
      </c>
      <c r="VZ199">
        <v>0.97123017652600241</v>
      </c>
      <c r="WA199">
        <v>0.71966898909943511</v>
      </c>
      <c r="WB199">
        <v>0.61085309477559879</v>
      </c>
      <c r="WC199">
        <v>0.37524895410634529</v>
      </c>
      <c r="WD199">
        <v>0.29980398589763257</v>
      </c>
      <c r="WE199">
        <v>0.37120141310939092</v>
      </c>
      <c r="WF199">
        <v>0.32393142643578787</v>
      </c>
      <c r="WG199">
        <v>0.51257685666812958</v>
      </c>
      <c r="WH199">
        <v>0.4868570354070616</v>
      </c>
      <c r="WI199">
        <v>0.1404018049951789</v>
      </c>
      <c r="WJ199">
        <v>0.56253585340696344</v>
      </c>
      <c r="WK199">
        <v>0.18380431375195441</v>
      </c>
      <c r="WL199">
        <v>0.63113972736830637</v>
      </c>
      <c r="WM199">
        <v>0.43243464013952337</v>
      </c>
      <c r="WN199">
        <v>0.9542574817337236</v>
      </c>
      <c r="WO199">
        <v>0.15661532076694909</v>
      </c>
      <c r="WP199">
        <v>0.73985504019710069</v>
      </c>
      <c r="WQ199">
        <v>0.63632543114742912</v>
      </c>
      <c r="WR199">
        <v>0.49976421686204192</v>
      </c>
      <c r="WS199">
        <v>0.52352650227563324</v>
      </c>
      <c r="WT199">
        <v>3.1024840173045978E-2</v>
      </c>
      <c r="WU199">
        <v>0.1244340495468052</v>
      </c>
      <c r="WV199">
        <v>0.70614985570102939</v>
      </c>
      <c r="WW199">
        <v>0.90131257753107696</v>
      </c>
      <c r="WX199">
        <v>0.84165830494398408</v>
      </c>
      <c r="WY199">
        <v>0.69141321674914125</v>
      </c>
      <c r="WZ199">
        <v>0.73212351405457043</v>
      </c>
      <c r="XA199">
        <v>0.95053292764210218</v>
      </c>
      <c r="XB199">
        <v>0.71579555094042768</v>
      </c>
      <c r="XC199">
        <v>0.37131818442613079</v>
      </c>
      <c r="XD199">
        <v>0.5840292648684654</v>
      </c>
      <c r="XE199">
        <v>0.7715756432255606</v>
      </c>
      <c r="XF199">
        <v>0.79247420826118664</v>
      </c>
      <c r="XG199">
        <v>0.24151415747807611</v>
      </c>
      <c r="XH199">
        <v>0.8214059554005706</v>
      </c>
      <c r="XI199">
        <v>0.98300237601407892</v>
      </c>
      <c r="XJ199">
        <v>0.75323626481560912</v>
      </c>
      <c r="XK199">
        <v>0.88464781441750728</v>
      </c>
      <c r="XL199">
        <v>0.95415164355156235</v>
      </c>
      <c r="XM199">
        <v>0.58256082669535658</v>
      </c>
      <c r="XN199">
        <v>0.78735245906938633</v>
      </c>
      <c r="XO199">
        <v>0.34068011530589498</v>
      </c>
      <c r="XP199">
        <v>0.28386468297784812</v>
      </c>
      <c r="XQ199">
        <v>0.18849465103269869</v>
      </c>
      <c r="XR199">
        <v>5.2705482865311987E-2</v>
      </c>
      <c r="XS199">
        <v>0.98501613244716968</v>
      </c>
      <c r="XT199">
        <v>0.94034691695241868</v>
      </c>
      <c r="XU199">
        <v>0.75064770246667623</v>
      </c>
      <c r="XV199">
        <v>0.57744679160394397</v>
      </c>
      <c r="XW199">
        <v>0.78141420775022119</v>
      </c>
      <c r="XX199">
        <v>0.88067197688992715</v>
      </c>
      <c r="XY199">
        <v>6.1038403394746907E-2</v>
      </c>
      <c r="XZ199">
        <v>0.77827704113003049</v>
      </c>
      <c r="YA199">
        <v>0.66178883544653888</v>
      </c>
      <c r="YB199">
        <v>0.98096755102949051</v>
      </c>
      <c r="YC199">
        <v>0.96368040147842704</v>
      </c>
      <c r="YD199">
        <v>0.86004838749611978</v>
      </c>
      <c r="YE199">
        <v>0.39489677036940579</v>
      </c>
      <c r="YF199">
        <v>0.97933079017564684</v>
      </c>
      <c r="YG199">
        <v>0.98294700368362398</v>
      </c>
      <c r="YH199">
        <v>0.82488882841930888</v>
      </c>
      <c r="YI199">
        <v>0.97711822249402625</v>
      </c>
      <c r="YJ199">
        <v>0.19801198289959551</v>
      </c>
      <c r="YK199">
        <v>0.98448017985947045</v>
      </c>
      <c r="YL199">
        <v>0.98179181339977739</v>
      </c>
      <c r="YM199">
        <v>0.65211574119874249</v>
      </c>
      <c r="YN199">
        <v>0.98532988248947095</v>
      </c>
      <c r="YO199">
        <v>0.46717297176800648</v>
      </c>
      <c r="YP199">
        <v>0.96373835520119799</v>
      </c>
      <c r="YQ199">
        <v>0.88305211935128758</v>
      </c>
      <c r="YR199">
        <v>0.88741083389791497</v>
      </c>
      <c r="YS199">
        <v>0.96792895049200123</v>
      </c>
      <c r="YT199">
        <v>0.78125739132981109</v>
      </c>
      <c r="YU199">
        <v>0.94668329006617258</v>
      </c>
      <c r="YV199">
        <v>0.83825792971586277</v>
      </c>
      <c r="YW199">
        <v>0.36194016078585239</v>
      </c>
      <c r="YX199">
        <v>0.54056319925124818</v>
      </c>
      <c r="YY199">
        <v>0.47470334183191709</v>
      </c>
      <c r="YZ199">
        <v>0.36426574112180549</v>
      </c>
      <c r="ZA199">
        <v>8.8371578666669087E-2</v>
      </c>
      <c r="ZB199">
        <v>0.93579728506017446</v>
      </c>
      <c r="ZC199">
        <v>0.62997102136520033</v>
      </c>
      <c r="ZD199">
        <v>4.4571594119396943E-2</v>
      </c>
      <c r="ZE199">
        <v>8.2975059978768806E-2</v>
      </c>
      <c r="ZF199">
        <v>7.3666984780092898E-2</v>
      </c>
      <c r="ZG199">
        <v>0.43888553393093138</v>
      </c>
      <c r="ZH199">
        <v>0.78354992890550046</v>
      </c>
      <c r="ZI199">
        <v>0.95433087406511441</v>
      </c>
      <c r="ZJ199">
        <v>0.81970352741379282</v>
      </c>
      <c r="ZK199">
        <v>3.4003302793767377E-2</v>
      </c>
      <c r="ZL199">
        <v>0.55714192541117835</v>
      </c>
      <c r="ZM199">
        <v>0.16064316211757659</v>
      </c>
      <c r="ZN199">
        <v>0.20754246896619541</v>
      </c>
      <c r="ZO199">
        <v>0.88940601683676923</v>
      </c>
      <c r="ZP199">
        <v>0.71325788519165767</v>
      </c>
      <c r="ZQ199">
        <v>0.29023247323537987</v>
      </c>
      <c r="ZR199">
        <v>0.88199378694696451</v>
      </c>
      <c r="ZS199">
        <v>0.33377710318240489</v>
      </c>
      <c r="ZT199">
        <v>0.83712922026651049</v>
      </c>
      <c r="ZU199">
        <v>0.90357910461534197</v>
      </c>
      <c r="ZV199">
        <v>0.91647130651655351</v>
      </c>
      <c r="ZW199">
        <v>0.5458963099937193</v>
      </c>
      <c r="ZX199">
        <v>0.79009000001736218</v>
      </c>
      <c r="ZY199">
        <v>0.14429714961371271</v>
      </c>
      <c r="ZZ199">
        <v>0.50874484233619055</v>
      </c>
      <c r="AAA199">
        <v>0.85715894937452319</v>
      </c>
      <c r="AAB199">
        <v>0</v>
      </c>
      <c r="AAC199">
        <v>0.99096933472193338</v>
      </c>
      <c r="AAD199">
        <v>0.36064350980422888</v>
      </c>
      <c r="AAE199">
        <v>0.79084719201390119</v>
      </c>
      <c r="AAF199">
        <v>0.77923225242290606</v>
      </c>
      <c r="AAG199">
        <v>0.27114586184971529</v>
      </c>
      <c r="AAH199">
        <v>0.94905444933724981</v>
      </c>
      <c r="AAI199">
        <v>0.55156543690960746</v>
      </c>
      <c r="AAJ199">
        <v>0.9915133270007721</v>
      </c>
      <c r="AAK199">
        <v>0.45099560090745522</v>
      </c>
      <c r="AAL199">
        <v>0.29333303736309507</v>
      </c>
      <c r="AAM199">
        <v>0.73721309601388263</v>
      </c>
      <c r="AAN199">
        <v>0.98425061100366751</v>
      </c>
      <c r="AAO199">
        <v>0.83027761858393878</v>
      </c>
      <c r="AAP199">
        <v>0.94592433521383612</v>
      </c>
      <c r="AAQ199">
        <v>7.0726125916789756E-2</v>
      </c>
      <c r="AAR199">
        <v>0.85436235773705982</v>
      </c>
      <c r="AAS199">
        <v>0.96833713135206079</v>
      </c>
      <c r="AAT199">
        <v>0.59977926702118722</v>
      </c>
      <c r="AAU199">
        <v>0.90983263261945746</v>
      </c>
      <c r="AAV199">
        <v>0.63334550844007209</v>
      </c>
      <c r="AAW199">
        <v>0.26184527227908411</v>
      </c>
      <c r="AAX199">
        <v>0.64229588509700697</v>
      </c>
      <c r="AAY199">
        <v>0.7513500654137415</v>
      </c>
      <c r="AAZ199">
        <v>0.34481732844284679</v>
      </c>
      <c r="ABA199">
        <v>0.9241779958872115</v>
      </c>
      <c r="ABB199">
        <v>0.90725260950581976</v>
      </c>
      <c r="ABC199">
        <v>0.93793504776671943</v>
      </c>
      <c r="ABD199">
        <v>0.58499767355931331</v>
      </c>
      <c r="ABE199">
        <v>0.86655686870725857</v>
      </c>
      <c r="ABF199">
        <v>0.82397362857730394</v>
      </c>
      <c r="ABG199">
        <v>0.52337848847182056</v>
      </c>
      <c r="ABH199">
        <v>0.23632819277481409</v>
      </c>
      <c r="ABI199">
        <v>0.75377431951688934</v>
      </c>
      <c r="ABJ199">
        <v>0.85488473758124406</v>
      </c>
      <c r="ABK199">
        <v>0.81478475202189748</v>
      </c>
      <c r="ABL199">
        <v>0</v>
      </c>
      <c r="ABM199">
        <v>0.99076390493240563</v>
      </c>
      <c r="ABN199">
        <v>0.19398546912542899</v>
      </c>
      <c r="ABO199">
        <v>0.35098477406269307</v>
      </c>
      <c r="ABP199">
        <v>0.59740550741433729</v>
      </c>
      <c r="ABQ199">
        <v>0.1479500273222655</v>
      </c>
      <c r="ABR199">
        <v>0.98793025951171576</v>
      </c>
      <c r="ABS199">
        <v>0.34413198184837118</v>
      </c>
      <c r="ABT199">
        <v>0.3277755564012767</v>
      </c>
      <c r="ABU199">
        <v>0.35026666422678382</v>
      </c>
      <c r="ABV199">
        <v>0.79703131331652133</v>
      </c>
      <c r="ABW199">
        <v>0.77214692180150823</v>
      </c>
      <c r="ABX199">
        <v>0.9605542871602688</v>
      </c>
      <c r="ABY199">
        <v>0.45772800647848411</v>
      </c>
      <c r="ABZ199">
        <v>0.43838974911049272</v>
      </c>
      <c r="ACA199">
        <v>0.58713760787710256</v>
      </c>
      <c r="ACB199">
        <v>0.26885191880752068</v>
      </c>
      <c r="ACC199">
        <v>0.71500272292513278</v>
      </c>
      <c r="ACD199">
        <v>0.95658702939449491</v>
      </c>
      <c r="ACE199">
        <v>0.31954293341000051</v>
      </c>
      <c r="ACF199">
        <v>0.83154172855459629</v>
      </c>
      <c r="ACG199">
        <v>0.2180046701529082</v>
      </c>
      <c r="ACH199">
        <v>0.89051535363211898</v>
      </c>
      <c r="ACI199">
        <v>0.14354292949316749</v>
      </c>
      <c r="ACJ199">
        <v>0.9221983111837504</v>
      </c>
      <c r="ACK199">
        <v>0.12436349715511209</v>
      </c>
      <c r="ACL199">
        <v>0.34861315075291599</v>
      </c>
      <c r="ACM199">
        <v>0.28133172283187041</v>
      </c>
      <c r="ACN199">
        <v>0.26747513712883653</v>
      </c>
      <c r="ACO199">
        <v>0.85227464684475984</v>
      </c>
      <c r="ACP199">
        <v>0.21489934049210019</v>
      </c>
      <c r="ACQ199">
        <v>0.75392377737606386</v>
      </c>
      <c r="ACR199">
        <v>0.81028435712899227</v>
      </c>
      <c r="ACS199">
        <v>0.51114405676226982</v>
      </c>
      <c r="ACT199">
        <v>0</v>
      </c>
      <c r="ACU199">
        <v>0.86847940126612078</v>
      </c>
      <c r="ACV199">
        <v>0.4233879365921952</v>
      </c>
      <c r="ACW199">
        <v>0.14254619273928151</v>
      </c>
      <c r="ACX199">
        <v>0</v>
      </c>
      <c r="ACY199">
        <v>0.1175518354243717</v>
      </c>
      <c r="ACZ199">
        <v>0.43704162748136971</v>
      </c>
      <c r="ADA199">
        <v>0.41983329798675079</v>
      </c>
      <c r="ADB199">
        <v>0.66772694152081558</v>
      </c>
      <c r="ADC199">
        <v>0.78343079410904526</v>
      </c>
      <c r="ADD199">
        <v>0.8386134196526186</v>
      </c>
      <c r="ADE199">
        <v>0.86270830717726921</v>
      </c>
      <c r="ADF199">
        <v>0.98112625831487754</v>
      </c>
      <c r="ADG199">
        <v>0.97253718822473167</v>
      </c>
      <c r="ADH199">
        <v>0.89878090500262464</v>
      </c>
      <c r="ADI199">
        <v>0.70554338496954838</v>
      </c>
      <c r="ADJ199">
        <v>0.1990925903737171</v>
      </c>
      <c r="ADK199">
        <v>0.55697483394927028</v>
      </c>
      <c r="ADL199">
        <v>0.68674792259430117</v>
      </c>
      <c r="ADM199">
        <v>0.14400659603562169</v>
      </c>
      <c r="ADN199">
        <v>0.79857216195928049</v>
      </c>
      <c r="ADO199">
        <v>0.977682040330907</v>
      </c>
      <c r="ADP199">
        <v>0.45693191745685252</v>
      </c>
      <c r="ADQ199">
        <v>0.39490374214030738</v>
      </c>
      <c r="ADR199">
        <v>0.71826908796798117</v>
      </c>
      <c r="ADS199">
        <v>0</v>
      </c>
      <c r="ADT199">
        <v>0.98680234910329867</v>
      </c>
      <c r="ADU199">
        <v>5.7924551924738388E-2</v>
      </c>
      <c r="ADV199">
        <v>0.1270649572381442</v>
      </c>
      <c r="ADW199">
        <v>0.87090989247634332</v>
      </c>
      <c r="ADX199">
        <v>0.52989008425485085</v>
      </c>
      <c r="ADY199">
        <v>0.99071822630939499</v>
      </c>
      <c r="ADZ199">
        <v>0.57003329127979396</v>
      </c>
      <c r="AEA199">
        <v>0.99062606408166953</v>
      </c>
      <c r="AEB199">
        <v>0.76673067713668164</v>
      </c>
      <c r="AEC199">
        <v>0.95879063246328089</v>
      </c>
      <c r="AED199">
        <v>0.90540179309340973</v>
      </c>
      <c r="AEE199">
        <v>0.79812034857399428</v>
      </c>
      <c r="AEF199">
        <v>0.81876374893764037</v>
      </c>
      <c r="AEG199">
        <v>0.68420499432073412</v>
      </c>
      <c r="AEH199">
        <v>0.60501919256173742</v>
      </c>
      <c r="AEI199">
        <v>0.96644732647940812</v>
      </c>
      <c r="AEJ199">
        <v>0.56248702881827006</v>
      </c>
      <c r="AEK199">
        <v>0.48896759552256552</v>
      </c>
      <c r="AEL199">
        <v>0.41680370431391789</v>
      </c>
      <c r="AEM199">
        <v>0.76609637981796463</v>
      </c>
      <c r="AEN199">
        <v>4.8238197503420663E-2</v>
      </c>
      <c r="AEO199">
        <v>0.59559520210908368</v>
      </c>
      <c r="AEP199">
        <v>0.57219738557760258</v>
      </c>
      <c r="AEQ199">
        <v>0.90917542863214884</v>
      </c>
      <c r="AER199">
        <v>0.14904717060016731</v>
      </c>
      <c r="AES199">
        <v>0.68342945185585302</v>
      </c>
      <c r="AET199">
        <v>0.22325165359239019</v>
      </c>
      <c r="AEU199">
        <v>0.24747477513829999</v>
      </c>
      <c r="AEV199">
        <v>0.78766151969765186</v>
      </c>
      <c r="AEW199">
        <v>0.44086882358083967</v>
      </c>
      <c r="AEX199">
        <v>5.1936860904114229E-2</v>
      </c>
      <c r="AEY199">
        <v>0.15125260061582549</v>
      </c>
      <c r="AEZ199">
        <v>0.73697042621724962</v>
      </c>
      <c r="AFA199">
        <v>0.1170641984607201</v>
      </c>
      <c r="AFB199">
        <v>0.58236519832811862</v>
      </c>
      <c r="AFC199">
        <v>0.1705235264214246</v>
      </c>
      <c r="AFD199">
        <v>0.1263297476591386</v>
      </c>
      <c r="AFE199">
        <v>0.32514229001797279</v>
      </c>
      <c r="AFF199">
        <v>0.38208381894317278</v>
      </c>
      <c r="AFG199">
        <v>0.84020736279881258</v>
      </c>
      <c r="AFH199">
        <v>0.82896132549484414</v>
      </c>
      <c r="AFI199">
        <v>0.42427385513058152</v>
      </c>
      <c r="AFJ199">
        <v>0.50585248773258418</v>
      </c>
      <c r="AFK199">
        <v>0.89664652679758627</v>
      </c>
      <c r="AFL199">
        <v>0.3895555753495451</v>
      </c>
      <c r="AFM199">
        <v>0.63370336585103726</v>
      </c>
      <c r="AFN199">
        <v>0.61879593178875592</v>
      </c>
      <c r="AFO199">
        <v>0.2284679336930398</v>
      </c>
      <c r="AFP199">
        <v>0.82780062832174206</v>
      </c>
      <c r="AFQ199">
        <v>3.4042954477954648E-2</v>
      </c>
      <c r="AFR199">
        <v>0.38178719762683849</v>
      </c>
      <c r="AFS199">
        <v>0.38745819850830748</v>
      </c>
      <c r="AFT199">
        <v>0.99016634009149118</v>
      </c>
      <c r="AFU199">
        <v>0.99080683299392247</v>
      </c>
      <c r="AFV199">
        <v>0.95614312775271537</v>
      </c>
      <c r="AFW199">
        <v>0.26778464808663288</v>
      </c>
      <c r="AFX199">
        <v>0.99064797192561094</v>
      </c>
      <c r="AFY199">
        <v>0.18887043371129811</v>
      </c>
      <c r="AFZ199">
        <v>0.2236406070845573</v>
      </c>
      <c r="AGA199">
        <v>0.96634971862874797</v>
      </c>
      <c r="AGB199">
        <v>0.71524099401871222</v>
      </c>
      <c r="AGC199">
        <v>0.30610003646125838</v>
      </c>
      <c r="AGD199">
        <v>0.46119285788349562</v>
      </c>
      <c r="AGE199">
        <v>0.79548780274749287</v>
      </c>
      <c r="AGF199">
        <v>0.6605179923178307</v>
      </c>
      <c r="AGG199">
        <v>0.79935895932764256</v>
      </c>
      <c r="AGH199">
        <v>0.75911723941302378</v>
      </c>
      <c r="AGI199">
        <v>0.86808686498201293</v>
      </c>
      <c r="AGJ199">
        <v>0.99015443134724646</v>
      </c>
      <c r="AGK199">
        <v>0.81968226411473444</v>
      </c>
      <c r="AGL199">
        <v>0.51312869251993798</v>
      </c>
      <c r="AGM199">
        <v>0</v>
      </c>
      <c r="AGN199">
        <v>0.86784790355616837</v>
      </c>
      <c r="AGO199">
        <v>0.9782963608600671</v>
      </c>
      <c r="AGP199">
        <v>0.85864052021066184</v>
      </c>
      <c r="AGQ199">
        <v>0.98248494923846641</v>
      </c>
      <c r="AGR199">
        <v>7.2369065573271982E-2</v>
      </c>
      <c r="AGS199">
        <v>3.9835866515745312E-2</v>
      </c>
      <c r="AGT199">
        <v>0.63576073138399025</v>
      </c>
      <c r="AGU199">
        <v>0.54380123252235146</v>
      </c>
      <c r="AGV199">
        <v>0.98030543288608962</v>
      </c>
      <c r="AGW199">
        <v>0.13405255842588951</v>
      </c>
      <c r="AGX199">
        <v>0.21529493784592371</v>
      </c>
      <c r="AGY199">
        <v>0.9714458521903232</v>
      </c>
      <c r="AGZ199">
        <v>0.91817744491029996</v>
      </c>
      <c r="AHA199">
        <v>0.91848429075572535</v>
      </c>
      <c r="AHB199">
        <v>0.78019346219075991</v>
      </c>
      <c r="AHC199">
        <v>0.1246609315370741</v>
      </c>
      <c r="AHD199">
        <v>0.98755344426540936</v>
      </c>
      <c r="AHE199">
        <v>3.7421852469780421E-2</v>
      </c>
      <c r="AHF199">
        <v>0.34053319706756952</v>
      </c>
      <c r="AHG199">
        <v>0.172848376035944</v>
      </c>
      <c r="AHH199">
        <v>0.43886088808069662</v>
      </c>
      <c r="AHI199">
        <v>0.52320261485412634</v>
      </c>
      <c r="AHJ199">
        <v>0.18274249539383389</v>
      </c>
      <c r="AHK199">
        <v>0.66938423892727483</v>
      </c>
      <c r="AHL199">
        <v>0.84403997776278039</v>
      </c>
      <c r="AHM199">
        <v>0.98827359800023629</v>
      </c>
      <c r="AHN199">
        <v>0</v>
      </c>
      <c r="AHO199">
        <v>0.92641882492966721</v>
      </c>
      <c r="AHP199">
        <v>0.8664146724041617</v>
      </c>
      <c r="AHQ199">
        <v>0.80517146560858543</v>
      </c>
      <c r="AHR199">
        <v>0.87300559825712387</v>
      </c>
      <c r="AHS199">
        <v>0.85319192815283651</v>
      </c>
      <c r="AHT199">
        <v>0.31808711122732009</v>
      </c>
      <c r="AHU199">
        <v>0.33546195904632192</v>
      </c>
      <c r="AHV199">
        <v>0.15058994983997859</v>
      </c>
      <c r="AHW199">
        <v>0.21924395607628119</v>
      </c>
      <c r="AHX199">
        <v>0.39307832108979018</v>
      </c>
      <c r="AHY199">
        <v>0.79620509680800622</v>
      </c>
      <c r="AHZ199">
        <v>0.74992108319963113</v>
      </c>
      <c r="AIA199">
        <v>0.72395099903492721</v>
      </c>
      <c r="AIB199">
        <v>0.35024463391612742</v>
      </c>
      <c r="AIC199">
        <v>0.39903300308882822</v>
      </c>
      <c r="AID199">
        <v>0.89466442692404824</v>
      </c>
      <c r="AIE199">
        <v>0.98850679398869279</v>
      </c>
      <c r="AIF199">
        <v>0.2066502591199455</v>
      </c>
      <c r="AIG199">
        <v>0.7369707086805668</v>
      </c>
      <c r="AIH199">
        <v>0.74106306966974256</v>
      </c>
      <c r="AII199">
        <v>0.83520242424986257</v>
      </c>
      <c r="AIJ199">
        <v>0.89402880619046898</v>
      </c>
      <c r="AIK199">
        <v>0.46775145236547711</v>
      </c>
      <c r="AIL199">
        <v>9.5854898829144788E-2</v>
      </c>
      <c r="AIM199">
        <v>0.55833313982880317</v>
      </c>
      <c r="AIN199">
        <v>0.89021453832021258</v>
      </c>
      <c r="AIO199">
        <v>0.95716568430168714</v>
      </c>
      <c r="AIP199">
        <v>0.77639528208078179</v>
      </c>
      <c r="AIQ199">
        <v>0.1153478068266577</v>
      </c>
      <c r="AIR199">
        <v>8.7665174036514373E-2</v>
      </c>
      <c r="AIS199">
        <v>0.12181882039936411</v>
      </c>
      <c r="AIT199">
        <v>7.7761812932971075E-2</v>
      </c>
      <c r="AIU199">
        <v>0.8063748195671262</v>
      </c>
      <c r="AIV199">
        <v>0.8799031139516551</v>
      </c>
      <c r="AIW199">
        <v>0.97422586810475043</v>
      </c>
      <c r="AIX199">
        <v>0.149365204513392</v>
      </c>
      <c r="AIY199">
        <v>0.96993434080226182</v>
      </c>
      <c r="AIZ199">
        <v>0.96365870827452094</v>
      </c>
      <c r="AJA199">
        <v>0.91926643151631715</v>
      </c>
      <c r="AJB199">
        <v>0.29036668574197738</v>
      </c>
      <c r="AJC199">
        <v>0.51169778368180796</v>
      </c>
      <c r="AJD199">
        <v>0.26985129993269819</v>
      </c>
      <c r="AJE199">
        <v>0.82045182112571235</v>
      </c>
      <c r="AJF199">
        <v>0.58586744753370756</v>
      </c>
      <c r="AJG199">
        <v>0.69503440532841776</v>
      </c>
      <c r="AJH199">
        <v>0.2797341753506396</v>
      </c>
      <c r="AJI199">
        <v>0.18116429359652739</v>
      </c>
      <c r="AJJ199">
        <v>0.57807757335865717</v>
      </c>
      <c r="AJK199">
        <v>0.96608457671709147</v>
      </c>
      <c r="AJL199">
        <v>0.22245135896508669</v>
      </c>
      <c r="AJM199">
        <v>0.75725275277274362</v>
      </c>
      <c r="AJN199">
        <v>0.31132467268565028</v>
      </c>
      <c r="AJO199">
        <v>0.76441530468976981</v>
      </c>
      <c r="AJP199">
        <v>0.83847106791633808</v>
      </c>
      <c r="AJQ199">
        <v>9.2347272009936407E-2</v>
      </c>
      <c r="AJR199">
        <v>0.65934888606972086</v>
      </c>
      <c r="AJS199">
        <v>0.25847653272744919</v>
      </c>
      <c r="AJT199">
        <v>0.17082329937748961</v>
      </c>
      <c r="AJU199">
        <v>7.0998802062521002E-2</v>
      </c>
      <c r="AJV199">
        <v>0.90966035116838784</v>
      </c>
      <c r="AJW199">
        <v>0.457798501766224</v>
      </c>
      <c r="AJX199">
        <v>0.77793305227804421</v>
      </c>
      <c r="AJY199">
        <v>0.59058472345611557</v>
      </c>
      <c r="AJZ199">
        <v>0.37403301700907671</v>
      </c>
      <c r="AKA199">
        <v>0</v>
      </c>
      <c r="AKB199">
        <v>0.23271160385735121</v>
      </c>
      <c r="AKC199">
        <v>0.27923492958449819</v>
      </c>
      <c r="AKD199">
        <v>0.52384052048740215</v>
      </c>
      <c r="AKE199">
        <v>0.37595823181215809</v>
      </c>
      <c r="AKF199">
        <v>0.69300927018671166</v>
      </c>
      <c r="AKG199">
        <v>5.2535032796810537E-2</v>
      </c>
      <c r="AKH199">
        <v>0.45227570338159101</v>
      </c>
      <c r="AKI199">
        <v>0.83310479224834111</v>
      </c>
      <c r="AKJ199">
        <v>0.21910886930839979</v>
      </c>
      <c r="AKK199">
        <v>0.77981701617866261</v>
      </c>
      <c r="AKL199">
        <v>0.43303436756644242</v>
      </c>
      <c r="AKM199">
        <v>0.16376986207483479</v>
      </c>
      <c r="AKN199">
        <v>8.2462668999695315E-2</v>
      </c>
      <c r="AKO199">
        <v>0.37335444210515462</v>
      </c>
      <c r="AKP199">
        <v>0.19018026353470971</v>
      </c>
      <c r="AKQ199">
        <v>5.4225219484409927E-2</v>
      </c>
      <c r="AKR199">
        <v>0.51928860766957496</v>
      </c>
      <c r="AKS199">
        <v>0.4931876436254245</v>
      </c>
      <c r="AKT199">
        <v>0.30378708119982722</v>
      </c>
      <c r="AKU199">
        <v>0.26888625161102742</v>
      </c>
      <c r="AKV199">
        <v>0.33515842560462411</v>
      </c>
      <c r="AKW199">
        <v>0.21801352965478291</v>
      </c>
      <c r="AKX199">
        <v>4.3149887480635987E-2</v>
      </c>
      <c r="AKY199">
        <v>0.21204766074613571</v>
      </c>
      <c r="AKZ199">
        <v>0.21048403508624919</v>
      </c>
      <c r="ALA199">
        <v>0.99020753104473069</v>
      </c>
      <c r="ALB199">
        <v>0.54306642590666443</v>
      </c>
      <c r="ALC199">
        <v>5.5985090080629171E-2</v>
      </c>
      <c r="ALD199">
        <v>0.78420597855065644</v>
      </c>
      <c r="ALE199">
        <v>5.0986763509837198E-2</v>
      </c>
      <c r="ALF199">
        <v>0.37051129394574228</v>
      </c>
      <c r="ALG199">
        <v>1.8021265660704239E-2</v>
      </c>
      <c r="ALH199">
        <v>0.30983791719177328</v>
      </c>
      <c r="ALI199">
        <v>0.76588106232773256</v>
      </c>
      <c r="ALJ199">
        <v>0.77130457736232039</v>
      </c>
      <c r="ALK199">
        <v>0.2283458632348204</v>
      </c>
      <c r="ALL199">
        <v>0.42505106873807819</v>
      </c>
      <c r="ALM199">
        <v>0.1705850350704019</v>
      </c>
      <c r="ALN199">
        <v>0.13646626976406159</v>
      </c>
      <c r="ALO199">
        <v>0.50265389543941985</v>
      </c>
      <c r="ALP199">
        <v>0.25285556957672278</v>
      </c>
      <c r="ALQ199">
        <v>0.52594834041410987</v>
      </c>
      <c r="ALR199">
        <v>0.21820950532331221</v>
      </c>
      <c r="ALS199">
        <v>0.56682925328651501</v>
      </c>
      <c r="ALT199">
        <v>0.68409406220345892</v>
      </c>
      <c r="ALU199">
        <v>7.277612265604895E-2</v>
      </c>
    </row>
    <row r="200" spans="1:1009" x14ac:dyDescent="0.35">
      <c r="A200" s="1">
        <v>198</v>
      </c>
      <c r="B200">
        <v>0.4239455018514024</v>
      </c>
      <c r="C200">
        <v>0.9178176591036088</v>
      </c>
      <c r="D200">
        <v>0.94986322019111102</v>
      </c>
      <c r="E200">
        <v>0.56793499127740943</v>
      </c>
      <c r="F200">
        <v>0.84902425139905535</v>
      </c>
      <c r="G200">
        <v>0.98840976632199018</v>
      </c>
      <c r="H200">
        <v>5.3241279643517062E-2</v>
      </c>
      <c r="I200">
        <v>0.48251940896953921</v>
      </c>
      <c r="J200">
        <v>0.26994029359105459</v>
      </c>
      <c r="K200">
        <v>0.79292921447266418</v>
      </c>
      <c r="L200">
        <v>0.10183899444244481</v>
      </c>
      <c r="M200">
        <v>0.23195908131810899</v>
      </c>
      <c r="N200">
        <v>0.97249218593925268</v>
      </c>
      <c r="O200">
        <v>7.5850471538844957E-2</v>
      </c>
      <c r="P200">
        <v>0.1182204611467028</v>
      </c>
      <c r="Q200">
        <v>0.47100002981591521</v>
      </c>
      <c r="R200">
        <v>0.4060243679055498</v>
      </c>
      <c r="S200">
        <v>0.99029758638764298</v>
      </c>
      <c r="T200">
        <v>0.94439745812694043</v>
      </c>
      <c r="U200">
        <v>3.734596932854941E-2</v>
      </c>
      <c r="V200">
        <v>0.79983869508889816</v>
      </c>
      <c r="W200">
        <v>0.80860121227001858</v>
      </c>
      <c r="X200">
        <v>0.43577057468426028</v>
      </c>
      <c r="Y200">
        <v>0.99064487871112095</v>
      </c>
      <c r="Z200">
        <v>0.86437938518369117</v>
      </c>
      <c r="AA200">
        <v>0.1099406654227173</v>
      </c>
      <c r="AB200">
        <v>0.84385324031916376</v>
      </c>
      <c r="AC200">
        <v>5.8527576330782531E-2</v>
      </c>
      <c r="AD200">
        <v>0.70908357759017759</v>
      </c>
      <c r="AE200">
        <v>0.1787640524896415</v>
      </c>
      <c r="AF200">
        <v>0.72616752866496992</v>
      </c>
      <c r="AG200">
        <v>0.73675918855669853</v>
      </c>
      <c r="AH200">
        <v>0.45975134811809648</v>
      </c>
      <c r="AI200">
        <v>0.9363517406942452</v>
      </c>
      <c r="AJ200">
        <v>0.41580854616808721</v>
      </c>
      <c r="AK200">
        <v>0.92695177823580699</v>
      </c>
      <c r="AL200">
        <v>0.1305233988502229</v>
      </c>
      <c r="AM200">
        <v>0.82669567939972322</v>
      </c>
      <c r="AN200">
        <v>0.34697146584629968</v>
      </c>
      <c r="AO200">
        <v>0.7978080496938883</v>
      </c>
      <c r="AP200">
        <v>0.32031427465039303</v>
      </c>
      <c r="AQ200">
        <v>0.29169276096950042</v>
      </c>
      <c r="AR200">
        <v>0.94851688972972836</v>
      </c>
      <c r="AS200">
        <v>0.60718164880757119</v>
      </c>
      <c r="AT200">
        <v>0.41575396204177523</v>
      </c>
      <c r="AU200">
        <v>0.37140073523195022</v>
      </c>
      <c r="AV200">
        <v>0.94670486269436183</v>
      </c>
      <c r="AW200">
        <v>0.58525719175583379</v>
      </c>
      <c r="AX200">
        <v>0.44128096731113442</v>
      </c>
      <c r="AY200">
        <v>0.93030551778882387</v>
      </c>
      <c r="AZ200">
        <v>0.47305677499438659</v>
      </c>
      <c r="BA200">
        <v>0.5764648725592314</v>
      </c>
      <c r="BB200">
        <v>0.94366588606716806</v>
      </c>
      <c r="BC200">
        <v>0.21045621365746911</v>
      </c>
      <c r="BD200">
        <v>7.6584280471489852E-2</v>
      </c>
      <c r="BE200">
        <v>6.3858656283542578E-2</v>
      </c>
      <c r="BF200">
        <v>0.6392448542997039</v>
      </c>
      <c r="BG200">
        <v>0.99024765629961942</v>
      </c>
      <c r="BH200">
        <v>8.6391534514472748E-2</v>
      </c>
      <c r="BI200">
        <v>0.97148023510239156</v>
      </c>
      <c r="BJ200">
        <v>0.87619586251329107</v>
      </c>
      <c r="BK200">
        <v>0.62280743289372342</v>
      </c>
      <c r="BL200">
        <v>0.87498724663500993</v>
      </c>
      <c r="BM200">
        <v>0.10980317562613751</v>
      </c>
      <c r="BN200">
        <v>0.97922590883847005</v>
      </c>
      <c r="BO200">
        <v>0.9184756540208191</v>
      </c>
      <c r="BP200">
        <v>0.52982670937771859</v>
      </c>
      <c r="BQ200">
        <v>0.27729664029078183</v>
      </c>
      <c r="BR200">
        <v>0.95479261273831129</v>
      </c>
      <c r="BS200">
        <v>0.72648364206418059</v>
      </c>
      <c r="BT200">
        <v>0.29936544163096701</v>
      </c>
      <c r="BU200">
        <v>0.2201089948749235</v>
      </c>
      <c r="BV200">
        <v>0.95686162230230987</v>
      </c>
      <c r="BW200">
        <v>0.94545148769088416</v>
      </c>
      <c r="BX200">
        <v>0.99169854905989208</v>
      </c>
      <c r="BY200">
        <v>0.79708893992654695</v>
      </c>
      <c r="BZ200">
        <v>0.1100908732082122</v>
      </c>
      <c r="CA200">
        <v>0.95495238455574338</v>
      </c>
      <c r="CB200">
        <v>0.64210744759901062</v>
      </c>
      <c r="CC200">
        <v>0</v>
      </c>
      <c r="CD200">
        <v>0.75299012371199314</v>
      </c>
      <c r="CE200">
        <v>0.76539893767751022</v>
      </c>
      <c r="CF200">
        <v>0.19166674329847441</v>
      </c>
      <c r="CG200">
        <v>0.84728962682881603</v>
      </c>
      <c r="CH200">
        <v>0.99126579709333162</v>
      </c>
      <c r="CI200">
        <v>0.96896409096130232</v>
      </c>
      <c r="CJ200">
        <v>0.15087806043310389</v>
      </c>
      <c r="CK200">
        <v>6.5453210635530612E-2</v>
      </c>
      <c r="CL200">
        <v>0.99141489218148104</v>
      </c>
      <c r="CM200">
        <v>0.95039215214464434</v>
      </c>
      <c r="CN200">
        <v>0.96656750834708505</v>
      </c>
      <c r="CO200">
        <v>0.88963854424054833</v>
      </c>
      <c r="CP200">
        <v>0.83116509309063002</v>
      </c>
      <c r="CQ200">
        <v>0.31856473278949538</v>
      </c>
      <c r="CR200">
        <v>0.28325985344079968</v>
      </c>
      <c r="CS200">
        <v>0.98819822622924103</v>
      </c>
      <c r="CT200">
        <v>0</v>
      </c>
      <c r="CU200">
        <v>0.79580247864667553</v>
      </c>
      <c r="CV200">
        <v>0.32852869251321293</v>
      </c>
      <c r="CW200">
        <v>0.91265646358892039</v>
      </c>
      <c r="CX200">
        <v>0.65910800655258694</v>
      </c>
      <c r="CY200">
        <v>0.63525164254712274</v>
      </c>
      <c r="CZ200">
        <v>0.80973147704919934</v>
      </c>
      <c r="DA200">
        <v>0.94188304367608655</v>
      </c>
      <c r="DB200">
        <v>0.98164483128133939</v>
      </c>
      <c r="DC200">
        <v>0.27442761665588827</v>
      </c>
      <c r="DD200">
        <v>0.81353926881421934</v>
      </c>
      <c r="DE200">
        <v>0.10330529008995511</v>
      </c>
      <c r="DF200">
        <v>0.9877902859094666</v>
      </c>
      <c r="DG200">
        <v>0.40936929645043468</v>
      </c>
      <c r="DH200">
        <v>0.94519594084980685</v>
      </c>
      <c r="DI200">
        <v>0.87518111040422453</v>
      </c>
      <c r="DJ200">
        <v>0.79325805447770048</v>
      </c>
      <c r="DK200">
        <v>0.87662965125615655</v>
      </c>
      <c r="DL200">
        <v>0.29647576349342331</v>
      </c>
      <c r="DM200">
        <v>0.94902040425865097</v>
      </c>
      <c r="DN200">
        <v>0.33757574314645911</v>
      </c>
      <c r="DO200">
        <v>0.20412291353695711</v>
      </c>
      <c r="DP200">
        <v>0.5625494984086481</v>
      </c>
      <c r="DQ200">
        <v>0.9530102521797692</v>
      </c>
      <c r="DR200">
        <v>0.92059703313781727</v>
      </c>
      <c r="DS200">
        <v>0.67010477552227266</v>
      </c>
      <c r="DT200">
        <v>0.78171202206120094</v>
      </c>
      <c r="DU200">
        <v>0.88211791410534479</v>
      </c>
      <c r="DV200">
        <v>0.54102467751078953</v>
      </c>
      <c r="DW200">
        <v>0.98554518145720227</v>
      </c>
      <c r="DX200">
        <v>0.79044456824759002</v>
      </c>
      <c r="DY200">
        <v>0.90798216414146349</v>
      </c>
      <c r="DZ200">
        <v>2.379701584628682E-2</v>
      </c>
      <c r="EA200">
        <v>0.83737885980424398</v>
      </c>
      <c r="EB200">
        <v>7.7253754095196844E-2</v>
      </c>
      <c r="EC200">
        <v>0.72433886181048834</v>
      </c>
      <c r="ED200">
        <v>0.94965802937288646</v>
      </c>
      <c r="EE200">
        <v>0.82537332790368245</v>
      </c>
      <c r="EF200">
        <v>0.13936063654125919</v>
      </c>
      <c r="EG200">
        <v>0.47096045800001218</v>
      </c>
      <c r="EH200">
        <v>0.95462706666130159</v>
      </c>
      <c r="EI200">
        <v>0.63724459444319492</v>
      </c>
      <c r="EJ200">
        <v>0.83992735845329847</v>
      </c>
      <c r="EK200">
        <v>0.81470236939946106</v>
      </c>
      <c r="EL200">
        <v>0.55790368504223531</v>
      </c>
      <c r="EM200">
        <v>2.9166425506813309E-2</v>
      </c>
      <c r="EN200">
        <v>0.65839289067819384</v>
      </c>
      <c r="EO200">
        <v>0.30502519874849232</v>
      </c>
      <c r="EP200">
        <v>0.67012096744953942</v>
      </c>
      <c r="EQ200">
        <v>0.8254308683613667</v>
      </c>
      <c r="ER200">
        <v>0.49635599509267408</v>
      </c>
      <c r="ES200">
        <v>0.31637423740553761</v>
      </c>
      <c r="ET200">
        <v>0.37993508429924161</v>
      </c>
      <c r="EU200">
        <v>0.99085539646830656</v>
      </c>
      <c r="EV200">
        <v>0.46733422772776861</v>
      </c>
      <c r="EW200">
        <v>8.8805608087952556E-2</v>
      </c>
      <c r="EX200">
        <v>0.83157264796185271</v>
      </c>
      <c r="EY200">
        <v>5.407470125338136E-2</v>
      </c>
      <c r="EZ200">
        <v>0.73946965374332796</v>
      </c>
      <c r="FA200">
        <v>0.98866020389050635</v>
      </c>
      <c r="FB200">
        <v>0.99175781591453638</v>
      </c>
      <c r="FC200">
        <v>0.1365526964703199</v>
      </c>
      <c r="FD200">
        <v>0.32652856113549938</v>
      </c>
      <c r="FE200">
        <v>4.0212631648497588E-2</v>
      </c>
      <c r="FF200">
        <v>0.14100789828952209</v>
      </c>
      <c r="FG200">
        <v>0.40920325377164302</v>
      </c>
      <c r="FH200">
        <v>0.74469041816375492</v>
      </c>
      <c r="FI200">
        <v>0.65287798441680134</v>
      </c>
      <c r="FJ200">
        <v>0.34771808020354328</v>
      </c>
      <c r="FK200">
        <v>0.20682382888916409</v>
      </c>
      <c r="FL200">
        <v>0.9472348427694689</v>
      </c>
      <c r="FM200">
        <v>0.522628499558766</v>
      </c>
      <c r="FN200">
        <v>0.33189824735394963</v>
      </c>
      <c r="FO200">
        <v>0.96882229177783452</v>
      </c>
      <c r="FP200">
        <v>0.52502234957488769</v>
      </c>
      <c r="FQ200">
        <v>0.23434254842059701</v>
      </c>
      <c r="FR200">
        <v>0.30747391652007178</v>
      </c>
      <c r="FS200">
        <v>0.74480797154057121</v>
      </c>
      <c r="FT200">
        <v>0.20526428801770061</v>
      </c>
      <c r="FU200">
        <v>0.15740683311908299</v>
      </c>
      <c r="FV200">
        <v>0.23409918145532699</v>
      </c>
      <c r="FW200">
        <v>0.91810529962951204</v>
      </c>
      <c r="FX200">
        <v>0.88578471135649628</v>
      </c>
      <c r="FY200">
        <v>0.26694770779418447</v>
      </c>
      <c r="FZ200">
        <v>0.17092331950934109</v>
      </c>
      <c r="GA200">
        <v>0.27040562035358501</v>
      </c>
      <c r="GB200">
        <v>0.2999484373396395</v>
      </c>
      <c r="GC200">
        <v>0.26582683168149263</v>
      </c>
      <c r="GD200">
        <v>0.90720524827524118</v>
      </c>
      <c r="GE200">
        <v>0.1910021821492916</v>
      </c>
      <c r="GF200">
        <v>0.91237050068618208</v>
      </c>
      <c r="GG200">
        <v>0.1114342004220697</v>
      </c>
      <c r="GH200">
        <v>7.3119110528006181E-2</v>
      </c>
      <c r="GI200">
        <v>0.42247740280997581</v>
      </c>
      <c r="GJ200">
        <v>0.62072814356773065</v>
      </c>
      <c r="GK200">
        <v>0.31924618107546648</v>
      </c>
      <c r="GL200">
        <v>0.49608445577844251</v>
      </c>
      <c r="GM200">
        <v>0.32550673904017158</v>
      </c>
      <c r="GN200">
        <v>0.33535098823240728</v>
      </c>
      <c r="GO200">
        <v>0.51399638286572236</v>
      </c>
      <c r="GP200">
        <v>0.2544212327252538</v>
      </c>
      <c r="GQ200">
        <v>0.68082635969440741</v>
      </c>
      <c r="GR200">
        <v>0.14343814410532621</v>
      </c>
      <c r="GS200">
        <v>0.63002153036255693</v>
      </c>
      <c r="GT200">
        <v>0.56147250508613378</v>
      </c>
      <c r="GU200">
        <v>4.4150521746489493E-2</v>
      </c>
      <c r="GV200">
        <v>0.96385733061895562</v>
      </c>
      <c r="GW200">
        <v>0.84917215264749679</v>
      </c>
      <c r="GX200">
        <v>0.71082663265352475</v>
      </c>
      <c r="GY200">
        <v>0.52174307800239805</v>
      </c>
      <c r="GZ200">
        <v>0.63890028797068688</v>
      </c>
      <c r="HA200">
        <v>0.69057025636531544</v>
      </c>
      <c r="HB200">
        <v>0.2448127834355322</v>
      </c>
      <c r="HC200">
        <v>0.2419382936666005</v>
      </c>
      <c r="HD200">
        <v>0.48776559432081268</v>
      </c>
      <c r="HE200">
        <v>0.29866092023421681</v>
      </c>
      <c r="HF200">
        <v>0.56355295567333863</v>
      </c>
      <c r="HG200">
        <v>0.4770713078439463</v>
      </c>
      <c r="HH200">
        <v>0.41074763666523723</v>
      </c>
      <c r="HI200">
        <v>0.13039968667913421</v>
      </c>
      <c r="HJ200">
        <v>0.99039219438469106</v>
      </c>
      <c r="HK200">
        <v>0.70833328309601373</v>
      </c>
      <c r="HL200">
        <v>0.76769878064665387</v>
      </c>
      <c r="HM200">
        <v>0.89427550965078395</v>
      </c>
      <c r="HN200">
        <v>0.97764076537595279</v>
      </c>
      <c r="HO200">
        <v>0.97832234848291466</v>
      </c>
      <c r="HP200">
        <v>0.8839221079467845</v>
      </c>
      <c r="HQ200">
        <v>0.97905451083981143</v>
      </c>
      <c r="HR200">
        <v>0.19809556725112071</v>
      </c>
      <c r="HS200">
        <v>0.1499380483028343</v>
      </c>
      <c r="HT200">
        <v>0.9199517188076094</v>
      </c>
      <c r="HU200">
        <v>0.16022753322878369</v>
      </c>
      <c r="HV200">
        <v>0.90428875970347844</v>
      </c>
      <c r="HW200">
        <v>0.21607116408815499</v>
      </c>
      <c r="HX200">
        <v>0.98643898192293566</v>
      </c>
      <c r="HY200">
        <v>0.92429176546480885</v>
      </c>
      <c r="HZ200">
        <v>0.74715554429092912</v>
      </c>
      <c r="IA200">
        <v>8.2547050260340066E-2</v>
      </c>
      <c r="IB200">
        <v>0.91819758182044398</v>
      </c>
      <c r="IC200">
        <v>0.75137712546487168</v>
      </c>
      <c r="ID200">
        <v>0.9655429197832941</v>
      </c>
      <c r="IE200">
        <v>4.9302661906979572E-2</v>
      </c>
      <c r="IF200">
        <v>6.7885618022450994E-2</v>
      </c>
      <c r="IG200">
        <v>0.6697036501982937</v>
      </c>
      <c r="IH200">
        <v>0.62283068662201835</v>
      </c>
      <c r="II200">
        <v>0.10801577452439309</v>
      </c>
      <c r="IJ200">
        <v>5.7881553522419263E-2</v>
      </c>
      <c r="IK200">
        <v>0.84678991031530337</v>
      </c>
      <c r="IL200">
        <v>7.1414478463265554E-2</v>
      </c>
      <c r="IM200">
        <v>0.77787202228796815</v>
      </c>
      <c r="IN200">
        <v>0.59706163106254362</v>
      </c>
      <c r="IO200">
        <v>0.1629340869203055</v>
      </c>
      <c r="IP200">
        <v>0.36877091307687843</v>
      </c>
      <c r="IQ200">
        <v>0.1566913911110705</v>
      </c>
      <c r="IR200">
        <v>0.74009001449065137</v>
      </c>
      <c r="IS200">
        <v>0.96490317522575075</v>
      </c>
      <c r="IT200">
        <v>0.36013215392894132</v>
      </c>
      <c r="IU200">
        <v>0.13919887303297329</v>
      </c>
      <c r="IV200">
        <v>0.94584042999029394</v>
      </c>
      <c r="IW200">
        <v>0.89358358907599234</v>
      </c>
      <c r="IX200">
        <v>0.75484710693381929</v>
      </c>
      <c r="IY200">
        <v>0.7351337882936243</v>
      </c>
      <c r="IZ200">
        <v>0.33571278281507699</v>
      </c>
      <c r="JA200">
        <v>0.27556044756223758</v>
      </c>
      <c r="JB200">
        <v>0.96548643631244147</v>
      </c>
      <c r="JC200">
        <v>0.53233205533193773</v>
      </c>
      <c r="JD200">
        <v>0.60304607235585872</v>
      </c>
      <c r="JE200">
        <v>0.47396424001921911</v>
      </c>
      <c r="JF200">
        <v>0.73566226368471455</v>
      </c>
      <c r="JG200">
        <v>0.5992638425622776</v>
      </c>
      <c r="JH200">
        <v>0.214811771183437</v>
      </c>
      <c r="JI200">
        <v>0.62407643250485889</v>
      </c>
      <c r="JJ200">
        <v>5.765276422338108E-2</v>
      </c>
      <c r="JK200">
        <v>0.74004749240903578</v>
      </c>
      <c r="JL200">
        <v>0.97306047238574722</v>
      </c>
      <c r="JM200">
        <v>0.45895034036109761</v>
      </c>
      <c r="JN200">
        <v>0.50802094426826361</v>
      </c>
      <c r="JO200">
        <v>0.87022779203494083</v>
      </c>
      <c r="JP200">
        <v>0.63742006223568504</v>
      </c>
      <c r="JQ200">
        <v>1.1904416851426489E-2</v>
      </c>
      <c r="JR200">
        <v>0.89063152025481784</v>
      </c>
      <c r="JS200">
        <v>0.1013798682003096</v>
      </c>
      <c r="JT200">
        <v>0.94807064802347674</v>
      </c>
      <c r="JU200">
        <v>0.73326188913585633</v>
      </c>
      <c r="JV200">
        <v>0.78988161921720501</v>
      </c>
      <c r="JW200">
        <v>0.70443982915042436</v>
      </c>
      <c r="JX200">
        <v>0.66633766241885695</v>
      </c>
      <c r="JY200">
        <v>0.78197491933945329</v>
      </c>
      <c r="JZ200">
        <v>0.99063999994873364</v>
      </c>
      <c r="KA200">
        <v>0.95973951790231948</v>
      </c>
      <c r="KB200">
        <v>0.24368167421800449</v>
      </c>
      <c r="KC200">
        <v>0.52468290572604159</v>
      </c>
      <c r="KD200">
        <v>0.18883014136135129</v>
      </c>
      <c r="KE200">
        <v>0.2443441682470347</v>
      </c>
      <c r="KF200">
        <v>2.9992661069887971E-2</v>
      </c>
      <c r="KG200">
        <v>2.5848107593992219E-2</v>
      </c>
      <c r="KH200">
        <v>0.44962451687473909</v>
      </c>
      <c r="KI200">
        <v>0.72590765454801354</v>
      </c>
      <c r="KJ200">
        <v>0.33375183534793851</v>
      </c>
      <c r="KK200">
        <v>0.32912837156492503</v>
      </c>
      <c r="KL200">
        <v>0.2145474447199997</v>
      </c>
      <c r="KM200">
        <v>0.4853750250308082</v>
      </c>
      <c r="KN200">
        <v>0.65981267215392836</v>
      </c>
      <c r="KO200">
        <v>0.64039672047023388</v>
      </c>
      <c r="KP200">
        <v>0.81905390083340068</v>
      </c>
      <c r="KQ200">
        <v>0.55595291310854877</v>
      </c>
      <c r="KR200">
        <v>0.12020298813217541</v>
      </c>
      <c r="KS200">
        <v>2.1592994249621539E-2</v>
      </c>
      <c r="KT200">
        <v>0.78067755746554501</v>
      </c>
      <c r="KU200">
        <v>0.48384606334787922</v>
      </c>
      <c r="KV200">
        <v>0.99078439279626684</v>
      </c>
      <c r="KW200">
        <v>4.5755277013590653E-2</v>
      </c>
      <c r="KX200">
        <v>0.58681069214785386</v>
      </c>
      <c r="KY200">
        <v>8.4933961237570438E-2</v>
      </c>
      <c r="KZ200">
        <v>0.83943999610541786</v>
      </c>
      <c r="LA200">
        <v>0.18164216597012839</v>
      </c>
      <c r="LB200">
        <v>0.72721934704703373</v>
      </c>
      <c r="LC200">
        <v>0.50760231689755853</v>
      </c>
      <c r="LD200">
        <v>0.72433833477393839</v>
      </c>
      <c r="LE200">
        <v>0.5583381184492946</v>
      </c>
      <c r="LF200">
        <v>0.20114966270551571</v>
      </c>
      <c r="LG200">
        <v>0.32652660263612321</v>
      </c>
      <c r="LH200">
        <v>4.8730746425437968E-2</v>
      </c>
      <c r="LI200">
        <v>0.39264524072446427</v>
      </c>
      <c r="LJ200">
        <v>0.92514339371144128</v>
      </c>
      <c r="LK200">
        <v>0.3146575868626596</v>
      </c>
      <c r="LL200">
        <v>0.212278638643875</v>
      </c>
      <c r="LM200">
        <v>0.1353954897950419</v>
      </c>
      <c r="LN200">
        <v>0.59078781177001904</v>
      </c>
      <c r="LO200">
        <v>0.7563890146515978</v>
      </c>
      <c r="LP200">
        <v>0.28750046567410109</v>
      </c>
      <c r="LQ200">
        <v>0.32986210898616147</v>
      </c>
      <c r="LR200">
        <v>0.9049133971568093</v>
      </c>
      <c r="LS200">
        <v>6.9895473844152678E-2</v>
      </c>
      <c r="LT200">
        <v>6.9206465769095366E-2</v>
      </c>
      <c r="LU200">
        <v>0.50355423699593294</v>
      </c>
      <c r="LV200">
        <v>0.2112887622194298</v>
      </c>
      <c r="LW200">
        <v>0.57748208051638517</v>
      </c>
      <c r="LX200">
        <v>0.3097930121875403</v>
      </c>
      <c r="LY200">
        <v>0.36845916838177067</v>
      </c>
      <c r="LZ200">
        <v>0.47972174979295812</v>
      </c>
      <c r="MA200">
        <v>0.80995820105747562</v>
      </c>
      <c r="MB200">
        <v>0.22703497304760889</v>
      </c>
      <c r="MC200">
        <v>0.28775126415299751</v>
      </c>
      <c r="MD200">
        <v>0.25699127700579771</v>
      </c>
      <c r="ME200">
        <v>0.66823535499457987</v>
      </c>
      <c r="MF200">
        <v>0.1698180491427872</v>
      </c>
      <c r="MG200">
        <v>5.7044266349379417E-2</v>
      </c>
      <c r="MH200">
        <v>9.4650786479533774E-2</v>
      </c>
      <c r="MI200">
        <v>0.12823561171556569</v>
      </c>
      <c r="MJ200">
        <v>0.1138176634359931</v>
      </c>
      <c r="MK200">
        <v>0.62282479833251336</v>
      </c>
      <c r="ML200">
        <v>0.94950451215098908</v>
      </c>
      <c r="MM200">
        <v>0.45362361128611972</v>
      </c>
      <c r="MN200">
        <v>0.56814949453369856</v>
      </c>
      <c r="MO200">
        <v>0.86099645010866566</v>
      </c>
      <c r="MP200">
        <v>7.2458600488650243E-2</v>
      </c>
      <c r="MQ200">
        <v>4.2861989307635379E-2</v>
      </c>
      <c r="MR200">
        <v>5.2838006665857237E-2</v>
      </c>
      <c r="MS200">
        <v>0.39442635008377408</v>
      </c>
      <c r="MT200">
        <v>0.97710635396521139</v>
      </c>
      <c r="MU200">
        <v>0.27057907288331118</v>
      </c>
      <c r="MV200">
        <v>0.90764244858327181</v>
      </c>
      <c r="MW200">
        <v>0.49233648268538488</v>
      </c>
      <c r="MX200">
        <v>0.68738073058755178</v>
      </c>
      <c r="MY200">
        <v>0.97489895400568372</v>
      </c>
      <c r="MZ200">
        <v>7.6844467978994122E-2</v>
      </c>
      <c r="NA200">
        <v>0.94514184873253226</v>
      </c>
      <c r="NB200">
        <v>0.82817156312417994</v>
      </c>
      <c r="NC200">
        <v>0.28128314796329951</v>
      </c>
      <c r="ND200">
        <v>0.1153190691394914</v>
      </c>
      <c r="NE200">
        <v>0.11837706608105961</v>
      </c>
      <c r="NF200">
        <v>0.1360375715514173</v>
      </c>
      <c r="NG200">
        <v>0.65719208771722315</v>
      </c>
      <c r="NH200">
        <v>0.82139155073536585</v>
      </c>
      <c r="NI200">
        <v>0.99159689924824279</v>
      </c>
      <c r="NJ200">
        <v>0.82032367714501275</v>
      </c>
      <c r="NK200">
        <v>0.81199037165037136</v>
      </c>
      <c r="NL200">
        <v>0.98034092990902499</v>
      </c>
      <c r="NM200">
        <v>0.97247422884140633</v>
      </c>
      <c r="NN200">
        <v>0.2682644653354363</v>
      </c>
      <c r="NO200">
        <v>0.67368562150029643</v>
      </c>
      <c r="NP200">
        <v>0.98657170482585699</v>
      </c>
      <c r="NQ200">
        <v>0.7455980035393085</v>
      </c>
      <c r="NR200">
        <v>0.77603851025828086</v>
      </c>
      <c r="NS200">
        <v>0.69481220124350396</v>
      </c>
      <c r="NT200">
        <v>0.38843060742458041</v>
      </c>
      <c r="NU200">
        <v>0.88225917108306173</v>
      </c>
      <c r="NV200">
        <v>0.94686195924805039</v>
      </c>
      <c r="NW200">
        <v>0.10995638488278001</v>
      </c>
      <c r="NX200">
        <v>0.14362582992142231</v>
      </c>
      <c r="NY200">
        <v>0.58130956948287726</v>
      </c>
      <c r="NZ200">
        <v>0.43392647339460683</v>
      </c>
      <c r="OA200">
        <v>0.61575298261199418</v>
      </c>
      <c r="OB200">
        <v>0.78238461838721451</v>
      </c>
      <c r="OC200">
        <v>0.39953864771822217</v>
      </c>
      <c r="OD200">
        <v>0.75046118396986039</v>
      </c>
      <c r="OE200">
        <v>0.79740168202988571</v>
      </c>
      <c r="OF200">
        <v>0.27712473179078262</v>
      </c>
      <c r="OG200">
        <v>0.36316389013229872</v>
      </c>
      <c r="OH200">
        <v>0.84475413256426091</v>
      </c>
      <c r="OI200">
        <v>0.19576919996564601</v>
      </c>
      <c r="OJ200">
        <v>0.67737921596516892</v>
      </c>
      <c r="OK200">
        <v>0.50777728888154494</v>
      </c>
      <c r="OL200">
        <v>0.87339421069699752</v>
      </c>
      <c r="OM200">
        <v>0.83307225324541756</v>
      </c>
      <c r="ON200">
        <v>0.36605799533681599</v>
      </c>
      <c r="OO200">
        <v>0.79832372870217194</v>
      </c>
      <c r="OP200">
        <v>0.84203553385652519</v>
      </c>
      <c r="OQ200">
        <v>0.12683149915433309</v>
      </c>
      <c r="OR200">
        <v>0.81963564572924852</v>
      </c>
      <c r="OS200">
        <v>0.15962117047454971</v>
      </c>
      <c r="OT200">
        <v>0.66278057558137649</v>
      </c>
      <c r="OU200">
        <v>0.87875068684034696</v>
      </c>
      <c r="OV200">
        <v>0.42567398567207632</v>
      </c>
      <c r="OW200">
        <v>0.87239983994429715</v>
      </c>
      <c r="OX200">
        <v>0.57432614646886926</v>
      </c>
      <c r="OY200">
        <v>0.22497327338625819</v>
      </c>
      <c r="OZ200">
        <v>0.61737295099208245</v>
      </c>
      <c r="PA200">
        <v>0.89380321593581735</v>
      </c>
      <c r="PB200">
        <v>0.67538121217075786</v>
      </c>
      <c r="PC200">
        <v>0.28687752960685092</v>
      </c>
      <c r="PD200">
        <v>0.41328634723614932</v>
      </c>
      <c r="PE200">
        <v>0.75066904046284966</v>
      </c>
      <c r="PF200">
        <v>0.50543510835459216</v>
      </c>
      <c r="PG200">
        <v>0.65880931968174539</v>
      </c>
      <c r="PH200">
        <v>0.32839831106611578</v>
      </c>
      <c r="PI200">
        <v>0.96595233549878179</v>
      </c>
      <c r="PJ200">
        <v>0.54454046970455572</v>
      </c>
      <c r="PK200">
        <v>0.46296872898324171</v>
      </c>
      <c r="PL200">
        <v>0.56270796764038611</v>
      </c>
      <c r="PM200">
        <v>0.48361633482382532</v>
      </c>
      <c r="PN200">
        <v>0.33435670114409988</v>
      </c>
      <c r="PO200">
        <v>0.35464009310640421</v>
      </c>
      <c r="PP200">
        <v>0.41172714733400179</v>
      </c>
      <c r="PQ200">
        <v>0.47487721299789287</v>
      </c>
      <c r="PR200">
        <v>0.84515763632525043</v>
      </c>
      <c r="PS200">
        <v>0.84111332694238417</v>
      </c>
      <c r="PT200">
        <v>0.82913741606282632</v>
      </c>
      <c r="PU200">
        <v>0.3078474294338347</v>
      </c>
      <c r="PV200">
        <v>0.58780898727503006</v>
      </c>
      <c r="PW200">
        <v>0.30542900449116872</v>
      </c>
      <c r="PX200">
        <v>0.98933135327218702</v>
      </c>
      <c r="PY200">
        <v>0.60669635388133958</v>
      </c>
      <c r="PZ200">
        <v>0.98956152564468103</v>
      </c>
      <c r="QA200">
        <v>0.4614995624854345</v>
      </c>
      <c r="QB200">
        <v>0.99024532227229234</v>
      </c>
      <c r="QC200">
        <v>0.1025938481011798</v>
      </c>
      <c r="QD200">
        <v>0.68238774814685799</v>
      </c>
      <c r="QE200">
        <v>0.5573401698138658</v>
      </c>
      <c r="QF200">
        <v>0.6461791386141631</v>
      </c>
      <c r="QG200">
        <v>0.75990563271156886</v>
      </c>
      <c r="QH200">
        <v>0.45825302037335902</v>
      </c>
      <c r="QI200">
        <v>0.9907424985849792</v>
      </c>
      <c r="QJ200">
        <v>0.52161877534268597</v>
      </c>
      <c r="QK200">
        <v>0.97230938420483137</v>
      </c>
      <c r="QL200">
        <v>0.27172611821841852</v>
      </c>
      <c r="QM200">
        <v>0.88451029676169757</v>
      </c>
      <c r="QN200">
        <v>0.86068929557136642</v>
      </c>
      <c r="QO200">
        <v>0.86294112298860381</v>
      </c>
      <c r="QP200">
        <v>0.1386529286453885</v>
      </c>
      <c r="QQ200">
        <v>0.30445223332829752</v>
      </c>
      <c r="QR200">
        <v>0.39593603419610729</v>
      </c>
      <c r="QS200">
        <v>0.56223258178985791</v>
      </c>
      <c r="QT200">
        <v>0.36457685521298833</v>
      </c>
      <c r="QU200">
        <v>0.34101636718178091</v>
      </c>
      <c r="QV200">
        <v>0.55770984476290342</v>
      </c>
      <c r="QW200">
        <v>0.87080238898736129</v>
      </c>
      <c r="QX200">
        <v>2.6501666804502881E-2</v>
      </c>
      <c r="QY200">
        <v>0.9185859287819238</v>
      </c>
      <c r="QZ200">
        <v>0.96247039550918978</v>
      </c>
      <c r="RA200">
        <v>0.1193753146826729</v>
      </c>
      <c r="RB200">
        <v>8.7694681669841817E-2</v>
      </c>
      <c r="RC200">
        <v>6.2867133742390974E-2</v>
      </c>
      <c r="RD200">
        <v>0.22153103043113631</v>
      </c>
      <c r="RE200">
        <v>0.81623423705132725</v>
      </c>
      <c r="RF200">
        <v>0.22512226661295601</v>
      </c>
      <c r="RG200">
        <v>0.39884974494319292</v>
      </c>
      <c r="RH200">
        <v>0.71482769872504537</v>
      </c>
      <c r="RI200">
        <v>0.55921212423330802</v>
      </c>
      <c r="RJ200">
        <v>0.1369092261699387</v>
      </c>
      <c r="RK200">
        <v>0.15629043269546189</v>
      </c>
      <c r="RL200">
        <v>0.62046947566320643</v>
      </c>
      <c r="RM200">
        <v>0.55755213553758132</v>
      </c>
      <c r="RN200">
        <v>0.62476377757464185</v>
      </c>
      <c r="RO200">
        <v>0.95231479196377555</v>
      </c>
      <c r="RP200">
        <v>0.49251808513610118</v>
      </c>
      <c r="RQ200">
        <v>0.89371467274342231</v>
      </c>
      <c r="RR200">
        <v>0.35864670490969569</v>
      </c>
      <c r="RS200">
        <v>0.6753951534376923</v>
      </c>
      <c r="RT200">
        <v>0.25336143522896432</v>
      </c>
      <c r="RU200">
        <v>0.45559078205337478</v>
      </c>
      <c r="RV200">
        <v>0.91191318232073859</v>
      </c>
      <c r="RW200">
        <v>0.1733823220414549</v>
      </c>
      <c r="RX200">
        <v>0.15900851278955519</v>
      </c>
      <c r="RY200">
        <v>0.47842122319937319</v>
      </c>
      <c r="RZ200">
        <v>0.47654171373949789</v>
      </c>
      <c r="SA200">
        <v>0.55810555159611597</v>
      </c>
      <c r="SB200">
        <v>0.31004988293943869</v>
      </c>
      <c r="SC200">
        <v>0.2335607592300715</v>
      </c>
      <c r="SD200">
        <v>0.25549078056572028</v>
      </c>
      <c r="SE200">
        <v>0.84162097145634318</v>
      </c>
      <c r="SF200">
        <v>0.87175708563346366</v>
      </c>
      <c r="SG200">
        <v>4.7271216511635961E-2</v>
      </c>
      <c r="SH200">
        <v>8.4838077363127262E-2</v>
      </c>
      <c r="SI200">
        <v>0.28533081983459968</v>
      </c>
      <c r="SJ200">
        <v>6.2459267298066841E-2</v>
      </c>
      <c r="SK200">
        <v>0.98452672853487599</v>
      </c>
      <c r="SL200">
        <v>0.47640243711163499</v>
      </c>
      <c r="SM200">
        <v>0.8271409929627711</v>
      </c>
      <c r="SN200">
        <v>0.29692267081004692</v>
      </c>
      <c r="SO200">
        <v>0.39116739711369197</v>
      </c>
      <c r="SP200">
        <v>0.97878993598552366</v>
      </c>
      <c r="SQ200">
        <v>0.98663109539268212</v>
      </c>
      <c r="SR200">
        <v>0.36804002619022169</v>
      </c>
      <c r="SS200">
        <v>0.66000114150852129</v>
      </c>
      <c r="ST200">
        <v>0.97316491584291553</v>
      </c>
      <c r="SU200">
        <v>0.57061176584132989</v>
      </c>
      <c r="SV200">
        <v>0.89215307588558335</v>
      </c>
      <c r="SW200">
        <v>0.7625132779682896</v>
      </c>
      <c r="SX200">
        <v>0.37145056496037848</v>
      </c>
      <c r="SY200">
        <v>0.1488658297619658</v>
      </c>
      <c r="SZ200">
        <v>0.77570505610048679</v>
      </c>
      <c r="TA200">
        <v>0.33027198602434349</v>
      </c>
      <c r="TB200">
        <v>0.16609879047180079</v>
      </c>
      <c r="TC200">
        <v>0.87209893690397733</v>
      </c>
      <c r="TD200">
        <v>0.50708311533885564</v>
      </c>
      <c r="TE200">
        <v>0.87121807546333918</v>
      </c>
      <c r="TF200">
        <v>0.736980890585343</v>
      </c>
      <c r="TG200">
        <v>0.1718929382707039</v>
      </c>
      <c r="TH200">
        <v>0.86429205498288098</v>
      </c>
      <c r="TI200">
        <v>0.1804014651731661</v>
      </c>
      <c r="TJ200">
        <v>0.64366276690216773</v>
      </c>
      <c r="TK200">
        <v>0.49656247889994642</v>
      </c>
      <c r="TL200">
        <v>0.69352887140536945</v>
      </c>
      <c r="TM200">
        <v>0.71217550935268492</v>
      </c>
      <c r="TN200">
        <v>0.34114236856746838</v>
      </c>
      <c r="TO200">
        <v>0.45837823492375412</v>
      </c>
      <c r="TP200">
        <v>0.66028856597129193</v>
      </c>
      <c r="TQ200">
        <v>0.77561315645197171</v>
      </c>
      <c r="TR200">
        <v>0.28227423368242599</v>
      </c>
      <c r="TS200">
        <v>0.1442618105640216</v>
      </c>
      <c r="TT200">
        <v>0.38222943197422882</v>
      </c>
      <c r="TU200">
        <v>0.55319674545507036</v>
      </c>
      <c r="TV200">
        <v>0.5131824635251131</v>
      </c>
      <c r="TW200">
        <v>0.84975867843980302</v>
      </c>
      <c r="TX200">
        <v>0.74171074794718694</v>
      </c>
      <c r="TY200">
        <v>0.80371080546663065</v>
      </c>
      <c r="TZ200">
        <v>0.54238368681808069</v>
      </c>
      <c r="UA200">
        <v>0.5902824338601208</v>
      </c>
      <c r="UB200">
        <v>0.45262369047833112</v>
      </c>
      <c r="UC200">
        <v>8.4125082232616957E-2</v>
      </c>
      <c r="UD200">
        <v>0.63970993689156874</v>
      </c>
      <c r="UE200">
        <v>0.78079229324125332</v>
      </c>
      <c r="UF200">
        <v>0.172039208566721</v>
      </c>
      <c r="UG200">
        <v>0.78079898568589035</v>
      </c>
      <c r="UH200">
        <v>0.32620514829042219</v>
      </c>
      <c r="UI200">
        <v>0.75302062000461911</v>
      </c>
      <c r="UJ200">
        <v>0.52865295512173838</v>
      </c>
      <c r="UK200">
        <v>0.71410490696056284</v>
      </c>
      <c r="UL200">
        <v>0.57737039071021656</v>
      </c>
      <c r="UM200">
        <v>0.29806308888525518</v>
      </c>
      <c r="UN200">
        <v>0.32305613277540413</v>
      </c>
      <c r="UO200">
        <v>0.58183504360713578</v>
      </c>
      <c r="UP200">
        <v>0.17259582874815479</v>
      </c>
      <c r="UQ200">
        <v>0.87681113202796368</v>
      </c>
      <c r="UR200">
        <v>0.43225479976038139</v>
      </c>
      <c r="US200">
        <v>0.26244630797172158</v>
      </c>
      <c r="UT200">
        <v>0.75286220338560517</v>
      </c>
      <c r="UU200">
        <v>0</v>
      </c>
      <c r="UV200">
        <v>0.54819561110858217</v>
      </c>
      <c r="UW200">
        <v>0.77904776074777438</v>
      </c>
      <c r="UX200">
        <v>0.16299862942957019</v>
      </c>
      <c r="UY200">
        <v>0.91061782872476116</v>
      </c>
      <c r="UZ200">
        <v>0.58589285839093097</v>
      </c>
      <c r="VA200">
        <v>0.59468569406191596</v>
      </c>
      <c r="VB200">
        <v>0.63291058036691461</v>
      </c>
      <c r="VC200">
        <v>0.52482876135407019</v>
      </c>
      <c r="VD200">
        <v>4.3005223080468342E-2</v>
      </c>
      <c r="VE200">
        <v>0.52363073040664898</v>
      </c>
      <c r="VF200">
        <v>0.95515831891639214</v>
      </c>
      <c r="VG200">
        <v>0.61508876710210614</v>
      </c>
      <c r="VH200">
        <v>0.2057128833525107</v>
      </c>
      <c r="VI200">
        <v>0.83959964588616476</v>
      </c>
      <c r="VJ200">
        <v>0.8463311978150222</v>
      </c>
      <c r="VK200">
        <v>0.97254347466634372</v>
      </c>
      <c r="VL200">
        <v>0.74387906983033758</v>
      </c>
      <c r="VM200">
        <v>0.87241802965362225</v>
      </c>
      <c r="VN200">
        <v>0.5892740291775056</v>
      </c>
      <c r="VO200">
        <v>0.2394756559356267</v>
      </c>
      <c r="VP200">
        <v>0.65505156872674652</v>
      </c>
      <c r="VQ200">
        <v>0.5098088979528681</v>
      </c>
      <c r="VR200">
        <v>0.77985393047812168</v>
      </c>
      <c r="VS200">
        <v>0.96750042766637212</v>
      </c>
      <c r="VT200">
        <v>0.99144644602158538</v>
      </c>
      <c r="VU200">
        <v>0.96085639682961843</v>
      </c>
      <c r="VV200">
        <v>0.15862818229232439</v>
      </c>
      <c r="VW200">
        <v>0.70150176590992219</v>
      </c>
      <c r="VX200">
        <v>0.77801736345137817</v>
      </c>
      <c r="VY200">
        <v>0.33228820732786563</v>
      </c>
      <c r="VZ200">
        <v>0.88873643628135557</v>
      </c>
      <c r="WA200">
        <v>0.11393972901960329</v>
      </c>
      <c r="WB200">
        <v>0.79397521346265454</v>
      </c>
      <c r="WC200">
        <v>0.97620168823270115</v>
      </c>
      <c r="WD200">
        <v>0.20432373215007421</v>
      </c>
      <c r="WE200">
        <v>0.76318516837508266</v>
      </c>
      <c r="WF200">
        <v>0.46293049546961229</v>
      </c>
      <c r="WG200">
        <v>0.68991873696370098</v>
      </c>
      <c r="WH200">
        <v>0.29356471868925449</v>
      </c>
      <c r="WI200">
        <v>0.47497851826569942</v>
      </c>
      <c r="WJ200">
        <v>0.39696705381587161</v>
      </c>
      <c r="WK200">
        <v>0.52003621972275405</v>
      </c>
      <c r="WL200">
        <v>0.70588635583113424</v>
      </c>
      <c r="WM200">
        <v>0.90832889960768914</v>
      </c>
      <c r="WN200">
        <v>0.39421086606432842</v>
      </c>
      <c r="WO200">
        <v>0.72638580390461216</v>
      </c>
      <c r="WP200">
        <v>0.76058590948916438</v>
      </c>
      <c r="WQ200">
        <v>8.3076202993044745E-2</v>
      </c>
      <c r="WR200">
        <v>0.55343452657090153</v>
      </c>
      <c r="WS200">
        <v>0.86628885740257633</v>
      </c>
      <c r="WT200">
        <v>0.78289098952058023</v>
      </c>
      <c r="WU200">
        <v>0.87512100016089667</v>
      </c>
      <c r="WV200">
        <v>0.6474591307969072</v>
      </c>
      <c r="WW200">
        <v>0.98792556226135442</v>
      </c>
      <c r="WX200">
        <v>0.83336531340632503</v>
      </c>
      <c r="WY200">
        <v>0.40914859333061537</v>
      </c>
      <c r="WZ200">
        <v>0.26945145633554629</v>
      </c>
      <c r="XA200">
        <v>0.66143895406968312</v>
      </c>
      <c r="XB200">
        <v>0</v>
      </c>
      <c r="XC200">
        <v>0.37385388589585999</v>
      </c>
      <c r="XD200">
        <v>0.55491136704198274</v>
      </c>
      <c r="XE200">
        <v>0.81130961601367724</v>
      </c>
      <c r="XF200">
        <v>0.67145921878134862</v>
      </c>
      <c r="XG200">
        <v>0.39118976161231039</v>
      </c>
      <c r="XH200">
        <v>0.80664596047834936</v>
      </c>
      <c r="XI200">
        <v>0.67627040599273658</v>
      </c>
      <c r="XJ200">
        <v>0.9212993966956059</v>
      </c>
      <c r="XK200">
        <v>3.0485228683477E-2</v>
      </c>
      <c r="XL200">
        <v>0.69276016462785683</v>
      </c>
      <c r="XM200">
        <v>0.41947726884660957</v>
      </c>
      <c r="XN200">
        <v>0.8621209264190135</v>
      </c>
      <c r="XO200">
        <v>0.82159132258794765</v>
      </c>
      <c r="XP200">
        <v>0.52793831457527551</v>
      </c>
      <c r="XQ200">
        <v>0.53981954553496725</v>
      </c>
      <c r="XR200">
        <v>0.36038524839139968</v>
      </c>
      <c r="XS200">
        <v>0.86873291534083441</v>
      </c>
      <c r="XT200">
        <v>8.3900513846498478E-2</v>
      </c>
      <c r="XU200">
        <v>0.86032454603234143</v>
      </c>
      <c r="XV200">
        <v>0.2374764389360936</v>
      </c>
      <c r="XW200">
        <v>0.52757999622256546</v>
      </c>
      <c r="XX200">
        <v>0.91485070894151632</v>
      </c>
      <c r="XY200">
        <v>0.95107554896808078</v>
      </c>
      <c r="XZ200">
        <v>0.92841781199965379</v>
      </c>
      <c r="YA200">
        <v>0.74944252239236275</v>
      </c>
      <c r="YB200">
        <v>0.55528009780072562</v>
      </c>
      <c r="YC200">
        <v>0.9388476211011787</v>
      </c>
      <c r="YD200">
        <v>6.8785864509624969E-2</v>
      </c>
      <c r="YE200">
        <v>0.81362294103389776</v>
      </c>
      <c r="YF200">
        <v>0.98074970035178288</v>
      </c>
      <c r="YG200">
        <v>0.13975061330656161</v>
      </c>
      <c r="YH200">
        <v>0.96904734587968977</v>
      </c>
      <c r="YI200">
        <v>0.49185975377476598</v>
      </c>
      <c r="YJ200">
        <v>0.47867246030004962</v>
      </c>
      <c r="YK200">
        <v>0.83633671065589565</v>
      </c>
      <c r="YL200">
        <v>0.98145907316424219</v>
      </c>
      <c r="YM200">
        <v>0.80035567240577921</v>
      </c>
      <c r="YN200">
        <v>0.1075562149833675</v>
      </c>
      <c r="YO200">
        <v>0.93539692306926403</v>
      </c>
      <c r="YP200">
        <v>0.75458575367692116</v>
      </c>
      <c r="YQ200">
        <v>0.9474379752708797</v>
      </c>
      <c r="YR200">
        <v>0.39111276055410271</v>
      </c>
      <c r="YS200">
        <v>0.79770402787937666</v>
      </c>
      <c r="YT200">
        <v>0.82894409423280924</v>
      </c>
      <c r="YU200">
        <v>0.94035241885172849</v>
      </c>
      <c r="YV200">
        <v>0.77454526269250545</v>
      </c>
      <c r="YW200">
        <v>0.48777998277513268</v>
      </c>
      <c r="YX200">
        <v>0.41753551075350781</v>
      </c>
      <c r="YY200">
        <v>0.57833265596520356</v>
      </c>
      <c r="YZ200">
        <v>0.72041231091185831</v>
      </c>
      <c r="ZA200">
        <v>0.61743407449907983</v>
      </c>
      <c r="ZB200">
        <v>6.5641865128695312E-2</v>
      </c>
      <c r="ZC200">
        <v>0.5985284066294958</v>
      </c>
      <c r="ZD200">
        <v>0.20428503970640069</v>
      </c>
      <c r="ZE200">
        <v>0.55171197406246686</v>
      </c>
      <c r="ZF200">
        <v>0.4818572291026294</v>
      </c>
      <c r="ZG200">
        <v>0.27879455910299411</v>
      </c>
      <c r="ZH200">
        <v>0.88327887560852025</v>
      </c>
      <c r="ZI200">
        <v>0.47533826916673061</v>
      </c>
      <c r="ZJ200">
        <v>0.41918262723871391</v>
      </c>
      <c r="ZK200">
        <v>0.1552116494831407</v>
      </c>
      <c r="ZL200">
        <v>0.56805111068613934</v>
      </c>
      <c r="ZM200">
        <v>0.30443065842444539</v>
      </c>
      <c r="ZN200">
        <v>0.39695987174866071</v>
      </c>
      <c r="ZO200">
        <v>4.0494247618195187E-2</v>
      </c>
      <c r="ZP200">
        <v>0.32549221565459507</v>
      </c>
      <c r="ZQ200">
        <v>0.88411894316465134</v>
      </c>
      <c r="ZR200">
        <v>0.84975968161777649</v>
      </c>
      <c r="ZS200">
        <v>0.37320859135838258</v>
      </c>
      <c r="ZT200">
        <v>0.83237140104934126</v>
      </c>
      <c r="ZU200">
        <v>0.59403892811743353</v>
      </c>
      <c r="ZV200">
        <v>0.77663997570427989</v>
      </c>
      <c r="ZW200">
        <v>0.31384639944976378</v>
      </c>
      <c r="ZX200">
        <v>0.91307418384393169</v>
      </c>
      <c r="ZY200">
        <v>0.37163346022580501</v>
      </c>
      <c r="ZZ200">
        <v>0.59075803219420531</v>
      </c>
      <c r="AAA200">
        <v>0.32795334431062989</v>
      </c>
      <c r="AAB200">
        <v>0.93028690672446324</v>
      </c>
      <c r="AAC200">
        <v>0.32492495068415461</v>
      </c>
      <c r="AAD200">
        <v>0.14570102815775851</v>
      </c>
      <c r="AAE200">
        <v>1.6239395965852881E-2</v>
      </c>
      <c r="AAF200">
        <v>0.56114705906019802</v>
      </c>
      <c r="AAG200">
        <v>0.50640298347483592</v>
      </c>
      <c r="AAH200">
        <v>0.1246659927629602</v>
      </c>
      <c r="AAI200">
        <v>0.54726235578138305</v>
      </c>
      <c r="AAJ200">
        <v>0.99047295441527394</v>
      </c>
      <c r="AAK200">
        <v>0.7485827764938543</v>
      </c>
      <c r="AAL200">
        <v>0.97016864059153607</v>
      </c>
      <c r="AAM200">
        <v>0.92245617866812113</v>
      </c>
      <c r="AAN200">
        <v>0.90267460391994003</v>
      </c>
      <c r="AAO200">
        <v>0.94158590905642026</v>
      </c>
      <c r="AAP200">
        <v>0.1242569001969614</v>
      </c>
      <c r="AAQ200">
        <v>0.9160331459607034</v>
      </c>
      <c r="AAR200">
        <v>0.11556642809583741</v>
      </c>
      <c r="AAS200">
        <v>0.7063586024827555</v>
      </c>
      <c r="AAT200">
        <v>0.36644113174344628</v>
      </c>
      <c r="AAU200">
        <v>0.76593382204869831</v>
      </c>
      <c r="AAV200">
        <v>0.13660672215748729</v>
      </c>
      <c r="AAW200">
        <v>0.69824331074828438</v>
      </c>
      <c r="AAX200">
        <v>0.95787637534800152</v>
      </c>
      <c r="AAY200">
        <v>0.68385018109555518</v>
      </c>
      <c r="AAZ200">
        <v>0.37650038739139152</v>
      </c>
      <c r="ABA200">
        <v>0.98871165679332684</v>
      </c>
      <c r="ABB200">
        <v>0.27075544855261441</v>
      </c>
      <c r="ABC200">
        <v>0.93731005396749756</v>
      </c>
      <c r="ABD200">
        <v>0.82952923140446588</v>
      </c>
      <c r="ABE200">
        <v>0.8094631811939722</v>
      </c>
      <c r="ABF200">
        <v>0.47959405035510011</v>
      </c>
      <c r="ABG200">
        <v>0.9350566847097721</v>
      </c>
      <c r="ABH200">
        <v>0.87070595210647816</v>
      </c>
      <c r="ABI200">
        <v>0.41511326449072927</v>
      </c>
      <c r="ABJ200">
        <v>0.96394895390355551</v>
      </c>
      <c r="ABK200">
        <v>0.98352200998150385</v>
      </c>
      <c r="ABL200">
        <v>0.85643010040288092</v>
      </c>
      <c r="ABM200">
        <v>0.79981942269471296</v>
      </c>
      <c r="ABN200">
        <v>0.97805246421029957</v>
      </c>
      <c r="ABO200">
        <v>0.92278620938161049</v>
      </c>
      <c r="ABP200">
        <v>0.31210914001002837</v>
      </c>
      <c r="ABQ200">
        <v>0.21626064632248809</v>
      </c>
      <c r="ABR200">
        <v>0.33346483189972409</v>
      </c>
      <c r="ABS200">
        <v>0.59243383911514902</v>
      </c>
      <c r="ABT200">
        <v>0.50200468000941822</v>
      </c>
      <c r="ABU200">
        <v>0.62007190025239689</v>
      </c>
      <c r="ABV200">
        <v>0.29797347885465869</v>
      </c>
      <c r="ABW200">
        <v>0.34150949815351228</v>
      </c>
      <c r="ABX200">
        <v>0.2243424412229994</v>
      </c>
      <c r="ABY200">
        <v>0.34629132775517518</v>
      </c>
      <c r="ABZ200">
        <v>0.261536253591172</v>
      </c>
      <c r="ACA200">
        <v>0.20508519854848739</v>
      </c>
      <c r="ACB200">
        <v>0.79671266768909332</v>
      </c>
      <c r="ACC200">
        <v>0.89751357763942274</v>
      </c>
      <c r="ACD200">
        <v>0.44972006325424618</v>
      </c>
      <c r="ACE200">
        <v>0.69921465228583202</v>
      </c>
      <c r="ACF200">
        <v>9.6373848589171113E-2</v>
      </c>
      <c r="ACG200">
        <v>0.43692411782722351</v>
      </c>
      <c r="ACH200">
        <v>0.85991009884711411</v>
      </c>
      <c r="ACI200">
        <v>0.59916466860305584</v>
      </c>
      <c r="ACJ200">
        <v>0.9438829004184196</v>
      </c>
      <c r="ACK200">
        <v>0.83933023698352482</v>
      </c>
      <c r="ACL200">
        <v>0.98723332221097337</v>
      </c>
      <c r="ACM200">
        <v>0.97396096534968069</v>
      </c>
      <c r="ACN200">
        <v>0.43632056706467548</v>
      </c>
      <c r="ACO200">
        <v>0.64872617101112562</v>
      </c>
      <c r="ACP200">
        <v>0.46743598943695808</v>
      </c>
      <c r="ACQ200">
        <v>0.34652859709183248</v>
      </c>
      <c r="ACR200">
        <v>0.1171415470391025</v>
      </c>
      <c r="ACS200">
        <v>0.56187516126962223</v>
      </c>
      <c r="ACT200">
        <v>0.62329255844044062</v>
      </c>
      <c r="ACU200">
        <v>0.45925675647179492</v>
      </c>
      <c r="ACV200">
        <v>0.51965693303086857</v>
      </c>
      <c r="ACW200">
        <v>0.14407969493730591</v>
      </c>
      <c r="ACX200">
        <v>0.46026887181739617</v>
      </c>
      <c r="ACY200">
        <v>0.14654776616642171</v>
      </c>
      <c r="ACZ200">
        <v>0.73319393714963976</v>
      </c>
      <c r="ADA200">
        <v>0.59271032483996544</v>
      </c>
      <c r="ADB200">
        <v>0.30217372621772243</v>
      </c>
      <c r="ADC200">
        <v>0.90736899535823679</v>
      </c>
      <c r="ADD200">
        <v>0.98841532924878694</v>
      </c>
      <c r="ADE200">
        <v>0.96986276622403089</v>
      </c>
      <c r="ADF200">
        <v>0.67126402821655751</v>
      </c>
      <c r="ADG200">
        <v>0.88193338329018245</v>
      </c>
      <c r="ADH200">
        <v>0.83678337169637962</v>
      </c>
      <c r="ADI200">
        <v>0.82378997197006676</v>
      </c>
      <c r="ADJ200">
        <v>0.88843241908176507</v>
      </c>
      <c r="ADK200">
        <v>0.52280386232280618</v>
      </c>
      <c r="ADL200">
        <v>0.835628241998154</v>
      </c>
      <c r="ADM200">
        <v>0.86595448400286257</v>
      </c>
      <c r="ADN200">
        <v>0.86926570232856182</v>
      </c>
      <c r="ADO200">
        <v>7.5448850757219771E-2</v>
      </c>
      <c r="ADP200">
        <v>0.25102604788146338</v>
      </c>
      <c r="ADQ200">
        <v>0.60961831819174583</v>
      </c>
      <c r="ADR200">
        <v>0.17946586126239411</v>
      </c>
      <c r="ADS200">
        <v>0.37951536037700412</v>
      </c>
      <c r="ADT200">
        <v>0.60698882994050762</v>
      </c>
      <c r="ADU200">
        <v>8.5966334151829693E-2</v>
      </c>
      <c r="ADV200">
        <v>0.95584942061601541</v>
      </c>
      <c r="ADW200">
        <v>0.56511314360814402</v>
      </c>
      <c r="ADX200">
        <v>0.80063551132273292</v>
      </c>
      <c r="ADY200">
        <v>0.95494618677961784</v>
      </c>
      <c r="ADZ200">
        <v>0.99039978634435477</v>
      </c>
      <c r="AEA200">
        <v>0.23723431242398349</v>
      </c>
      <c r="AEB200">
        <v>0.9769545961433892</v>
      </c>
      <c r="AEC200">
        <v>0.98806125567483127</v>
      </c>
      <c r="AED200">
        <v>0.28019143497981441</v>
      </c>
      <c r="AEE200">
        <v>0.3106941669064342</v>
      </c>
      <c r="AEF200">
        <v>0.59557958603954808</v>
      </c>
      <c r="AEG200">
        <v>0.28441378538852169</v>
      </c>
      <c r="AEH200">
        <v>0.87089107126405929</v>
      </c>
      <c r="AEI200">
        <v>0.55009845330107032</v>
      </c>
      <c r="AEJ200">
        <v>0.99055044599035791</v>
      </c>
      <c r="AEK200">
        <v>0.5332989375390913</v>
      </c>
      <c r="AEL200">
        <v>0.40844280130405552</v>
      </c>
      <c r="AEM200">
        <v>3.5145258521516981E-2</v>
      </c>
      <c r="AEN200">
        <v>0.94754334549055197</v>
      </c>
      <c r="AEO200">
        <v>0.44206529345795342</v>
      </c>
      <c r="AEP200">
        <v>0.36012568749872831</v>
      </c>
      <c r="AEQ200">
        <v>0.1132454550510022</v>
      </c>
      <c r="AER200">
        <v>7.2388531638828038E-2</v>
      </c>
      <c r="AES200">
        <v>0.94334608198055792</v>
      </c>
      <c r="AET200">
        <v>0.60321343954233231</v>
      </c>
      <c r="AEU200">
        <v>0.71436559648019415</v>
      </c>
      <c r="AEV200">
        <v>0.81766790115285559</v>
      </c>
      <c r="AEW200">
        <v>0.28156897327254582</v>
      </c>
      <c r="AEX200">
        <v>0.66600461837064018</v>
      </c>
      <c r="AEY200">
        <v>0.37922872878893538</v>
      </c>
      <c r="AEZ200">
        <v>7.5354720053905103E-2</v>
      </c>
      <c r="AFA200">
        <v>0.85870896723653034</v>
      </c>
      <c r="AFB200">
        <v>0.73875854248459472</v>
      </c>
      <c r="AFC200">
        <v>0.94681124977678932</v>
      </c>
      <c r="AFD200">
        <v>0.90013362590680968</v>
      </c>
      <c r="AFE200">
        <v>0.40004154092443073</v>
      </c>
      <c r="AFF200">
        <v>0.1376721709339678</v>
      </c>
      <c r="AFG200">
        <v>0.82776382614854371</v>
      </c>
      <c r="AFH200">
        <v>0.30221701820827929</v>
      </c>
      <c r="AFI200">
        <v>7.5083001816008604E-2</v>
      </c>
      <c r="AFJ200">
        <v>0.35486198676751352</v>
      </c>
      <c r="AFK200">
        <v>0.55026708120810541</v>
      </c>
      <c r="AFL200">
        <v>0.92463500152531175</v>
      </c>
      <c r="AFM200">
        <v>0.23224491883026921</v>
      </c>
      <c r="AFN200">
        <v>0.1419695761866881</v>
      </c>
      <c r="AFO200">
        <v>0.76695041620654492</v>
      </c>
      <c r="AFP200">
        <v>0.50293668910070821</v>
      </c>
      <c r="AFQ200">
        <v>4.7982844259838772E-2</v>
      </c>
      <c r="AFR200">
        <v>0.76924445501089955</v>
      </c>
      <c r="AFS200">
        <v>0.13719947010130551</v>
      </c>
      <c r="AFT200">
        <v>0.44510791215504719</v>
      </c>
      <c r="AFU200">
        <v>0.1760098480310377</v>
      </c>
      <c r="AFV200">
        <v>0.41506284041795227</v>
      </c>
      <c r="AFW200">
        <v>0.39954634928258392</v>
      </c>
      <c r="AFX200">
        <v>0.62849287218074223</v>
      </c>
      <c r="AFY200">
        <v>0.44569294060015108</v>
      </c>
      <c r="AFZ200">
        <v>0.51531848236818623</v>
      </c>
      <c r="AGA200">
        <v>0.42709165159237911</v>
      </c>
      <c r="AGB200">
        <v>9.0702026429683544E-2</v>
      </c>
      <c r="AGC200">
        <v>0.8275525816689121</v>
      </c>
      <c r="AGD200">
        <v>0.56665714073437101</v>
      </c>
      <c r="AGE200">
        <v>0.19210157105207279</v>
      </c>
      <c r="AGF200">
        <v>0.75932405359117727</v>
      </c>
      <c r="AGG200">
        <v>0.91402843673761514</v>
      </c>
      <c r="AGH200">
        <v>0.98515799474442822</v>
      </c>
      <c r="AGI200">
        <v>0.77484530506574123</v>
      </c>
      <c r="AGJ200">
        <v>0.72660296357649257</v>
      </c>
      <c r="AGK200">
        <v>0.50563184920434145</v>
      </c>
      <c r="AGL200">
        <v>0.93095166237916849</v>
      </c>
      <c r="AGM200">
        <v>0.50651297829104336</v>
      </c>
      <c r="AGN200">
        <v>0.97468077387454077</v>
      </c>
      <c r="AGO200">
        <v>0.85311682589023197</v>
      </c>
      <c r="AGP200">
        <v>0.97569649007691817</v>
      </c>
      <c r="AGQ200">
        <v>0.96803019260169887</v>
      </c>
      <c r="AGR200">
        <v>0.20417762855081709</v>
      </c>
      <c r="AGS200">
        <v>0.55101642071602097</v>
      </c>
      <c r="AGT200">
        <v>0.30728964943050369</v>
      </c>
      <c r="AGU200">
        <v>0.28634796842609761</v>
      </c>
      <c r="AGV200">
        <v>0.78872526535316079</v>
      </c>
      <c r="AGW200">
        <v>0.98177350466225755</v>
      </c>
      <c r="AGX200">
        <v>0.98593387826731615</v>
      </c>
      <c r="AGY200">
        <v>0.71829873901862662</v>
      </c>
      <c r="AGZ200">
        <v>0.58876848557359363</v>
      </c>
      <c r="AHA200">
        <v>0.9867514336362958</v>
      </c>
      <c r="AHB200">
        <v>0.64925629539829677</v>
      </c>
      <c r="AHC200">
        <v>0.4126914764959409</v>
      </c>
      <c r="AHD200">
        <v>0.46950367573249491</v>
      </c>
      <c r="AHE200">
        <v>0.61909307052767237</v>
      </c>
      <c r="AHF200">
        <v>0.17151020454050039</v>
      </c>
      <c r="AHG200">
        <v>0.38413162904172521</v>
      </c>
      <c r="AHH200">
        <v>0.3114021470325819</v>
      </c>
      <c r="AHI200">
        <v>0.42484256734700182</v>
      </c>
      <c r="AHJ200">
        <v>0.48708430334168679</v>
      </c>
      <c r="AHK200">
        <v>0.53944331141517887</v>
      </c>
      <c r="AHL200">
        <v>0.47519466201298299</v>
      </c>
      <c r="AHM200">
        <v>0.43832144740153117</v>
      </c>
      <c r="AHN200">
        <v>0.33544773500636482</v>
      </c>
      <c r="AHO200">
        <v>0.12848102466066871</v>
      </c>
      <c r="AHP200">
        <v>0.37742635010098341</v>
      </c>
      <c r="AHQ200">
        <v>0.73926530842573812</v>
      </c>
      <c r="AHR200">
        <v>0.95081286507198171</v>
      </c>
      <c r="AHS200">
        <v>0.36952139632969411</v>
      </c>
      <c r="AHT200">
        <v>0.98545972199742671</v>
      </c>
      <c r="AHU200">
        <v>0.4549093889025978</v>
      </c>
      <c r="AHV200">
        <v>0.1386748329962483</v>
      </c>
      <c r="AHW200">
        <v>8.8782888224040513E-2</v>
      </c>
      <c r="AHX200">
        <v>0.74893046160153698</v>
      </c>
      <c r="AHY200">
        <v>0.30102837011868327</v>
      </c>
      <c r="AHZ200">
        <v>0.80375071988481694</v>
      </c>
      <c r="AIA200">
        <v>0.90625322250596985</v>
      </c>
      <c r="AIB200">
        <v>0.78133018259005604</v>
      </c>
      <c r="AIC200">
        <v>0.72559626752451156</v>
      </c>
      <c r="AID200">
        <v>0.64316055903253355</v>
      </c>
      <c r="AIE200">
        <v>0.72154756582606827</v>
      </c>
      <c r="AIF200">
        <v>0.24809563472854829</v>
      </c>
      <c r="AIG200">
        <v>6.0493116159073788E-2</v>
      </c>
      <c r="AIH200">
        <v>0.57611495889671904</v>
      </c>
      <c r="AII200">
        <v>0.35848202373910792</v>
      </c>
      <c r="AIJ200">
        <v>0.54312908110746616</v>
      </c>
      <c r="AIK200">
        <v>0.60641731104720431</v>
      </c>
      <c r="AIL200">
        <v>0.80692204588224914</v>
      </c>
      <c r="AIM200">
        <v>0.9585237018431173</v>
      </c>
      <c r="AIN200">
        <v>8.1448540617534884E-2</v>
      </c>
      <c r="AIO200">
        <v>0.95180641666481303</v>
      </c>
      <c r="AIP200">
        <v>0.34528100592972277</v>
      </c>
      <c r="AIQ200">
        <v>8.8495806267745045E-2</v>
      </c>
      <c r="AIR200">
        <v>0.91349727660466162</v>
      </c>
      <c r="AIS200">
        <v>0.1228677537458</v>
      </c>
      <c r="AIT200">
        <v>0.12929976231854201</v>
      </c>
      <c r="AIU200">
        <v>0.15425239866690421</v>
      </c>
      <c r="AIV200">
        <v>0.94430701880870738</v>
      </c>
      <c r="AIW200">
        <v>0.72758364773995876</v>
      </c>
      <c r="AIX200">
        <v>0.90831271293088989</v>
      </c>
      <c r="AIY200">
        <v>0.86895803947088057</v>
      </c>
      <c r="AIZ200">
        <v>0.96229052709696394</v>
      </c>
      <c r="AJA200">
        <v>0.19655695000415749</v>
      </c>
      <c r="AJB200">
        <v>0.67125064864073591</v>
      </c>
      <c r="AJC200">
        <v>0.44894099040197111</v>
      </c>
      <c r="AJD200">
        <v>0.55897171863809192</v>
      </c>
      <c r="AJE200">
        <v>0.37320520973348609</v>
      </c>
      <c r="AJF200">
        <v>0.75607975867977462</v>
      </c>
      <c r="AJG200">
        <v>0.1046059122030597</v>
      </c>
      <c r="AJH200">
        <v>0.41160518835833199</v>
      </c>
      <c r="AJI200">
        <v>0.35965300397605132</v>
      </c>
      <c r="AJJ200">
        <v>6.5511978698884296E-2</v>
      </c>
      <c r="AJK200">
        <v>0.24578432157383551</v>
      </c>
      <c r="AJL200">
        <v>0.9740387595031359</v>
      </c>
      <c r="AJM200">
        <v>0.20330086112696</v>
      </c>
      <c r="AJN200">
        <v>0.35812541754965183</v>
      </c>
      <c r="AJO200">
        <v>0.7990390445051414</v>
      </c>
      <c r="AJP200">
        <v>0.31708341867541229</v>
      </c>
      <c r="AJQ200">
        <v>0.69828880339127586</v>
      </c>
      <c r="AJR200">
        <v>0.95568159692901899</v>
      </c>
      <c r="AJS200">
        <v>0.39550070159575718</v>
      </c>
      <c r="AJT200">
        <v>0.36866055198957681</v>
      </c>
      <c r="AJU200">
        <v>0.6802241100164399</v>
      </c>
      <c r="AJV200">
        <v>0.76462183389360505</v>
      </c>
      <c r="AJW200">
        <v>0.54530717143376428</v>
      </c>
      <c r="AJX200">
        <v>9.9702736898551164E-2</v>
      </c>
      <c r="AJY200">
        <v>0.60815331192429034</v>
      </c>
      <c r="AJZ200">
        <v>0.52200617758480894</v>
      </c>
      <c r="AKA200">
        <v>0.51415352309011197</v>
      </c>
      <c r="AKB200">
        <v>3.591048844516273E-2</v>
      </c>
      <c r="AKC200">
        <v>0.27824716178967218</v>
      </c>
      <c r="AKD200">
        <v>0.5528999733326776</v>
      </c>
      <c r="AKE200">
        <v>0.37050374178402112</v>
      </c>
      <c r="AKF200">
        <v>0.26447619036216669</v>
      </c>
      <c r="AKG200">
        <v>4.9260641461337837E-2</v>
      </c>
      <c r="AKH200">
        <v>0.71952811869734201</v>
      </c>
      <c r="AKI200">
        <v>0.51666759546388286</v>
      </c>
      <c r="AKJ200">
        <v>0.43333496519006748</v>
      </c>
      <c r="AKK200">
        <v>0.70257729236151445</v>
      </c>
      <c r="AKL200">
        <v>6.5694840150846465E-2</v>
      </c>
      <c r="AKM200">
        <v>0.1641143116725822</v>
      </c>
      <c r="AKN200">
        <v>0.60911266316151191</v>
      </c>
      <c r="AKO200">
        <v>0.52093868898019358</v>
      </c>
      <c r="AKP200">
        <v>0.97494773927898448</v>
      </c>
      <c r="AKQ200">
        <v>8.9008786192491779E-2</v>
      </c>
      <c r="AKR200">
        <v>0.18599208444937071</v>
      </c>
      <c r="AKS200">
        <v>0.35356644936197151</v>
      </c>
      <c r="AKT200">
        <v>0.36833273368805503</v>
      </c>
      <c r="AKU200">
        <v>0.27505289794256438</v>
      </c>
      <c r="AKV200">
        <v>0</v>
      </c>
      <c r="AKW200">
        <v>0.26513008895757367</v>
      </c>
      <c r="AKX200">
        <v>0.58815021825835478</v>
      </c>
      <c r="AKY200">
        <v>0.73897982313818322</v>
      </c>
      <c r="AKZ200">
        <v>4.3614032905579442E-2</v>
      </c>
      <c r="ALA200">
        <v>0.57713553766026826</v>
      </c>
      <c r="ALB200">
        <v>0.1973572163116353</v>
      </c>
      <c r="ALC200">
        <v>0.82160513468454399</v>
      </c>
      <c r="ALD200">
        <v>0.22149970148728179</v>
      </c>
      <c r="ALE200">
        <v>0.38882849400953401</v>
      </c>
      <c r="ALF200">
        <v>0.53722989353531825</v>
      </c>
      <c r="ALG200">
        <v>0.27054802669648342</v>
      </c>
      <c r="ALH200">
        <v>0.5108644820199314</v>
      </c>
      <c r="ALI200">
        <v>0.49652008605862308</v>
      </c>
      <c r="ALJ200">
        <v>0.15283682872810839</v>
      </c>
      <c r="ALK200">
        <v>0.54660147742652898</v>
      </c>
      <c r="ALL200">
        <v>0.78388498580904842</v>
      </c>
      <c r="ALM200">
        <v>9.1069394628762707E-2</v>
      </c>
      <c r="ALN200">
        <v>0.84447271430526238</v>
      </c>
      <c r="ALO200">
        <v>9.7119807250300158E-2</v>
      </c>
      <c r="ALP200">
        <v>0.1998424341373741</v>
      </c>
      <c r="ALQ200">
        <v>0.31871805845143869</v>
      </c>
      <c r="ALR200">
        <v>5.0863128672659727E-2</v>
      </c>
      <c r="ALS200">
        <v>8.482014477276055E-2</v>
      </c>
      <c r="ALT200">
        <v>0.78131408078178455</v>
      </c>
      <c r="ALU200">
        <v>0.61238423652352214</v>
      </c>
    </row>
    <row r="201" spans="1:1009" x14ac:dyDescent="0.35">
      <c r="A201" s="1">
        <v>199</v>
      </c>
      <c r="B201">
        <v>0.15273562157594331</v>
      </c>
      <c r="C201">
        <v>0.96967170391604018</v>
      </c>
      <c r="D201">
        <v>0.9520008613805726</v>
      </c>
      <c r="E201">
        <v>0</v>
      </c>
      <c r="F201">
        <v>0.97582072348733295</v>
      </c>
      <c r="G201">
        <v>0.76620757492897751</v>
      </c>
      <c r="H201">
        <v>0.98742694357104877</v>
      </c>
      <c r="I201">
        <v>0.9910693868740551</v>
      </c>
      <c r="J201">
        <v>0.96181535194293066</v>
      </c>
      <c r="K201">
        <v>0.36907611384006928</v>
      </c>
      <c r="L201">
        <v>0.68178928936242089</v>
      </c>
      <c r="M201">
        <v>0.91230352342472765</v>
      </c>
      <c r="N201">
        <v>0.98195313432322662</v>
      </c>
      <c r="O201">
        <v>0.30190391687016388</v>
      </c>
      <c r="P201">
        <v>0.66091693119829242</v>
      </c>
      <c r="Q201">
        <v>0.83827725230955386</v>
      </c>
      <c r="R201">
        <v>3.5299497316099923E-2</v>
      </c>
      <c r="S201">
        <v>0.97605794458698003</v>
      </c>
      <c r="T201">
        <v>0.5082805205983808</v>
      </c>
      <c r="U201">
        <v>0.92192112410970428</v>
      </c>
      <c r="V201">
        <v>0.61040162562517719</v>
      </c>
      <c r="W201">
        <v>5.6149446644599192E-2</v>
      </c>
      <c r="X201">
        <v>0.91241380258600724</v>
      </c>
      <c r="Y201">
        <v>0.60105209939636428</v>
      </c>
      <c r="Z201">
        <v>0.66995399842189307</v>
      </c>
      <c r="AA201">
        <v>0.74614431994104358</v>
      </c>
      <c r="AB201">
        <v>0.30260973152317172</v>
      </c>
      <c r="AC201">
        <v>0.43098398996228943</v>
      </c>
      <c r="AD201">
        <v>0.55597899905550141</v>
      </c>
      <c r="AE201">
        <v>0.14638619351460189</v>
      </c>
      <c r="AF201">
        <v>0.1344194268833003</v>
      </c>
      <c r="AG201">
        <v>0.57085887861990092</v>
      </c>
      <c r="AH201">
        <v>0.71511272518713309</v>
      </c>
      <c r="AI201">
        <v>0.52962606912102306</v>
      </c>
      <c r="AJ201">
        <v>0.28392900890573108</v>
      </c>
      <c r="AK201">
        <v>0.51117184940194638</v>
      </c>
      <c r="AL201">
        <v>8.6939438341012601E-2</v>
      </c>
      <c r="AM201">
        <v>0.90087908902184954</v>
      </c>
      <c r="AN201">
        <v>0.94327907506446429</v>
      </c>
      <c r="AO201">
        <v>0.50971946691482317</v>
      </c>
      <c r="AP201">
        <v>0.26654373180649032</v>
      </c>
      <c r="AQ201">
        <v>2.8389264331957809E-2</v>
      </c>
      <c r="AR201">
        <v>0.97712143584168965</v>
      </c>
      <c r="AS201">
        <v>0.55398796151562846</v>
      </c>
      <c r="AT201">
        <v>0.13248480742967361</v>
      </c>
      <c r="AU201">
        <v>0.73856689982997192</v>
      </c>
      <c r="AV201">
        <v>0.37254133993585209</v>
      </c>
      <c r="AW201">
        <v>0.110167673926683</v>
      </c>
      <c r="AX201">
        <v>0.1469663141592491</v>
      </c>
      <c r="AY201">
        <v>0.73360966122573013</v>
      </c>
      <c r="AZ201">
        <v>0.58350810953635901</v>
      </c>
      <c r="BA201">
        <v>0.54639056601566927</v>
      </c>
      <c r="BB201">
        <v>0.6810745901231513</v>
      </c>
      <c r="BC201">
        <v>0.19241951219658249</v>
      </c>
      <c r="BD201">
        <v>6.2883265828862597E-2</v>
      </c>
      <c r="BE201">
        <v>0.29892385387962228</v>
      </c>
      <c r="BF201">
        <v>0.88202702182468373</v>
      </c>
      <c r="BG201">
        <v>9.4815016094704704E-2</v>
      </c>
      <c r="BH201">
        <v>0.67966713068836571</v>
      </c>
      <c r="BI201">
        <v>0.37181467098528448</v>
      </c>
      <c r="BJ201">
        <v>0.33144260344015458</v>
      </c>
      <c r="BK201">
        <v>0.89624920204408509</v>
      </c>
      <c r="BL201">
        <v>0.3783727354434771</v>
      </c>
      <c r="BM201">
        <v>0.13794671352587429</v>
      </c>
      <c r="BN201">
        <v>0.1388523762720151</v>
      </c>
      <c r="BO201">
        <v>0.38454920271524218</v>
      </c>
      <c r="BP201">
        <v>0.84608932333713127</v>
      </c>
      <c r="BQ201">
        <v>0.55521273044117025</v>
      </c>
      <c r="BR201">
        <v>0.5375494102959576</v>
      </c>
      <c r="BS201">
        <v>0.32421207494745541</v>
      </c>
      <c r="BT201">
        <v>0.43457052284922032</v>
      </c>
      <c r="BU201">
        <v>0.8253023728859793</v>
      </c>
      <c r="BV201">
        <v>0.76008182046845396</v>
      </c>
      <c r="BW201">
        <v>0.98089900198430768</v>
      </c>
      <c r="BX201">
        <v>0.74667949734227634</v>
      </c>
      <c r="BY201">
        <v>0.23190188027756961</v>
      </c>
      <c r="BZ201">
        <v>0.32288938206738721</v>
      </c>
      <c r="CA201">
        <v>0.71819387517733013</v>
      </c>
      <c r="CB201">
        <v>7.4345390787251303E-2</v>
      </c>
      <c r="CC201">
        <v>0.94136153214316232</v>
      </c>
      <c r="CD201">
        <v>0.71912730211857578</v>
      </c>
      <c r="CE201">
        <v>0.97459691286167027</v>
      </c>
      <c r="CF201">
        <v>0.79910441175658087</v>
      </c>
      <c r="CG201">
        <v>0.92669543321659165</v>
      </c>
      <c r="CH201">
        <v>0.91768729902166435</v>
      </c>
      <c r="CI201">
        <v>0.82302296816827092</v>
      </c>
      <c r="CJ201">
        <v>0.98853843438346178</v>
      </c>
      <c r="CK201">
        <v>0.98993044997037494</v>
      </c>
      <c r="CL201">
        <v>0.98524143258170949</v>
      </c>
      <c r="CM201">
        <v>0.69048238249516292</v>
      </c>
      <c r="CN201">
        <v>0.88349550582461878</v>
      </c>
      <c r="CO201">
        <v>0.98694361765518457</v>
      </c>
      <c r="CP201">
        <v>0.90030184234628274</v>
      </c>
      <c r="CQ201">
        <v>0.87789254652876869</v>
      </c>
      <c r="CR201">
        <v>0.81844038506186156</v>
      </c>
      <c r="CS201">
        <v>0.92410621468997223</v>
      </c>
      <c r="CT201">
        <v>0.73112765589651707</v>
      </c>
      <c r="CU201">
        <v>0.86093850436275643</v>
      </c>
      <c r="CV201">
        <v>0.57797920664391256</v>
      </c>
      <c r="CW201">
        <v>0.35231595891750811</v>
      </c>
      <c r="CX201">
        <v>0.6647513009302678</v>
      </c>
      <c r="CY201">
        <v>0.20347545447600779</v>
      </c>
      <c r="CZ201">
        <v>0.48596598400974328</v>
      </c>
      <c r="DA201">
        <v>0.87589999151861819</v>
      </c>
      <c r="DB201">
        <v>0.63637057691054033</v>
      </c>
      <c r="DC201">
        <v>0.9682444242631405</v>
      </c>
      <c r="DD201">
        <v>0.83880928979888802</v>
      </c>
      <c r="DE201">
        <v>0.3265152240170433</v>
      </c>
      <c r="DF201">
        <v>0.90589901692542496</v>
      </c>
      <c r="DG201">
        <v>0.69094066549656363</v>
      </c>
      <c r="DH201">
        <v>0.29211162867606999</v>
      </c>
      <c r="DI201">
        <v>0.96487131341438581</v>
      </c>
      <c r="DJ201">
        <v>0.9863253302960866</v>
      </c>
      <c r="DK201">
        <v>0.14127062757748679</v>
      </c>
      <c r="DL201">
        <v>0.80283712952830633</v>
      </c>
      <c r="DM201">
        <v>0.37060868604918501</v>
      </c>
      <c r="DN201">
        <v>0.59283245832467202</v>
      </c>
      <c r="DO201">
        <v>0.8204254241953185</v>
      </c>
      <c r="DP201">
        <v>0.83401162377632809</v>
      </c>
      <c r="DQ201">
        <v>0.86398847167129567</v>
      </c>
      <c r="DR201">
        <v>0.76955832957613568</v>
      </c>
      <c r="DS201">
        <v>0.98234597020639136</v>
      </c>
      <c r="DT201">
        <v>2.929092124477032E-2</v>
      </c>
      <c r="DU201">
        <v>0.95659249374014421</v>
      </c>
      <c r="DV201">
        <v>0.98063752887165856</v>
      </c>
      <c r="DW201">
        <v>0.5920981415228368</v>
      </c>
      <c r="DX201">
        <v>0.16784958962319221</v>
      </c>
      <c r="DY201">
        <v>0.73051713865576406</v>
      </c>
      <c r="DZ201">
        <v>0.6194105914093162</v>
      </c>
      <c r="EA201">
        <v>0.89437514951184827</v>
      </c>
      <c r="EB201">
        <v>0.79721135412965805</v>
      </c>
      <c r="EC201">
        <v>0.36314002640073079</v>
      </c>
      <c r="ED201">
        <v>0.9168178554441071</v>
      </c>
      <c r="EE201">
        <v>0.91390939467443055</v>
      </c>
      <c r="EF201">
        <v>0.83646669747940494</v>
      </c>
      <c r="EG201">
        <v>0.95425964547930797</v>
      </c>
      <c r="EH201">
        <v>8.5210427595828475E-2</v>
      </c>
      <c r="EI201">
        <v>0.28592563775659707</v>
      </c>
      <c r="EJ201">
        <v>0.46776764631144241</v>
      </c>
      <c r="EK201">
        <v>0.68246086667305816</v>
      </c>
      <c r="EL201">
        <v>0.70239549521090405</v>
      </c>
      <c r="EM201">
        <v>4.034135142739783E-2</v>
      </c>
      <c r="EN201">
        <v>5.2261287578875527E-2</v>
      </c>
      <c r="EO201">
        <v>0.17998457187812569</v>
      </c>
      <c r="EP201">
        <v>0.3743613865868341</v>
      </c>
      <c r="EQ201">
        <v>0.54746497412016515</v>
      </c>
      <c r="ER201">
        <v>0.69551870025012252</v>
      </c>
      <c r="ES201">
        <v>0.96699790098326399</v>
      </c>
      <c r="ET201">
        <v>0.48774419493661803</v>
      </c>
      <c r="EU201">
        <v>0.20631080164193161</v>
      </c>
      <c r="EV201">
        <v>0.51684760927699736</v>
      </c>
      <c r="EW201">
        <v>1.7410331474843568E-2</v>
      </c>
      <c r="EX201">
        <v>0.67793582897298965</v>
      </c>
      <c r="EY201">
        <v>0.49231470401680089</v>
      </c>
      <c r="EZ201">
        <v>0.97911048240756093</v>
      </c>
      <c r="FA201">
        <v>0.81517057680696015</v>
      </c>
      <c r="FB201">
        <v>0.48157241412066842</v>
      </c>
      <c r="FC201">
        <v>0.50317046163323809</v>
      </c>
      <c r="FD201">
        <v>0.85735231608059337</v>
      </c>
      <c r="FE201">
        <v>0.85220636281626416</v>
      </c>
      <c r="FF201">
        <v>7.0469258001817706E-2</v>
      </c>
      <c r="FG201">
        <v>0.62466145116369143</v>
      </c>
      <c r="FH201">
        <v>0.97536652087636266</v>
      </c>
      <c r="FI201">
        <v>0.38410933895925559</v>
      </c>
      <c r="FJ201">
        <v>0.82946376551007417</v>
      </c>
      <c r="FK201">
        <v>0.1124663218924932</v>
      </c>
      <c r="FL201">
        <v>0.80419098104923104</v>
      </c>
      <c r="FM201">
        <v>8.3719981417197581E-2</v>
      </c>
      <c r="FN201">
        <v>0.72149477524194117</v>
      </c>
      <c r="FO201">
        <v>0.572188369376466</v>
      </c>
      <c r="FP201">
        <v>0.88247868203729163</v>
      </c>
      <c r="FQ201">
        <v>0.76555533128182029</v>
      </c>
      <c r="FR201">
        <v>0.28764299651373582</v>
      </c>
      <c r="FS201">
        <v>4.3319978808405213E-2</v>
      </c>
      <c r="FT201">
        <v>0.22926018222213551</v>
      </c>
      <c r="FU201">
        <v>0.12742369484654301</v>
      </c>
      <c r="FV201">
        <v>0.56429702099070378</v>
      </c>
      <c r="FW201">
        <v>0.51095965958686718</v>
      </c>
      <c r="FX201">
        <v>0.20404267959692049</v>
      </c>
      <c r="FY201">
        <v>0.56391890472367445</v>
      </c>
      <c r="FZ201">
        <v>0.96578796466630423</v>
      </c>
      <c r="GA201">
        <v>0.38491842076861182</v>
      </c>
      <c r="GB201">
        <v>4.8198085331647877E-2</v>
      </c>
      <c r="GC201">
        <v>0.86326120322446209</v>
      </c>
      <c r="GD201">
        <v>0.52101017007432726</v>
      </c>
      <c r="GE201">
        <v>0.75376182373055012</v>
      </c>
      <c r="GF201">
        <v>0.80832824877634901</v>
      </c>
      <c r="GG201">
        <v>4.4887923339265737E-2</v>
      </c>
      <c r="GH201">
        <v>0.1791561398269475</v>
      </c>
      <c r="GI201">
        <v>0.49414439313149972</v>
      </c>
      <c r="GJ201">
        <v>0.46171630626822369</v>
      </c>
      <c r="GK201">
        <v>0.23686393411416001</v>
      </c>
      <c r="GL201">
        <v>0.8440883644711823</v>
      </c>
      <c r="GM201">
        <v>0.82410075301013597</v>
      </c>
      <c r="GN201">
        <v>0.44044268647673979</v>
      </c>
      <c r="GO201">
        <v>0.12157812368005751</v>
      </c>
      <c r="GP201">
        <v>0.46009273417359448</v>
      </c>
      <c r="GQ201">
        <v>0.79869715423977894</v>
      </c>
      <c r="GR201">
        <v>0.26234298390054411</v>
      </c>
      <c r="GS201">
        <v>0.34127440028612938</v>
      </c>
      <c r="GT201">
        <v>0.64456094095114624</v>
      </c>
      <c r="GU201">
        <v>0.37745388906417499</v>
      </c>
      <c r="GV201">
        <v>0.1343970103824878</v>
      </c>
      <c r="GW201">
        <v>0.22462076685768881</v>
      </c>
      <c r="GX201">
        <v>0.1295039475033849</v>
      </c>
      <c r="GY201">
        <v>0.82536945846201426</v>
      </c>
      <c r="GZ201">
        <v>0.21031461240192739</v>
      </c>
      <c r="HA201">
        <v>5.0541326331632178E-2</v>
      </c>
      <c r="HB201">
        <v>0.65972300066238043</v>
      </c>
      <c r="HC201">
        <v>0.50070961951825266</v>
      </c>
      <c r="HD201">
        <v>0.55643011753114346</v>
      </c>
      <c r="HE201">
        <v>0.36674783778852738</v>
      </c>
      <c r="HF201">
        <v>0.96155919195682571</v>
      </c>
      <c r="HG201">
        <v>0.1823695602705552</v>
      </c>
      <c r="HH201">
        <v>0.6660397452814445</v>
      </c>
      <c r="HI201">
        <v>0.57822779190705831</v>
      </c>
      <c r="HJ201">
        <v>0.9281301543512398</v>
      </c>
      <c r="HK201">
        <v>0.88390229917126617</v>
      </c>
      <c r="HL201">
        <v>0.99126020525262259</v>
      </c>
      <c r="HM201">
        <v>0.158562294264806</v>
      </c>
      <c r="HN201">
        <v>0.97890925791986794</v>
      </c>
      <c r="HO201">
        <v>0.93117974845898732</v>
      </c>
      <c r="HP201">
        <v>0.82606696011401126</v>
      </c>
      <c r="HQ201">
        <v>0.41602421398819223</v>
      </c>
      <c r="HR201">
        <v>0.58223394847057164</v>
      </c>
      <c r="HS201">
        <v>0.25597540594110968</v>
      </c>
      <c r="HT201">
        <v>0.66159770676598439</v>
      </c>
      <c r="HU201">
        <v>0.74358668495906788</v>
      </c>
      <c r="HV201">
        <v>0.94263584924850541</v>
      </c>
      <c r="HW201">
        <v>0.1706309351120095</v>
      </c>
      <c r="HX201">
        <v>0.46660875048511102</v>
      </c>
      <c r="HY201">
        <v>0.4146875077708766</v>
      </c>
      <c r="HZ201">
        <v>0.88382825138963583</v>
      </c>
      <c r="IA201">
        <v>0.87733804722249398</v>
      </c>
      <c r="IB201">
        <v>0.9259881973048415</v>
      </c>
      <c r="IC201">
        <v>0.65709648517295849</v>
      </c>
      <c r="ID201">
        <v>0.96200321876846429</v>
      </c>
      <c r="IE201">
        <v>0.80588606666282203</v>
      </c>
      <c r="IF201">
        <v>0.95614521930199436</v>
      </c>
      <c r="IG201">
        <v>0.63629112078599392</v>
      </c>
      <c r="IH201">
        <v>0.88760466694748641</v>
      </c>
      <c r="II201">
        <v>0.95694721813278849</v>
      </c>
      <c r="IJ201">
        <v>0.74975461435857771</v>
      </c>
      <c r="IK201">
        <v>0.642710321857344</v>
      </c>
      <c r="IL201">
        <v>0.72101551183406143</v>
      </c>
      <c r="IM201">
        <v>0.73328754188871836</v>
      </c>
      <c r="IN201">
        <v>0.55207823692824398</v>
      </c>
      <c r="IO201">
        <v>0.21612858373946961</v>
      </c>
      <c r="IP201">
        <v>0.59904214718041182</v>
      </c>
      <c r="IQ201">
        <v>0.97656997540287227</v>
      </c>
      <c r="IR201">
        <v>0.37999100694308269</v>
      </c>
      <c r="IS201">
        <v>0</v>
      </c>
      <c r="IT201">
        <v>0.96497074845063746</v>
      </c>
      <c r="IU201">
        <v>0.94063111437775893</v>
      </c>
      <c r="IV201">
        <v>0.30312206517729301</v>
      </c>
      <c r="IW201">
        <v>0.68792169067445563</v>
      </c>
      <c r="IX201">
        <v>0.26981160991716768</v>
      </c>
      <c r="IY201">
        <v>0.87272209060273875</v>
      </c>
      <c r="IZ201">
        <v>0.55488387392106664</v>
      </c>
      <c r="JA201">
        <v>0.68803950466009256</v>
      </c>
      <c r="JB201">
        <v>0.56227652517658278</v>
      </c>
      <c r="JC201">
        <v>0.37065295048485092</v>
      </c>
      <c r="JD201">
        <v>0.28622360754909149</v>
      </c>
      <c r="JE201">
        <v>0.94874668930933737</v>
      </c>
      <c r="JF201">
        <v>0.68659212473849451</v>
      </c>
      <c r="JG201">
        <v>0.84998573553136803</v>
      </c>
      <c r="JH201">
        <v>0.66093191835053711</v>
      </c>
      <c r="JI201">
        <v>0.89187519833954554</v>
      </c>
      <c r="JJ201">
        <v>0.825861169344968</v>
      </c>
      <c r="JK201">
        <v>0.87982064743511912</v>
      </c>
      <c r="JL201">
        <v>0.69111079510148443</v>
      </c>
      <c r="JM201">
        <v>0.74175932703859671</v>
      </c>
      <c r="JN201">
        <v>0.34416745081662331</v>
      </c>
      <c r="JO201">
        <v>0.350222150473465</v>
      </c>
      <c r="JP201">
        <v>0.61804939243828116</v>
      </c>
      <c r="JQ201">
        <v>0.74891812405178837</v>
      </c>
      <c r="JR201">
        <v>0.78213313853970634</v>
      </c>
      <c r="JS201">
        <v>0.98554562911919574</v>
      </c>
      <c r="JT201">
        <v>0.40469083131663047</v>
      </c>
      <c r="JU201">
        <v>0.83409554663380581</v>
      </c>
      <c r="JV201">
        <v>0.93267937060356287</v>
      </c>
      <c r="JW201">
        <v>3.4835083834422208E-2</v>
      </c>
      <c r="JX201">
        <v>0.88349395838437461</v>
      </c>
      <c r="JY201">
        <v>0.90546027544298902</v>
      </c>
      <c r="JZ201">
        <v>0.6813797544649961</v>
      </c>
      <c r="KA201">
        <v>0.95535813698775207</v>
      </c>
      <c r="KB201">
        <v>0.84332640883575571</v>
      </c>
      <c r="KC201">
        <v>0.50708336434745371</v>
      </c>
      <c r="KD201">
        <v>0.95470758623248764</v>
      </c>
      <c r="KE201">
        <v>0.58605335480697862</v>
      </c>
      <c r="KF201">
        <v>0.28277298353609293</v>
      </c>
      <c r="KG201">
        <v>0.75052257108475562</v>
      </c>
      <c r="KH201">
        <v>0.96864649474797471</v>
      </c>
      <c r="KI201">
        <v>0.95698472343945917</v>
      </c>
      <c r="KJ201">
        <v>0.6935358594428519</v>
      </c>
      <c r="KK201">
        <v>0.94932827699367894</v>
      </c>
      <c r="KL201">
        <v>0.47320215604482718</v>
      </c>
      <c r="KM201">
        <v>0.19281992878091109</v>
      </c>
      <c r="KN201">
        <v>0.18309266754348219</v>
      </c>
      <c r="KO201">
        <v>0.78242411707261461</v>
      </c>
      <c r="KP201">
        <v>0.67875187869030562</v>
      </c>
      <c r="KQ201">
        <v>0.21854357908135749</v>
      </c>
      <c r="KR201">
        <v>0.87894083924994193</v>
      </c>
      <c r="KS201">
        <v>0.11121633739768901</v>
      </c>
      <c r="KT201">
        <v>0.26122934767666872</v>
      </c>
      <c r="KU201">
        <v>0.1492163162662021</v>
      </c>
      <c r="KV201">
        <v>0.35343182649063121</v>
      </c>
      <c r="KW201">
        <v>0.34889152553019159</v>
      </c>
      <c r="KX201">
        <v>0.32206480255143888</v>
      </c>
      <c r="KY201">
        <v>0.5177662606613791</v>
      </c>
      <c r="KZ201">
        <v>0.74926240747598205</v>
      </c>
      <c r="LA201">
        <v>5.0364959938777779E-2</v>
      </c>
      <c r="LB201">
        <v>0.27219338770088147</v>
      </c>
      <c r="LC201">
        <v>0.4996073522121024</v>
      </c>
      <c r="LD201">
        <v>0.94113404120713817</v>
      </c>
      <c r="LE201">
        <v>0.24859768080967681</v>
      </c>
      <c r="LF201">
        <v>0.94568986075846506</v>
      </c>
      <c r="LG201">
        <v>0.42963355413830451</v>
      </c>
      <c r="LH201">
        <v>0.31559238350545588</v>
      </c>
      <c r="LI201">
        <v>0.14799063791880021</v>
      </c>
      <c r="LJ201">
        <v>0.11097062740054819</v>
      </c>
      <c r="LK201">
        <v>0.20160408906026631</v>
      </c>
      <c r="LL201">
        <v>0.96164372995209313</v>
      </c>
      <c r="LM201">
        <v>0.41021857034434339</v>
      </c>
      <c r="LN201">
        <v>0.45459801229354768</v>
      </c>
      <c r="LO201">
        <v>0.48564433001447083</v>
      </c>
      <c r="LP201">
        <v>0.73133483145910805</v>
      </c>
      <c r="LQ201">
        <v>0.28602565615716791</v>
      </c>
      <c r="LR201">
        <v>0.40007731920962453</v>
      </c>
      <c r="LS201">
        <v>0.362421707876937</v>
      </c>
      <c r="LT201">
        <v>0.68667023273407857</v>
      </c>
      <c r="LU201">
        <v>0.85791796148378541</v>
      </c>
      <c r="LV201">
        <v>0.20145098817281501</v>
      </c>
      <c r="LW201">
        <v>0.1117912562144079</v>
      </c>
      <c r="LX201">
        <v>0.24890988448709991</v>
      </c>
      <c r="LY201">
        <v>0.30584018695795928</v>
      </c>
      <c r="LZ201">
        <v>0.85950860258271689</v>
      </c>
      <c r="MA201">
        <v>0.51283599909179978</v>
      </c>
      <c r="MB201">
        <v>0.50816573589304692</v>
      </c>
      <c r="MC201">
        <v>0.89571218133346109</v>
      </c>
      <c r="MD201">
        <v>0.168520452091698</v>
      </c>
      <c r="ME201">
        <v>0.16223922881685729</v>
      </c>
      <c r="MF201">
        <v>0.24390342024419481</v>
      </c>
      <c r="MG201">
        <v>0.46358153020464499</v>
      </c>
      <c r="MH201">
        <v>0.99002824415441815</v>
      </c>
      <c r="MI201">
        <v>0.76731909344213656</v>
      </c>
      <c r="MJ201">
        <v>0.36258420029527821</v>
      </c>
      <c r="MK201">
        <v>0.44238927227464703</v>
      </c>
      <c r="ML201">
        <v>0.11942735918116811</v>
      </c>
      <c r="MM201">
        <v>6.8033491509312219E-2</v>
      </c>
      <c r="MN201">
        <v>0.6533738469729371</v>
      </c>
      <c r="MO201">
        <v>0.48951420706058602</v>
      </c>
      <c r="MP201">
        <v>0.74490747969872084</v>
      </c>
      <c r="MQ201">
        <v>0.83733217076342636</v>
      </c>
      <c r="MR201">
        <v>0.79911638016841413</v>
      </c>
      <c r="MS201">
        <v>0.15363441999865771</v>
      </c>
      <c r="MT201">
        <v>0.25280560596048668</v>
      </c>
      <c r="MU201">
        <v>0.69621524773810139</v>
      </c>
      <c r="MV201">
        <v>0.18848898785109891</v>
      </c>
      <c r="MW201">
        <v>0.54862046092113914</v>
      </c>
      <c r="MX201">
        <v>0.98783387938949652</v>
      </c>
      <c r="MY201">
        <v>0.92743352276100954</v>
      </c>
      <c r="MZ201">
        <v>0.18057126839858159</v>
      </c>
      <c r="NA201">
        <v>0.94294654791618759</v>
      </c>
      <c r="NB201">
        <v>0.65293740212569684</v>
      </c>
      <c r="NC201">
        <v>0.4828079255445395</v>
      </c>
      <c r="ND201">
        <v>0.58787181618934692</v>
      </c>
      <c r="NE201">
        <v>0.61048368687357568</v>
      </c>
      <c r="NF201">
        <v>0.31211641614217173</v>
      </c>
      <c r="NG201">
        <v>0.87586927716837837</v>
      </c>
      <c r="NH201">
        <v>0.89033884704263322</v>
      </c>
      <c r="NI201">
        <v>0.98043144130053128</v>
      </c>
      <c r="NJ201">
        <v>0.96855687955153613</v>
      </c>
      <c r="NK201">
        <v>0.8191625556060359</v>
      </c>
      <c r="NL201">
        <v>0.78730033221923756</v>
      </c>
      <c r="NM201">
        <v>0.78781932203722405</v>
      </c>
      <c r="NN201">
        <v>6.7568153899425984E-2</v>
      </c>
      <c r="NO201">
        <v>0.77669873835006198</v>
      </c>
      <c r="NP201">
        <v>0.54983082160435903</v>
      </c>
      <c r="NQ201">
        <v>0.67151695293527014</v>
      </c>
      <c r="NR201">
        <v>0.65969603119808462</v>
      </c>
      <c r="NS201">
        <v>0.98412842858290561</v>
      </c>
      <c r="NT201">
        <v>0.84956482792038646</v>
      </c>
      <c r="NU201">
        <v>0.98013876694799951</v>
      </c>
      <c r="NV201">
        <v>0.55250574046558132</v>
      </c>
      <c r="NW201">
        <v>0.58210045031903679</v>
      </c>
      <c r="NX201">
        <v>0.80626064245596163</v>
      </c>
      <c r="NY201">
        <v>0.88993134999444823</v>
      </c>
      <c r="NZ201">
        <v>0.70537948050406674</v>
      </c>
      <c r="OA201">
        <v>0.73589657922912399</v>
      </c>
      <c r="OB201">
        <v>0.403080894955542</v>
      </c>
      <c r="OC201">
        <v>6.217378999926472E-2</v>
      </c>
      <c r="OD201">
        <v>0.30313977087084532</v>
      </c>
      <c r="OE201">
        <v>9.3976553151932332E-2</v>
      </c>
      <c r="OF201">
        <v>0.76043761979665314</v>
      </c>
      <c r="OG201">
        <v>2.456507673285805E-2</v>
      </c>
      <c r="OH201">
        <v>0.4015699572653621</v>
      </c>
      <c r="OI201">
        <v>0.20445671558324471</v>
      </c>
      <c r="OJ201">
        <v>0.45118783766235881</v>
      </c>
      <c r="OK201">
        <v>0.25289636391725101</v>
      </c>
      <c r="OL201">
        <v>0.78671146254002111</v>
      </c>
      <c r="OM201">
        <v>0.59893689685728102</v>
      </c>
      <c r="ON201">
        <v>0.73677735466378347</v>
      </c>
      <c r="OO201">
        <v>0.75039870863656</v>
      </c>
      <c r="OP201">
        <v>0.4778669956705438</v>
      </c>
      <c r="OQ201">
        <v>0.27710020794831181</v>
      </c>
      <c r="OR201">
        <v>0.75937035954551457</v>
      </c>
      <c r="OS201">
        <v>7.8484602506433659E-2</v>
      </c>
      <c r="OT201">
        <v>0.3623173739009603</v>
      </c>
      <c r="OU201">
        <v>0.30444779490105661</v>
      </c>
      <c r="OV201">
        <v>0.51229747326837272</v>
      </c>
      <c r="OW201">
        <v>0.56527462644806981</v>
      </c>
      <c r="OX201">
        <v>0.38613513713865583</v>
      </c>
      <c r="OY201">
        <v>0.66806199575389902</v>
      </c>
      <c r="OZ201">
        <v>0.67245926406607937</v>
      </c>
      <c r="PA201">
        <v>0.56992645418747045</v>
      </c>
      <c r="PB201">
        <v>0.80556819224946874</v>
      </c>
      <c r="PC201">
        <v>0.82229869558813662</v>
      </c>
      <c r="PD201">
        <v>0.85453227545492949</v>
      </c>
      <c r="PE201">
        <v>0.86343617964381136</v>
      </c>
      <c r="PF201">
        <v>0.8255861279925456</v>
      </c>
      <c r="PG201">
        <v>0.75864530490026283</v>
      </c>
      <c r="PH201">
        <v>0.75205038218518705</v>
      </c>
      <c r="PI201">
        <v>0.94936499048982559</v>
      </c>
      <c r="PJ201">
        <v>0.45192171557536509</v>
      </c>
      <c r="PK201">
        <v>0.83283921204173839</v>
      </c>
      <c r="PL201">
        <v>0.55277466487967086</v>
      </c>
      <c r="PM201">
        <v>0.9754348618258919</v>
      </c>
      <c r="PN201">
        <v>0.85405866877216319</v>
      </c>
      <c r="PO201">
        <v>0.56739633192494265</v>
      </c>
      <c r="PP201">
        <v>0.97420408978467365</v>
      </c>
      <c r="PQ201">
        <v>0.69629994048255928</v>
      </c>
      <c r="PR201">
        <v>8.8558216704594975E-2</v>
      </c>
      <c r="PS201">
        <v>0.95632804486151546</v>
      </c>
      <c r="PT201">
        <v>0.2954844404947698</v>
      </c>
      <c r="PU201">
        <v>0.91459631843469336</v>
      </c>
      <c r="PV201">
        <v>0.62795792608245349</v>
      </c>
      <c r="PW201">
        <v>0.13953485008654151</v>
      </c>
      <c r="PX201">
        <v>0.77799031309208333</v>
      </c>
      <c r="PY201">
        <v>0.72328757199507632</v>
      </c>
      <c r="PZ201">
        <v>0.67201565634900851</v>
      </c>
      <c r="QA201">
        <v>0.96922529764096632</v>
      </c>
      <c r="QB201">
        <v>0.43996219084053589</v>
      </c>
      <c r="QC201">
        <v>0.757240822196109</v>
      </c>
      <c r="QD201">
        <v>0.96238984226148883</v>
      </c>
      <c r="QE201">
        <v>0.40756076048874768</v>
      </c>
      <c r="QF201">
        <v>0.67067458223832377</v>
      </c>
      <c r="QG201">
        <v>0.87406530462044718</v>
      </c>
      <c r="QH201">
        <v>0</v>
      </c>
      <c r="QI201">
        <v>0.76148709814066007</v>
      </c>
      <c r="QJ201">
        <v>0.95222936056653595</v>
      </c>
      <c r="QK201">
        <v>0.41144918214779852</v>
      </c>
      <c r="QL201">
        <v>0.4582948922685024</v>
      </c>
      <c r="QM201">
        <v>0.30067823683947492</v>
      </c>
      <c r="QN201">
        <v>0.27785210483036638</v>
      </c>
      <c r="QO201">
        <v>0.9704261169159708</v>
      </c>
      <c r="QP201">
        <v>0.90388577348115628</v>
      </c>
      <c r="QQ201">
        <v>0.17119298549175679</v>
      </c>
      <c r="QR201">
        <v>0.79641886596972211</v>
      </c>
      <c r="QS201">
        <v>0.36063721973986862</v>
      </c>
      <c r="QT201">
        <v>0.52110372327373955</v>
      </c>
      <c r="QU201">
        <v>0.1238434923297861</v>
      </c>
      <c r="QV201">
        <v>0.95796290703851672</v>
      </c>
      <c r="QW201">
        <v>0.94762967909687823</v>
      </c>
      <c r="QX201">
        <v>0.80752938330771995</v>
      </c>
      <c r="QY201">
        <v>0.69462142755160949</v>
      </c>
      <c r="QZ201">
        <v>0.88551434311848631</v>
      </c>
      <c r="RA201">
        <v>0.45713889904683341</v>
      </c>
      <c r="RB201">
        <v>0.59094628924814596</v>
      </c>
      <c r="RC201">
        <v>0.48971756745295852</v>
      </c>
      <c r="RD201">
        <v>0.8814768783323409</v>
      </c>
      <c r="RE201">
        <v>0.99026456570032806</v>
      </c>
      <c r="RF201">
        <v>0.69462484486996423</v>
      </c>
      <c r="RG201">
        <v>7.2517818503854567E-2</v>
      </c>
      <c r="RH201">
        <v>0.49455948258287158</v>
      </c>
      <c r="RI201">
        <v>0.50457996187587895</v>
      </c>
      <c r="RJ201">
        <v>0.31143410363422203</v>
      </c>
      <c r="RK201">
        <v>0.57248816580444295</v>
      </c>
      <c r="RL201">
        <v>0.78384817128356143</v>
      </c>
      <c r="RM201">
        <v>0.86811778083327795</v>
      </c>
      <c r="RN201">
        <v>2.6671248990336401E-2</v>
      </c>
      <c r="RO201">
        <v>0.65158262604613482</v>
      </c>
      <c r="RP201">
        <v>0.62176552789818884</v>
      </c>
      <c r="RQ201">
        <v>0.17398989217915869</v>
      </c>
      <c r="RR201">
        <v>0.53857535511055488</v>
      </c>
      <c r="RS201">
        <v>0.11272356335637911</v>
      </c>
      <c r="RT201">
        <v>0</v>
      </c>
      <c r="RU201">
        <v>0.26732760999034277</v>
      </c>
      <c r="RV201">
        <v>0.78271471387994274</v>
      </c>
      <c r="RW201">
        <v>0.38262568456419099</v>
      </c>
      <c r="RX201">
        <v>0.44347635618924791</v>
      </c>
      <c r="RY201">
        <v>0.8365299595995086</v>
      </c>
      <c r="RZ201">
        <v>0.67264755655810948</v>
      </c>
      <c r="SA201">
        <v>2.7792779250080349E-2</v>
      </c>
      <c r="SB201">
        <v>0.1284599395041009</v>
      </c>
      <c r="SC201">
        <v>0.45023018969564188</v>
      </c>
      <c r="SD201">
        <v>0.53938465701638583</v>
      </c>
      <c r="SE201">
        <v>0.24043583695685111</v>
      </c>
      <c r="SF201">
        <v>0.38494594297318169</v>
      </c>
      <c r="SG201">
        <v>0.78335457069301828</v>
      </c>
      <c r="SH201">
        <v>0</v>
      </c>
      <c r="SI201">
        <v>0</v>
      </c>
      <c r="SJ201">
        <v>0.98249140492188203</v>
      </c>
      <c r="SK201">
        <v>0.72321636021013891</v>
      </c>
      <c r="SL201">
        <v>0.18263574468127161</v>
      </c>
      <c r="SM201">
        <v>0.60319067315045538</v>
      </c>
      <c r="SN201">
        <v>0.7849466085049136</v>
      </c>
      <c r="SO201">
        <v>0.62970961858485164</v>
      </c>
      <c r="SP201">
        <v>0.60312311659721529</v>
      </c>
      <c r="SQ201">
        <v>0.75045423815768786</v>
      </c>
      <c r="SR201">
        <v>0.59789624934298857</v>
      </c>
      <c r="SS201">
        <v>0.64980470288520731</v>
      </c>
      <c r="ST201">
        <v>0.97550964803831008</v>
      </c>
      <c r="SU201">
        <v>0.97350367948006533</v>
      </c>
      <c r="SV201">
        <v>0.98845958089630093</v>
      </c>
      <c r="SW201">
        <v>3.1865460283924167E-2</v>
      </c>
      <c r="SX201">
        <v>0.7030836443026236</v>
      </c>
      <c r="SY201">
        <v>0.14976893500821681</v>
      </c>
      <c r="SZ201">
        <v>0.98820483734622322</v>
      </c>
      <c r="TA201">
        <v>0.93288685191358889</v>
      </c>
      <c r="TB201">
        <v>0.7841560568200372</v>
      </c>
      <c r="TC201">
        <v>0.44363342233497138</v>
      </c>
      <c r="TD201">
        <v>0.34164126907246239</v>
      </c>
      <c r="TE201">
        <v>0.92920054760156234</v>
      </c>
      <c r="TF201">
        <v>0.7422465303792225</v>
      </c>
      <c r="TG201">
        <v>0.23646257138982749</v>
      </c>
      <c r="TH201">
        <v>0.7971250250608094</v>
      </c>
      <c r="TI201">
        <v>0.96513162115989037</v>
      </c>
      <c r="TJ201">
        <v>0.48360428566748032</v>
      </c>
      <c r="TK201">
        <v>8.4292047676153795E-2</v>
      </c>
      <c r="TL201">
        <v>0.2883973081457325</v>
      </c>
      <c r="TM201">
        <v>0.64132214698348955</v>
      </c>
      <c r="TN201">
        <v>0.82716522891762756</v>
      </c>
      <c r="TO201">
        <v>0.12677746642424861</v>
      </c>
      <c r="TP201">
        <v>0.316879368894387</v>
      </c>
      <c r="TQ201">
        <v>0.6152746204431917</v>
      </c>
      <c r="TR201">
        <v>0.62592387639595692</v>
      </c>
      <c r="TS201">
        <v>0.12940220619281431</v>
      </c>
      <c r="TT201">
        <v>9.6070230913331278E-2</v>
      </c>
      <c r="TU201">
        <v>0.85357787182744649</v>
      </c>
      <c r="TV201">
        <v>0.12409649275654371</v>
      </c>
      <c r="TW201">
        <v>0.70629691613615164</v>
      </c>
      <c r="TX201">
        <v>0.51137663165355396</v>
      </c>
      <c r="TY201">
        <v>0.90888822964921212</v>
      </c>
      <c r="TZ201">
        <v>0.75322799092236081</v>
      </c>
      <c r="UA201">
        <v>0</v>
      </c>
      <c r="UB201">
        <v>0.69514142608861385</v>
      </c>
      <c r="UC201">
        <v>0.70452259258550509</v>
      </c>
      <c r="UD201">
        <v>0.35256256019407162</v>
      </c>
      <c r="UE201">
        <v>0.76081840652369914</v>
      </c>
      <c r="UF201">
        <v>0.35859363785978848</v>
      </c>
      <c r="UG201">
        <v>0.70716057570771451</v>
      </c>
      <c r="UH201">
        <v>0.87903016923778654</v>
      </c>
      <c r="UI201">
        <v>0.20589035074575121</v>
      </c>
      <c r="UJ201">
        <v>9.2385568188172701E-2</v>
      </c>
      <c r="UK201">
        <v>0.42088271520005233</v>
      </c>
      <c r="UL201">
        <v>0.98073478655785462</v>
      </c>
      <c r="UM201">
        <v>0.17760287889894319</v>
      </c>
      <c r="UN201">
        <v>0.60433166485793333</v>
      </c>
      <c r="UO201">
        <v>0.69978864907821203</v>
      </c>
      <c r="UP201">
        <v>5.3311830704368797E-2</v>
      </c>
      <c r="UQ201">
        <v>3.6144907940027511E-2</v>
      </c>
      <c r="UR201">
        <v>0.40057689957810172</v>
      </c>
      <c r="US201">
        <v>0.3679054721930804</v>
      </c>
      <c r="UT201">
        <v>0.19252823377693659</v>
      </c>
      <c r="UU201">
        <v>6.7141762423861898E-2</v>
      </c>
      <c r="UV201">
        <v>0.15903073139562141</v>
      </c>
      <c r="UW201">
        <v>0.75141700186002103</v>
      </c>
      <c r="UX201">
        <v>6.0983455969789137E-2</v>
      </c>
      <c r="UY201">
        <v>0.43838335901833653</v>
      </c>
      <c r="UZ201">
        <v>0.44756881013697802</v>
      </c>
      <c r="VA201">
        <v>0.88830455509419337</v>
      </c>
      <c r="VB201">
        <v>0.66678258846105432</v>
      </c>
      <c r="VC201">
        <v>0.61840731889515155</v>
      </c>
      <c r="VD201">
        <v>0.68373059297526984</v>
      </c>
      <c r="VE201">
        <v>0.85179833900945823</v>
      </c>
      <c r="VF201">
        <v>0.97685206952452786</v>
      </c>
      <c r="VG201">
        <v>0.71255856560502373</v>
      </c>
      <c r="VH201">
        <v>0.23428457138786521</v>
      </c>
      <c r="VI201">
        <v>0.46730405075886378</v>
      </c>
      <c r="VJ201">
        <v>0.65476051280958514</v>
      </c>
      <c r="VK201">
        <v>0.53068228731891975</v>
      </c>
      <c r="VL201">
        <v>0.80454462878816724</v>
      </c>
      <c r="VM201">
        <v>0.20550638210345759</v>
      </c>
      <c r="VN201">
        <v>0.78300843779008478</v>
      </c>
      <c r="VO201">
        <v>0.9712467403076025</v>
      </c>
      <c r="VP201">
        <v>0.65622979139135229</v>
      </c>
      <c r="VQ201">
        <v>0.77917146451844876</v>
      </c>
      <c r="VR201">
        <v>0.77880294458631916</v>
      </c>
      <c r="VS201">
        <v>0.99072921485457144</v>
      </c>
      <c r="VT201">
        <v>0.96210113404408515</v>
      </c>
      <c r="VU201">
        <v>0.97627570748110881</v>
      </c>
      <c r="VV201">
        <v>0</v>
      </c>
      <c r="VW201">
        <v>0.76322624890681845</v>
      </c>
      <c r="VX201">
        <v>0.58069892294870296</v>
      </c>
      <c r="VY201">
        <v>0.82293189418301849</v>
      </c>
      <c r="VZ201">
        <v>0.56596525248186802</v>
      </c>
      <c r="WA201">
        <v>0.8724063431186958</v>
      </c>
      <c r="WB201">
        <v>0.98486584062247329</v>
      </c>
      <c r="WC201">
        <v>0.24059065809938621</v>
      </c>
      <c r="WD201">
        <v>0.34976451889470278</v>
      </c>
      <c r="WE201">
        <v>0.71283745973424395</v>
      </c>
      <c r="WF201">
        <v>0.687932421221358</v>
      </c>
      <c r="WG201">
        <v>0.63491776195851068</v>
      </c>
      <c r="WH201">
        <v>0.70059747059041844</v>
      </c>
      <c r="WI201">
        <v>0.93245223303990099</v>
      </c>
      <c r="WJ201">
        <v>0.51327381469638156</v>
      </c>
      <c r="WK201">
        <v>0.77091627361869486</v>
      </c>
      <c r="WL201">
        <v>0.43916129471009702</v>
      </c>
      <c r="WM201">
        <v>0.38477106974599279</v>
      </c>
      <c r="WN201">
        <v>0.14724641038176869</v>
      </c>
      <c r="WO201">
        <v>0.52944051702979633</v>
      </c>
      <c r="WP201">
        <v>0.22167209565649329</v>
      </c>
      <c r="WQ201">
        <v>0.48500100191566781</v>
      </c>
      <c r="WR201">
        <v>0.1448687033221206</v>
      </c>
      <c r="WS201">
        <v>0.89347362288362253</v>
      </c>
      <c r="WT201">
        <v>0.37479195236711338</v>
      </c>
      <c r="WU201">
        <v>0.5702157248627272</v>
      </c>
      <c r="WV201">
        <v>8.0171549853250992E-2</v>
      </c>
      <c r="WW201">
        <v>0.68627690983247547</v>
      </c>
      <c r="WX201">
        <v>0.17020853500709771</v>
      </c>
      <c r="WY201">
        <v>0.81871998857787209</v>
      </c>
      <c r="WZ201">
        <v>0.96707049084739061</v>
      </c>
      <c r="XA201">
        <v>0.80923679902435652</v>
      </c>
      <c r="XB201">
        <v>0.72126252664891977</v>
      </c>
      <c r="XC201">
        <v>0.92494023212567089</v>
      </c>
      <c r="XD201">
        <v>0.79791015523532915</v>
      </c>
      <c r="XE201">
        <v>0.85527037834536335</v>
      </c>
      <c r="XF201">
        <v>0.31180317185530088</v>
      </c>
      <c r="XG201">
        <v>0.27359317430737939</v>
      </c>
      <c r="XH201">
        <v>0.12641638318578161</v>
      </c>
      <c r="XI201">
        <v>0.88277656426715356</v>
      </c>
      <c r="XJ201">
        <v>0.88965420848690546</v>
      </c>
      <c r="XK201">
        <v>0.93651787421986721</v>
      </c>
      <c r="XL201">
        <v>0.1902593685457889</v>
      </c>
      <c r="XM201">
        <v>0.27878394240903448</v>
      </c>
      <c r="XN201">
        <v>0.84126999336873021</v>
      </c>
      <c r="XO201">
        <v>0.1918032859058707</v>
      </c>
      <c r="XP201">
        <v>0.2104979228171027</v>
      </c>
      <c r="XQ201">
        <v>0.93414559259319996</v>
      </c>
      <c r="XR201">
        <v>0.1812970284834664</v>
      </c>
      <c r="XS201">
        <v>0.51250161267693561</v>
      </c>
      <c r="XT201">
        <v>0.1589115037154343</v>
      </c>
      <c r="XU201">
        <v>0.1914139254779956</v>
      </c>
      <c r="XV201">
        <v>0.67350962938689252</v>
      </c>
      <c r="XW201">
        <v>0.63472653123931366</v>
      </c>
      <c r="XX201">
        <v>0.9870724423553362</v>
      </c>
      <c r="XY201">
        <v>0.84918931782056117</v>
      </c>
      <c r="XZ201">
        <v>0.73497731113684184</v>
      </c>
      <c r="YA201">
        <v>0.84306777699706925</v>
      </c>
      <c r="YB201">
        <v>0.86363837917433983</v>
      </c>
      <c r="YC201">
        <v>0.40924920640646367</v>
      </c>
      <c r="YD201">
        <v>0.32354390276220218</v>
      </c>
      <c r="YE201">
        <v>0.95342273277398271</v>
      </c>
      <c r="YF201">
        <v>0.97351990324032334</v>
      </c>
      <c r="YG201">
        <v>0.96483020083895721</v>
      </c>
      <c r="YH201">
        <v>0.97285973606002507</v>
      </c>
      <c r="YI201">
        <v>0.86326781075798842</v>
      </c>
      <c r="YJ201">
        <v>0.63196682196707754</v>
      </c>
      <c r="YK201">
        <v>0.60965248231850311</v>
      </c>
      <c r="YL201">
        <v>0.68319703604414761</v>
      </c>
      <c r="YM201">
        <v>0.11548788555504021</v>
      </c>
      <c r="YN201">
        <v>0.72854282769402468</v>
      </c>
      <c r="YO201">
        <v>0.67013445839741603</v>
      </c>
      <c r="YP201">
        <v>0.5005187222701617</v>
      </c>
      <c r="YQ201">
        <v>0.97614501095279671</v>
      </c>
      <c r="YR201">
        <v>0.61120647323663535</v>
      </c>
      <c r="YS201">
        <v>0.92123612324778381</v>
      </c>
      <c r="YT201">
        <v>0.96151523342345513</v>
      </c>
      <c r="YU201">
        <v>0.18470263792061789</v>
      </c>
      <c r="YV201">
        <v>0.60351138562606033</v>
      </c>
      <c r="YW201">
        <v>0.96112495210238624</v>
      </c>
      <c r="YX201">
        <v>0.6703088449329232</v>
      </c>
      <c r="YY201">
        <v>7.8145896627064018E-2</v>
      </c>
      <c r="YZ201">
        <v>0.23581964670330599</v>
      </c>
      <c r="ZA201">
        <v>0.57978779724118967</v>
      </c>
      <c r="ZB201">
        <v>0.98570275478036795</v>
      </c>
      <c r="ZC201">
        <v>0.47014371822936057</v>
      </c>
      <c r="ZD201">
        <v>0.13496339629950699</v>
      </c>
      <c r="ZE201">
        <v>0.14998735260178159</v>
      </c>
      <c r="ZF201">
        <v>0.40252391153579697</v>
      </c>
      <c r="ZG201">
        <v>5.3775544957136961E-2</v>
      </c>
      <c r="ZH201">
        <v>0.40311353269742628</v>
      </c>
      <c r="ZI201">
        <v>0.7992903562174708</v>
      </c>
      <c r="ZJ201">
        <v>0.60497617035667028</v>
      </c>
      <c r="ZK201">
        <v>0.39746146395925519</v>
      </c>
      <c r="ZL201">
        <v>0.31569826484843089</v>
      </c>
      <c r="ZM201">
        <v>0.87041981163148285</v>
      </c>
      <c r="ZN201">
        <v>0.78782049884434291</v>
      </c>
      <c r="ZO201">
        <v>0.23795200647648579</v>
      </c>
      <c r="ZP201">
        <v>0.27529417751575919</v>
      </c>
      <c r="ZQ201">
        <v>0.45683366590534341</v>
      </c>
      <c r="ZR201">
        <v>0.87654472749838708</v>
      </c>
      <c r="ZS201">
        <v>0.42780042585789158</v>
      </c>
      <c r="ZT201">
        <v>0.98789671091426789</v>
      </c>
      <c r="ZU201">
        <v>0.83277200420345421</v>
      </c>
      <c r="ZV201">
        <v>0.90276467960510454</v>
      </c>
      <c r="ZW201">
        <v>0.17784534601669061</v>
      </c>
      <c r="ZX201">
        <v>0.92714023610891094</v>
      </c>
      <c r="ZY201">
        <v>0.91505026120559441</v>
      </c>
      <c r="ZZ201">
        <v>0.81909659155738868</v>
      </c>
      <c r="AAA201">
        <v>0.29571527073296983</v>
      </c>
      <c r="AAB201">
        <v>0.76158158242102592</v>
      </c>
      <c r="AAC201">
        <v>0.31815215941805758</v>
      </c>
      <c r="AAD201">
        <v>0.24853392398334029</v>
      </c>
      <c r="AAE201">
        <v>0.32806879849087012</v>
      </c>
      <c r="AAF201">
        <v>0.23653842348102669</v>
      </c>
      <c r="AAG201">
        <v>0.34720553386023117</v>
      </c>
      <c r="AAH201">
        <v>0.36535645946618522</v>
      </c>
      <c r="AAI201">
        <v>0.34997434178943199</v>
      </c>
      <c r="AAJ201">
        <v>0.99033853819990114</v>
      </c>
      <c r="AAK201">
        <v>0.94373619857642788</v>
      </c>
      <c r="AAL201">
        <v>0.88189005328294323</v>
      </c>
      <c r="AAM201">
        <v>0.44991468143962959</v>
      </c>
      <c r="AAN201">
        <v>0.95145424560935454</v>
      </c>
      <c r="AAO201">
        <v>0.21989314771886451</v>
      </c>
      <c r="AAP201">
        <v>0.31201942534773092</v>
      </c>
      <c r="AAQ201">
        <v>0.97801823819898182</v>
      </c>
      <c r="AAR201">
        <v>0.98225700781019831</v>
      </c>
      <c r="AAS201">
        <v>0.86011866498012324</v>
      </c>
      <c r="AAT201">
        <v>0.38907596081512691</v>
      </c>
      <c r="AAU201">
        <v>0.77944456234029236</v>
      </c>
      <c r="AAV201">
        <v>0.99158861871871751</v>
      </c>
      <c r="AAW201">
        <v>0.23210636194636511</v>
      </c>
      <c r="AAX201">
        <v>0.99130954262883542</v>
      </c>
      <c r="AAY201">
        <v>0.7854734095902034</v>
      </c>
      <c r="AAZ201">
        <v>0.41212201676671711</v>
      </c>
      <c r="ABA201">
        <v>0.40785126559191109</v>
      </c>
      <c r="ABB201">
        <v>0.78835597359160603</v>
      </c>
      <c r="ABC201">
        <v>6.1610510637608903E-2</v>
      </c>
      <c r="ABD201">
        <v>0.7417373936915922</v>
      </c>
      <c r="ABE201">
        <v>0.98305586228053099</v>
      </c>
      <c r="ABF201">
        <v>0.66878477194163632</v>
      </c>
      <c r="ABG201">
        <v>0.68995660366060341</v>
      </c>
      <c r="ABH201">
        <v>0.87731204195980583</v>
      </c>
      <c r="ABI201">
        <v>0.26165422543695083</v>
      </c>
      <c r="ABJ201">
        <v>0.70547150586984608</v>
      </c>
      <c r="ABK201">
        <v>0.60970484290003302</v>
      </c>
      <c r="ABL201">
        <v>0.9586061404479379</v>
      </c>
      <c r="ABM201">
        <v>0.4340277654071768</v>
      </c>
      <c r="ABN201">
        <v>0.77824452923166776</v>
      </c>
      <c r="ABO201">
        <v>0.8017900155833626</v>
      </c>
      <c r="ABP201">
        <v>0.1961568081026574</v>
      </c>
      <c r="ABQ201">
        <v>0.61699036364780546</v>
      </c>
      <c r="ABR201">
        <v>0.52593744559330036</v>
      </c>
      <c r="ABS201">
        <v>0.58786145760417041</v>
      </c>
      <c r="ABT201">
        <v>0.51008624644611955</v>
      </c>
      <c r="ABU201">
        <v>0</v>
      </c>
      <c r="ABV201">
        <v>0.3359176027410013</v>
      </c>
      <c r="ABW201">
        <v>0.33188135674666991</v>
      </c>
      <c r="ABX201">
        <v>0.3159682983720089</v>
      </c>
      <c r="ABY201">
        <v>0.18235171115502671</v>
      </c>
      <c r="ABZ201">
        <v>0.41388265538326308</v>
      </c>
      <c r="ACA201">
        <v>0.97721464823721937</v>
      </c>
      <c r="ACB201">
        <v>0.17778555840947641</v>
      </c>
      <c r="ACC201">
        <v>0.5838382184695613</v>
      </c>
      <c r="ACD201">
        <v>0.18618198824123289</v>
      </c>
      <c r="ACE201">
        <v>0.19124249680912569</v>
      </c>
      <c r="ACF201">
        <v>0.39081264113889252</v>
      </c>
      <c r="ACG201">
        <v>0.17886227890051559</v>
      </c>
      <c r="ACH201">
        <v>0.79699130650393168</v>
      </c>
      <c r="ACI201">
        <v>0.79270894573516582</v>
      </c>
      <c r="ACJ201">
        <v>0.93011006563015741</v>
      </c>
      <c r="ACK201">
        <v>0.15748238379368229</v>
      </c>
      <c r="ACL201">
        <v>0.42902836255185711</v>
      </c>
      <c r="ACM201">
        <v>0.81684716966589854</v>
      </c>
      <c r="ACN201">
        <v>0.2187266617586438</v>
      </c>
      <c r="ACO201">
        <v>0.85960648532418715</v>
      </c>
      <c r="ACP201">
        <v>0.8331526131379533</v>
      </c>
      <c r="ACQ201">
        <v>0.3268734339979838</v>
      </c>
      <c r="ACR201">
        <v>0.1628670468591733</v>
      </c>
      <c r="ACS201">
        <v>0.84519386720742595</v>
      </c>
      <c r="ACT201">
        <v>0.59767854926216735</v>
      </c>
      <c r="ACU201">
        <v>0.32694774648696989</v>
      </c>
      <c r="ACV201">
        <v>0.60172560055689683</v>
      </c>
      <c r="ACW201">
        <v>0.36769513860296898</v>
      </c>
      <c r="ACX201">
        <v>0.87227998305038423</v>
      </c>
      <c r="ACY201">
        <v>0.76129512728374937</v>
      </c>
      <c r="ACZ201">
        <v>0.87736174324084482</v>
      </c>
      <c r="ADA201">
        <v>0.55045341125007818</v>
      </c>
      <c r="ADB201">
        <v>0.91116172157281239</v>
      </c>
      <c r="ADC201">
        <v>3.7224894895950447E-2</v>
      </c>
      <c r="ADD201">
        <v>5.4508247215037643E-2</v>
      </c>
      <c r="ADE201">
        <v>0.96760001316337463</v>
      </c>
      <c r="ADF201">
        <v>0.67255169736402587</v>
      </c>
      <c r="ADG201">
        <v>0.19925040015246651</v>
      </c>
      <c r="ADH201">
        <v>0.95117596408034444</v>
      </c>
      <c r="ADI201">
        <v>0.36367987580709787</v>
      </c>
      <c r="ADJ201">
        <v>0.32236732338224749</v>
      </c>
      <c r="ADK201">
        <v>0.55236288234755571</v>
      </c>
      <c r="ADL201">
        <v>0.26923147807942882</v>
      </c>
      <c r="ADM201">
        <v>0.39694845666972423</v>
      </c>
      <c r="ADN201">
        <v>0.92212497628057322</v>
      </c>
      <c r="ADO201">
        <v>0.84224183453162937</v>
      </c>
      <c r="ADP201">
        <v>0.82249152374840551</v>
      </c>
      <c r="ADQ201">
        <v>0.42505827274584218</v>
      </c>
      <c r="ADR201">
        <v>0.46430741862952979</v>
      </c>
      <c r="ADS201">
        <v>0.61156157179132142</v>
      </c>
      <c r="ADT201">
        <v>0.78288788028940148</v>
      </c>
      <c r="ADU201">
        <v>0.88680510607656005</v>
      </c>
      <c r="ADV201">
        <v>0.99182593379393835</v>
      </c>
      <c r="ADW201">
        <v>0.71659667263668969</v>
      </c>
      <c r="ADX201">
        <v>0.52452482734113848</v>
      </c>
      <c r="ADY201">
        <v>0.36355713974566312</v>
      </c>
      <c r="ADZ201">
        <v>0.97566349285828391</v>
      </c>
      <c r="AEA201">
        <v>8.2614105886659212E-2</v>
      </c>
      <c r="AEB201">
        <v>0.23803980862103249</v>
      </c>
      <c r="AEC201">
        <v>0.94702391257177243</v>
      </c>
      <c r="AED201">
        <v>0.30819428374642832</v>
      </c>
      <c r="AEE201">
        <v>0.99177140324454305</v>
      </c>
      <c r="AEF201">
        <v>0.1019833452597423</v>
      </c>
      <c r="AEG201">
        <v>0.95382267890936467</v>
      </c>
      <c r="AEH201">
        <v>0.46425786905321759</v>
      </c>
      <c r="AEI201">
        <v>0.93625425696685083</v>
      </c>
      <c r="AEJ201">
        <v>0.4937933683410945</v>
      </c>
      <c r="AEK201">
        <v>0.9757876046489018</v>
      </c>
      <c r="AEL201">
        <v>0.92518918594003607</v>
      </c>
      <c r="AEM201">
        <v>0.92455725559297275</v>
      </c>
      <c r="AEN201">
        <v>0.67196682881440739</v>
      </c>
      <c r="AEO201">
        <v>9.7675246326002857E-2</v>
      </c>
      <c r="AEP201">
        <v>0.65007544012219076</v>
      </c>
      <c r="AEQ201">
        <v>0.69946819491322165</v>
      </c>
      <c r="AER201">
        <v>0.48247606969749629</v>
      </c>
      <c r="AES201">
        <v>0.35649257584470928</v>
      </c>
      <c r="AET201">
        <v>0.84374395738313146</v>
      </c>
      <c r="AEU201">
        <v>0.45070848918602119</v>
      </c>
      <c r="AEV201">
        <v>3.3001200988935032E-2</v>
      </c>
      <c r="AEW201">
        <v>0.12354218652786091</v>
      </c>
      <c r="AEX201">
        <v>4.4230915252016202E-2</v>
      </c>
      <c r="AEY201">
        <v>0.24928715502607149</v>
      </c>
      <c r="AEZ201">
        <v>0.23615861104760069</v>
      </c>
      <c r="AFA201">
        <v>0.85818217784928008</v>
      </c>
      <c r="AFB201">
        <v>0.57223919185164829</v>
      </c>
      <c r="AFC201">
        <v>0.72759118776188636</v>
      </c>
      <c r="AFD201">
        <v>0.41754551017603181</v>
      </c>
      <c r="AFE201">
        <v>0.81081377410497746</v>
      </c>
      <c r="AFF201">
        <v>0.14795749055090729</v>
      </c>
      <c r="AFG201">
        <v>0.80212283939566331</v>
      </c>
      <c r="AFH201">
        <v>0.84475439261860741</v>
      </c>
      <c r="AFI201">
        <v>0.80231980778600076</v>
      </c>
      <c r="AFJ201">
        <v>0.61601192687477146</v>
      </c>
      <c r="AFK201">
        <v>0.68061808904758769</v>
      </c>
      <c r="AFL201">
        <v>0.98521381324282675</v>
      </c>
      <c r="AFM201">
        <v>0.63445296013386288</v>
      </c>
      <c r="AFN201">
        <v>0.57410629515007028</v>
      </c>
      <c r="AFO201">
        <v>0.48433993068701731</v>
      </c>
      <c r="AFP201">
        <v>6.6388744879539385E-2</v>
      </c>
      <c r="AFQ201">
        <v>0.5519364174648832</v>
      </c>
      <c r="AFR201">
        <v>0.76319189108712737</v>
      </c>
      <c r="AFS201">
        <v>0.40565011023537928</v>
      </c>
      <c r="AFT201">
        <v>0.16470138969890499</v>
      </c>
      <c r="AFU201">
        <v>0.99103903892972245</v>
      </c>
      <c r="AFV201">
        <v>0.98824826070931426</v>
      </c>
      <c r="AFW201">
        <v>0.9611133898615597</v>
      </c>
      <c r="AFX201">
        <v>2.635857265699874E-2</v>
      </c>
      <c r="AFY201">
        <v>0.11783641667044829</v>
      </c>
      <c r="AFZ201">
        <v>0.17656842164215711</v>
      </c>
      <c r="AGA201">
        <v>0.29927346968124452</v>
      </c>
      <c r="AGB201">
        <v>0.68970523400984263</v>
      </c>
      <c r="AGC201">
        <v>0.70056118539070478</v>
      </c>
      <c r="AGD201">
        <v>0.57398443420764489</v>
      </c>
      <c r="AGE201">
        <v>0.31727654826355489</v>
      </c>
      <c r="AGF201">
        <v>0.8761119769207496</v>
      </c>
      <c r="AGG201">
        <v>0.63965791522162208</v>
      </c>
      <c r="AGH201">
        <v>0.26213604365118232</v>
      </c>
      <c r="AGI201">
        <v>0</v>
      </c>
      <c r="AGJ201">
        <v>0.77537729252790333</v>
      </c>
      <c r="AGK201">
        <v>0.99036328009514896</v>
      </c>
      <c r="AGL201">
        <v>0.97081144681547582</v>
      </c>
      <c r="AGM201">
        <v>0.98698474335406472</v>
      </c>
      <c r="AGN201">
        <v>0.91664924152014271</v>
      </c>
      <c r="AGO201">
        <v>0.9745880388161251</v>
      </c>
      <c r="AGP201">
        <v>0.1191878346857116</v>
      </c>
      <c r="AGQ201">
        <v>0.99058763688568829</v>
      </c>
      <c r="AGR201">
        <v>0.6019534026867599</v>
      </c>
      <c r="AGS201">
        <v>0.35137387331503489</v>
      </c>
      <c r="AGT201">
        <v>0.94870711680237885</v>
      </c>
      <c r="AGU201">
        <v>0.98480593841070996</v>
      </c>
      <c r="AGV201">
        <v>0.39657630777111652</v>
      </c>
      <c r="AGW201">
        <v>0.25976197967353271</v>
      </c>
      <c r="AGX201">
        <v>0.1024151167954904</v>
      </c>
      <c r="AGY201">
        <v>0.94109805652862821</v>
      </c>
      <c r="AGZ201">
        <v>0.96660308567585762</v>
      </c>
      <c r="AHA201">
        <v>0.97222487169252458</v>
      </c>
      <c r="AHB201">
        <v>0.81875913138201939</v>
      </c>
      <c r="AHC201">
        <v>0.64751081522081355</v>
      </c>
      <c r="AHD201">
        <v>0.5637883786312079</v>
      </c>
      <c r="AHE201">
        <v>0.94169637301082476</v>
      </c>
      <c r="AHF201">
        <v>0.59233147590958013</v>
      </c>
      <c r="AHG201">
        <v>0.17000282564131439</v>
      </c>
      <c r="AHH201">
        <v>0.504590840514059</v>
      </c>
      <c r="AHI201">
        <v>0</v>
      </c>
      <c r="AHJ201">
        <v>0.50365239045860033</v>
      </c>
      <c r="AHK201">
        <v>0.29063801381865478</v>
      </c>
      <c r="AHL201">
        <v>2.114453676992448E-2</v>
      </c>
      <c r="AHM201">
        <v>0.61797715806555042</v>
      </c>
      <c r="AHN201">
        <v>0.63029617588494447</v>
      </c>
      <c r="AHO201">
        <v>0.1000589634992094</v>
      </c>
      <c r="AHP201">
        <v>0.13154354210914521</v>
      </c>
      <c r="AHQ201">
        <v>0.43157925712771689</v>
      </c>
      <c r="AHR201">
        <v>0.71130969690291201</v>
      </c>
      <c r="AHS201">
        <v>0.44041597009007222</v>
      </c>
      <c r="AHT201">
        <v>0.72486641270869179</v>
      </c>
      <c r="AHU201">
        <v>0.48858049621086203</v>
      </c>
      <c r="AHV201">
        <v>0.86417242023333796</v>
      </c>
      <c r="AHW201">
        <v>0.1881295444702652</v>
      </c>
      <c r="AHX201">
        <v>0.3030089127867216</v>
      </c>
      <c r="AHY201">
        <v>0.26701803197595658</v>
      </c>
      <c r="AHZ201">
        <v>0.88270994238399569</v>
      </c>
      <c r="AIA201">
        <v>0.7923019669350525</v>
      </c>
      <c r="AIB201">
        <v>9.6777400755754833E-2</v>
      </c>
      <c r="AIC201">
        <v>0.42343615190530159</v>
      </c>
      <c r="AID201">
        <v>0.96775806725350488</v>
      </c>
      <c r="AIE201">
        <v>0.97793584551934365</v>
      </c>
      <c r="AIF201">
        <v>0.67383882491200886</v>
      </c>
      <c r="AIG201">
        <v>0.275204369216489</v>
      </c>
      <c r="AIH201">
        <v>0.81126747429671819</v>
      </c>
      <c r="AII201">
        <v>0.17877730077750739</v>
      </c>
      <c r="AIJ201">
        <v>0.68897105702140005</v>
      </c>
      <c r="AIK201">
        <v>0.96723862726825183</v>
      </c>
      <c r="AIL201">
        <v>8.5863663834112813E-2</v>
      </c>
      <c r="AIM201">
        <v>0.1204486620325457</v>
      </c>
      <c r="AIN201">
        <v>0.9065531813465042</v>
      </c>
      <c r="AIO201">
        <v>0.35676537535362968</v>
      </c>
      <c r="AIP201">
        <v>0.33769031006009931</v>
      </c>
      <c r="AIQ201">
        <v>0.59840417497554299</v>
      </c>
      <c r="AIR201">
        <v>0.6196795726800145</v>
      </c>
      <c r="AIS201">
        <v>0.66300191171977918</v>
      </c>
      <c r="AIT201">
        <v>6.974246203857061E-2</v>
      </c>
      <c r="AIU201">
        <v>8.6274264626657618E-2</v>
      </c>
      <c r="AIV201">
        <v>0.87297121385125453</v>
      </c>
      <c r="AIW201">
        <v>0.19549603645552621</v>
      </c>
      <c r="AIX201">
        <v>0.22512768879650261</v>
      </c>
      <c r="AIY201">
        <v>0.49279720243481429</v>
      </c>
      <c r="AIZ201">
        <v>0.61841024649857224</v>
      </c>
      <c r="AJA201">
        <v>0.77501308612555853</v>
      </c>
      <c r="AJB201">
        <v>0.98249613862214469</v>
      </c>
      <c r="AJC201">
        <v>0.62864707089225424</v>
      </c>
      <c r="AJD201">
        <v>0.47393963497079489</v>
      </c>
      <c r="AJE201">
        <v>0.1015674670306792</v>
      </c>
      <c r="AJF201">
        <v>0.4110873300268838</v>
      </c>
      <c r="AJG201">
        <v>0.1248990782995107</v>
      </c>
      <c r="AJH201">
        <v>0.42892073128942543</v>
      </c>
      <c r="AJI201">
        <v>0.39420965160731791</v>
      </c>
      <c r="AJJ201">
        <v>0.43488343248566302</v>
      </c>
      <c r="AJK201">
        <v>0.72066834618208564</v>
      </c>
      <c r="AJL201">
        <v>0.28765768764779859</v>
      </c>
      <c r="AJM201">
        <v>0.64380653928987974</v>
      </c>
      <c r="AJN201">
        <v>0.33462830537712701</v>
      </c>
      <c r="AJO201">
        <v>0.38799193912473318</v>
      </c>
      <c r="AJP201">
        <v>0.43873826889705547</v>
      </c>
      <c r="AJQ201">
        <v>0.68686700184922622</v>
      </c>
      <c r="AJR201">
        <v>0.2420196228793339</v>
      </c>
      <c r="AJS201">
        <v>0.97580149759800028</v>
      </c>
      <c r="AJT201">
        <v>0.93692994560762977</v>
      </c>
      <c r="AJU201">
        <v>0.7789654101989768</v>
      </c>
      <c r="AJV201">
        <v>0.46335492476706552</v>
      </c>
      <c r="AJW201">
        <v>0.8367130341518777</v>
      </c>
      <c r="AJX201">
        <v>0.57970816027614136</v>
      </c>
      <c r="AJY201">
        <v>0.8156769637933301</v>
      </c>
      <c r="AJZ201">
        <v>0.68589550228819585</v>
      </c>
      <c r="AKA201">
        <v>0.40651510637029981</v>
      </c>
      <c r="AKB201">
        <v>0.48698066802653012</v>
      </c>
      <c r="AKC201">
        <v>0.44723551752923169</v>
      </c>
      <c r="AKD201">
        <v>0.38666689318793129</v>
      </c>
      <c r="AKE201">
        <v>0.50551416381244174</v>
      </c>
      <c r="AKF201">
        <v>0.16516956043870371</v>
      </c>
      <c r="AKG201">
        <v>0.20009520384388699</v>
      </c>
      <c r="AKH201">
        <v>0.13269859532754971</v>
      </c>
      <c r="AKI201">
        <v>0.42027678454390638</v>
      </c>
      <c r="AKJ201">
        <v>0.43033890629766419</v>
      </c>
      <c r="AKK201">
        <v>0.46842906704674531</v>
      </c>
      <c r="AKL201">
        <v>0.24398522389235211</v>
      </c>
      <c r="AKM201">
        <v>0.48288805397292139</v>
      </c>
      <c r="AKN201">
        <v>0.64742746030041043</v>
      </c>
      <c r="AKO201">
        <v>0.1666107865280046</v>
      </c>
      <c r="AKP201">
        <v>0.68336279822197288</v>
      </c>
      <c r="AKQ201">
        <v>0.74634317899083247</v>
      </c>
      <c r="AKR201">
        <v>0.73763525417086606</v>
      </c>
      <c r="AKS201">
        <v>8.1980717079357224E-2</v>
      </c>
      <c r="AKT201">
        <v>0.35164403298625913</v>
      </c>
      <c r="AKU201">
        <v>0.74033784408549552</v>
      </c>
      <c r="AKV201">
        <v>0.24557374412822269</v>
      </c>
      <c r="AKW201">
        <v>0.22375471299197069</v>
      </c>
      <c r="AKX201">
        <v>0.64430171903815436</v>
      </c>
      <c r="AKY201">
        <v>0.23890358786963731</v>
      </c>
      <c r="AKZ201">
        <v>0.56775300838146581</v>
      </c>
      <c r="ALA201">
        <v>0.105171390575693</v>
      </c>
      <c r="ALB201">
        <v>4.1462014140142327E-2</v>
      </c>
      <c r="ALC201">
        <v>0.27057109116267092</v>
      </c>
      <c r="ALD201">
        <v>0.8363864994864928</v>
      </c>
      <c r="ALE201">
        <v>0.99058405985860232</v>
      </c>
      <c r="ALF201">
        <v>0.9848548673666121</v>
      </c>
      <c r="ALG201">
        <v>0.84270890069166604</v>
      </c>
      <c r="ALH201">
        <v>0.91230048157429289</v>
      </c>
      <c r="ALI201">
        <v>0.2419343330547942</v>
      </c>
      <c r="ALJ201">
        <v>0.69346924116083541</v>
      </c>
      <c r="ALK201">
        <v>0.42815125047792679</v>
      </c>
      <c r="ALL201">
        <v>0.1077416094222072</v>
      </c>
      <c r="ALM201">
        <v>0.1018044179658603</v>
      </c>
      <c r="ALN201">
        <v>0.38250537871455681</v>
      </c>
      <c r="ALO201">
        <v>7.7836556653500422E-2</v>
      </c>
      <c r="ALP201">
        <v>0.23996115880660909</v>
      </c>
      <c r="ALQ201">
        <v>0.37201315866037638</v>
      </c>
      <c r="ALR201">
        <v>0.27426111531921632</v>
      </c>
      <c r="ALS201">
        <v>0.815070398818457</v>
      </c>
      <c r="ALT201">
        <v>0.93091686240247806</v>
      </c>
      <c r="ALU201">
        <v>0.1358549772020938</v>
      </c>
    </row>
    <row r="202" spans="1:1009" x14ac:dyDescent="0.35">
      <c r="A202" s="1">
        <v>200</v>
      </c>
      <c r="B202">
        <v>0.80575656942321594</v>
      </c>
      <c r="C202">
        <v>0.730755389239931</v>
      </c>
      <c r="D202">
        <v>0.87524218304010759</v>
      </c>
      <c r="E202">
        <v>9.5323393968714587E-2</v>
      </c>
      <c r="F202">
        <v>0.99052322251998826</v>
      </c>
      <c r="G202">
        <v>0.8563556069506616</v>
      </c>
      <c r="H202">
        <v>0.68735976507059349</v>
      </c>
      <c r="I202">
        <v>0.85862616963637239</v>
      </c>
      <c r="J202">
        <v>0.20353969417315471</v>
      </c>
      <c r="K202">
        <v>6.496441991568061E-2</v>
      </c>
      <c r="L202">
        <v>0.37698167771992158</v>
      </c>
      <c r="M202">
        <v>0.17848131102789391</v>
      </c>
      <c r="N202">
        <v>2.367494887172723E-2</v>
      </c>
      <c r="O202">
        <v>0.29825609152872862</v>
      </c>
      <c r="P202">
        <v>0.77757643852555236</v>
      </c>
      <c r="Q202">
        <v>0</v>
      </c>
      <c r="R202">
        <v>0.2161734893541124</v>
      </c>
      <c r="S202">
        <v>0.94576538667125576</v>
      </c>
      <c r="T202">
        <v>0.6501547489510211</v>
      </c>
      <c r="U202">
        <v>5.5240876982678211E-2</v>
      </c>
      <c r="V202">
        <v>0.83312017907133751</v>
      </c>
      <c r="W202">
        <v>0.53364749947878065</v>
      </c>
      <c r="X202">
        <v>0.48113097111270708</v>
      </c>
      <c r="Y202">
        <v>0.94174695877649806</v>
      </c>
      <c r="Z202">
        <v>0.6948961874063212</v>
      </c>
      <c r="AA202">
        <v>8.7115823813399884E-2</v>
      </c>
      <c r="AB202">
        <v>0.27452197332876838</v>
      </c>
      <c r="AC202">
        <v>0.81202793465144729</v>
      </c>
      <c r="AD202">
        <v>0.34404469046806557</v>
      </c>
      <c r="AE202">
        <v>0.51968721094343184</v>
      </c>
      <c r="AF202">
        <v>0.29486643772995169</v>
      </c>
      <c r="AG202">
        <v>0.93796030366932848</v>
      </c>
      <c r="AH202">
        <v>0.45693871660906282</v>
      </c>
      <c r="AI202">
        <v>2.7184359394701488E-2</v>
      </c>
      <c r="AJ202">
        <v>0.61100400648429687</v>
      </c>
      <c r="AK202">
        <v>0.76502043237958062</v>
      </c>
      <c r="AL202">
        <v>0.24250694941567319</v>
      </c>
      <c r="AM202">
        <v>0.84693072728827501</v>
      </c>
      <c r="AN202">
        <v>0.20830529821986379</v>
      </c>
      <c r="AO202">
        <v>0.73153656813184043</v>
      </c>
      <c r="AP202">
        <v>0.54932759431304867</v>
      </c>
      <c r="AQ202">
        <v>3.9135046164219853E-2</v>
      </c>
      <c r="AR202">
        <v>0.98531908868763218</v>
      </c>
      <c r="AS202">
        <v>4.1280133113987441E-2</v>
      </c>
      <c r="AT202">
        <v>0.65211542734897587</v>
      </c>
      <c r="AU202">
        <v>0.85262054023037603</v>
      </c>
      <c r="AV202">
        <v>0.38579120409772139</v>
      </c>
      <c r="AW202">
        <v>0.73947281420267053</v>
      </c>
      <c r="AX202">
        <v>0.89360885644551513</v>
      </c>
      <c r="AY202">
        <v>0.74428752201544812</v>
      </c>
      <c r="AZ202">
        <v>0.33135991430845663</v>
      </c>
      <c r="BA202">
        <v>0.90069787464694251</v>
      </c>
      <c r="BB202">
        <v>0.26906361632261411</v>
      </c>
      <c r="BC202">
        <v>0.26958285081385142</v>
      </c>
      <c r="BD202">
        <v>0.2014808837959918</v>
      </c>
      <c r="BE202">
        <v>0.80112334558995846</v>
      </c>
      <c r="BF202">
        <v>0.86703344174947872</v>
      </c>
      <c r="BG202">
        <v>0.38516139821579148</v>
      </c>
      <c r="BH202">
        <v>0.37063613843448467</v>
      </c>
      <c r="BI202">
        <v>0.35361132587396032</v>
      </c>
      <c r="BJ202">
        <v>0.98442937727572744</v>
      </c>
      <c r="BK202">
        <v>0.334032968407247</v>
      </c>
      <c r="BL202">
        <v>5.6857931387781058E-2</v>
      </c>
      <c r="BM202">
        <v>0.30057795507115681</v>
      </c>
      <c r="BN202">
        <v>4.5270659579284001E-2</v>
      </c>
      <c r="BO202">
        <v>0.40933564705102732</v>
      </c>
      <c r="BP202">
        <v>0.25546446522299021</v>
      </c>
      <c r="BQ202">
        <v>0.69121773272420761</v>
      </c>
      <c r="BR202">
        <v>0.113699937753314</v>
      </c>
      <c r="BS202">
        <v>0.87815163136867502</v>
      </c>
      <c r="BT202">
        <v>0.13317445027110869</v>
      </c>
      <c r="BU202">
        <v>0.77515442486506525</v>
      </c>
      <c r="BV202">
        <v>0.94500379428745462</v>
      </c>
      <c r="BW202">
        <v>0.38020256226980709</v>
      </c>
      <c r="BX202">
        <v>0.96599465107367954</v>
      </c>
      <c r="BY202">
        <v>0.353535098508102</v>
      </c>
      <c r="BZ202">
        <v>0.98673614335565607</v>
      </c>
      <c r="CA202">
        <v>0.1875049901001852</v>
      </c>
      <c r="CB202">
        <v>0.98637960136865988</v>
      </c>
      <c r="CC202">
        <v>0.7604652145196017</v>
      </c>
      <c r="CD202">
        <v>0.64175229486174157</v>
      </c>
      <c r="CE202">
        <v>0.63812773441827442</v>
      </c>
      <c r="CF202">
        <v>2.8670064347191791E-2</v>
      </c>
      <c r="CG202">
        <v>0.55706517201905326</v>
      </c>
      <c r="CH202">
        <v>0.31331563978128041</v>
      </c>
      <c r="CI202">
        <v>0.88310933175109174</v>
      </c>
      <c r="CJ202">
        <v>0.88571546992908967</v>
      </c>
      <c r="CK202">
        <v>0.97941823886557167</v>
      </c>
      <c r="CL202">
        <v>0.77934574764865749</v>
      </c>
      <c r="CM202">
        <v>0.96277528666658174</v>
      </c>
      <c r="CN202">
        <v>0.210730965900188</v>
      </c>
      <c r="CO202">
        <v>0.6677835024775205</v>
      </c>
      <c r="CP202">
        <v>0.62085913127978398</v>
      </c>
      <c r="CQ202">
        <v>0.73041693428939791</v>
      </c>
      <c r="CR202">
        <v>0.63666995997014242</v>
      </c>
      <c r="CS202">
        <v>0.99030483814774839</v>
      </c>
      <c r="CT202">
        <v>0.37842405544042518</v>
      </c>
      <c r="CU202">
        <v>0.66627201239026601</v>
      </c>
      <c r="CV202">
        <v>0.73818850408705827</v>
      </c>
      <c r="CW202">
        <v>0.68462549346110269</v>
      </c>
      <c r="CX202">
        <v>0.59175231189792654</v>
      </c>
      <c r="CY202">
        <v>0.64418593696160975</v>
      </c>
      <c r="CZ202">
        <v>0.35904416935879019</v>
      </c>
      <c r="DA202">
        <v>6.9084662071009162E-2</v>
      </c>
      <c r="DB202">
        <v>0.78118194987024114</v>
      </c>
      <c r="DC202">
        <v>0.9139311588833543</v>
      </c>
      <c r="DD202">
        <v>0.66183964647756599</v>
      </c>
      <c r="DE202">
        <v>0.98249544743704587</v>
      </c>
      <c r="DF202">
        <v>0.86642754384657439</v>
      </c>
      <c r="DG202">
        <v>7.6805656854698229E-2</v>
      </c>
      <c r="DH202">
        <v>0.56037435389551837</v>
      </c>
      <c r="DI202">
        <v>0.79354989126269193</v>
      </c>
      <c r="DJ202">
        <v>0.41988644026515998</v>
      </c>
      <c r="DK202">
        <v>0.74051449487466869</v>
      </c>
      <c r="DL202">
        <v>0.37807611828280657</v>
      </c>
      <c r="DM202">
        <v>0.61078229713208232</v>
      </c>
      <c r="DN202">
        <v>0.84447269722198881</v>
      </c>
      <c r="DO202">
        <v>0.35566164226995378</v>
      </c>
      <c r="DP202">
        <v>0.97168119026105837</v>
      </c>
      <c r="DQ202">
        <v>0.38228304047243689</v>
      </c>
      <c r="DR202">
        <v>0.3727173382148779</v>
      </c>
      <c r="DS202">
        <v>0.52885226036230271</v>
      </c>
      <c r="DT202">
        <v>0.86197384545195466</v>
      </c>
      <c r="DU202">
        <v>0.70152513392179661</v>
      </c>
      <c r="DV202">
        <v>0.76710218477819569</v>
      </c>
      <c r="DW202">
        <v>0.40427658106378173</v>
      </c>
      <c r="DX202">
        <v>0.28257679928435059</v>
      </c>
      <c r="DY202">
        <v>0.85557515927908578</v>
      </c>
      <c r="DZ202">
        <v>0.76074955698130575</v>
      </c>
      <c r="EA202">
        <v>0.1625598801187996</v>
      </c>
      <c r="EB202">
        <v>0.8845382935887568</v>
      </c>
      <c r="EC202">
        <v>0.17637423775449909</v>
      </c>
      <c r="ED202">
        <v>2.04821646371906E-2</v>
      </c>
      <c r="EE202">
        <v>0.59967332876477175</v>
      </c>
      <c r="EF202">
        <v>0.84370047024489403</v>
      </c>
      <c r="EG202">
        <v>0.98905739822669503</v>
      </c>
      <c r="EH202">
        <v>0.20576615979487739</v>
      </c>
      <c r="EI202">
        <v>0.39339039840931661</v>
      </c>
      <c r="EJ202">
        <v>6.6317287121229293E-2</v>
      </c>
      <c r="EK202">
        <v>0.9191409059357416</v>
      </c>
      <c r="EL202">
        <v>0.85394586893173252</v>
      </c>
      <c r="EM202">
        <v>0.96046588147494538</v>
      </c>
      <c r="EN202">
        <v>3.9668709043752699E-2</v>
      </c>
      <c r="EO202">
        <v>0.6985791717952653</v>
      </c>
      <c r="EP202">
        <v>0.83186791870989296</v>
      </c>
      <c r="EQ202">
        <v>0.83731508658808107</v>
      </c>
      <c r="ER202">
        <v>0.25619275450228568</v>
      </c>
      <c r="ES202">
        <v>7.5977179478340248E-2</v>
      </c>
      <c r="ET202">
        <v>0.90818031918263331</v>
      </c>
      <c r="EU202">
        <v>0.29749001410333947</v>
      </c>
      <c r="EV202">
        <v>0.6262247203534953</v>
      </c>
      <c r="EW202">
        <v>9.1174767431606102E-2</v>
      </c>
      <c r="EX202">
        <v>0.91380079852571205</v>
      </c>
      <c r="EY202">
        <v>9.4173265019868474E-2</v>
      </c>
      <c r="EZ202">
        <v>0.13194680687545449</v>
      </c>
      <c r="FA202">
        <v>0.39953984955258942</v>
      </c>
      <c r="FB202">
        <v>0.98969080397274667</v>
      </c>
      <c r="FC202">
        <v>0.51273633810007035</v>
      </c>
      <c r="FD202">
        <v>0.98664926181901313</v>
      </c>
      <c r="FE202">
        <v>0.53351699692591281</v>
      </c>
      <c r="FF202">
        <v>0.64394760519230232</v>
      </c>
      <c r="FG202">
        <v>0.79847653879101277</v>
      </c>
      <c r="FH202">
        <v>0.8336911604872671</v>
      </c>
      <c r="FI202">
        <v>0.83965187618358972</v>
      </c>
      <c r="FJ202">
        <v>0.96916385095078783</v>
      </c>
      <c r="FK202">
        <v>0.1876418938764349</v>
      </c>
      <c r="FL202">
        <v>0.64477329728335497</v>
      </c>
      <c r="FM202">
        <v>0.38030746899574008</v>
      </c>
      <c r="FN202">
        <v>0.15967521655671349</v>
      </c>
      <c r="FO202">
        <v>0.37249025279710268</v>
      </c>
      <c r="FP202">
        <v>0.52515996507559604</v>
      </c>
      <c r="FQ202">
        <v>0.64500059810676424</v>
      </c>
      <c r="FR202">
        <v>0.56169821877188852</v>
      </c>
      <c r="FS202">
        <v>4.5196146083221818E-2</v>
      </c>
      <c r="FT202">
        <v>0.43366841058327171</v>
      </c>
      <c r="FU202">
        <v>0.95331170960495371</v>
      </c>
      <c r="FV202">
        <v>9.1964541711332226E-2</v>
      </c>
      <c r="FW202">
        <v>0.24130799382056561</v>
      </c>
      <c r="FX202">
        <v>8.114844284126338E-2</v>
      </c>
      <c r="FY202">
        <v>0.90022526043871443</v>
      </c>
      <c r="FZ202">
        <v>0.13336834543326981</v>
      </c>
      <c r="GA202">
        <v>0.6278836564995719</v>
      </c>
      <c r="GB202">
        <v>0.75886696842282952</v>
      </c>
      <c r="GC202">
        <v>0.98735549827748004</v>
      </c>
      <c r="GD202">
        <v>0.9745513648784212</v>
      </c>
      <c r="GE202">
        <v>0.21884926983043229</v>
      </c>
      <c r="GF202">
        <v>0.90443981691275199</v>
      </c>
      <c r="GG202">
        <v>0.93880045189682693</v>
      </c>
      <c r="GH202">
        <v>0.40848350289146362</v>
      </c>
      <c r="GI202">
        <v>0.23955130065996241</v>
      </c>
      <c r="GJ202">
        <v>0.5266139361494232</v>
      </c>
      <c r="GK202">
        <v>0.4851948504369008</v>
      </c>
      <c r="GL202">
        <v>0.9744200882961549</v>
      </c>
      <c r="GM202">
        <v>0.88436402079938281</v>
      </c>
      <c r="GN202">
        <v>0.38033845164838892</v>
      </c>
      <c r="GO202">
        <v>0.82835742638401533</v>
      </c>
      <c r="GP202">
        <v>0.26478367526047458</v>
      </c>
      <c r="GQ202">
        <v>0.41851021043402609</v>
      </c>
      <c r="GR202">
        <v>0.19675182780358669</v>
      </c>
      <c r="GS202">
        <v>0.42003813423374953</v>
      </c>
      <c r="GT202">
        <v>0.53715020784707412</v>
      </c>
      <c r="GU202">
        <v>0.40914535213756342</v>
      </c>
      <c r="GV202">
        <v>0.43518414700580271</v>
      </c>
      <c r="GW202">
        <v>0.67808653565377319</v>
      </c>
      <c r="GX202">
        <v>0.69381333866351591</v>
      </c>
      <c r="GY202">
        <v>0.42787993680372532</v>
      </c>
      <c r="GZ202">
        <v>0.92341655819322177</v>
      </c>
      <c r="HA202">
        <v>0.26856934670771759</v>
      </c>
      <c r="HB202">
        <v>7.0409121336986152E-2</v>
      </c>
      <c r="HC202">
        <v>0.33820814606755989</v>
      </c>
      <c r="HD202">
        <v>0.85536738853415994</v>
      </c>
      <c r="HE202">
        <v>0.82413262835111833</v>
      </c>
      <c r="HF202">
        <v>0.99123409780382921</v>
      </c>
      <c r="HG202">
        <v>0.52586401627871215</v>
      </c>
      <c r="HH202">
        <v>0.46609638639086309</v>
      </c>
      <c r="HI202">
        <v>0.96543151898066937</v>
      </c>
      <c r="HJ202">
        <v>0.75602489966952857</v>
      </c>
      <c r="HK202">
        <v>0.56784243738227425</v>
      </c>
      <c r="HL202">
        <v>0.99182237797441053</v>
      </c>
      <c r="HM202">
        <v>0.98372971419663058</v>
      </c>
      <c r="HN202">
        <v>0.3447032573066145</v>
      </c>
      <c r="HO202">
        <v>0.98728005976470734</v>
      </c>
      <c r="HP202">
        <v>0.88364729596252667</v>
      </c>
      <c r="HQ202">
        <v>0.57466747955128406</v>
      </c>
      <c r="HR202">
        <v>0.22248383972276059</v>
      </c>
      <c r="HS202">
        <v>0.48177211061224368</v>
      </c>
      <c r="HT202">
        <v>0.19893883036047669</v>
      </c>
      <c r="HU202">
        <v>0.123509851775467</v>
      </c>
      <c r="HV202">
        <v>0.84268384279773978</v>
      </c>
      <c r="HW202">
        <v>0.90756853881780064</v>
      </c>
      <c r="HX202">
        <v>0.6193151552124857</v>
      </c>
      <c r="HY202">
        <v>0.97846824582331027</v>
      </c>
      <c r="HZ202">
        <v>0.79749949479687654</v>
      </c>
      <c r="IA202">
        <v>0.71474652446233755</v>
      </c>
      <c r="IB202">
        <v>0.80651051849953925</v>
      </c>
      <c r="IC202">
        <v>0.96646290680421498</v>
      </c>
      <c r="ID202">
        <v>0.96192640302658783</v>
      </c>
      <c r="IE202">
        <v>0.94823779532512043</v>
      </c>
      <c r="IF202">
        <v>0.99179923164300654</v>
      </c>
      <c r="IG202">
        <v>0.36166361123093699</v>
      </c>
      <c r="IH202">
        <v>0.53642506630570241</v>
      </c>
      <c r="II202">
        <v>0.3356568171380761</v>
      </c>
      <c r="IJ202">
        <v>0.14421693753753681</v>
      </c>
      <c r="IK202">
        <v>0.13287180624083919</v>
      </c>
      <c r="IL202">
        <v>0.47410776378660863</v>
      </c>
      <c r="IM202">
        <v>0.28700234467019098</v>
      </c>
      <c r="IN202">
        <v>0.91562348410987038</v>
      </c>
      <c r="IO202">
        <v>0.96338591008346497</v>
      </c>
      <c r="IP202">
        <v>8.8915740438503865E-2</v>
      </c>
      <c r="IQ202">
        <v>0.90762766242671611</v>
      </c>
      <c r="IR202">
        <v>0.14927436303629679</v>
      </c>
      <c r="IS202">
        <v>0.51562580035470995</v>
      </c>
      <c r="IT202">
        <v>0.46933913723537579</v>
      </c>
      <c r="IU202">
        <v>0.30187074130071068</v>
      </c>
      <c r="IV202">
        <v>0.35463340023401457</v>
      </c>
      <c r="IW202">
        <v>0</v>
      </c>
      <c r="IX202">
        <v>0.89827900394060822</v>
      </c>
      <c r="IY202">
        <v>0.93814173970885717</v>
      </c>
      <c r="IZ202">
        <v>0.27926386401791409</v>
      </c>
      <c r="JA202">
        <v>0.2192593388158609</v>
      </c>
      <c r="JB202">
        <v>0.60035153640543704</v>
      </c>
      <c r="JC202">
        <v>0.13848983985099431</v>
      </c>
      <c r="JD202">
        <v>0.86383182222330779</v>
      </c>
      <c r="JE202">
        <v>0.36900961568596569</v>
      </c>
      <c r="JF202">
        <v>0.94637207657841937</v>
      </c>
      <c r="JG202">
        <v>0.73240729986119724</v>
      </c>
      <c r="JH202">
        <v>0.68288401735330018</v>
      </c>
      <c r="JI202">
        <v>0.82394965819421573</v>
      </c>
      <c r="JJ202">
        <v>0.1001743274044886</v>
      </c>
      <c r="JK202">
        <v>0.88532085252922899</v>
      </c>
      <c r="JL202">
        <v>0.76154821554701158</v>
      </c>
      <c r="JM202">
        <v>0.49990940027376368</v>
      </c>
      <c r="JN202">
        <v>0.60257212482223776</v>
      </c>
      <c r="JO202">
        <v>0.45033128521582449</v>
      </c>
      <c r="JP202">
        <v>0.34830539344601508</v>
      </c>
      <c r="JQ202">
        <v>1.1537354117952991E-2</v>
      </c>
      <c r="JR202">
        <v>0.74825570356792037</v>
      </c>
      <c r="JS202">
        <v>3.2275909837788191E-2</v>
      </c>
      <c r="JT202">
        <v>0.86301920942896937</v>
      </c>
      <c r="JU202">
        <v>0.82111515764129894</v>
      </c>
      <c r="JV202">
        <v>0.72814834732720013</v>
      </c>
      <c r="JW202">
        <v>0.98982185612018525</v>
      </c>
      <c r="JX202">
        <v>0.64284352899604502</v>
      </c>
      <c r="JY202">
        <v>8.7783170965231944E-2</v>
      </c>
      <c r="JZ202">
        <v>0.77295645587505202</v>
      </c>
      <c r="KA202">
        <v>0.61866391866432935</v>
      </c>
      <c r="KB202">
        <v>0.93143982730002728</v>
      </c>
      <c r="KC202">
        <v>8.7352284898361998E-2</v>
      </c>
      <c r="KD202">
        <v>0.98871029048849912</v>
      </c>
      <c r="KE202">
        <v>0.89693309605630145</v>
      </c>
      <c r="KF202">
        <v>0.97412213763610389</v>
      </c>
      <c r="KG202">
        <v>0.74886657177514437</v>
      </c>
      <c r="KH202">
        <v>0.8146374049640468</v>
      </c>
      <c r="KI202">
        <v>0.1237935924028626</v>
      </c>
      <c r="KJ202">
        <v>0.1738235476090309</v>
      </c>
      <c r="KK202">
        <v>0.79901065040614427</v>
      </c>
      <c r="KL202">
        <v>0.29038249940217892</v>
      </c>
      <c r="KM202">
        <v>0.16048209333105079</v>
      </c>
      <c r="KN202">
        <v>7.8838147876023792E-2</v>
      </c>
      <c r="KO202">
        <v>0.66641364094951372</v>
      </c>
      <c r="KP202">
        <v>0.9804692942160842</v>
      </c>
      <c r="KQ202">
        <v>2.3082542489587559E-2</v>
      </c>
      <c r="KR202">
        <v>0.51190129353682556</v>
      </c>
      <c r="KS202">
        <v>0.7656799001877842</v>
      </c>
      <c r="KT202">
        <v>0.87319004136202583</v>
      </c>
      <c r="KU202">
        <v>0.48861523354714609</v>
      </c>
      <c r="KV202">
        <v>0.59916218778394681</v>
      </c>
      <c r="KW202">
        <v>0.45395810452503987</v>
      </c>
      <c r="KX202">
        <v>0</v>
      </c>
      <c r="KY202">
        <v>0.43994898300720697</v>
      </c>
      <c r="KZ202">
        <v>0.59278278053957312</v>
      </c>
      <c r="LA202">
        <v>0.6242184036111319</v>
      </c>
      <c r="LB202">
        <v>0.93222312079433578</v>
      </c>
      <c r="LC202">
        <v>0.93258660476125033</v>
      </c>
      <c r="LD202">
        <v>0.56513361940259876</v>
      </c>
      <c r="LE202">
        <v>0.49301094915831201</v>
      </c>
      <c r="LF202">
        <v>0.43338845613744548</v>
      </c>
      <c r="LG202">
        <v>0.1919198759513473</v>
      </c>
      <c r="LH202">
        <v>0.48943446590955231</v>
      </c>
      <c r="LI202">
        <v>0.56784908182995619</v>
      </c>
      <c r="LJ202">
        <v>7.7130249994684846E-2</v>
      </c>
      <c r="LK202">
        <v>0.30972086445266062</v>
      </c>
      <c r="LL202">
        <v>0.75624408086269224</v>
      </c>
      <c r="LM202">
        <v>0.13573631011015919</v>
      </c>
      <c r="LN202">
        <v>0.12656285935402209</v>
      </c>
      <c r="LO202">
        <v>3.6751690569529608E-2</v>
      </c>
      <c r="LP202">
        <v>0.18381980843824669</v>
      </c>
      <c r="LQ202">
        <v>0.95046758970901679</v>
      </c>
      <c r="LR202">
        <v>0.11305612729300139</v>
      </c>
      <c r="LS202">
        <v>0.32637284890123203</v>
      </c>
      <c r="LT202">
        <v>6.9496907569472854E-2</v>
      </c>
      <c r="LU202">
        <v>0.23534743488561241</v>
      </c>
      <c r="LV202">
        <v>0.56807184853378911</v>
      </c>
      <c r="LW202">
        <v>0.38269195171386439</v>
      </c>
      <c r="LX202">
        <v>0.66816529089667454</v>
      </c>
      <c r="LY202">
        <v>0.26618993835767829</v>
      </c>
      <c r="LZ202">
        <v>0.34239005751074131</v>
      </c>
      <c r="MA202">
        <v>0.35702311075258852</v>
      </c>
      <c r="MB202">
        <v>0.29424165201498442</v>
      </c>
      <c r="MC202">
        <v>0.43695685076057178</v>
      </c>
      <c r="MD202">
        <v>0.88319667470902563</v>
      </c>
      <c r="ME202">
        <v>0.17240955142705941</v>
      </c>
      <c r="MF202">
        <v>0.33040693488616568</v>
      </c>
      <c r="MG202">
        <v>0.40044620338176279</v>
      </c>
      <c r="MH202">
        <v>0.29931054231692761</v>
      </c>
      <c r="MI202">
        <v>0.850159905253704</v>
      </c>
      <c r="MJ202">
        <v>0.83614024870625914</v>
      </c>
      <c r="MK202">
        <v>0.1016831142333246</v>
      </c>
      <c r="ML202">
        <v>0.25879388428366662</v>
      </c>
      <c r="MM202">
        <v>0.60406885972205304</v>
      </c>
      <c r="MN202">
        <v>0.11175253838887959</v>
      </c>
      <c r="MO202">
        <v>8.8359424617088955E-2</v>
      </c>
      <c r="MP202">
        <v>0.5246523637751549</v>
      </c>
      <c r="MQ202">
        <v>0.89799296560259767</v>
      </c>
      <c r="MR202">
        <v>0.17626219972012411</v>
      </c>
      <c r="MS202">
        <v>0.14867604083520941</v>
      </c>
      <c r="MT202">
        <v>0.59423176606151651</v>
      </c>
      <c r="MU202">
        <v>2.8448848573454259E-2</v>
      </c>
      <c r="MV202">
        <v>0.57219938798740644</v>
      </c>
      <c r="MW202">
        <v>0.72032967585686891</v>
      </c>
      <c r="MX202">
        <v>0.85316308826635778</v>
      </c>
      <c r="MY202">
        <v>0.89747490008289355</v>
      </c>
      <c r="MZ202">
        <v>0.71127328356912767</v>
      </c>
      <c r="NA202">
        <v>0.92195088081962373</v>
      </c>
      <c r="NB202">
        <v>0.87305130214965676</v>
      </c>
      <c r="NC202">
        <v>9.2728081606311741E-2</v>
      </c>
      <c r="ND202">
        <v>0</v>
      </c>
      <c r="NE202">
        <v>0.39484511522959059</v>
      </c>
      <c r="NF202">
        <v>0.58254674370198967</v>
      </c>
      <c r="NG202">
        <v>0.39762620344627531</v>
      </c>
      <c r="NH202">
        <v>0.97307625825228339</v>
      </c>
      <c r="NI202">
        <v>0.66446514858115868</v>
      </c>
      <c r="NJ202">
        <v>0.61115572563857634</v>
      </c>
      <c r="NK202">
        <v>0.96899804771852549</v>
      </c>
      <c r="NL202">
        <v>0.85900421384713166</v>
      </c>
      <c r="NM202">
        <v>0.89009724867149043</v>
      </c>
      <c r="NN202">
        <v>0.91432652927684088</v>
      </c>
      <c r="NO202">
        <v>0.80696702557858002</v>
      </c>
      <c r="NP202">
        <v>0.82367843455110445</v>
      </c>
      <c r="NQ202">
        <v>0.89780528881706934</v>
      </c>
      <c r="NR202">
        <v>0.95791448601189289</v>
      </c>
      <c r="NS202">
        <v>0.1276959649506513</v>
      </c>
      <c r="NT202">
        <v>0.81014311333945699</v>
      </c>
      <c r="NU202">
        <v>0.76387286509277696</v>
      </c>
      <c r="NV202">
        <v>0.81168119101838598</v>
      </c>
      <c r="NW202">
        <v>0.59150430022238887</v>
      </c>
      <c r="NX202">
        <v>0.82420414223949301</v>
      </c>
      <c r="NY202">
        <v>0.42835725398180829</v>
      </c>
      <c r="NZ202">
        <v>0.74983126326631888</v>
      </c>
      <c r="OA202">
        <v>0.63680641719720865</v>
      </c>
      <c r="OB202">
        <v>0.2493638634128309</v>
      </c>
      <c r="OC202">
        <v>0.95551847075950547</v>
      </c>
      <c r="OD202">
        <v>0.41474240227100567</v>
      </c>
      <c r="OE202">
        <v>4.9756664563572972E-2</v>
      </c>
      <c r="OF202">
        <v>9.127572516020846E-2</v>
      </c>
      <c r="OG202">
        <v>5.2261795402490652E-2</v>
      </c>
      <c r="OH202">
        <v>0.1238718333875744</v>
      </c>
      <c r="OI202">
        <v>0.97423912346026553</v>
      </c>
      <c r="OJ202">
        <v>4.656416629930752E-2</v>
      </c>
      <c r="OK202">
        <v>0.15854097112579571</v>
      </c>
      <c r="OL202">
        <v>0.97452627601378139</v>
      </c>
      <c r="OM202">
        <v>0.96584762020217774</v>
      </c>
      <c r="ON202">
        <v>5.1478791549721792E-2</v>
      </c>
      <c r="OO202">
        <v>0.51748798884137526</v>
      </c>
      <c r="OP202">
        <v>0.27175531857719432</v>
      </c>
      <c r="OQ202">
        <v>7.6799817016764735E-2</v>
      </c>
      <c r="OR202">
        <v>0.76826090550896697</v>
      </c>
      <c r="OS202">
        <v>0.5820198689302486</v>
      </c>
      <c r="OT202">
        <v>0.9271036695592566</v>
      </c>
      <c r="OU202">
        <v>0.87860795108674694</v>
      </c>
      <c r="OV202">
        <v>0.70987639312303663</v>
      </c>
      <c r="OW202">
        <v>0.83871701196762583</v>
      </c>
      <c r="OX202">
        <v>9.505885340050306E-2</v>
      </c>
      <c r="OY202">
        <v>0.36589254790509562</v>
      </c>
      <c r="OZ202">
        <v>0.56989501199769643</v>
      </c>
      <c r="PA202">
        <v>0.60326260200905801</v>
      </c>
      <c r="PB202">
        <v>0.89026545815900548</v>
      </c>
      <c r="PC202">
        <v>0.33225796666925178</v>
      </c>
      <c r="PD202">
        <v>0.87603618770039315</v>
      </c>
      <c r="PE202">
        <v>0.79392544796330355</v>
      </c>
      <c r="PF202">
        <v>0</v>
      </c>
      <c r="PG202">
        <v>0.90158299119278107</v>
      </c>
      <c r="PH202">
        <v>0.99183006996218648</v>
      </c>
      <c r="PI202">
        <v>0.83270769288760915</v>
      </c>
      <c r="PJ202">
        <v>0.53794925513230352</v>
      </c>
      <c r="PK202">
        <v>0.43332634335045223</v>
      </c>
      <c r="PL202">
        <v>0.36385824881472623</v>
      </c>
      <c r="PM202">
        <v>0.76740891011999235</v>
      </c>
      <c r="PN202">
        <v>0.46646490173038491</v>
      </c>
      <c r="PO202">
        <v>0.75651232417466041</v>
      </c>
      <c r="PP202">
        <v>0.1192226998192891</v>
      </c>
      <c r="PQ202">
        <v>0.74230048081379674</v>
      </c>
      <c r="PR202">
        <v>0.93374493134547321</v>
      </c>
      <c r="PS202">
        <v>0.35893003760293862</v>
      </c>
      <c r="PT202">
        <v>0.276814641411329</v>
      </c>
      <c r="PU202">
        <v>0.74733028402428325</v>
      </c>
      <c r="PV202">
        <v>0.78003943565899692</v>
      </c>
      <c r="PW202">
        <v>0.55737768676607591</v>
      </c>
      <c r="PX202">
        <v>0.98572365393905648</v>
      </c>
      <c r="PY202">
        <v>0.63922604436974062</v>
      </c>
      <c r="PZ202">
        <v>0.5699970829345723</v>
      </c>
      <c r="QA202">
        <v>0.21483054907574059</v>
      </c>
      <c r="QB202">
        <v>0.2113119153162234</v>
      </c>
      <c r="QC202">
        <v>0.82322181046397014</v>
      </c>
      <c r="QD202">
        <v>0.1681264426173118</v>
      </c>
      <c r="QE202">
        <v>4.0338322667732532E-2</v>
      </c>
      <c r="QF202">
        <v>0.61709723246741954</v>
      </c>
      <c r="QG202">
        <v>0.87389145446165817</v>
      </c>
      <c r="QH202">
        <v>0.2185829064463681</v>
      </c>
      <c r="QI202">
        <v>0.94515658158434246</v>
      </c>
      <c r="QJ202">
        <v>0.8732808967556327</v>
      </c>
      <c r="QK202">
        <v>0.95402659381859567</v>
      </c>
      <c r="QL202">
        <v>4.3187465262586558E-2</v>
      </c>
      <c r="QM202">
        <v>0.98702360551983603</v>
      </c>
      <c r="QN202">
        <v>0.56051596741568355</v>
      </c>
      <c r="QO202">
        <v>0.82141409519135467</v>
      </c>
      <c r="QP202">
        <v>0.6509114975635204</v>
      </c>
      <c r="QQ202">
        <v>0.59702466801591736</v>
      </c>
      <c r="QR202">
        <v>0.52544546473317499</v>
      </c>
      <c r="QS202">
        <v>0.54171749006352488</v>
      </c>
      <c r="QT202">
        <v>0.40077564991941139</v>
      </c>
      <c r="QU202">
        <v>0.93612898544336376</v>
      </c>
      <c r="QV202">
        <v>0.73258588753964238</v>
      </c>
      <c r="QW202">
        <v>0.9460960869639975</v>
      </c>
      <c r="QX202">
        <v>0.79460734824576285</v>
      </c>
      <c r="QY202">
        <v>0.91278395921041722</v>
      </c>
      <c r="QZ202">
        <v>0.55405112846781512</v>
      </c>
      <c r="RA202">
        <v>0.40417521954913849</v>
      </c>
      <c r="RB202">
        <v>0.89371493527516743</v>
      </c>
      <c r="RC202">
        <v>0.33902888459707031</v>
      </c>
      <c r="RD202">
        <v>6.2185783442198841E-2</v>
      </c>
      <c r="RE202">
        <v>0.65843040727507129</v>
      </c>
      <c r="RF202">
        <v>7.9110131477123632E-2</v>
      </c>
      <c r="RG202">
        <v>0.90815777395529163</v>
      </c>
      <c r="RH202">
        <v>4.9980366718767148E-2</v>
      </c>
      <c r="RI202">
        <v>0.51328026119458725</v>
      </c>
      <c r="RJ202">
        <v>0.27028856347092661</v>
      </c>
      <c r="RK202">
        <v>0.82588254096364655</v>
      </c>
      <c r="RL202">
        <v>0.22310511831750451</v>
      </c>
      <c r="RM202">
        <v>0.72346405839259864</v>
      </c>
      <c r="RN202">
        <v>0.40016901199552418</v>
      </c>
      <c r="RO202">
        <v>0.16217413111901011</v>
      </c>
      <c r="RP202">
        <v>0.19020381005756001</v>
      </c>
      <c r="RQ202">
        <v>0.65308975747862152</v>
      </c>
      <c r="RR202">
        <v>0.33402960601171072</v>
      </c>
      <c r="RS202">
        <v>0.86666454830520678</v>
      </c>
      <c r="RT202">
        <v>0.76387641634197756</v>
      </c>
      <c r="RU202">
        <v>0.84042784740825505</v>
      </c>
      <c r="RV202">
        <v>0.70423361620449165</v>
      </c>
      <c r="RW202">
        <v>0.17319653374701449</v>
      </c>
      <c r="RX202">
        <v>0.93424305006706343</v>
      </c>
      <c r="RY202">
        <v>0.18750785953524701</v>
      </c>
      <c r="RZ202">
        <v>0.64119516611829086</v>
      </c>
      <c r="SA202">
        <v>0.4882722616359691</v>
      </c>
      <c r="SB202">
        <v>0.17650158446709591</v>
      </c>
      <c r="SC202">
        <v>0.96686704841241966</v>
      </c>
      <c r="SD202">
        <v>0.57820463104267772</v>
      </c>
      <c r="SE202">
        <v>0.1835786626618216</v>
      </c>
      <c r="SF202">
        <v>0.83231308149004568</v>
      </c>
      <c r="SG202">
        <v>5.2372621298627763E-2</v>
      </c>
      <c r="SH202">
        <v>0.24752404226332189</v>
      </c>
      <c r="SI202">
        <v>0.29581785161126189</v>
      </c>
      <c r="SJ202">
        <v>0.44050439418201981</v>
      </c>
      <c r="SK202">
        <v>0.36125900474654188</v>
      </c>
      <c r="SL202">
        <v>0.95332098603883642</v>
      </c>
      <c r="SM202">
        <v>0.34616171059262352</v>
      </c>
      <c r="SN202">
        <v>8.7542351085691306E-2</v>
      </c>
      <c r="SO202">
        <v>0.68628066384799458</v>
      </c>
      <c r="SP202">
        <v>0.97652270669959795</v>
      </c>
      <c r="SQ202">
        <v>0.82977345704196748</v>
      </c>
      <c r="SR202">
        <v>0.41247789095647508</v>
      </c>
      <c r="SS202">
        <v>0.19803699676158151</v>
      </c>
      <c r="ST202">
        <v>0.1960493074326389</v>
      </c>
      <c r="SU202">
        <v>0</v>
      </c>
      <c r="SV202">
        <v>0.88568129462242795</v>
      </c>
      <c r="SW202">
        <v>0.83141315257946369</v>
      </c>
      <c r="SX202">
        <v>0.1035600239260617</v>
      </c>
      <c r="SY202">
        <v>0.92580120184657821</v>
      </c>
      <c r="SZ202">
        <v>0.96411940347411085</v>
      </c>
      <c r="TA202">
        <v>0.58045855895012577</v>
      </c>
      <c r="TB202">
        <v>0.58446346050325615</v>
      </c>
      <c r="TC202">
        <v>0.51829298447407102</v>
      </c>
      <c r="TD202">
        <v>0.98306701651968809</v>
      </c>
      <c r="TE202">
        <v>0.82901911039961895</v>
      </c>
      <c r="TF202">
        <v>0.5308934992447526</v>
      </c>
      <c r="TG202">
        <v>0.77603875906049147</v>
      </c>
      <c r="TH202">
        <v>0.73311686267644793</v>
      </c>
      <c r="TI202">
        <v>0.38781495003483107</v>
      </c>
      <c r="TJ202">
        <v>0.47680365228031452</v>
      </c>
      <c r="TK202">
        <v>0.67479558848826049</v>
      </c>
      <c r="TL202">
        <v>0.25741512453421689</v>
      </c>
      <c r="TM202">
        <v>0.4437827403144306</v>
      </c>
      <c r="TN202">
        <v>0.83927854777630262</v>
      </c>
      <c r="TO202">
        <v>0.28208485932883443</v>
      </c>
      <c r="TP202">
        <v>0.36618439315228463</v>
      </c>
      <c r="TQ202">
        <v>0.89065699226972628</v>
      </c>
      <c r="TR202">
        <v>0.72288462069594839</v>
      </c>
      <c r="TS202">
        <v>0.29702994182543913</v>
      </c>
      <c r="TT202">
        <v>0.51822561365413167</v>
      </c>
      <c r="TU202">
        <v>0.4902172627497533</v>
      </c>
      <c r="TV202">
        <v>0</v>
      </c>
      <c r="TW202">
        <v>0.49697696745732378</v>
      </c>
      <c r="TX202">
        <v>0.75497265337421826</v>
      </c>
      <c r="TY202">
        <v>0.15803049938809871</v>
      </c>
      <c r="TZ202">
        <v>0.69808763391013162</v>
      </c>
      <c r="UA202">
        <v>0.47796614330066972</v>
      </c>
      <c r="UB202">
        <v>0.55023744226935078</v>
      </c>
      <c r="UC202">
        <v>0.1003536011581178</v>
      </c>
      <c r="UD202">
        <v>0.24183102135371229</v>
      </c>
      <c r="UE202">
        <v>0.57690186940265131</v>
      </c>
      <c r="UF202">
        <v>0.75949288026511963</v>
      </c>
      <c r="UG202">
        <v>0.73381284301050964</v>
      </c>
      <c r="UH202">
        <v>0.68140347216330566</v>
      </c>
      <c r="UI202">
        <v>0.79690685233235248</v>
      </c>
      <c r="UJ202">
        <v>0.64738421024903836</v>
      </c>
      <c r="UK202">
        <v>0.71798625073211597</v>
      </c>
      <c r="UL202">
        <v>0.48876006963148888</v>
      </c>
      <c r="UM202">
        <v>0.84001539039256767</v>
      </c>
      <c r="UN202">
        <v>0.19461631142439489</v>
      </c>
      <c r="UO202">
        <v>0.81556799710548156</v>
      </c>
      <c r="UP202">
        <v>9.5705116173289084E-2</v>
      </c>
      <c r="UQ202">
        <v>0.10795753446258539</v>
      </c>
      <c r="UR202">
        <v>0.39875164878091057</v>
      </c>
      <c r="US202">
        <v>0.7485535998141325</v>
      </c>
      <c r="UT202">
        <v>0.59904176088588335</v>
      </c>
      <c r="UU202">
        <v>0.37295216252932972</v>
      </c>
      <c r="UV202">
        <v>0.69024545501454204</v>
      </c>
      <c r="UW202">
        <v>0.76538354116974328</v>
      </c>
      <c r="UX202">
        <v>0.16312537618114289</v>
      </c>
      <c r="UY202">
        <v>0.70093339335123328</v>
      </c>
      <c r="UZ202">
        <v>0.51892702036484673</v>
      </c>
      <c r="VA202">
        <v>0.6249074632893773</v>
      </c>
      <c r="VB202">
        <v>0.18574134022159691</v>
      </c>
      <c r="VC202">
        <v>0.79667847243466972</v>
      </c>
      <c r="VD202">
        <v>5.8112739063725313E-2</v>
      </c>
      <c r="VE202">
        <v>0.86677679700129306</v>
      </c>
      <c r="VF202">
        <v>0.25832077471285397</v>
      </c>
      <c r="VG202">
        <v>0.58689144542994642</v>
      </c>
      <c r="VH202">
        <v>0.97798333842694052</v>
      </c>
      <c r="VI202">
        <v>0.99036987263186749</v>
      </c>
      <c r="VJ202">
        <v>0.54803338613564023</v>
      </c>
      <c r="VK202">
        <v>0.86627657458471186</v>
      </c>
      <c r="VL202">
        <v>0.87004595900714166</v>
      </c>
      <c r="VM202">
        <v>0.83450977796595072</v>
      </c>
      <c r="VN202">
        <v>0.48174809934707852</v>
      </c>
      <c r="VO202">
        <v>0.1239262674704194</v>
      </c>
      <c r="VP202">
        <v>0.55169025124868709</v>
      </c>
      <c r="VQ202">
        <v>0.92393920255751971</v>
      </c>
      <c r="VR202">
        <v>0.82066902998998403</v>
      </c>
      <c r="VS202">
        <v>0.30291741190251481</v>
      </c>
      <c r="VT202">
        <v>0.2021565836886067</v>
      </c>
      <c r="VU202">
        <v>0.81939772058764859</v>
      </c>
      <c r="VV202">
        <v>0.69135518541606233</v>
      </c>
      <c r="VW202">
        <v>0.75682197124927653</v>
      </c>
      <c r="VX202">
        <v>0.58843433384182053</v>
      </c>
      <c r="VY202">
        <v>0.70737098554722488</v>
      </c>
      <c r="VZ202">
        <v>0.86197680631191909</v>
      </c>
      <c r="WA202">
        <v>6.9806227895710296E-2</v>
      </c>
      <c r="WB202">
        <v>0.79387911862551663</v>
      </c>
      <c r="WC202">
        <v>0.8561151030568388</v>
      </c>
      <c r="WD202">
        <v>0.5819983259998327</v>
      </c>
      <c r="WE202">
        <v>0.86069801579516436</v>
      </c>
      <c r="WF202">
        <v>0.38342256062263003</v>
      </c>
      <c r="WG202">
        <v>0.54752669204880611</v>
      </c>
      <c r="WH202">
        <v>0.57766565202826115</v>
      </c>
      <c r="WI202">
        <v>0.80298759868340119</v>
      </c>
      <c r="WJ202">
        <v>0.11002708348895809</v>
      </c>
      <c r="WK202">
        <v>0.31537389283625178</v>
      </c>
      <c r="WL202">
        <v>0.93225980227716154</v>
      </c>
      <c r="WM202">
        <v>0.79692122034082824</v>
      </c>
      <c r="WN202">
        <v>0.62723222351744201</v>
      </c>
      <c r="WO202">
        <v>0.52999880756889517</v>
      </c>
      <c r="WP202">
        <v>0.98257733454986396</v>
      </c>
      <c r="WQ202">
        <v>0.37209527880812882</v>
      </c>
      <c r="WR202">
        <v>0.83022103024692884</v>
      </c>
      <c r="WS202">
        <v>0.37276102101795472</v>
      </c>
      <c r="WT202">
        <v>0.86350200477325156</v>
      </c>
      <c r="WU202">
        <v>0.23487431111996629</v>
      </c>
      <c r="WV202">
        <v>0.83724738237886964</v>
      </c>
      <c r="WW202">
        <v>0.94993511656396112</v>
      </c>
      <c r="WX202">
        <v>0.37660134330211359</v>
      </c>
      <c r="WY202">
        <v>0.60379211248326436</v>
      </c>
      <c r="WZ202">
        <v>0.74273411160449565</v>
      </c>
      <c r="XA202">
        <v>0.56797933335441553</v>
      </c>
      <c r="XB202">
        <v>0.93881291683319679</v>
      </c>
      <c r="XC202">
        <v>0.91587578977932849</v>
      </c>
      <c r="XD202">
        <v>0.6017395696726896</v>
      </c>
      <c r="XE202">
        <v>0.19972445022767021</v>
      </c>
      <c r="XF202">
        <v>0.88380937942659976</v>
      </c>
      <c r="XG202">
        <v>0.48158849655935487</v>
      </c>
      <c r="XH202">
        <v>0.74387447573970378</v>
      </c>
      <c r="XI202">
        <v>0.86124024061138893</v>
      </c>
      <c r="XJ202">
        <v>0.76661109452068688</v>
      </c>
      <c r="XK202">
        <v>0.84325577317390377</v>
      </c>
      <c r="XL202">
        <v>0.7987106741096367</v>
      </c>
      <c r="XM202">
        <v>0.65699718376432092</v>
      </c>
      <c r="XN202">
        <v>0.58139893461113445</v>
      </c>
      <c r="XO202">
        <v>0.19419252397887829</v>
      </c>
      <c r="XP202">
        <v>0.56123190525009525</v>
      </c>
      <c r="XQ202">
        <v>0.95883619812188303</v>
      </c>
      <c r="XR202">
        <v>0.75647491587534932</v>
      </c>
      <c r="XS202">
        <v>0.83563690625500286</v>
      </c>
      <c r="XT202">
        <v>0.8686831611645951</v>
      </c>
      <c r="XU202">
        <v>0.41685079642520861</v>
      </c>
      <c r="XV202">
        <v>0.58992661619602593</v>
      </c>
      <c r="XW202">
        <v>0.55905231466270111</v>
      </c>
      <c r="XX202">
        <v>0.91580340582620723</v>
      </c>
      <c r="XY202">
        <v>0.58368094610358101</v>
      </c>
      <c r="XZ202">
        <v>0.49321209458052417</v>
      </c>
      <c r="YA202">
        <v>0.71418709420845583</v>
      </c>
      <c r="YB202">
        <v>0.24051366268757229</v>
      </c>
      <c r="YC202">
        <v>0.69560630923226763</v>
      </c>
      <c r="YD202">
        <v>0.97907221537949529</v>
      </c>
      <c r="YE202">
        <v>0.39516502146112548</v>
      </c>
      <c r="YF202">
        <v>0.8335411734989383</v>
      </c>
      <c r="YG202">
        <v>0.19243886979866739</v>
      </c>
      <c r="YH202">
        <v>0.55799220028518992</v>
      </c>
      <c r="YI202">
        <v>0.76864241498465491</v>
      </c>
      <c r="YJ202">
        <v>0.85084563508943101</v>
      </c>
      <c r="YK202">
        <v>0.96381640401130309</v>
      </c>
      <c r="YL202">
        <v>0.98523435023628148</v>
      </c>
      <c r="YM202">
        <v>0.68918414283482343</v>
      </c>
      <c r="YN202">
        <v>0.40345467369122051</v>
      </c>
      <c r="YO202">
        <v>0.76049921529361519</v>
      </c>
      <c r="YP202">
        <v>0.98649787544855827</v>
      </c>
      <c r="YQ202">
        <v>0.24256893781046729</v>
      </c>
      <c r="YR202">
        <v>0.94798928303995322</v>
      </c>
      <c r="YS202">
        <v>0.91178535081037548</v>
      </c>
      <c r="YT202">
        <v>0.99173926491678133</v>
      </c>
      <c r="YU202">
        <v>0.85392984052757814</v>
      </c>
      <c r="YV202">
        <v>0.99036890289044544</v>
      </c>
      <c r="YW202">
        <v>0.48462654099510161</v>
      </c>
      <c r="YX202">
        <v>0.76798348497365077</v>
      </c>
      <c r="YY202">
        <v>0.63841539977240436</v>
      </c>
      <c r="YZ202">
        <v>0.39541901468750201</v>
      </c>
      <c r="ZA202">
        <v>0.1895682174565434</v>
      </c>
      <c r="ZB202">
        <v>0.87536222809266773</v>
      </c>
      <c r="ZC202">
        <v>0.84321216232879703</v>
      </c>
      <c r="ZD202">
        <v>0.46312259487534341</v>
      </c>
      <c r="ZE202">
        <v>0.49678362438985307</v>
      </c>
      <c r="ZF202">
        <v>9.3373215016128885E-2</v>
      </c>
      <c r="ZG202">
        <v>0.50414125404260568</v>
      </c>
      <c r="ZH202">
        <v>0</v>
      </c>
      <c r="ZI202">
        <v>0.4829841246760242</v>
      </c>
      <c r="ZJ202">
        <v>0.58157254245259782</v>
      </c>
      <c r="ZK202">
        <v>0.58917575085189489</v>
      </c>
      <c r="ZL202">
        <v>0.74005556921139248</v>
      </c>
      <c r="ZM202">
        <v>0.27619909122076591</v>
      </c>
      <c r="ZN202">
        <v>0.9502573710653579</v>
      </c>
      <c r="ZO202">
        <v>0.76591872047735343</v>
      </c>
      <c r="ZP202">
        <v>0.90238787450048563</v>
      </c>
      <c r="ZQ202">
        <v>0.33399967588496848</v>
      </c>
      <c r="ZR202">
        <v>0</v>
      </c>
      <c r="ZS202">
        <v>0.36209935550873862</v>
      </c>
      <c r="ZT202">
        <v>0.53604020245607886</v>
      </c>
      <c r="ZU202">
        <v>0.71214747640872689</v>
      </c>
      <c r="ZV202">
        <v>0.77721045905865638</v>
      </c>
      <c r="ZW202">
        <v>0.8898491970147353</v>
      </c>
      <c r="ZX202">
        <v>0.2681765701560066</v>
      </c>
      <c r="ZY202">
        <v>0.70800011446809363</v>
      </c>
      <c r="ZZ202">
        <v>0.98441465749008783</v>
      </c>
      <c r="AAA202">
        <v>0.70587050480523605</v>
      </c>
      <c r="AAB202">
        <v>0.19087387669168801</v>
      </c>
      <c r="AAC202">
        <v>0.41384656119822738</v>
      </c>
      <c r="AAD202">
        <v>0.33528153543119582</v>
      </c>
      <c r="AAE202">
        <v>0.91619770273294832</v>
      </c>
      <c r="AAF202">
        <v>0.89325539545998689</v>
      </c>
      <c r="AAG202">
        <v>0.86207760156129054</v>
      </c>
      <c r="AAH202">
        <v>0.97159240594389873</v>
      </c>
      <c r="AAI202">
        <v>0</v>
      </c>
      <c r="AAJ202">
        <v>0.66760037464414745</v>
      </c>
      <c r="AAK202">
        <v>0.88416841995284168</v>
      </c>
      <c r="AAL202">
        <v>0.19584918457077741</v>
      </c>
      <c r="AAM202">
        <v>0.7305012429277834</v>
      </c>
      <c r="AAN202">
        <v>0.70138296949651224</v>
      </c>
      <c r="AAO202">
        <v>0.87359953662210255</v>
      </c>
      <c r="AAP202">
        <v>0.85672874076611405</v>
      </c>
      <c r="AAQ202">
        <v>8.2710678536823068E-2</v>
      </c>
      <c r="AAR202">
        <v>0.93080223280687735</v>
      </c>
      <c r="AAS202">
        <v>0.92727283543974937</v>
      </c>
      <c r="AAT202">
        <v>0.83574850364808562</v>
      </c>
      <c r="AAU202">
        <v>0.70519154710107845</v>
      </c>
      <c r="AAV202">
        <v>0.82909349160081325</v>
      </c>
      <c r="AAW202">
        <v>0.98976856259501933</v>
      </c>
      <c r="AAX202">
        <v>0.9313552144424847</v>
      </c>
      <c r="AAY202">
        <v>0.64860074244085641</v>
      </c>
      <c r="AAZ202">
        <v>0.99071772677537195</v>
      </c>
      <c r="ABA202">
        <v>7.4182958138820185E-2</v>
      </c>
      <c r="ABB202">
        <v>0.23472058934936349</v>
      </c>
      <c r="ABC202">
        <v>0.63130660723886467</v>
      </c>
      <c r="ABD202">
        <v>0.32279904654919539</v>
      </c>
      <c r="ABE202">
        <v>0.66586780907477805</v>
      </c>
      <c r="ABF202">
        <v>0.75263635228939507</v>
      </c>
      <c r="ABG202">
        <v>0.30202820156349308</v>
      </c>
      <c r="ABH202">
        <v>0.26358274813623123</v>
      </c>
      <c r="ABI202">
        <v>0.49724974724190779</v>
      </c>
      <c r="ABJ202">
        <v>0.82632722365394129</v>
      </c>
      <c r="ABK202">
        <v>0.84311231075948578</v>
      </c>
      <c r="ABL202">
        <v>0.2895817207230606</v>
      </c>
      <c r="ABM202">
        <v>0.52707214057208385</v>
      </c>
      <c r="ABN202">
        <v>0.9565922232581241</v>
      </c>
      <c r="ABO202">
        <v>0.1063095923828714</v>
      </c>
      <c r="ABP202">
        <v>0.96731835203345506</v>
      </c>
      <c r="ABQ202">
        <v>0.83558851441317994</v>
      </c>
      <c r="ABR202">
        <v>0.83832331765142987</v>
      </c>
      <c r="ABS202">
        <v>0.33372763257181681</v>
      </c>
      <c r="ABT202">
        <v>0.44061971946999218</v>
      </c>
      <c r="ABU202">
        <v>0.53486798293680127</v>
      </c>
      <c r="ABV202">
        <v>0.93029855611723755</v>
      </c>
      <c r="ABW202">
        <v>0.46291083922845172</v>
      </c>
      <c r="ABX202">
        <v>0.46341041934164617</v>
      </c>
      <c r="ABY202">
        <v>0.65274844717282776</v>
      </c>
      <c r="ABZ202">
        <v>0.37825553291496622</v>
      </c>
      <c r="ACA202">
        <v>0.42974618423083982</v>
      </c>
      <c r="ACB202">
        <v>0.22078423782440379</v>
      </c>
      <c r="ACC202">
        <v>7.8034050365300908E-2</v>
      </c>
      <c r="ACD202">
        <v>0.40277902086136419</v>
      </c>
      <c r="ACE202">
        <v>0.91184188125104049</v>
      </c>
      <c r="ACF202">
        <v>0.49315503716985348</v>
      </c>
      <c r="ACG202">
        <v>0.20555452371715149</v>
      </c>
      <c r="ACH202">
        <v>0.25076133809778078</v>
      </c>
      <c r="ACI202">
        <v>0.89633347447591083</v>
      </c>
      <c r="ACJ202">
        <v>0.66268895811048001</v>
      </c>
      <c r="ACK202">
        <v>0.55997192395167394</v>
      </c>
      <c r="ACL202">
        <v>0.73394829787528659</v>
      </c>
      <c r="ACM202">
        <v>0.60300116804034176</v>
      </c>
      <c r="ACN202">
        <v>0.60817554682913788</v>
      </c>
      <c r="ACO202">
        <v>0.2055861244530596</v>
      </c>
      <c r="ACP202">
        <v>0.8238498975837556</v>
      </c>
      <c r="ACQ202">
        <v>0.33160560396878941</v>
      </c>
      <c r="ACR202">
        <v>0.35073780998340048</v>
      </c>
      <c r="ACS202">
        <v>0.36807502930256109</v>
      </c>
      <c r="ACT202">
        <v>7.4477004157651724E-2</v>
      </c>
      <c r="ACU202">
        <v>0.84794459362864194</v>
      </c>
      <c r="ACV202">
        <v>0.36058799813576747</v>
      </c>
      <c r="ACW202">
        <v>0.85485475341232398</v>
      </c>
      <c r="ACX202">
        <v>0.68561950176577824</v>
      </c>
      <c r="ACY202">
        <v>0.68194314495965935</v>
      </c>
      <c r="ACZ202">
        <v>0.93955744419626275</v>
      </c>
      <c r="ADA202">
        <v>0.30689818407289832</v>
      </c>
      <c r="ADB202">
        <v>0.60150475118298263</v>
      </c>
      <c r="ADC202">
        <v>0.79743367487200045</v>
      </c>
      <c r="ADD202">
        <v>0.38676594713798867</v>
      </c>
      <c r="ADE202">
        <v>0.1239360963902213</v>
      </c>
      <c r="ADF202">
        <v>0.88183263861645012</v>
      </c>
      <c r="ADG202">
        <v>0.87114086921922318</v>
      </c>
      <c r="ADH202">
        <v>0.52299284792269418</v>
      </c>
      <c r="ADI202">
        <v>0.64704762054515774</v>
      </c>
      <c r="ADJ202">
        <v>0.92464427868097177</v>
      </c>
      <c r="ADK202">
        <v>0.92746015426386919</v>
      </c>
      <c r="ADL202">
        <v>0.66683931782191519</v>
      </c>
      <c r="ADM202">
        <v>0.74217911244365153</v>
      </c>
      <c r="ADN202">
        <v>0.83152669748637642</v>
      </c>
      <c r="ADO202">
        <v>0.45188197951971532</v>
      </c>
      <c r="ADP202">
        <v>0.90270997871198422</v>
      </c>
      <c r="ADQ202">
        <v>0.91246479255036106</v>
      </c>
      <c r="ADR202">
        <v>0.37200247998187003</v>
      </c>
      <c r="ADS202">
        <v>0.99135572213598466</v>
      </c>
      <c r="ADT202">
        <v>0.88880845730936109</v>
      </c>
      <c r="ADU202">
        <v>0.95553375520259276</v>
      </c>
      <c r="ADV202">
        <v>0.1102183198308732</v>
      </c>
      <c r="ADW202">
        <v>0.31166654895736501</v>
      </c>
      <c r="ADX202">
        <v>0.39769049991625038</v>
      </c>
      <c r="ADY202">
        <v>0.85627818663640498</v>
      </c>
      <c r="ADZ202">
        <v>0.56374029316402274</v>
      </c>
      <c r="AEA202">
        <v>0.95561641448364354</v>
      </c>
      <c r="AEB202">
        <v>0.93724832262745261</v>
      </c>
      <c r="AEC202">
        <v>0.94798204039853651</v>
      </c>
      <c r="AED202">
        <v>0.97931599298302952</v>
      </c>
      <c r="AEE202">
        <v>0.27939177017976857</v>
      </c>
      <c r="AEF202">
        <v>0.67213791025419689</v>
      </c>
      <c r="AEG202">
        <v>0.5266910947015756</v>
      </c>
      <c r="AEH202">
        <v>0.71484190295638239</v>
      </c>
      <c r="AEI202">
        <v>0.43794055159157969</v>
      </c>
      <c r="AEJ202">
        <v>0.98482288463140655</v>
      </c>
      <c r="AEK202">
        <v>0.80129267954886396</v>
      </c>
      <c r="AEL202">
        <v>0.58693415735636612</v>
      </c>
      <c r="AEM202">
        <v>0.69286817360915498</v>
      </c>
      <c r="AEN202">
        <v>0.3861346591405907</v>
      </c>
      <c r="AEO202">
        <v>0.41591294047409327</v>
      </c>
      <c r="AEP202">
        <v>0.3435304618442383</v>
      </c>
      <c r="AEQ202">
        <v>0.39156554760228429</v>
      </c>
      <c r="AER202">
        <v>0.81627496706387459</v>
      </c>
      <c r="AES202">
        <v>0.68909397670657513</v>
      </c>
      <c r="AET202">
        <v>0.73356176006867668</v>
      </c>
      <c r="AEU202">
        <v>1.9557646915938118E-2</v>
      </c>
      <c r="AEV202">
        <v>0.97226869228637358</v>
      </c>
      <c r="AEW202">
        <v>0.1096355664796879</v>
      </c>
      <c r="AEX202">
        <v>0.55044026380017486</v>
      </c>
      <c r="AEY202">
        <v>0.53400604049383205</v>
      </c>
      <c r="AEZ202">
        <v>0.216751082181567</v>
      </c>
      <c r="AFA202">
        <v>0.2406277520114618</v>
      </c>
      <c r="AFB202">
        <v>0.944780847204579</v>
      </c>
      <c r="AFC202">
        <v>0.60923513677203589</v>
      </c>
      <c r="AFD202">
        <v>0.40738430474888992</v>
      </c>
      <c r="AFE202">
        <v>0.59065591950109908</v>
      </c>
      <c r="AFF202">
        <v>9.8018062632954026E-2</v>
      </c>
      <c r="AFG202">
        <v>0.83636839836468435</v>
      </c>
      <c r="AFH202">
        <v>0.64955339442656423</v>
      </c>
      <c r="AFI202">
        <v>0.72171300864047816</v>
      </c>
      <c r="AFJ202">
        <v>0.27294608603902121</v>
      </c>
      <c r="AFK202">
        <v>0.77385454932045694</v>
      </c>
      <c r="AFL202">
        <v>0.79179339747629873</v>
      </c>
      <c r="AFM202">
        <v>0.91352401468789202</v>
      </c>
      <c r="AFN202">
        <v>0.24496516670200319</v>
      </c>
      <c r="AFO202">
        <v>7.9136534875387188E-2</v>
      </c>
      <c r="AFP202">
        <v>4.1923933141483169E-2</v>
      </c>
      <c r="AFQ202">
        <v>0.61038898695667332</v>
      </c>
      <c r="AFR202">
        <v>3.2149702490741963E-2</v>
      </c>
      <c r="AFS202">
        <v>0.98967601334496547</v>
      </c>
      <c r="AFT202">
        <v>0.77273265687185</v>
      </c>
      <c r="AFU202">
        <v>0.9421307859554503</v>
      </c>
      <c r="AFV202">
        <v>0.44833563885803879</v>
      </c>
      <c r="AFW202">
        <v>0.86942460304499569</v>
      </c>
      <c r="AFX202">
        <v>0.93992832859993491</v>
      </c>
      <c r="AFY202">
        <v>0.81638684090380598</v>
      </c>
      <c r="AFZ202">
        <v>0.30068841655259088</v>
      </c>
      <c r="AGA202">
        <v>0.1376954649040569</v>
      </c>
      <c r="AGB202">
        <v>0.88655170653310678</v>
      </c>
      <c r="AGC202">
        <v>9.6300302560700768E-2</v>
      </c>
      <c r="AGD202">
        <v>0.78422761570943755</v>
      </c>
      <c r="AGE202">
        <v>0.33612976719147891</v>
      </c>
      <c r="AGF202">
        <v>0.94677094785350935</v>
      </c>
      <c r="AGG202">
        <v>0.85942498875295859</v>
      </c>
      <c r="AGH202">
        <v>0.95123545033994539</v>
      </c>
      <c r="AGI202">
        <v>0.90649764050346637</v>
      </c>
      <c r="AGJ202">
        <v>0.42677863729824811</v>
      </c>
      <c r="AGK202">
        <v>0.48952671047007218</v>
      </c>
      <c r="AGL202">
        <v>0.51560152028160977</v>
      </c>
      <c r="AGM202">
        <v>0.52820935807972647</v>
      </c>
      <c r="AGN202">
        <v>0.99052447756347906</v>
      </c>
      <c r="AGO202">
        <v>0.91293704269692344</v>
      </c>
      <c r="AGP202">
        <v>0.41826950622731979</v>
      </c>
      <c r="AGQ202">
        <v>0.4117284019283633</v>
      </c>
      <c r="AGR202">
        <v>0.9919630412967988</v>
      </c>
      <c r="AGS202">
        <v>0.3796384919503053</v>
      </c>
      <c r="AGT202">
        <v>0.86516402838580897</v>
      </c>
      <c r="AGU202">
        <v>0.9902069262537353</v>
      </c>
      <c r="AGV202">
        <v>0.63191450279404249</v>
      </c>
      <c r="AGW202">
        <v>0.351558812202724</v>
      </c>
      <c r="AGX202">
        <v>0.9196634371206065</v>
      </c>
      <c r="AGY202">
        <v>0.71848031183758398</v>
      </c>
      <c r="AGZ202">
        <v>0.83445547827091371</v>
      </c>
      <c r="AHA202">
        <v>0.743819662696656</v>
      </c>
      <c r="AHB202">
        <v>0</v>
      </c>
      <c r="AHC202">
        <v>0.75159576289956387</v>
      </c>
      <c r="AHD202">
        <v>0.4360002599700506</v>
      </c>
      <c r="AHE202">
        <v>0.45145169534406382</v>
      </c>
      <c r="AHF202">
        <v>0.47936795424677192</v>
      </c>
      <c r="AHG202">
        <v>0.58642791790448379</v>
      </c>
      <c r="AHH202">
        <v>0.48151744594970669</v>
      </c>
      <c r="AHI202">
        <v>0.24333243097742141</v>
      </c>
      <c r="AHJ202">
        <v>0.76723417036061015</v>
      </c>
      <c r="AHK202">
        <v>0.57957699367404603</v>
      </c>
      <c r="AHL202">
        <v>0.31032903583186838</v>
      </c>
      <c r="AHM202">
        <v>0.42312311848028272</v>
      </c>
      <c r="AHN202">
        <v>0.80158308453917348</v>
      </c>
      <c r="AHO202">
        <v>0.50444061424093822</v>
      </c>
      <c r="AHP202">
        <v>0.49262745462585628</v>
      </c>
      <c r="AHQ202">
        <v>0.58228121665107635</v>
      </c>
      <c r="AHR202">
        <v>0.1114965592155529</v>
      </c>
      <c r="AHS202">
        <v>0.68165737358963807</v>
      </c>
      <c r="AHT202">
        <v>0.93635046183655013</v>
      </c>
      <c r="AHU202">
        <v>0.89028055067410639</v>
      </c>
      <c r="AHV202">
        <v>0.930480550311372</v>
      </c>
      <c r="AHW202">
        <v>0.82682286621513623</v>
      </c>
      <c r="AHX202">
        <v>0.10563190324500429</v>
      </c>
      <c r="AHY202">
        <v>3.4835184308114289E-2</v>
      </c>
      <c r="AHZ202">
        <v>0.26982216575019141</v>
      </c>
      <c r="AIA202">
        <v>0.38334896791492001</v>
      </c>
      <c r="AIB202">
        <v>0.99037113862682291</v>
      </c>
      <c r="AIC202">
        <v>0.1043185966785323</v>
      </c>
      <c r="AID202">
        <v>0.58930797962878578</v>
      </c>
      <c r="AIE202">
        <v>0.62471044515008789</v>
      </c>
      <c r="AIF202">
        <v>0.92429261859403877</v>
      </c>
      <c r="AIG202">
        <v>0.74213784774295222</v>
      </c>
      <c r="AIH202">
        <v>0.20960003662689561</v>
      </c>
      <c r="AII202">
        <v>0.17870091230299609</v>
      </c>
      <c r="AIJ202">
        <v>0.79573317379689723</v>
      </c>
      <c r="AIK202">
        <v>0.16537506081435649</v>
      </c>
      <c r="AIL202">
        <v>0.2209629336689321</v>
      </c>
      <c r="AIM202">
        <v>0.77550466913598115</v>
      </c>
      <c r="AIN202">
        <v>0.24821508378341289</v>
      </c>
      <c r="AIO202">
        <v>0.54048865344488128</v>
      </c>
      <c r="AIP202">
        <v>0.73683072710582309</v>
      </c>
      <c r="AIQ202">
        <v>0.53869178002227958</v>
      </c>
      <c r="AIR202">
        <v>0.46796134034211762</v>
      </c>
      <c r="AIS202">
        <v>0.4776855094542089</v>
      </c>
      <c r="AIT202">
        <v>0.1237120837709864</v>
      </c>
      <c r="AIU202">
        <v>3.6562056966036108E-2</v>
      </c>
      <c r="AIV202">
        <v>0.56088539182549768</v>
      </c>
      <c r="AIW202">
        <v>0.1246041734722932</v>
      </c>
      <c r="AIX202">
        <v>0.75168200191553936</v>
      </c>
      <c r="AIY202">
        <v>0.73342559560627507</v>
      </c>
      <c r="AIZ202">
        <v>0.75430267107350835</v>
      </c>
      <c r="AJA202">
        <v>0.6855753510173046</v>
      </c>
      <c r="AJB202">
        <v>0.88834370361998582</v>
      </c>
      <c r="AJC202">
        <v>0</v>
      </c>
      <c r="AJD202">
        <v>0.25813596580978232</v>
      </c>
      <c r="AJE202">
        <v>8.6226417866778843E-2</v>
      </c>
      <c r="AJF202">
        <v>0.85124977024060622</v>
      </c>
      <c r="AJG202">
        <v>0.44395472884248882</v>
      </c>
      <c r="AJH202">
        <v>0.81647393699652471</v>
      </c>
      <c r="AJI202">
        <v>0.60781024930103456</v>
      </c>
      <c r="AJJ202">
        <v>0.98760502334134947</v>
      </c>
      <c r="AJK202">
        <v>0.98981442165617028</v>
      </c>
      <c r="AJL202">
        <v>0.8590490565761294</v>
      </c>
      <c r="AJM202">
        <v>0.78389240015708195</v>
      </c>
      <c r="AJN202">
        <v>0.41977865310851931</v>
      </c>
      <c r="AJO202">
        <v>0.33046766950251089</v>
      </c>
      <c r="AJP202">
        <v>0.17716406217857861</v>
      </c>
      <c r="AJQ202">
        <v>0.51347253666235204</v>
      </c>
      <c r="AJR202">
        <v>0.19814698267938169</v>
      </c>
      <c r="AJS202">
        <v>0.54645979990034377</v>
      </c>
      <c r="AJT202">
        <v>0.60528938496894069</v>
      </c>
      <c r="AJU202">
        <v>0.34438608357047951</v>
      </c>
      <c r="AJV202">
        <v>0.84260429667093728</v>
      </c>
      <c r="AJW202">
        <v>0.93497647235467995</v>
      </c>
      <c r="AJX202">
        <v>6.150996880755201E-2</v>
      </c>
      <c r="AJY202">
        <v>0.62713586500758001</v>
      </c>
      <c r="AJZ202">
        <v>0</v>
      </c>
      <c r="AKA202">
        <v>0.6007108017646593</v>
      </c>
      <c r="AKB202">
        <v>0.2195953085320595</v>
      </c>
      <c r="AKC202">
        <v>0.64582290781320317</v>
      </c>
      <c r="AKD202">
        <v>0.54252822940201206</v>
      </c>
      <c r="AKE202">
        <v>0.22385446397290459</v>
      </c>
      <c r="AKF202">
        <v>0.2985714983243124</v>
      </c>
      <c r="AKG202">
        <v>6.0719456721741068E-2</v>
      </c>
      <c r="AKH202">
        <v>6.7759579348634552E-2</v>
      </c>
      <c r="AKI202">
        <v>0.23006835676292611</v>
      </c>
      <c r="AKJ202">
        <v>8.6102283296645835E-2</v>
      </c>
      <c r="AKK202">
        <v>0.1924264802696117</v>
      </c>
      <c r="AKL202">
        <v>0.49636763481423513</v>
      </c>
      <c r="AKM202">
        <v>0.50079435924805815</v>
      </c>
      <c r="AKN202">
        <v>0.62797579799857717</v>
      </c>
      <c r="AKO202">
        <v>0.69468629675988747</v>
      </c>
      <c r="AKP202">
        <v>0.19889489607153479</v>
      </c>
      <c r="AKQ202">
        <v>0.82703157676437311</v>
      </c>
      <c r="AKR202">
        <v>0.42099601811875448</v>
      </c>
      <c r="AKS202">
        <v>0.9519675927740805</v>
      </c>
      <c r="AKT202">
        <v>0.30347873330868058</v>
      </c>
      <c r="AKU202">
        <v>0.68797740962458731</v>
      </c>
      <c r="AKV202">
        <v>0.84058700980027812</v>
      </c>
      <c r="AKW202">
        <v>0.29816497105347289</v>
      </c>
      <c r="AKX202">
        <v>0.67886251370117578</v>
      </c>
      <c r="AKY202">
        <v>0.21364703135621649</v>
      </c>
      <c r="AKZ202">
        <v>0.5147619383750256</v>
      </c>
      <c r="ALA202">
        <v>0.25989798391897451</v>
      </c>
      <c r="ALB202">
        <v>0.98727209574945574</v>
      </c>
      <c r="ALC202">
        <v>0.79416194650296079</v>
      </c>
      <c r="ALD202">
        <v>0.52232435857130599</v>
      </c>
      <c r="ALE202">
        <v>0.1185558236732198</v>
      </c>
      <c r="ALF202">
        <v>0.52575521316619001</v>
      </c>
      <c r="ALG202">
        <v>8.7939538300618292E-2</v>
      </c>
      <c r="ALH202">
        <v>0.27202886558556488</v>
      </c>
      <c r="ALI202">
        <v>0.50735090885871603</v>
      </c>
      <c r="ALJ202">
        <v>6.7286813134319209E-2</v>
      </c>
      <c r="ALK202">
        <v>0.62956899636311392</v>
      </c>
      <c r="ALL202">
        <v>0.89292941181898733</v>
      </c>
      <c r="ALM202">
        <v>1.9087743886252659E-2</v>
      </c>
      <c r="ALN202">
        <v>0.76024638538041123</v>
      </c>
      <c r="ALO202">
        <v>0.81781901438489646</v>
      </c>
      <c r="ALP202">
        <v>0.7338881402364249</v>
      </c>
      <c r="ALQ202">
        <v>0.37256800309708282</v>
      </c>
      <c r="ALR202">
        <v>0.11627870042241641</v>
      </c>
      <c r="ALS202">
        <v>3.9399842302262053E-2</v>
      </c>
      <c r="ALT202">
        <v>0.56708360495331056</v>
      </c>
      <c r="ALU202">
        <v>4.7412852221025939E-2</v>
      </c>
    </row>
    <row r="203" spans="1:1009" x14ac:dyDescent="0.35">
      <c r="A203" s="1">
        <v>201</v>
      </c>
      <c r="B203">
        <v>0.52107014935244855</v>
      </c>
      <c r="C203">
        <v>0.80950980695759811</v>
      </c>
      <c r="D203">
        <v>0.39334970441199829</v>
      </c>
      <c r="E203">
        <v>0.98643472103007945</v>
      </c>
      <c r="F203">
        <v>0.93491979467376629</v>
      </c>
      <c r="G203">
        <v>0.1571891317848671</v>
      </c>
      <c r="H203">
        <v>0.76683784638316732</v>
      </c>
      <c r="I203">
        <v>0.39994582170164861</v>
      </c>
      <c r="J203">
        <v>0.65981828786193053</v>
      </c>
      <c r="K203">
        <v>0.99084583471265786</v>
      </c>
      <c r="L203">
        <v>0.79577296076363402</v>
      </c>
      <c r="M203">
        <v>0.84333903354338213</v>
      </c>
      <c r="N203">
        <v>0.44437622869890342</v>
      </c>
      <c r="O203">
        <v>0.1645186222789535</v>
      </c>
      <c r="P203">
        <v>0.76656210128755331</v>
      </c>
      <c r="Q203">
        <v>0.98782529266533958</v>
      </c>
      <c r="R203">
        <v>0.6600007477107076</v>
      </c>
      <c r="S203">
        <v>0.60793322907098957</v>
      </c>
      <c r="T203">
        <v>0.9766672377010851</v>
      </c>
      <c r="U203">
        <v>0.9103661639218088</v>
      </c>
      <c r="V203">
        <v>0.9679117118867655</v>
      </c>
      <c r="W203">
        <v>0.92078953947625963</v>
      </c>
      <c r="X203">
        <v>0.76581111123471535</v>
      </c>
      <c r="Y203">
        <v>0.98902195994101316</v>
      </c>
      <c r="Z203">
        <v>0.922412023213669</v>
      </c>
      <c r="AA203">
        <v>0</v>
      </c>
      <c r="AB203">
        <v>0.58692147266429173</v>
      </c>
      <c r="AC203">
        <v>0.77176197833823379</v>
      </c>
      <c r="AD203">
        <v>0.78419089054236035</v>
      </c>
      <c r="AE203">
        <v>0.55260773732531465</v>
      </c>
      <c r="AF203">
        <v>0.32791369936414239</v>
      </c>
      <c r="AG203">
        <v>0.61236598243794871</v>
      </c>
      <c r="AH203">
        <v>0.16416370558012189</v>
      </c>
      <c r="AI203">
        <v>0.51309611624093665</v>
      </c>
      <c r="AJ203">
        <v>6.4437123866152871E-2</v>
      </c>
      <c r="AK203">
        <v>0.92560404806679564</v>
      </c>
      <c r="AL203">
        <v>0.91702938162563408</v>
      </c>
      <c r="AM203">
        <v>0.96441011935850351</v>
      </c>
      <c r="AN203">
        <v>0.59228353239750697</v>
      </c>
      <c r="AO203">
        <v>0.97503604405457633</v>
      </c>
      <c r="AP203">
        <v>0.5847402521842141</v>
      </c>
      <c r="AQ203">
        <v>0.55228717922045245</v>
      </c>
      <c r="AR203">
        <v>1.998600868742851E-2</v>
      </c>
      <c r="AS203">
        <v>0.6913458547506427</v>
      </c>
      <c r="AT203">
        <v>0.1100027632007983</v>
      </c>
      <c r="AU203">
        <v>0.75402867518863681</v>
      </c>
      <c r="AV203">
        <v>0.36946340341894818</v>
      </c>
      <c r="AW203">
        <v>0.72774371118656966</v>
      </c>
      <c r="AX203">
        <v>0.73471355967425089</v>
      </c>
      <c r="AY203">
        <v>0.23231189716020961</v>
      </c>
      <c r="AZ203">
        <v>0.47884735332608719</v>
      </c>
      <c r="BA203">
        <v>3.2034027632858307E-2</v>
      </c>
      <c r="BB203">
        <v>0.60243158751112935</v>
      </c>
      <c r="BC203">
        <v>0.50457182858312499</v>
      </c>
      <c r="BD203">
        <v>0.92196993193810095</v>
      </c>
      <c r="BE203">
        <v>4.3811909283526657E-2</v>
      </c>
      <c r="BF203">
        <v>0.17963205348292771</v>
      </c>
      <c r="BG203">
        <v>0.97030075563829377</v>
      </c>
      <c r="BH203">
        <v>0.99128077310698881</v>
      </c>
      <c r="BI203">
        <v>5.2182184800045189E-2</v>
      </c>
      <c r="BJ203">
        <v>0.77554843817518215</v>
      </c>
      <c r="BK203">
        <v>0.57707462266789755</v>
      </c>
      <c r="BL203">
        <v>0.78605852353550232</v>
      </c>
      <c r="BM203">
        <v>0.1439210644093693</v>
      </c>
      <c r="BN203">
        <v>0.6422129028438015</v>
      </c>
      <c r="BO203">
        <v>5.7762124752517831E-2</v>
      </c>
      <c r="BP203">
        <v>0.6661628003523401</v>
      </c>
      <c r="BQ203">
        <v>0.92799226311942107</v>
      </c>
      <c r="BR203">
        <v>0.40237511407767901</v>
      </c>
      <c r="BS203">
        <v>0.49379102029882732</v>
      </c>
      <c r="BT203">
        <v>0.45729201182173618</v>
      </c>
      <c r="BU203">
        <v>0.90155351969233755</v>
      </c>
      <c r="BV203">
        <v>0.1457796611971682</v>
      </c>
      <c r="BW203">
        <v>0.90912453577506225</v>
      </c>
      <c r="BX203">
        <v>0.98795975051629437</v>
      </c>
      <c r="BY203">
        <v>0.98887596310793302</v>
      </c>
      <c r="BZ203">
        <v>0.55864013071218654</v>
      </c>
      <c r="CA203">
        <v>0.91882014892016528</v>
      </c>
      <c r="CB203">
        <v>0.98641870948120391</v>
      </c>
      <c r="CC203">
        <v>0.99039160270196092</v>
      </c>
      <c r="CD203">
        <v>0.83739957896117256</v>
      </c>
      <c r="CE203">
        <v>0.1876751329562979</v>
      </c>
      <c r="CF203">
        <v>0.99090997583571294</v>
      </c>
      <c r="CG203">
        <v>0</v>
      </c>
      <c r="CH203">
        <v>0.97811396407654294</v>
      </c>
      <c r="CI203">
        <v>0.65881625348204043</v>
      </c>
      <c r="CJ203">
        <v>0.8807995533876537</v>
      </c>
      <c r="CK203">
        <v>0.99014934372734276</v>
      </c>
      <c r="CL203">
        <v>0.18422669528170621</v>
      </c>
      <c r="CM203">
        <v>0.95842620096052444</v>
      </c>
      <c r="CN203">
        <v>0.87212483707600374</v>
      </c>
      <c r="CO203">
        <v>0.24635584086422971</v>
      </c>
      <c r="CP203">
        <v>0.99062049945427566</v>
      </c>
      <c r="CQ203">
        <v>0.9634494992756939</v>
      </c>
      <c r="CR203">
        <v>0.82977369315639593</v>
      </c>
      <c r="CS203">
        <v>0.1049502484351745</v>
      </c>
      <c r="CT203">
        <v>0.1925597907887836</v>
      </c>
      <c r="CU203">
        <v>0.64798560854133425</v>
      </c>
      <c r="CV203">
        <v>0.26156839912398883</v>
      </c>
      <c r="CW203">
        <v>0.70135470149828383</v>
      </c>
      <c r="CX203">
        <v>0.16890349822142139</v>
      </c>
      <c r="CY203">
        <v>0.80152108427041346</v>
      </c>
      <c r="CZ203">
        <v>0.37810874046593279</v>
      </c>
      <c r="DA203">
        <v>0.73044409438800195</v>
      </c>
      <c r="DB203">
        <v>0.53507474828632995</v>
      </c>
      <c r="DC203">
        <v>0.44265368778328618</v>
      </c>
      <c r="DD203">
        <v>0.1523742797522965</v>
      </c>
      <c r="DE203">
        <v>0.95770989390011041</v>
      </c>
      <c r="DF203">
        <v>0.96434114083197098</v>
      </c>
      <c r="DG203">
        <v>0.91243797109594127</v>
      </c>
      <c r="DH203">
        <v>0.37416691696851861</v>
      </c>
      <c r="DI203">
        <v>0.42785369488191383</v>
      </c>
      <c r="DJ203">
        <v>0.82978248564321266</v>
      </c>
      <c r="DK203">
        <v>4.4368827308748637E-2</v>
      </c>
      <c r="DL203">
        <v>0.45298173227861771</v>
      </c>
      <c r="DM203">
        <v>0.80570320503151394</v>
      </c>
      <c r="DN203">
        <v>0.95338433948383305</v>
      </c>
      <c r="DO203">
        <v>0.80162035173879098</v>
      </c>
      <c r="DP203">
        <v>0.84736082195392093</v>
      </c>
      <c r="DQ203">
        <v>0.76497944010487562</v>
      </c>
      <c r="DR203">
        <v>0.29896665734142008</v>
      </c>
      <c r="DS203">
        <v>0.82102963555017183</v>
      </c>
      <c r="DT203">
        <v>0.97240094560630952</v>
      </c>
      <c r="DU203">
        <v>0.92676957113665948</v>
      </c>
      <c r="DV203">
        <v>0.46268908130087988</v>
      </c>
      <c r="DW203">
        <v>0.98993554335316936</v>
      </c>
      <c r="DX203">
        <v>0.30242674260947672</v>
      </c>
      <c r="DY203">
        <v>0.24802479395456081</v>
      </c>
      <c r="DZ203">
        <v>0.99004176605928129</v>
      </c>
      <c r="EA203">
        <v>0.38091052241845819</v>
      </c>
      <c r="EB203">
        <v>0.60864660424945749</v>
      </c>
      <c r="EC203">
        <v>0.72209270031730355</v>
      </c>
      <c r="ED203">
        <v>0</v>
      </c>
      <c r="EE203">
        <v>0.81161852521624744</v>
      </c>
      <c r="EF203">
        <v>0.84557592695210504</v>
      </c>
      <c r="EG203">
        <v>0.45358353762623788</v>
      </c>
      <c r="EH203">
        <v>0.93018803773992309</v>
      </c>
      <c r="EI203">
        <v>0.74255650718111255</v>
      </c>
      <c r="EJ203">
        <v>0.68353813091422677</v>
      </c>
      <c r="EK203">
        <v>8.0845307593907706E-2</v>
      </c>
      <c r="EL203">
        <v>0.38801836279111152</v>
      </c>
      <c r="EM203">
        <v>0.20308660860229261</v>
      </c>
      <c r="EN203">
        <v>3.783473503774621E-2</v>
      </c>
      <c r="EO203">
        <v>0.84149314179498724</v>
      </c>
      <c r="EP203">
        <v>0.88167383026061852</v>
      </c>
      <c r="EQ203">
        <v>0.1471806604385851</v>
      </c>
      <c r="ER203">
        <v>0.98152917128694772</v>
      </c>
      <c r="ES203">
        <v>0.73164981329580292</v>
      </c>
      <c r="ET203">
        <v>0.14413567597101859</v>
      </c>
      <c r="EU203">
        <v>0.98297232224737363</v>
      </c>
      <c r="EV203">
        <v>0.98967510713218809</v>
      </c>
      <c r="EW203">
        <v>1.7787588724958042E-2</v>
      </c>
      <c r="EX203">
        <v>0.99019232892469367</v>
      </c>
      <c r="EY203">
        <v>0.76161361728015864</v>
      </c>
      <c r="EZ203">
        <v>7.8488806186846533E-2</v>
      </c>
      <c r="FA203">
        <v>0.42409278970921271</v>
      </c>
      <c r="FB203">
        <v>0.16986594621857551</v>
      </c>
      <c r="FC203">
        <v>0.1437410177708883</v>
      </c>
      <c r="FD203">
        <v>0.8499521922105947</v>
      </c>
      <c r="FE203">
        <v>0.98976787254530063</v>
      </c>
      <c r="FF203">
        <v>0.29047703782350709</v>
      </c>
      <c r="FG203">
        <v>0.87874846100100346</v>
      </c>
      <c r="FH203">
        <v>0.86704945772688302</v>
      </c>
      <c r="FI203">
        <v>0.97782217277552153</v>
      </c>
      <c r="FJ203">
        <v>4.3585104190610409E-2</v>
      </c>
      <c r="FK203">
        <v>0.3164978573062503</v>
      </c>
      <c r="FL203">
        <v>0.89144244431448771</v>
      </c>
      <c r="FM203">
        <v>0.22822428956451499</v>
      </c>
      <c r="FN203">
        <v>0.85733426955939862</v>
      </c>
      <c r="FO203">
        <v>0.25988333966746752</v>
      </c>
      <c r="FP203">
        <v>0.27892164424985322</v>
      </c>
      <c r="FQ203">
        <v>0.97538615700431675</v>
      </c>
      <c r="FR203">
        <v>0.41918439836855431</v>
      </c>
      <c r="FS203">
        <v>0.44954443728731869</v>
      </c>
      <c r="FT203">
        <v>7.6373587061364739E-2</v>
      </c>
      <c r="FU203">
        <v>0.1729190403803948</v>
      </c>
      <c r="FV203">
        <v>9.6392664647070067E-2</v>
      </c>
      <c r="FW203">
        <v>0.25114853941434662</v>
      </c>
      <c r="FX203">
        <v>0.50263682384688291</v>
      </c>
      <c r="FY203">
        <v>0.2209447723583248</v>
      </c>
      <c r="FZ203">
        <v>0.25531897198038289</v>
      </c>
      <c r="GA203">
        <v>0.81476417393084366</v>
      </c>
      <c r="GB203">
        <v>0.7431250903936345</v>
      </c>
      <c r="GC203">
        <v>0.9313062653433366</v>
      </c>
      <c r="GD203">
        <v>0.96105301405544052</v>
      </c>
      <c r="GE203">
        <v>0.54553400491307846</v>
      </c>
      <c r="GF203">
        <v>0.34156408976395919</v>
      </c>
      <c r="GG203">
        <v>0.27204825906942609</v>
      </c>
      <c r="GH203">
        <v>0.8754001374795547</v>
      </c>
      <c r="GI203">
        <v>0.71438189387171591</v>
      </c>
      <c r="GJ203">
        <v>0.48522709732196417</v>
      </c>
      <c r="GK203">
        <v>0.56942781431051925</v>
      </c>
      <c r="GL203">
        <v>0.33169977461451611</v>
      </c>
      <c r="GM203">
        <v>0.6373613737717212</v>
      </c>
      <c r="GN203">
        <v>0.1314239280616476</v>
      </c>
      <c r="GO203">
        <v>0.70004461194588918</v>
      </c>
      <c r="GP203">
        <v>0.68558922536089151</v>
      </c>
      <c r="GQ203">
        <v>0.30486344043417812</v>
      </c>
      <c r="GR203">
        <v>0.43677781166325569</v>
      </c>
      <c r="GS203">
        <v>0.43746491870109988</v>
      </c>
      <c r="GT203">
        <v>0.35608846247970788</v>
      </c>
      <c r="GU203">
        <v>0.58499020876896723</v>
      </c>
      <c r="GV203">
        <v>0.75271183083107629</v>
      </c>
      <c r="GW203">
        <v>0.48802279923604958</v>
      </c>
      <c r="GX203">
        <v>0.68028681764461274</v>
      </c>
      <c r="GY203">
        <v>0.53884476219456778</v>
      </c>
      <c r="GZ203">
        <v>0.96689690722185717</v>
      </c>
      <c r="HA203">
        <v>0.78679408146749086</v>
      </c>
      <c r="HB203">
        <v>0.48598968187698971</v>
      </c>
      <c r="HC203">
        <v>0.77938250998032665</v>
      </c>
      <c r="HD203">
        <v>0.38000605207317822</v>
      </c>
      <c r="HE203">
        <v>0.1606933466746881</v>
      </c>
      <c r="HF203">
        <v>0.96062846251670519</v>
      </c>
      <c r="HG203">
        <v>0.51487469768578742</v>
      </c>
      <c r="HH203">
        <v>0.96314678051735247</v>
      </c>
      <c r="HI203">
        <v>0.76611204412866718</v>
      </c>
      <c r="HJ203">
        <v>0.14948036974099349</v>
      </c>
      <c r="HK203">
        <v>0.3578693170650401</v>
      </c>
      <c r="HL203">
        <v>0.8233621275335663</v>
      </c>
      <c r="HM203">
        <v>0.98391153757378602</v>
      </c>
      <c r="HN203">
        <v>0.90231458050921909</v>
      </c>
      <c r="HO203">
        <v>0.99182539720461727</v>
      </c>
      <c r="HP203">
        <v>0.59155514493631578</v>
      </c>
      <c r="HQ203">
        <v>0.98393991064518804</v>
      </c>
      <c r="HR203">
        <v>0.76329156295964828</v>
      </c>
      <c r="HS203">
        <v>0.87973249139267307</v>
      </c>
      <c r="HT203">
        <v>0.48342519418427687</v>
      </c>
      <c r="HU203">
        <v>0.26652358892690392</v>
      </c>
      <c r="HV203">
        <v>0.19014294604518489</v>
      </c>
      <c r="HW203">
        <v>0.78342666577245657</v>
      </c>
      <c r="HX203">
        <v>0.99063484967785165</v>
      </c>
      <c r="HY203">
        <v>0.95673277402991186</v>
      </c>
      <c r="HZ203">
        <v>0.61914556990157776</v>
      </c>
      <c r="IA203">
        <v>0.94345140417477902</v>
      </c>
      <c r="IB203">
        <v>0.98497660127541076</v>
      </c>
      <c r="IC203">
        <v>0.17822839562920209</v>
      </c>
      <c r="ID203">
        <v>0.86744542639059941</v>
      </c>
      <c r="IE203">
        <v>0.98802071769725497</v>
      </c>
      <c r="IF203">
        <v>0.99120766073281885</v>
      </c>
      <c r="IG203">
        <v>0.82806454932612616</v>
      </c>
      <c r="IH203">
        <v>0.1976287568815307</v>
      </c>
      <c r="II203">
        <v>0.68389800615017227</v>
      </c>
      <c r="IJ203">
        <v>0.39051060742170712</v>
      </c>
      <c r="IK203">
        <v>0.83683232655851758</v>
      </c>
      <c r="IL203">
        <v>5.0690050164241642E-2</v>
      </c>
      <c r="IM203">
        <v>0.59474018335246304</v>
      </c>
      <c r="IN203">
        <v>0.23681348629972909</v>
      </c>
      <c r="IO203">
        <v>0.45930631083648787</v>
      </c>
      <c r="IP203">
        <v>0.3734531284238628</v>
      </c>
      <c r="IQ203">
        <v>0.34334873120183018</v>
      </c>
      <c r="IR203">
        <v>0.36782084350723332</v>
      </c>
      <c r="IS203">
        <v>0.33817570851150353</v>
      </c>
      <c r="IT203">
        <v>0.62996495652365847</v>
      </c>
      <c r="IU203">
        <v>0.2381008531273712</v>
      </c>
      <c r="IV203">
        <v>0.23628755705099019</v>
      </c>
      <c r="IW203">
        <v>0.14663427724985509</v>
      </c>
      <c r="IX203">
        <v>0.92081454287134434</v>
      </c>
      <c r="IY203">
        <v>0.95303880095938143</v>
      </c>
      <c r="IZ203">
        <v>0.96187748214117375</v>
      </c>
      <c r="JA203">
        <v>0.68139833476160727</v>
      </c>
      <c r="JB203">
        <v>0.61952308747675922</v>
      </c>
      <c r="JC203">
        <v>0.53122754651848314</v>
      </c>
      <c r="JD203">
        <v>0.49030906861646589</v>
      </c>
      <c r="JE203">
        <v>0.86957842974669153</v>
      </c>
      <c r="JF203">
        <v>0.88385949705344469</v>
      </c>
      <c r="JG203">
        <v>0.69497092272743854</v>
      </c>
      <c r="JH203">
        <v>0.60630761169537284</v>
      </c>
      <c r="JI203">
        <v>0.86045490179456119</v>
      </c>
      <c r="JJ203">
        <v>0.49893902773601861</v>
      </c>
      <c r="JK203">
        <v>0.22228197354734969</v>
      </c>
      <c r="JL203">
        <v>0.37055679947413628</v>
      </c>
      <c r="JM203">
        <v>0.38253389986961228</v>
      </c>
      <c r="JN203">
        <v>0.18374047030384591</v>
      </c>
      <c r="JO203">
        <v>0.48793302589247722</v>
      </c>
      <c r="JP203">
        <v>0.8525492948184602</v>
      </c>
      <c r="JQ203">
        <v>0.98429969309256371</v>
      </c>
      <c r="JR203">
        <v>0.43515583783180761</v>
      </c>
      <c r="JS203">
        <v>0.94641345304985514</v>
      </c>
      <c r="JT203">
        <v>0.55772449567566917</v>
      </c>
      <c r="JU203">
        <v>0.77565096246187615</v>
      </c>
      <c r="JV203">
        <v>0.98722828991449219</v>
      </c>
      <c r="JW203">
        <v>0.94344214415932681</v>
      </c>
      <c r="JX203">
        <v>0.76905807749704169</v>
      </c>
      <c r="JY203">
        <v>0.5436399761077092</v>
      </c>
      <c r="JZ203">
        <v>0.86096790433506742</v>
      </c>
      <c r="KA203">
        <v>0.80699468131609975</v>
      </c>
      <c r="KB203">
        <v>0.37803250781806141</v>
      </c>
      <c r="KC203">
        <v>0.78067390650833435</v>
      </c>
      <c r="KD203">
        <v>0.82086513397546812</v>
      </c>
      <c r="KE203">
        <v>0.47292961069442518</v>
      </c>
      <c r="KF203">
        <v>0.61219701466582488</v>
      </c>
      <c r="KG203">
        <v>0.96431601273985057</v>
      </c>
      <c r="KH203">
        <v>0.17170959975697039</v>
      </c>
      <c r="KI203">
        <v>0.76400960251593508</v>
      </c>
      <c r="KJ203">
        <v>0.33288316814054358</v>
      </c>
      <c r="KK203">
        <v>0.36235500464177972</v>
      </c>
      <c r="KL203">
        <v>0.51923162223470654</v>
      </c>
      <c r="KM203">
        <v>0.8364983939332794</v>
      </c>
      <c r="KN203">
        <v>0.77400684293100042</v>
      </c>
      <c r="KO203">
        <v>0.76584616261559479</v>
      </c>
      <c r="KP203">
        <v>9.5798565600851565E-2</v>
      </c>
      <c r="KQ203">
        <v>0.41137958549187931</v>
      </c>
      <c r="KR203">
        <v>0.93867081303571309</v>
      </c>
      <c r="KS203">
        <v>0.90184178450395081</v>
      </c>
      <c r="KT203">
        <v>0.57158782135678798</v>
      </c>
      <c r="KU203">
        <v>0.24898323372914069</v>
      </c>
      <c r="KV203">
        <v>0.46744325075510962</v>
      </c>
      <c r="KW203">
        <v>0.78143291420662209</v>
      </c>
      <c r="KX203">
        <v>0.91080461667557933</v>
      </c>
      <c r="KY203">
        <v>0.19355228056564211</v>
      </c>
      <c r="KZ203">
        <v>0.74402389890655263</v>
      </c>
      <c r="LA203">
        <v>0.93778433998547195</v>
      </c>
      <c r="LB203">
        <v>0</v>
      </c>
      <c r="LC203">
        <v>0.61584125520515043</v>
      </c>
      <c r="LD203">
        <v>0.1761552628887669</v>
      </c>
      <c r="LE203">
        <v>0.33189518864268758</v>
      </c>
      <c r="LF203">
        <v>0.25401539182607058</v>
      </c>
      <c r="LG203">
        <v>0.1168985961823051</v>
      </c>
      <c r="LH203">
        <v>5.275670768070604E-2</v>
      </c>
      <c r="LI203">
        <v>0.84424139787609398</v>
      </c>
      <c r="LJ203">
        <v>0.8204053221311306</v>
      </c>
      <c r="LK203">
        <v>0.26982111756129212</v>
      </c>
      <c r="LL203">
        <v>0.2658867588055589</v>
      </c>
      <c r="LM203">
        <v>4.5257424766919511E-2</v>
      </c>
      <c r="LN203">
        <v>0.45458593517621543</v>
      </c>
      <c r="LO203">
        <v>0.23236103319349699</v>
      </c>
      <c r="LP203">
        <v>0.1215194548037222</v>
      </c>
      <c r="LQ203">
        <v>0.25696448131442878</v>
      </c>
      <c r="LR203">
        <v>0.12352517811779549</v>
      </c>
      <c r="LS203">
        <v>0.26747390346772681</v>
      </c>
      <c r="LT203">
        <v>0.1901198361281877</v>
      </c>
      <c r="LU203">
        <v>0.65656132773677922</v>
      </c>
      <c r="LV203">
        <v>0.34721106956241232</v>
      </c>
      <c r="LW203">
        <v>0.23363097322536641</v>
      </c>
      <c r="LX203">
        <v>0.2824150170643166</v>
      </c>
      <c r="LY203">
        <v>0.1053301312343253</v>
      </c>
      <c r="LZ203">
        <v>0.53570299955220679</v>
      </c>
      <c r="MA203">
        <v>4.5513232867227069E-2</v>
      </c>
      <c r="MB203">
        <v>0.27686392160534712</v>
      </c>
      <c r="MC203">
        <v>0.57095155050026747</v>
      </c>
      <c r="MD203">
        <v>0.33098660166533628</v>
      </c>
      <c r="ME203">
        <v>0.63638969262173073</v>
      </c>
      <c r="MF203">
        <v>0.97360692641395485</v>
      </c>
      <c r="MG203">
        <v>0.49316058559601628</v>
      </c>
      <c r="MH203">
        <v>0.14036427211960709</v>
      </c>
      <c r="MI203">
        <v>0.63287624984106772</v>
      </c>
      <c r="MJ203">
        <v>0.1003134810254474</v>
      </c>
      <c r="MK203">
        <v>5.5302116002755829E-2</v>
      </c>
      <c r="ML203">
        <v>0.89221678269434535</v>
      </c>
      <c r="MM203">
        <v>0.80466207835203341</v>
      </c>
      <c r="MN203">
        <v>0.18195690817520571</v>
      </c>
      <c r="MO203">
        <v>0.96346225675234054</v>
      </c>
      <c r="MP203">
        <v>0.67191182962276463</v>
      </c>
      <c r="MQ203">
        <v>0.2476988715553417</v>
      </c>
      <c r="MR203">
        <v>0.55083108045785367</v>
      </c>
      <c r="MS203">
        <v>0.232379797131057</v>
      </c>
      <c r="MT203">
        <v>0.4109767515718481</v>
      </c>
      <c r="MU203">
        <v>0.19035382910391349</v>
      </c>
      <c r="MV203">
        <v>0.70298266988589408</v>
      </c>
      <c r="MW203">
        <v>0.82206287472481465</v>
      </c>
      <c r="MX203">
        <v>0.18702124253088029</v>
      </c>
      <c r="MY203">
        <v>0.4597141761699165</v>
      </c>
      <c r="MZ203">
        <v>0.59513445937863163</v>
      </c>
      <c r="NA203">
        <v>0.88884728000932134</v>
      </c>
      <c r="NB203">
        <v>0.96268413083218229</v>
      </c>
      <c r="NC203">
        <v>0.27241256703322808</v>
      </c>
      <c r="ND203">
        <v>0.61927687432433276</v>
      </c>
      <c r="NE203">
        <v>0.6743962573513117</v>
      </c>
      <c r="NF203">
        <v>0.15579877199780309</v>
      </c>
      <c r="NG203">
        <v>0.41171755507366348</v>
      </c>
      <c r="NH203">
        <v>0.45905761422606722</v>
      </c>
      <c r="NI203">
        <v>0.62264503076260325</v>
      </c>
      <c r="NJ203">
        <v>0.54446465327720783</v>
      </c>
      <c r="NK203">
        <v>0.44411307750518281</v>
      </c>
      <c r="NL203">
        <v>0.95246611283120719</v>
      </c>
      <c r="NM203">
        <v>0.98043276355010323</v>
      </c>
      <c r="NN203">
        <v>0.7271111696126259</v>
      </c>
      <c r="NO203">
        <v>0.71538191694766606</v>
      </c>
      <c r="NP203">
        <v>0.98627518389055591</v>
      </c>
      <c r="NQ203">
        <v>0.1100937222985621</v>
      </c>
      <c r="NR203">
        <v>0.34770676910463322</v>
      </c>
      <c r="NS203">
        <v>0.65025238298643107</v>
      </c>
      <c r="NT203">
        <v>0.37452510771585051</v>
      </c>
      <c r="NU203">
        <v>0.65726100679403732</v>
      </c>
      <c r="NV203">
        <v>0.13188221967217331</v>
      </c>
      <c r="NW203">
        <v>0.66330933940003622</v>
      </c>
      <c r="NX203">
        <v>0.58083036552460876</v>
      </c>
      <c r="NY203">
        <v>0.15912693767894531</v>
      </c>
      <c r="NZ203">
        <v>0.62019265223016162</v>
      </c>
      <c r="OA203">
        <v>0.58160269416392152</v>
      </c>
      <c r="OB203">
        <v>0.48528976056451112</v>
      </c>
      <c r="OC203">
        <v>8.047186964884509E-2</v>
      </c>
      <c r="OD203">
        <v>0.34468414270667169</v>
      </c>
      <c r="OE203">
        <v>0.43894981559196222</v>
      </c>
      <c r="OF203">
        <v>7.1945523387532392E-2</v>
      </c>
      <c r="OG203">
        <v>0.57622782316780208</v>
      </c>
      <c r="OH203">
        <v>0.34241407173310051</v>
      </c>
      <c r="OI203">
        <v>7.1188055905788167E-2</v>
      </c>
      <c r="OJ203">
        <v>0.41293053488829801</v>
      </c>
      <c r="OK203">
        <v>0.21214848652501991</v>
      </c>
      <c r="OL203">
        <v>5.5392172511360353E-2</v>
      </c>
      <c r="OM203">
        <v>7.2858239855749157E-2</v>
      </c>
      <c r="ON203">
        <v>0.61527650743287576</v>
      </c>
      <c r="OO203">
        <v>0.2106904679065926</v>
      </c>
      <c r="OP203">
        <v>4.8359839083591587E-2</v>
      </c>
      <c r="OQ203">
        <v>0.43707312731549952</v>
      </c>
      <c r="OR203">
        <v>0.62995661199648789</v>
      </c>
      <c r="OS203">
        <v>0.53385282311309912</v>
      </c>
      <c r="OT203">
        <v>0.62347800210745485</v>
      </c>
      <c r="OU203">
        <v>0.31325304044086361</v>
      </c>
      <c r="OV203">
        <v>0.97989077921421663</v>
      </c>
      <c r="OW203">
        <v>0.84569139015308281</v>
      </c>
      <c r="OX203">
        <v>0.32802983708610778</v>
      </c>
      <c r="OY203">
        <v>0</v>
      </c>
      <c r="OZ203">
        <v>5.1684498255499728E-2</v>
      </c>
      <c r="PA203">
        <v>0.85532133183886017</v>
      </c>
      <c r="PB203">
        <v>0.28284733299133019</v>
      </c>
      <c r="PC203">
        <v>0.37943156041002052</v>
      </c>
      <c r="PD203">
        <v>0.65769988324980488</v>
      </c>
      <c r="PE203">
        <v>0.63919406943724988</v>
      </c>
      <c r="PF203">
        <v>0.32901656461031847</v>
      </c>
      <c r="PG203">
        <v>0.21556551006727889</v>
      </c>
      <c r="PH203">
        <v>0.30475531793141147</v>
      </c>
      <c r="PI203">
        <v>0.38265391884382621</v>
      </c>
      <c r="PJ203">
        <v>0.50245611624613018</v>
      </c>
      <c r="PK203">
        <v>0.96845409220317469</v>
      </c>
      <c r="PL203">
        <v>0.78943282128516024</v>
      </c>
      <c r="PM203">
        <v>0.6862776827250503</v>
      </c>
      <c r="PN203">
        <v>0.11292707905062579</v>
      </c>
      <c r="PO203">
        <v>0.98271668359779474</v>
      </c>
      <c r="PP203">
        <v>0.98797355644454588</v>
      </c>
      <c r="PQ203">
        <v>0.47465649282829542</v>
      </c>
      <c r="PR203">
        <v>0.88357551888155816</v>
      </c>
      <c r="PS203">
        <v>0.64720849082909238</v>
      </c>
      <c r="PT203">
        <v>0.1434115691128775</v>
      </c>
      <c r="PU203">
        <v>0.73495915516814869</v>
      </c>
      <c r="PV203">
        <v>0.77720030672211293</v>
      </c>
      <c r="PW203">
        <v>0.51324987825240276</v>
      </c>
      <c r="PX203">
        <v>0.89498075822792822</v>
      </c>
      <c r="PY203">
        <v>0.893090331306163</v>
      </c>
      <c r="PZ203">
        <v>0.84890650704774717</v>
      </c>
      <c r="QA203">
        <v>0.72131830949268949</v>
      </c>
      <c r="QB203">
        <v>0.23414965252897449</v>
      </c>
      <c r="QC203">
        <v>0.58436680686469444</v>
      </c>
      <c r="QD203">
        <v>0.74965889064177194</v>
      </c>
      <c r="QE203">
        <v>0.81441705322835911</v>
      </c>
      <c r="QF203">
        <v>0.89302663837905849</v>
      </c>
      <c r="QG203">
        <v>0.32400510221158291</v>
      </c>
      <c r="QH203">
        <v>0.1179806294929166</v>
      </c>
      <c r="QI203">
        <v>0.95342394639132044</v>
      </c>
      <c r="QJ203">
        <v>0.40220504130062562</v>
      </c>
      <c r="QK203">
        <v>0.1182291201812047</v>
      </c>
      <c r="QL203">
        <v>0</v>
      </c>
      <c r="QM203">
        <v>0.22208600797293249</v>
      </c>
      <c r="QN203">
        <v>0.91988899092998322</v>
      </c>
      <c r="QO203">
        <v>0.30935532219151468</v>
      </c>
      <c r="QP203">
        <v>0.38036647377364169</v>
      </c>
      <c r="QQ203">
        <v>0.50680147251342789</v>
      </c>
      <c r="QR203">
        <v>0.43421811368923302</v>
      </c>
      <c r="QS203">
        <v>4.3471018873348123E-2</v>
      </c>
      <c r="QT203">
        <v>0.65482705543128206</v>
      </c>
      <c r="QU203">
        <v>0.60055779648574759</v>
      </c>
      <c r="QV203">
        <v>0.53689914644774706</v>
      </c>
      <c r="QW203">
        <v>0.53299455250581729</v>
      </c>
      <c r="QX203">
        <v>0.34853600055669459</v>
      </c>
      <c r="QY203">
        <v>0.83256612402522523</v>
      </c>
      <c r="QZ203">
        <v>0.1846442023671008</v>
      </c>
      <c r="RA203">
        <v>0.82424270444555792</v>
      </c>
      <c r="RB203">
        <v>0.56157928604675222</v>
      </c>
      <c r="RC203">
        <v>0.89089650243187235</v>
      </c>
      <c r="RD203">
        <v>0.93773089303147916</v>
      </c>
      <c r="RE203">
        <v>0.84373528214310967</v>
      </c>
      <c r="RF203">
        <v>0.65235263367401186</v>
      </c>
      <c r="RG203">
        <v>0.37412045753457529</v>
      </c>
      <c r="RH203">
        <v>0.23139103708759651</v>
      </c>
      <c r="RI203">
        <v>0.86818186024531074</v>
      </c>
      <c r="RJ203">
        <v>0.50717519292894353</v>
      </c>
      <c r="RK203">
        <v>0.27584831765179479</v>
      </c>
      <c r="RL203">
        <v>0.31900759109625493</v>
      </c>
      <c r="RM203">
        <v>4.094269755668424E-2</v>
      </c>
      <c r="RN203">
        <v>0.58937854636604625</v>
      </c>
      <c r="RO203">
        <v>0.5683201621218742</v>
      </c>
      <c r="RP203">
        <v>0.60555293725644088</v>
      </c>
      <c r="RQ203">
        <v>0.7142495141579529</v>
      </c>
      <c r="RR203">
        <v>0.47919465244872039</v>
      </c>
      <c r="RS203">
        <v>0.57285654996702473</v>
      </c>
      <c r="RT203">
        <v>0.98901285753678703</v>
      </c>
      <c r="RU203">
        <v>0.65116256027977948</v>
      </c>
      <c r="RV203">
        <v>0.64019381015989507</v>
      </c>
      <c r="RW203">
        <v>0.59052741215291282</v>
      </c>
      <c r="RX203">
        <v>5.2776440190280161E-2</v>
      </c>
      <c r="RY203">
        <v>0.99137381828727833</v>
      </c>
      <c r="RZ203">
        <v>0.53529263047099129</v>
      </c>
      <c r="SA203">
        <v>0.19279599088739019</v>
      </c>
      <c r="SB203">
        <v>0.18608662581914509</v>
      </c>
      <c r="SC203">
        <v>0.23666757657384691</v>
      </c>
      <c r="SD203">
        <v>0.45599099011548561</v>
      </c>
      <c r="SE203">
        <v>0.50637263058915882</v>
      </c>
      <c r="SF203">
        <v>0.55832836121806606</v>
      </c>
      <c r="SG203">
        <v>0.94938548868803785</v>
      </c>
      <c r="SH203">
        <v>0.70677711519577113</v>
      </c>
      <c r="SI203">
        <v>0.81991614787359501</v>
      </c>
      <c r="SJ203">
        <v>0.70441094173824659</v>
      </c>
      <c r="SK203">
        <v>0.86884775853879281</v>
      </c>
      <c r="SL203">
        <v>0.94763755359277124</v>
      </c>
      <c r="SM203">
        <v>0.71927184709651215</v>
      </c>
      <c r="SN203">
        <v>0.97501293198572236</v>
      </c>
      <c r="SO203">
        <v>0.22606017510530771</v>
      </c>
      <c r="SP203">
        <v>0.69028330666819993</v>
      </c>
      <c r="SQ203">
        <v>0.72451143381586613</v>
      </c>
      <c r="SR203">
        <v>0.97877741715926969</v>
      </c>
      <c r="SS203">
        <v>0.34864557273511432</v>
      </c>
      <c r="ST203">
        <v>0.57773000227409665</v>
      </c>
      <c r="SU203">
        <v>0.52128637256857624</v>
      </c>
      <c r="SV203">
        <v>0.95155617699493811</v>
      </c>
      <c r="SW203">
        <v>0.54527150152125037</v>
      </c>
      <c r="SX203">
        <v>0.73695556638682613</v>
      </c>
      <c r="SY203">
        <v>0.63824857468442764</v>
      </c>
      <c r="SZ203">
        <v>0.69072363826600558</v>
      </c>
      <c r="TA203">
        <v>0.89489988640116624</v>
      </c>
      <c r="TB203">
        <v>0.9680116919234425</v>
      </c>
      <c r="TC203">
        <v>0.38253653073074451</v>
      </c>
      <c r="TD203">
        <v>0.76459199629387342</v>
      </c>
      <c r="TE203">
        <v>0.82614287187699043</v>
      </c>
      <c r="TF203">
        <v>0.99058903277516197</v>
      </c>
      <c r="TG203">
        <v>0.30203080615101391</v>
      </c>
      <c r="TH203">
        <v>0.69521345011863978</v>
      </c>
      <c r="TI203">
        <v>0.86258549464842338</v>
      </c>
      <c r="TJ203">
        <v>0.95354577120651274</v>
      </c>
      <c r="TK203">
        <v>0.17698384709718129</v>
      </c>
      <c r="TL203">
        <v>0.69199448214291071</v>
      </c>
      <c r="TM203">
        <v>0.5467182891918605</v>
      </c>
      <c r="TN203">
        <v>5.5364685535599152E-2</v>
      </c>
      <c r="TO203">
        <v>0.48730392628430169</v>
      </c>
      <c r="TP203">
        <v>0.56290242560584669</v>
      </c>
      <c r="TQ203">
        <v>0.19073533422726499</v>
      </c>
      <c r="TR203">
        <v>0.6347644553209606</v>
      </c>
      <c r="TS203">
        <v>0.80904959476706584</v>
      </c>
      <c r="TT203">
        <v>0.56469331935556466</v>
      </c>
      <c r="TU203">
        <v>0.69757754367854652</v>
      </c>
      <c r="TV203">
        <v>0.46048978159073922</v>
      </c>
      <c r="TW203">
        <v>0.20156465605093191</v>
      </c>
      <c r="TX203">
        <v>2.7120263926421442E-2</v>
      </c>
      <c r="TY203">
        <v>0.76621522898039485</v>
      </c>
      <c r="TZ203">
        <v>0.51587830546269842</v>
      </c>
      <c r="UA203">
        <v>0.18462396998423139</v>
      </c>
      <c r="UB203">
        <v>0.39110952716801373</v>
      </c>
      <c r="UC203">
        <v>0.78214342829659333</v>
      </c>
      <c r="UD203">
        <v>0.61098748262383162</v>
      </c>
      <c r="UE203">
        <v>0.1900570791457771</v>
      </c>
      <c r="UF203">
        <v>0.16501952876660481</v>
      </c>
      <c r="UG203">
        <v>0.66189215086417541</v>
      </c>
      <c r="UH203">
        <v>0.39577240111720891</v>
      </c>
      <c r="UI203">
        <v>4.1762801540719922E-2</v>
      </c>
      <c r="UJ203">
        <v>0.58054780707060571</v>
      </c>
      <c r="UK203">
        <v>0.79027046662482814</v>
      </c>
      <c r="UL203">
        <v>0.63916618189215979</v>
      </c>
      <c r="UM203">
        <v>0.46862275917333329</v>
      </c>
      <c r="UN203">
        <v>0.95695231513923462</v>
      </c>
      <c r="UO203">
        <v>0.5588679735598493</v>
      </c>
      <c r="UP203">
        <v>0.1746974626958045</v>
      </c>
      <c r="UQ203">
        <v>0.56327494141565926</v>
      </c>
      <c r="UR203">
        <v>0.2755944594309146</v>
      </c>
      <c r="US203">
        <v>0.4700407755634598</v>
      </c>
      <c r="UT203">
        <v>0.74267496048362336</v>
      </c>
      <c r="UU203">
        <v>0.38252257054787131</v>
      </c>
      <c r="UV203">
        <v>0.43378399768306042</v>
      </c>
      <c r="UW203">
        <v>0.76528403400527556</v>
      </c>
      <c r="UX203">
        <v>0.33034728412260211</v>
      </c>
      <c r="UY203">
        <v>0.50014388000818621</v>
      </c>
      <c r="UZ203">
        <v>0.61578177857433436</v>
      </c>
      <c r="VA203">
        <v>0.47748513948953919</v>
      </c>
      <c r="VB203">
        <v>5.4896966423045993E-2</v>
      </c>
      <c r="VC203">
        <v>0.83909817677526222</v>
      </c>
      <c r="VD203">
        <v>0.28246264861219011</v>
      </c>
      <c r="VE203">
        <v>0.75332774175669004</v>
      </c>
      <c r="VF203">
        <v>0.28713941569209822</v>
      </c>
      <c r="VG203">
        <v>0.59125614996395237</v>
      </c>
      <c r="VH203">
        <v>0.84126247651319874</v>
      </c>
      <c r="VI203">
        <v>0.46768123759537122</v>
      </c>
      <c r="VJ203">
        <v>0.52963214830188521</v>
      </c>
      <c r="VK203">
        <v>0.85825082926733054</v>
      </c>
      <c r="VL203">
        <v>0.90377878611246076</v>
      </c>
      <c r="VM203">
        <v>0.77256803483904846</v>
      </c>
      <c r="VN203">
        <v>0.43878037847020152</v>
      </c>
      <c r="VO203">
        <v>0.94888922572988732</v>
      </c>
      <c r="VP203">
        <v>0.93380839924567627</v>
      </c>
      <c r="VQ203">
        <v>0.85940615748897131</v>
      </c>
      <c r="VR203">
        <v>0.9884889167593367</v>
      </c>
      <c r="VS203">
        <v>0.20443655056048959</v>
      </c>
      <c r="VT203">
        <v>0.99045783740416393</v>
      </c>
      <c r="VU203">
        <v>0.95834956408462135</v>
      </c>
      <c r="VV203">
        <v>0.95581877046543307</v>
      </c>
      <c r="VW203">
        <v>0.91873150858673813</v>
      </c>
      <c r="VX203">
        <v>0.72318206107137162</v>
      </c>
      <c r="VY203">
        <v>0.75997666816205312</v>
      </c>
      <c r="VZ203">
        <v>0.3553726047639138</v>
      </c>
      <c r="WA203">
        <v>0.49921020354692852</v>
      </c>
      <c r="WB203">
        <v>0.69373972993052169</v>
      </c>
      <c r="WC203">
        <v>0.80182809997110249</v>
      </c>
      <c r="WD203">
        <v>0.62231857428357995</v>
      </c>
      <c r="WE203">
        <v>0.70465090972009936</v>
      </c>
      <c r="WF203">
        <v>0.78363375884626219</v>
      </c>
      <c r="WG203">
        <v>0.49410455916433899</v>
      </c>
      <c r="WH203">
        <v>0.87342816060620687</v>
      </c>
      <c r="WI203">
        <v>0.41263665333522609</v>
      </c>
      <c r="WJ203">
        <v>0.57568429008222621</v>
      </c>
      <c r="WK203">
        <v>0.39361509133911282</v>
      </c>
      <c r="WL203">
        <v>0.44250937089820153</v>
      </c>
      <c r="WM203">
        <v>0.72825834718551041</v>
      </c>
      <c r="WN203">
        <v>0.49262806887657379</v>
      </c>
      <c r="WO203">
        <v>0.591562228663709</v>
      </c>
      <c r="WP203">
        <v>0.53257564763831711</v>
      </c>
      <c r="WQ203">
        <v>0.26924098274597003</v>
      </c>
      <c r="WR203">
        <v>7.9817239826919212E-2</v>
      </c>
      <c r="WS203">
        <v>0.62149137116841469</v>
      </c>
      <c r="WT203">
        <v>0.20900479278542661</v>
      </c>
      <c r="WU203">
        <v>0.37314195744206202</v>
      </c>
      <c r="WV203">
        <v>6.100055839215783E-2</v>
      </c>
      <c r="WW203">
        <v>0.64126179247691451</v>
      </c>
      <c r="WX203">
        <v>0.62189470122554102</v>
      </c>
      <c r="WY203">
        <v>0.89307600542099208</v>
      </c>
      <c r="WZ203">
        <v>0.66891868641147645</v>
      </c>
      <c r="XA203">
        <v>0.64166699093290724</v>
      </c>
      <c r="XB203">
        <v>0.45886939972236401</v>
      </c>
      <c r="XC203">
        <v>0.35746939569600061</v>
      </c>
      <c r="XD203">
        <v>0.73280312928556668</v>
      </c>
      <c r="XE203">
        <v>0.84795518058028596</v>
      </c>
      <c r="XF203">
        <v>0.90084975717277571</v>
      </c>
      <c r="XG203">
        <v>0.83576790194717443</v>
      </c>
      <c r="XH203">
        <v>0.6901532928963019</v>
      </c>
      <c r="XI203">
        <v>0.1159076603528537</v>
      </c>
      <c r="XJ203">
        <v>0.2527765688680258</v>
      </c>
      <c r="XK203">
        <v>0.67765637842870996</v>
      </c>
      <c r="XL203">
        <v>5.0892518081094212E-2</v>
      </c>
      <c r="XM203">
        <v>0.78927216520192922</v>
      </c>
      <c r="XN203">
        <v>7.5710803349349667E-2</v>
      </c>
      <c r="XO203">
        <v>0.37153681607144579</v>
      </c>
      <c r="XP203">
        <v>5.4051614171609162E-2</v>
      </c>
      <c r="XQ203">
        <v>3.1589189491999022E-2</v>
      </c>
      <c r="XR203">
        <v>0.72815174656149761</v>
      </c>
      <c r="XS203">
        <v>0.93784887475703271</v>
      </c>
      <c r="XT203">
        <v>0.34206515371078039</v>
      </c>
      <c r="XU203">
        <v>0.74182273863314407</v>
      </c>
      <c r="XV203">
        <v>0.83492741721006658</v>
      </c>
      <c r="XW203">
        <v>0.55021757515727809</v>
      </c>
      <c r="XX203">
        <v>0.80595171918355901</v>
      </c>
      <c r="XY203">
        <v>0.37939244032220482</v>
      </c>
      <c r="XZ203">
        <v>0.15075998809025559</v>
      </c>
      <c r="YA203">
        <v>0.99028731310943685</v>
      </c>
      <c r="YB203">
        <v>0.15135698560898719</v>
      </c>
      <c r="YC203">
        <v>0.91399001047690431</v>
      </c>
      <c r="YD203">
        <v>0.46274281464225309</v>
      </c>
      <c r="YE203">
        <v>0.38959216342977759</v>
      </c>
      <c r="YF203">
        <v>0.82613802292136262</v>
      </c>
      <c r="YG203">
        <v>0.58718530022262649</v>
      </c>
      <c r="YH203">
        <v>0.64860880252837327</v>
      </c>
      <c r="YI203">
        <v>0.80300538878147498</v>
      </c>
      <c r="YJ203">
        <v>0.96340387160278074</v>
      </c>
      <c r="YK203">
        <v>0.32685504108301161</v>
      </c>
      <c r="YL203">
        <v>0.98581644617416653</v>
      </c>
      <c r="YM203">
        <v>0.92492305587908752</v>
      </c>
      <c r="YN203">
        <v>0</v>
      </c>
      <c r="YO203">
        <v>0.88410918972421992</v>
      </c>
      <c r="YP203">
        <v>0.93353871833903079</v>
      </c>
      <c r="YQ203">
        <v>0.88566788978169408</v>
      </c>
      <c r="YR203">
        <v>0.98293088322233158</v>
      </c>
      <c r="YS203">
        <v>0.34483588044992369</v>
      </c>
      <c r="YT203">
        <v>0.89026105580046055</v>
      </c>
      <c r="YU203">
        <v>0.65418023967881389</v>
      </c>
      <c r="YV203">
        <v>0.8000615407089301</v>
      </c>
      <c r="YW203">
        <v>0.8908933564369782</v>
      </c>
      <c r="YX203">
        <v>0.47091173143595388</v>
      </c>
      <c r="YY203">
        <v>0.77065072306473892</v>
      </c>
      <c r="YZ203">
        <v>0.94683673718520567</v>
      </c>
      <c r="ZA203">
        <v>5.1596453063531542E-2</v>
      </c>
      <c r="ZB203">
        <v>0.75315019281326867</v>
      </c>
      <c r="ZC203">
        <v>0.43207677238783782</v>
      </c>
      <c r="ZD203">
        <v>0.39483623055725869</v>
      </c>
      <c r="ZE203">
        <v>0.72851439724813205</v>
      </c>
      <c r="ZF203">
        <v>0.37088894643415188</v>
      </c>
      <c r="ZG203">
        <v>0.32310685311523268</v>
      </c>
      <c r="ZH203">
        <v>0</v>
      </c>
      <c r="ZI203">
        <v>0.42020688897550329</v>
      </c>
      <c r="ZJ203">
        <v>0.34096718761430839</v>
      </c>
      <c r="ZK203">
        <v>0.50290151072564837</v>
      </c>
      <c r="ZL203">
        <v>0.36994409551600682</v>
      </c>
      <c r="ZM203">
        <v>0.16849184538769829</v>
      </c>
      <c r="ZN203">
        <v>0.86615114712722396</v>
      </c>
      <c r="ZO203">
        <v>0.95799251381507</v>
      </c>
      <c r="ZP203">
        <v>0.77334371549424352</v>
      </c>
      <c r="ZQ203">
        <v>0.87083373988147039</v>
      </c>
      <c r="ZR203">
        <v>0.29098195131248078</v>
      </c>
      <c r="ZS203">
        <v>0.33883309767077691</v>
      </c>
      <c r="ZT203">
        <v>0.52419034384885144</v>
      </c>
      <c r="ZU203">
        <v>0.24457595146145619</v>
      </c>
      <c r="ZV203">
        <v>0.81399848435112387</v>
      </c>
      <c r="ZW203">
        <v>0.33233040574408518</v>
      </c>
      <c r="ZX203">
        <v>0.19137149693464989</v>
      </c>
      <c r="ZY203">
        <v>0.8547862405823593</v>
      </c>
      <c r="ZZ203">
        <v>0.72818098210602289</v>
      </c>
      <c r="AAA203">
        <v>0.58477466798267996</v>
      </c>
      <c r="AAB203">
        <v>0.73765000274641523</v>
      </c>
      <c r="AAC203">
        <v>0.91884108865895442</v>
      </c>
      <c r="AAD203">
        <v>0.84240459778244869</v>
      </c>
      <c r="AAE203">
        <v>0.83778844674719866</v>
      </c>
      <c r="AAF203">
        <v>0.23478839891875991</v>
      </c>
      <c r="AAG203">
        <v>0.92827977917320126</v>
      </c>
      <c r="AAH203">
        <v>0.83650888353568287</v>
      </c>
      <c r="AAI203">
        <v>0.98429517558636626</v>
      </c>
      <c r="AAJ203">
        <v>0.93479499032339242</v>
      </c>
      <c r="AAK203">
        <v>0.40144899240608928</v>
      </c>
      <c r="AAL203">
        <v>0.2259770349990482</v>
      </c>
      <c r="AAM203">
        <v>0.68241534029149276</v>
      </c>
      <c r="AAN203">
        <v>0.5892414173777708</v>
      </c>
      <c r="AAO203">
        <v>0.86814165673385013</v>
      </c>
      <c r="AAP203">
        <v>0.70436523071316848</v>
      </c>
      <c r="AAQ203">
        <v>0.71619877984874392</v>
      </c>
      <c r="AAR203">
        <v>0.95639987095472223</v>
      </c>
      <c r="AAS203">
        <v>0.93428415404042076</v>
      </c>
      <c r="AAT203">
        <v>0.38404397714337613</v>
      </c>
      <c r="AAU203">
        <v>0.76568102585847031</v>
      </c>
      <c r="AAV203">
        <v>9.6442815346038796E-2</v>
      </c>
      <c r="AAW203">
        <v>0.27393661799198171</v>
      </c>
      <c r="AAX203">
        <v>0.6521352405872185</v>
      </c>
      <c r="AAY203">
        <v>0.716603210444129</v>
      </c>
      <c r="AAZ203">
        <v>0.85242846898158109</v>
      </c>
      <c r="ABA203">
        <v>0.31973117580076271</v>
      </c>
      <c r="ABB203">
        <v>0.65972092609271604</v>
      </c>
      <c r="ABC203">
        <v>0.82253062123055776</v>
      </c>
      <c r="ABD203">
        <v>0.79939639260556539</v>
      </c>
      <c r="ABE203">
        <v>0.1349508200665552</v>
      </c>
      <c r="ABF203">
        <v>0.9855265446757091</v>
      </c>
      <c r="ABG203">
        <v>0.96669317142905364</v>
      </c>
      <c r="ABH203">
        <v>0.99045321260000763</v>
      </c>
      <c r="ABI203">
        <v>0.50719147669911335</v>
      </c>
      <c r="ABJ203">
        <v>0.70054180442200686</v>
      </c>
      <c r="ABK203">
        <v>0.93497703324767834</v>
      </c>
      <c r="ABL203">
        <v>0.95861138333060913</v>
      </c>
      <c r="ABM203">
        <v>0.99020445353448239</v>
      </c>
      <c r="ABN203">
        <v>0.60437792778740584</v>
      </c>
      <c r="ABO203">
        <v>0.87310008107950543</v>
      </c>
      <c r="ABP203">
        <v>0.99088632674104082</v>
      </c>
      <c r="ABQ203">
        <v>0.79685183775925938</v>
      </c>
      <c r="ABR203">
        <v>0.30981835078586051</v>
      </c>
      <c r="ABS203">
        <v>0.33312845660102269</v>
      </c>
      <c r="ABT203">
        <v>0.32179107710234151</v>
      </c>
      <c r="ABU203">
        <v>0.1352057548252722</v>
      </c>
      <c r="ABV203">
        <v>0.47205825067826113</v>
      </c>
      <c r="ABW203">
        <v>0.11606778464401619</v>
      </c>
      <c r="ABX203">
        <v>0.22665094350410039</v>
      </c>
      <c r="ABY203">
        <v>0.47002664602834271</v>
      </c>
      <c r="ABZ203">
        <v>0.3824992605168685</v>
      </c>
      <c r="ACA203">
        <v>0.88452591678621573</v>
      </c>
      <c r="ACB203">
        <v>0.44579885270855468</v>
      </c>
      <c r="ACC203">
        <v>0.13383433047145341</v>
      </c>
      <c r="ACD203">
        <v>8.9474563322526762E-2</v>
      </c>
      <c r="ACE203">
        <v>0.1710574299530486</v>
      </c>
      <c r="ACF203">
        <v>0.35227087188543521</v>
      </c>
      <c r="ACG203">
        <v>0.29891131680292421</v>
      </c>
      <c r="ACH203">
        <v>0.1391648572707887</v>
      </c>
      <c r="ACI203">
        <v>0.99163202504643833</v>
      </c>
      <c r="ACJ203">
        <v>7.6919927415370876E-2</v>
      </c>
      <c r="ACK203">
        <v>0.85697074777720594</v>
      </c>
      <c r="ACL203">
        <v>0.44861416333071058</v>
      </c>
      <c r="ACM203">
        <v>0.88170585830536474</v>
      </c>
      <c r="ACN203">
        <v>0.80464548426448657</v>
      </c>
      <c r="ACO203">
        <v>0.86308235170646996</v>
      </c>
      <c r="ACP203">
        <v>0.2193230233535679</v>
      </c>
      <c r="ACQ203">
        <v>0.46707291556678587</v>
      </c>
      <c r="ACR203">
        <v>0.89946413391901137</v>
      </c>
      <c r="ACS203">
        <v>0.81455065213834132</v>
      </c>
      <c r="ACT203">
        <v>0.50884315270311253</v>
      </c>
      <c r="ACU203">
        <v>0.81753048095601366</v>
      </c>
      <c r="ACV203">
        <v>0.89335101467355882</v>
      </c>
      <c r="ACW203">
        <v>0.93080315543276015</v>
      </c>
      <c r="ACX203">
        <v>0.36877293705160541</v>
      </c>
      <c r="ACY203">
        <v>0.59822720490016756</v>
      </c>
      <c r="ACZ203">
        <v>7.3006163995206749E-2</v>
      </c>
      <c r="ADA203">
        <v>0.30059730695631259</v>
      </c>
      <c r="ADB203">
        <v>0.81830466937044044</v>
      </c>
      <c r="ADC203">
        <v>0.78080351435012352</v>
      </c>
      <c r="ADD203">
        <v>0.45820176084866793</v>
      </c>
      <c r="ADE203">
        <v>0.88475903682083124</v>
      </c>
      <c r="ADF203">
        <v>0.88995656766428943</v>
      </c>
      <c r="ADG203">
        <v>0.71507941466987868</v>
      </c>
      <c r="ADH203">
        <v>0.44791824249152851</v>
      </c>
      <c r="ADI203">
        <v>0.87614526391979397</v>
      </c>
      <c r="ADJ203">
        <v>0.64918159197617475</v>
      </c>
      <c r="ADK203">
        <v>0.88703184969991733</v>
      </c>
      <c r="ADL203">
        <v>0.1600615487647282</v>
      </c>
      <c r="ADM203">
        <v>0.15585771504040591</v>
      </c>
      <c r="ADN203">
        <v>0.93349562775251349</v>
      </c>
      <c r="ADO203">
        <v>0.35583621231814933</v>
      </c>
      <c r="ADP203">
        <v>0.65708237208123577</v>
      </c>
      <c r="ADQ203">
        <v>0.95983934713916985</v>
      </c>
      <c r="ADR203">
        <v>0.5129851123330369</v>
      </c>
      <c r="ADS203">
        <v>0.99085755217682459</v>
      </c>
      <c r="ADT203">
        <v>0.9809271200820352</v>
      </c>
      <c r="ADU203">
        <v>0.88013447920790655</v>
      </c>
      <c r="ADV203">
        <v>0.35735304136233598</v>
      </c>
      <c r="ADW203">
        <v>0.88799434486604678</v>
      </c>
      <c r="ADX203">
        <v>0.55509710157886683</v>
      </c>
      <c r="ADY203">
        <v>0.64113221239391727</v>
      </c>
      <c r="ADZ203">
        <v>0.65268939944445081</v>
      </c>
      <c r="AEA203">
        <v>0.59683044156470344</v>
      </c>
      <c r="AEB203">
        <v>0.94601154417420752</v>
      </c>
      <c r="AEC203">
        <v>0.43972186504986532</v>
      </c>
      <c r="AED203">
        <v>0.92979801201316536</v>
      </c>
      <c r="AEE203">
        <v>0.98722266191839525</v>
      </c>
      <c r="AEF203">
        <v>0.73267184704911703</v>
      </c>
      <c r="AEG203">
        <v>0.96540997151078323</v>
      </c>
      <c r="AEH203">
        <v>0.95107977782675457</v>
      </c>
      <c r="AEI203">
        <v>0.63863539095136324</v>
      </c>
      <c r="AEJ203">
        <v>0.96274219405881412</v>
      </c>
      <c r="AEK203">
        <v>0.93101280181701196</v>
      </c>
      <c r="AEL203">
        <v>0.11489429700550249</v>
      </c>
      <c r="AEM203">
        <v>0.59152020480325063</v>
      </c>
      <c r="AEN203">
        <v>0.69221733455605416</v>
      </c>
      <c r="AEO203">
        <v>0.1417005617050752</v>
      </c>
      <c r="AEP203">
        <v>0.61833413322827779</v>
      </c>
      <c r="AEQ203">
        <v>0.67588213226424565</v>
      </c>
      <c r="AER203">
        <v>0.15596966439387269</v>
      </c>
      <c r="AES203">
        <v>0.38738696896740421</v>
      </c>
      <c r="AET203">
        <v>0.79005330365285897</v>
      </c>
      <c r="AEU203">
        <v>0.26100193963023632</v>
      </c>
      <c r="AEV203">
        <v>3.0500242800219769E-2</v>
      </c>
      <c r="AEW203">
        <v>3.4281269550896692E-2</v>
      </c>
      <c r="AEX203">
        <v>0.28601008772979047</v>
      </c>
      <c r="AEY203">
        <v>4.1787888910473407E-2</v>
      </c>
      <c r="AEZ203">
        <v>0.91261745857542742</v>
      </c>
      <c r="AFA203">
        <v>0.37998988406086309</v>
      </c>
      <c r="AFB203">
        <v>5.5187724766127447E-2</v>
      </c>
      <c r="AFC203">
        <v>0.21203513524817</v>
      </c>
      <c r="AFD203">
        <v>0.93497940717204309</v>
      </c>
      <c r="AFE203">
        <v>0.81284119365327301</v>
      </c>
      <c r="AFF203">
        <v>0.73628729681606464</v>
      </c>
      <c r="AFG203">
        <v>0.67204550802775342</v>
      </c>
      <c r="AFH203">
        <v>7.4642257061571016E-2</v>
      </c>
      <c r="AFI203">
        <v>7.3244611030021639E-2</v>
      </c>
      <c r="AFJ203">
        <v>0.1175875773161754</v>
      </c>
      <c r="AFK203">
        <v>0.58094776488885236</v>
      </c>
      <c r="AFL203">
        <v>0.92074225850914182</v>
      </c>
      <c r="AFM203">
        <v>0.91025493380534372</v>
      </c>
      <c r="AFN203">
        <v>0.16628695728264931</v>
      </c>
      <c r="AFO203">
        <v>0.54137722595028293</v>
      </c>
      <c r="AFP203">
        <v>7.0180559459770947E-2</v>
      </c>
      <c r="AFQ203">
        <v>0.56085804143837392</v>
      </c>
      <c r="AFR203">
        <v>0.77812594418009029</v>
      </c>
      <c r="AFS203">
        <v>0.76464955232456122</v>
      </c>
      <c r="AFT203">
        <v>0.2409600396917041</v>
      </c>
      <c r="AFU203">
        <v>0.24541673851272719</v>
      </c>
      <c r="AFV203">
        <v>0.44452004075548718</v>
      </c>
      <c r="AFW203">
        <v>0.1205389051937291</v>
      </c>
      <c r="AFX203">
        <v>0.20386525680953671</v>
      </c>
      <c r="AFY203">
        <v>0.96390541539160779</v>
      </c>
      <c r="AFZ203">
        <v>0.93466877677050419</v>
      </c>
      <c r="AGA203">
        <v>0.98972123570421011</v>
      </c>
      <c r="AGB203">
        <v>0.17159869535993061</v>
      </c>
      <c r="AGC203">
        <v>0.15495323446924519</v>
      </c>
      <c r="AGD203">
        <v>0.92482048525759164</v>
      </c>
      <c r="AGE203">
        <v>7.4187168818228275E-2</v>
      </c>
      <c r="AGF203">
        <v>0.97600546181806447</v>
      </c>
      <c r="AGG203">
        <v>0.78044060922741099</v>
      </c>
      <c r="AGH203">
        <v>0.99019468040574243</v>
      </c>
      <c r="AGI203">
        <v>0.92449467017657661</v>
      </c>
      <c r="AGJ203">
        <v>0.77067240375567014</v>
      </c>
      <c r="AGK203">
        <v>0.5889184424509778</v>
      </c>
      <c r="AGL203">
        <v>0.381943663699921</v>
      </c>
      <c r="AGM203">
        <v>0.92168828249661017</v>
      </c>
      <c r="AGN203">
        <v>0.39964100663880098</v>
      </c>
      <c r="AGO203">
        <v>0.85253951778059212</v>
      </c>
      <c r="AGP203">
        <v>0.97340442861197674</v>
      </c>
      <c r="AGQ203">
        <v>0.66690537698858476</v>
      </c>
      <c r="AGR203">
        <v>0.33390952800439039</v>
      </c>
      <c r="AGS203">
        <v>0</v>
      </c>
      <c r="AGT203">
        <v>0.45150062769561788</v>
      </c>
      <c r="AGU203">
        <v>0.41006127746623777</v>
      </c>
      <c r="AGV203">
        <v>0.22892315937541749</v>
      </c>
      <c r="AGW203">
        <v>0.98316901938551149</v>
      </c>
      <c r="AGX203">
        <v>0.86644755705014187</v>
      </c>
      <c r="AGY203">
        <v>0.79927000603122655</v>
      </c>
      <c r="AGZ203">
        <v>0.95684841556342393</v>
      </c>
      <c r="AHA203">
        <v>0.57256612767420911</v>
      </c>
      <c r="AHB203">
        <v>0</v>
      </c>
      <c r="AHC203">
        <v>0.48555750223759769</v>
      </c>
      <c r="AHD203">
        <v>0.94369387380479075</v>
      </c>
      <c r="AHE203">
        <v>0.60581677433171266</v>
      </c>
      <c r="AHF203">
        <v>0.66591866264051169</v>
      </c>
      <c r="AHG203">
        <v>0.67279589060662093</v>
      </c>
      <c r="AHH203">
        <v>4.4861734225031182E-2</v>
      </c>
      <c r="AHI203">
        <v>0.53478837148429303</v>
      </c>
      <c r="AHJ203">
        <v>0.30550962509560198</v>
      </c>
      <c r="AHK203">
        <v>0.47983782630931249</v>
      </c>
      <c r="AHL203">
        <v>0.6095433283125683</v>
      </c>
      <c r="AHM203">
        <v>0.43043751024017141</v>
      </c>
      <c r="AHN203">
        <v>4.6804004636182353E-2</v>
      </c>
      <c r="AHO203">
        <v>5.4235953349080643E-2</v>
      </c>
      <c r="AHP203">
        <v>0.4766196267665469</v>
      </c>
      <c r="AHQ203">
        <v>0.4800967314159344</v>
      </c>
      <c r="AHR203">
        <v>0.25959530885170229</v>
      </c>
      <c r="AHS203">
        <v>0.12942739640985149</v>
      </c>
      <c r="AHT203">
        <v>0.1805150803756061</v>
      </c>
      <c r="AHU203">
        <v>0.52858009435602338</v>
      </c>
      <c r="AHV203">
        <v>0.62155540190916569</v>
      </c>
      <c r="AHW203">
        <v>0.4580081519712591</v>
      </c>
      <c r="AHX203">
        <v>0.95622461838818429</v>
      </c>
      <c r="AHY203">
        <v>0.53029191225967687</v>
      </c>
      <c r="AHZ203">
        <v>0.70526195204767161</v>
      </c>
      <c r="AIA203">
        <v>0.50835995268957079</v>
      </c>
      <c r="AIB203">
        <v>0.2526809526818436</v>
      </c>
      <c r="AIC203">
        <v>0.74190422333399098</v>
      </c>
      <c r="AID203">
        <v>0.96460298923684673</v>
      </c>
      <c r="AIE203">
        <v>0.9100685768645439</v>
      </c>
      <c r="AIF203">
        <v>0.58590946571850566</v>
      </c>
      <c r="AIG203">
        <v>0.1251116024355409</v>
      </c>
      <c r="AIH203">
        <v>0.97924553783733337</v>
      </c>
      <c r="AII203">
        <v>0.77535233640997292</v>
      </c>
      <c r="AIJ203">
        <v>6.6576248091048465E-2</v>
      </c>
      <c r="AIK203">
        <v>0.75968058915469039</v>
      </c>
      <c r="AIL203">
        <v>0.39149745173881739</v>
      </c>
      <c r="AIM203">
        <v>0.98707219890937747</v>
      </c>
      <c r="AIN203">
        <v>0.17425318267852449</v>
      </c>
      <c r="AIO203">
        <v>0.92836643073218528</v>
      </c>
      <c r="AIP203">
        <v>9.8267497048742131E-2</v>
      </c>
      <c r="AIQ203">
        <v>0.95824659727422778</v>
      </c>
      <c r="AIR203">
        <v>0.1025685899449211</v>
      </c>
      <c r="AIS203">
        <v>0.70618577493590706</v>
      </c>
      <c r="AIT203">
        <v>0.98930574220469059</v>
      </c>
      <c r="AIU203">
        <v>0.91047144206748609</v>
      </c>
      <c r="AIV203">
        <v>0.4882729432780214</v>
      </c>
      <c r="AIW203">
        <v>0.94723323972910389</v>
      </c>
      <c r="AIX203">
        <v>0.1164579026556581</v>
      </c>
      <c r="AIY203">
        <v>0.89874265715125379</v>
      </c>
      <c r="AIZ203">
        <v>0.96908310031297729</v>
      </c>
      <c r="AJA203">
        <v>0.98629873004340018</v>
      </c>
      <c r="AJB203">
        <v>7.9825929878464041E-2</v>
      </c>
      <c r="AJC203">
        <v>0.82302357618020583</v>
      </c>
      <c r="AJD203">
        <v>0.489438048721133</v>
      </c>
      <c r="AJE203">
        <v>0.12974847812952389</v>
      </c>
      <c r="AJF203">
        <v>0.11823373266962769</v>
      </c>
      <c r="AJG203">
        <v>0.70910954349681221</v>
      </c>
      <c r="AJH203">
        <v>0.29969538946801089</v>
      </c>
      <c r="AJI203">
        <v>0.73349750509367617</v>
      </c>
      <c r="AJJ203">
        <v>0.51070042772952096</v>
      </c>
      <c r="AJK203">
        <v>0.37687444554084359</v>
      </c>
      <c r="AJL203">
        <v>0.40273407983566267</v>
      </c>
      <c r="AJM203">
        <v>0.15085517266443671</v>
      </c>
      <c r="AJN203">
        <v>9.7731184838004109E-2</v>
      </c>
      <c r="AJO203">
        <v>0.20797629527604439</v>
      </c>
      <c r="AJP203">
        <v>0.33642417528742469</v>
      </c>
      <c r="AJQ203">
        <v>0.61077670550437368</v>
      </c>
      <c r="AJR203">
        <v>0.93197721894623009</v>
      </c>
      <c r="AJS203">
        <v>0.71627579987250878</v>
      </c>
      <c r="AJT203">
        <v>0.49428529096114893</v>
      </c>
      <c r="AJU203">
        <v>0.35529522767904131</v>
      </c>
      <c r="AJV203">
        <v>0.69920103162648517</v>
      </c>
      <c r="AJW203">
        <v>0.70417179103660976</v>
      </c>
      <c r="AJX203">
        <v>0.63122535456810402</v>
      </c>
      <c r="AJY203">
        <v>0.6160090537837728</v>
      </c>
      <c r="AJZ203">
        <v>0.75350622445853033</v>
      </c>
      <c r="AKA203">
        <v>0.47517682861928651</v>
      </c>
      <c r="AKB203">
        <v>0.3770986524413143</v>
      </c>
      <c r="AKC203">
        <v>0.42824664166380788</v>
      </c>
      <c r="AKD203">
        <v>0.53944503610452976</v>
      </c>
      <c r="AKE203">
        <v>0.1533237303798308</v>
      </c>
      <c r="AKF203">
        <v>0.57677158004986973</v>
      </c>
      <c r="AKG203">
        <v>3.7292177966242908E-2</v>
      </c>
      <c r="AKH203">
        <v>0.3094792479573627</v>
      </c>
      <c r="AKI203">
        <v>0.82879366826925471</v>
      </c>
      <c r="AKJ203">
        <v>8.7211758718084106E-2</v>
      </c>
      <c r="AKK203">
        <v>0.74683282894393788</v>
      </c>
      <c r="AKL203">
        <v>7.4091338597255293E-2</v>
      </c>
      <c r="AKM203">
        <v>0.33544690610388173</v>
      </c>
      <c r="AKN203">
        <v>0.39393202675621958</v>
      </c>
      <c r="AKO203">
        <v>0.50102863539492093</v>
      </c>
      <c r="AKP203">
        <v>0.151275103927107</v>
      </c>
      <c r="AKQ203">
        <v>0.52325808623186532</v>
      </c>
      <c r="AKR203">
        <v>0.28593204965489499</v>
      </c>
      <c r="AKS203">
        <v>0.79038490737927369</v>
      </c>
      <c r="AKT203">
        <v>0.20385021793205041</v>
      </c>
      <c r="AKU203">
        <v>0.35844679833450288</v>
      </c>
      <c r="AKV203">
        <v>0.35667523465645973</v>
      </c>
      <c r="AKW203">
        <v>0.75148468218033637</v>
      </c>
      <c r="AKX203">
        <v>0.245040742428041</v>
      </c>
      <c r="AKY203">
        <v>3.996285810902276E-2</v>
      </c>
      <c r="AKZ203">
        <v>0.74495375676094833</v>
      </c>
      <c r="ALA203">
        <v>0.90498687310156678</v>
      </c>
      <c r="ALB203">
        <v>9.689176026467268E-2</v>
      </c>
      <c r="ALC203">
        <v>0.34614472749687991</v>
      </c>
      <c r="ALD203">
        <v>0.27302396380237121</v>
      </c>
      <c r="ALE203">
        <v>0.46039557481362853</v>
      </c>
      <c r="ALF203">
        <v>0.61148106084611631</v>
      </c>
      <c r="ALG203">
        <v>0.44152526758248711</v>
      </c>
      <c r="ALH203">
        <v>0.28297456586760378</v>
      </c>
      <c r="ALI203">
        <v>0.13702503922996109</v>
      </c>
      <c r="ALJ203">
        <v>4.4011861407095218E-2</v>
      </c>
      <c r="ALK203">
        <v>0.55355614498085337</v>
      </c>
      <c r="ALL203">
        <v>0.1471811529963033</v>
      </c>
      <c r="ALM203">
        <v>0.97513946204961588</v>
      </c>
      <c r="ALN203">
        <v>0.8640184292064288</v>
      </c>
      <c r="ALO203">
        <v>0.75342052276392868</v>
      </c>
      <c r="ALP203">
        <v>6.5264108402049548E-2</v>
      </c>
      <c r="ALQ203">
        <v>0.72970768697464605</v>
      </c>
      <c r="ALR203">
        <v>0.77250011688651454</v>
      </c>
      <c r="ALS203">
        <v>0.32850102689369681</v>
      </c>
      <c r="ALT203">
        <v>0.63606787300830459</v>
      </c>
      <c r="ALU203">
        <v>5.9940979229093257E-2</v>
      </c>
    </row>
    <row r="204" spans="1:1009" x14ac:dyDescent="0.35">
      <c r="A204" s="1">
        <v>202</v>
      </c>
      <c r="B204">
        <v>0.94142599274746519</v>
      </c>
      <c r="C204">
        <v>0.48708609429230298</v>
      </c>
      <c r="D204">
        <v>0.86904018712505182</v>
      </c>
      <c r="E204">
        <v>0.90860926312920032</v>
      </c>
      <c r="F204">
        <v>0.29991866275175438</v>
      </c>
      <c r="G204">
        <v>0.76677145291503113</v>
      </c>
      <c r="H204">
        <v>0.93780350350130925</v>
      </c>
      <c r="I204">
        <v>0.40721121263630772</v>
      </c>
      <c r="J204">
        <v>0.65634771659453961</v>
      </c>
      <c r="K204">
        <v>0.56992188914074171</v>
      </c>
      <c r="L204">
        <v>0.88085410932945629</v>
      </c>
      <c r="M204">
        <v>0.40696734059520129</v>
      </c>
      <c r="N204">
        <v>0.1995118364657503</v>
      </c>
      <c r="O204">
        <v>0.97696706461290528</v>
      </c>
      <c r="P204">
        <v>0.1191131634530186</v>
      </c>
      <c r="Q204">
        <v>0.9526663593724608</v>
      </c>
      <c r="R204">
        <v>0.93579054306859244</v>
      </c>
      <c r="S204">
        <v>0.45543002418528672</v>
      </c>
      <c r="T204">
        <v>0.18923862459829949</v>
      </c>
      <c r="U204">
        <v>0.85042238155950056</v>
      </c>
      <c r="V204">
        <v>0.59929251760296454</v>
      </c>
      <c r="W204">
        <v>0.97224649403168462</v>
      </c>
      <c r="X204">
        <v>0.56391245315609273</v>
      </c>
      <c r="Y204">
        <v>0.88739221530463508</v>
      </c>
      <c r="Z204">
        <v>0.44304433152723449</v>
      </c>
      <c r="AA204">
        <v>0.43755405805276493</v>
      </c>
      <c r="AB204">
        <v>0.15207108031253111</v>
      </c>
      <c r="AC204">
        <v>0.92479415245484109</v>
      </c>
      <c r="AD204">
        <v>0.1661483590636145</v>
      </c>
      <c r="AE204">
        <v>0.31418508623607161</v>
      </c>
      <c r="AF204">
        <v>0.35289763519047729</v>
      </c>
      <c r="AG204">
        <v>0.84627890906773129</v>
      </c>
      <c r="AH204">
        <v>0.2551706693121773</v>
      </c>
      <c r="AI204">
        <v>0.98976123189759679</v>
      </c>
      <c r="AJ204">
        <v>4.5872475186987692E-2</v>
      </c>
      <c r="AK204">
        <v>0.77641428182488281</v>
      </c>
      <c r="AL204">
        <v>0.7810600511433784</v>
      </c>
      <c r="AM204">
        <v>0.16196698972741869</v>
      </c>
      <c r="AN204">
        <v>0.46944367158333028</v>
      </c>
      <c r="AO204">
        <v>0.92542491228117396</v>
      </c>
      <c r="AP204">
        <v>0.44025479552469349</v>
      </c>
      <c r="AQ204">
        <v>0.36865273047795039</v>
      </c>
      <c r="AR204">
        <v>0.116872110204523</v>
      </c>
      <c r="AS204">
        <v>0.88625099605938074</v>
      </c>
      <c r="AT204">
        <v>0.76512205480911544</v>
      </c>
      <c r="AU204">
        <v>0.40894522628074298</v>
      </c>
      <c r="AV204">
        <v>9.0374570080430955E-2</v>
      </c>
      <c r="AW204">
        <v>0.61898123604415001</v>
      </c>
      <c r="AX204">
        <v>0.54010937918938351</v>
      </c>
      <c r="AY204">
        <v>0.9507825532852815</v>
      </c>
      <c r="AZ204">
        <v>0.97272768634454265</v>
      </c>
      <c r="BA204">
        <v>0.14306119710759871</v>
      </c>
      <c r="BB204">
        <v>0.46738396642929331</v>
      </c>
      <c r="BC204">
        <v>0.67299264334040476</v>
      </c>
      <c r="BD204">
        <v>7.0639154509349433E-2</v>
      </c>
      <c r="BE204">
        <v>0.1970405597397763</v>
      </c>
      <c r="BF204">
        <v>0.68342703676271033</v>
      </c>
      <c r="BG204">
        <v>0.79228538934484616</v>
      </c>
      <c r="BH204">
        <v>0.56416174808157948</v>
      </c>
      <c r="BI204">
        <v>0.11379216800864</v>
      </c>
      <c r="BJ204">
        <v>0.2181286979774569</v>
      </c>
      <c r="BK204">
        <v>0.94434144482606619</v>
      </c>
      <c r="BL204">
        <v>0.72145009303690544</v>
      </c>
      <c r="BM204">
        <v>0.95397531744372877</v>
      </c>
      <c r="BN204">
        <v>0.36943187068314598</v>
      </c>
      <c r="BO204">
        <v>0.43147070970770179</v>
      </c>
      <c r="BP204">
        <v>0.60685016422455473</v>
      </c>
      <c r="BQ204">
        <v>0.44305393386942421</v>
      </c>
      <c r="BR204">
        <v>0.89868992243553203</v>
      </c>
      <c r="BS204">
        <v>0.97992199125056079</v>
      </c>
      <c r="BT204">
        <v>0.19326261028024</v>
      </c>
      <c r="BU204">
        <v>0.24417677024575241</v>
      </c>
      <c r="BV204">
        <v>0.94655983724246606</v>
      </c>
      <c r="BW204">
        <v>0.97809916684898146</v>
      </c>
      <c r="BX204">
        <v>0.82136202716010531</v>
      </c>
      <c r="BY204">
        <v>0.99006255239656793</v>
      </c>
      <c r="BZ204">
        <v>0.9227497290371236</v>
      </c>
      <c r="CA204">
        <v>0.78728819676120898</v>
      </c>
      <c r="CB204">
        <v>0.58358707729118586</v>
      </c>
      <c r="CC204">
        <v>0.95468813128371222</v>
      </c>
      <c r="CD204">
        <v>0.1284049932769806</v>
      </c>
      <c r="CE204">
        <v>0.87968870382235576</v>
      </c>
      <c r="CF204">
        <v>0.98557591853737603</v>
      </c>
      <c r="CG204">
        <v>0.48522441014736811</v>
      </c>
      <c r="CH204">
        <v>0.98018321700581268</v>
      </c>
      <c r="CI204">
        <v>0.95264002630017308</v>
      </c>
      <c r="CJ204">
        <v>0.69247550270459679</v>
      </c>
      <c r="CK204">
        <v>0.98283577144673528</v>
      </c>
      <c r="CL204">
        <v>0.66605881651779775</v>
      </c>
      <c r="CM204">
        <v>0.98851808068825298</v>
      </c>
      <c r="CN204">
        <v>7.7726925309928141E-2</v>
      </c>
      <c r="CO204">
        <v>0.84148582883272594</v>
      </c>
      <c r="CP204">
        <v>0.91551809357424485</v>
      </c>
      <c r="CQ204">
        <v>0.78899477656193084</v>
      </c>
      <c r="CR204">
        <v>0.90329045115518714</v>
      </c>
      <c r="CS204">
        <v>0.81703193414508413</v>
      </c>
      <c r="CT204">
        <v>0.75961037744854398</v>
      </c>
      <c r="CU204">
        <v>0.95766280783710489</v>
      </c>
      <c r="CV204">
        <v>0.59394565858941717</v>
      </c>
      <c r="CW204">
        <v>0.35087395147815859</v>
      </c>
      <c r="CX204">
        <v>0.41034142431247328</v>
      </c>
      <c r="CY204">
        <v>0.94032071921468319</v>
      </c>
      <c r="CZ204">
        <v>0.9707264773644817</v>
      </c>
      <c r="DA204">
        <v>0.58323019811013876</v>
      </c>
      <c r="DB204">
        <v>0.24592009776310531</v>
      </c>
      <c r="DC204">
        <v>0.36487847573184351</v>
      </c>
      <c r="DD204">
        <v>0.30374144472485359</v>
      </c>
      <c r="DE204">
        <v>0.38716190334463552</v>
      </c>
      <c r="DF204">
        <v>0.26152836481397052</v>
      </c>
      <c r="DG204">
        <v>0.93440919536443023</v>
      </c>
      <c r="DH204">
        <v>0.82641022568934874</v>
      </c>
      <c r="DI204">
        <v>0.67723438023437321</v>
      </c>
      <c r="DJ204">
        <v>0.43230036958543072</v>
      </c>
      <c r="DK204">
        <v>0.54857012663298932</v>
      </c>
      <c r="DL204">
        <v>0.68679851892012511</v>
      </c>
      <c r="DM204">
        <v>0.1732423258210995</v>
      </c>
      <c r="DN204">
        <v>0.32695389514744111</v>
      </c>
      <c r="DO204">
        <v>0.83791530466367403</v>
      </c>
      <c r="DP204">
        <v>0.87508997121506016</v>
      </c>
      <c r="DQ204">
        <v>0.15988134212993169</v>
      </c>
      <c r="DR204">
        <v>0.68662635537549022</v>
      </c>
      <c r="DS204">
        <v>7.6349098485646166E-2</v>
      </c>
      <c r="DT204">
        <v>0.75219650377372071</v>
      </c>
      <c r="DU204">
        <v>0.82028956915645845</v>
      </c>
      <c r="DV204">
        <v>0.98952051363022919</v>
      </c>
      <c r="DW204">
        <v>0.84255699725742417</v>
      </c>
      <c r="DX204">
        <v>0.87223852384721079</v>
      </c>
      <c r="DY204">
        <v>0.98926994679495062</v>
      </c>
      <c r="DZ204">
        <v>0.30227602160404182</v>
      </c>
      <c r="EA204">
        <v>0.76466164968730621</v>
      </c>
      <c r="EB204">
        <v>0.43662747197330759</v>
      </c>
      <c r="EC204">
        <v>0.87955435643073077</v>
      </c>
      <c r="ED204">
        <v>0.88212342770381957</v>
      </c>
      <c r="EE204">
        <v>0.71803949259790456</v>
      </c>
      <c r="EF204">
        <v>0.94465581580206393</v>
      </c>
      <c r="EG204">
        <v>0.88913064159149657</v>
      </c>
      <c r="EH204">
        <v>0.4494759402737119</v>
      </c>
      <c r="EI204">
        <v>0.9234464434407792</v>
      </c>
      <c r="EJ204">
        <v>0.76300961921523747</v>
      </c>
      <c r="EK204">
        <v>0.88725311976373078</v>
      </c>
      <c r="EL204">
        <v>0.92017412982878777</v>
      </c>
      <c r="EM204">
        <v>0.80281668226620562</v>
      </c>
      <c r="EN204">
        <v>0.50877445127585708</v>
      </c>
      <c r="EO204">
        <v>0.97580050772349058</v>
      </c>
      <c r="EP204">
        <v>0.79200123806780509</v>
      </c>
      <c r="EQ204">
        <v>0.50517786332815495</v>
      </c>
      <c r="ER204">
        <v>0.67204348267020975</v>
      </c>
      <c r="ES204">
        <v>0.65912263279840222</v>
      </c>
      <c r="ET204">
        <v>0</v>
      </c>
      <c r="EU204">
        <v>0.65335510199727886</v>
      </c>
      <c r="EV204">
        <v>0.63931895961113139</v>
      </c>
      <c r="EW204">
        <v>0.64062261605017634</v>
      </c>
      <c r="EX204">
        <v>3.7694140331107059E-2</v>
      </c>
      <c r="EY204">
        <v>0.28187454804603379</v>
      </c>
      <c r="EZ204">
        <v>9.0298221234620279E-2</v>
      </c>
      <c r="FA204">
        <v>0.94761370133594014</v>
      </c>
      <c r="FB204">
        <v>0.78174350803809245</v>
      </c>
      <c r="FC204">
        <v>0.94791921063898243</v>
      </c>
      <c r="FD204">
        <v>0.50768150287231206</v>
      </c>
      <c r="FE204">
        <v>0.98640175685067577</v>
      </c>
      <c r="FF204">
        <v>0.40022396119293691</v>
      </c>
      <c r="FG204">
        <v>0.66798335685329902</v>
      </c>
      <c r="FH204">
        <v>0.76089844921383631</v>
      </c>
      <c r="FI204">
        <v>0.78141175401431617</v>
      </c>
      <c r="FJ204">
        <v>0.82414443027304918</v>
      </c>
      <c r="FK204">
        <v>0.82699581484129014</v>
      </c>
      <c r="FL204">
        <v>0.42651522679686132</v>
      </c>
      <c r="FM204">
        <v>0.58649258186062903</v>
      </c>
      <c r="FN204">
        <v>0.53633877455012302</v>
      </c>
      <c r="FO204">
        <v>0.58145459596812576</v>
      </c>
      <c r="FP204">
        <v>0.71954586925406361</v>
      </c>
      <c r="FQ204">
        <v>0.54607795460716002</v>
      </c>
      <c r="FR204">
        <v>0.47307005232339799</v>
      </c>
      <c r="FS204">
        <v>0.57303427676289953</v>
      </c>
      <c r="FT204">
        <v>0.55213127481897817</v>
      </c>
      <c r="FU204">
        <v>0.62648012016973209</v>
      </c>
      <c r="FV204">
        <v>0.32497406392533518</v>
      </c>
      <c r="FW204">
        <v>0.85042831664708596</v>
      </c>
      <c r="FX204">
        <v>0.68869707332713281</v>
      </c>
      <c r="FY204">
        <v>0.32771997778538969</v>
      </c>
      <c r="FZ204">
        <v>8.8375959106153285E-2</v>
      </c>
      <c r="GA204">
        <v>0.79908806444587843</v>
      </c>
      <c r="GB204">
        <v>0.8685145404097383</v>
      </c>
      <c r="GC204">
        <v>0.82811344866654746</v>
      </c>
      <c r="GD204">
        <v>0.1311057724364971</v>
      </c>
      <c r="GE204">
        <v>0.74739159461727733</v>
      </c>
      <c r="GF204">
        <v>0.80648131155198099</v>
      </c>
      <c r="GG204">
        <v>0.57867806017094991</v>
      </c>
      <c r="GH204">
        <v>0.19923272864805289</v>
      </c>
      <c r="GI204">
        <v>0.2485914773915163</v>
      </c>
      <c r="GJ204">
        <v>0.23582167612621999</v>
      </c>
      <c r="GK204">
        <v>0.9832384782196979</v>
      </c>
      <c r="GL204">
        <v>0.6977466647280367</v>
      </c>
      <c r="GM204">
        <v>0.22866575815069529</v>
      </c>
      <c r="GN204">
        <v>0.70714863204146428</v>
      </c>
      <c r="GO204">
        <v>0.52050664456422424</v>
      </c>
      <c r="GP204">
        <v>6.7311952692485355E-2</v>
      </c>
      <c r="GQ204">
        <v>0.66402393100154933</v>
      </c>
      <c r="GR204">
        <v>0.92456603279287519</v>
      </c>
      <c r="GS204">
        <v>0.61865610437387775</v>
      </c>
      <c r="GT204">
        <v>0.71840251403225308</v>
      </c>
      <c r="GU204">
        <v>0.84861803032059202</v>
      </c>
      <c r="GV204">
        <v>0.75448142675465169</v>
      </c>
      <c r="GW204">
        <v>0.39815693936790719</v>
      </c>
      <c r="GX204">
        <v>0.83899318930876454</v>
      </c>
      <c r="GY204">
        <v>0.65595480172104192</v>
      </c>
      <c r="GZ204">
        <v>0.99111916981261206</v>
      </c>
      <c r="HA204">
        <v>0.42468228193614183</v>
      </c>
      <c r="HB204">
        <v>0.82384094211802283</v>
      </c>
      <c r="HC204">
        <v>0.1256197402960442</v>
      </c>
      <c r="HD204">
        <v>0.86578221138680855</v>
      </c>
      <c r="HE204">
        <v>0.71812016523198097</v>
      </c>
      <c r="HF204">
        <v>0.54889663270524724</v>
      </c>
      <c r="HG204">
        <v>0.59538562542410722</v>
      </c>
      <c r="HH204">
        <v>0.94693216344146691</v>
      </c>
      <c r="HI204">
        <v>0.49294739575095342</v>
      </c>
      <c r="HJ204">
        <v>0.89320802442966452</v>
      </c>
      <c r="HK204">
        <v>0.97614947962007192</v>
      </c>
      <c r="HL204">
        <v>0.1985629435278487</v>
      </c>
      <c r="HM204">
        <v>0.98329587956412134</v>
      </c>
      <c r="HN204">
        <v>0.72219502172341987</v>
      </c>
      <c r="HO204">
        <v>0.9802975693624405</v>
      </c>
      <c r="HP204">
        <v>0.97304916091236382</v>
      </c>
      <c r="HQ204">
        <v>8.3657232227155487E-2</v>
      </c>
      <c r="HR204">
        <v>0.98009278672962918</v>
      </c>
      <c r="HS204">
        <v>0.49406291391508389</v>
      </c>
      <c r="HT204">
        <v>0.89227399322303214</v>
      </c>
      <c r="HU204">
        <v>0.33812567842296409</v>
      </c>
      <c r="HV204">
        <v>0.84252450865318362</v>
      </c>
      <c r="HW204">
        <v>0.61953578702769463</v>
      </c>
      <c r="HX204">
        <v>0.54877349859066726</v>
      </c>
      <c r="HY204">
        <v>0.93065436014393832</v>
      </c>
      <c r="HZ204">
        <v>0.40876580690448178</v>
      </c>
      <c r="IA204">
        <v>0.41914947120685031</v>
      </c>
      <c r="IB204">
        <v>0.98762568874490742</v>
      </c>
      <c r="IC204">
        <v>0.90334381625830384</v>
      </c>
      <c r="ID204">
        <v>3.1951822925390949E-2</v>
      </c>
      <c r="IE204">
        <v>0.18940212194167549</v>
      </c>
      <c r="IF204">
        <v>0.85081310906555951</v>
      </c>
      <c r="IG204">
        <v>0.69458727887866456</v>
      </c>
      <c r="IH204">
        <v>0.80494074555402839</v>
      </c>
      <c r="II204">
        <v>0.3550046190354797</v>
      </c>
      <c r="IJ204">
        <v>9.94089946133416E-2</v>
      </c>
      <c r="IK204">
        <v>0.7784299007570421</v>
      </c>
      <c r="IL204">
        <v>0.30844312935183782</v>
      </c>
      <c r="IM204">
        <v>0.49906327534126371</v>
      </c>
      <c r="IN204">
        <v>0.1801602787020741</v>
      </c>
      <c r="IO204">
        <v>0.76831544891590897</v>
      </c>
      <c r="IP204">
        <v>0.41670841390928598</v>
      </c>
      <c r="IQ204">
        <v>9.3570421082187397E-2</v>
      </c>
      <c r="IR204">
        <v>0.51813788270375616</v>
      </c>
      <c r="IS204">
        <v>0.74654158814352778</v>
      </c>
      <c r="IT204">
        <v>0.24588622288472939</v>
      </c>
      <c r="IU204">
        <v>0.36365860509780051</v>
      </c>
      <c r="IV204">
        <v>0.64105394693448003</v>
      </c>
      <c r="IW204">
        <v>0.81462890736522942</v>
      </c>
      <c r="IX204">
        <v>0.130100760742205</v>
      </c>
      <c r="IY204">
        <v>0.97144263944735221</v>
      </c>
      <c r="IZ204">
        <v>0.70188076210316674</v>
      </c>
      <c r="JA204">
        <v>0.15767662587548539</v>
      </c>
      <c r="JB204">
        <v>0.91903878290922059</v>
      </c>
      <c r="JC204">
        <v>0.10295514873519999</v>
      </c>
      <c r="JD204">
        <v>0.64227308985532905</v>
      </c>
      <c r="JE204">
        <v>0.63645016224430462</v>
      </c>
      <c r="JF204">
        <v>0.55587145923555881</v>
      </c>
      <c r="JG204">
        <v>0.75991855223171711</v>
      </c>
      <c r="JH204">
        <v>0.86145878376703378</v>
      </c>
      <c r="JI204">
        <v>1.6622725789437971E-2</v>
      </c>
      <c r="JJ204">
        <v>0.97266014776782772</v>
      </c>
      <c r="JK204">
        <v>2.3133440911744921E-2</v>
      </c>
      <c r="JL204">
        <v>0.70790034949773029</v>
      </c>
      <c r="JM204">
        <v>0.3744425896880047</v>
      </c>
      <c r="JN204">
        <v>0.57826638941435915</v>
      </c>
      <c r="JO204">
        <v>0.84338027228269696</v>
      </c>
      <c r="JP204">
        <v>0.57051701457929438</v>
      </c>
      <c r="JQ204">
        <v>0.97283479361077607</v>
      </c>
      <c r="JR204">
        <v>8.32410179333576E-2</v>
      </c>
      <c r="JS204">
        <v>3.006834832402603E-2</v>
      </c>
      <c r="JT204">
        <v>0.9021935012312724</v>
      </c>
      <c r="JU204">
        <v>0.84191402888221045</v>
      </c>
      <c r="JV204">
        <v>0.97893230951687515</v>
      </c>
      <c r="JW204">
        <v>0.50397840999429333</v>
      </c>
      <c r="JX204">
        <v>0.96218591978251611</v>
      </c>
      <c r="JY204">
        <v>3.5856645309855197E-2</v>
      </c>
      <c r="JZ204">
        <v>0.16902757110648881</v>
      </c>
      <c r="KA204">
        <v>0.43365237993026529</v>
      </c>
      <c r="KB204">
        <v>0.90035584167376603</v>
      </c>
      <c r="KC204">
        <v>0.80596854172582721</v>
      </c>
      <c r="KD204">
        <v>0.48666641066300892</v>
      </c>
      <c r="KE204">
        <v>0.75914912793811329</v>
      </c>
      <c r="KF204">
        <v>0.75829570454022666</v>
      </c>
      <c r="KG204">
        <v>0.84439461075518085</v>
      </c>
      <c r="KH204">
        <v>0.63764149300027373</v>
      </c>
      <c r="KI204">
        <v>0.78576056213644307</v>
      </c>
      <c r="KJ204">
        <v>0.78894538174452877</v>
      </c>
      <c r="KK204">
        <v>0.39721931316217057</v>
      </c>
      <c r="KL204">
        <v>0.1203286453852634</v>
      </c>
      <c r="KM204">
        <v>0.27783470148516121</v>
      </c>
      <c r="KN204">
        <v>0.74307806939705434</v>
      </c>
      <c r="KO204">
        <v>9.3012693014610362E-2</v>
      </c>
      <c r="KP204">
        <v>0.89892684014737612</v>
      </c>
      <c r="KQ204">
        <v>0.16470690621951811</v>
      </c>
      <c r="KR204">
        <v>0.98695438497175569</v>
      </c>
      <c r="KS204">
        <v>0.27311997347829231</v>
      </c>
      <c r="KT204">
        <v>0.34527481749381189</v>
      </c>
      <c r="KU204">
        <v>0.7214871430697426</v>
      </c>
      <c r="KV204">
        <v>0.82569681410964391</v>
      </c>
      <c r="KW204">
        <v>0.5191252678692152</v>
      </c>
      <c r="KX204">
        <v>6.2759604587738341E-2</v>
      </c>
      <c r="KY204">
        <v>0.70843897015643265</v>
      </c>
      <c r="KZ204">
        <v>0.43903763623032083</v>
      </c>
      <c r="LA204">
        <v>0.36119987511971541</v>
      </c>
      <c r="LB204">
        <v>0.49570001825483151</v>
      </c>
      <c r="LC204">
        <v>0.27976253913152271</v>
      </c>
      <c r="LD204">
        <v>0.67640356563907289</v>
      </c>
      <c r="LE204">
        <v>0.16963602419926521</v>
      </c>
      <c r="LF204">
        <v>0.3566104265437533</v>
      </c>
      <c r="LG204">
        <v>0.2483163892716283</v>
      </c>
      <c r="LH204">
        <v>0.42398718072695302</v>
      </c>
      <c r="LI204">
        <v>0.27957036160926618</v>
      </c>
      <c r="LJ204">
        <v>0.19013134546703611</v>
      </c>
      <c r="LK204">
        <v>9.6384687492608076E-2</v>
      </c>
      <c r="LL204">
        <v>0.8686219957068283</v>
      </c>
      <c r="LM204">
        <v>0.2377053130439529</v>
      </c>
      <c r="LN204">
        <v>0.8965823358140208</v>
      </c>
      <c r="LO204">
        <v>0.28617431554764539</v>
      </c>
      <c r="LP204">
        <v>0.77958538652393661</v>
      </c>
      <c r="LQ204">
        <v>0.56269729187594875</v>
      </c>
      <c r="LR204">
        <v>0.72181112711984341</v>
      </c>
      <c r="LS204">
        <v>8.7754576353564429E-2</v>
      </c>
      <c r="LT204">
        <v>0.32122023983359382</v>
      </c>
      <c r="LU204">
        <v>0.68655796114621259</v>
      </c>
      <c r="LV204">
        <v>0.1506897351745845</v>
      </c>
      <c r="LW204">
        <v>0.35824504664444312</v>
      </c>
      <c r="LX204">
        <v>4.8430112293465992E-2</v>
      </c>
      <c r="LY204">
        <v>0.2266477881843984</v>
      </c>
      <c r="LZ204">
        <v>0.52237468373342233</v>
      </c>
      <c r="MA204">
        <v>0.61205543035736898</v>
      </c>
      <c r="MB204">
        <v>0.61352332422142586</v>
      </c>
      <c r="MC204">
        <v>7.5713135991920255E-2</v>
      </c>
      <c r="MD204">
        <v>0.33094556452258839</v>
      </c>
      <c r="ME204">
        <v>0.43047485297550903</v>
      </c>
      <c r="MF204">
        <v>0.31730604643022831</v>
      </c>
      <c r="MG204">
        <v>0.1476649766679819</v>
      </c>
      <c r="MH204">
        <v>0.21044045498220171</v>
      </c>
      <c r="MI204">
        <v>0.36986439004812871</v>
      </c>
      <c r="MJ204">
        <v>0.41192190266551909</v>
      </c>
      <c r="MK204">
        <v>0.65370171177831315</v>
      </c>
      <c r="ML204">
        <v>0.13361037055661479</v>
      </c>
      <c r="MM204">
        <v>0.88040595394732291</v>
      </c>
      <c r="MN204">
        <v>0.35630154513367751</v>
      </c>
      <c r="MO204">
        <v>0.98344038865826411</v>
      </c>
      <c r="MP204">
        <v>0.45143495843453191</v>
      </c>
      <c r="MQ204">
        <v>0.40047261152715929</v>
      </c>
      <c r="MR204">
        <v>0.44117174707770013</v>
      </c>
      <c r="MS204">
        <v>0.41617804447854778</v>
      </c>
      <c r="MT204">
        <v>0.1257420688845286</v>
      </c>
      <c r="MU204">
        <v>0.44990293087898242</v>
      </c>
      <c r="MV204">
        <v>0.46900529651636408</v>
      </c>
      <c r="MW204">
        <v>0.24314009997984731</v>
      </c>
      <c r="MX204">
        <v>0.96462284812935539</v>
      </c>
      <c r="MY204">
        <v>0.75730000213291415</v>
      </c>
      <c r="MZ204">
        <v>0.39842288890133992</v>
      </c>
      <c r="NA204">
        <v>0.21417654527280561</v>
      </c>
      <c r="NB204">
        <v>0.96169165445747984</v>
      </c>
      <c r="NC204">
        <v>0.96162611517825436</v>
      </c>
      <c r="ND204">
        <v>0.26015835562321421</v>
      </c>
      <c r="NE204">
        <v>0.97153642375071203</v>
      </c>
      <c r="NF204">
        <v>0.19135089140967901</v>
      </c>
      <c r="NG204">
        <v>0.83259841872709694</v>
      </c>
      <c r="NH204">
        <v>0.46464708142973682</v>
      </c>
      <c r="NI204">
        <v>0.7021217907061873</v>
      </c>
      <c r="NJ204">
        <v>0.95831482822160463</v>
      </c>
      <c r="NK204">
        <v>0.37155451415059432</v>
      </c>
      <c r="NL204">
        <v>0.22145013102257771</v>
      </c>
      <c r="NM204">
        <v>0.67513845269655492</v>
      </c>
      <c r="NN204">
        <v>0.4673966710341424</v>
      </c>
      <c r="NO204">
        <v>0.41504980423687488</v>
      </c>
      <c r="NP204">
        <v>0.96255644876869084</v>
      </c>
      <c r="NQ204">
        <v>0.76750710943602385</v>
      </c>
      <c r="NR204">
        <v>0.39060785590477021</v>
      </c>
      <c r="NS204">
        <v>0.58021827106735213</v>
      </c>
      <c r="NT204">
        <v>0.4298793368097043</v>
      </c>
      <c r="NU204">
        <v>0.48909671922991221</v>
      </c>
      <c r="NV204">
        <v>0.74598601284461008</v>
      </c>
      <c r="NW204">
        <v>0.5711647067794523</v>
      </c>
      <c r="NX204">
        <v>0.46769220360596098</v>
      </c>
      <c r="NY204">
        <v>0.46484111837038949</v>
      </c>
      <c r="NZ204">
        <v>0.31545680892831762</v>
      </c>
      <c r="OA204">
        <v>0.73613030344461028</v>
      </c>
      <c r="OB204">
        <v>0.80877809389805022</v>
      </c>
      <c r="OC204">
        <v>0.61789687041503072</v>
      </c>
      <c r="OD204">
        <v>0.66840688787689628</v>
      </c>
      <c r="OE204">
        <v>0.79750208435833803</v>
      </c>
      <c r="OF204">
        <v>0.80312650549059794</v>
      </c>
      <c r="OG204">
        <v>0.62184249567671357</v>
      </c>
      <c r="OH204">
        <v>0.66001831056230598</v>
      </c>
      <c r="OI204">
        <v>0.8093896806687999</v>
      </c>
      <c r="OJ204">
        <v>0.38332152884559417</v>
      </c>
      <c r="OK204">
        <v>0.57047429612439604</v>
      </c>
      <c r="OL204">
        <v>0.1840134759279205</v>
      </c>
      <c r="OM204">
        <v>0.78834962668670605</v>
      </c>
      <c r="ON204">
        <v>0.12807781398388809</v>
      </c>
      <c r="OO204">
        <v>6.7594052010417641E-2</v>
      </c>
      <c r="OP204">
        <v>0.84914722633622441</v>
      </c>
      <c r="OQ204">
        <v>0.7182835593528426</v>
      </c>
      <c r="OR204">
        <v>0.59225971553437085</v>
      </c>
      <c r="OS204">
        <v>0.17024925287311651</v>
      </c>
      <c r="OT204">
        <v>0.14082297899528881</v>
      </c>
      <c r="OU204">
        <v>0.87543099973684224</v>
      </c>
      <c r="OV204">
        <v>0.923018983369992</v>
      </c>
      <c r="OW204">
        <v>0.63151641829589944</v>
      </c>
      <c r="OX204">
        <v>0.84439122771140507</v>
      </c>
      <c r="OY204">
        <v>0.70546604904980348</v>
      </c>
      <c r="OZ204">
        <v>0.1996124850848289</v>
      </c>
      <c r="PA204">
        <v>0.93620663403873372</v>
      </c>
      <c r="PB204">
        <v>0.92827282101926645</v>
      </c>
      <c r="PC204">
        <v>0.73652781939298495</v>
      </c>
      <c r="PD204">
        <v>0.66851590649930148</v>
      </c>
      <c r="PE204">
        <v>0.8050656707397853</v>
      </c>
      <c r="PF204">
        <v>0.34923689739265779</v>
      </c>
      <c r="PG204">
        <v>0.94514869901737186</v>
      </c>
      <c r="PH204">
        <v>0.84359953687302414</v>
      </c>
      <c r="PI204">
        <v>0.72130118308979396</v>
      </c>
      <c r="PJ204">
        <v>7.9389099613014769E-2</v>
      </c>
      <c r="PK204">
        <v>0.92048397027004347</v>
      </c>
      <c r="PL204">
        <v>0.20764970102774369</v>
      </c>
      <c r="PM204">
        <v>0.54890115165955145</v>
      </c>
      <c r="PN204">
        <v>0.93855435984679647</v>
      </c>
      <c r="PO204">
        <v>0.34982895764396432</v>
      </c>
      <c r="PP204">
        <v>0.48503290639453372</v>
      </c>
      <c r="PQ204">
        <v>0.8477466570718446</v>
      </c>
      <c r="PR204">
        <v>0.82397753111241323</v>
      </c>
      <c r="PS204">
        <v>0.77827643043090944</v>
      </c>
      <c r="PT204">
        <v>0.92037604704602205</v>
      </c>
      <c r="PU204">
        <v>0.9062922332273321</v>
      </c>
      <c r="PV204">
        <v>0.27587352148199268</v>
      </c>
      <c r="PW204">
        <v>0.8514990420914097</v>
      </c>
      <c r="PX204">
        <v>0.93672089987218499</v>
      </c>
      <c r="PY204">
        <v>0.86035888802281135</v>
      </c>
      <c r="PZ204">
        <v>0.88537431342571515</v>
      </c>
      <c r="QA204">
        <v>0.60632695394077574</v>
      </c>
      <c r="QB204">
        <v>0.63561427545168137</v>
      </c>
      <c r="QC204">
        <v>0.40389748959467758</v>
      </c>
      <c r="QD204">
        <v>0.78529150083621813</v>
      </c>
      <c r="QE204">
        <v>0.78239814315857725</v>
      </c>
      <c r="QF204">
        <v>0.60633458826689535</v>
      </c>
      <c r="QG204">
        <v>0.72257809620069391</v>
      </c>
      <c r="QH204">
        <v>0.88707872793586906</v>
      </c>
      <c r="QI204">
        <v>0.83970465143101791</v>
      </c>
      <c r="QJ204">
        <v>0.75905470857573976</v>
      </c>
      <c r="QK204">
        <v>0.93479385255949321</v>
      </c>
      <c r="QL204">
        <v>0.93551266587214654</v>
      </c>
      <c r="QM204">
        <v>0.77593223951169088</v>
      </c>
      <c r="QN204">
        <v>4.5253989154513258E-2</v>
      </c>
      <c r="QO204">
        <v>0.69222569579407467</v>
      </c>
      <c r="QP204">
        <v>0.63853016305478938</v>
      </c>
      <c r="QQ204">
        <v>0.42117102178074112</v>
      </c>
      <c r="QR204">
        <v>0.44959567511567289</v>
      </c>
      <c r="QS204">
        <v>0.38477986703432071</v>
      </c>
      <c r="QT204">
        <v>0.78634547260228582</v>
      </c>
      <c r="QU204">
        <v>0.93511555842858463</v>
      </c>
      <c r="QV204">
        <v>0.4072372667425751</v>
      </c>
      <c r="QW204">
        <v>0.51390137771255984</v>
      </c>
      <c r="QX204">
        <v>0.93485164925262387</v>
      </c>
      <c r="QY204">
        <v>9.8676598811384089E-2</v>
      </c>
      <c r="QZ204">
        <v>0.84008313831953085</v>
      </c>
      <c r="RA204">
        <v>0.18604756655348351</v>
      </c>
      <c r="RB204">
        <v>2.2165865315978781E-2</v>
      </c>
      <c r="RC204">
        <v>0.87254618416451624</v>
      </c>
      <c r="RD204">
        <v>0.21367836036901369</v>
      </c>
      <c r="RE204">
        <v>0.49595110456686298</v>
      </c>
      <c r="RF204">
        <v>0.81829523970654383</v>
      </c>
      <c r="RG204">
        <v>0.73758124612838238</v>
      </c>
      <c r="RH204">
        <v>0.50310917921861453</v>
      </c>
      <c r="RI204">
        <v>0.13166030347067659</v>
      </c>
      <c r="RJ204">
        <v>0.25418824512650751</v>
      </c>
      <c r="RK204">
        <v>0.26970552824054561</v>
      </c>
      <c r="RL204">
        <v>0.13154143895758991</v>
      </c>
      <c r="RM204">
        <v>0.63665479417233528</v>
      </c>
      <c r="RN204">
        <v>0.67946709597073107</v>
      </c>
      <c r="RO204">
        <v>0.38313535536256038</v>
      </c>
      <c r="RP204">
        <v>0.22614756430491309</v>
      </c>
      <c r="RQ204">
        <v>0.56159179392320246</v>
      </c>
      <c r="RR204">
        <v>0.71825756884211545</v>
      </c>
      <c r="RS204">
        <v>0.1895840572322631</v>
      </c>
      <c r="RT204">
        <v>0.42575924652854119</v>
      </c>
      <c r="RU204">
        <v>0.81126995841420479</v>
      </c>
      <c r="RV204">
        <v>0.50193399397701122</v>
      </c>
      <c r="RW204">
        <v>0.93032918913520646</v>
      </c>
      <c r="RX204">
        <v>0.29972615092222921</v>
      </c>
      <c r="RY204">
        <v>0.67108112008470733</v>
      </c>
      <c r="RZ204">
        <v>0.27471676347791257</v>
      </c>
      <c r="SA204">
        <v>8.6613679298477075E-2</v>
      </c>
      <c r="SB204">
        <v>0.2487937126656577</v>
      </c>
      <c r="SC204">
        <v>0.87761571705775887</v>
      </c>
      <c r="SD204">
        <v>0.47665012584959288</v>
      </c>
      <c r="SE204">
        <v>0.26675898912319079</v>
      </c>
      <c r="SF204">
        <v>0.74540202395880861</v>
      </c>
      <c r="SG204">
        <v>0.383132385229568</v>
      </c>
      <c r="SH204">
        <v>0.30302837122537563</v>
      </c>
      <c r="SI204">
        <v>0.84923447727408474</v>
      </c>
      <c r="SJ204">
        <v>0.79442707173790894</v>
      </c>
      <c r="SK204">
        <v>0.86266066345553538</v>
      </c>
      <c r="SL204">
        <v>0.75433266914422914</v>
      </c>
      <c r="SM204">
        <v>0.42046207202339048</v>
      </c>
      <c r="SN204">
        <v>0.81268393702092456</v>
      </c>
      <c r="SO204">
        <v>0.199706992162691</v>
      </c>
      <c r="SP204">
        <v>0.69687009836172875</v>
      </c>
      <c r="SQ204">
        <v>0.687821796685542</v>
      </c>
      <c r="SR204">
        <v>5.9441633748300048E-2</v>
      </c>
      <c r="SS204">
        <v>0.37126427599063838</v>
      </c>
      <c r="ST204">
        <v>0.15362940253264751</v>
      </c>
      <c r="SU204">
        <v>0.97333024840878146</v>
      </c>
      <c r="SV204">
        <v>0.76589730574881443</v>
      </c>
      <c r="SW204">
        <v>0.99099710344784864</v>
      </c>
      <c r="SX204">
        <v>0.1147826636774278</v>
      </c>
      <c r="SY204">
        <v>0.91122198431931667</v>
      </c>
      <c r="SZ204">
        <v>0.98254721196399031</v>
      </c>
      <c r="TA204">
        <v>0.85360919116392187</v>
      </c>
      <c r="TB204">
        <v>0.33319807537913121</v>
      </c>
      <c r="TC204">
        <v>0.35062349752317701</v>
      </c>
      <c r="TD204">
        <v>0.7926700608697903</v>
      </c>
      <c r="TE204">
        <v>0.49070443782653361</v>
      </c>
      <c r="TF204">
        <v>0.13134432764210779</v>
      </c>
      <c r="TG204">
        <v>0.51399052184419547</v>
      </c>
      <c r="TH204">
        <v>0.68651039038481598</v>
      </c>
      <c r="TI204">
        <v>0.69170059080475277</v>
      </c>
      <c r="TJ204">
        <v>0.7082173310987111</v>
      </c>
      <c r="TK204">
        <v>0.30995167341610408</v>
      </c>
      <c r="TL204">
        <v>0.60698233775777877</v>
      </c>
      <c r="TM204">
        <v>0.68920272239636848</v>
      </c>
      <c r="TN204">
        <v>0.75031769424580341</v>
      </c>
      <c r="TO204">
        <v>0.29705542873181251</v>
      </c>
      <c r="TP204">
        <v>0.55054758621656663</v>
      </c>
      <c r="TQ204">
        <v>0.94339107586349491</v>
      </c>
      <c r="TR204">
        <v>0.81943660470536606</v>
      </c>
      <c r="TS204">
        <v>0.1841634267323492</v>
      </c>
      <c r="TT204">
        <v>0.31940541141565498</v>
      </c>
      <c r="TU204">
        <v>0.66698997375786495</v>
      </c>
      <c r="TV204">
        <v>0.2441359844318389</v>
      </c>
      <c r="TW204">
        <v>0.226336086162605</v>
      </c>
      <c r="TX204">
        <v>0.22940781561275189</v>
      </c>
      <c r="TY204">
        <v>0.30325327513791661</v>
      </c>
      <c r="TZ204">
        <v>0.7186738951638123</v>
      </c>
      <c r="UA204">
        <v>0.34441343597491969</v>
      </c>
      <c r="UB204">
        <v>0.66924071366234028</v>
      </c>
      <c r="UC204">
        <v>0.83120561500993739</v>
      </c>
      <c r="UD204">
        <v>0.74301824693563656</v>
      </c>
      <c r="UE204">
        <v>0.1182324549007831</v>
      </c>
      <c r="UF204">
        <v>2.3432808785112631E-2</v>
      </c>
      <c r="UG204">
        <v>0.82921513682096515</v>
      </c>
      <c r="UH204">
        <v>0.95307626890386687</v>
      </c>
      <c r="UI204">
        <v>0.8195735789525207</v>
      </c>
      <c r="UJ204">
        <v>0.34977753973533893</v>
      </c>
      <c r="UK204">
        <v>0.87441504615910148</v>
      </c>
      <c r="UL204">
        <v>0.29293974937612682</v>
      </c>
      <c r="UM204">
        <v>0.30125742002715972</v>
      </c>
      <c r="UN204">
        <v>2.579870214821536E-2</v>
      </c>
      <c r="UO204">
        <v>0.69763739158505966</v>
      </c>
      <c r="UP204">
        <v>0.2348870174612393</v>
      </c>
      <c r="UQ204">
        <v>0.56417079889661059</v>
      </c>
      <c r="UR204">
        <v>0.27586403509360202</v>
      </c>
      <c r="US204">
        <v>0.45356251999368552</v>
      </c>
      <c r="UT204">
        <v>0.5940881164376185</v>
      </c>
      <c r="UU204">
        <v>0.84521659793988724</v>
      </c>
      <c r="UV204">
        <v>0.77310256432242264</v>
      </c>
      <c r="UW204">
        <v>0.79391543589980162</v>
      </c>
      <c r="UX204">
        <v>0.53948138395409839</v>
      </c>
      <c r="UY204">
        <v>0.1524479900604509</v>
      </c>
      <c r="UZ204">
        <v>0.5821754212167557</v>
      </c>
      <c r="VA204">
        <v>0.58331254540007238</v>
      </c>
      <c r="VB204">
        <v>0.65297314896406233</v>
      </c>
      <c r="VC204">
        <v>0.29982613621677978</v>
      </c>
      <c r="VD204">
        <v>0.65670998138797831</v>
      </c>
      <c r="VE204">
        <v>0.52526101653102808</v>
      </c>
      <c r="VF204">
        <v>0.89215558191567823</v>
      </c>
      <c r="VG204">
        <v>0.91562595229459043</v>
      </c>
      <c r="VH204">
        <v>0.98674090458567532</v>
      </c>
      <c r="VI204">
        <v>0.69925859467955831</v>
      </c>
      <c r="VJ204">
        <v>0.47630742173187701</v>
      </c>
      <c r="VK204">
        <v>0.48765306350281351</v>
      </c>
      <c r="VL204">
        <v>0.90227087302255382</v>
      </c>
      <c r="VM204">
        <v>0.51875950597833753</v>
      </c>
      <c r="VN204">
        <v>0.96470981714959836</v>
      </c>
      <c r="VO204">
        <v>0.31721447727698932</v>
      </c>
      <c r="VP204">
        <v>0.54153781835449144</v>
      </c>
      <c r="VQ204">
        <v>0.98472006717911909</v>
      </c>
      <c r="VR204">
        <v>0.90406889884579833</v>
      </c>
      <c r="VS204">
        <v>0.26653991717158759</v>
      </c>
      <c r="VT204">
        <v>0.41818096619686612</v>
      </c>
      <c r="VU204">
        <v>0.93034087914355001</v>
      </c>
      <c r="VV204">
        <v>0.71504867206088252</v>
      </c>
      <c r="VW204">
        <v>0.77541658650944378</v>
      </c>
      <c r="VX204">
        <v>0.86880160997142475</v>
      </c>
      <c r="VY204">
        <v>0.80996384892785755</v>
      </c>
      <c r="VZ204">
        <v>0.82830630781000381</v>
      </c>
      <c r="WA204">
        <v>0.71360360562545277</v>
      </c>
      <c r="WB204">
        <v>0.79847402495745901</v>
      </c>
      <c r="WC204">
        <v>0.75076950643742901</v>
      </c>
      <c r="WD204">
        <v>0.1799591699795641</v>
      </c>
      <c r="WE204">
        <v>4.2895739410623107E-2</v>
      </c>
      <c r="WF204">
        <v>0</v>
      </c>
      <c r="WG204">
        <v>0.67610940714370604</v>
      </c>
      <c r="WH204">
        <v>0</v>
      </c>
      <c r="WI204">
        <v>0.82314760206695048</v>
      </c>
      <c r="WJ204">
        <v>0.41962635100494239</v>
      </c>
      <c r="WK204">
        <v>0.76426200386398147</v>
      </c>
      <c r="WL204">
        <v>0.11956408888049</v>
      </c>
      <c r="WM204">
        <v>0.81867746245117134</v>
      </c>
      <c r="WN204">
        <v>0.7208459885691576</v>
      </c>
      <c r="WO204">
        <v>0.89345979986858293</v>
      </c>
      <c r="WP204">
        <v>0.94858059911573644</v>
      </c>
      <c r="WQ204">
        <v>0.55038036577560878</v>
      </c>
      <c r="WR204">
        <v>0.51792196697439297</v>
      </c>
      <c r="WS204">
        <v>0.56425862981329289</v>
      </c>
      <c r="WT204">
        <v>0.66515926386932123</v>
      </c>
      <c r="WU204">
        <v>0.1772676367630652</v>
      </c>
      <c r="WV204">
        <v>0.63181136903636947</v>
      </c>
      <c r="WW204">
        <v>0.91704375944778249</v>
      </c>
      <c r="WX204">
        <v>0.31410288548152387</v>
      </c>
      <c r="WY204">
        <v>0.79478046406143599</v>
      </c>
      <c r="WZ204">
        <v>0.80231198001951964</v>
      </c>
      <c r="XA204">
        <v>0.36297194048409298</v>
      </c>
      <c r="XB204">
        <v>0.38794707022418279</v>
      </c>
      <c r="XC204">
        <v>0.85946387126291035</v>
      </c>
      <c r="XD204">
        <v>0.84591391846207653</v>
      </c>
      <c r="XE204">
        <v>0.33038754837335782</v>
      </c>
      <c r="XF204">
        <v>0.17163650657787241</v>
      </c>
      <c r="XG204">
        <v>0.8695023619421941</v>
      </c>
      <c r="XH204">
        <v>0.62179591122907074</v>
      </c>
      <c r="XI204">
        <v>0.60761003228888621</v>
      </c>
      <c r="XJ204">
        <v>0.19202947437691781</v>
      </c>
      <c r="XK204">
        <v>0.7061533843817176</v>
      </c>
      <c r="XL204">
        <v>0.98776267529219475</v>
      </c>
      <c r="XM204">
        <v>0.81439031060108935</v>
      </c>
      <c r="XN204">
        <v>0.89704227529532121</v>
      </c>
      <c r="XO204">
        <v>0.34631330002087968</v>
      </c>
      <c r="XP204">
        <v>0.78782871040646518</v>
      </c>
      <c r="XQ204">
        <v>0.59794736798659187</v>
      </c>
      <c r="XR204">
        <v>0.64382147015512459</v>
      </c>
      <c r="XS204">
        <v>0.69720519969308392</v>
      </c>
      <c r="XT204">
        <v>0.79383117813294735</v>
      </c>
      <c r="XU204">
        <v>0.38246426026610159</v>
      </c>
      <c r="XV204">
        <v>0.7593296372832099</v>
      </c>
      <c r="XW204">
        <v>0.8718876846929714</v>
      </c>
      <c r="XX204">
        <v>3.3702847262279782E-2</v>
      </c>
      <c r="XY204">
        <v>0.44026375898899539</v>
      </c>
      <c r="XZ204">
        <v>0.34421009260746149</v>
      </c>
      <c r="YA204">
        <v>0.27791336235852671</v>
      </c>
      <c r="YB204">
        <v>0.82926708546384265</v>
      </c>
      <c r="YC204">
        <v>0.69274311592140048</v>
      </c>
      <c r="YD204">
        <v>0.96049120582261605</v>
      </c>
      <c r="YE204">
        <v>0.95257443520260343</v>
      </c>
      <c r="YF204">
        <v>0.97953060956351201</v>
      </c>
      <c r="YG204">
        <v>0.8378847651611725</v>
      </c>
      <c r="YH204">
        <v>0.81510675380286213</v>
      </c>
      <c r="YI204">
        <v>0.64211510364478974</v>
      </c>
      <c r="YJ204">
        <v>0.49541823434631788</v>
      </c>
      <c r="YK204">
        <v>0.72398665984293542</v>
      </c>
      <c r="YL204">
        <v>0.90463760835248097</v>
      </c>
      <c r="YM204">
        <v>0.87052000085295278</v>
      </c>
      <c r="YN204">
        <v>0.34916952787318017</v>
      </c>
      <c r="YO204">
        <v>0.93337473580995667</v>
      </c>
      <c r="YP204">
        <v>0.98672249829965708</v>
      </c>
      <c r="YQ204">
        <v>0.95928639579405983</v>
      </c>
      <c r="YR204">
        <v>0.96459457989750186</v>
      </c>
      <c r="YS204">
        <v>0.80427890747415365</v>
      </c>
      <c r="YT204">
        <v>0.91156398821223372</v>
      </c>
      <c r="YU204">
        <v>0.87821433086242551</v>
      </c>
      <c r="YV204">
        <v>0.63406248138823773</v>
      </c>
      <c r="YW204">
        <v>0.23780990841421379</v>
      </c>
      <c r="YX204">
        <v>0.18564602192245289</v>
      </c>
      <c r="YY204">
        <v>0.79612193172581724</v>
      </c>
      <c r="YZ204">
        <v>0.85494891097536674</v>
      </c>
      <c r="ZA204">
        <v>0.49242725640753487</v>
      </c>
      <c r="ZB204">
        <v>0.88170406002177615</v>
      </c>
      <c r="ZC204">
        <v>0.40996368968373331</v>
      </c>
      <c r="ZD204">
        <v>0.35544560457301638</v>
      </c>
      <c r="ZE204">
        <v>0.22026899950652251</v>
      </c>
      <c r="ZF204">
        <v>0.12011872786832881</v>
      </c>
      <c r="ZG204">
        <v>0.68226073875083815</v>
      </c>
      <c r="ZH204">
        <v>9.9267605264805103E-2</v>
      </c>
      <c r="ZI204">
        <v>3.3652981025942739E-2</v>
      </c>
      <c r="ZJ204">
        <v>0.81692521903067405</v>
      </c>
      <c r="ZK204">
        <v>0.34782085168613408</v>
      </c>
      <c r="ZL204">
        <v>0.55868107734116146</v>
      </c>
      <c r="ZM204">
        <v>0.93806771910082531</v>
      </c>
      <c r="ZN204">
        <v>0.7072458153454384</v>
      </c>
      <c r="ZO204">
        <v>0.34083642532380598</v>
      </c>
      <c r="ZP204">
        <v>0.91720466287473257</v>
      </c>
      <c r="ZQ204">
        <v>0.98341290859457087</v>
      </c>
      <c r="ZR204">
        <v>0.73772581656538994</v>
      </c>
      <c r="ZS204">
        <v>0.31053460882965339</v>
      </c>
      <c r="ZT204">
        <v>0.52838754242514085</v>
      </c>
      <c r="ZU204">
        <v>0.23898293924769001</v>
      </c>
      <c r="ZV204">
        <v>0.83148880060574237</v>
      </c>
      <c r="ZW204">
        <v>0.84464608497429794</v>
      </c>
      <c r="ZX204">
        <v>0.53572650571048919</v>
      </c>
      <c r="ZY204">
        <v>0.92032926263677284</v>
      </c>
      <c r="ZZ204">
        <v>0.91479801240317238</v>
      </c>
      <c r="AAA204">
        <v>0.98315656743118929</v>
      </c>
      <c r="AAB204">
        <v>0.53881975676805527</v>
      </c>
      <c r="AAC204">
        <v>0.1636754762618573</v>
      </c>
      <c r="AAD204">
        <v>0.75576775872083979</v>
      </c>
      <c r="AAE204">
        <v>0.14871189836643209</v>
      </c>
      <c r="AAF204">
        <v>0.46102108072087988</v>
      </c>
      <c r="AAG204">
        <v>4.2766421338170837E-2</v>
      </c>
      <c r="AAH204">
        <v>0.77386462159744196</v>
      </c>
      <c r="AAI204">
        <v>0.63380082370375568</v>
      </c>
      <c r="AAJ204">
        <v>0.31553596890074598</v>
      </c>
      <c r="AAK204">
        <v>0.31973080468227771</v>
      </c>
      <c r="AAL204">
        <v>0.91039647693219583</v>
      </c>
      <c r="AAM204">
        <v>0.99039948916428278</v>
      </c>
      <c r="AAN204">
        <v>0.99146167901414617</v>
      </c>
      <c r="AAO204">
        <v>0.36356066656140379</v>
      </c>
      <c r="AAP204">
        <v>0.26816284167119792</v>
      </c>
      <c r="AAQ204">
        <v>0.20173920524851269</v>
      </c>
      <c r="AAR204">
        <v>0.9871007750971148</v>
      </c>
      <c r="AAS204">
        <v>0.55873744417339399</v>
      </c>
      <c r="AAT204">
        <v>0.82406174883021777</v>
      </c>
      <c r="AAU204">
        <v>0.99065766719120407</v>
      </c>
      <c r="AAV204">
        <v>0.32813033154238369</v>
      </c>
      <c r="AAW204">
        <v>0.93928000518351651</v>
      </c>
      <c r="AAX204">
        <v>0.38474786845930381</v>
      </c>
      <c r="AAY204">
        <v>0.18372931104939991</v>
      </c>
      <c r="AAZ204">
        <v>0.94028403431137431</v>
      </c>
      <c r="ABA204">
        <v>0.64466426046273662</v>
      </c>
      <c r="ABB204">
        <v>0.76173455859498496</v>
      </c>
      <c r="ABC204">
        <v>0.82495412821470726</v>
      </c>
      <c r="ABD204">
        <v>0.98449713132898942</v>
      </c>
      <c r="ABE204">
        <v>0.91236687730181654</v>
      </c>
      <c r="ABF204">
        <v>0.70404366686661179</v>
      </c>
      <c r="ABG204">
        <v>0.66029654477705613</v>
      </c>
      <c r="ABH204">
        <v>0.99080654674087565</v>
      </c>
      <c r="ABI204">
        <v>0.90034599301916085</v>
      </c>
      <c r="ABJ204">
        <v>0.88895868431459624</v>
      </c>
      <c r="ABK204">
        <v>0.13063571691862999</v>
      </c>
      <c r="ABL204">
        <v>0.89338129687372425</v>
      </c>
      <c r="ABM204">
        <v>0.78099915536209152</v>
      </c>
      <c r="ABN204">
        <v>0.76913513777160558</v>
      </c>
      <c r="ABO204">
        <v>0.82649296991686938</v>
      </c>
      <c r="ABP204">
        <v>0.75462160969832348</v>
      </c>
      <c r="ABQ204">
        <v>0.85195606267020685</v>
      </c>
      <c r="ABR204">
        <v>0.62938632203959588</v>
      </c>
      <c r="ABS204">
        <v>0.50384231468485219</v>
      </c>
      <c r="ABT204">
        <v>0.47408201752271012</v>
      </c>
      <c r="ABU204">
        <v>0.49051140883680527</v>
      </c>
      <c r="ABV204">
        <v>0.48562585610722292</v>
      </c>
      <c r="ABW204">
        <v>0.33669651052020222</v>
      </c>
      <c r="ABX204">
        <v>0.49792555453744541</v>
      </c>
      <c r="ABY204">
        <v>0.7120840566192651</v>
      </c>
      <c r="ABZ204">
        <v>0.56126295339568488</v>
      </c>
      <c r="ACA204">
        <v>0.34816611776122058</v>
      </c>
      <c r="ACB204">
        <v>0.24658198047524699</v>
      </c>
      <c r="ACC204">
        <v>0.48803000094835242</v>
      </c>
      <c r="ACD204">
        <v>0.70405801047267291</v>
      </c>
      <c r="ACE204">
        <v>0.48625368868174279</v>
      </c>
      <c r="ACF204">
        <v>0.97725190983220522</v>
      </c>
      <c r="ACG204">
        <v>0.70557746924914599</v>
      </c>
      <c r="ACH204">
        <v>0.16967759074574351</v>
      </c>
      <c r="ACI204">
        <v>0.43456217710811629</v>
      </c>
      <c r="ACJ204">
        <v>0.38423409210399839</v>
      </c>
      <c r="ACK204">
        <v>0.37850345890153608</v>
      </c>
      <c r="ACL204">
        <v>0.76485991728950753</v>
      </c>
      <c r="ACM204">
        <v>0.14815292965975699</v>
      </c>
      <c r="ACN204">
        <v>0.50566979554589797</v>
      </c>
      <c r="ACO204">
        <v>0.54260467366253418</v>
      </c>
      <c r="ACP204">
        <v>0.62910360862620907</v>
      </c>
      <c r="ACQ204">
        <v>0.70920559186747012</v>
      </c>
      <c r="ACR204">
        <v>0.87588948801496935</v>
      </c>
      <c r="ACS204">
        <v>0.27901228603443279</v>
      </c>
      <c r="ACT204">
        <v>0.79961952797193769</v>
      </c>
      <c r="ACU204">
        <v>0.60979716569736542</v>
      </c>
      <c r="ACV204">
        <v>0.24512715190754611</v>
      </c>
      <c r="ACW204">
        <v>0.64783857294421876</v>
      </c>
      <c r="ACX204">
        <v>0.46086801811009781</v>
      </c>
      <c r="ACY204">
        <v>0.76112723438380603</v>
      </c>
      <c r="ACZ204">
        <v>0.94499311187891954</v>
      </c>
      <c r="ADA204">
        <v>0.32575617650819028</v>
      </c>
      <c r="ADB204">
        <v>6.8080364371275695E-2</v>
      </c>
      <c r="ADC204">
        <v>0.71727449033511503</v>
      </c>
      <c r="ADD204">
        <v>0.98039339516036939</v>
      </c>
      <c r="ADE204">
        <v>6.7075495523379616E-2</v>
      </c>
      <c r="ADF204">
        <v>0.59343289687946121</v>
      </c>
      <c r="ADG204">
        <v>0.98696251219895559</v>
      </c>
      <c r="ADH204">
        <v>0.90794577571009516</v>
      </c>
      <c r="ADI204">
        <v>0.8543769043588012</v>
      </c>
      <c r="ADJ204">
        <v>0.91568588126940464</v>
      </c>
      <c r="ADK204">
        <v>0.76064936902498548</v>
      </c>
      <c r="ADL204">
        <v>0.86873451094600895</v>
      </c>
      <c r="ADM204">
        <v>0.80130722243005192</v>
      </c>
      <c r="ADN204">
        <v>0.92191088225167539</v>
      </c>
      <c r="ADO204">
        <v>0.93770421360504197</v>
      </c>
      <c r="ADP204">
        <v>0.95432408597158236</v>
      </c>
      <c r="ADQ204">
        <v>0.97783756294592761</v>
      </c>
      <c r="ADR204">
        <v>7.2690964112235967E-2</v>
      </c>
      <c r="ADS204">
        <v>0.94053934621816515</v>
      </c>
      <c r="ADT204">
        <v>0.60692093699549821</v>
      </c>
      <c r="ADU204">
        <v>0.86851471885129117</v>
      </c>
      <c r="ADV204">
        <v>0.83168669676817941</v>
      </c>
      <c r="ADW204">
        <v>0.67908434162895615</v>
      </c>
      <c r="ADX204">
        <v>0.90035549019082983</v>
      </c>
      <c r="ADY204">
        <v>0.87277411176685482</v>
      </c>
      <c r="ADZ204">
        <v>0.580769837258581</v>
      </c>
      <c r="AEA204">
        <v>0.92403675184259515</v>
      </c>
      <c r="AEB204">
        <v>0.14282629410161979</v>
      </c>
      <c r="AEC204">
        <v>0.24308600613099121</v>
      </c>
      <c r="AED204">
        <v>0.59292478499864154</v>
      </c>
      <c r="AEE204">
        <v>0.46414493189924771</v>
      </c>
      <c r="AEF204">
        <v>0.97320605505258972</v>
      </c>
      <c r="AEG204">
        <v>0.51070405099238447</v>
      </c>
      <c r="AEH204">
        <v>0.56363499192939914</v>
      </c>
      <c r="AEI204">
        <v>0.5401378757487576</v>
      </c>
      <c r="AEJ204">
        <v>0.87021887018949706</v>
      </c>
      <c r="AEK204">
        <v>0.99061527471415922</v>
      </c>
      <c r="AEL204">
        <v>0.93571647619613807</v>
      </c>
      <c r="AEM204">
        <v>0.68233734290266135</v>
      </c>
      <c r="AEN204">
        <v>0.28174046731243019</v>
      </c>
      <c r="AEO204">
        <v>0.46041250413606571</v>
      </c>
      <c r="AEP204">
        <v>0.94151997302369883</v>
      </c>
      <c r="AEQ204">
        <v>0.54883643786429714</v>
      </c>
      <c r="AER204">
        <v>0.13578274340319399</v>
      </c>
      <c r="AES204">
        <v>0.45564446305701228</v>
      </c>
      <c r="AET204">
        <v>0.42072205687864989</v>
      </c>
      <c r="AEU204">
        <v>0.62534873939915481</v>
      </c>
      <c r="AEV204">
        <v>0.82804425628459144</v>
      </c>
      <c r="AEW204">
        <v>0.23121854584963331</v>
      </c>
      <c r="AEX204">
        <v>0.43105807150216829</v>
      </c>
      <c r="AEY204">
        <v>0.55547605690515378</v>
      </c>
      <c r="AEZ204">
        <v>0.38595248703571172</v>
      </c>
      <c r="AFA204">
        <v>0.94541682850680864</v>
      </c>
      <c r="AFB204">
        <v>0.3203098627966352</v>
      </c>
      <c r="AFC204">
        <v>0.71727112431870876</v>
      </c>
      <c r="AFD204">
        <v>0.25400597215022019</v>
      </c>
      <c r="AFE204">
        <v>0.1073798729905803</v>
      </c>
      <c r="AFF204">
        <v>0.92207932955826644</v>
      </c>
      <c r="AFG204">
        <v>0.56990127210647179</v>
      </c>
      <c r="AFH204">
        <v>0.15557869615052361</v>
      </c>
      <c r="AFI204">
        <v>0.672683928269034</v>
      </c>
      <c r="AFJ204">
        <v>0.26826114061058909</v>
      </c>
      <c r="AFK204">
        <v>0.1036533524502041</v>
      </c>
      <c r="AFL204">
        <v>0.69140362106809605</v>
      </c>
      <c r="AFM204">
        <v>0.11515478340399091</v>
      </c>
      <c r="AFN204">
        <v>0.55961772734339843</v>
      </c>
      <c r="AFO204">
        <v>0.15245851128304641</v>
      </c>
      <c r="AFP204">
        <v>0.60874709082430678</v>
      </c>
      <c r="AFQ204">
        <v>0.77940384842044408</v>
      </c>
      <c r="AFR204">
        <v>0.58437999329185542</v>
      </c>
      <c r="AFS204">
        <v>7.1849189887767881E-2</v>
      </c>
      <c r="AFT204">
        <v>0.107802136481467</v>
      </c>
      <c r="AFU204">
        <v>0.9142025933922987</v>
      </c>
      <c r="AFV204">
        <v>2.0775041520283932E-2</v>
      </c>
      <c r="AFW204">
        <v>0.98929118383378156</v>
      </c>
      <c r="AFX204">
        <v>0.32864997005409807</v>
      </c>
      <c r="AFY204">
        <v>0.99102039313808021</v>
      </c>
      <c r="AFZ204">
        <v>0.73912053759092844</v>
      </c>
      <c r="AGA204">
        <v>0.98474920919957043</v>
      </c>
      <c r="AGB204">
        <v>0.24447679594650079</v>
      </c>
      <c r="AGC204">
        <v>0.99144049178113547</v>
      </c>
      <c r="AGD204">
        <v>0.27933930654950462</v>
      </c>
      <c r="AGE204">
        <v>0.41349116097931288</v>
      </c>
      <c r="AGF204">
        <v>0.36255580385408293</v>
      </c>
      <c r="AGG204">
        <v>0.98490315698574893</v>
      </c>
      <c r="AGH204">
        <v>0.95555340413704792</v>
      </c>
      <c r="AGI204">
        <v>5.415700861923705E-2</v>
      </c>
      <c r="AGJ204">
        <v>0.51909791018277518</v>
      </c>
      <c r="AGK204">
        <v>0.71388937611847436</v>
      </c>
      <c r="AGL204">
        <v>0.11900240223295511</v>
      </c>
      <c r="AGM204">
        <v>0.33267484346671361</v>
      </c>
      <c r="AGN204">
        <v>0.98060726195344894</v>
      </c>
      <c r="AGO204">
        <v>0.57941566942973677</v>
      </c>
      <c r="AGP204">
        <v>0.2090423171449354</v>
      </c>
      <c r="AGQ204">
        <v>0.98280698940604438</v>
      </c>
      <c r="AGR204">
        <v>0.55304727162601175</v>
      </c>
      <c r="AGS204">
        <v>6.0269162101456712E-2</v>
      </c>
      <c r="AGT204">
        <v>0.98659886900473404</v>
      </c>
      <c r="AGU204">
        <v>0.36927165900396158</v>
      </c>
      <c r="AGV204">
        <v>0.30955905850906629</v>
      </c>
      <c r="AGW204">
        <v>0.95796491976145859</v>
      </c>
      <c r="AGX204">
        <v>0.4704712448532693</v>
      </c>
      <c r="AGY204">
        <v>0.51923591138513736</v>
      </c>
      <c r="AGZ204">
        <v>0.84064763584188229</v>
      </c>
      <c r="AHA204">
        <v>0.7498572805483128</v>
      </c>
      <c r="AHB204">
        <v>0.91799281010984224</v>
      </c>
      <c r="AHC204">
        <v>0.84347056239271345</v>
      </c>
      <c r="AHD204">
        <v>0.1359327109688567</v>
      </c>
      <c r="AHE204">
        <v>0.41835735741268509</v>
      </c>
      <c r="AHF204">
        <v>0.27684767134502469</v>
      </c>
      <c r="AHG204">
        <v>0.34782249785247948</v>
      </c>
      <c r="AHH204">
        <v>0.49375673933060837</v>
      </c>
      <c r="AHI204">
        <v>0.74694163278316084</v>
      </c>
      <c r="AHJ204">
        <v>0.28055566461196341</v>
      </c>
      <c r="AHK204">
        <v>0.17724644793681041</v>
      </c>
      <c r="AHL204">
        <v>0.33160614751084089</v>
      </c>
      <c r="AHM204">
        <v>0.14123008648107649</v>
      </c>
      <c r="AHN204">
        <v>0.77575809155731512</v>
      </c>
      <c r="AHO204">
        <v>8.3301393032113827E-2</v>
      </c>
      <c r="AHP204">
        <v>0.72517127880753851</v>
      </c>
      <c r="AHQ204">
        <v>0.12865281223715019</v>
      </c>
      <c r="AHR204">
        <v>0.88807964919068871</v>
      </c>
      <c r="AHS204">
        <v>0.871261070232625</v>
      </c>
      <c r="AHT204">
        <v>0.41567575136542551</v>
      </c>
      <c r="AHU204">
        <v>0.86639784079858373</v>
      </c>
      <c r="AHV204">
        <v>0.8583431236539425</v>
      </c>
      <c r="AHW204">
        <v>0.3870610845356392</v>
      </c>
      <c r="AHX204">
        <v>0.77746574830364312</v>
      </c>
      <c r="AHY204">
        <v>0.58400576479180344</v>
      </c>
      <c r="AHZ204">
        <v>0.49252269295704548</v>
      </c>
      <c r="AIA204">
        <v>0.79514916520730461</v>
      </c>
      <c r="AIB204">
        <v>0.40805759607222891</v>
      </c>
      <c r="AIC204">
        <v>0.76734170939331392</v>
      </c>
      <c r="AID204">
        <v>0.95648417468129099</v>
      </c>
      <c r="AIE204">
        <v>0.50360847499138972</v>
      </c>
      <c r="AIF204">
        <v>0.64760973359357887</v>
      </c>
      <c r="AIG204">
        <v>0.69042287744059549</v>
      </c>
      <c r="AIH204">
        <v>0.76246345136791105</v>
      </c>
      <c r="AII204">
        <v>0.2266137779442228</v>
      </c>
      <c r="AIJ204">
        <v>0.77738583335692857</v>
      </c>
      <c r="AIK204">
        <v>0.49968253398870599</v>
      </c>
      <c r="AIL204">
        <v>9.4364196237136308E-2</v>
      </c>
      <c r="AIM204">
        <v>0.57411092031452249</v>
      </c>
      <c r="AIN204">
        <v>0.97636740039889713</v>
      </c>
      <c r="AIO204">
        <v>0.52578524752740086</v>
      </c>
      <c r="AIP204">
        <v>0.8572702017169731</v>
      </c>
      <c r="AIQ204">
        <v>0.29784612428281598</v>
      </c>
      <c r="AIR204">
        <v>0.2843092474256696</v>
      </c>
      <c r="AIS204">
        <v>0.92861013892336941</v>
      </c>
      <c r="AIT204">
        <v>0.97573260439185006</v>
      </c>
      <c r="AIU204">
        <v>0.97356650380252174</v>
      </c>
      <c r="AIV204">
        <v>0.89359842292642599</v>
      </c>
      <c r="AIW204">
        <v>0.9252132606554444</v>
      </c>
      <c r="AIX204">
        <v>0.56556293780113953</v>
      </c>
      <c r="AIY204">
        <v>0</v>
      </c>
      <c r="AIZ204">
        <v>0.33591513008999763</v>
      </c>
      <c r="AJA204">
        <v>0.59985362190732749</v>
      </c>
      <c r="AJB204">
        <v>0</v>
      </c>
      <c r="AJC204">
        <v>0.53527377348100946</v>
      </c>
      <c r="AJD204">
        <v>9.2726087043013883E-2</v>
      </c>
      <c r="AJE204">
        <v>0.57936345658775779</v>
      </c>
      <c r="AJF204">
        <v>0.20665036516049401</v>
      </c>
      <c r="AJG204">
        <v>0.46803166449385891</v>
      </c>
      <c r="AJH204">
        <v>0.77624441011781797</v>
      </c>
      <c r="AJI204">
        <v>0.45444934526288078</v>
      </c>
      <c r="AJJ204">
        <v>0.5111921310280374</v>
      </c>
      <c r="AJK204">
        <v>5.647490908757935E-2</v>
      </c>
      <c r="AJL204">
        <v>0.35544537135267851</v>
      </c>
      <c r="AJM204">
        <v>0.42534843782141812</v>
      </c>
      <c r="AJN204">
        <v>0.35117440174190562</v>
      </c>
      <c r="AJO204">
        <v>0.34653358084794222</v>
      </c>
      <c r="AJP204">
        <v>0.48597933277771521</v>
      </c>
      <c r="AJQ204">
        <v>0.78676550177090776</v>
      </c>
      <c r="AJR204">
        <v>0.94005296232603186</v>
      </c>
      <c r="AJS204">
        <v>0.89482221606591983</v>
      </c>
      <c r="AJT204">
        <v>0.93392955595714056</v>
      </c>
      <c r="AJU204">
        <v>0.34191838596407192</v>
      </c>
      <c r="AJV204">
        <v>0.5615543105897034</v>
      </c>
      <c r="AJW204">
        <v>0.39591229933047101</v>
      </c>
      <c r="AJX204">
        <v>0.66072184887168994</v>
      </c>
      <c r="AJY204">
        <v>0.14818438296770381</v>
      </c>
      <c r="AJZ204">
        <v>0.20388631462188439</v>
      </c>
      <c r="AKA204">
        <v>0.33248013709681168</v>
      </c>
      <c r="AKB204">
        <v>0.56097345451407754</v>
      </c>
      <c r="AKC204">
        <v>0.12103915502321271</v>
      </c>
      <c r="AKD204">
        <v>0.27768129295184463</v>
      </c>
      <c r="AKE204">
        <v>0.18960613613288271</v>
      </c>
      <c r="AKF204">
        <v>0.28124333126476381</v>
      </c>
      <c r="AKG204">
        <v>0.12485483495271379</v>
      </c>
      <c r="AKH204">
        <v>0.79743752938514245</v>
      </c>
      <c r="AKI204">
        <v>0.33275202282321692</v>
      </c>
      <c r="AKJ204">
        <v>6.2077344258313891E-2</v>
      </c>
      <c r="AKK204">
        <v>0.7161915774235259</v>
      </c>
      <c r="AKL204">
        <v>0.27021181084872142</v>
      </c>
      <c r="AKM204">
        <v>0.80368767325407164</v>
      </c>
      <c r="AKN204">
        <v>0.120207851204112</v>
      </c>
      <c r="AKO204">
        <v>0.82279762617832941</v>
      </c>
      <c r="AKP204">
        <v>0.2415994543182382</v>
      </c>
      <c r="AKQ204">
        <v>0.70483886649747496</v>
      </c>
      <c r="AKR204">
        <v>0.38571579046665411</v>
      </c>
      <c r="AKS204">
        <v>0.48836619314030738</v>
      </c>
      <c r="AKT204">
        <v>0.16790059285686079</v>
      </c>
      <c r="AKU204">
        <v>0.92140580260439531</v>
      </c>
      <c r="AKV204">
        <v>0.35675133161524308</v>
      </c>
      <c r="AKW204">
        <v>0.26827218026543648</v>
      </c>
      <c r="AKX204">
        <v>0.52273422921440083</v>
      </c>
      <c r="AKY204">
        <v>9.7419080760128202E-2</v>
      </c>
      <c r="AKZ204">
        <v>0.28828672903992081</v>
      </c>
      <c r="ALA204">
        <v>0.47745813199851111</v>
      </c>
      <c r="ALB204">
        <v>0.73396088088240041</v>
      </c>
      <c r="ALC204">
        <v>0.1771467799208688</v>
      </c>
      <c r="ALD204">
        <v>0.78184660229215242</v>
      </c>
      <c r="ALE204">
        <v>0.44006411586959993</v>
      </c>
      <c r="ALF204">
        <v>0.64820264492244162</v>
      </c>
      <c r="ALG204">
        <v>8.8699904614420663E-2</v>
      </c>
      <c r="ALH204">
        <v>0.21980996494002511</v>
      </c>
      <c r="ALI204">
        <v>6.7330683606706479E-2</v>
      </c>
      <c r="ALJ204">
        <v>0.14520108070742019</v>
      </c>
      <c r="ALK204">
        <v>0.45833071192085989</v>
      </c>
      <c r="ALL204">
        <v>9.0061018341871607E-2</v>
      </c>
      <c r="ALM204">
        <v>2.509115578297625E-2</v>
      </c>
      <c r="ALN204">
        <v>0.13289494262372439</v>
      </c>
      <c r="ALO204">
        <v>0.75329079000226906</v>
      </c>
      <c r="ALP204">
        <v>9.1936279068525986E-2</v>
      </c>
      <c r="ALQ204">
        <v>0.49003543433077629</v>
      </c>
      <c r="ALR204">
        <v>0.2581193665174063</v>
      </c>
      <c r="ALS204">
        <v>9.6645852649065001E-2</v>
      </c>
      <c r="ALT204">
        <v>0.83828251110047158</v>
      </c>
      <c r="ALU204">
        <v>4.73066315039525E-2</v>
      </c>
    </row>
    <row r="205" spans="1:1009" x14ac:dyDescent="0.35">
      <c r="A205" s="1">
        <v>203</v>
      </c>
      <c r="B205">
        <v>0.11690236576970529</v>
      </c>
      <c r="C205">
        <v>0.98457964605767745</v>
      </c>
      <c r="D205">
        <v>0.80108178880221403</v>
      </c>
      <c r="E205">
        <v>0.44736929796348462</v>
      </c>
      <c r="F205">
        <v>0.9373912431812349</v>
      </c>
      <c r="G205">
        <v>0.76865375425248506</v>
      </c>
      <c r="H205">
        <v>0.77543219528608387</v>
      </c>
      <c r="I205">
        <v>0.98076722143203321</v>
      </c>
      <c r="J205">
        <v>0.51388381169907249</v>
      </c>
      <c r="K205">
        <v>0.75105786152590837</v>
      </c>
      <c r="L205">
        <v>0.33144996521880221</v>
      </c>
      <c r="M205">
        <v>0.98341606578554619</v>
      </c>
      <c r="N205">
        <v>0.88783793441273395</v>
      </c>
      <c r="O205">
        <v>0.50755291099414235</v>
      </c>
      <c r="P205">
        <v>0.9723714252302148</v>
      </c>
      <c r="Q205">
        <v>0.9728764276811841</v>
      </c>
      <c r="R205">
        <v>0.91104427393367526</v>
      </c>
      <c r="S205">
        <v>0.71927734806191779</v>
      </c>
      <c r="T205">
        <v>0.94373389996063461</v>
      </c>
      <c r="U205">
        <v>0.55032564808979834</v>
      </c>
      <c r="V205">
        <v>0.7816198439060249</v>
      </c>
      <c r="W205">
        <v>0.98780742809866318</v>
      </c>
      <c r="X205">
        <v>0.45650810288430738</v>
      </c>
      <c r="Y205">
        <v>0.47849087846877819</v>
      </c>
      <c r="Z205">
        <v>0.37896270885965799</v>
      </c>
      <c r="AA205">
        <v>0.85065802771119403</v>
      </c>
      <c r="AB205">
        <v>0.36416801160829432</v>
      </c>
      <c r="AC205">
        <v>0.30376615149285258</v>
      </c>
      <c r="AD205">
        <v>0.33052776965932018</v>
      </c>
      <c r="AE205">
        <v>0.75108522311329928</v>
      </c>
      <c r="AF205">
        <v>0.68264572114999755</v>
      </c>
      <c r="AG205">
        <v>0.23349717868335321</v>
      </c>
      <c r="AH205">
        <v>0.55609525125656512</v>
      </c>
      <c r="AI205">
        <v>0.58429528350998072</v>
      </c>
      <c r="AJ205">
        <v>0.45122748093060738</v>
      </c>
      <c r="AK205">
        <v>0.28767762868682822</v>
      </c>
      <c r="AL205">
        <v>0.88885168181866248</v>
      </c>
      <c r="AM205">
        <v>7.1448609102330807E-2</v>
      </c>
      <c r="AN205">
        <v>0.51553133258679651</v>
      </c>
      <c r="AO205">
        <v>0.55161105783487729</v>
      </c>
      <c r="AP205">
        <v>0.6015415715465986</v>
      </c>
      <c r="AQ205">
        <v>0.52604128554476015</v>
      </c>
      <c r="AR205">
        <v>0.51805549625982927</v>
      </c>
      <c r="AS205">
        <v>0.88161787710589667</v>
      </c>
      <c r="AT205">
        <v>0.86976856287936366</v>
      </c>
      <c r="AU205">
        <v>3.1472651593573563E-2</v>
      </c>
      <c r="AV205">
        <v>0.94669850357650676</v>
      </c>
      <c r="AW205">
        <v>0.54197109825779999</v>
      </c>
      <c r="AX205">
        <v>0.57700873859148472</v>
      </c>
      <c r="AY205">
        <v>0.26302676057763308</v>
      </c>
      <c r="AZ205">
        <v>0.48807320616418243</v>
      </c>
      <c r="BA205">
        <v>0.90886968590618022</v>
      </c>
      <c r="BB205">
        <v>0.21720245155208029</v>
      </c>
      <c r="BC205">
        <v>0.8136167961436398</v>
      </c>
      <c r="BD205">
        <v>0.27286609613925239</v>
      </c>
      <c r="BE205">
        <v>0.99011287954183302</v>
      </c>
      <c r="BF205">
        <v>0.24590116714535509</v>
      </c>
      <c r="BG205">
        <v>0.91776089054987398</v>
      </c>
      <c r="BH205">
        <v>0.70052679459656564</v>
      </c>
      <c r="BI205">
        <v>0.83188685111540595</v>
      </c>
      <c r="BJ205">
        <v>0.2178816412094223</v>
      </c>
      <c r="BK205">
        <v>5.9183223138275579E-2</v>
      </c>
      <c r="BL205">
        <v>0.53923927050075593</v>
      </c>
      <c r="BM205">
        <v>0.72407035525275287</v>
      </c>
      <c r="BN205">
        <v>0.72144521521882421</v>
      </c>
      <c r="BO205">
        <v>0</v>
      </c>
      <c r="BP205">
        <v>0.20858943217711201</v>
      </c>
      <c r="BQ205">
        <v>0.76896590616723881</v>
      </c>
      <c r="BR205">
        <v>0.85777374071269619</v>
      </c>
      <c r="BS205">
        <v>0.7972213284950741</v>
      </c>
      <c r="BT205">
        <v>0.67216352021450598</v>
      </c>
      <c r="BU205">
        <v>0.82000439131584912</v>
      </c>
      <c r="BV205">
        <v>0.94834951046891047</v>
      </c>
      <c r="BW205">
        <v>0.97820724163533368</v>
      </c>
      <c r="BX205">
        <v>0.76046965841926595</v>
      </c>
      <c r="BY205">
        <v>0.91467365817971125</v>
      </c>
      <c r="BZ205">
        <v>0.96650713921704845</v>
      </c>
      <c r="CA205">
        <v>0.91978974667445446</v>
      </c>
      <c r="CB205">
        <v>3.3074106839791763E-2</v>
      </c>
      <c r="CC205">
        <v>0.98404821243903484</v>
      </c>
      <c r="CD205">
        <v>0.88550944335916626</v>
      </c>
      <c r="CE205">
        <v>0.98558808631447303</v>
      </c>
      <c r="CF205">
        <v>0.83889770156083288</v>
      </c>
      <c r="CG205">
        <v>0.66940853928994815</v>
      </c>
      <c r="CH205">
        <v>0.60786508730384403</v>
      </c>
      <c r="CI205">
        <v>0.98776706534499736</v>
      </c>
      <c r="CJ205">
        <v>0.96671326129275514</v>
      </c>
      <c r="CK205">
        <v>0.28877097213841568</v>
      </c>
      <c r="CL205">
        <v>0.69089925832577925</v>
      </c>
      <c r="CM205">
        <v>0.74360133527438088</v>
      </c>
      <c r="CN205">
        <v>0.89955892830007622</v>
      </c>
      <c r="CO205">
        <v>0.93664784268614254</v>
      </c>
      <c r="CP205">
        <v>0.46917143426349378</v>
      </c>
      <c r="CQ205">
        <v>0.63239594611564331</v>
      </c>
      <c r="CR205">
        <v>0.9641574826167929</v>
      </c>
      <c r="CS205">
        <v>0.70856439004934813</v>
      </c>
      <c r="CT205">
        <v>0.72066261890133165</v>
      </c>
      <c r="CU205">
        <v>0.72349113045276425</v>
      </c>
      <c r="CV205">
        <v>0.89976940281320839</v>
      </c>
      <c r="CW205">
        <v>0.31110553518284811</v>
      </c>
      <c r="CX205">
        <v>0.89000658046714487</v>
      </c>
      <c r="CY205">
        <v>0.28898756618308657</v>
      </c>
      <c r="CZ205">
        <v>0.13443052725964871</v>
      </c>
      <c r="DA205">
        <v>0.77918258141376828</v>
      </c>
      <c r="DB205">
        <v>0.54199908853447654</v>
      </c>
      <c r="DC205">
        <v>0.50994817766915779</v>
      </c>
      <c r="DD205">
        <v>0.20595839629450299</v>
      </c>
      <c r="DE205">
        <v>0.94024678453122634</v>
      </c>
      <c r="DF205">
        <v>0.98682949434398759</v>
      </c>
      <c r="DG205">
        <v>0.93048621906530271</v>
      </c>
      <c r="DH205">
        <v>0.87396961161476516</v>
      </c>
      <c r="DI205">
        <v>0.95954888669728144</v>
      </c>
      <c r="DJ205">
        <v>0.90005487744533852</v>
      </c>
      <c r="DK205">
        <v>0.55063696336257995</v>
      </c>
      <c r="DL205">
        <v>0.65561891437285202</v>
      </c>
      <c r="DM205">
        <v>0.89675539865855824</v>
      </c>
      <c r="DN205">
        <v>0.44665418752076319</v>
      </c>
      <c r="DO205">
        <v>0.97627749317426848</v>
      </c>
      <c r="DP205">
        <v>0.88747427241747945</v>
      </c>
      <c r="DQ205">
        <v>0.80904245498772365</v>
      </c>
      <c r="DR205">
        <v>0.86393021383725932</v>
      </c>
      <c r="DS205">
        <v>0.97653644944678419</v>
      </c>
      <c r="DT205">
        <v>0.9099682397692469</v>
      </c>
      <c r="DU205">
        <v>0.56098861251996013</v>
      </c>
      <c r="DV205">
        <v>0.28319286984690789</v>
      </c>
      <c r="DW205">
        <v>0.82301273748912218</v>
      </c>
      <c r="DX205">
        <v>0.64762673764155099</v>
      </c>
      <c r="DY205">
        <v>0.2489880625823816</v>
      </c>
      <c r="DZ205">
        <v>0.71150118422055442</v>
      </c>
      <c r="EA205">
        <v>0.79105257647258687</v>
      </c>
      <c r="EB205">
        <v>1.255869642911806E-2</v>
      </c>
      <c r="EC205">
        <v>0.92884361405341653</v>
      </c>
      <c r="ED205">
        <v>0.78206320134553708</v>
      </c>
      <c r="EE205">
        <v>0.86984431489790071</v>
      </c>
      <c r="EF205">
        <v>0.29959883663102171</v>
      </c>
      <c r="EG205">
        <v>0.9450125941107228</v>
      </c>
      <c r="EH205">
        <v>0.4215883620541887</v>
      </c>
      <c r="EI205">
        <v>0.67117699669361797</v>
      </c>
      <c r="EJ205">
        <v>0.61986777399775139</v>
      </c>
      <c r="EK205">
        <v>0.80097208285863275</v>
      </c>
      <c r="EL205">
        <v>0.37924981990031909</v>
      </c>
      <c r="EM205">
        <v>0.68983095564861818</v>
      </c>
      <c r="EN205">
        <v>5.4057547574577772E-2</v>
      </c>
      <c r="EO205">
        <v>0.92850982575054186</v>
      </c>
      <c r="EP205">
        <v>0.59548041820087327</v>
      </c>
      <c r="EQ205">
        <v>0.52784900669678714</v>
      </c>
      <c r="ER205">
        <v>0.86899322348624697</v>
      </c>
      <c r="ES205">
        <v>0.91924415532754211</v>
      </c>
      <c r="ET205">
        <v>0.42732269971280251</v>
      </c>
      <c r="EU205">
        <v>0.98960722609397733</v>
      </c>
      <c r="EV205">
        <v>0.1783109698055371</v>
      </c>
      <c r="EW205">
        <v>0.82842000812039152</v>
      </c>
      <c r="EX205">
        <v>0.38275976389814481</v>
      </c>
      <c r="EY205">
        <v>0.29706817497155152</v>
      </c>
      <c r="EZ205">
        <v>0.38110145682403651</v>
      </c>
      <c r="FA205">
        <v>4.069937916842669E-2</v>
      </c>
      <c r="FB205">
        <v>5.1466470587996707E-2</v>
      </c>
      <c r="FC205">
        <v>0.13140381045498439</v>
      </c>
      <c r="FD205">
        <v>0</v>
      </c>
      <c r="FE205">
        <v>0.38930674719460739</v>
      </c>
      <c r="FF205">
        <v>0.41217331385101352</v>
      </c>
      <c r="FG205">
        <v>0.3594985249943855</v>
      </c>
      <c r="FH205">
        <v>0.33172695995652041</v>
      </c>
      <c r="FI205">
        <v>0.26755620564821192</v>
      </c>
      <c r="FJ205">
        <v>0.51127138129143479</v>
      </c>
      <c r="FK205">
        <v>0.18267901806496581</v>
      </c>
      <c r="FL205">
        <v>0.71155709551563018</v>
      </c>
      <c r="FM205">
        <v>9.3550615809537524E-2</v>
      </c>
      <c r="FN205">
        <v>0.44057966000488291</v>
      </c>
      <c r="FO205">
        <v>0.29218316731185418</v>
      </c>
      <c r="FP205">
        <v>0.80486472570276302</v>
      </c>
      <c r="FQ205">
        <v>0.36329423854288839</v>
      </c>
      <c r="FR205">
        <v>0.48865120687863761</v>
      </c>
      <c r="FS205">
        <v>0.4656753302256228</v>
      </c>
      <c r="FT205">
        <v>0.92871967173119008</v>
      </c>
      <c r="FU205">
        <v>0.30112924209535491</v>
      </c>
      <c r="FV205">
        <v>0.13327570589906951</v>
      </c>
      <c r="FW205">
        <v>0.95186439369807674</v>
      </c>
      <c r="FX205">
        <v>8.07735231106992E-2</v>
      </c>
      <c r="FY205">
        <v>0.35095760080343708</v>
      </c>
      <c r="FZ205">
        <v>0.58126872807993857</v>
      </c>
      <c r="GA205">
        <v>0</v>
      </c>
      <c r="GB205">
        <v>0.31320843515241081</v>
      </c>
      <c r="GC205">
        <v>0.81268206966517798</v>
      </c>
      <c r="GD205">
        <v>0.54713414915264613</v>
      </c>
      <c r="GE205">
        <v>0.36627419936604633</v>
      </c>
      <c r="GF205">
        <v>0.12537445554749921</v>
      </c>
      <c r="GG205">
        <v>0.1781816684446195</v>
      </c>
      <c r="GH205">
        <v>0.1046930844518265</v>
      </c>
      <c r="GI205">
        <v>0.94425713311928317</v>
      </c>
      <c r="GJ205">
        <v>0.44057941119119381</v>
      </c>
      <c r="GK205">
        <v>0.5323483051999075</v>
      </c>
      <c r="GL205">
        <v>0.42904997213577778</v>
      </c>
      <c r="GM205">
        <v>0.65552355702105369</v>
      </c>
      <c r="GN205">
        <v>7.5219291933965385E-2</v>
      </c>
      <c r="GO205">
        <v>0.45056939004858199</v>
      </c>
      <c r="GP205">
        <v>0.13431429542072931</v>
      </c>
      <c r="GQ205">
        <v>0.1067631262701066</v>
      </c>
      <c r="GR205">
        <v>0.26337094178533682</v>
      </c>
      <c r="GS205">
        <v>0.1981861639200885</v>
      </c>
      <c r="GT205">
        <v>1.6609372619322681E-2</v>
      </c>
      <c r="GU205">
        <v>0.90272967252686775</v>
      </c>
      <c r="GV205">
        <v>0.15334966993031859</v>
      </c>
      <c r="GW205">
        <v>9.3661727596363098E-2</v>
      </c>
      <c r="GX205">
        <v>0.6937212440843511</v>
      </c>
      <c r="GY205">
        <v>0.1604224024745049</v>
      </c>
      <c r="GZ205">
        <v>2.5216212587823219E-2</v>
      </c>
      <c r="HA205">
        <v>0.10108092775831749</v>
      </c>
      <c r="HB205">
        <v>0.86943053872011777</v>
      </c>
      <c r="HC205">
        <v>0.82973086608698066</v>
      </c>
      <c r="HD205">
        <v>0.96043589015813557</v>
      </c>
      <c r="HE205">
        <v>0.85260206363262869</v>
      </c>
      <c r="HF205">
        <v>0.61351090106946549</v>
      </c>
      <c r="HG205">
        <v>0.16808787908590209</v>
      </c>
      <c r="HH205">
        <v>0.73708615963918722</v>
      </c>
      <c r="HI205">
        <v>0.72276386865699638</v>
      </c>
      <c r="HJ205">
        <v>0.47998994367264541</v>
      </c>
      <c r="HK205">
        <v>0.96465282158759758</v>
      </c>
      <c r="HL205">
        <v>0.96871504731896452</v>
      </c>
      <c r="HM205">
        <v>0.88106297675309642</v>
      </c>
      <c r="HN205">
        <v>0.31968499916500898</v>
      </c>
      <c r="HO205">
        <v>0.98809375020305257</v>
      </c>
      <c r="HP205">
        <v>0.58754438843032342</v>
      </c>
      <c r="HQ205">
        <v>0.98558466088102503</v>
      </c>
      <c r="HR205">
        <v>0.60683951329812635</v>
      </c>
      <c r="HS205">
        <v>0.20081773750361789</v>
      </c>
      <c r="HT205">
        <v>0.96772722886611584</v>
      </c>
      <c r="HU205">
        <v>0.24130877348564511</v>
      </c>
      <c r="HV205">
        <v>0.3203470694835418</v>
      </c>
      <c r="HW205">
        <v>0.1345572920761757</v>
      </c>
      <c r="HX205">
        <v>0.66209982423146874</v>
      </c>
      <c r="HY205">
        <v>0.62285440427667038</v>
      </c>
      <c r="HZ205">
        <v>0.92605102618077406</v>
      </c>
      <c r="IA205">
        <v>0.42491395567597767</v>
      </c>
      <c r="IB205">
        <v>0.90634570864210195</v>
      </c>
      <c r="IC205">
        <v>0.83321357338862334</v>
      </c>
      <c r="ID205">
        <v>0.76032341717656582</v>
      </c>
      <c r="IE205">
        <v>0.51243915240525417</v>
      </c>
      <c r="IF205">
        <v>0.98260163888634067</v>
      </c>
      <c r="IG205">
        <v>0.73917801057280885</v>
      </c>
      <c r="IH205">
        <v>0.4827516937064299</v>
      </c>
      <c r="II205">
        <v>0.95710241202014301</v>
      </c>
      <c r="IJ205">
        <v>0.43130022014520109</v>
      </c>
      <c r="IK205">
        <v>7.1998854321295602E-2</v>
      </c>
      <c r="IL205">
        <v>0.23449784270511531</v>
      </c>
      <c r="IM205">
        <v>0.96865831925780721</v>
      </c>
      <c r="IN205">
        <v>0.74432613849344076</v>
      </c>
      <c r="IO205">
        <v>0.42895109690225058</v>
      </c>
      <c r="IP205">
        <v>0.60887761824054631</v>
      </c>
      <c r="IQ205">
        <v>0</v>
      </c>
      <c r="IR205">
        <v>0.2926851807394894</v>
      </c>
      <c r="IS205">
        <v>0.85138337666984309</v>
      </c>
      <c r="IT205">
        <v>4.2859916309793529E-2</v>
      </c>
      <c r="IU205">
        <v>0.47579519786010788</v>
      </c>
      <c r="IV205">
        <v>0.44937223728542203</v>
      </c>
      <c r="IW205">
        <v>0.25580254775629041</v>
      </c>
      <c r="IX205">
        <v>0.40741539444611741</v>
      </c>
      <c r="IY205">
        <v>0.51029830194698445</v>
      </c>
      <c r="IZ205">
        <v>0.9561519235573992</v>
      </c>
      <c r="JA205">
        <v>0.23938460803957329</v>
      </c>
      <c r="JB205">
        <v>0.98328761922718522</v>
      </c>
      <c r="JC205">
        <v>0.70209311629906723</v>
      </c>
      <c r="JD205">
        <v>0.96743848863739257</v>
      </c>
      <c r="JE205">
        <v>0.39639414001115092</v>
      </c>
      <c r="JF205">
        <v>7.8572542889634736E-2</v>
      </c>
      <c r="JG205">
        <v>0.67950333022022447</v>
      </c>
      <c r="JH205">
        <v>0.23682742552149441</v>
      </c>
      <c r="JI205">
        <v>0.35717782438655532</v>
      </c>
      <c r="JJ205">
        <v>0.86902605109968034</v>
      </c>
      <c r="JK205">
        <v>0.90346909101004758</v>
      </c>
      <c r="JL205">
        <v>0.72682466842952298</v>
      </c>
      <c r="JM205">
        <v>0.87602941574785698</v>
      </c>
      <c r="JN205">
        <v>0.86452446518044113</v>
      </c>
      <c r="JO205">
        <v>0.43391697808379442</v>
      </c>
      <c r="JP205">
        <v>0.60318881358833276</v>
      </c>
      <c r="JQ205">
        <v>0.78549950948779756</v>
      </c>
      <c r="JR205">
        <v>0.57599117202604277</v>
      </c>
      <c r="JS205">
        <v>0.89866747737446828</v>
      </c>
      <c r="JT205">
        <v>0.48951782115507481</v>
      </c>
      <c r="JU205">
        <v>0.1006066667725683</v>
      </c>
      <c r="JV205">
        <v>0.42486867205071949</v>
      </c>
      <c r="JW205">
        <v>0.9888543717305579</v>
      </c>
      <c r="JX205">
        <v>0.80812097278553141</v>
      </c>
      <c r="JY205">
        <v>0.50404991746483152</v>
      </c>
      <c r="JZ205">
        <v>0.8718416816840252</v>
      </c>
      <c r="KA205">
        <v>0.67806369120092491</v>
      </c>
      <c r="KB205">
        <v>0.85879224777517316</v>
      </c>
      <c r="KC205">
        <v>0.7873018237447017</v>
      </c>
      <c r="KD205">
        <v>0.19838496922012691</v>
      </c>
      <c r="KE205">
        <v>0.5562949938251156</v>
      </c>
      <c r="KF205">
        <v>0.49309789976731733</v>
      </c>
      <c r="KG205">
        <v>0.17990818213567231</v>
      </c>
      <c r="KH205">
        <v>0.91985916000572188</v>
      </c>
      <c r="KI205">
        <v>0.22943134195607509</v>
      </c>
      <c r="KJ205">
        <v>0.99140936387408052</v>
      </c>
      <c r="KK205">
        <v>0.76552406257953332</v>
      </c>
      <c r="KL205">
        <v>0.2234367353529513</v>
      </c>
      <c r="KM205">
        <v>0.65133425422408719</v>
      </c>
      <c r="KN205">
        <v>0</v>
      </c>
      <c r="KO205">
        <v>0.88916797009824411</v>
      </c>
      <c r="KP205">
        <v>0.6726530501127137</v>
      </c>
      <c r="KQ205">
        <v>0.94754491899500792</v>
      </c>
      <c r="KR205">
        <v>0.73260424758408516</v>
      </c>
      <c r="KS205">
        <v>0.1017163138273442</v>
      </c>
      <c r="KT205">
        <v>0.83451436806601909</v>
      </c>
      <c r="KU205">
        <v>0.48921579071737431</v>
      </c>
      <c r="KV205">
        <v>0.73483561896922467</v>
      </c>
      <c r="KW205">
        <v>0.42055453236092533</v>
      </c>
      <c r="KX205">
        <v>0.93724213781579202</v>
      </c>
      <c r="KY205">
        <v>0.25641881238758713</v>
      </c>
      <c r="KZ205">
        <v>0.13571872594761639</v>
      </c>
      <c r="LA205">
        <v>0.30430966780162227</v>
      </c>
      <c r="LB205">
        <v>0.74858261756716815</v>
      </c>
      <c r="LC205">
        <v>0.51378985642741137</v>
      </c>
      <c r="LD205">
        <v>0.17787117269069541</v>
      </c>
      <c r="LE205">
        <v>0.27559081698491072</v>
      </c>
      <c r="LF205">
        <v>0.78711999833583079</v>
      </c>
      <c r="LG205">
        <v>0.45521037290415989</v>
      </c>
      <c r="LH205">
        <v>0.12481721183435</v>
      </c>
      <c r="LI205">
        <v>0.90017164601454724</v>
      </c>
      <c r="LJ205">
        <v>0.40268832240515251</v>
      </c>
      <c r="LK205">
        <v>0.34353730611009659</v>
      </c>
      <c r="LL205">
        <v>0.58438758977102756</v>
      </c>
      <c r="LM205">
        <v>0.48916389227110929</v>
      </c>
      <c r="LN205">
        <v>0.93349427945320962</v>
      </c>
      <c r="LO205">
        <v>0.89036770681273736</v>
      </c>
      <c r="LP205">
        <v>0.42173772138262622</v>
      </c>
      <c r="LQ205">
        <v>0.43627141895364713</v>
      </c>
      <c r="LR205">
        <v>0.33973996784518329</v>
      </c>
      <c r="LS205">
        <v>0.27989083777371071</v>
      </c>
      <c r="LT205">
        <v>0.18433033711688809</v>
      </c>
      <c r="LU205">
        <v>0.1103949484514694</v>
      </c>
      <c r="LV205">
        <v>0.1771823395711489</v>
      </c>
      <c r="LW205">
        <v>0.86101600059507633</v>
      </c>
      <c r="LX205">
        <v>0.64180855026283401</v>
      </c>
      <c r="LY205">
        <v>0.91353789097612703</v>
      </c>
      <c r="LZ205">
        <v>0.90676803611645918</v>
      </c>
      <c r="MA205">
        <v>0.39051371144434699</v>
      </c>
      <c r="MB205">
        <v>0.16904102965760009</v>
      </c>
      <c r="MC205">
        <v>0.86834454592025156</v>
      </c>
      <c r="MD205">
        <v>0.42123061774065967</v>
      </c>
      <c r="ME205">
        <v>0.52858091065411061</v>
      </c>
      <c r="MF205">
        <v>0.41763557450783889</v>
      </c>
      <c r="MG205">
        <v>0.78889177540253785</v>
      </c>
      <c r="MH205">
        <v>0.80656114438863891</v>
      </c>
      <c r="MI205">
        <v>0.6845705738022847</v>
      </c>
      <c r="MJ205">
        <v>0.95436531249157031</v>
      </c>
      <c r="MK205">
        <v>0.79606852227135416</v>
      </c>
      <c r="ML205">
        <v>0.55190613275264533</v>
      </c>
      <c r="MM205">
        <v>0.92222753300160465</v>
      </c>
      <c r="MN205">
        <v>0.35879268091834893</v>
      </c>
      <c r="MO205">
        <v>0.29084637155219067</v>
      </c>
      <c r="MP205">
        <v>0.57552539196775954</v>
      </c>
      <c r="MQ205">
        <v>0.93875126793537311</v>
      </c>
      <c r="MR205">
        <v>0.31580349297095101</v>
      </c>
      <c r="MS205">
        <v>0.34835391576074942</v>
      </c>
      <c r="MT205">
        <v>0.38398669057983043</v>
      </c>
      <c r="MU205">
        <v>0.41224625064787501</v>
      </c>
      <c r="MV205">
        <v>0.76965416622468485</v>
      </c>
      <c r="MW205">
        <v>0.93795689520998371</v>
      </c>
      <c r="MX205">
        <v>0.63672157950114838</v>
      </c>
      <c r="MY205">
        <v>0.53390592442809404</v>
      </c>
      <c r="MZ205">
        <v>0.29458220759088538</v>
      </c>
      <c r="NA205">
        <v>0.49363996126114462</v>
      </c>
      <c r="NB205">
        <v>0.20662843753110541</v>
      </c>
      <c r="NC205">
        <v>0.70833373790293586</v>
      </c>
      <c r="ND205">
        <v>0.44237739576428081</v>
      </c>
      <c r="NE205">
        <v>0.79304147729285546</v>
      </c>
      <c r="NF205">
        <v>0.73790875558498292</v>
      </c>
      <c r="NG205">
        <v>0.97701791147676409</v>
      </c>
      <c r="NH205">
        <v>0.96764368931578737</v>
      </c>
      <c r="NI205">
        <v>0.47093237936900101</v>
      </c>
      <c r="NJ205">
        <v>0.75690227093890283</v>
      </c>
      <c r="NK205">
        <v>0.80012977372074368</v>
      </c>
      <c r="NL205">
        <v>0.50155738421874962</v>
      </c>
      <c r="NM205">
        <v>0.82877601577502369</v>
      </c>
      <c r="NN205">
        <v>0.26827119305068198</v>
      </c>
      <c r="NO205">
        <v>0.66921910031866161</v>
      </c>
      <c r="NP205">
        <v>0.9208681691177284</v>
      </c>
      <c r="NQ205">
        <v>0.53738732509856835</v>
      </c>
      <c r="NR205">
        <v>0.78882514267122661</v>
      </c>
      <c r="NS205">
        <v>0.67601467676074467</v>
      </c>
      <c r="NT205">
        <v>0.65563474772937402</v>
      </c>
      <c r="NU205">
        <v>0.55134334282001307</v>
      </c>
      <c r="NV205">
        <v>0.68293496661909314</v>
      </c>
      <c r="NW205">
        <v>0.72861993774629563</v>
      </c>
      <c r="NX205">
        <v>0.54436755848771423</v>
      </c>
      <c r="NY205">
        <v>0.29522603866788061</v>
      </c>
      <c r="NZ205">
        <v>0.27677059965864798</v>
      </c>
      <c r="OA205">
        <v>0.57294474848954113</v>
      </c>
      <c r="OB205">
        <v>0.96770916764204296</v>
      </c>
      <c r="OC205">
        <v>0.94931722273319896</v>
      </c>
      <c r="OD205">
        <v>0.29755406958294472</v>
      </c>
      <c r="OE205">
        <v>0.90976699530906191</v>
      </c>
      <c r="OF205">
        <v>0.14929862224821791</v>
      </c>
      <c r="OG205">
        <v>0.79523302376385141</v>
      </c>
      <c r="OH205">
        <v>0.17757371714507739</v>
      </c>
      <c r="OI205">
        <v>0.1831117575417279</v>
      </c>
      <c r="OJ205">
        <v>0.10485224058274881</v>
      </c>
      <c r="OK205">
        <v>0.1099749185126072</v>
      </c>
      <c r="OL205">
        <v>0.53675710788753805</v>
      </c>
      <c r="OM205">
        <v>0.90084015074067958</v>
      </c>
      <c r="ON205">
        <v>0.2517332887863899</v>
      </c>
      <c r="OO205">
        <v>0.89416736017085674</v>
      </c>
      <c r="OP205">
        <v>0.29284504639845588</v>
      </c>
      <c r="OQ205">
        <v>0.50881625075663561</v>
      </c>
      <c r="OR205">
        <v>0.15592942989722289</v>
      </c>
      <c r="OS205">
        <v>8.5111812295468131E-2</v>
      </c>
      <c r="OT205">
        <v>0.84615924933773812</v>
      </c>
      <c r="OU205">
        <v>0.63364287418500909</v>
      </c>
      <c r="OV205">
        <v>0.60465642072842363</v>
      </c>
      <c r="OW205">
        <v>0.8324458426023682</v>
      </c>
      <c r="OX205">
        <v>0.99027841568700525</v>
      </c>
      <c r="OY205">
        <v>3.6793046384556952E-2</v>
      </c>
      <c r="OZ205">
        <v>0.9834473887788453</v>
      </c>
      <c r="PA205">
        <v>0.32810996118122088</v>
      </c>
      <c r="PB205">
        <v>0.77308722996755008</v>
      </c>
      <c r="PC205">
        <v>0.70838234903970709</v>
      </c>
      <c r="PD205">
        <v>0.55374884804163749</v>
      </c>
      <c r="PE205">
        <v>0.75160684047279269</v>
      </c>
      <c r="PF205">
        <v>0.50843113127947226</v>
      </c>
      <c r="PG205">
        <v>0.85688567355477074</v>
      </c>
      <c r="PH205">
        <v>0.70117228343046234</v>
      </c>
      <c r="PI205">
        <v>3.5134021807748099E-2</v>
      </c>
      <c r="PJ205">
        <v>0.22042026367435941</v>
      </c>
      <c r="PK205">
        <v>0.57663013357666881</v>
      </c>
      <c r="PL205">
        <v>0.5971531968701983</v>
      </c>
      <c r="PM205">
        <v>0.31848576630935732</v>
      </c>
      <c r="PN205">
        <v>0.824398920273685</v>
      </c>
      <c r="PO205">
        <v>0.85566385293648373</v>
      </c>
      <c r="PP205">
        <v>0.91412924240200932</v>
      </c>
      <c r="PQ205">
        <v>0.68604269332096079</v>
      </c>
      <c r="PR205">
        <v>0.95609167788908112</v>
      </c>
      <c r="PS205">
        <v>0.41688831357988049</v>
      </c>
      <c r="PT205">
        <v>0.40878027857578619</v>
      </c>
      <c r="PU205">
        <v>0.21101160614010631</v>
      </c>
      <c r="PV205">
        <v>0.99012568940433265</v>
      </c>
      <c r="PW205">
        <v>0.914225820152888</v>
      </c>
      <c r="PX205">
        <v>0.96953688766271284</v>
      </c>
      <c r="PY205">
        <v>0.60627696764715489</v>
      </c>
      <c r="PZ205">
        <v>0.46651273188416831</v>
      </c>
      <c r="QA205">
        <v>0.70458451284635326</v>
      </c>
      <c r="QB205">
        <v>0.78097953157288158</v>
      </c>
      <c r="QC205">
        <v>0.72558697728155697</v>
      </c>
      <c r="QD205">
        <v>0.79399995849880545</v>
      </c>
      <c r="QE205">
        <v>5.8953042064868108E-2</v>
      </c>
      <c r="QF205">
        <v>0</v>
      </c>
      <c r="QG205">
        <v>0.60245301471639612</v>
      </c>
      <c r="QH205">
        <v>5.1650145673524529E-2</v>
      </c>
      <c r="QI205">
        <v>0.50737856009947269</v>
      </c>
      <c r="QJ205">
        <v>0.26268009435898348</v>
      </c>
      <c r="QK205">
        <v>0.9551580359204791</v>
      </c>
      <c r="QL205">
        <v>0.80080995683958556</v>
      </c>
      <c r="QM205">
        <v>0.71941418316037797</v>
      </c>
      <c r="QN205">
        <v>0.71060329522511179</v>
      </c>
      <c r="QO205">
        <v>6.6694849166273301E-2</v>
      </c>
      <c r="QP205">
        <v>0.76346819234494268</v>
      </c>
      <c r="QQ205">
        <v>0.80664668751239144</v>
      </c>
      <c r="QR205">
        <v>0.46811780323860458</v>
      </c>
      <c r="QS205">
        <v>0.48864960422082598</v>
      </c>
      <c r="QT205">
        <v>0.41598504228836541</v>
      </c>
      <c r="QU205">
        <v>0.40255056029503788</v>
      </c>
      <c r="QV205">
        <v>0.52739676252322731</v>
      </c>
      <c r="QW205">
        <v>0.60854893172764934</v>
      </c>
      <c r="QX205">
        <v>0.10729305673730639</v>
      </c>
      <c r="QY205">
        <v>0.7918205724216999</v>
      </c>
      <c r="QZ205">
        <v>0.37372178910258658</v>
      </c>
      <c r="RA205">
        <v>0.81024618669146187</v>
      </c>
      <c r="RB205">
        <v>9.5130766865956576E-3</v>
      </c>
      <c r="RC205">
        <v>0.49675976489260532</v>
      </c>
      <c r="RD205">
        <v>0.1038182480741405</v>
      </c>
      <c r="RE205">
        <v>0.50602567873436388</v>
      </c>
      <c r="RF205">
        <v>0.48433613588949831</v>
      </c>
      <c r="RG205">
        <v>0.1606923309979485</v>
      </c>
      <c r="RH205">
        <v>0.21372709092559711</v>
      </c>
      <c r="RI205">
        <v>0.41620746044045809</v>
      </c>
      <c r="RJ205">
        <v>0.48356591397673848</v>
      </c>
      <c r="RK205">
        <v>0.71819922333538799</v>
      </c>
      <c r="RL205">
        <v>0.16533317908418041</v>
      </c>
      <c r="RM205">
        <v>0.78885892190445672</v>
      </c>
      <c r="RN205">
        <v>0.61336738412353697</v>
      </c>
      <c r="RO205">
        <v>0.21708784900586081</v>
      </c>
      <c r="RP205">
        <v>3.7551573358413297E-2</v>
      </c>
      <c r="RQ205">
        <v>0.28055288232458431</v>
      </c>
      <c r="RR205">
        <v>0.11053800131045841</v>
      </c>
      <c r="RS205">
        <v>0.80414914553723882</v>
      </c>
      <c r="RT205">
        <v>0.142398196004969</v>
      </c>
      <c r="RU205">
        <v>0.97104455526815137</v>
      </c>
      <c r="RV205">
        <v>0.77128626980987958</v>
      </c>
      <c r="RW205">
        <v>0.40129599518877251</v>
      </c>
      <c r="RX205">
        <v>0.4642102904793608</v>
      </c>
      <c r="RY205">
        <v>0.45176439357726988</v>
      </c>
      <c r="RZ205">
        <v>0.99022314095739061</v>
      </c>
      <c r="SA205">
        <v>0.4108486138210557</v>
      </c>
      <c r="SB205">
        <v>0.50961045816878858</v>
      </c>
      <c r="SC205">
        <v>0.43942864984862973</v>
      </c>
      <c r="SD205">
        <v>0.9569341513819164</v>
      </c>
      <c r="SE205">
        <v>0.34933282519966641</v>
      </c>
      <c r="SF205">
        <v>0.83053539057556125</v>
      </c>
      <c r="SG205">
        <v>0.35307941913864321</v>
      </c>
      <c r="SH205">
        <v>0.89657432966104444</v>
      </c>
      <c r="SI205">
        <v>0.42917886061850452</v>
      </c>
      <c r="SJ205">
        <v>0.56273288356336926</v>
      </c>
      <c r="SK205">
        <v>4.6810893589379149E-2</v>
      </c>
      <c r="SL205">
        <v>0.47785131943364201</v>
      </c>
      <c r="SM205">
        <v>0.46567409362455198</v>
      </c>
      <c r="SN205">
        <v>0.61491429655213647</v>
      </c>
      <c r="SO205">
        <v>0.53825370484827806</v>
      </c>
      <c r="SP205">
        <v>0.99098270340457451</v>
      </c>
      <c r="SQ205">
        <v>0.17794330118172411</v>
      </c>
      <c r="SR205">
        <v>0.87849996272156372</v>
      </c>
      <c r="SS205">
        <v>0.53726464177206845</v>
      </c>
      <c r="ST205">
        <v>0.16908930431506289</v>
      </c>
      <c r="SU205">
        <v>0.22079898181995819</v>
      </c>
      <c r="SV205">
        <v>2.834169676631762E-2</v>
      </c>
      <c r="SW205">
        <v>0.56192282430161677</v>
      </c>
      <c r="SX205">
        <v>0.98596718823030327</v>
      </c>
      <c r="SY205">
        <v>0.30460857483340081</v>
      </c>
      <c r="SZ205">
        <v>0.10210943710332809</v>
      </c>
      <c r="TA205">
        <v>0.1083964795349988</v>
      </c>
      <c r="TB205">
        <v>0.97899880488992541</v>
      </c>
      <c r="TC205">
        <v>0.93793673682491452</v>
      </c>
      <c r="TD205">
        <v>0.71034835863861323</v>
      </c>
      <c r="TE205">
        <v>0.70515068165184347</v>
      </c>
      <c r="TF205">
        <v>0.99146725641263334</v>
      </c>
      <c r="TG205">
        <v>0.97327229710816399</v>
      </c>
      <c r="TH205">
        <v>0.55460426109114436</v>
      </c>
      <c r="TI205">
        <v>0.74021497005486181</v>
      </c>
      <c r="TJ205">
        <v>0.72716453423804561</v>
      </c>
      <c r="TK205">
        <v>0.43184563300957102</v>
      </c>
      <c r="TL205">
        <v>0.3000937974170006</v>
      </c>
      <c r="TM205">
        <v>0.59512454029833073</v>
      </c>
      <c r="TN205">
        <v>0.35696126337972001</v>
      </c>
      <c r="TO205">
        <v>0.47115905551081128</v>
      </c>
      <c r="TP205">
        <v>0.74909338330540143</v>
      </c>
      <c r="TQ205">
        <v>0.43345435325003479</v>
      </c>
      <c r="TR205">
        <v>5.0458680547570689E-2</v>
      </c>
      <c r="TS205">
        <v>0.970169620944213</v>
      </c>
      <c r="TT205">
        <v>0.68182708254008206</v>
      </c>
      <c r="TU205">
        <v>0.16334627779815691</v>
      </c>
      <c r="TV205">
        <v>0.23962347439330661</v>
      </c>
      <c r="TW205">
        <v>0.48565692712077319</v>
      </c>
      <c r="TX205">
        <v>0.69878444008501406</v>
      </c>
      <c r="TY205">
        <v>0.75551839255509468</v>
      </c>
      <c r="TZ205">
        <v>0.63626549362248641</v>
      </c>
      <c r="UA205">
        <v>4.0094680787094578E-2</v>
      </c>
      <c r="UB205">
        <v>0.24961727417230081</v>
      </c>
      <c r="UC205">
        <v>0.97835406452125195</v>
      </c>
      <c r="UD205">
        <v>0.82115938702885516</v>
      </c>
      <c r="UE205">
        <v>0.89968831347370992</v>
      </c>
      <c r="UF205">
        <v>0.67124992513630166</v>
      </c>
      <c r="UG205">
        <v>0.56281270685006402</v>
      </c>
      <c r="UH205">
        <v>0.3012945020718672</v>
      </c>
      <c r="UI205">
        <v>0.49202873748970621</v>
      </c>
      <c r="UJ205">
        <v>0.42583074401066212</v>
      </c>
      <c r="UK205">
        <v>0.6919771264318666</v>
      </c>
      <c r="UL205">
        <v>0.91300907603668191</v>
      </c>
      <c r="UM205">
        <v>0.8474882916968639</v>
      </c>
      <c r="UN205">
        <v>8.9773517260231445E-2</v>
      </c>
      <c r="UO205">
        <v>0.50259888099181671</v>
      </c>
      <c r="UP205">
        <v>9.0019994260241445E-2</v>
      </c>
      <c r="UQ205">
        <v>0.47775954284747968</v>
      </c>
      <c r="UR205">
        <v>0.54731201983852595</v>
      </c>
      <c r="US205">
        <v>0.77277093650930528</v>
      </c>
      <c r="UT205">
        <v>0.1269176597083275</v>
      </c>
      <c r="UU205">
        <v>0.51247740004838926</v>
      </c>
      <c r="UV205">
        <v>0.82612801803062053</v>
      </c>
      <c r="UW205">
        <v>0.58540702366537078</v>
      </c>
      <c r="UX205">
        <v>0.45829179691828881</v>
      </c>
      <c r="UY205">
        <v>0.89757814025123328</v>
      </c>
      <c r="UZ205">
        <v>0.66096376215572983</v>
      </c>
      <c r="VA205">
        <v>0.9860656667517721</v>
      </c>
      <c r="VB205">
        <v>0.78304203386667715</v>
      </c>
      <c r="VC205">
        <v>0.3944381856661956</v>
      </c>
      <c r="VD205">
        <v>0.32065031543766159</v>
      </c>
      <c r="VE205">
        <v>0.76967303295510148</v>
      </c>
      <c r="VF205">
        <v>0.2197321256672693</v>
      </c>
      <c r="VG205">
        <v>0.80479470278883258</v>
      </c>
      <c r="VH205">
        <v>0.81375297381310518</v>
      </c>
      <c r="VI205">
        <v>0.93558940534503376</v>
      </c>
      <c r="VJ205">
        <v>0.31527693363006482</v>
      </c>
      <c r="VK205">
        <v>0.27489764346618051</v>
      </c>
      <c r="VL205">
        <v>0.83291998693724334</v>
      </c>
      <c r="VM205">
        <v>0.56973844414266417</v>
      </c>
      <c r="VN205">
        <v>0.96556929667126823</v>
      </c>
      <c r="VO205">
        <v>0.3012667672325185</v>
      </c>
      <c r="VP205">
        <v>0.36346037248732849</v>
      </c>
      <c r="VQ205">
        <v>0.7421707161962664</v>
      </c>
      <c r="VR205">
        <v>0.26862560120397799</v>
      </c>
      <c r="VS205">
        <v>0.98456617518029066</v>
      </c>
      <c r="VT205">
        <v>0.41073870995146711</v>
      </c>
      <c r="VU205">
        <v>0.43386140506902421</v>
      </c>
      <c r="VV205">
        <v>0.8093074762635728</v>
      </c>
      <c r="VW205">
        <v>0.94658806199760326</v>
      </c>
      <c r="VX205">
        <v>7.8373813327481209E-2</v>
      </c>
      <c r="VY205">
        <v>0.30399816835118598</v>
      </c>
      <c r="VZ205">
        <v>0.69574482974147844</v>
      </c>
      <c r="WA205">
        <v>0.85381194432770557</v>
      </c>
      <c r="WB205">
        <v>0.63423399975847972</v>
      </c>
      <c r="WC205">
        <v>0.7914579497048837</v>
      </c>
      <c r="WD205">
        <v>0.75833899124681969</v>
      </c>
      <c r="WE205">
        <v>0.65321118847577408</v>
      </c>
      <c r="WF205">
        <v>0.39323225224614688</v>
      </c>
      <c r="WG205">
        <v>0.65326183962803686</v>
      </c>
      <c r="WH205">
        <v>4.6271985975182478E-2</v>
      </c>
      <c r="WI205">
        <v>0.29883068013240122</v>
      </c>
      <c r="WJ205">
        <v>0.50190609530039698</v>
      </c>
      <c r="WK205">
        <v>0.80979381397562145</v>
      </c>
      <c r="WL205">
        <v>9.2610235524656456E-2</v>
      </c>
      <c r="WM205">
        <v>0.9223388010705782</v>
      </c>
      <c r="WN205">
        <v>0.96428634746797848</v>
      </c>
      <c r="WO205">
        <v>0.153839947972853</v>
      </c>
      <c r="WP205">
        <v>0.78345014606741503</v>
      </c>
      <c r="WQ205">
        <v>0.47735102496680709</v>
      </c>
      <c r="WR205">
        <v>0.86759528115756923</v>
      </c>
      <c r="WS205">
        <v>0.95129254572912947</v>
      </c>
      <c r="WT205">
        <v>0.41207708442547808</v>
      </c>
      <c r="WU205">
        <v>0.62772997116078444</v>
      </c>
      <c r="WV205">
        <v>0.94938199089139041</v>
      </c>
      <c r="WW205">
        <v>0.64851576132905331</v>
      </c>
      <c r="WX205">
        <v>0.84787938335798552</v>
      </c>
      <c r="WY205">
        <v>0.80412413910372638</v>
      </c>
      <c r="WZ205">
        <v>0.36632166748236389</v>
      </c>
      <c r="XA205">
        <v>0.40555910681067359</v>
      </c>
      <c r="XB205">
        <v>0.70714142666335167</v>
      </c>
      <c r="XC205">
        <v>0.34948518951572288</v>
      </c>
      <c r="XD205">
        <v>0.18915991708158139</v>
      </c>
      <c r="XE205">
        <v>0.1385908631470382</v>
      </c>
      <c r="XF205">
        <v>0.95180684960473216</v>
      </c>
      <c r="XG205">
        <v>0.89577897854780608</v>
      </c>
      <c r="XH205">
        <v>0.81082126144362876</v>
      </c>
      <c r="XI205">
        <v>0.78527236362005759</v>
      </c>
      <c r="XJ205">
        <v>0.59431483136720198</v>
      </c>
      <c r="XK205">
        <v>3.1886744673987902E-2</v>
      </c>
      <c r="XL205">
        <v>0.66587818904494367</v>
      </c>
      <c r="XM205">
        <v>0.59564839128341418</v>
      </c>
      <c r="XN205">
        <v>0.33474857220935389</v>
      </c>
      <c r="XO205">
        <v>0.62890919138135326</v>
      </c>
      <c r="XP205">
        <v>0.19267795174935351</v>
      </c>
      <c r="XQ205">
        <v>0.94567185315454427</v>
      </c>
      <c r="XR205">
        <v>0.88851919814409208</v>
      </c>
      <c r="XS205">
        <v>0.98452169983944349</v>
      </c>
      <c r="XT205">
        <v>0.11136571840420539</v>
      </c>
      <c r="XU205">
        <v>0.66964029417829729</v>
      </c>
      <c r="XV205">
        <v>3.2243552640349622E-2</v>
      </c>
      <c r="XW205">
        <v>0.63520098069380937</v>
      </c>
      <c r="XX205">
        <v>0.5758184395446363</v>
      </c>
      <c r="XY205">
        <v>0.61924643955335934</v>
      </c>
      <c r="XZ205">
        <v>0.9913608166449468</v>
      </c>
      <c r="YA205">
        <v>0.82008131981995602</v>
      </c>
      <c r="YB205">
        <v>0.93825393119030764</v>
      </c>
      <c r="YC205">
        <v>0.68396555484041111</v>
      </c>
      <c r="YD205">
        <v>0.1208995619057226</v>
      </c>
      <c r="YE205">
        <v>0.28304520091374619</v>
      </c>
      <c r="YF205">
        <v>0.47348475553413172</v>
      </c>
      <c r="YG205">
        <v>0.5135260471968498</v>
      </c>
      <c r="YH205">
        <v>0.36405437703804838</v>
      </c>
      <c r="YI205">
        <v>0.24105043347815419</v>
      </c>
      <c r="YJ205">
        <v>0.99037155600751492</v>
      </c>
      <c r="YK205">
        <v>0.90475696222372037</v>
      </c>
      <c r="YL205">
        <v>0.95179272919662061</v>
      </c>
      <c r="YM205">
        <v>0.34918559198554039</v>
      </c>
      <c r="YN205">
        <v>0.80309422222271376</v>
      </c>
      <c r="YO205">
        <v>0.88210166395554723</v>
      </c>
      <c r="YP205">
        <v>0.9388150094430413</v>
      </c>
      <c r="YQ205">
        <v>0.35316723653743348</v>
      </c>
      <c r="YR205">
        <v>0.68928566432717009</v>
      </c>
      <c r="YS205">
        <v>0.64194453163101062</v>
      </c>
      <c r="YT205">
        <v>0.45916196881468713</v>
      </c>
      <c r="YU205">
        <v>0.54927226634059267</v>
      </c>
      <c r="YV205">
        <v>0.82590482359167183</v>
      </c>
      <c r="YW205">
        <v>0.69339024042635311</v>
      </c>
      <c r="YX205">
        <v>0.81063705360417337</v>
      </c>
      <c r="YY205">
        <v>0.51491059174920573</v>
      </c>
      <c r="YZ205">
        <v>0.25839889651432851</v>
      </c>
      <c r="ZA205">
        <v>0.42542677314589888</v>
      </c>
      <c r="ZB205">
        <v>0.26626507972818181</v>
      </c>
      <c r="ZC205">
        <v>0.2876601608721005</v>
      </c>
      <c r="ZD205">
        <v>0.29123853226599627</v>
      </c>
      <c r="ZE205">
        <v>0.40323876661280023</v>
      </c>
      <c r="ZF205">
        <v>0.67932681187164157</v>
      </c>
      <c r="ZG205">
        <v>0.50677761097882501</v>
      </c>
      <c r="ZH205">
        <v>0.43081174943652578</v>
      </c>
      <c r="ZI205">
        <v>0.45302386992916049</v>
      </c>
      <c r="ZJ205">
        <v>7.3439727315681089E-2</v>
      </c>
      <c r="ZK205">
        <v>0.43692157552861088</v>
      </c>
      <c r="ZL205">
        <v>0.60205614806949548</v>
      </c>
      <c r="ZM205">
        <v>0.26594158729198197</v>
      </c>
      <c r="ZN205">
        <v>0.70746843612514121</v>
      </c>
      <c r="ZO205">
        <v>0.91891155650874679</v>
      </c>
      <c r="ZP205">
        <v>0.80762366234952487</v>
      </c>
      <c r="ZQ205">
        <v>0.1183989384676192</v>
      </c>
      <c r="ZR205">
        <v>0.87609197285038087</v>
      </c>
      <c r="ZS205">
        <v>0.67014358345258329</v>
      </c>
      <c r="ZT205">
        <v>4.4459181893443979E-2</v>
      </c>
      <c r="ZU205">
        <v>0.30659059591921578</v>
      </c>
      <c r="ZV205">
        <v>9.1079328944771248E-2</v>
      </c>
      <c r="ZW205">
        <v>0.90560804933088423</v>
      </c>
      <c r="ZX205">
        <v>0.80046355372255229</v>
      </c>
      <c r="ZY205">
        <v>0.99127733336026225</v>
      </c>
      <c r="ZZ205">
        <v>0.2173000277968507</v>
      </c>
      <c r="AAA205">
        <v>0.60805696067386028</v>
      </c>
      <c r="AAB205">
        <v>0.29047466167311098</v>
      </c>
      <c r="AAC205">
        <v>9.0192294306194076E-2</v>
      </c>
      <c r="AAD205">
        <v>4.6667382680895569E-2</v>
      </c>
      <c r="AAE205">
        <v>0.69677417544391695</v>
      </c>
      <c r="AAF205">
        <v>0.9825804096188836</v>
      </c>
      <c r="AAG205">
        <v>0.96341022127062581</v>
      </c>
      <c r="AAH205">
        <v>0.16082430659375899</v>
      </c>
      <c r="AAI205">
        <v>0.85499524273963778</v>
      </c>
      <c r="AAJ205">
        <v>3.8371031042753988E-2</v>
      </c>
      <c r="AAK205">
        <v>0.64903408640936333</v>
      </c>
      <c r="AAL205">
        <v>0.13415276711673249</v>
      </c>
      <c r="AAM205">
        <v>0.48608467150727441</v>
      </c>
      <c r="AAN205">
        <v>0.81980305144837318</v>
      </c>
      <c r="AAO205">
        <v>0.90776289573089641</v>
      </c>
      <c r="AAP205">
        <v>0.86762597572940603</v>
      </c>
      <c r="AAQ205">
        <v>0.98758490766547002</v>
      </c>
      <c r="AAR205">
        <v>0.96089474828326149</v>
      </c>
      <c r="AAS205">
        <v>0.58126520945198223</v>
      </c>
      <c r="AAT205">
        <v>0.64543021911079557</v>
      </c>
      <c r="AAU205">
        <v>0.55048402235505989</v>
      </c>
      <c r="AAV205">
        <v>0.90805743276676276</v>
      </c>
      <c r="AAW205">
        <v>0.96118219613915945</v>
      </c>
      <c r="AAX205">
        <v>0.77564612605703331</v>
      </c>
      <c r="AAY205">
        <v>0.68287078855689609</v>
      </c>
      <c r="AAZ205">
        <v>0.77714424853128994</v>
      </c>
      <c r="ABA205">
        <v>0.96036541072676074</v>
      </c>
      <c r="ABB205">
        <v>0.82563518438881411</v>
      </c>
      <c r="ABC205">
        <v>0.93939799393185941</v>
      </c>
      <c r="ABD205">
        <v>0.94840620449817981</v>
      </c>
      <c r="ABE205">
        <v>0.86468190252956401</v>
      </c>
      <c r="ABF205">
        <v>0.68658248134802191</v>
      </c>
      <c r="ABG205">
        <v>0.68493397377539589</v>
      </c>
      <c r="ABH205">
        <v>0.35237439127819692</v>
      </c>
      <c r="ABI205">
        <v>0.68344060402615914</v>
      </c>
      <c r="ABJ205">
        <v>8.8497240772612173E-2</v>
      </c>
      <c r="ABK205">
        <v>0.88531712854233002</v>
      </c>
      <c r="ABL205">
        <v>0.97423167493407725</v>
      </c>
      <c r="ABM205">
        <v>0.70955446035861824</v>
      </c>
      <c r="ABN205">
        <v>0.77367090737936561</v>
      </c>
      <c r="ABO205">
        <v>0.69016962904331525</v>
      </c>
      <c r="ABP205">
        <v>0.77654260423778532</v>
      </c>
      <c r="ABQ205">
        <v>0.67303377850078361</v>
      </c>
      <c r="ABR205">
        <v>0.16556055220574781</v>
      </c>
      <c r="ABS205">
        <v>0.92627060996473509</v>
      </c>
      <c r="ABT205">
        <v>0.61829019111390249</v>
      </c>
      <c r="ABU205">
        <v>0.86630280960192829</v>
      </c>
      <c r="ABV205">
        <v>0.44177998788195172</v>
      </c>
      <c r="ABW205">
        <v>0.88419273900860806</v>
      </c>
      <c r="ABX205">
        <v>0.17802747248943279</v>
      </c>
      <c r="ABY205">
        <v>0.75303626217227249</v>
      </c>
      <c r="ABZ205">
        <v>0.62995390820192387</v>
      </c>
      <c r="ACA205">
        <v>0.34129267668689278</v>
      </c>
      <c r="ACB205">
        <v>0.43913753547742967</v>
      </c>
      <c r="ACC205">
        <v>0.48850958625272017</v>
      </c>
      <c r="ACD205">
        <v>0.55141129249579557</v>
      </c>
      <c r="ACE205">
        <v>0.18713249319497019</v>
      </c>
      <c r="ACF205">
        <v>0.32746567037671043</v>
      </c>
      <c r="ACG205">
        <v>0.85240603358416156</v>
      </c>
      <c r="ACH205">
        <v>0.37539432626939723</v>
      </c>
      <c r="ACI205">
        <v>4.909859637347793E-2</v>
      </c>
      <c r="ACJ205">
        <v>0.38145174205035959</v>
      </c>
      <c r="ACK205">
        <v>0.29405347041888519</v>
      </c>
      <c r="ACL205">
        <v>0.2866735222621562</v>
      </c>
      <c r="ACM205">
        <v>0.37962288433494168</v>
      </c>
      <c r="ACN205">
        <v>0.78550470984184195</v>
      </c>
      <c r="ACO205">
        <v>0.58043396175160378</v>
      </c>
      <c r="ACP205">
        <v>0.96625649581352835</v>
      </c>
      <c r="ACQ205">
        <v>0.87624281577100116</v>
      </c>
      <c r="ACR205">
        <v>0.56495579434786747</v>
      </c>
      <c r="ACS205">
        <v>0.79187697174832916</v>
      </c>
      <c r="ACT205">
        <v>0.95272423823852326</v>
      </c>
      <c r="ACU205">
        <v>0.6751909969642812</v>
      </c>
      <c r="ACV205">
        <v>0.47207270111168381</v>
      </c>
      <c r="ACW205">
        <v>0.99030974877545253</v>
      </c>
      <c r="ACX205">
        <v>0.87242156992333897</v>
      </c>
      <c r="ACY205">
        <v>0.52154249178847001</v>
      </c>
      <c r="ACZ205">
        <v>0.68196873587102891</v>
      </c>
      <c r="ADA205">
        <v>0.97581710057873494</v>
      </c>
      <c r="ADB205">
        <v>0.89886053959264989</v>
      </c>
      <c r="ADC205">
        <v>0.31540855419354669</v>
      </c>
      <c r="ADD205">
        <v>0.92359089342845624</v>
      </c>
      <c r="ADE205">
        <v>7.6786583505257744E-2</v>
      </c>
      <c r="ADF205">
        <v>0.58724543107470195</v>
      </c>
      <c r="ADG205">
        <v>0.90251984004989161</v>
      </c>
      <c r="ADH205">
        <v>0.87203797995902588</v>
      </c>
      <c r="ADI205">
        <v>0.92162870156601839</v>
      </c>
      <c r="ADJ205">
        <v>0.96008878375405049</v>
      </c>
      <c r="ADK205">
        <v>0.93430140852268739</v>
      </c>
      <c r="ADL205">
        <v>0.73135002021533757</v>
      </c>
      <c r="ADM205">
        <v>0.68127714628124592</v>
      </c>
      <c r="ADN205">
        <v>0.53238156111252111</v>
      </c>
      <c r="ADO205">
        <v>0.75827487966278995</v>
      </c>
      <c r="ADP205">
        <v>0.54188346799752762</v>
      </c>
      <c r="ADQ205">
        <v>0.95010524396244755</v>
      </c>
      <c r="ADR205">
        <v>0.42392720211885188</v>
      </c>
      <c r="ADS205">
        <v>0.71714481227261295</v>
      </c>
      <c r="ADT205">
        <v>0.76152180621744014</v>
      </c>
      <c r="ADU205">
        <v>0.48069422291887082</v>
      </c>
      <c r="ADV205">
        <v>0.52446702949953372</v>
      </c>
      <c r="ADW205">
        <v>0.98037620907988388</v>
      </c>
      <c r="ADX205">
        <v>0.81519181075078029</v>
      </c>
      <c r="ADY205">
        <v>0.42268842138133839</v>
      </c>
      <c r="ADZ205">
        <v>0.162850241340049</v>
      </c>
      <c r="AEA205">
        <v>0.7960352464871383</v>
      </c>
      <c r="AEB205">
        <v>0.36571147649057029</v>
      </c>
      <c r="AEC205">
        <v>0.94792731069541647</v>
      </c>
      <c r="AED205">
        <v>0.94282434520966563</v>
      </c>
      <c r="AEE205">
        <v>0.46680425787414792</v>
      </c>
      <c r="AEF205">
        <v>0.82190177406606002</v>
      </c>
      <c r="AEG205">
        <v>0.4008354010884706</v>
      </c>
      <c r="AEH205">
        <v>0.47877404469233181</v>
      </c>
      <c r="AEI205">
        <v>0.59856832180067598</v>
      </c>
      <c r="AEJ205">
        <v>0.88509168164633933</v>
      </c>
      <c r="AEK205">
        <v>0.94394724928407669</v>
      </c>
      <c r="AEL205">
        <v>0.57969038336811685</v>
      </c>
      <c r="AEM205">
        <v>0.56532963323437047</v>
      </c>
      <c r="AEN205">
        <v>0.74629977356750987</v>
      </c>
      <c r="AEO205">
        <v>0.77113797635775994</v>
      </c>
      <c r="AEP205">
        <v>0.41338894217074712</v>
      </c>
      <c r="AEQ205">
        <v>0.15310227875144891</v>
      </c>
      <c r="AER205">
        <v>0.53135505619788104</v>
      </c>
      <c r="AES205">
        <v>0.78765748756530241</v>
      </c>
      <c r="AET205">
        <v>6.0095153688857712E-2</v>
      </c>
      <c r="AEU205">
        <v>0.18824449469458099</v>
      </c>
      <c r="AEV205">
        <v>0.45222141015090922</v>
      </c>
      <c r="AEW205">
        <v>0.46934489785755928</v>
      </c>
      <c r="AEX205">
        <v>0.12813423086006251</v>
      </c>
      <c r="AEY205">
        <v>0.89025321326003126</v>
      </c>
      <c r="AEZ205">
        <v>0.28242213836107788</v>
      </c>
      <c r="AFA205">
        <v>0</v>
      </c>
      <c r="AFB205">
        <v>7.0505620134932431E-2</v>
      </c>
      <c r="AFC205">
        <v>0.11097194033671851</v>
      </c>
      <c r="AFD205">
        <v>0.84002778251063448</v>
      </c>
      <c r="AFE205">
        <v>0.89568838961962283</v>
      </c>
      <c r="AFF205">
        <v>0.1027200963351247</v>
      </c>
      <c r="AFG205">
        <v>0.94622575717381963</v>
      </c>
      <c r="AFH205">
        <v>0.69521617223334686</v>
      </c>
      <c r="AFI205">
        <v>0.1392907480986923</v>
      </c>
      <c r="AFJ205">
        <v>0.80752712809683325</v>
      </c>
      <c r="AFK205">
        <v>0.97793968583952218</v>
      </c>
      <c r="AFL205">
        <v>0.79076239846410534</v>
      </c>
      <c r="AFM205">
        <v>0.65747444948712386</v>
      </c>
      <c r="AFN205">
        <v>0</v>
      </c>
      <c r="AFO205">
        <v>0.93545686460041966</v>
      </c>
      <c r="AFP205">
        <v>0.47625293401286678</v>
      </c>
      <c r="AFQ205">
        <v>3.4215043859274222E-2</v>
      </c>
      <c r="AFR205">
        <v>0.98959610975946022</v>
      </c>
      <c r="AFS205">
        <v>0.90895669218008313</v>
      </c>
      <c r="AFT205">
        <v>0.93476598655986332</v>
      </c>
      <c r="AFU205">
        <v>0.98921244012934562</v>
      </c>
      <c r="AFV205">
        <v>0.27279661211827982</v>
      </c>
      <c r="AFW205">
        <v>0.83204642004131002</v>
      </c>
      <c r="AFX205">
        <v>0.69813197544325623</v>
      </c>
      <c r="AFY205">
        <v>0.45588453461924727</v>
      </c>
      <c r="AFZ205">
        <v>0.48284404363832789</v>
      </c>
      <c r="AGA205">
        <v>0.14933997560787429</v>
      </c>
      <c r="AGB205">
        <v>1.939168339293925E-2</v>
      </c>
      <c r="AGC205">
        <v>0.82415102146753461</v>
      </c>
      <c r="AGD205">
        <v>0.93880479535934214</v>
      </c>
      <c r="AGE205">
        <v>0.64915706145747798</v>
      </c>
      <c r="AGF205">
        <v>3.2431875374213132E-2</v>
      </c>
      <c r="AGG205">
        <v>0.61319693295739441</v>
      </c>
      <c r="AGH205">
        <v>0.12529765718254229</v>
      </c>
      <c r="AGI205">
        <v>0.52799434964893999</v>
      </c>
      <c r="AGJ205">
        <v>0.98845885599389594</v>
      </c>
      <c r="AGK205">
        <v>0.70115124047934241</v>
      </c>
      <c r="AGL205">
        <v>0.74994193638533868</v>
      </c>
      <c r="AGM205">
        <v>0.98841712204900189</v>
      </c>
      <c r="AGN205">
        <v>0.80709984854729466</v>
      </c>
      <c r="AGO205">
        <v>0.89008516994247311</v>
      </c>
      <c r="AGP205">
        <v>0.76928690181476711</v>
      </c>
      <c r="AGQ205">
        <v>0.94834699742608553</v>
      </c>
      <c r="AGR205">
        <v>0.27425602207118088</v>
      </c>
      <c r="AGS205">
        <v>0.83668994277847863</v>
      </c>
      <c r="AGT205">
        <v>0.25103805677811619</v>
      </c>
      <c r="AGU205">
        <v>0.98126247863758898</v>
      </c>
      <c r="AGV205">
        <v>0.48055977372849368</v>
      </c>
      <c r="AGW205">
        <v>0.93540652401796653</v>
      </c>
      <c r="AGX205">
        <v>0.91872168926160058</v>
      </c>
      <c r="AGY205">
        <v>0.97351158634931911</v>
      </c>
      <c r="AGZ205">
        <v>0.54471740917348976</v>
      </c>
      <c r="AHA205">
        <v>0.98804332703088882</v>
      </c>
      <c r="AHB205">
        <v>0.47075236978750651</v>
      </c>
      <c r="AHC205">
        <v>0.97117972330544755</v>
      </c>
      <c r="AHD205">
        <v>0.95382174744548276</v>
      </c>
      <c r="AHE205">
        <v>0.47035705537573458</v>
      </c>
      <c r="AHF205">
        <v>0.75264538656673807</v>
      </c>
      <c r="AHG205">
        <v>0.56867540528960436</v>
      </c>
      <c r="AHH205">
        <v>0.25176200806060522</v>
      </c>
      <c r="AHI205">
        <v>0.93002120413548128</v>
      </c>
      <c r="AHJ205">
        <v>0.39847890568038419</v>
      </c>
      <c r="AHK205">
        <v>0.61309659736220035</v>
      </c>
      <c r="AHL205">
        <v>0.78424755420516468</v>
      </c>
      <c r="AHM205">
        <v>0.50203888986549794</v>
      </c>
      <c r="AHN205">
        <v>0.60911612784838354</v>
      </c>
      <c r="AHO205">
        <v>0.94511316632053355</v>
      </c>
      <c r="AHP205">
        <v>0</v>
      </c>
      <c r="AHQ205">
        <v>0.93910972032967277</v>
      </c>
      <c r="AHR205">
        <v>0.98793876549962267</v>
      </c>
      <c r="AHS205">
        <v>0.89361596751560868</v>
      </c>
      <c r="AHT205">
        <v>0.90444466926270639</v>
      </c>
      <c r="AHU205">
        <v>0.86191720520165604</v>
      </c>
      <c r="AHV205">
        <v>0.1682579269928389</v>
      </c>
      <c r="AHW205">
        <v>0.5348764743412503</v>
      </c>
      <c r="AHX205">
        <v>0.83651820764903617</v>
      </c>
      <c r="AHY205">
        <v>0.95034868246664328</v>
      </c>
      <c r="AHZ205">
        <v>0.15346776240198989</v>
      </c>
      <c r="AIA205">
        <v>0.66325851213718701</v>
      </c>
      <c r="AIB205">
        <v>0.70173821762207345</v>
      </c>
      <c r="AIC205">
        <v>7.7535203677214865E-2</v>
      </c>
      <c r="AID205">
        <v>0.85304824308063887</v>
      </c>
      <c r="AIE205">
        <v>0.71475164009382419</v>
      </c>
      <c r="AIF205">
        <v>0.32105256903518142</v>
      </c>
      <c r="AIG205">
        <v>0.65435863127374039</v>
      </c>
      <c r="AIH205">
        <v>0.30883658264593961</v>
      </c>
      <c r="AII205">
        <v>0.78615467876569478</v>
      </c>
      <c r="AIJ205">
        <v>0.559221973406826</v>
      </c>
      <c r="AIK205">
        <v>0.93514996272966566</v>
      </c>
      <c r="AIL205">
        <v>0.37326497057369068</v>
      </c>
      <c r="AIM205">
        <v>6.0814130842331553E-2</v>
      </c>
      <c r="AIN205">
        <v>0.30612012283647161</v>
      </c>
      <c r="AIO205">
        <v>0.65791255309747931</v>
      </c>
      <c r="AIP205">
        <v>0.94537807005570829</v>
      </c>
      <c r="AIQ205">
        <v>0.93806418274647951</v>
      </c>
      <c r="AIR205">
        <v>0.1399261798271077</v>
      </c>
      <c r="AIS205">
        <v>2.4457921894394871E-2</v>
      </c>
      <c r="AIT205">
        <v>0.40943984306540537</v>
      </c>
      <c r="AIU205">
        <v>0.48525224839078318</v>
      </c>
      <c r="AIV205">
        <v>0.98754314894101003</v>
      </c>
      <c r="AIW205">
        <v>0.95976986297585476</v>
      </c>
      <c r="AIX205">
        <v>0.98906056355401262</v>
      </c>
      <c r="AIY205">
        <v>0.96146059410032658</v>
      </c>
      <c r="AIZ205">
        <v>0.9824515406433304</v>
      </c>
      <c r="AJA205">
        <v>0.85292184622931999</v>
      </c>
      <c r="AJB205">
        <v>4.8262574667930422E-2</v>
      </c>
      <c r="AJC205">
        <v>8.3063956407430736E-2</v>
      </c>
      <c r="AJD205">
        <v>5.5400991650540098E-2</v>
      </c>
      <c r="AJE205">
        <v>0.55567734493913334</v>
      </c>
      <c r="AJF205">
        <v>0.41572914774153369</v>
      </c>
      <c r="AJG205">
        <v>0.61366506694741418</v>
      </c>
      <c r="AJH205">
        <v>5.9234855256270952E-2</v>
      </c>
      <c r="AJI205">
        <v>0.79767174519790685</v>
      </c>
      <c r="AJJ205">
        <v>0.54375018021522581</v>
      </c>
      <c r="AJK205">
        <v>7.162637383157891E-2</v>
      </c>
      <c r="AJL205">
        <v>0.2472048057392926</v>
      </c>
      <c r="AJM205">
        <v>0.3576406094129666</v>
      </c>
      <c r="AJN205">
        <v>0.94243200676565952</v>
      </c>
      <c r="AJO205">
        <v>0.61566654157695488</v>
      </c>
      <c r="AJP205">
        <v>0.68812402666639438</v>
      </c>
      <c r="AJQ205">
        <v>0.76352904662202359</v>
      </c>
      <c r="AJR205">
        <v>0.91586114287649845</v>
      </c>
      <c r="AJS205">
        <v>0.27679057598854101</v>
      </c>
      <c r="AJT205">
        <v>0.52343785380540087</v>
      </c>
      <c r="AJU205">
        <v>0.45690794790757588</v>
      </c>
      <c r="AJV205">
        <v>0.87952203808170049</v>
      </c>
      <c r="AJW205">
        <v>0.25881714103345888</v>
      </c>
      <c r="AJX205">
        <v>0.65656960323754365</v>
      </c>
      <c r="AJY205">
        <v>0.95909298155624589</v>
      </c>
      <c r="AJZ205">
        <v>0.1589256294324071</v>
      </c>
      <c r="AKA205">
        <v>0.32587716818217982</v>
      </c>
      <c r="AKB205">
        <v>0.23989763532621741</v>
      </c>
      <c r="AKC205">
        <v>0.26464939560385697</v>
      </c>
      <c r="AKD205">
        <v>0.15068951899181829</v>
      </c>
      <c r="AKE205">
        <v>0.89803870897769678</v>
      </c>
      <c r="AKF205">
        <v>0.17522660103128079</v>
      </c>
      <c r="AKG205">
        <v>0.1085114636651628</v>
      </c>
      <c r="AKH205">
        <v>3.674606215742774E-2</v>
      </c>
      <c r="AKI205">
        <v>1.292722368240377E-2</v>
      </c>
      <c r="AKJ205">
        <v>0.21169660301099619</v>
      </c>
      <c r="AKK205">
        <v>0.81495734313526857</v>
      </c>
      <c r="AKL205">
        <v>0.32406718055415512</v>
      </c>
      <c r="AKM205">
        <v>0.16331902535099099</v>
      </c>
      <c r="AKN205">
        <v>0.51650622378693611</v>
      </c>
      <c r="AKO205">
        <v>0.30723598486529319</v>
      </c>
      <c r="AKP205">
        <v>0.38754829963842918</v>
      </c>
      <c r="AKQ205">
        <v>0.76247415110566663</v>
      </c>
      <c r="AKR205">
        <v>0.53325847270018234</v>
      </c>
      <c r="AKS205">
        <v>0.13956155869953349</v>
      </c>
      <c r="AKT205">
        <v>0.44042347112831298</v>
      </c>
      <c r="AKU205">
        <v>0.5588170735013146</v>
      </c>
      <c r="AKV205">
        <v>0.25946938577478112</v>
      </c>
      <c r="AKW205">
        <v>0.45040967011877608</v>
      </c>
      <c r="AKX205">
        <v>0.93498943297281911</v>
      </c>
      <c r="AKY205">
        <v>0.38033042758946728</v>
      </c>
      <c r="AKZ205">
        <v>0.47864855163247738</v>
      </c>
      <c r="ALA205">
        <v>4.9734844274272813E-2</v>
      </c>
      <c r="ALB205">
        <v>0.48428297406458909</v>
      </c>
      <c r="ALC205">
        <v>0.55014782156148812</v>
      </c>
      <c r="ALD205">
        <v>0.44547638567692832</v>
      </c>
      <c r="ALE205">
        <v>0.47226447793682891</v>
      </c>
      <c r="ALF205">
        <v>0.359335782982945</v>
      </c>
      <c r="ALG205">
        <v>0.40633066897876768</v>
      </c>
      <c r="ALH205">
        <v>0.28827538511513651</v>
      </c>
      <c r="ALI205">
        <v>0.69827702220581245</v>
      </c>
      <c r="ALJ205">
        <v>0.58321243289787761</v>
      </c>
      <c r="ALK205">
        <v>0.16101924862862929</v>
      </c>
      <c r="ALL205">
        <v>0.68544792871298754</v>
      </c>
      <c r="ALM205">
        <v>0.47288190673192632</v>
      </c>
      <c r="ALN205">
        <v>0.89420097391029585</v>
      </c>
      <c r="ALO205">
        <v>0.51124407917863846</v>
      </c>
      <c r="ALP205">
        <v>0.34034390327991559</v>
      </c>
      <c r="ALQ205">
        <v>0.13708930980166281</v>
      </c>
      <c r="ALR205">
        <v>0.54125799092724269</v>
      </c>
      <c r="ALS205">
        <v>0.65048353792687552</v>
      </c>
      <c r="ALT205">
        <v>0.57122532328330089</v>
      </c>
      <c r="ALU205">
        <v>8.4314697851920098E-2</v>
      </c>
    </row>
    <row r="206" spans="1:1009" x14ac:dyDescent="0.35">
      <c r="A206" s="1">
        <v>204</v>
      </c>
      <c r="B206">
        <v>0.98497386170811851</v>
      </c>
      <c r="C206">
        <v>0.87407750893031122</v>
      </c>
      <c r="D206">
        <v>0.71183975638059849</v>
      </c>
      <c r="E206">
        <v>0.81723697145803487</v>
      </c>
      <c r="F206">
        <v>0.22012230806082911</v>
      </c>
      <c r="G206">
        <v>0.75089443803358236</v>
      </c>
      <c r="H206">
        <v>0.70112925730614428</v>
      </c>
      <c r="I206">
        <v>0.77739156828370104</v>
      </c>
      <c r="J206">
        <v>0.99065024953800118</v>
      </c>
      <c r="K206">
        <v>0.38221274876873879</v>
      </c>
      <c r="L206">
        <v>0.45334998636497531</v>
      </c>
      <c r="M206">
        <v>0.64481739857446274</v>
      </c>
      <c r="N206">
        <v>0.92747242949681286</v>
      </c>
      <c r="O206">
        <v>0.78578152798838574</v>
      </c>
      <c r="P206">
        <v>0.64211345979053247</v>
      </c>
      <c r="Q206">
        <v>4.2444272607976043E-2</v>
      </c>
      <c r="R206">
        <v>0.40216500653768839</v>
      </c>
      <c r="S206">
        <v>0.62529530310677994</v>
      </c>
      <c r="T206">
        <v>0.14282741490438311</v>
      </c>
      <c r="U206">
        <v>0.66723028849033106</v>
      </c>
      <c r="V206">
        <v>0.73056131171401362</v>
      </c>
      <c r="W206">
        <v>0.50333390378304788</v>
      </c>
      <c r="X206">
        <v>0.77229516318565994</v>
      </c>
      <c r="Y206">
        <v>0.98905111945371482</v>
      </c>
      <c r="Z206">
        <v>0.53847390147682861</v>
      </c>
      <c r="AA206">
        <v>0.44498341766410721</v>
      </c>
      <c r="AB206">
        <v>0.11898061651502589</v>
      </c>
      <c r="AC206">
        <v>0.81008961266452995</v>
      </c>
      <c r="AD206">
        <v>0.33451105346281251</v>
      </c>
      <c r="AE206">
        <v>0.58398618027759108</v>
      </c>
      <c r="AF206">
        <v>0.33294467939223799</v>
      </c>
      <c r="AG206">
        <v>0.82525751923272195</v>
      </c>
      <c r="AH206">
        <v>0.38323357585955248</v>
      </c>
      <c r="AI206">
        <v>0.86838234836338657</v>
      </c>
      <c r="AJ206">
        <v>0.94095020286190678</v>
      </c>
      <c r="AK206">
        <v>0.58909695182924493</v>
      </c>
      <c r="AL206">
        <v>0.75266725676424728</v>
      </c>
      <c r="AM206">
        <v>9.7376124409938675E-2</v>
      </c>
      <c r="AN206">
        <v>0.91786979653511824</v>
      </c>
      <c r="AO206">
        <v>0.86745355332478413</v>
      </c>
      <c r="AP206">
        <v>0.89122524748187426</v>
      </c>
      <c r="AQ206">
        <v>0.9778160489214216</v>
      </c>
      <c r="AR206">
        <v>0.5091064203767689</v>
      </c>
      <c r="AS206">
        <v>7.3508335190841337E-2</v>
      </c>
      <c r="AT206">
        <v>4.7341786859020317E-2</v>
      </c>
      <c r="AU206">
        <v>0.26358226434364201</v>
      </c>
      <c r="AV206">
        <v>0.27272423538690799</v>
      </c>
      <c r="AW206">
        <v>0.80740735184753842</v>
      </c>
      <c r="AX206">
        <v>0.24008290567185711</v>
      </c>
      <c r="AY206">
        <v>0.94977427301858408</v>
      </c>
      <c r="AZ206">
        <v>0.3513833991737626</v>
      </c>
      <c r="BA206">
        <v>3.7685216726040298E-2</v>
      </c>
      <c r="BB206">
        <v>0.21232748496631171</v>
      </c>
      <c r="BC206">
        <v>0.38984239846494551</v>
      </c>
      <c r="BD206">
        <v>0.84436158546974893</v>
      </c>
      <c r="BE206">
        <v>0.21175122035558119</v>
      </c>
      <c r="BF206">
        <v>0.82329269686834139</v>
      </c>
      <c r="BG206">
        <v>0.97160543684249956</v>
      </c>
      <c r="BH206">
        <v>4.4454648754299268E-2</v>
      </c>
      <c r="BI206">
        <v>0.95325826274059544</v>
      </c>
      <c r="BJ206">
        <v>5.2119548553723617E-2</v>
      </c>
      <c r="BK206">
        <v>0.83193256455229736</v>
      </c>
      <c r="BL206">
        <v>0.53284378808971111</v>
      </c>
      <c r="BM206">
        <v>2.9366542966013601E-2</v>
      </c>
      <c r="BN206">
        <v>0.98826232517414547</v>
      </c>
      <c r="BO206">
        <v>0.88273832229491667</v>
      </c>
      <c r="BP206">
        <v>0.20734052118287269</v>
      </c>
      <c r="BQ206">
        <v>0.8482543781218278</v>
      </c>
      <c r="BR206">
        <v>0.91258441283513869</v>
      </c>
      <c r="BS206">
        <v>0.274355231329104</v>
      </c>
      <c r="BT206">
        <v>0.83684802218603693</v>
      </c>
      <c r="BU206">
        <v>0.14879179506356319</v>
      </c>
      <c r="BV206">
        <v>0.88007776037534369</v>
      </c>
      <c r="BW206">
        <v>0.2296260282934168</v>
      </c>
      <c r="BX206">
        <v>0.93736903654493242</v>
      </c>
      <c r="BY206">
        <v>0.66229902694015352</v>
      </c>
      <c r="BZ206">
        <v>0.86521583192386875</v>
      </c>
      <c r="CA206">
        <v>0.71825150575555152</v>
      </c>
      <c r="CB206">
        <v>0.98879176692178994</v>
      </c>
      <c r="CC206">
        <v>0.95360015382478702</v>
      </c>
      <c r="CD206">
        <v>0.99101862951354058</v>
      </c>
      <c r="CE206">
        <v>0.21885112968766379</v>
      </c>
      <c r="CF206">
        <v>0.99080955684444827</v>
      </c>
      <c r="CG206">
        <v>0.948126009611444</v>
      </c>
      <c r="CH206">
        <v>0.64724744916611465</v>
      </c>
      <c r="CI206">
        <v>0.98896905962272763</v>
      </c>
      <c r="CJ206">
        <v>0.36637460724894227</v>
      </c>
      <c r="CK206">
        <v>0.72524243231725205</v>
      </c>
      <c r="CL206">
        <v>0.35856665892010492</v>
      </c>
      <c r="CM206">
        <v>0.72629927376819348</v>
      </c>
      <c r="CN206">
        <v>0.58663633538091942</v>
      </c>
      <c r="CO206">
        <v>0.94706277505766878</v>
      </c>
      <c r="CP206">
        <v>0.98854622514596824</v>
      </c>
      <c r="CQ206">
        <v>0.97007134661850569</v>
      </c>
      <c r="CR206">
        <v>0.9374026114406897</v>
      </c>
      <c r="CS206">
        <v>0.95145564388350345</v>
      </c>
      <c r="CT206">
        <v>0.32311642492010301</v>
      </c>
      <c r="CU206">
        <v>0.71592769198502404</v>
      </c>
      <c r="CV206">
        <v>0.72518529370934481</v>
      </c>
      <c r="CW206">
        <v>0.98272906546820094</v>
      </c>
      <c r="CX206">
        <v>0.8911004206086669</v>
      </c>
      <c r="CY206">
        <v>0.85532637828546443</v>
      </c>
      <c r="CZ206">
        <v>0.90820407984183615</v>
      </c>
      <c r="DA206">
        <v>0.36813717217518538</v>
      </c>
      <c r="DB206">
        <v>0.62837029635565789</v>
      </c>
      <c r="DC206">
        <v>5.3608092232366587E-2</v>
      </c>
      <c r="DD206">
        <v>0.75988291374468542</v>
      </c>
      <c r="DE206">
        <v>0.89908378601749439</v>
      </c>
      <c r="DF206">
        <v>0.89597266710499668</v>
      </c>
      <c r="DG206">
        <v>0.1650479741384929</v>
      </c>
      <c r="DH206">
        <v>0.97639989292981988</v>
      </c>
      <c r="DI206">
        <v>0.71373512297081132</v>
      </c>
      <c r="DJ206">
        <v>0.60292208653588308</v>
      </c>
      <c r="DK206">
        <v>0.43045468950198162</v>
      </c>
      <c r="DL206">
        <v>0.28661712907991899</v>
      </c>
      <c r="DM206">
        <v>0.84576943236057789</v>
      </c>
      <c r="DN206">
        <v>6.8261756844380531E-2</v>
      </c>
      <c r="DO206">
        <v>0.57799960337927836</v>
      </c>
      <c r="DP206">
        <v>0.82727357056253203</v>
      </c>
      <c r="DQ206">
        <v>3.9754211936770048E-2</v>
      </c>
      <c r="DR206">
        <v>0.1241208887911928</v>
      </c>
      <c r="DS206">
        <v>0.79680336245759809</v>
      </c>
      <c r="DT206">
        <v>0.99022878744533116</v>
      </c>
      <c r="DU206">
        <v>0.79620575660682813</v>
      </c>
      <c r="DV206">
        <v>0.83418578434270718</v>
      </c>
      <c r="DW206">
        <v>0.84531540197741784</v>
      </c>
      <c r="DX206">
        <v>0.12741088695167069</v>
      </c>
      <c r="DY206">
        <v>0.96493806654028258</v>
      </c>
      <c r="DZ206">
        <v>0.67479000835610448</v>
      </c>
      <c r="EA206">
        <v>0.28905900159894432</v>
      </c>
      <c r="EB206">
        <v>0.99173489144159233</v>
      </c>
      <c r="EC206">
        <v>0.99049313861872623</v>
      </c>
      <c r="ED206">
        <v>0.66506552700287791</v>
      </c>
      <c r="EE206">
        <v>0.90943275146363256</v>
      </c>
      <c r="EF206">
        <v>0.64140076614543184</v>
      </c>
      <c r="EG206">
        <v>0.32815573474665649</v>
      </c>
      <c r="EH206">
        <v>0.72724771186277293</v>
      </c>
      <c r="EI206">
        <v>0.63659564279062253</v>
      </c>
      <c r="EJ206">
        <v>0.73164401387296329</v>
      </c>
      <c r="EK206">
        <v>0.96497947228835979</v>
      </c>
      <c r="EL206">
        <v>0.71902402663591436</v>
      </c>
      <c r="EM206">
        <v>0.37741848898885649</v>
      </c>
      <c r="EN206">
        <v>0.1417937087165527</v>
      </c>
      <c r="EO206">
        <v>0.92433171428266436</v>
      </c>
      <c r="EP206">
        <v>0.80609362556874331</v>
      </c>
      <c r="EQ206">
        <v>0.58659754659473462</v>
      </c>
      <c r="ER206">
        <v>0.64994820282696164</v>
      </c>
      <c r="ES206">
        <v>0.21458602462771581</v>
      </c>
      <c r="ET206">
        <v>0.78219121653410706</v>
      </c>
      <c r="EU206">
        <v>0.61062224493719552</v>
      </c>
      <c r="EV206">
        <v>0.37996926278590742</v>
      </c>
      <c r="EW206">
        <v>0.88468762696237901</v>
      </c>
      <c r="EX206">
        <v>0.93802586064952265</v>
      </c>
      <c r="EY206">
        <v>0.7324875332510018</v>
      </c>
      <c r="EZ206">
        <v>0.2196736095500422</v>
      </c>
      <c r="FA206">
        <v>0</v>
      </c>
      <c r="FB206">
        <v>0.76522760303489434</v>
      </c>
      <c r="FC206">
        <v>0.52830684226486302</v>
      </c>
      <c r="FD206">
        <v>0.55680606424050516</v>
      </c>
      <c r="FE206">
        <v>0.26804437394904562</v>
      </c>
      <c r="FF206">
        <v>0.48720063879358949</v>
      </c>
      <c r="FG206">
        <v>0.98003509426086877</v>
      </c>
      <c r="FH206">
        <v>0.91012157194683918</v>
      </c>
      <c r="FI206">
        <v>0.7983679662869001</v>
      </c>
      <c r="FJ206">
        <v>0.88559682857035849</v>
      </c>
      <c r="FK206">
        <v>0.96059336475069812</v>
      </c>
      <c r="FL206">
        <v>0.97943555182497455</v>
      </c>
      <c r="FM206">
        <v>0.35534554042980288</v>
      </c>
      <c r="FN206">
        <v>0.17922012180839969</v>
      </c>
      <c r="FO206">
        <v>0.17440708293452281</v>
      </c>
      <c r="FP206">
        <v>0.67092158947444469</v>
      </c>
      <c r="FQ206">
        <v>0.20897124414505519</v>
      </c>
      <c r="FR206">
        <v>0.97054934913513846</v>
      </c>
      <c r="FS206">
        <v>3.9148625423329558E-2</v>
      </c>
      <c r="FT206">
        <v>0.4477558177051324</v>
      </c>
      <c r="FU206">
        <v>0.37235234640317921</v>
      </c>
      <c r="FV206">
        <v>8.9316909844930945E-2</v>
      </c>
      <c r="FW206">
        <v>0.97203406649623236</v>
      </c>
      <c r="FX206">
        <v>0.86365797033181257</v>
      </c>
      <c r="FY206">
        <v>7.2769912467153447E-2</v>
      </c>
      <c r="FZ206">
        <v>0.18857146396907551</v>
      </c>
      <c r="GA206">
        <v>0.80043923631384506</v>
      </c>
      <c r="GB206">
        <v>4.0841670929301431E-2</v>
      </c>
      <c r="GC206">
        <v>0.16879236823147181</v>
      </c>
      <c r="GD206">
        <v>0.23437885595694011</v>
      </c>
      <c r="GE206">
        <v>0.78496738698546464</v>
      </c>
      <c r="GF206">
        <v>0.3684949873236642</v>
      </c>
      <c r="GG206">
        <v>0.165862857759357</v>
      </c>
      <c r="GH206">
        <v>0.46168641012951672</v>
      </c>
      <c r="GI206">
        <v>0.52281704643444449</v>
      </c>
      <c r="GJ206">
        <v>0.27994814273838131</v>
      </c>
      <c r="GK206">
        <v>0.57335260990758741</v>
      </c>
      <c r="GL206">
        <v>0.95206921092896102</v>
      </c>
      <c r="GM206">
        <v>0.63684985132566829</v>
      </c>
      <c r="GN206">
        <v>0.94907254267661323</v>
      </c>
      <c r="GO206">
        <v>0.47136654609345963</v>
      </c>
      <c r="GP206">
        <v>0.40952377673872792</v>
      </c>
      <c r="GQ206">
        <v>0.58239572750096102</v>
      </c>
      <c r="GR206">
        <v>0.28752038612121628</v>
      </c>
      <c r="GS206">
        <v>0.65881201330795025</v>
      </c>
      <c r="GT206">
        <v>0.1032805305968577</v>
      </c>
      <c r="GU206">
        <v>0.87566695507941672</v>
      </c>
      <c r="GV206">
        <v>0.7524338644179126</v>
      </c>
      <c r="GW206">
        <v>0.6712956356504548</v>
      </c>
      <c r="GX206">
        <v>0.67011082621115914</v>
      </c>
      <c r="GY206">
        <v>0.79545572307585366</v>
      </c>
      <c r="GZ206">
        <v>0.99017763800871317</v>
      </c>
      <c r="HA206">
        <v>0.9732617371782456</v>
      </c>
      <c r="HB206">
        <v>0.42754779674944821</v>
      </c>
      <c r="HC206">
        <v>0.48460572206978342</v>
      </c>
      <c r="HD206">
        <v>0.17970380572245609</v>
      </c>
      <c r="HE206">
        <v>0.9126219564000646</v>
      </c>
      <c r="HF206">
        <v>0.93854529842015644</v>
      </c>
      <c r="HG206">
        <v>0.93612535406708686</v>
      </c>
      <c r="HH206">
        <v>0.91401304260689098</v>
      </c>
      <c r="HI206">
        <v>0.61782900846555988</v>
      </c>
      <c r="HJ206">
        <v>0.99086858080998474</v>
      </c>
      <c r="HK206">
        <v>0.81670114705333174</v>
      </c>
      <c r="HL206">
        <v>0.92554598820996226</v>
      </c>
      <c r="HM206">
        <v>0.93989958241595184</v>
      </c>
      <c r="HN206">
        <v>0.87596985467494437</v>
      </c>
      <c r="HO206">
        <v>0.9252375420642629</v>
      </c>
      <c r="HP206">
        <v>0.87379935759685035</v>
      </c>
      <c r="HQ206">
        <v>0.98916719273789189</v>
      </c>
      <c r="HR206">
        <v>0.855094099346834</v>
      </c>
      <c r="HS206">
        <v>0.60033327176721929</v>
      </c>
      <c r="HT206">
        <v>0.20219141358175671</v>
      </c>
      <c r="HU206">
        <v>0.98711090934537815</v>
      </c>
      <c r="HV206">
        <v>0.89766914437293044</v>
      </c>
      <c r="HW206">
        <v>0.24143360359440011</v>
      </c>
      <c r="HX206">
        <v>0.75168009745832143</v>
      </c>
      <c r="HY206">
        <v>0.95343179870345596</v>
      </c>
      <c r="HZ206">
        <v>7.738286243369405E-2</v>
      </c>
      <c r="IA206">
        <v>0.60611769762027734</v>
      </c>
      <c r="IB206">
        <v>0.96361695330232733</v>
      </c>
      <c r="IC206">
        <v>0.32682319428020978</v>
      </c>
      <c r="ID206">
        <v>0.9588223361767092</v>
      </c>
      <c r="IE206">
        <v>7.0023987336355245E-2</v>
      </c>
      <c r="IF206">
        <v>0.88719884911751423</v>
      </c>
      <c r="IG206">
        <v>0.99095309896703998</v>
      </c>
      <c r="IH206">
        <v>0.75065086327933883</v>
      </c>
      <c r="II206">
        <v>0.93008265167392268</v>
      </c>
      <c r="IJ206">
        <v>0.55027654657827063</v>
      </c>
      <c r="IK206">
        <v>0.55502545993752672</v>
      </c>
      <c r="IL206">
        <v>0.67193282038382018</v>
      </c>
      <c r="IM206">
        <v>0.7237411785037613</v>
      </c>
      <c r="IN206">
        <v>0.69295885530485513</v>
      </c>
      <c r="IO206">
        <v>0.5856629594552264</v>
      </c>
      <c r="IP206">
        <v>0.59129985119840556</v>
      </c>
      <c r="IQ206">
        <v>2.6834368009679411E-2</v>
      </c>
      <c r="IR206">
        <v>0.91249690181323329</v>
      </c>
      <c r="IS206">
        <v>0.26553095768640828</v>
      </c>
      <c r="IT206">
        <v>0.98321323974132024</v>
      </c>
      <c r="IU206">
        <v>0.52757185646166815</v>
      </c>
      <c r="IV206">
        <v>0.71752820411001716</v>
      </c>
      <c r="IW206">
        <v>0.27341565103656368</v>
      </c>
      <c r="IX206">
        <v>0.25338927533701122</v>
      </c>
      <c r="IY206">
        <v>0.3134465022536696</v>
      </c>
      <c r="IZ206">
        <v>0.68443367472951955</v>
      </c>
      <c r="JA206">
        <v>0.6879789965002332</v>
      </c>
      <c r="JB206">
        <v>0.25166741258316588</v>
      </c>
      <c r="JC206">
        <v>0.55140981517600929</v>
      </c>
      <c r="JD206">
        <v>0.97759196717074481</v>
      </c>
      <c r="JE206">
        <v>0.54170206393534837</v>
      </c>
      <c r="JF206">
        <v>0.28234609191749471</v>
      </c>
      <c r="JG206">
        <v>0.96938282464416403</v>
      </c>
      <c r="JH206">
        <v>0.65696129191072106</v>
      </c>
      <c r="JI206">
        <v>1.66135464550266E-2</v>
      </c>
      <c r="JJ206">
        <v>0.52941217639173777</v>
      </c>
      <c r="JK206">
        <v>0.88994187692659787</v>
      </c>
      <c r="JL206">
        <v>0.59871304587992724</v>
      </c>
      <c r="JM206">
        <v>0.9842006525882141</v>
      </c>
      <c r="JN206">
        <v>0.85778705282242251</v>
      </c>
      <c r="JO206">
        <v>0.85651666002567262</v>
      </c>
      <c r="JP206">
        <v>0.67003301319357433</v>
      </c>
      <c r="JQ206">
        <v>0.23932749990142979</v>
      </c>
      <c r="JR206">
        <v>5.9687250771727228E-2</v>
      </c>
      <c r="JS206">
        <v>0.25797299156214309</v>
      </c>
      <c r="JT206">
        <v>0.69648840113236965</v>
      </c>
      <c r="JU206">
        <v>0.95130365309112719</v>
      </c>
      <c r="JV206">
        <v>0.58367673081549509</v>
      </c>
      <c r="JW206">
        <v>4.2406332436612973E-2</v>
      </c>
      <c r="JX206">
        <v>0.6764150587836617</v>
      </c>
      <c r="JY206">
        <v>0.20742843513358639</v>
      </c>
      <c r="JZ206">
        <v>0.49418366590444812</v>
      </c>
      <c r="KA206">
        <v>0.1069564662174242</v>
      </c>
      <c r="KB206">
        <v>0.68666501973687644</v>
      </c>
      <c r="KC206">
        <v>0.20336960423994191</v>
      </c>
      <c r="KD206">
        <v>0.42636393033909081</v>
      </c>
      <c r="KE206">
        <v>0.75135325330302993</v>
      </c>
      <c r="KF206">
        <v>0.90252399004734452</v>
      </c>
      <c r="KG206">
        <v>0.58084372189495881</v>
      </c>
      <c r="KH206">
        <v>0.76643253346522866</v>
      </c>
      <c r="KI206">
        <v>4.0478398587864922E-2</v>
      </c>
      <c r="KJ206">
        <v>8.2052723091169871E-2</v>
      </c>
      <c r="KK206">
        <v>0</v>
      </c>
      <c r="KL206">
        <v>0.47975544782243529</v>
      </c>
      <c r="KM206">
        <v>0.1591365152409201</v>
      </c>
      <c r="KN206">
        <v>0.43690379598221168</v>
      </c>
      <c r="KO206">
        <v>0.27245052949037107</v>
      </c>
      <c r="KP206">
        <v>1.8372947832455119E-2</v>
      </c>
      <c r="KQ206">
        <v>0.23102309496483031</v>
      </c>
      <c r="KR206">
        <v>0.62789307682113915</v>
      </c>
      <c r="KS206">
        <v>0.45141502635371378</v>
      </c>
      <c r="KT206">
        <v>0.8941009041519894</v>
      </c>
      <c r="KU206">
        <v>0.73011340446911699</v>
      </c>
      <c r="KV206">
        <v>0.96201191368249606</v>
      </c>
      <c r="KW206">
        <v>0.26090086669652829</v>
      </c>
      <c r="KX206">
        <v>0.68746774833080826</v>
      </c>
      <c r="KY206">
        <v>0.98623926140525064</v>
      </c>
      <c r="KZ206">
        <v>0.93413673398759856</v>
      </c>
      <c r="LA206">
        <v>0.65842561916898512</v>
      </c>
      <c r="LB206">
        <v>0.56722455263618143</v>
      </c>
      <c r="LC206">
        <v>0.25974598442617458</v>
      </c>
      <c r="LD206">
        <v>4.7826924689421298E-2</v>
      </c>
      <c r="LE206">
        <v>7.55362132615508E-2</v>
      </c>
      <c r="LF206">
        <v>0.44425928674093818</v>
      </c>
      <c r="LG206">
        <v>0.37620990831476719</v>
      </c>
      <c r="LH206">
        <v>0.37293258333916779</v>
      </c>
      <c r="LI206">
        <v>0.65064176348034608</v>
      </c>
      <c r="LJ206">
        <v>8.0043651824913423E-2</v>
      </c>
      <c r="LK206">
        <v>0.57565415272364329</v>
      </c>
      <c r="LL206">
        <v>0.1776272404185425</v>
      </c>
      <c r="LM206">
        <v>0.13599673133018461</v>
      </c>
      <c r="LN206">
        <v>0.42981491202438971</v>
      </c>
      <c r="LO206">
        <v>0.93030130248086473</v>
      </c>
      <c r="LP206">
        <v>0.19012890219522141</v>
      </c>
      <c r="LQ206">
        <v>0.49227337818938199</v>
      </c>
      <c r="LR206">
        <v>0.61924457967989022</v>
      </c>
      <c r="LS206">
        <v>0.25964921706604421</v>
      </c>
      <c r="LT206">
        <v>0.30846212730114753</v>
      </c>
      <c r="LU206">
        <v>0.56980420640398122</v>
      </c>
      <c r="LV206">
        <v>0.54513789023148151</v>
      </c>
      <c r="LW206">
        <v>0.91520865177302835</v>
      </c>
      <c r="LX206">
        <v>6.212365258751288E-2</v>
      </c>
      <c r="LY206">
        <v>9.3359717574306111E-2</v>
      </c>
      <c r="LZ206">
        <v>0.20432744297713271</v>
      </c>
      <c r="MA206">
        <v>0.6002581935529967</v>
      </c>
      <c r="MB206">
        <v>0.2344575564648114</v>
      </c>
      <c r="MC206">
        <v>0.7921376562699004</v>
      </c>
      <c r="MD206">
        <v>0.80238965324546796</v>
      </c>
      <c r="ME206">
        <v>0.37982097616920141</v>
      </c>
      <c r="MF206">
        <v>0.26157539906945709</v>
      </c>
      <c r="MG206">
        <v>0.13825057794623871</v>
      </c>
      <c r="MH206">
        <v>0.67926015855046362</v>
      </c>
      <c r="MI206">
        <v>2.3749582045318442E-2</v>
      </c>
      <c r="MJ206">
        <v>0.5414501062266891</v>
      </c>
      <c r="MK206">
        <v>0.44380695218962712</v>
      </c>
      <c r="ML206">
        <v>0.30742742046036631</v>
      </c>
      <c r="MM206">
        <v>0.71658109425885685</v>
      </c>
      <c r="MN206">
        <v>0.7026278644565952</v>
      </c>
      <c r="MO206">
        <v>0.94665177900892838</v>
      </c>
      <c r="MP206">
        <v>0.72531351987797488</v>
      </c>
      <c r="MQ206">
        <v>0.914523030150172</v>
      </c>
      <c r="MR206">
        <v>0.17095655927781031</v>
      </c>
      <c r="MS206">
        <v>0.91459296003289481</v>
      </c>
      <c r="MT206">
        <v>0.39901337903412148</v>
      </c>
      <c r="MU206">
        <v>0.4267064837469679</v>
      </c>
      <c r="MV206">
        <v>0.35499176119782438</v>
      </c>
      <c r="MW206">
        <v>0.56792629247741788</v>
      </c>
      <c r="MX206">
        <v>0.1947135931919344</v>
      </c>
      <c r="MY206">
        <v>0.42433209598911142</v>
      </c>
      <c r="MZ206">
        <v>0.82002160456747408</v>
      </c>
      <c r="NA206">
        <v>6.5592094456009831E-2</v>
      </c>
      <c r="NB206">
        <v>0.95330884149676742</v>
      </c>
      <c r="NC206">
        <v>0.64258513862163447</v>
      </c>
      <c r="ND206">
        <v>0.14604150379877209</v>
      </c>
      <c r="NE206">
        <v>0.51809039669920121</v>
      </c>
      <c r="NF206">
        <v>0.67703117795959167</v>
      </c>
      <c r="NG206">
        <v>0.98843559511834478</v>
      </c>
      <c r="NH206">
        <v>0.88443082622443869</v>
      </c>
      <c r="NI206">
        <v>3.3733676337182189E-2</v>
      </c>
      <c r="NJ206">
        <v>0.2781781362238045</v>
      </c>
      <c r="NK206">
        <v>0.70041595930019118</v>
      </c>
      <c r="NL206">
        <v>0.56869652977662732</v>
      </c>
      <c r="NM206">
        <v>0.89002489273073537</v>
      </c>
      <c r="NN206">
        <v>0.82364768058074678</v>
      </c>
      <c r="NO206">
        <v>0.58820807760726002</v>
      </c>
      <c r="NP206">
        <v>0.60603274779719074</v>
      </c>
      <c r="NQ206">
        <v>0.1016632809424783</v>
      </c>
      <c r="NR206">
        <v>5.3082848260895453E-2</v>
      </c>
      <c r="NS206">
        <v>0.84544630527114861</v>
      </c>
      <c r="NT206">
        <v>0.81384253680654572</v>
      </c>
      <c r="NU206">
        <v>0.66957256032810575</v>
      </c>
      <c r="NV206">
        <v>0.59982747181913521</v>
      </c>
      <c r="NW206">
        <v>0.66842633436040311</v>
      </c>
      <c r="NX206">
        <v>0.4560706671920477</v>
      </c>
      <c r="NY206">
        <v>0.81475837711861754</v>
      </c>
      <c r="NZ206">
        <v>0.16811351084121451</v>
      </c>
      <c r="OA206">
        <v>0.32504027783559808</v>
      </c>
      <c r="OB206">
        <v>0.64631724753031372</v>
      </c>
      <c r="OC206">
        <v>0.77850621824871646</v>
      </c>
      <c r="OD206">
        <v>0.25010330559524191</v>
      </c>
      <c r="OE206">
        <v>5.0364573028966859E-2</v>
      </c>
      <c r="OF206">
        <v>0.25646835726139988</v>
      </c>
      <c r="OG206">
        <v>0.810150712142782</v>
      </c>
      <c r="OH206">
        <v>0.67431548224315874</v>
      </c>
      <c r="OI206">
        <v>0.44805689548642402</v>
      </c>
      <c r="OJ206">
        <v>0.65495678656854461</v>
      </c>
      <c r="OK206">
        <v>0.49982432480414912</v>
      </c>
      <c r="OL206">
        <v>0.27750049585756908</v>
      </c>
      <c r="OM206">
        <v>0.36372134453659538</v>
      </c>
      <c r="ON206">
        <v>0.89228042388283735</v>
      </c>
      <c r="OO206">
        <v>0.32156708911365872</v>
      </c>
      <c r="OP206">
        <v>0.69297379184039187</v>
      </c>
      <c r="OQ206">
        <v>0.81010875957195105</v>
      </c>
      <c r="OR206">
        <v>0.27195196636626839</v>
      </c>
      <c r="OS206">
        <v>0.68101796483051258</v>
      </c>
      <c r="OT206">
        <v>0.55570333926727877</v>
      </c>
      <c r="OU206">
        <v>0.63658388040781289</v>
      </c>
      <c r="OV206">
        <v>0.87059305610092519</v>
      </c>
      <c r="OW206">
        <v>2.9025379997952291E-2</v>
      </c>
      <c r="OX206">
        <v>0.2314868555952444</v>
      </c>
      <c r="OY206">
        <v>0.3554462552692475</v>
      </c>
      <c r="OZ206">
        <v>7.7678174197350944E-2</v>
      </c>
      <c r="PA206">
        <v>0.83641395295754695</v>
      </c>
      <c r="PB206">
        <v>0.25591038121654441</v>
      </c>
      <c r="PC206">
        <v>0.73483844249725649</v>
      </c>
      <c r="PD206">
        <v>0.59959364102376034</v>
      </c>
      <c r="PE206">
        <v>0.99091189723000894</v>
      </c>
      <c r="PF206">
        <v>0.28370398529876578</v>
      </c>
      <c r="PG206">
        <v>0.81690199786533702</v>
      </c>
      <c r="PH206">
        <v>0.92025680102496177</v>
      </c>
      <c r="PI206">
        <v>0.74825426558225783</v>
      </c>
      <c r="PJ206">
        <v>0.81956295827361259</v>
      </c>
      <c r="PK206">
        <v>0.5555766181970696</v>
      </c>
      <c r="PL206">
        <v>0.44599651840034321</v>
      </c>
      <c r="PM206">
        <v>0.38851889892470848</v>
      </c>
      <c r="PN206">
        <v>0.8083635879957809</v>
      </c>
      <c r="PO206">
        <v>0.70596903549159284</v>
      </c>
      <c r="PP206">
        <v>0.80342038110706582</v>
      </c>
      <c r="PQ206">
        <v>0.40491704969238951</v>
      </c>
      <c r="PR206">
        <v>0.63680156793642118</v>
      </c>
      <c r="PS206">
        <v>0.75700017297762756</v>
      </c>
      <c r="PT206">
        <v>0.99045280951295323</v>
      </c>
      <c r="PU206">
        <v>0.85611634040664031</v>
      </c>
      <c r="PV206">
        <v>0.43001613361629881</v>
      </c>
      <c r="PW206">
        <v>0.98194525854322945</v>
      </c>
      <c r="PX206">
        <v>0.85122081981450126</v>
      </c>
      <c r="PY206">
        <v>0.81302451329707082</v>
      </c>
      <c r="PZ206">
        <v>0.7236304035421488</v>
      </c>
      <c r="QA206">
        <v>0.94459692519543281</v>
      </c>
      <c r="QB206">
        <v>0.9464171634421783</v>
      </c>
      <c r="QC206">
        <v>0.91562710690473137</v>
      </c>
      <c r="QD206">
        <v>0.94439947679213221</v>
      </c>
      <c r="QE206">
        <v>0.94723451932772373</v>
      </c>
      <c r="QF206">
        <v>0.301707149715911</v>
      </c>
      <c r="QG206">
        <v>0.96727210905666106</v>
      </c>
      <c r="QH206">
        <v>0.92473182656204655</v>
      </c>
      <c r="QI206">
        <v>0.71022870621591228</v>
      </c>
      <c r="QJ206">
        <v>7.8285691903950405E-2</v>
      </c>
      <c r="QK206">
        <v>0.56109265552088827</v>
      </c>
      <c r="QL206">
        <v>0.48836558559532522</v>
      </c>
      <c r="QM206">
        <v>0.8859126207903778</v>
      </c>
      <c r="QN206">
        <v>0.86263592953493229</v>
      </c>
      <c r="QO206">
        <v>0.65724462298806208</v>
      </c>
      <c r="QP206">
        <v>0.9022420971459405</v>
      </c>
      <c r="QQ206">
        <v>0.59562782446299856</v>
      </c>
      <c r="QR206">
        <v>0.22016177013594099</v>
      </c>
      <c r="QS206">
        <v>0.1080765254399387</v>
      </c>
      <c r="QT206">
        <v>0.3455177781659533</v>
      </c>
      <c r="QU206">
        <v>0.89549090946570531</v>
      </c>
      <c r="QV206">
        <v>6.0506596992078693E-2</v>
      </c>
      <c r="QW206">
        <v>0.7614209453314269</v>
      </c>
      <c r="QX206">
        <v>6.554868564223966E-2</v>
      </c>
      <c r="QY206">
        <v>0.66613391276719125</v>
      </c>
      <c r="QZ206">
        <v>0.48368549603548439</v>
      </c>
      <c r="RA206">
        <v>0.22366935613706221</v>
      </c>
      <c r="RB206">
        <v>0.2215873441667609</v>
      </c>
      <c r="RC206">
        <v>0.52400105940884112</v>
      </c>
      <c r="RD206">
        <v>0.97204197731834563</v>
      </c>
      <c r="RE206">
        <v>0.2487756539526888</v>
      </c>
      <c r="RF206">
        <v>0.91219919484143197</v>
      </c>
      <c r="RG206">
        <v>9.2421949712044413E-2</v>
      </c>
      <c r="RH206">
        <v>0</v>
      </c>
      <c r="RI206">
        <v>0.71249120823342871</v>
      </c>
      <c r="RJ206">
        <v>0.46407368801231608</v>
      </c>
      <c r="RK206">
        <v>0.3370900535401376</v>
      </c>
      <c r="RL206">
        <v>0.80298054980250355</v>
      </c>
      <c r="RM206">
        <v>0.12119155752835049</v>
      </c>
      <c r="RN206">
        <v>0.75771944525477319</v>
      </c>
      <c r="RO206">
        <v>0.872220893410669</v>
      </c>
      <c r="RP206">
        <v>0.3969465652232253</v>
      </c>
      <c r="RQ206">
        <v>0.47889413671752418</v>
      </c>
      <c r="RR206">
        <v>0.80783088019669869</v>
      </c>
      <c r="RS206">
        <v>0.41257960798150289</v>
      </c>
      <c r="RT206">
        <v>8.1611209042246835E-2</v>
      </c>
      <c r="RU206">
        <v>0.27976830620639381</v>
      </c>
      <c r="RV206">
        <v>0.19403616459628639</v>
      </c>
      <c r="RW206">
        <v>0.81767460025563121</v>
      </c>
      <c r="RX206">
        <v>0.1309057201615926</v>
      </c>
      <c r="RY206">
        <v>0.39061436170236019</v>
      </c>
      <c r="RZ206">
        <v>0.40754536536026559</v>
      </c>
      <c r="SA206">
        <v>0.71435600029477264</v>
      </c>
      <c r="SB206">
        <v>0.24990031443103969</v>
      </c>
      <c r="SC206">
        <v>0.45964645234554558</v>
      </c>
      <c r="SD206">
        <v>0.76045631127634561</v>
      </c>
      <c r="SE206">
        <v>0.51929462450680708</v>
      </c>
      <c r="SF206">
        <v>0.53671070348053362</v>
      </c>
      <c r="SG206">
        <v>0.36901835087975332</v>
      </c>
      <c r="SH206">
        <v>0.73186812154488845</v>
      </c>
      <c r="SI206">
        <v>0.17389441461471</v>
      </c>
      <c r="SJ206">
        <v>0.2043934409013855</v>
      </c>
      <c r="SK206">
        <v>0.17128313238248399</v>
      </c>
      <c r="SL206">
        <v>0.6705605655892638</v>
      </c>
      <c r="SM206">
        <v>0.46455582930415579</v>
      </c>
      <c r="SN206">
        <v>0.77504987223745458</v>
      </c>
      <c r="SO206">
        <v>0.81484219067363073</v>
      </c>
      <c r="SP206">
        <v>0.49846127730281198</v>
      </c>
      <c r="SQ206">
        <v>0.79346315879458229</v>
      </c>
      <c r="SR206">
        <v>0.90956657395388729</v>
      </c>
      <c r="SS206">
        <v>9.1006163129211892E-2</v>
      </c>
      <c r="ST206">
        <v>0.75893766672828677</v>
      </c>
      <c r="SU206">
        <v>0.96994040377194413</v>
      </c>
      <c r="SV206">
        <v>3.1640627118554927E-2</v>
      </c>
      <c r="SW206">
        <v>0.19196436459938229</v>
      </c>
      <c r="SX206">
        <v>0.6308201187232173</v>
      </c>
      <c r="SY206">
        <v>0.88728231682645109</v>
      </c>
      <c r="SZ206">
        <v>0.40005692091720457</v>
      </c>
      <c r="TA206">
        <v>0.28116470834177842</v>
      </c>
      <c r="TB206">
        <v>0.33081685593672538</v>
      </c>
      <c r="TC206">
        <v>0.38133923801660818</v>
      </c>
      <c r="TD206">
        <v>0.55914652718211166</v>
      </c>
      <c r="TE206">
        <v>0.48540844824141388</v>
      </c>
      <c r="TF206">
        <v>0.2292197202639108</v>
      </c>
      <c r="TG206">
        <v>0.71656408498091406</v>
      </c>
      <c r="TH206">
        <v>0.44050489299359652</v>
      </c>
      <c r="TI206">
        <v>0.96234004574781828</v>
      </c>
      <c r="TJ206">
        <v>0.44907202189805318</v>
      </c>
      <c r="TK206">
        <v>0.59032302550875271</v>
      </c>
      <c r="TL206">
        <v>0.69212505348113595</v>
      </c>
      <c r="TM206">
        <v>6.3641657724218953E-2</v>
      </c>
      <c r="TN206">
        <v>0.41818795071648152</v>
      </c>
      <c r="TO206">
        <v>0.53757987478926772</v>
      </c>
      <c r="TP206">
        <v>0.85104805574377784</v>
      </c>
      <c r="TQ206">
        <v>0.9271037673155309</v>
      </c>
      <c r="TR206">
        <v>6.8745864926948633E-2</v>
      </c>
      <c r="TS206">
        <v>0.47948726648483952</v>
      </c>
      <c r="TT206">
        <v>0.3988202418485885</v>
      </c>
      <c r="TU206">
        <v>0.62868687004174417</v>
      </c>
      <c r="TV206">
        <v>0.39706078449513049</v>
      </c>
      <c r="TW206">
        <v>0.83422171467943207</v>
      </c>
      <c r="TX206">
        <v>0.81020472356511442</v>
      </c>
      <c r="TY206">
        <v>0.22745977532964429</v>
      </c>
      <c r="TZ206">
        <v>0.1223398097273224</v>
      </c>
      <c r="UA206">
        <v>0.66062943942876939</v>
      </c>
      <c r="UB206">
        <v>0.6958606970724418</v>
      </c>
      <c r="UC206">
        <v>0.16726255913987401</v>
      </c>
      <c r="UD206">
        <v>0.2869866973445902</v>
      </c>
      <c r="UE206">
        <v>0.19046507012651481</v>
      </c>
      <c r="UF206">
        <v>0.14119457808688449</v>
      </c>
      <c r="UG206">
        <v>0.54042407486372734</v>
      </c>
      <c r="UH206">
        <v>0.36924570444425259</v>
      </c>
      <c r="UI206">
        <v>0.2054310803031475</v>
      </c>
      <c r="UJ206">
        <v>0.23562256423099681</v>
      </c>
      <c r="UK206">
        <v>8.6929487517877713E-2</v>
      </c>
      <c r="UL206">
        <v>6.0293348431461898E-2</v>
      </c>
      <c r="UM206">
        <v>0.60151687774655382</v>
      </c>
      <c r="UN206">
        <v>0.35430695740958168</v>
      </c>
      <c r="UO206">
        <v>0.32244394897122097</v>
      </c>
      <c r="UP206">
        <v>0.47362248955834851</v>
      </c>
      <c r="UQ206">
        <v>0.38390253440481908</v>
      </c>
      <c r="UR206">
        <v>0.82876343269690722</v>
      </c>
      <c r="US206">
        <v>0.73488019203419896</v>
      </c>
      <c r="UT206">
        <v>0.76071754635031763</v>
      </c>
      <c r="UU206">
        <v>0.33902685549544842</v>
      </c>
      <c r="UV206">
        <v>0.80468463679899671</v>
      </c>
      <c r="UW206">
        <v>0.89936993657404307</v>
      </c>
      <c r="UX206">
        <v>0.34486962663387322</v>
      </c>
      <c r="UY206">
        <v>8.8739335129066038E-2</v>
      </c>
      <c r="UZ206">
        <v>0.77430825912935319</v>
      </c>
      <c r="VA206">
        <v>0.44451981306427613</v>
      </c>
      <c r="VB206">
        <v>0.52795115321748687</v>
      </c>
      <c r="VC206">
        <v>0.81632782242735102</v>
      </c>
      <c r="VD206">
        <v>0.70318465219196868</v>
      </c>
      <c r="VE206">
        <v>0.26713732529236778</v>
      </c>
      <c r="VF206">
        <v>0.72096237909313465</v>
      </c>
      <c r="VG206">
        <v>0.97428634557591309</v>
      </c>
      <c r="VH206">
        <v>0.83536479628158278</v>
      </c>
      <c r="VI206">
        <v>0.15635629179126151</v>
      </c>
      <c r="VJ206">
        <v>0.23767431302416769</v>
      </c>
      <c r="VK206">
        <v>0.36689063843766567</v>
      </c>
      <c r="VL206">
        <v>0.96250810154931266</v>
      </c>
      <c r="VM206">
        <v>0.79831113742288984</v>
      </c>
      <c r="VN206">
        <v>0.77748426126809456</v>
      </c>
      <c r="VO206">
        <v>0.73684584255384622</v>
      </c>
      <c r="VP206">
        <v>0.97526875680219016</v>
      </c>
      <c r="VQ206">
        <v>0.40741406262960173</v>
      </c>
      <c r="VR206">
        <v>0</v>
      </c>
      <c r="VS206">
        <v>0.83485096867835762</v>
      </c>
      <c r="VT206">
        <v>0.99041104205251029</v>
      </c>
      <c r="VU206">
        <v>0.75779341211253559</v>
      </c>
      <c r="VV206">
        <v>0.66945436522463864</v>
      </c>
      <c r="VW206">
        <v>0.61017523041607269</v>
      </c>
      <c r="VX206">
        <v>0.34176050032598598</v>
      </c>
      <c r="VY206">
        <v>0.55504031496447093</v>
      </c>
      <c r="VZ206">
        <v>0.47350994802703328</v>
      </c>
      <c r="WA206">
        <v>0.89501795651086746</v>
      </c>
      <c r="WB206">
        <v>0.78468445157660449</v>
      </c>
      <c r="WC206">
        <v>0.97537317921236732</v>
      </c>
      <c r="WD206">
        <v>7.7694426891344565E-2</v>
      </c>
      <c r="WE206">
        <v>0.70232612228350677</v>
      </c>
      <c r="WF206">
        <v>0.88762939166128141</v>
      </c>
      <c r="WG206">
        <v>0.46332108696891661</v>
      </c>
      <c r="WH206">
        <v>0.68014953316558047</v>
      </c>
      <c r="WI206">
        <v>0.74492715501985385</v>
      </c>
      <c r="WJ206">
        <v>0.1580687660744334</v>
      </c>
      <c r="WK206">
        <v>0.30193019698824258</v>
      </c>
      <c r="WL206">
        <v>0.45784789041911561</v>
      </c>
      <c r="WM206">
        <v>0.90238015920799763</v>
      </c>
      <c r="WN206">
        <v>0.49746135895588628</v>
      </c>
      <c r="WO206">
        <v>0.47768667761072647</v>
      </c>
      <c r="WP206">
        <v>0.73694882127011585</v>
      </c>
      <c r="WQ206">
        <v>0.91117990909680147</v>
      </c>
      <c r="WR206">
        <v>0.19359848164792531</v>
      </c>
      <c r="WS206">
        <v>0.27219010507049901</v>
      </c>
      <c r="WT206">
        <v>0.9596530566235516</v>
      </c>
      <c r="WU206">
        <v>0.23317409698972971</v>
      </c>
      <c r="WV206">
        <v>0.74537357452381192</v>
      </c>
      <c r="WW206">
        <v>0.79026388213987275</v>
      </c>
      <c r="WX206">
        <v>0.71332474117209366</v>
      </c>
      <c r="WY206">
        <v>0.1082329311029335</v>
      </c>
      <c r="WZ206">
        <v>0.69787325796436728</v>
      </c>
      <c r="XA206">
        <v>0.71107199257957843</v>
      </c>
      <c r="XB206">
        <v>0.98800519295064704</v>
      </c>
      <c r="XC206">
        <v>0.18700188240354931</v>
      </c>
      <c r="XD206">
        <v>0.65043814948935175</v>
      </c>
      <c r="XE206">
        <v>0.80652131996971921</v>
      </c>
      <c r="XF206">
        <v>0.51662228058939652</v>
      </c>
      <c r="XG206">
        <v>0.49282584635572457</v>
      </c>
      <c r="XH206">
        <v>0.86706662571485282</v>
      </c>
      <c r="XI206">
        <v>0.35235022317576958</v>
      </c>
      <c r="XJ206">
        <v>6.3848398165159817E-2</v>
      </c>
      <c r="XK206">
        <v>0.91729188484745627</v>
      </c>
      <c r="XL206">
        <v>0.50731163122249667</v>
      </c>
      <c r="XM206">
        <v>0.84101462920062442</v>
      </c>
      <c r="XN206">
        <v>0.90873846387926105</v>
      </c>
      <c r="XO206">
        <v>0.54496832228885439</v>
      </c>
      <c r="XP206">
        <v>8.6575216657242535E-2</v>
      </c>
      <c r="XQ206">
        <v>0.46778327116463392</v>
      </c>
      <c r="XR206">
        <v>0.18006916332971989</v>
      </c>
      <c r="XS206">
        <v>0.77578752069287682</v>
      </c>
      <c r="XT206">
        <v>0.84338923312217395</v>
      </c>
      <c r="XU206">
        <v>0.49509929194727909</v>
      </c>
      <c r="XV206">
        <v>0.97979842960309438</v>
      </c>
      <c r="XW206">
        <v>0.86351438155416627</v>
      </c>
      <c r="XX206">
        <v>0.38784880219089352</v>
      </c>
      <c r="XY206">
        <v>0.63367385907774776</v>
      </c>
      <c r="XZ206">
        <v>9.950345001312165E-2</v>
      </c>
      <c r="YA206">
        <v>6.8472584203566986E-2</v>
      </c>
      <c r="YB206">
        <v>0.64359988491526532</v>
      </c>
      <c r="YC206">
        <v>0.29232599049435931</v>
      </c>
      <c r="YD206">
        <v>0.30663837795544302</v>
      </c>
      <c r="YE206">
        <v>0.46798801071516388</v>
      </c>
      <c r="YF206">
        <v>0.9414022857734341</v>
      </c>
      <c r="YG206">
        <v>0.34129113414330331</v>
      </c>
      <c r="YH206">
        <v>0.53506594719843492</v>
      </c>
      <c r="YI206">
        <v>0.84519201684125544</v>
      </c>
      <c r="YJ206">
        <v>0.97317424226656268</v>
      </c>
      <c r="YK206">
        <v>0.46760269978196323</v>
      </c>
      <c r="YL206">
        <v>0.91774137653577781</v>
      </c>
      <c r="YM206">
        <v>0.99077505665391652</v>
      </c>
      <c r="YN206">
        <v>0.60434981484855532</v>
      </c>
      <c r="YO206">
        <v>0.64021923529363034</v>
      </c>
      <c r="YP206">
        <v>0.83721277964193064</v>
      </c>
      <c r="YQ206">
        <v>0.90114344095394827</v>
      </c>
      <c r="YR206">
        <v>0.96006822283192295</v>
      </c>
      <c r="YS206">
        <v>0.56421348296926843</v>
      </c>
      <c r="YT206">
        <v>9.1235378245675389E-2</v>
      </c>
      <c r="YU206">
        <v>0.64286602926473468</v>
      </c>
      <c r="YV206">
        <v>0.43330130228382008</v>
      </c>
      <c r="YW206">
        <v>0.89445281488302897</v>
      </c>
      <c r="YX206">
        <v>0.67644942018265308</v>
      </c>
      <c r="YY206">
        <v>0.76195109005393657</v>
      </c>
      <c r="YZ206">
        <v>0.51007356805954274</v>
      </c>
      <c r="ZA206">
        <v>0.55641435952880103</v>
      </c>
      <c r="ZB206">
        <v>6.6380817114401539E-2</v>
      </c>
      <c r="ZC206">
        <v>3.6735920720111427E-2</v>
      </c>
      <c r="ZD206">
        <v>0.5679923113157832</v>
      </c>
      <c r="ZE206">
        <v>0.18746007577904719</v>
      </c>
      <c r="ZF206">
        <v>5.3134175882293633E-2</v>
      </c>
      <c r="ZG206">
        <v>0.43445868337612908</v>
      </c>
      <c r="ZH206">
        <v>0.49388582614924842</v>
      </c>
      <c r="ZI206">
        <v>0.44048833713602581</v>
      </c>
      <c r="ZJ206">
        <v>0.21496874505600569</v>
      </c>
      <c r="ZK206">
        <v>0.55372913808923663</v>
      </c>
      <c r="ZL206">
        <v>3.7001497056160237E-2</v>
      </c>
      <c r="ZM206">
        <v>0.89236873105668135</v>
      </c>
      <c r="ZN206">
        <v>0.92245080200890461</v>
      </c>
      <c r="ZO206">
        <v>0.21465950864928229</v>
      </c>
      <c r="ZP206">
        <v>0.16572574559398959</v>
      </c>
      <c r="ZQ206">
        <v>0.23565841238379481</v>
      </c>
      <c r="ZR206">
        <v>0.93651947891610987</v>
      </c>
      <c r="ZS206">
        <v>0.81831458877450947</v>
      </c>
      <c r="ZT206">
        <v>0.31622178326627409</v>
      </c>
      <c r="ZU206">
        <v>0.109219022222715</v>
      </c>
      <c r="ZV206">
        <v>0.57894647588791148</v>
      </c>
      <c r="ZW206">
        <v>0.90587637365841256</v>
      </c>
      <c r="ZX206">
        <v>0.47883730320757151</v>
      </c>
      <c r="ZY206">
        <v>0.87280081299245116</v>
      </c>
      <c r="ZZ206">
        <v>0.80167877916101471</v>
      </c>
      <c r="AAA206">
        <v>0.1506062138100325</v>
      </c>
      <c r="AAB206">
        <v>1.253662215247776E-2</v>
      </c>
      <c r="AAC206">
        <v>0.71160618407373422</v>
      </c>
      <c r="AAD206">
        <v>0.63483886384797883</v>
      </c>
      <c r="AAE206">
        <v>0.53170640075454911</v>
      </c>
      <c r="AAF206">
        <v>0.47067116421013422</v>
      </c>
      <c r="AAG206">
        <v>0.67440851093107046</v>
      </c>
      <c r="AAH206">
        <v>0.60757653277829982</v>
      </c>
      <c r="AAI206">
        <v>0.18124310688485351</v>
      </c>
      <c r="AAJ206">
        <v>0.98652457561067253</v>
      </c>
      <c r="AAK206">
        <v>0.71713466589893904</v>
      </c>
      <c r="AAL206">
        <v>0.96950216001104406</v>
      </c>
      <c r="AAM206">
        <v>0.51511694656476692</v>
      </c>
      <c r="AAN206">
        <v>0.97354533465240323</v>
      </c>
      <c r="AAO206">
        <v>0.66597422944458673</v>
      </c>
      <c r="AAP206">
        <v>0.91924800431163034</v>
      </c>
      <c r="AAQ206">
        <v>0.73346814005824024</v>
      </c>
      <c r="AAR206">
        <v>0.74895892814866172</v>
      </c>
      <c r="AAS206">
        <v>0.7631110752225283</v>
      </c>
      <c r="AAT206">
        <v>0.18819480741932951</v>
      </c>
      <c r="AAU206">
        <v>0.97985273016620178</v>
      </c>
      <c r="AAV206">
        <v>0.7477623661886792</v>
      </c>
      <c r="AAW206">
        <v>0.84597710100790868</v>
      </c>
      <c r="AAX206">
        <v>0.71500482054924996</v>
      </c>
      <c r="AAY206">
        <v>0.91872628744381768</v>
      </c>
      <c r="AAZ206">
        <v>0.64095226088468649</v>
      </c>
      <c r="ABA206">
        <v>0.31875286601286901</v>
      </c>
      <c r="ABB206">
        <v>0.69501742448741144</v>
      </c>
      <c r="ABC206">
        <v>0.61501517241380332</v>
      </c>
      <c r="ABD206">
        <v>0.10714627284700561</v>
      </c>
      <c r="ABE206">
        <v>0.85335076794857501</v>
      </c>
      <c r="ABF206">
        <v>0.67738877779973827</v>
      </c>
      <c r="ABG206">
        <v>0.99015372544215408</v>
      </c>
      <c r="ABH206">
        <v>0.70798021139807477</v>
      </c>
      <c r="ABI206">
        <v>0.94638031575709747</v>
      </c>
      <c r="ABJ206">
        <v>0.7385761616642188</v>
      </c>
      <c r="ABK206">
        <v>0.98126719320035194</v>
      </c>
      <c r="ABL206">
        <v>0.80529921558886586</v>
      </c>
      <c r="ABM206">
        <v>0.55503155735202836</v>
      </c>
      <c r="ABN206">
        <v>0.57642059286831582</v>
      </c>
      <c r="ABO206">
        <v>0.84277273618900317</v>
      </c>
      <c r="ABP206">
        <v>0.34238392350674851</v>
      </c>
      <c r="ABQ206">
        <v>0.88480196927913435</v>
      </c>
      <c r="ABR206">
        <v>0.34936827191199321</v>
      </c>
      <c r="ABS206">
        <v>0.81781690338501911</v>
      </c>
      <c r="ABT206">
        <v>0.62182169289557143</v>
      </c>
      <c r="ABU206">
        <v>0.28102621001269368</v>
      </c>
      <c r="ABV206">
        <v>0.39400483039928968</v>
      </c>
      <c r="ABW206">
        <v>0.50715673323925992</v>
      </c>
      <c r="ABX206">
        <v>0.48087517260261048</v>
      </c>
      <c r="ABY206">
        <v>0.44414995531470108</v>
      </c>
      <c r="ABZ206">
        <v>0.27662868288258452</v>
      </c>
      <c r="ACA206">
        <v>0.78359858317855158</v>
      </c>
      <c r="ACB206">
        <v>0.80085180768259612</v>
      </c>
      <c r="ACC206">
        <v>0.92197128888685842</v>
      </c>
      <c r="ACD206">
        <v>0.93391473592161056</v>
      </c>
      <c r="ACE206">
        <v>0.23276121831492749</v>
      </c>
      <c r="ACF206">
        <v>0.1128435602798782</v>
      </c>
      <c r="ACG206">
        <v>0.67440385097069488</v>
      </c>
      <c r="ACH206">
        <v>0.8769472270602271</v>
      </c>
      <c r="ACI206">
        <v>0.36271461067084448</v>
      </c>
      <c r="ACJ206">
        <v>0.17593198604013499</v>
      </c>
      <c r="ACK206">
        <v>0.66949586468062749</v>
      </c>
      <c r="ACL206">
        <v>0.86122621727602633</v>
      </c>
      <c r="ACM206">
        <v>0.9808403883590292</v>
      </c>
      <c r="ACN206">
        <v>0.45384317790417261</v>
      </c>
      <c r="ACO206">
        <v>0.54568176315884687</v>
      </c>
      <c r="ACP206">
        <v>8.2431512581408434E-2</v>
      </c>
      <c r="ACQ206">
        <v>0.82942782531297765</v>
      </c>
      <c r="ACR206">
        <v>0.52868404281577164</v>
      </c>
      <c r="ACS206">
        <v>0</v>
      </c>
      <c r="ACT206">
        <v>0.59359570671448136</v>
      </c>
      <c r="ACU206">
        <v>0.6250836944583853</v>
      </c>
      <c r="ACV206">
        <v>0.32572166895664212</v>
      </c>
      <c r="ACW206">
        <v>0.15668368944692659</v>
      </c>
      <c r="ACX206">
        <v>0.38128028737900133</v>
      </c>
      <c r="ACY206">
        <v>1.7963062047767899E-2</v>
      </c>
      <c r="ACZ206">
        <v>0.97377309079328678</v>
      </c>
      <c r="ADA206">
        <v>9.1286087738798774E-2</v>
      </c>
      <c r="ADB206">
        <v>0.28787155786330842</v>
      </c>
      <c r="ADC206">
        <v>0.26916582850176213</v>
      </c>
      <c r="ADD206">
        <v>0.70627197289967669</v>
      </c>
      <c r="ADE206">
        <v>0.98715722038071607</v>
      </c>
      <c r="ADF206">
        <v>0.95659587648857769</v>
      </c>
      <c r="ADG206">
        <v>0.55112677604411053</v>
      </c>
      <c r="ADH206">
        <v>0.95632088252488212</v>
      </c>
      <c r="ADI206">
        <v>0.61237268350956853</v>
      </c>
      <c r="ADJ206">
        <v>0.25323091408264398</v>
      </c>
      <c r="ADK206">
        <v>0.97818956478564378</v>
      </c>
      <c r="ADL206">
        <v>0.98535632278252205</v>
      </c>
      <c r="ADM206">
        <v>0.79417286167660717</v>
      </c>
      <c r="ADN206">
        <v>0.83629105141844651</v>
      </c>
      <c r="ADO206">
        <v>0.90201333348451729</v>
      </c>
      <c r="ADP206">
        <v>0</v>
      </c>
      <c r="ADQ206">
        <v>0.94244861502929467</v>
      </c>
      <c r="ADR206">
        <v>0.98550766966244541</v>
      </c>
      <c r="ADS206">
        <v>7.3550464684212918E-2</v>
      </c>
      <c r="ADT206">
        <v>0.99058947363966987</v>
      </c>
      <c r="ADU206">
        <v>0.96093339140948109</v>
      </c>
      <c r="ADV206">
        <v>0.44956322458704701</v>
      </c>
      <c r="ADW206">
        <v>0.48092353347089462</v>
      </c>
      <c r="ADX206">
        <v>0.306728925623375</v>
      </c>
      <c r="ADY206">
        <v>0.36653327127882468</v>
      </c>
      <c r="ADZ206">
        <v>0.41190317214207472</v>
      </c>
      <c r="AEA206">
        <v>0.92382479125002692</v>
      </c>
      <c r="AEB206">
        <v>0.39891222962036071</v>
      </c>
      <c r="AEC206">
        <v>0.10052304413404919</v>
      </c>
      <c r="AED206">
        <v>0.88706134429484407</v>
      </c>
      <c r="AEE206">
        <v>0.92609443529973567</v>
      </c>
      <c r="AEF206">
        <v>0.38024690735257433</v>
      </c>
      <c r="AEG206">
        <v>0.33801946998782079</v>
      </c>
      <c r="AEH206">
        <v>0.55711413217222405</v>
      </c>
      <c r="AEI206">
        <v>0.66048067995958915</v>
      </c>
      <c r="AEJ206">
        <v>0.78952325743328777</v>
      </c>
      <c r="AEK206">
        <v>0.66263914205678964</v>
      </c>
      <c r="AEL206">
        <v>0.81959821305775293</v>
      </c>
      <c r="AEM206">
        <v>8.4009878338550628E-2</v>
      </c>
      <c r="AEN206">
        <v>0.77414904933262463</v>
      </c>
      <c r="AEO206">
        <v>0.67175432143667391</v>
      </c>
      <c r="AEP206">
        <v>0.46304694725726481</v>
      </c>
      <c r="AEQ206">
        <v>0.4104400589701</v>
      </c>
      <c r="AER206">
        <v>0.41495825245082513</v>
      </c>
      <c r="AES206">
        <v>0.33553109285837079</v>
      </c>
      <c r="AET206">
        <v>0.20366997164570291</v>
      </c>
      <c r="AEU206">
        <v>0.12930454590140819</v>
      </c>
      <c r="AEV206">
        <v>2.9902997168856721E-2</v>
      </c>
      <c r="AEW206">
        <v>0.13720709619500701</v>
      </c>
      <c r="AEX206">
        <v>0.25666412960619273</v>
      </c>
      <c r="AEY206">
        <v>0.54166950479949916</v>
      </c>
      <c r="AEZ206">
        <v>0.56565118355520894</v>
      </c>
      <c r="AFA206">
        <v>0.9780978919421992</v>
      </c>
      <c r="AFB206">
        <v>0.78192012859728721</v>
      </c>
      <c r="AFC206">
        <v>0</v>
      </c>
      <c r="AFD206">
        <v>0.10973209583980779</v>
      </c>
      <c r="AFE206">
        <v>0.1353552888513746</v>
      </c>
      <c r="AFF206">
        <v>0.78834405866578872</v>
      </c>
      <c r="AFG206">
        <v>0.2333301715173364</v>
      </c>
      <c r="AFH206">
        <v>0.56913572611032959</v>
      </c>
      <c r="AFI206">
        <v>0.33771017719928781</v>
      </c>
      <c r="AFJ206">
        <v>0.99091900287162427</v>
      </c>
      <c r="AFK206">
        <v>0.81897109773565568</v>
      </c>
      <c r="AFL206">
        <v>0.1271008417952752</v>
      </c>
      <c r="AFM206">
        <v>0.76265088497666</v>
      </c>
      <c r="AFN206">
        <v>0.16964202114360899</v>
      </c>
      <c r="AFO206">
        <v>0.2143825545002557</v>
      </c>
      <c r="AFP206">
        <v>3.091627189736949E-2</v>
      </c>
      <c r="AFQ206">
        <v>0.33864270329731699</v>
      </c>
      <c r="AFR206">
        <v>0.1588334556237192</v>
      </c>
      <c r="AFS206">
        <v>0.90254857077950335</v>
      </c>
      <c r="AFT206">
        <v>0.96650894425273015</v>
      </c>
      <c r="AFU206">
        <v>0.56698183166576621</v>
      </c>
      <c r="AFV206">
        <v>0.8732637387487191</v>
      </c>
      <c r="AFW206">
        <v>0.32447871358538122</v>
      </c>
      <c r="AFX206">
        <v>0.85876345515442121</v>
      </c>
      <c r="AFY206">
        <v>0.95685669427724085</v>
      </c>
      <c r="AFZ206">
        <v>0.40207749551879213</v>
      </c>
      <c r="AGA206">
        <v>0.41406573594012908</v>
      </c>
      <c r="AGB206">
        <v>0.23195655249589089</v>
      </c>
      <c r="AGC206">
        <v>2.7657341956066579E-2</v>
      </c>
      <c r="AGD206">
        <v>0.98087066319479299</v>
      </c>
      <c r="AGE206">
        <v>0.94442099208967256</v>
      </c>
      <c r="AGF206">
        <v>0.67537591908449102</v>
      </c>
      <c r="AGG206">
        <v>0.96389746339817906</v>
      </c>
      <c r="AGH206">
        <v>0.41256894389385551</v>
      </c>
      <c r="AGI206">
        <v>0.49985745415230037</v>
      </c>
      <c r="AGJ206">
        <v>0.82017291177837648</v>
      </c>
      <c r="AGK206">
        <v>0.99058226613238853</v>
      </c>
      <c r="AGL206">
        <v>0.63671334074873887</v>
      </c>
      <c r="AGM206">
        <v>0.39720194944281539</v>
      </c>
      <c r="AGN206">
        <v>0.87015076891512577</v>
      </c>
      <c r="AGO206">
        <v>0.99163043498968539</v>
      </c>
      <c r="AGP206">
        <v>0.48017842972430208</v>
      </c>
      <c r="AGQ206">
        <v>0.98004131797497684</v>
      </c>
      <c r="AGR206">
        <v>0.44944622744014717</v>
      </c>
      <c r="AGS206">
        <v>0.1955681850939717</v>
      </c>
      <c r="AGT206">
        <v>0.62466372426374428</v>
      </c>
      <c r="AGU206">
        <v>0.98148958036146716</v>
      </c>
      <c r="AGV206">
        <v>0.39635076485999582</v>
      </c>
      <c r="AGW206">
        <v>0.79669160895881042</v>
      </c>
      <c r="AGX206">
        <v>0.96267124147547933</v>
      </c>
      <c r="AGY206">
        <v>0.27356015191101529</v>
      </c>
      <c r="AGZ206">
        <v>0.66372939638218875</v>
      </c>
      <c r="AHA206">
        <v>0.80524102959495492</v>
      </c>
      <c r="AHB206">
        <v>0.9902691475732246</v>
      </c>
      <c r="AHC206">
        <v>0.84873402350817595</v>
      </c>
      <c r="AHD206">
        <v>0.98441879791572584</v>
      </c>
      <c r="AHE206">
        <v>0.98995725778357102</v>
      </c>
      <c r="AHF206">
        <v>0.74714228240129987</v>
      </c>
      <c r="AHG206">
        <v>0.5052747767474155</v>
      </c>
      <c r="AHH206">
        <v>0.56940267237290598</v>
      </c>
      <c r="AHI206">
        <v>0.73857608223621563</v>
      </c>
      <c r="AHJ206">
        <v>0.3085484002498427</v>
      </c>
      <c r="AHK206">
        <v>0.92860266591500074</v>
      </c>
      <c r="AHL206">
        <v>0.31659490475743568</v>
      </c>
      <c r="AHM206">
        <v>0.81172727867974914</v>
      </c>
      <c r="AHN206">
        <v>3.1058473489587329E-2</v>
      </c>
      <c r="AHO206">
        <v>0.27515861113254853</v>
      </c>
      <c r="AHP206">
        <v>0.92863025684251232</v>
      </c>
      <c r="AHQ206">
        <v>0.26152853073111021</v>
      </c>
      <c r="AHR206">
        <v>0.8225757155143919</v>
      </c>
      <c r="AHS206">
        <v>0.91814831603221614</v>
      </c>
      <c r="AHT206">
        <v>0.38793517128435662</v>
      </c>
      <c r="AHU206">
        <v>7.3175778103146905E-2</v>
      </c>
      <c r="AHV206">
        <v>0.1479631775540487</v>
      </c>
      <c r="AHW206">
        <v>0.11585511890484849</v>
      </c>
      <c r="AHX206">
        <v>0.13489835494550889</v>
      </c>
      <c r="AHY206">
        <v>5.8468535500808522E-2</v>
      </c>
      <c r="AHZ206">
        <v>6.4302987303450937E-2</v>
      </c>
      <c r="AIA206">
        <v>0.98555639530659134</v>
      </c>
      <c r="AIB206">
        <v>0.68241500788882603</v>
      </c>
      <c r="AIC206">
        <v>0.91501985247162376</v>
      </c>
      <c r="AID206">
        <v>0.95151123867153409</v>
      </c>
      <c r="AIE206">
        <v>0.23443733085926091</v>
      </c>
      <c r="AIF206">
        <v>0.7428803201043318</v>
      </c>
      <c r="AIG206">
        <v>0.2237123896143248</v>
      </c>
      <c r="AIH206">
        <v>0.46249265985829552</v>
      </c>
      <c r="AII206">
        <v>0.64461092457689473</v>
      </c>
      <c r="AIJ206">
        <v>0.87180462312060292</v>
      </c>
      <c r="AIK206">
        <v>0.13184192252719121</v>
      </c>
      <c r="AIL206">
        <v>0.91490457136479963</v>
      </c>
      <c r="AIM206">
        <v>0.62285734673621695</v>
      </c>
      <c r="AIN206">
        <v>0.92649708627966187</v>
      </c>
      <c r="AIO206">
        <v>0.17329434573082481</v>
      </c>
      <c r="AIP206">
        <v>0.30835636349589579</v>
      </c>
      <c r="AIQ206">
        <v>0.49101990138006368</v>
      </c>
      <c r="AIR206">
        <v>0.3054801846819446</v>
      </c>
      <c r="AIS206">
        <v>6.2519207595421636E-2</v>
      </c>
      <c r="AIT206">
        <v>0.82227277390427911</v>
      </c>
      <c r="AIU206">
        <v>0.96322015602127142</v>
      </c>
      <c r="AIV206">
        <v>0.90664408871271152</v>
      </c>
      <c r="AIW206">
        <v>0.1386917572043877</v>
      </c>
      <c r="AIX206">
        <v>0.40466311815632938</v>
      </c>
      <c r="AIY206">
        <v>0.8441802670961881</v>
      </c>
      <c r="AIZ206">
        <v>0.51990174305893189</v>
      </c>
      <c r="AJA206">
        <v>0.61555374852985301</v>
      </c>
      <c r="AJB206">
        <v>0.27935802614556449</v>
      </c>
      <c r="AJC206">
        <v>0.82610521025588513</v>
      </c>
      <c r="AJD206">
        <v>0.81438669694466204</v>
      </c>
      <c r="AJE206">
        <v>0.21335877627529959</v>
      </c>
      <c r="AJF206">
        <v>0.98124727231888387</v>
      </c>
      <c r="AJG206">
        <v>0.63143129380773921</v>
      </c>
      <c r="AJH206">
        <v>0.36349049792495652</v>
      </c>
      <c r="AJI206">
        <v>0.23902242420785749</v>
      </c>
      <c r="AJJ206">
        <v>0.21705089257115351</v>
      </c>
      <c r="AJK206">
        <v>0.72699191747904979</v>
      </c>
      <c r="AJL206">
        <v>0.59689986073148504</v>
      </c>
      <c r="AJM206">
        <v>0.52319722375231437</v>
      </c>
      <c r="AJN206">
        <v>0.52769535237878873</v>
      </c>
      <c r="AJO206">
        <v>0.21370095300199299</v>
      </c>
      <c r="AJP206">
        <v>0.2617169362351488</v>
      </c>
      <c r="AJQ206">
        <v>0.58301506347992704</v>
      </c>
      <c r="AJR206">
        <v>0.44594482707166611</v>
      </c>
      <c r="AJS206">
        <v>0.46551395124411638</v>
      </c>
      <c r="AJT206">
        <v>0.72408787850009593</v>
      </c>
      <c r="AJU206">
        <v>0.97022502172342151</v>
      </c>
      <c r="AJV206">
        <v>0.84603578971712845</v>
      </c>
      <c r="AJW206">
        <v>0.1097344415175711</v>
      </c>
      <c r="AJX206">
        <v>0.62990933996400378</v>
      </c>
      <c r="AJY206">
        <v>0.90996954916522577</v>
      </c>
      <c r="AJZ206">
        <v>0.2860249717253211</v>
      </c>
      <c r="AKA206">
        <v>0.2589566648505976</v>
      </c>
      <c r="AKB206">
        <v>5.710761182817238E-2</v>
      </c>
      <c r="AKC206">
        <v>0.181535246343037</v>
      </c>
      <c r="AKD206">
        <v>0.64442289484264992</v>
      </c>
      <c r="AKE206">
        <v>0.40619531693539968</v>
      </c>
      <c r="AKF206">
        <v>0.45634563537585321</v>
      </c>
      <c r="AKG206">
        <v>0.50054669722129608</v>
      </c>
      <c r="AKH206">
        <v>0.56618911976215136</v>
      </c>
      <c r="AKI206">
        <v>6.1471638206137637E-2</v>
      </c>
      <c r="AKJ206">
        <v>0.32392805088971111</v>
      </c>
      <c r="AKK206">
        <v>8.5321243574987118E-2</v>
      </c>
      <c r="AKL206">
        <v>0.59701949152484246</v>
      </c>
      <c r="AKM206">
        <v>0.52750569550177862</v>
      </c>
      <c r="AKN206">
        <v>5.4876687290717832E-2</v>
      </c>
      <c r="AKO206">
        <v>0.10579312610269789</v>
      </c>
      <c r="AKP206">
        <v>0.25837824095900441</v>
      </c>
      <c r="AKQ206">
        <v>0.45182411318251281</v>
      </c>
      <c r="AKR206">
        <v>0.22043873152119919</v>
      </c>
      <c r="AKS206">
        <v>0.48859127260860208</v>
      </c>
      <c r="AKT206">
        <v>0.35864642623134002</v>
      </c>
      <c r="AKU206">
        <v>0.45383181744690548</v>
      </c>
      <c r="AKV206">
        <v>0.1924664436610084</v>
      </c>
      <c r="AKW206">
        <v>0.34615491585863811</v>
      </c>
      <c r="AKX206">
        <v>0.62285794667780181</v>
      </c>
      <c r="AKY206">
        <v>0.23089241291094889</v>
      </c>
      <c r="AKZ206">
        <v>0.48551420446071453</v>
      </c>
      <c r="ALA206">
        <v>0.47716151405919799</v>
      </c>
      <c r="ALB206">
        <v>3.118887899333616E-2</v>
      </c>
      <c r="ALC206">
        <v>0.50310758601411298</v>
      </c>
      <c r="ALD206">
        <v>0.26132604689641659</v>
      </c>
      <c r="ALE206">
        <v>0.78657444984253044</v>
      </c>
      <c r="ALF206">
        <v>5.3743637454437158E-2</v>
      </c>
      <c r="ALG206">
        <v>0.10145404110973159</v>
      </c>
      <c r="ALH206">
        <v>0.20174122429763619</v>
      </c>
      <c r="ALI206">
        <v>0.14582500757269579</v>
      </c>
      <c r="ALJ206">
        <v>2.5229889952308699E-2</v>
      </c>
      <c r="ALK206">
        <v>0.1618377436271366</v>
      </c>
      <c r="ALL206">
        <v>0.62638059933596524</v>
      </c>
      <c r="ALM206">
        <v>0.27455343591206888</v>
      </c>
      <c r="ALN206">
        <v>0.66817709054561125</v>
      </c>
      <c r="ALO206">
        <v>0.1667540755756888</v>
      </c>
      <c r="ALP206">
        <v>8.997050475578304E-2</v>
      </c>
      <c r="ALQ206">
        <v>0.1110059362669745</v>
      </c>
      <c r="ALR206">
        <v>0.462826535009562</v>
      </c>
      <c r="ALS206">
        <v>0.70314102879821905</v>
      </c>
      <c r="ALT206">
        <v>3.6189134245395119E-2</v>
      </c>
      <c r="ALU206">
        <v>0.72420309267945571</v>
      </c>
    </row>
    <row r="207" spans="1:1009" x14ac:dyDescent="0.35">
      <c r="A207" s="1">
        <v>205</v>
      </c>
      <c r="B207">
        <v>0.87133900073214832</v>
      </c>
      <c r="C207">
        <v>0.40011532806789291</v>
      </c>
      <c r="D207">
        <v>0.79599978394367121</v>
      </c>
      <c r="E207">
        <v>0.1436159301645451</v>
      </c>
      <c r="F207">
        <v>0.93569218373563168</v>
      </c>
      <c r="G207">
        <v>0.75060910277045312</v>
      </c>
      <c r="H207">
        <v>0.88970332231741356</v>
      </c>
      <c r="I207">
        <v>0.77543602176259752</v>
      </c>
      <c r="J207">
        <v>0.97959025425187052</v>
      </c>
      <c r="K207">
        <v>0.82486696027093542</v>
      </c>
      <c r="L207">
        <v>0.52304440161385424</v>
      </c>
      <c r="M207">
        <v>0.47576785685623207</v>
      </c>
      <c r="N207">
        <v>0.63415654879340011</v>
      </c>
      <c r="O207">
        <v>0.98778310396934987</v>
      </c>
      <c r="P207">
        <v>0.51458319212214698</v>
      </c>
      <c r="Q207">
        <v>0.16159407413102311</v>
      </c>
      <c r="R207">
        <v>0.93752443676060848</v>
      </c>
      <c r="S207">
        <v>0.98415795318307187</v>
      </c>
      <c r="T207">
        <v>0.98386540895501706</v>
      </c>
      <c r="U207">
        <v>0.84925387441044664</v>
      </c>
      <c r="V207">
        <v>0.76003167749432476</v>
      </c>
      <c r="W207">
        <v>0.94045810167161092</v>
      </c>
      <c r="X207">
        <v>0.76970788484769681</v>
      </c>
      <c r="Y207">
        <v>0.49427477188692243</v>
      </c>
      <c r="Z207">
        <v>0.12580242439259459</v>
      </c>
      <c r="AA207">
        <v>0.59513600516600595</v>
      </c>
      <c r="AB207">
        <v>0.93719486195305213</v>
      </c>
      <c r="AC207">
        <v>0.66721211627861887</v>
      </c>
      <c r="AD207">
        <v>0.27333743210263561</v>
      </c>
      <c r="AE207">
        <v>0.66826028435316709</v>
      </c>
      <c r="AF207">
        <v>0.54414134208577336</v>
      </c>
      <c r="AG207">
        <v>0.71028605564580694</v>
      </c>
      <c r="AH207">
        <v>0.96756215159503722</v>
      </c>
      <c r="AI207">
        <v>0.83787158422467756</v>
      </c>
      <c r="AJ207">
        <v>0.20794910811636369</v>
      </c>
      <c r="AK207">
        <v>0.95447865410691035</v>
      </c>
      <c r="AL207">
        <v>0.75978825187610222</v>
      </c>
      <c r="AM207">
        <v>0.51296955073235895</v>
      </c>
      <c r="AN207">
        <v>0.74716183553004589</v>
      </c>
      <c r="AO207">
        <v>0.92436484131676644</v>
      </c>
      <c r="AP207">
        <v>5.7327610930286571E-2</v>
      </c>
      <c r="AQ207">
        <v>0.93491936783370844</v>
      </c>
      <c r="AR207">
        <v>0.74814815369520504</v>
      </c>
      <c r="AS207">
        <v>0.94989064285786384</v>
      </c>
      <c r="AT207">
        <v>0.1123745590354174</v>
      </c>
      <c r="AU207">
        <v>0</v>
      </c>
      <c r="AV207">
        <v>0.74554866296365041</v>
      </c>
      <c r="AW207">
        <v>0.1693691231329312</v>
      </c>
      <c r="AX207">
        <v>0.37576850298162717</v>
      </c>
      <c r="AY207">
        <v>0.90696599044500703</v>
      </c>
      <c r="AZ207">
        <v>0.79312087582547997</v>
      </c>
      <c r="BA207">
        <v>0.74179491876741099</v>
      </c>
      <c r="BB207">
        <v>0.8835941483798595</v>
      </c>
      <c r="BC207">
        <v>0.67934569284635093</v>
      </c>
      <c r="BD207">
        <v>0.96031424241218544</v>
      </c>
      <c r="BE207">
        <v>0.53029196930868749</v>
      </c>
      <c r="BF207">
        <v>0.87955055729771714</v>
      </c>
      <c r="BG207">
        <v>0.21060268349065611</v>
      </c>
      <c r="BH207">
        <v>0.92358486374156368</v>
      </c>
      <c r="BI207">
        <v>0.90595012416716025</v>
      </c>
      <c r="BJ207">
        <v>0.93699478048450424</v>
      </c>
      <c r="BK207">
        <v>0.84876811615759917</v>
      </c>
      <c r="BL207">
        <v>0.90377723450188485</v>
      </c>
      <c r="BM207">
        <v>0.82179157008033799</v>
      </c>
      <c r="BN207">
        <v>0.46458361598493769</v>
      </c>
      <c r="BO207">
        <v>4.8895745303885581E-2</v>
      </c>
      <c r="BP207">
        <v>0.73610367281555</v>
      </c>
      <c r="BQ207">
        <v>0.90632462205283126</v>
      </c>
      <c r="BR207">
        <v>0.88053123829840618</v>
      </c>
      <c r="BS207">
        <v>0.67195214756092569</v>
      </c>
      <c r="BT207">
        <v>0.97814554370200268</v>
      </c>
      <c r="BU207">
        <v>0.86552953762029405</v>
      </c>
      <c r="BV207">
        <v>0.80133239977226078</v>
      </c>
      <c r="BW207">
        <v>0.95469908595621589</v>
      </c>
      <c r="BX207">
        <v>0.99151413376225006</v>
      </c>
      <c r="BY207">
        <v>0.85352719888808359</v>
      </c>
      <c r="BZ207">
        <v>0.86621728174796897</v>
      </c>
      <c r="CA207">
        <v>0.20493567603030591</v>
      </c>
      <c r="CB207">
        <v>0.14699572390292309</v>
      </c>
      <c r="CC207">
        <v>0.39729669492274761</v>
      </c>
      <c r="CD207">
        <v>0.77462408090377366</v>
      </c>
      <c r="CE207">
        <v>0.9910366114819662</v>
      </c>
      <c r="CF207">
        <v>0.99069510812464956</v>
      </c>
      <c r="CG207">
        <v>0.33736790159963159</v>
      </c>
      <c r="CH207">
        <v>0.66168848348192455</v>
      </c>
      <c r="CI207">
        <v>0.44625942930175511</v>
      </c>
      <c r="CJ207">
        <v>0.9685211050284277</v>
      </c>
      <c r="CK207">
        <v>0.89041532616439656</v>
      </c>
      <c r="CL207">
        <v>0.65822964281092644</v>
      </c>
      <c r="CM207">
        <v>0.30829236982360542</v>
      </c>
      <c r="CN207">
        <v>0.8735418464093081</v>
      </c>
      <c r="CO207">
        <v>0.97463404064645109</v>
      </c>
      <c r="CP207">
        <v>5.1931321130041133E-2</v>
      </c>
      <c r="CQ207">
        <v>0.64785815637529409</v>
      </c>
      <c r="CR207">
        <v>0.86255258046270322</v>
      </c>
      <c r="CS207">
        <v>0.1367093724058803</v>
      </c>
      <c r="CT207">
        <v>0.1866992589983793</v>
      </c>
      <c r="CU207">
        <v>0.42195078735800517</v>
      </c>
      <c r="CV207">
        <v>0.83892023296326312</v>
      </c>
      <c r="CW207">
        <v>0.38337720724039742</v>
      </c>
      <c r="CX207">
        <v>0.98829972764220031</v>
      </c>
      <c r="CY207">
        <v>6.6893396039314934E-2</v>
      </c>
      <c r="CZ207">
        <v>0.3049378562656217</v>
      </c>
      <c r="DA207">
        <v>0.77920895447132144</v>
      </c>
      <c r="DB207">
        <v>0.25410787320856237</v>
      </c>
      <c r="DC207">
        <v>0.97841178291114805</v>
      </c>
      <c r="DD207">
        <v>0.53228043189637486</v>
      </c>
      <c r="DE207">
        <v>0.33019409705011588</v>
      </c>
      <c r="DF207">
        <v>0.57795094621980281</v>
      </c>
      <c r="DG207">
        <v>0.88181914581761345</v>
      </c>
      <c r="DH207">
        <v>0.91784622743426891</v>
      </c>
      <c r="DI207">
        <v>0.40296582689171662</v>
      </c>
      <c r="DJ207">
        <v>0.60552022584477283</v>
      </c>
      <c r="DK207">
        <v>0.13476679972718511</v>
      </c>
      <c r="DL207">
        <v>0.42819223746997659</v>
      </c>
      <c r="DM207">
        <v>9.8438733176377163E-2</v>
      </c>
      <c r="DN207">
        <v>0.90930674858141791</v>
      </c>
      <c r="DO207">
        <v>0.26492101790047751</v>
      </c>
      <c r="DP207">
        <v>0.8085361900967758</v>
      </c>
      <c r="DQ207">
        <v>0.22614350328727631</v>
      </c>
      <c r="DR207">
        <v>0.81806467339217481</v>
      </c>
      <c r="DS207">
        <v>0.70110687566997343</v>
      </c>
      <c r="DT207">
        <v>0.98706135760217151</v>
      </c>
      <c r="DU207">
        <v>0.53063516867513694</v>
      </c>
      <c r="DV207">
        <v>0.88499755733175667</v>
      </c>
      <c r="DW207">
        <v>0.65427713069839077</v>
      </c>
      <c r="DX207">
        <v>0.15360083800893179</v>
      </c>
      <c r="DY207">
        <v>0.74248676083916587</v>
      </c>
      <c r="DZ207">
        <v>0.76752369755516148</v>
      </c>
      <c r="EA207">
        <v>0</v>
      </c>
      <c r="EB207">
        <v>0.78078119642351895</v>
      </c>
      <c r="EC207">
        <v>0.35346697639327213</v>
      </c>
      <c r="ED207">
        <v>0.98146218739021429</v>
      </c>
      <c r="EE207">
        <v>0.4943512687129451</v>
      </c>
      <c r="EF207">
        <v>0.72656314017555879</v>
      </c>
      <c r="EG207">
        <v>0.42701232597526168</v>
      </c>
      <c r="EH207">
        <v>0.91494438342432738</v>
      </c>
      <c r="EI207">
        <v>0.98823425540481669</v>
      </c>
      <c r="EJ207">
        <v>0.91613085436347408</v>
      </c>
      <c r="EK207">
        <v>0.89594399568277117</v>
      </c>
      <c r="EL207">
        <v>0.56906602571879705</v>
      </c>
      <c r="EM207">
        <v>0.78082386905651069</v>
      </c>
      <c r="EN207">
        <v>0.98068250756057307</v>
      </c>
      <c r="EO207">
        <v>0.93213683080195719</v>
      </c>
      <c r="EP207">
        <v>0.99121789519884795</v>
      </c>
      <c r="EQ207">
        <v>0.37652793571183091</v>
      </c>
      <c r="ER207">
        <v>0.39589343667329568</v>
      </c>
      <c r="ES207">
        <v>0.96024298415903409</v>
      </c>
      <c r="ET207">
        <v>0.58436654967015522</v>
      </c>
      <c r="EU207">
        <v>0.45150875775850891</v>
      </c>
      <c r="EV207">
        <v>0.84507371957172694</v>
      </c>
      <c r="EW207">
        <v>0.8181440578996666</v>
      </c>
      <c r="EX207">
        <v>0.4514893048001099</v>
      </c>
      <c r="EY207">
        <v>0</v>
      </c>
      <c r="EZ207">
        <v>0.74754056892491427</v>
      </c>
      <c r="FA207">
        <v>0.95315646719008595</v>
      </c>
      <c r="FB207">
        <v>0.79524500918894703</v>
      </c>
      <c r="FC207">
        <v>0.63484889149619639</v>
      </c>
      <c r="FD207">
        <v>0.84103840860510992</v>
      </c>
      <c r="FE207">
        <v>0.46480807729224971</v>
      </c>
      <c r="FF207">
        <v>0.44968661737957882</v>
      </c>
      <c r="FG207">
        <v>0.75124138621585268</v>
      </c>
      <c r="FH207">
        <v>0.61968985897367856</v>
      </c>
      <c r="FI207">
        <v>0.9855448705595844</v>
      </c>
      <c r="FJ207">
        <v>0.73527892849356613</v>
      </c>
      <c r="FK207">
        <v>0.65751714314303911</v>
      </c>
      <c r="FL207">
        <v>0.57238103069556534</v>
      </c>
      <c r="FM207">
        <v>0.97573767680750434</v>
      </c>
      <c r="FN207">
        <v>0.46995273572745971</v>
      </c>
      <c r="FO207">
        <v>0.55323948756435559</v>
      </c>
      <c r="FP207">
        <v>0.53998003487527046</v>
      </c>
      <c r="FQ207">
        <v>0.23478823431214771</v>
      </c>
      <c r="FR207">
        <v>0.44791792676515718</v>
      </c>
      <c r="FS207">
        <v>0.68526779875947763</v>
      </c>
      <c r="FT207">
        <v>0.42202876716845439</v>
      </c>
      <c r="FU207">
        <v>0.56167778394740098</v>
      </c>
      <c r="FV207">
        <v>0.2342870816522393</v>
      </c>
      <c r="FW207">
        <v>0.88291275324958352</v>
      </c>
      <c r="FX207">
        <v>0.1642372039815336</v>
      </c>
      <c r="FY207">
        <v>0.94066445693096024</v>
      </c>
      <c r="FZ207">
        <v>0.98568771714535675</v>
      </c>
      <c r="GA207">
        <v>2.2988176919685591E-2</v>
      </c>
      <c r="GB207">
        <v>0.21904506604210131</v>
      </c>
      <c r="GC207">
        <v>0.65973301006279705</v>
      </c>
      <c r="GD207">
        <v>3.9384967086568891E-2</v>
      </c>
      <c r="GE207">
        <v>0.96845556899532126</v>
      </c>
      <c r="GF207">
        <v>0.17198778472950471</v>
      </c>
      <c r="GG207">
        <v>8.8141564011217186E-2</v>
      </c>
      <c r="GH207">
        <v>0.52854695240656113</v>
      </c>
      <c r="GI207">
        <v>0.46227234517124038</v>
      </c>
      <c r="GJ207">
        <v>0.48814745752120331</v>
      </c>
      <c r="GK207">
        <v>0.56851827483005435</v>
      </c>
      <c r="GL207">
        <v>0.13249658211541421</v>
      </c>
      <c r="GM207">
        <v>0.96796647014420822</v>
      </c>
      <c r="GN207">
        <v>0.40481157171696752</v>
      </c>
      <c r="GO207">
        <v>0.64710472189620094</v>
      </c>
      <c r="GP207">
        <v>0.81591933943300177</v>
      </c>
      <c r="GQ207">
        <v>0.47124878923231628</v>
      </c>
      <c r="GR207">
        <v>0.47612852685036378</v>
      </c>
      <c r="GS207">
        <v>2.7525724492127462E-2</v>
      </c>
      <c r="GT207">
        <v>0.1043062388073063</v>
      </c>
      <c r="GU207">
        <v>0.48337324680148602</v>
      </c>
      <c r="GV207">
        <v>0.66596945386465001</v>
      </c>
      <c r="GW207">
        <v>0.58775347219882557</v>
      </c>
      <c r="GX207">
        <v>8.5895037298907462E-2</v>
      </c>
      <c r="GY207">
        <v>0.7382246956300077</v>
      </c>
      <c r="GZ207">
        <v>0.15718877466400691</v>
      </c>
      <c r="HA207">
        <v>0.60400976467809775</v>
      </c>
      <c r="HB207">
        <v>0.95767608715059549</v>
      </c>
      <c r="HC207">
        <v>0.64485856351145843</v>
      </c>
      <c r="HD207">
        <v>0.91948903752751254</v>
      </c>
      <c r="HE207">
        <v>0.68384633957146956</v>
      </c>
      <c r="HF207">
        <v>0.1129588563756604</v>
      </c>
      <c r="HG207">
        <v>0.7733246033057124</v>
      </c>
      <c r="HH207">
        <v>0.35319121847755941</v>
      </c>
      <c r="HI207">
        <v>3.4441532297972123E-2</v>
      </c>
      <c r="HJ207">
        <v>0.92637994911369348</v>
      </c>
      <c r="HK207">
        <v>0.85965392489367798</v>
      </c>
      <c r="HL207">
        <v>0.65149713702894319</v>
      </c>
      <c r="HM207">
        <v>0.10175477662432771</v>
      </c>
      <c r="HN207">
        <v>0.37629042030802201</v>
      </c>
      <c r="HO207">
        <v>0.51200156904347671</v>
      </c>
      <c r="HP207">
        <v>0.6439673489500165</v>
      </c>
      <c r="HQ207">
        <v>0.94306036306287711</v>
      </c>
      <c r="HR207">
        <v>0.83831229644016836</v>
      </c>
      <c r="HS207">
        <v>0.64851395105402654</v>
      </c>
      <c r="HT207">
        <v>0.98765731934636258</v>
      </c>
      <c r="HU207">
        <v>0.96713265406826854</v>
      </c>
      <c r="HV207">
        <v>0.94313239893443457</v>
      </c>
      <c r="HW207">
        <v>0.31232714493766511</v>
      </c>
      <c r="HX207">
        <v>0.80652568287476767</v>
      </c>
      <c r="HY207">
        <v>0.76404089992724555</v>
      </c>
      <c r="HZ207">
        <v>0.91491341893982348</v>
      </c>
      <c r="IA207">
        <v>0.93274911357488333</v>
      </c>
      <c r="IB207">
        <v>0.67849543380570798</v>
      </c>
      <c r="IC207">
        <v>0.70888491431353984</v>
      </c>
      <c r="ID207">
        <v>0.93022775869756269</v>
      </c>
      <c r="IE207">
        <v>0.85006361464742197</v>
      </c>
      <c r="IF207">
        <v>0.81655398794200551</v>
      </c>
      <c r="IG207">
        <v>0.93377481011774366</v>
      </c>
      <c r="IH207">
        <v>0.86567760023994011</v>
      </c>
      <c r="II207">
        <v>0.67640324785384964</v>
      </c>
      <c r="IJ207">
        <v>0.7949632297342959</v>
      </c>
      <c r="IK207">
        <v>0.40578244028925498</v>
      </c>
      <c r="IL207">
        <v>0.85450694663132321</v>
      </c>
      <c r="IM207">
        <v>0.96372314928320379</v>
      </c>
      <c r="IN207">
        <v>0.56177142585829587</v>
      </c>
      <c r="IO207">
        <v>0.69036415919069472</v>
      </c>
      <c r="IP207">
        <v>0.5893741620242573</v>
      </c>
      <c r="IQ207">
        <v>0.78193230591588259</v>
      </c>
      <c r="IR207">
        <v>0.76153368964899593</v>
      </c>
      <c r="IS207">
        <v>0.52318722089001257</v>
      </c>
      <c r="IT207">
        <v>0.5670423335367949</v>
      </c>
      <c r="IU207">
        <v>0.689416163814774</v>
      </c>
      <c r="IV207">
        <v>0.49282122339711898</v>
      </c>
      <c r="IW207">
        <v>0.32696610055456349</v>
      </c>
      <c r="IX207">
        <v>0.54480905532938306</v>
      </c>
      <c r="IY207">
        <v>0.74358202665879347</v>
      </c>
      <c r="IZ207">
        <v>0.78781684126065699</v>
      </c>
      <c r="JA207">
        <v>0.2091877091048675</v>
      </c>
      <c r="JB207">
        <v>0.61286963299481834</v>
      </c>
      <c r="JC207">
        <v>0.84289037808004763</v>
      </c>
      <c r="JD207">
        <v>0.73758741052815791</v>
      </c>
      <c r="JE207">
        <v>0.45610022666420857</v>
      </c>
      <c r="JF207">
        <v>0.25998904102591103</v>
      </c>
      <c r="JG207">
        <v>0.97278044106883332</v>
      </c>
      <c r="JH207">
        <v>0.90678583004966551</v>
      </c>
      <c r="JI207">
        <v>0.18413056605924411</v>
      </c>
      <c r="JJ207">
        <v>0.5181727819825922</v>
      </c>
      <c r="JK207">
        <v>0.27042097083796218</v>
      </c>
      <c r="JL207">
        <v>0.76147541942824548</v>
      </c>
      <c r="JM207">
        <v>8.2357246916956894E-2</v>
      </c>
      <c r="JN207">
        <v>0.26974045168144523</v>
      </c>
      <c r="JO207">
        <v>0.1230159226341255</v>
      </c>
      <c r="JP207">
        <v>0.88850062817808184</v>
      </c>
      <c r="JQ207">
        <v>0.73962716232986458</v>
      </c>
      <c r="JR207">
        <v>0.39388112434183992</v>
      </c>
      <c r="JS207">
        <v>0.48088090415064721</v>
      </c>
      <c r="JT207">
        <v>0.13534075129891501</v>
      </c>
      <c r="JU207">
        <v>0.15306530089681111</v>
      </c>
      <c r="JV207">
        <v>0.6509718213545661</v>
      </c>
      <c r="JW207">
        <v>0.90391106046287917</v>
      </c>
      <c r="JX207">
        <v>0.21775641798764231</v>
      </c>
      <c r="JY207">
        <v>2.4934614556057111E-2</v>
      </c>
      <c r="JZ207">
        <v>0.9879487483007009</v>
      </c>
      <c r="KA207">
        <v>0.79241346023992532</v>
      </c>
      <c r="KB207">
        <v>0.83975959146363455</v>
      </c>
      <c r="KC207">
        <v>9.1052073190821745E-2</v>
      </c>
      <c r="KD207">
        <v>0.82183376781094675</v>
      </c>
      <c r="KE207">
        <v>0.97306376054465871</v>
      </c>
      <c r="KF207">
        <v>0.9528573805198346</v>
      </c>
      <c r="KG207">
        <v>0.56387204021880644</v>
      </c>
      <c r="KH207">
        <v>0.78242515487995845</v>
      </c>
      <c r="KI207">
        <v>9.4511417370509318E-2</v>
      </c>
      <c r="KJ207">
        <v>0.35044547211315402</v>
      </c>
      <c r="KK207">
        <v>0.34909676356133318</v>
      </c>
      <c r="KL207">
        <v>0.61287390638990757</v>
      </c>
      <c r="KM207">
        <v>0.90965788845224238</v>
      </c>
      <c r="KN207">
        <v>0.2880346601779159</v>
      </c>
      <c r="KO207">
        <v>0.29561766099516962</v>
      </c>
      <c r="KP207">
        <v>0.97892756005385906</v>
      </c>
      <c r="KQ207">
        <v>0.5475040085721179</v>
      </c>
      <c r="KR207">
        <v>0.27507633368004392</v>
      </c>
      <c r="KS207">
        <v>0.98044373072410629</v>
      </c>
      <c r="KT207">
        <v>0.95943974128781084</v>
      </c>
      <c r="KU207">
        <v>0.48275124149954668</v>
      </c>
      <c r="KV207">
        <v>8.9686845535080412E-2</v>
      </c>
      <c r="KW207">
        <v>0.27683273695056371</v>
      </c>
      <c r="KX207">
        <v>0.194608968731214</v>
      </c>
      <c r="KY207">
        <v>0.78861972275528858</v>
      </c>
      <c r="KZ207">
        <v>3.336878216154196E-2</v>
      </c>
      <c r="LA207">
        <v>9.3194813646562888E-2</v>
      </c>
      <c r="LB207">
        <v>0.74421321457274103</v>
      </c>
      <c r="LC207">
        <v>0.31544515757008662</v>
      </c>
      <c r="LD207">
        <v>0.43048519150062531</v>
      </c>
      <c r="LE207">
        <v>0.4819327269135168</v>
      </c>
      <c r="LF207">
        <v>0.25459412456416541</v>
      </c>
      <c r="LG207">
        <v>0.46736940172281732</v>
      </c>
      <c r="LH207">
        <v>0.36918273975153121</v>
      </c>
      <c r="LI207">
        <v>0.16761390595105821</v>
      </c>
      <c r="LJ207">
        <v>0.16307736851982019</v>
      </c>
      <c r="LK207">
        <v>0.44284938437150378</v>
      </c>
      <c r="LL207">
        <v>0.132339109048909</v>
      </c>
      <c r="LM207">
        <v>0.11437153718683379</v>
      </c>
      <c r="LN207">
        <v>0</v>
      </c>
      <c r="LO207">
        <v>0.29310694349381222</v>
      </c>
      <c r="LP207">
        <v>0.44000694418732028</v>
      </c>
      <c r="LQ207">
        <v>0.65490143105046017</v>
      </c>
      <c r="LR207">
        <v>0.72009802662554778</v>
      </c>
      <c r="LS207">
        <v>0.90378423367009941</v>
      </c>
      <c r="LT207">
        <v>0.1086903971066623</v>
      </c>
      <c r="LU207">
        <v>0.16087096318123231</v>
      </c>
      <c r="LV207">
        <v>0.65920866201148931</v>
      </c>
      <c r="LW207">
        <v>0.58119825057556374</v>
      </c>
      <c r="LX207">
        <v>0.82292295680142058</v>
      </c>
      <c r="LY207">
        <v>0.36553626490881153</v>
      </c>
      <c r="LZ207">
        <v>0.55041556133694358</v>
      </c>
      <c r="MA207">
        <v>0.51404453027322494</v>
      </c>
      <c r="MB207">
        <v>0.5865912641232095</v>
      </c>
      <c r="MC207">
        <v>0.90112338959288052</v>
      </c>
      <c r="MD207">
        <v>0.29005618447188691</v>
      </c>
      <c r="ME207">
        <v>0.69086396113694548</v>
      </c>
      <c r="MF207">
        <v>5.1675591539733938E-2</v>
      </c>
      <c r="MG207">
        <v>6.7849834260333225E-2</v>
      </c>
      <c r="MH207">
        <v>0.43640260426162031</v>
      </c>
      <c r="MI207">
        <v>0.45687316513072518</v>
      </c>
      <c r="MJ207">
        <v>0.73640215475963977</v>
      </c>
      <c r="MK207">
        <v>0.24237658737014481</v>
      </c>
      <c r="ML207">
        <v>0.61007572874814187</v>
      </c>
      <c r="MM207">
        <v>0.80081033927939338</v>
      </c>
      <c r="MN207">
        <v>0.83028803635246728</v>
      </c>
      <c r="MO207">
        <v>0.29238264031093952</v>
      </c>
      <c r="MP207">
        <v>0.27367657092221392</v>
      </c>
      <c r="MQ207">
        <v>0.17090239158552059</v>
      </c>
      <c r="MR207">
        <v>0.61609073203080855</v>
      </c>
      <c r="MS207">
        <v>0.65493245309284243</v>
      </c>
      <c r="MT207">
        <v>0.43172161360799699</v>
      </c>
      <c r="MU207">
        <v>0.13003826564287671</v>
      </c>
      <c r="MV207">
        <v>7.1401928714250995E-2</v>
      </c>
      <c r="MW207">
        <v>0.1562159911132357</v>
      </c>
      <c r="MX207">
        <v>0.57227712102164308</v>
      </c>
      <c r="MY207">
        <v>0.18968151426970489</v>
      </c>
      <c r="MZ207">
        <v>0.9584871261037079</v>
      </c>
      <c r="NA207">
        <v>0.95268478862726957</v>
      </c>
      <c r="NB207">
        <v>0.48703546186692681</v>
      </c>
      <c r="NC207">
        <v>0.83357392703080724</v>
      </c>
      <c r="ND207">
        <v>0.57287941076411553</v>
      </c>
      <c r="NE207">
        <v>0.83379230029925955</v>
      </c>
      <c r="NF207">
        <v>0.85737326127713687</v>
      </c>
      <c r="NG207">
        <v>0.87780514264958664</v>
      </c>
      <c r="NH207">
        <v>0.9914988774064345</v>
      </c>
      <c r="NI207">
        <v>0.47599937153730743</v>
      </c>
      <c r="NJ207">
        <v>0.126209783709959</v>
      </c>
      <c r="NK207">
        <v>0.98470878726493061</v>
      </c>
      <c r="NL207">
        <v>0.78744250885981593</v>
      </c>
      <c r="NM207">
        <v>0.90569689819026133</v>
      </c>
      <c r="NN207">
        <v>0</v>
      </c>
      <c r="NO207">
        <v>0.72673637375827338</v>
      </c>
      <c r="NP207">
        <v>0.83243125821819219</v>
      </c>
      <c r="NQ207">
        <v>0.35331056625170809</v>
      </c>
      <c r="NR207">
        <v>0.45133801769921178</v>
      </c>
      <c r="NS207">
        <v>0.35652306718106352</v>
      </c>
      <c r="NT207">
        <v>0.54086325577340144</v>
      </c>
      <c r="NU207">
        <v>0.26814945544077867</v>
      </c>
      <c r="NV207">
        <v>0.94263585241702352</v>
      </c>
      <c r="NW207">
        <v>0.66340997026953252</v>
      </c>
      <c r="NX207">
        <v>0.5113329875291448</v>
      </c>
      <c r="NY207">
        <v>0.44623818799305548</v>
      </c>
      <c r="NZ207">
        <v>0.45442873130324901</v>
      </c>
      <c r="OA207">
        <v>0.37989091045150569</v>
      </c>
      <c r="OB207">
        <v>0.75356817908205176</v>
      </c>
      <c r="OC207">
        <v>0.26804879796824332</v>
      </c>
      <c r="OD207">
        <v>0.67095911603292724</v>
      </c>
      <c r="OE207">
        <v>0.57882999908847288</v>
      </c>
      <c r="OF207">
        <v>0.74621244644960383</v>
      </c>
      <c r="OG207">
        <v>3.149308960868645E-2</v>
      </c>
      <c r="OH207">
        <v>0.90668087306344702</v>
      </c>
      <c r="OI207">
        <v>0.44323329751984453</v>
      </c>
      <c r="OJ207">
        <v>0.45475863004890837</v>
      </c>
      <c r="OK207">
        <v>0.95677821929581131</v>
      </c>
      <c r="OL207">
        <v>5.5658788711919559E-2</v>
      </c>
      <c r="OM207">
        <v>0.85001398461300381</v>
      </c>
      <c r="ON207">
        <v>0.58521822130745549</v>
      </c>
      <c r="OO207">
        <v>0.19610361565580581</v>
      </c>
      <c r="OP207">
        <v>0.95971599920295825</v>
      </c>
      <c r="OQ207">
        <v>0.57482765953607562</v>
      </c>
      <c r="OR207">
        <v>0.85442429672427933</v>
      </c>
      <c r="OS207">
        <v>0.26653743980034889</v>
      </c>
      <c r="OT207">
        <v>0.58398842183277977</v>
      </c>
      <c r="OU207">
        <v>0.64689937773968531</v>
      </c>
      <c r="OV207">
        <v>0.19204200066907179</v>
      </c>
      <c r="OW207">
        <v>0.76983095769965837</v>
      </c>
      <c r="OX207">
        <v>0.61580420674053415</v>
      </c>
      <c r="OY207">
        <v>0.20068993917651051</v>
      </c>
      <c r="OZ207">
        <v>0.48641056983860198</v>
      </c>
      <c r="PA207">
        <v>0.67466592233487888</v>
      </c>
      <c r="PB207">
        <v>0.62825723623576302</v>
      </c>
      <c r="PC207">
        <v>0.1164061716228305</v>
      </c>
      <c r="PD207">
        <v>0.2601649486188683</v>
      </c>
      <c r="PE207">
        <v>0.56706822734060058</v>
      </c>
      <c r="PF207">
        <v>0.82498218735489626</v>
      </c>
      <c r="PG207">
        <v>0.90402791355429313</v>
      </c>
      <c r="PH207">
        <v>0.79746976714400353</v>
      </c>
      <c r="PI207">
        <v>0.71425924514506134</v>
      </c>
      <c r="PJ207">
        <v>0.18279662729834439</v>
      </c>
      <c r="PK207">
        <v>0.77633759162165084</v>
      </c>
      <c r="PL207">
        <v>0.57146555979878977</v>
      </c>
      <c r="PM207">
        <v>6.4548054341017153E-2</v>
      </c>
      <c r="PN207">
        <v>0.88044326086268232</v>
      </c>
      <c r="PO207">
        <v>0.8368087703853011</v>
      </c>
      <c r="PP207">
        <v>0.8266319330032037</v>
      </c>
      <c r="PQ207">
        <v>0.9767189017007758</v>
      </c>
      <c r="PR207">
        <v>0.89770476187432036</v>
      </c>
      <c r="PS207">
        <v>0.9648549469516976</v>
      </c>
      <c r="PT207">
        <v>0.90616185928990811</v>
      </c>
      <c r="PU207">
        <v>4.9176104945407098E-2</v>
      </c>
      <c r="PV207">
        <v>0.80307939210843404</v>
      </c>
      <c r="PW207">
        <v>0.94872221625074238</v>
      </c>
      <c r="PX207">
        <v>0.47976510933708311</v>
      </c>
      <c r="PY207">
        <v>0.98245154126583956</v>
      </c>
      <c r="PZ207">
        <v>0.26992663011597301</v>
      </c>
      <c r="QA207">
        <v>0.57401508262333489</v>
      </c>
      <c r="QB207">
        <v>8.6304640080277106E-2</v>
      </c>
      <c r="QC207">
        <v>0.82013778553727668</v>
      </c>
      <c r="QD207">
        <v>0.80286668492487168</v>
      </c>
      <c r="QE207">
        <v>0.98473800775488696</v>
      </c>
      <c r="QF207">
        <v>0.87781385954597391</v>
      </c>
      <c r="QG207">
        <v>9.0637660233291201E-2</v>
      </c>
      <c r="QH207">
        <v>0.96319499172283873</v>
      </c>
      <c r="QI207">
        <v>0.89407435929897239</v>
      </c>
      <c r="QJ207">
        <v>0.68342570420160931</v>
      </c>
      <c r="QK207">
        <v>0.93631035850819111</v>
      </c>
      <c r="QL207">
        <v>0.64751283539013227</v>
      </c>
      <c r="QM207">
        <v>0.44122589990682798</v>
      </c>
      <c r="QN207">
        <v>0.30100653535291699</v>
      </c>
      <c r="QO207">
        <v>0</v>
      </c>
      <c r="QP207">
        <v>0.59100763225139485</v>
      </c>
      <c r="QQ207">
        <v>0.42198779081923321</v>
      </c>
      <c r="QR207">
        <v>0.52411329529573247</v>
      </c>
      <c r="QS207">
        <v>0.48416173168565868</v>
      </c>
      <c r="QT207">
        <v>0.41752289562822981</v>
      </c>
      <c r="QU207">
        <v>0.40425337853403398</v>
      </c>
      <c r="QV207">
        <v>0.1178933665802842</v>
      </c>
      <c r="QW207">
        <v>0.53474593128415282</v>
      </c>
      <c r="QX207">
        <v>0.36655951422323901</v>
      </c>
      <c r="QY207">
        <v>0.45507141381378152</v>
      </c>
      <c r="QZ207">
        <v>0.44413272369809009</v>
      </c>
      <c r="RA207">
        <v>0</v>
      </c>
      <c r="RB207">
        <v>0.9068812593079737</v>
      </c>
      <c r="RC207">
        <v>9.7156984033905866E-2</v>
      </c>
      <c r="RD207">
        <v>6.7717281482096534E-2</v>
      </c>
      <c r="RE207">
        <v>0.38626896832421848</v>
      </c>
      <c r="RF207">
        <v>0.93721601390774822</v>
      </c>
      <c r="RG207">
        <v>0.212652275925858</v>
      </c>
      <c r="RH207">
        <v>0.52813568425706237</v>
      </c>
      <c r="RI207">
        <v>0.31369866866722279</v>
      </c>
      <c r="RJ207">
        <v>0.89834866177541117</v>
      </c>
      <c r="RK207">
        <v>0.8303563059583009</v>
      </c>
      <c r="RL207">
        <v>0.80093256579177674</v>
      </c>
      <c r="RM207">
        <v>0.96486239653473449</v>
      </c>
      <c r="RN207">
        <v>0.62687957394980387</v>
      </c>
      <c r="RO207">
        <v>0.59417911354464004</v>
      </c>
      <c r="RP207">
        <v>0.59660021712076172</v>
      </c>
      <c r="RQ207">
        <v>0.41233324561263041</v>
      </c>
      <c r="RR207">
        <v>0.49535454418912561</v>
      </c>
      <c r="RS207">
        <v>0.73988733671611229</v>
      </c>
      <c r="RT207">
        <v>0.2508881417308062</v>
      </c>
      <c r="RU207">
        <v>0.64803267111227358</v>
      </c>
      <c r="RV207">
        <v>0.3411220036474048</v>
      </c>
      <c r="RW207">
        <v>0.1940524593451313</v>
      </c>
      <c r="RX207">
        <v>0.38901247408175987</v>
      </c>
      <c r="RY207">
        <v>0.88100612317587379</v>
      </c>
      <c r="RZ207">
        <v>0.5061269452697652</v>
      </c>
      <c r="SA207">
        <v>0.46355288267156458</v>
      </c>
      <c r="SB207">
        <v>0.60011099991327199</v>
      </c>
      <c r="SC207">
        <v>0.44068528103425991</v>
      </c>
      <c r="SD207">
        <v>0.42526806316718729</v>
      </c>
      <c r="SE207">
        <v>0.34373497505583128</v>
      </c>
      <c r="SF207">
        <v>0.84308066358189593</v>
      </c>
      <c r="SG207">
        <v>0.40355727095752519</v>
      </c>
      <c r="SH207">
        <v>0.31552920300994369</v>
      </c>
      <c r="SI207">
        <v>0.99022582498701117</v>
      </c>
      <c r="SJ207">
        <v>0.6183016507177107</v>
      </c>
      <c r="SK207">
        <v>0.74120200083431798</v>
      </c>
      <c r="SL207">
        <v>0.49468700281987948</v>
      </c>
      <c r="SM207">
        <v>0.55168343977132239</v>
      </c>
      <c r="SN207">
        <v>0.34247870622765081</v>
      </c>
      <c r="SO207">
        <v>0.52589444977117406</v>
      </c>
      <c r="SP207">
        <v>0.3265713879378106</v>
      </c>
      <c r="SQ207">
        <v>0.38463927256367642</v>
      </c>
      <c r="SR207">
        <v>0.59450759436386369</v>
      </c>
      <c r="SS207">
        <v>0.86631159701233396</v>
      </c>
      <c r="ST207">
        <v>6.8349869395919791E-2</v>
      </c>
      <c r="SU207">
        <v>0.98956990757158492</v>
      </c>
      <c r="SV207">
        <v>0.78488864880470388</v>
      </c>
      <c r="SW207">
        <v>0.23855548531937101</v>
      </c>
      <c r="SX207">
        <v>0.98618299608757498</v>
      </c>
      <c r="SY207">
        <v>0.53596117317389536</v>
      </c>
      <c r="SZ207">
        <v>0.52656319804923624</v>
      </c>
      <c r="TA207">
        <v>0.66368390024663848</v>
      </c>
      <c r="TB207">
        <v>0.38517679804802618</v>
      </c>
      <c r="TC207">
        <v>0.73742790335777009</v>
      </c>
      <c r="TD207">
        <v>9.4434678951737558E-2</v>
      </c>
      <c r="TE207">
        <v>0.36729132609742382</v>
      </c>
      <c r="TF207">
        <v>0.60070524973815409</v>
      </c>
      <c r="TG207">
        <v>0.73228578997436999</v>
      </c>
      <c r="TH207">
        <v>0.16665295209882289</v>
      </c>
      <c r="TI207">
        <v>0.70455983247133513</v>
      </c>
      <c r="TJ207">
        <v>0.48271682391519433</v>
      </c>
      <c r="TK207">
        <v>0.93695693492019294</v>
      </c>
      <c r="TL207">
        <v>0.53733890357853076</v>
      </c>
      <c r="TM207">
        <v>0.40950037852284688</v>
      </c>
      <c r="TN207">
        <v>0.51082685773082481</v>
      </c>
      <c r="TO207">
        <v>0.41670425312814707</v>
      </c>
      <c r="TP207">
        <v>5.5629391755902348E-2</v>
      </c>
      <c r="TQ207">
        <v>0.77040273510167279</v>
      </c>
      <c r="TR207">
        <v>0.75838952937599502</v>
      </c>
      <c r="TS207">
        <v>0.32374002054203832</v>
      </c>
      <c r="TT207">
        <v>0.78213759457323295</v>
      </c>
      <c r="TU207">
        <v>0.15598542647778549</v>
      </c>
      <c r="TV207">
        <v>0.25019346659012048</v>
      </c>
      <c r="TW207">
        <v>0.21719949692842869</v>
      </c>
      <c r="TX207">
        <v>4.56899320182345E-2</v>
      </c>
      <c r="TY207">
        <v>0.1485931647127593</v>
      </c>
      <c r="TZ207">
        <v>0.13924862012220821</v>
      </c>
      <c r="UA207">
        <v>0.76598955474696639</v>
      </c>
      <c r="UB207">
        <v>0.30996397331413039</v>
      </c>
      <c r="UC207">
        <v>6.7717861716218866E-2</v>
      </c>
      <c r="UD207">
        <v>0.32697090916553789</v>
      </c>
      <c r="UE207">
        <v>0.66045123494787061</v>
      </c>
      <c r="UF207">
        <v>0.70186858749037528</v>
      </c>
      <c r="UG207">
        <v>0.52060795341873511</v>
      </c>
      <c r="UH207">
        <v>0.34126201583854132</v>
      </c>
      <c r="UI207">
        <v>0.74778628145229942</v>
      </c>
      <c r="UJ207">
        <v>0.64850828895866053</v>
      </c>
      <c r="UK207">
        <v>0.26963808887123641</v>
      </c>
      <c r="UL207">
        <v>0.65842779831741161</v>
      </c>
      <c r="UM207">
        <v>0.91356675027739509</v>
      </c>
      <c r="UN207">
        <v>0.60451968681132218</v>
      </c>
      <c r="UO207">
        <v>0.27211546527902941</v>
      </c>
      <c r="UP207">
        <v>0.2761376938447922</v>
      </c>
      <c r="UQ207">
        <v>0.32868611346528348</v>
      </c>
      <c r="UR207">
        <v>0.94822596263327075</v>
      </c>
      <c r="US207">
        <v>8.2836580112417832E-2</v>
      </c>
      <c r="UT207">
        <v>0.43839195018591132</v>
      </c>
      <c r="UU207">
        <v>0.57405836335979699</v>
      </c>
      <c r="UV207">
        <v>0.64248557035986509</v>
      </c>
      <c r="UW207">
        <v>0.33495138303105682</v>
      </c>
      <c r="UX207">
        <v>0.22145589134785809</v>
      </c>
      <c r="UY207">
        <v>0.60628683769288394</v>
      </c>
      <c r="UZ207">
        <v>0.77042673036356801</v>
      </c>
      <c r="VA207">
        <v>0.66115348651049266</v>
      </c>
      <c r="VB207">
        <v>0.45042224082018301</v>
      </c>
      <c r="VC207">
        <v>8.2088914523861078E-2</v>
      </c>
      <c r="VD207">
        <v>0.63292818646427973</v>
      </c>
      <c r="VE207">
        <v>0.7409263026608367</v>
      </c>
      <c r="VF207">
        <v>0.63593371606399896</v>
      </c>
      <c r="VG207">
        <v>0.24799138549359881</v>
      </c>
      <c r="VH207">
        <v>0.69901816183218701</v>
      </c>
      <c r="VI207">
        <v>0.92623900822454519</v>
      </c>
      <c r="VJ207">
        <v>0.98614636498328323</v>
      </c>
      <c r="VK207">
        <v>0.53052202529022308</v>
      </c>
      <c r="VL207">
        <v>9.3282444983870158E-2</v>
      </c>
      <c r="VM207">
        <v>0.73765820571546148</v>
      </c>
      <c r="VN207">
        <v>0.34076938497548592</v>
      </c>
      <c r="VO207">
        <v>0.4381966946224598</v>
      </c>
      <c r="VP207">
        <v>0.27470209223136938</v>
      </c>
      <c r="VQ207">
        <v>0.67372035193277457</v>
      </c>
      <c r="VR207">
        <v>0.38287368478418943</v>
      </c>
      <c r="VS207">
        <v>6.6945880495614382E-2</v>
      </c>
      <c r="VT207">
        <v>0.34464621228554609</v>
      </c>
      <c r="VU207">
        <v>0.3605872381580203</v>
      </c>
      <c r="VV207">
        <v>0.81922269491824962</v>
      </c>
      <c r="VW207">
        <v>8.7734592268106149E-2</v>
      </c>
      <c r="VX207">
        <v>0.30846159133499029</v>
      </c>
      <c r="VY207">
        <v>0.7093229104217289</v>
      </c>
      <c r="VZ207">
        <v>0.61204523914575193</v>
      </c>
      <c r="WA207">
        <v>0.87740170470611001</v>
      </c>
      <c r="WB207">
        <v>0.66867170908533524</v>
      </c>
      <c r="WC207">
        <v>0.98928314737932233</v>
      </c>
      <c r="WD207">
        <v>0.66454647347217377</v>
      </c>
      <c r="WE207">
        <v>0.65250145885656985</v>
      </c>
      <c r="WF207">
        <v>0.63252853339633441</v>
      </c>
      <c r="WG207">
        <v>0.65696110543481712</v>
      </c>
      <c r="WH207">
        <v>0.58947474307460246</v>
      </c>
      <c r="WI207">
        <v>0.51710831939586355</v>
      </c>
      <c r="WJ207">
        <v>0.34166637869073452</v>
      </c>
      <c r="WK207">
        <v>9.0288657725876728E-2</v>
      </c>
      <c r="WL207">
        <v>0.29772859654727502</v>
      </c>
      <c r="WM207">
        <v>0.91766508457572327</v>
      </c>
      <c r="WN207">
        <v>0.74623857207992317</v>
      </c>
      <c r="WO207">
        <v>0.25661761312200149</v>
      </c>
      <c r="WP207">
        <v>0.50019778861588882</v>
      </c>
      <c r="WQ207">
        <v>0.5317719237540437</v>
      </c>
      <c r="WR207">
        <v>0.58895741249438371</v>
      </c>
      <c r="WS207">
        <v>0.55024846975148611</v>
      </c>
      <c r="WT207">
        <v>0.92072984503855926</v>
      </c>
      <c r="WU207">
        <v>0.89568634286073345</v>
      </c>
      <c r="WV207">
        <v>0.13033939343988449</v>
      </c>
      <c r="WW207">
        <v>0.52030437221797976</v>
      </c>
      <c r="WX207">
        <v>0.1798661082144753</v>
      </c>
      <c r="WY207">
        <v>0.8182557341544261</v>
      </c>
      <c r="WZ207">
        <v>0.98760209112618458</v>
      </c>
      <c r="XA207">
        <v>0.51493183922078944</v>
      </c>
      <c r="XB207">
        <v>0.62697425670000517</v>
      </c>
      <c r="XC207">
        <v>0.57739770387519895</v>
      </c>
      <c r="XD207">
        <v>0.30075256227160008</v>
      </c>
      <c r="XE207">
        <v>0.43271775762205161</v>
      </c>
      <c r="XF207">
        <v>0.85387760012511593</v>
      </c>
      <c r="XG207">
        <v>0.84095693580963127</v>
      </c>
      <c r="XH207">
        <v>0.46375786331447238</v>
      </c>
      <c r="XI207">
        <v>0.1523287173161908</v>
      </c>
      <c r="XJ207">
        <v>0.25639074339258311</v>
      </c>
      <c r="XK207">
        <v>0.16471536218129679</v>
      </c>
      <c r="XL207">
        <v>0.79433463630550305</v>
      </c>
      <c r="XM207">
        <v>0.65746848759820598</v>
      </c>
      <c r="XN207">
        <v>0.51087362918618096</v>
      </c>
      <c r="XO207">
        <v>0.63183281601203689</v>
      </c>
      <c r="XP207">
        <v>0.40196641906238811</v>
      </c>
      <c r="XQ207">
        <v>0.29009531488625989</v>
      </c>
      <c r="XR207">
        <v>9.4827088209454569E-2</v>
      </c>
      <c r="XS207">
        <v>0.92382642987334029</v>
      </c>
      <c r="XT207">
        <v>0.34326875146696911</v>
      </c>
      <c r="XU207">
        <v>0.41746754661621832</v>
      </c>
      <c r="XV207">
        <v>0.89716566812793208</v>
      </c>
      <c r="XW207">
        <v>0.63338219870782775</v>
      </c>
      <c r="XX207">
        <v>0.59045238715182491</v>
      </c>
      <c r="XY207">
        <v>0.69501214277436185</v>
      </c>
      <c r="XZ207">
        <v>0.97524768361862568</v>
      </c>
      <c r="YA207">
        <v>0.95687126699463754</v>
      </c>
      <c r="YB207">
        <v>0.59784744873021411</v>
      </c>
      <c r="YC207">
        <v>7.6776668440834833E-2</v>
      </c>
      <c r="YD207">
        <v>0.98193847203189155</v>
      </c>
      <c r="YE207">
        <v>0.57950673499399885</v>
      </c>
      <c r="YF207">
        <v>0.64903133272582214</v>
      </c>
      <c r="YG207">
        <v>0.64232897193859095</v>
      </c>
      <c r="YH207">
        <v>0.25484256716324871</v>
      </c>
      <c r="YI207">
        <v>0.42105837425156678</v>
      </c>
      <c r="YJ207">
        <v>0.51377364415139104</v>
      </c>
      <c r="YK207">
        <v>0.1500442799585556</v>
      </c>
      <c r="YL207">
        <v>0.98700296248374497</v>
      </c>
      <c r="YM207">
        <v>0.97927210745489901</v>
      </c>
      <c r="YN207">
        <v>0.90188131998272747</v>
      </c>
      <c r="YO207">
        <v>0.453991708566653</v>
      </c>
      <c r="YP207">
        <v>0.61971243485997096</v>
      </c>
      <c r="YQ207">
        <v>0.97690465846608432</v>
      </c>
      <c r="YR207">
        <v>0.94769283625199796</v>
      </c>
      <c r="YS207">
        <v>0.83214119785609031</v>
      </c>
      <c r="YT207">
        <v>0.32589793029352759</v>
      </c>
      <c r="YU207">
        <v>0.64419583599720054</v>
      </c>
      <c r="YV207">
        <v>0.96830182627746975</v>
      </c>
      <c r="YW207">
        <v>0.18111731845271631</v>
      </c>
      <c r="YX207">
        <v>0.46341109986287221</v>
      </c>
      <c r="YY207">
        <v>0.53610735879702276</v>
      </c>
      <c r="YZ207">
        <v>0.16400720822112119</v>
      </c>
      <c r="ZA207">
        <v>6.7698231821745433E-2</v>
      </c>
      <c r="ZB207">
        <v>0.28897251893123471</v>
      </c>
      <c r="ZC207">
        <v>0.78184154342571233</v>
      </c>
      <c r="ZD207">
        <v>0.75370192040399897</v>
      </c>
      <c r="ZE207">
        <v>0.64237880139335557</v>
      </c>
      <c r="ZF207">
        <v>0.30959344630452879</v>
      </c>
      <c r="ZG207">
        <v>0.30247943842004649</v>
      </c>
      <c r="ZH207">
        <v>0.12897419342426089</v>
      </c>
      <c r="ZI207">
        <v>0.15446444464472289</v>
      </c>
      <c r="ZJ207">
        <v>0.79005117490699162</v>
      </c>
      <c r="ZK207">
        <v>0.48668557823252001</v>
      </c>
      <c r="ZL207">
        <v>0.46324009542451478</v>
      </c>
      <c r="ZM207">
        <v>0.13249876311544989</v>
      </c>
      <c r="ZN207">
        <v>0.43105820565253239</v>
      </c>
      <c r="ZO207">
        <v>0.62503866248313678</v>
      </c>
      <c r="ZP207">
        <v>0.92483715381395082</v>
      </c>
      <c r="ZQ207">
        <v>0.17857346719866779</v>
      </c>
      <c r="ZR207">
        <v>0.17354885632936989</v>
      </c>
      <c r="ZS207">
        <v>0.47301856136309511</v>
      </c>
      <c r="ZT207">
        <v>0.63305991581436927</v>
      </c>
      <c r="ZU207">
        <v>0.56843596050788581</v>
      </c>
      <c r="ZV207">
        <v>0.45614742494523758</v>
      </c>
      <c r="ZW207">
        <v>0.76993114699498422</v>
      </c>
      <c r="ZX207">
        <v>4.2991799592318289E-2</v>
      </c>
      <c r="ZY207">
        <v>0.85975390150299458</v>
      </c>
      <c r="ZZ207">
        <v>0.79847428501822193</v>
      </c>
      <c r="AAA207">
        <v>1.7492580991108821E-2</v>
      </c>
      <c r="AAB207">
        <v>0.85077262109554352</v>
      </c>
      <c r="AAC207">
        <v>0.1503984716764743</v>
      </c>
      <c r="AAD207">
        <v>0.97095862696323876</v>
      </c>
      <c r="AAE207">
        <v>0.23138068084944161</v>
      </c>
      <c r="AAF207">
        <v>0.62766905376878768</v>
      </c>
      <c r="AAG207">
        <v>0.69970848354436566</v>
      </c>
      <c r="AAH207">
        <v>0.98777590274452043</v>
      </c>
      <c r="AAI207">
        <v>0.67036262902393906</v>
      </c>
      <c r="AAJ207">
        <v>0.31967781787198429</v>
      </c>
      <c r="AAK207">
        <v>0.63396637515177789</v>
      </c>
      <c r="AAL207">
        <v>6.9253671640917711E-2</v>
      </c>
      <c r="AAM207">
        <v>0.91187294393007623</v>
      </c>
      <c r="AAN207">
        <v>2.8074788797396149E-2</v>
      </c>
      <c r="AAO207">
        <v>0.51859869088066823</v>
      </c>
      <c r="AAP207">
        <v>0.50177324464000583</v>
      </c>
      <c r="AAQ207">
        <v>0.47767254956748978</v>
      </c>
      <c r="AAR207">
        <v>0.87085812984238209</v>
      </c>
      <c r="AAS207">
        <v>0.73329518360383894</v>
      </c>
      <c r="AAT207">
        <v>0.78330271521386052</v>
      </c>
      <c r="AAU207">
        <v>0.81401882132359371</v>
      </c>
      <c r="AAV207">
        <v>0.36374932025645879</v>
      </c>
      <c r="AAW207">
        <v>0.55791638262890064</v>
      </c>
      <c r="AAX207">
        <v>0.20555430918293799</v>
      </c>
      <c r="AAY207">
        <v>0.6478235351308349</v>
      </c>
      <c r="AAZ207">
        <v>0.4491308699861658</v>
      </c>
      <c r="ABA207">
        <v>0.59225762035615381</v>
      </c>
      <c r="ABB207">
        <v>0.94568349128329332</v>
      </c>
      <c r="ABC207">
        <v>0.9781693158462712</v>
      </c>
      <c r="ABD207">
        <v>0.963475066344197</v>
      </c>
      <c r="ABE207">
        <v>0.35309068617290079</v>
      </c>
      <c r="ABF207">
        <v>0.87845152902178136</v>
      </c>
      <c r="ABG207">
        <v>0.84913930804616922</v>
      </c>
      <c r="ABH207">
        <v>0.93779689155390689</v>
      </c>
      <c r="ABI207">
        <v>0.34204545739527131</v>
      </c>
      <c r="ABJ207">
        <v>0.20857217593653951</v>
      </c>
      <c r="ABK207">
        <v>0.48146610138625662</v>
      </c>
      <c r="ABL207">
        <v>0.94553625633401428</v>
      </c>
      <c r="ABM207">
        <v>7.5804549220346157E-2</v>
      </c>
      <c r="ABN207">
        <v>0.77106855966326326</v>
      </c>
      <c r="ABO207">
        <v>0.22614649940336939</v>
      </c>
      <c r="ABP207">
        <v>0.98200819662999839</v>
      </c>
      <c r="ABQ207">
        <v>0.67251003085558492</v>
      </c>
      <c r="ABR207">
        <v>0.73542715680488413</v>
      </c>
      <c r="ABS207">
        <v>0.45526701397147917</v>
      </c>
      <c r="ABT207">
        <v>0.68543321640449673</v>
      </c>
      <c r="ABU207">
        <v>0.20800127644316721</v>
      </c>
      <c r="ABV207">
        <v>0.55239130855041874</v>
      </c>
      <c r="ABW207">
        <v>0.3154287192500933</v>
      </c>
      <c r="ABX207">
        <v>0.70254850538172087</v>
      </c>
      <c r="ABY207">
        <v>0.46686693563462123</v>
      </c>
      <c r="ABZ207">
        <v>8.1422787131159094E-2</v>
      </c>
      <c r="ACA207">
        <v>0.77262693768032764</v>
      </c>
      <c r="ACB207">
        <v>0.72904657816169183</v>
      </c>
      <c r="ACC207">
        <v>0.41964787576716422</v>
      </c>
      <c r="ACD207">
        <v>0.69862184546170747</v>
      </c>
      <c r="ACE207">
        <v>0.16340783508919299</v>
      </c>
      <c r="ACF207">
        <v>0.1058511040991036</v>
      </c>
      <c r="ACG207">
        <v>0.64361193343956102</v>
      </c>
      <c r="ACH207">
        <v>0.36049599450136821</v>
      </c>
      <c r="ACI207">
        <v>0.42945672363803561</v>
      </c>
      <c r="ACJ207">
        <v>0.86710728198791032</v>
      </c>
      <c r="ACK207">
        <v>0.7012430000761829</v>
      </c>
      <c r="ACL207">
        <v>0.87341435121111533</v>
      </c>
      <c r="ACM207">
        <v>0.64131922721828194</v>
      </c>
      <c r="ACN207">
        <v>0.54987200476206433</v>
      </c>
      <c r="ACO207">
        <v>0.63549796425460447</v>
      </c>
      <c r="ACP207">
        <v>0.50317034642078151</v>
      </c>
      <c r="ACQ207">
        <v>0.87860619009101315</v>
      </c>
      <c r="ACR207">
        <v>0.54545616850352174</v>
      </c>
      <c r="ACS207">
        <v>0.23365383386866931</v>
      </c>
      <c r="ACT207">
        <v>0.39986806676958581</v>
      </c>
      <c r="ACU207">
        <v>5.2881964511568819E-2</v>
      </c>
      <c r="ACV207">
        <v>0.11455219249170299</v>
      </c>
      <c r="ACW207">
        <v>9.2082611772459813E-2</v>
      </c>
      <c r="ACX207">
        <v>0.73437010768761324</v>
      </c>
      <c r="ACY207">
        <v>0.49167318101526108</v>
      </c>
      <c r="ACZ207">
        <v>0.93957951171899068</v>
      </c>
      <c r="ADA207">
        <v>0.43823852171577832</v>
      </c>
      <c r="ADB207">
        <v>0.96455809767853307</v>
      </c>
      <c r="ADC207">
        <v>0.63144514201731528</v>
      </c>
      <c r="ADD207">
        <v>0.39678800623657462</v>
      </c>
      <c r="ADE207">
        <v>0.94050193551342776</v>
      </c>
      <c r="ADF207">
        <v>0.85977837155678405</v>
      </c>
      <c r="ADG207">
        <v>0.98788879975904587</v>
      </c>
      <c r="ADH207">
        <v>0.1308692134301791</v>
      </c>
      <c r="ADI207">
        <v>0.7636851866444424</v>
      </c>
      <c r="ADJ207">
        <v>0.97365713445866842</v>
      </c>
      <c r="ADK207">
        <v>0.87443215889823822</v>
      </c>
      <c r="ADL207">
        <v>0.3745317791191568</v>
      </c>
      <c r="ADM207">
        <v>0.45502472926796689</v>
      </c>
      <c r="ADN207">
        <v>0.94832934907212418</v>
      </c>
      <c r="ADO207">
        <v>0.72061904958960132</v>
      </c>
      <c r="ADP207">
        <v>0.51196307093428473</v>
      </c>
      <c r="ADQ207">
        <v>0.77681217362145472</v>
      </c>
      <c r="ADR207">
        <v>5.8349790354081901E-2</v>
      </c>
      <c r="ADS207">
        <v>0.9006226321965366</v>
      </c>
      <c r="ADT207">
        <v>0.91796635557135742</v>
      </c>
      <c r="ADU207">
        <v>0.72018449552855845</v>
      </c>
      <c r="ADV207">
        <v>0.48509194680768181</v>
      </c>
      <c r="ADW207">
        <v>0.6841554236090559</v>
      </c>
      <c r="ADX207">
        <v>0.98860970705327089</v>
      </c>
      <c r="ADY207">
        <v>0.76659085886955347</v>
      </c>
      <c r="ADZ207">
        <v>0.41351547613176032</v>
      </c>
      <c r="AEA207">
        <v>0.48701625556187611</v>
      </c>
      <c r="AEB207">
        <v>0.88981499193497848</v>
      </c>
      <c r="AEC207">
        <v>0.6974958777187511</v>
      </c>
      <c r="AED207">
        <v>0.60095976051883726</v>
      </c>
      <c r="AEE207">
        <v>0.97851511837158944</v>
      </c>
      <c r="AEF207">
        <v>0.91629613459428327</v>
      </c>
      <c r="AEG207">
        <v>0.7466087240604512</v>
      </c>
      <c r="AEH207">
        <v>0.97539482249374576</v>
      </c>
      <c r="AEI207">
        <v>0.95348746082831082</v>
      </c>
      <c r="AEJ207">
        <v>0.91493935504754109</v>
      </c>
      <c r="AEK207">
        <v>0.1211486876429707</v>
      </c>
      <c r="AEL207">
        <v>0.50019298008397794</v>
      </c>
      <c r="AEM207">
        <v>0.58275821722163101</v>
      </c>
      <c r="AEN207">
        <v>0.74894675301613789</v>
      </c>
      <c r="AEO207">
        <v>0.27754343462557318</v>
      </c>
      <c r="AEP207">
        <v>0.39592230071940437</v>
      </c>
      <c r="AEQ207">
        <v>2.454843448854226E-2</v>
      </c>
      <c r="AER207">
        <v>0.56046478211931083</v>
      </c>
      <c r="AES207">
        <v>0.50466903230387994</v>
      </c>
      <c r="AET207">
        <v>0.68068319542552369</v>
      </c>
      <c r="AEU207">
        <v>0.1483214496698248</v>
      </c>
      <c r="AEV207">
        <v>0.66417799836139246</v>
      </c>
      <c r="AEW207">
        <v>4.5164441221722598E-2</v>
      </c>
      <c r="AEX207">
        <v>0.1147112032287135</v>
      </c>
      <c r="AEY207">
        <v>4.3416852238669729E-2</v>
      </c>
      <c r="AEZ207">
        <v>0.94920541846579409</v>
      </c>
      <c r="AFA207">
        <v>0.22657618050263531</v>
      </c>
      <c r="AFB207">
        <v>0.1454531183734224</v>
      </c>
      <c r="AFC207">
        <v>0.1100354876339521</v>
      </c>
      <c r="AFD207">
        <v>5.651710973515213E-2</v>
      </c>
      <c r="AFE207">
        <v>0.89200383793183413</v>
      </c>
      <c r="AFF207">
        <v>0.79135312936553148</v>
      </c>
      <c r="AFG207">
        <v>0.77644318260283862</v>
      </c>
      <c r="AFH207">
        <v>0.30646561533527222</v>
      </c>
      <c r="AFI207">
        <v>0.44492846799151847</v>
      </c>
      <c r="AFJ207">
        <v>0.68371498238321471</v>
      </c>
      <c r="AFK207">
        <v>0.44604506165000102</v>
      </c>
      <c r="AFL207">
        <v>0.49462426322330921</v>
      </c>
      <c r="AFM207">
        <v>0.1070641317200822</v>
      </c>
      <c r="AFN207">
        <v>0.34987875991945538</v>
      </c>
      <c r="AFO207">
        <v>0.73478602114766645</v>
      </c>
      <c r="AFP207">
        <v>0.99121794971096167</v>
      </c>
      <c r="AFQ207">
        <v>5.1745941968362623E-2</v>
      </c>
      <c r="AFR207">
        <v>0.90131689710933505</v>
      </c>
      <c r="AFS207">
        <v>0.93750055596045012</v>
      </c>
      <c r="AFT207">
        <v>0.4420488845127547</v>
      </c>
      <c r="AFU207">
        <v>0.53477342906255299</v>
      </c>
      <c r="AFV207">
        <v>0.75468096728963607</v>
      </c>
      <c r="AFW207">
        <v>0.14523370370154809</v>
      </c>
      <c r="AFX207">
        <v>0.95988043486280317</v>
      </c>
      <c r="AFY207">
        <v>5.7609905925569221E-2</v>
      </c>
      <c r="AFZ207">
        <v>0.99169796674198696</v>
      </c>
      <c r="AGA207">
        <v>0.2277868038897122</v>
      </c>
      <c r="AGB207">
        <v>0.99007397806146036</v>
      </c>
      <c r="AGC207">
        <v>0.72636698724590698</v>
      </c>
      <c r="AGD207">
        <v>0.91826865324937412</v>
      </c>
      <c r="AGE207">
        <v>0.38977187808154029</v>
      </c>
      <c r="AGF207">
        <v>0.8668362170576035</v>
      </c>
      <c r="AGG207">
        <v>0.42464636296799579</v>
      </c>
      <c r="AGH207">
        <v>0.46433942513906151</v>
      </c>
      <c r="AGI207">
        <v>0.29063722228483568</v>
      </c>
      <c r="AGJ207">
        <v>0.78135795132099628</v>
      </c>
      <c r="AGK207">
        <v>0.8780789676466968</v>
      </c>
      <c r="AGL207">
        <v>0.83236290570094607</v>
      </c>
      <c r="AGM207">
        <v>0.90386272685930269</v>
      </c>
      <c r="AGN207">
        <v>0.1142423411310762</v>
      </c>
      <c r="AGO207">
        <v>0.51833963887212531</v>
      </c>
      <c r="AGP207">
        <v>0.37676691429410158</v>
      </c>
      <c r="AGQ207">
        <v>0.90229398610354361</v>
      </c>
      <c r="AGR207">
        <v>0.88230629895966284</v>
      </c>
      <c r="AGS207">
        <v>0.43542341577681049</v>
      </c>
      <c r="AGT207">
        <v>0.96606303854117292</v>
      </c>
      <c r="AGU207">
        <v>0.13860244361576071</v>
      </c>
      <c r="AGV207">
        <v>0.39426433198502769</v>
      </c>
      <c r="AGW207">
        <v>0.99173634275667821</v>
      </c>
      <c r="AGX207">
        <v>0.93679376350154109</v>
      </c>
      <c r="AGY207">
        <v>0.48735317264757511</v>
      </c>
      <c r="AGZ207">
        <v>0.485578232772856</v>
      </c>
      <c r="AHA207">
        <v>0.52752570481049366</v>
      </c>
      <c r="AHB207">
        <v>0.91180295594100147</v>
      </c>
      <c r="AHC207">
        <v>0.75745614509657355</v>
      </c>
      <c r="AHD207">
        <v>0.337562559450448</v>
      </c>
      <c r="AHE207">
        <v>0.86741394869399746</v>
      </c>
      <c r="AHF207">
        <v>0.23630811198865029</v>
      </c>
      <c r="AHG207">
        <v>0.96034553804699907</v>
      </c>
      <c r="AHH207">
        <v>0.5796723186104622</v>
      </c>
      <c r="AHI207">
        <v>0.64149812867570033</v>
      </c>
      <c r="AHJ207">
        <v>0.90892615018767087</v>
      </c>
      <c r="AHK207">
        <v>7.7751861577892031E-2</v>
      </c>
      <c r="AHL207">
        <v>0.62691205081462076</v>
      </c>
      <c r="AHM207">
        <v>0.33286820008433421</v>
      </c>
      <c r="AHN207">
        <v>0.28129625035295308</v>
      </c>
      <c r="AHO207">
        <v>0.60871902927754329</v>
      </c>
      <c r="AHP207">
        <v>0.53736182795663134</v>
      </c>
      <c r="AHQ207">
        <v>0.25285268463978122</v>
      </c>
      <c r="AHR207">
        <v>0.56934315880511888</v>
      </c>
      <c r="AHS207">
        <v>0.2668460652383931</v>
      </c>
      <c r="AHT207">
        <v>0.21267845560694901</v>
      </c>
      <c r="AHU207">
        <v>0.98531788096280704</v>
      </c>
      <c r="AHV207">
        <v>0.93882586277262026</v>
      </c>
      <c r="AHW207">
        <v>0.68588570902504431</v>
      </c>
      <c r="AHX207">
        <v>0.52890898158816657</v>
      </c>
      <c r="AHY207">
        <v>0.69287539748506666</v>
      </c>
      <c r="AHZ207">
        <v>0.88087806346970587</v>
      </c>
      <c r="AIA207">
        <v>0.47886348817416857</v>
      </c>
      <c r="AIB207">
        <v>0.96301720245541889</v>
      </c>
      <c r="AIC207">
        <v>0.36010333297772168</v>
      </c>
      <c r="AID207">
        <v>0.47327089317087562</v>
      </c>
      <c r="AIE207">
        <v>0.65716276177145894</v>
      </c>
      <c r="AIF207">
        <v>0.98832306719598673</v>
      </c>
      <c r="AIG207">
        <v>0.24704980673064789</v>
      </c>
      <c r="AIH207">
        <v>0.87377740653254032</v>
      </c>
      <c r="AII207">
        <v>0.82880691601008227</v>
      </c>
      <c r="AIJ207">
        <v>0.56250969784483185</v>
      </c>
      <c r="AIK207">
        <v>0.33329220852271357</v>
      </c>
      <c r="AIL207">
        <v>0.93534726926718392</v>
      </c>
      <c r="AIM207">
        <v>0.99010360793668728</v>
      </c>
      <c r="AIN207">
        <v>0.51306379282189551</v>
      </c>
      <c r="AIO207">
        <v>0.16714324204139641</v>
      </c>
      <c r="AIP207">
        <v>0.58144693229062905</v>
      </c>
      <c r="AIQ207">
        <v>0.82151974981317033</v>
      </c>
      <c r="AIR207">
        <v>0.32200103031194721</v>
      </c>
      <c r="AIS207">
        <v>0.84907591177110175</v>
      </c>
      <c r="AIT207">
        <v>0.95586019860936433</v>
      </c>
      <c r="AIU207">
        <v>9.106235079317361E-2</v>
      </c>
      <c r="AIV207">
        <v>0.42107915379230743</v>
      </c>
      <c r="AIW207">
        <v>0.84719288667199744</v>
      </c>
      <c r="AIX207">
        <v>0.94152734180681796</v>
      </c>
      <c r="AIY207">
        <v>0.86979392923830789</v>
      </c>
      <c r="AIZ207">
        <v>0.1061641970694565</v>
      </c>
      <c r="AJA207">
        <v>0.45047905416892792</v>
      </c>
      <c r="AJB207">
        <v>0.39126642196622452</v>
      </c>
      <c r="AJC207">
        <v>0.639591611453176</v>
      </c>
      <c r="AJD207">
        <v>0.72272715386883735</v>
      </c>
      <c r="AJE207">
        <v>0.27158376636279119</v>
      </c>
      <c r="AJF207">
        <v>0.63140319616507257</v>
      </c>
      <c r="AJG207">
        <v>0.47740501602785368</v>
      </c>
      <c r="AJH207">
        <v>0.78835477141832699</v>
      </c>
      <c r="AJI207">
        <v>0.95553699844158724</v>
      </c>
      <c r="AJJ207">
        <v>0.98139435285911525</v>
      </c>
      <c r="AJK207">
        <v>0</v>
      </c>
      <c r="AJL207">
        <v>7.9430698346354606E-2</v>
      </c>
      <c r="AJM207">
        <v>0.92470323457504788</v>
      </c>
      <c r="AJN207">
        <v>0.97489198084433715</v>
      </c>
      <c r="AJO207">
        <v>0.1805941686609531</v>
      </c>
      <c r="AJP207">
        <v>0.56385727060478386</v>
      </c>
      <c r="AJQ207">
        <v>0.60562240224326358</v>
      </c>
      <c r="AJR207">
        <v>0.19502955133906649</v>
      </c>
      <c r="AJS207">
        <v>0.98173533095813681</v>
      </c>
      <c r="AJT207">
        <v>0.81025142767101332</v>
      </c>
      <c r="AJU207">
        <v>0.602188351477568</v>
      </c>
      <c r="AJV207">
        <v>0.77089730965037073</v>
      </c>
      <c r="AJW207">
        <v>0.83717344184088305</v>
      </c>
      <c r="AJX207">
        <v>8.3995267983039315E-2</v>
      </c>
      <c r="AJY207">
        <v>0.9366999430315156</v>
      </c>
      <c r="AJZ207">
        <v>8.9192145983488708E-2</v>
      </c>
      <c r="AKA207">
        <v>0.46382569203706953</v>
      </c>
      <c r="AKB207">
        <v>3.6011395510070932E-2</v>
      </c>
      <c r="AKC207">
        <v>6.11174524057288E-2</v>
      </c>
      <c r="AKD207">
        <v>6.1341533883550368E-2</v>
      </c>
      <c r="AKE207">
        <v>5.523918422204508E-2</v>
      </c>
      <c r="AKF207">
        <v>0.1246582426083724</v>
      </c>
      <c r="AKG207">
        <v>0.20287451098288239</v>
      </c>
      <c r="AKH207">
        <v>0.14883996382976489</v>
      </c>
      <c r="AKI207">
        <v>0.1907274853371467</v>
      </c>
      <c r="AKJ207">
        <v>0.41291596656952673</v>
      </c>
      <c r="AKK207">
        <v>0.54003933158980288</v>
      </c>
      <c r="AKL207">
        <v>2.4478576708541169E-2</v>
      </c>
      <c r="AKM207">
        <v>0.45322715347188969</v>
      </c>
      <c r="AKN207">
        <v>0.13101492171499979</v>
      </c>
      <c r="AKO207">
        <v>0.1696427269718328</v>
      </c>
      <c r="AKP207">
        <v>0.51227491071049236</v>
      </c>
      <c r="AKQ207">
        <v>0.38079102506734569</v>
      </c>
      <c r="AKR207">
        <v>0.32798936500431192</v>
      </c>
      <c r="AKS207">
        <v>0.21621130913924441</v>
      </c>
      <c r="AKT207">
        <v>0.78938770284087623</v>
      </c>
      <c r="AKU207">
        <v>0.22972927800425411</v>
      </c>
      <c r="AKV207">
        <v>0.47789351775609401</v>
      </c>
      <c r="AKW207">
        <v>0.57369278039769545</v>
      </c>
      <c r="AKX207">
        <v>0.59778658779960214</v>
      </c>
      <c r="AKY207">
        <v>0.82544533214533966</v>
      </c>
      <c r="AKZ207">
        <v>0.60078931498942567</v>
      </c>
      <c r="ALA207">
        <v>0.42006886005747729</v>
      </c>
      <c r="ALB207">
        <v>0.44155758485105512</v>
      </c>
      <c r="ALC207">
        <v>0.34260912371877178</v>
      </c>
      <c r="ALD207">
        <v>0.2300510219748115</v>
      </c>
      <c r="ALE207">
        <v>0.54746680749889265</v>
      </c>
      <c r="ALF207">
        <v>0.2385688975983053</v>
      </c>
      <c r="ALG207">
        <v>0.33542233374579339</v>
      </c>
      <c r="ALH207">
        <v>0.77660304541269809</v>
      </c>
      <c r="ALI207">
        <v>0.35790884142979751</v>
      </c>
      <c r="ALJ207">
        <v>0.17795485054758509</v>
      </c>
      <c r="ALK207">
        <v>0.14885392370002329</v>
      </c>
      <c r="ALL207">
        <v>0.52844006340212224</v>
      </c>
      <c r="ALM207">
        <v>0.29090258776909012</v>
      </c>
      <c r="ALN207">
        <v>0.91344123160269164</v>
      </c>
      <c r="ALO207">
        <v>0.68238752539876568</v>
      </c>
      <c r="ALP207">
        <v>0.16694064892522931</v>
      </c>
      <c r="ALQ207">
        <v>0.73006983451432828</v>
      </c>
      <c r="ALR207">
        <v>0.82539685687048991</v>
      </c>
      <c r="ALS207">
        <v>4.4842019718276102E-2</v>
      </c>
      <c r="ALT207">
        <v>6.9069636993879163E-2</v>
      </c>
      <c r="ALU207">
        <v>0.56305581959843298</v>
      </c>
    </row>
    <row r="208" spans="1:1009" x14ac:dyDescent="0.35">
      <c r="A208" s="1">
        <v>206</v>
      </c>
      <c r="B208">
        <v>0.98661804854795598</v>
      </c>
      <c r="C208">
        <v>0.93181453485381327</v>
      </c>
      <c r="D208">
        <v>0.51686665270420462</v>
      </c>
      <c r="E208">
        <v>0.93206564289246752</v>
      </c>
      <c r="F208">
        <v>0.98718921637565404</v>
      </c>
      <c r="G208">
        <v>0.15885483114342619</v>
      </c>
      <c r="H208">
        <v>0.7682413215367917</v>
      </c>
      <c r="I208">
        <v>0.75606161992253695</v>
      </c>
      <c r="J208">
        <v>0.1524395781173529</v>
      </c>
      <c r="K208">
        <v>0.98904279139107465</v>
      </c>
      <c r="L208">
        <v>0.8382186966739078</v>
      </c>
      <c r="M208">
        <v>0.37025401124180068</v>
      </c>
      <c r="N208">
        <v>0</v>
      </c>
      <c r="O208">
        <v>0.96612983105518146</v>
      </c>
      <c r="P208">
        <v>0.18625386570612079</v>
      </c>
      <c r="Q208">
        <v>0.77008332627214227</v>
      </c>
      <c r="R208">
        <v>0.74671386682447316</v>
      </c>
      <c r="S208">
        <v>0.90879876035160101</v>
      </c>
      <c r="T208">
        <v>0.80091517208000029</v>
      </c>
      <c r="U208">
        <v>0.17995313588260081</v>
      </c>
      <c r="V208">
        <v>0.96556420544309673</v>
      </c>
      <c r="W208">
        <v>0.1072847606625832</v>
      </c>
      <c r="X208">
        <v>0.11707880313550249</v>
      </c>
      <c r="Y208">
        <v>0.72074450195205753</v>
      </c>
      <c r="Z208">
        <v>5.3274805247962152E-2</v>
      </c>
      <c r="AA208">
        <v>0.66226039213844279</v>
      </c>
      <c r="AB208">
        <v>0.6652642908155687</v>
      </c>
      <c r="AC208">
        <v>0.36379031217106278</v>
      </c>
      <c r="AD208">
        <v>0.78634733903998755</v>
      </c>
      <c r="AE208">
        <v>0.5414468145402006</v>
      </c>
      <c r="AF208">
        <v>0.52003359910154145</v>
      </c>
      <c r="AG208">
        <v>0.58274304603383675</v>
      </c>
      <c r="AH208">
        <v>0.61016693457779414</v>
      </c>
      <c r="AI208">
        <v>0.57849593431583057</v>
      </c>
      <c r="AJ208">
        <v>0</v>
      </c>
      <c r="AK208">
        <v>0.118575046031269</v>
      </c>
      <c r="AL208">
        <v>0.35079166011427437</v>
      </c>
      <c r="AM208">
        <v>8.487025023061362E-2</v>
      </c>
      <c r="AN208">
        <v>0.1775851523976642</v>
      </c>
      <c r="AO208">
        <v>0.96171715811616298</v>
      </c>
      <c r="AP208">
        <v>7.5765003882110396E-2</v>
      </c>
      <c r="AQ208">
        <v>0.12620873160045409</v>
      </c>
      <c r="AR208">
        <v>0.78467001893234933</v>
      </c>
      <c r="AS208">
        <v>0.53111455944428754</v>
      </c>
      <c r="AT208">
        <v>0.79196522575667871</v>
      </c>
      <c r="AU208">
        <v>0.2240780961634799</v>
      </c>
      <c r="AV208">
        <v>0.35249624261040818</v>
      </c>
      <c r="AW208">
        <v>0.39407437552342478</v>
      </c>
      <c r="AX208">
        <v>0.87968553203610256</v>
      </c>
      <c r="AY208">
        <v>0.97773749247669606</v>
      </c>
      <c r="AZ208">
        <v>0.26368682108540359</v>
      </c>
      <c r="BA208">
        <v>0.84219661659589184</v>
      </c>
      <c r="BB208">
        <v>0.59395365904237274</v>
      </c>
      <c r="BC208">
        <v>0.47967403751964088</v>
      </c>
      <c r="BD208">
        <v>9.1434509397520652E-2</v>
      </c>
      <c r="BE208">
        <v>4.7239634262194581E-2</v>
      </c>
      <c r="BF208">
        <v>0.98976224851879213</v>
      </c>
      <c r="BG208">
        <v>0.83870778532348822</v>
      </c>
      <c r="BH208">
        <v>0.97974760717779497</v>
      </c>
      <c r="BI208">
        <v>0.56562187330009173</v>
      </c>
      <c r="BJ208">
        <v>0.629089222892107</v>
      </c>
      <c r="BK208">
        <v>0.45819252655871467</v>
      </c>
      <c r="BL208">
        <v>8.1597761752480472E-2</v>
      </c>
      <c r="BM208">
        <v>0.8881288073119924</v>
      </c>
      <c r="BN208">
        <v>0.8731381891506792</v>
      </c>
      <c r="BO208">
        <v>0.89324598947143596</v>
      </c>
      <c r="BP208">
        <v>3.7074463819149278E-2</v>
      </c>
      <c r="BQ208">
        <v>9.656410196103471E-2</v>
      </c>
      <c r="BR208">
        <v>0.78523099239323679</v>
      </c>
      <c r="BS208">
        <v>0.97752462893740577</v>
      </c>
      <c r="BT208">
        <v>0.56781890754885189</v>
      </c>
      <c r="BU208">
        <v>0.36051747402155138</v>
      </c>
      <c r="BV208">
        <v>0.73954079534471362</v>
      </c>
      <c r="BW208">
        <v>0.79740224869756127</v>
      </c>
      <c r="BX208">
        <v>0.63608076169198036</v>
      </c>
      <c r="BY208">
        <v>7.8890967318684016E-2</v>
      </c>
      <c r="BZ208">
        <v>0.96642715496490761</v>
      </c>
      <c r="CA208">
        <v>0.39217826364285652</v>
      </c>
      <c r="CB208">
        <v>0.53026970274264607</v>
      </c>
      <c r="CC208">
        <v>0.37643220846396552</v>
      </c>
      <c r="CD208">
        <v>0.46269809283904878</v>
      </c>
      <c r="CE208">
        <v>0.30363556729898</v>
      </c>
      <c r="CF208">
        <v>0.98960960014036892</v>
      </c>
      <c r="CG208">
        <v>0.52175775091945931</v>
      </c>
      <c r="CH208">
        <v>0.99037528477852499</v>
      </c>
      <c r="CI208">
        <v>0.81242584694768305</v>
      </c>
      <c r="CJ208">
        <v>5.2849719096933187E-2</v>
      </c>
      <c r="CK208">
        <v>0.95739967594442932</v>
      </c>
      <c r="CL208">
        <v>0.95004549894645796</v>
      </c>
      <c r="CM208">
        <v>0.97147242863717786</v>
      </c>
      <c r="CN208">
        <v>0.86073065811665705</v>
      </c>
      <c r="CO208">
        <v>0.2000000248314415</v>
      </c>
      <c r="CP208">
        <v>0.79818464437972725</v>
      </c>
      <c r="CQ208">
        <v>0.95115232930316573</v>
      </c>
      <c r="CR208">
        <v>0.81463169097229615</v>
      </c>
      <c r="CS208">
        <v>0.90550315923039515</v>
      </c>
      <c r="CT208">
        <v>0.61638414286976329</v>
      </c>
      <c r="CU208">
        <v>0.91783314347501554</v>
      </c>
      <c r="CV208">
        <v>0.96742279027362355</v>
      </c>
      <c r="CW208">
        <v>0.22800735280332879</v>
      </c>
      <c r="CX208">
        <v>0.84031210106438758</v>
      </c>
      <c r="CY208">
        <v>0.69422341556594269</v>
      </c>
      <c r="CZ208">
        <v>3.890421319837415E-2</v>
      </c>
      <c r="DA208">
        <v>0.2072977074761512</v>
      </c>
      <c r="DB208">
        <v>0.1981310371564704</v>
      </c>
      <c r="DC208">
        <v>0.70232564889414473</v>
      </c>
      <c r="DD208">
        <v>0.22188603849063029</v>
      </c>
      <c r="DE208">
        <v>0.76193046662475172</v>
      </c>
      <c r="DF208">
        <v>8.2250270618296803E-2</v>
      </c>
      <c r="DG208">
        <v>0.91828894444041564</v>
      </c>
      <c r="DH208">
        <v>0.65611829030688373</v>
      </c>
      <c r="DI208">
        <v>0.63180147378968754</v>
      </c>
      <c r="DJ208">
        <v>0.57168636176610477</v>
      </c>
      <c r="DK208">
        <v>0.73827014804607283</v>
      </c>
      <c r="DL208">
        <v>0.66344289178569504</v>
      </c>
      <c r="DM208">
        <v>0.7253569275300159</v>
      </c>
      <c r="DN208">
        <v>0.59415148505192983</v>
      </c>
      <c r="DO208">
        <v>0.29609146528411417</v>
      </c>
      <c r="DP208">
        <v>0.95932493807497066</v>
      </c>
      <c r="DQ208">
        <v>0.99014300930943566</v>
      </c>
      <c r="DR208">
        <v>0.93123929361609081</v>
      </c>
      <c r="DS208">
        <v>0.85365444645687205</v>
      </c>
      <c r="DT208">
        <v>0.75686421804399928</v>
      </c>
      <c r="DU208">
        <v>0.21385067049300041</v>
      </c>
      <c r="DV208">
        <v>0.86397747973505556</v>
      </c>
      <c r="DW208">
        <v>0.95101816709369691</v>
      </c>
      <c r="DX208">
        <v>0.69880788083979239</v>
      </c>
      <c r="DY208">
        <v>0.82995081390680825</v>
      </c>
      <c r="DZ208">
        <v>0.72490464269776822</v>
      </c>
      <c r="EA208">
        <v>0.95563797977407294</v>
      </c>
      <c r="EB208">
        <v>0.69408528929420188</v>
      </c>
      <c r="EC208">
        <v>0.98637330565078296</v>
      </c>
      <c r="ED208">
        <v>0.88868381598375323</v>
      </c>
      <c r="EE208">
        <v>4.98083051173892E-2</v>
      </c>
      <c r="EF208">
        <v>0.94270059179125043</v>
      </c>
      <c r="EG208">
        <v>0.97628346697180202</v>
      </c>
      <c r="EH208">
        <v>0.78474552815198451</v>
      </c>
      <c r="EI208">
        <v>0.92969596534675825</v>
      </c>
      <c r="EJ208">
        <v>0.79520038415174721</v>
      </c>
      <c r="EK208">
        <v>0.68364133506314584</v>
      </c>
      <c r="EL208">
        <v>0.42430312062951447</v>
      </c>
      <c r="EM208">
        <v>0.94221761336067944</v>
      </c>
      <c r="EN208">
        <v>0.85691967110540401</v>
      </c>
      <c r="EO208">
        <v>0.77972009208349302</v>
      </c>
      <c r="EP208">
        <v>0.95489508366834386</v>
      </c>
      <c r="EQ208">
        <v>0.80400240328327033</v>
      </c>
      <c r="ER208">
        <v>0.35638642891168698</v>
      </c>
      <c r="ES208">
        <v>0.72398182066708383</v>
      </c>
      <c r="ET208">
        <v>0.96748553685274541</v>
      </c>
      <c r="EU208">
        <v>0.55540248243686341</v>
      </c>
      <c r="EV208">
        <v>0.8987452773677046</v>
      </c>
      <c r="EW208">
        <v>0.30625955600920501</v>
      </c>
      <c r="EX208">
        <v>0.58191884465790911</v>
      </c>
      <c r="EY208">
        <v>9.8518976775303246E-2</v>
      </c>
      <c r="EZ208">
        <v>0.96317732488856966</v>
      </c>
      <c r="FA208">
        <v>0.62406016336959591</v>
      </c>
      <c r="FB208">
        <v>0.85968704952935193</v>
      </c>
      <c r="FC208">
        <v>0.82880236200268642</v>
      </c>
      <c r="FD208">
        <v>0.10273263145022089</v>
      </c>
      <c r="FE208">
        <v>0</v>
      </c>
      <c r="FF208">
        <v>0</v>
      </c>
      <c r="FG208">
        <v>0.9896704107514942</v>
      </c>
      <c r="FH208">
        <v>0.8694985833638168</v>
      </c>
      <c r="FI208">
        <v>0.54539855550760641</v>
      </c>
      <c r="FJ208">
        <v>0.51431990766272317</v>
      </c>
      <c r="FK208">
        <v>0.68905105979354619</v>
      </c>
      <c r="FL208">
        <v>0.69781669279076597</v>
      </c>
      <c r="FM208">
        <v>0.95712564865810468</v>
      </c>
      <c r="FN208">
        <v>0.24172462553415081</v>
      </c>
      <c r="FO208">
        <v>0.90862139497612748</v>
      </c>
      <c r="FP208">
        <v>0.183371905003168</v>
      </c>
      <c r="FQ208">
        <v>0.3322724214926332</v>
      </c>
      <c r="FR208">
        <v>0.25223315837578292</v>
      </c>
      <c r="FS208">
        <v>0.71714597611433817</v>
      </c>
      <c r="FT208">
        <v>5.0013803330862777E-2</v>
      </c>
      <c r="FU208">
        <v>0.16711352381695879</v>
      </c>
      <c r="FV208">
        <v>0.92507876172709891</v>
      </c>
      <c r="FW208">
        <v>0.32400736224077931</v>
      </c>
      <c r="FX208">
        <v>0</v>
      </c>
      <c r="FY208">
        <v>0</v>
      </c>
      <c r="FZ208">
        <v>0.207036937639996</v>
      </c>
      <c r="GA208">
        <v>0.24966561625456321</v>
      </c>
      <c r="GB208">
        <v>0.26300373135910032</v>
      </c>
      <c r="GC208">
        <v>0.51621608728814117</v>
      </c>
      <c r="GD208">
        <v>0.20410595276839921</v>
      </c>
      <c r="GE208">
        <v>0.82400780469343216</v>
      </c>
      <c r="GF208">
        <v>0.69686433924947189</v>
      </c>
      <c r="GG208">
        <v>0.88188661435804205</v>
      </c>
      <c r="GH208">
        <v>0.14472777746793519</v>
      </c>
      <c r="GI208">
        <v>0.23917705574683071</v>
      </c>
      <c r="GJ208">
        <v>0.345239851693874</v>
      </c>
      <c r="GK208">
        <v>9.1439868480281669E-2</v>
      </c>
      <c r="GL208">
        <v>0.26245131072037592</v>
      </c>
      <c r="GM208">
        <v>0.22848756695164341</v>
      </c>
      <c r="GN208">
        <v>0.20898695095588721</v>
      </c>
      <c r="GO208">
        <v>0.54849870331157136</v>
      </c>
      <c r="GP208">
        <v>0.7797067635490238</v>
      </c>
      <c r="GQ208">
        <v>0.37402164365109442</v>
      </c>
      <c r="GR208">
        <v>0.2679629809682591</v>
      </c>
      <c r="GS208">
        <v>0.14423030382435481</v>
      </c>
      <c r="GT208">
        <v>0.44323598393642449</v>
      </c>
      <c r="GU208">
        <v>0.68551956515983403</v>
      </c>
      <c r="GV208">
        <v>0.69535432985416046</v>
      </c>
      <c r="GW208">
        <v>0.74851841803075803</v>
      </c>
      <c r="GX208">
        <v>0.78394644665821112</v>
      </c>
      <c r="GY208">
        <v>0.2020689403610057</v>
      </c>
      <c r="GZ208">
        <v>0.48344418761664532</v>
      </c>
      <c r="HA208">
        <v>0.58078523584923736</v>
      </c>
      <c r="HB208">
        <v>0.12756204190627321</v>
      </c>
      <c r="HC208">
        <v>0.52987182825077772</v>
      </c>
      <c r="HD208">
        <v>0.55609425473904128</v>
      </c>
      <c r="HE208">
        <v>0.31455600810988632</v>
      </c>
      <c r="HF208">
        <v>0.58160032919875659</v>
      </c>
      <c r="HG208">
        <v>0.79129324243514021</v>
      </c>
      <c r="HH208">
        <v>0.1071481576035667</v>
      </c>
      <c r="HI208">
        <v>0.59959272011171794</v>
      </c>
      <c r="HJ208">
        <v>0.25561041420468428</v>
      </c>
      <c r="HK208">
        <v>0.94636100858251682</v>
      </c>
      <c r="HL208">
        <v>0.70067929460799694</v>
      </c>
      <c r="HM208">
        <v>0.73495195196689878</v>
      </c>
      <c r="HN208">
        <v>0.95554321779826312</v>
      </c>
      <c r="HO208">
        <v>0.97785377223224945</v>
      </c>
      <c r="HP208">
        <v>0.87160524357179625</v>
      </c>
      <c r="HQ208">
        <v>0.68726102597632277</v>
      </c>
      <c r="HR208">
        <v>0.86791159873083445</v>
      </c>
      <c r="HS208">
        <v>0.77919563841220496</v>
      </c>
      <c r="HT208">
        <v>0.1799138077060376</v>
      </c>
      <c r="HU208">
        <v>0.76953760835521379</v>
      </c>
      <c r="HV208">
        <v>0.9774521702270168</v>
      </c>
      <c r="HW208">
        <v>0.64316153828205347</v>
      </c>
      <c r="HX208">
        <v>0.84986180446386395</v>
      </c>
      <c r="HY208">
        <v>0.14440290297961841</v>
      </c>
      <c r="HZ208">
        <v>0.33140500044150217</v>
      </c>
      <c r="IA208">
        <v>0.71632108993805232</v>
      </c>
      <c r="IB208">
        <v>0.60725475629339953</v>
      </c>
      <c r="IC208">
        <v>0.8328065273239621</v>
      </c>
      <c r="ID208">
        <v>0.39554236615950328</v>
      </c>
      <c r="IE208">
        <v>0.62137922927260436</v>
      </c>
      <c r="IF208">
        <v>0</v>
      </c>
      <c r="IG208">
        <v>1.515970854137139E-2</v>
      </c>
      <c r="IH208">
        <v>0.71639487946135383</v>
      </c>
      <c r="II208">
        <v>0.69444029701472454</v>
      </c>
      <c r="IJ208">
        <v>0.81398148527377256</v>
      </c>
      <c r="IK208">
        <v>0.70141046009341657</v>
      </c>
      <c r="IL208">
        <v>0.48551280893297988</v>
      </c>
      <c r="IM208">
        <v>0.87375604187518841</v>
      </c>
      <c r="IN208">
        <v>0.90004061879813635</v>
      </c>
      <c r="IO208">
        <v>0.1695227392533416</v>
      </c>
      <c r="IP208">
        <v>9.0998762971936514E-2</v>
      </c>
      <c r="IQ208">
        <v>0.69190846763520553</v>
      </c>
      <c r="IR208">
        <v>0.972869752262287</v>
      </c>
      <c r="IS208">
        <v>0.71359727048694732</v>
      </c>
      <c r="IT208">
        <v>0.92790738623354363</v>
      </c>
      <c r="IU208">
        <v>0.47409875240254229</v>
      </c>
      <c r="IV208">
        <v>0.32489599760991222</v>
      </c>
      <c r="IW208">
        <v>0.90677807186941362</v>
      </c>
      <c r="IX208">
        <v>0.16738923465401631</v>
      </c>
      <c r="IY208">
        <v>0.64743046135807847</v>
      </c>
      <c r="IZ208">
        <v>0.1126610323692176</v>
      </c>
      <c r="JA208">
        <v>0.30984320577632712</v>
      </c>
      <c r="JB208">
        <v>0.41948838211846878</v>
      </c>
      <c r="JC208">
        <v>0.71721941526490929</v>
      </c>
      <c r="JD208">
        <v>0.77215660490606919</v>
      </c>
      <c r="JE208">
        <v>0.79658384953107242</v>
      </c>
      <c r="JF208">
        <v>0.66885712188269209</v>
      </c>
      <c r="JG208">
        <v>0.69568061252545044</v>
      </c>
      <c r="JH208">
        <v>0.60206447908056171</v>
      </c>
      <c r="JI208">
        <v>1.6544932004729521E-2</v>
      </c>
      <c r="JJ208">
        <v>0.60465006663781262</v>
      </c>
      <c r="JK208">
        <v>0.73833703286589969</v>
      </c>
      <c r="JL208">
        <v>0.84275812118095561</v>
      </c>
      <c r="JM208">
        <v>0.26587716085056778</v>
      </c>
      <c r="JN208">
        <v>0.88490819734855941</v>
      </c>
      <c r="JO208">
        <v>0.88567217407376875</v>
      </c>
      <c r="JP208">
        <v>0.79410907475593917</v>
      </c>
      <c r="JQ208">
        <v>0.8401494937589622</v>
      </c>
      <c r="JR208">
        <v>0.89163928963097838</v>
      </c>
      <c r="JS208">
        <v>0.86381751761592496</v>
      </c>
      <c r="JT208">
        <v>0.68449852715513215</v>
      </c>
      <c r="JU208">
        <v>0.42034268734964991</v>
      </c>
      <c r="JV208">
        <v>0.44573504828117988</v>
      </c>
      <c r="JW208">
        <v>0.80501897104534637</v>
      </c>
      <c r="JX208">
        <v>0.9810172875240315</v>
      </c>
      <c r="JY208">
        <v>4.4862666441323709E-2</v>
      </c>
      <c r="JZ208">
        <v>0.66750033350352067</v>
      </c>
      <c r="KA208">
        <v>0.80489574768516148</v>
      </c>
      <c r="KB208">
        <v>0.84342042961681818</v>
      </c>
      <c r="KC208">
        <v>0.92601011342924267</v>
      </c>
      <c r="KD208">
        <v>0.67375648939478505</v>
      </c>
      <c r="KE208">
        <v>0.55048708467377061</v>
      </c>
      <c r="KF208">
        <v>0.74952509017698687</v>
      </c>
      <c r="KG208">
        <v>0.6050237307488664</v>
      </c>
      <c r="KH208">
        <v>0.25897538814994681</v>
      </c>
      <c r="KI208">
        <v>0.61818815412635575</v>
      </c>
      <c r="KJ208">
        <v>0.57655059210300352</v>
      </c>
      <c r="KK208">
        <v>0.83923142321841016</v>
      </c>
      <c r="KL208">
        <v>0.77536084059523802</v>
      </c>
      <c r="KM208">
        <v>0.26304107946035382</v>
      </c>
      <c r="KN208">
        <v>4.5213853297443929E-2</v>
      </c>
      <c r="KO208">
        <v>0.98395750320762709</v>
      </c>
      <c r="KP208">
        <v>0.64121068971221706</v>
      </c>
      <c r="KQ208">
        <v>0.81377217641832988</v>
      </c>
      <c r="KR208">
        <v>0.223364929738504</v>
      </c>
      <c r="KS208">
        <v>0.62663269874619287</v>
      </c>
      <c r="KT208">
        <v>0.41753157694985821</v>
      </c>
      <c r="KU208">
        <v>0.76218194274257545</v>
      </c>
      <c r="KV208">
        <v>0.42265421553260629</v>
      </c>
      <c r="KW208">
        <v>0.27858056848780882</v>
      </c>
      <c r="KX208">
        <v>0.20802669909270979</v>
      </c>
      <c r="KY208">
        <v>0.31110048217627873</v>
      </c>
      <c r="KZ208">
        <v>0.88055592722516884</v>
      </c>
      <c r="LA208">
        <v>0.62717940128337757</v>
      </c>
      <c r="LB208">
        <v>0.23886621217249801</v>
      </c>
      <c r="LC208">
        <v>0.42279000474890022</v>
      </c>
      <c r="LD208">
        <v>0.25584049408283249</v>
      </c>
      <c r="LE208">
        <v>0.44867782460429501</v>
      </c>
      <c r="LF208">
        <v>0.55244308776268092</v>
      </c>
      <c r="LG208">
        <v>0.23901055781140251</v>
      </c>
      <c r="LH208">
        <v>0.39591041496424528</v>
      </c>
      <c r="LI208">
        <v>0.30194895129405153</v>
      </c>
      <c r="LJ208">
        <v>0.15311088945639159</v>
      </c>
      <c r="LK208">
        <v>0.1916525911740819</v>
      </c>
      <c r="LL208">
        <v>0.42326533333858463</v>
      </c>
      <c r="LM208">
        <v>0.38329429146759381</v>
      </c>
      <c r="LN208">
        <v>0.49316241168638131</v>
      </c>
      <c r="LO208">
        <v>0.63568832191441504</v>
      </c>
      <c r="LP208">
        <v>0.26615907475306538</v>
      </c>
      <c r="LQ208">
        <v>0.87849862544833057</v>
      </c>
      <c r="LR208">
        <v>0.25865335006896961</v>
      </c>
      <c r="LS208">
        <v>0.90590199625932555</v>
      </c>
      <c r="LT208">
        <v>0.1584267065329133</v>
      </c>
      <c r="LU208">
        <v>0.76684633068916463</v>
      </c>
      <c r="LV208">
        <v>0.52998612949554913</v>
      </c>
      <c r="LW208">
        <v>4.0954918584772917E-2</v>
      </c>
      <c r="LX208">
        <v>0.38052400950280518</v>
      </c>
      <c r="LY208">
        <v>0.14338541830397439</v>
      </c>
      <c r="LZ208">
        <v>0.88508902294151848</v>
      </c>
      <c r="MA208">
        <v>0.89932768696535204</v>
      </c>
      <c r="MB208">
        <v>0.43783299187061642</v>
      </c>
      <c r="MC208">
        <v>0.51006223568698661</v>
      </c>
      <c r="MD208">
        <v>0.34381165328883401</v>
      </c>
      <c r="ME208">
        <v>0.56218247665713483</v>
      </c>
      <c r="MF208">
        <v>0.40007497508781792</v>
      </c>
      <c r="MG208">
        <v>0.13719906752724559</v>
      </c>
      <c r="MH208">
        <v>0.39024823307178858</v>
      </c>
      <c r="MI208">
        <v>0.1967883200643312</v>
      </c>
      <c r="MJ208">
        <v>0.32554077050126051</v>
      </c>
      <c r="MK208">
        <v>9.7419621530639725E-2</v>
      </c>
      <c r="ML208">
        <v>0.1117042514846764</v>
      </c>
      <c r="MM208">
        <v>0.81435793815272151</v>
      </c>
      <c r="MN208">
        <v>0.35245599328053101</v>
      </c>
      <c r="MO208">
        <v>0.8190609419374697</v>
      </c>
      <c r="MP208">
        <v>0.30022305732020121</v>
      </c>
      <c r="MQ208">
        <v>0.1840007779399507</v>
      </c>
      <c r="MR208">
        <v>0.69826544477283936</v>
      </c>
      <c r="MS208">
        <v>0.57816597251318003</v>
      </c>
      <c r="MT208">
        <v>0.28361397656827059</v>
      </c>
      <c r="MU208">
        <v>0.3339058680381114</v>
      </c>
      <c r="MV208">
        <v>0.68101138778453074</v>
      </c>
      <c r="MW208">
        <v>0.73104647474118267</v>
      </c>
      <c r="MX208">
        <v>0.37184713250964541</v>
      </c>
      <c r="MY208">
        <v>0</v>
      </c>
      <c r="MZ208">
        <v>0.1501876437829488</v>
      </c>
      <c r="NA208">
        <v>0.95316678365945706</v>
      </c>
      <c r="NB208">
        <v>0.65855898045430128</v>
      </c>
      <c r="NC208">
        <v>0.19566330810978039</v>
      </c>
      <c r="ND208">
        <v>0.43356661139446873</v>
      </c>
      <c r="NE208">
        <v>0.1067121541956806</v>
      </c>
      <c r="NF208">
        <v>0.95339747463310998</v>
      </c>
      <c r="NG208">
        <v>0.43206995236016799</v>
      </c>
      <c r="NH208">
        <v>0.60891285508925319</v>
      </c>
      <c r="NI208">
        <v>0.59982344879911054</v>
      </c>
      <c r="NJ208">
        <v>0.80458293108772905</v>
      </c>
      <c r="NK208">
        <v>0.19654557494424141</v>
      </c>
      <c r="NL208">
        <v>0.45628784356687291</v>
      </c>
      <c r="NM208">
        <v>0.97326882907420653</v>
      </c>
      <c r="NN208">
        <v>0.99160384036324456</v>
      </c>
      <c r="NO208">
        <v>0.71485097111150064</v>
      </c>
      <c r="NP208">
        <v>0.79657138923672643</v>
      </c>
      <c r="NQ208">
        <v>0.93587322593988154</v>
      </c>
      <c r="NR208">
        <v>0.76327575810504422</v>
      </c>
      <c r="NS208">
        <v>0.98979970596235056</v>
      </c>
      <c r="NT208">
        <v>0.3428114969318321</v>
      </c>
      <c r="NU208">
        <v>0.1014713628874945</v>
      </c>
      <c r="NV208">
        <v>0.66085993579526403</v>
      </c>
      <c r="NW208">
        <v>0.40429894028501318</v>
      </c>
      <c r="NX208">
        <v>0.87174359544805879</v>
      </c>
      <c r="NY208">
        <v>0.14331053078520059</v>
      </c>
      <c r="NZ208">
        <v>0.64171378554757785</v>
      </c>
      <c r="OA208">
        <v>0.57410471872060131</v>
      </c>
      <c r="OB208">
        <v>0.90278745477457756</v>
      </c>
      <c r="OC208">
        <v>0.51563336584229047</v>
      </c>
      <c r="OD208">
        <v>0.39654305946535329</v>
      </c>
      <c r="OE208">
        <v>0.50927473531313061</v>
      </c>
      <c r="OF208">
        <v>5.4907035074714242E-2</v>
      </c>
      <c r="OG208">
        <v>0.882649911119468</v>
      </c>
      <c r="OH208">
        <v>0.62127931532821978</v>
      </c>
      <c r="OI208">
        <v>0.89725603851555202</v>
      </c>
      <c r="OJ208">
        <v>0.90562665161377265</v>
      </c>
      <c r="OK208">
        <v>0.51141920514185024</v>
      </c>
      <c r="OL208">
        <v>0.50520666003391446</v>
      </c>
      <c r="OM208">
        <v>0.12568029497720501</v>
      </c>
      <c r="ON208">
        <v>1.860925717494824E-2</v>
      </c>
      <c r="OO208">
        <v>0.27471831654198148</v>
      </c>
      <c r="OP208">
        <v>0.86653523542647148</v>
      </c>
      <c r="OQ208">
        <v>0.618642070759019</v>
      </c>
      <c r="OR208">
        <v>6.613696695509208E-2</v>
      </c>
      <c r="OS208">
        <v>4.1464838898735243E-2</v>
      </c>
      <c r="OT208">
        <v>0</v>
      </c>
      <c r="OU208">
        <v>0.60041679343436816</v>
      </c>
      <c r="OV208">
        <v>0.79913868596672422</v>
      </c>
      <c r="OW208">
        <v>0.1275131885249739</v>
      </c>
      <c r="OX208">
        <v>0.73513013138427885</v>
      </c>
      <c r="OY208">
        <v>0.85380804126532905</v>
      </c>
      <c r="OZ208">
        <v>0.75776409862392047</v>
      </c>
      <c r="PA208">
        <v>0.1667122158665707</v>
      </c>
      <c r="PB208">
        <v>9.9358289933891022E-2</v>
      </c>
      <c r="PC208">
        <v>0.64718788195041799</v>
      </c>
      <c r="PD208">
        <v>5.329395721988163E-2</v>
      </c>
      <c r="PE208">
        <v>0.22995457757174639</v>
      </c>
      <c r="PF208">
        <v>0.47677374544631751</v>
      </c>
      <c r="PG208">
        <v>0.38968975851041521</v>
      </c>
      <c r="PH208">
        <v>4.1780126529220141E-2</v>
      </c>
      <c r="PI208">
        <v>0.82294815858070425</v>
      </c>
      <c r="PJ208">
        <v>0.81170225564620646</v>
      </c>
      <c r="PK208">
        <v>3.940877356308576E-2</v>
      </c>
      <c r="PL208">
        <v>3.7518250872381427E-2</v>
      </c>
      <c r="PM208">
        <v>0.92502160897041075</v>
      </c>
      <c r="PN208">
        <v>0.96578471899283158</v>
      </c>
      <c r="PO208">
        <v>0.86780113760957933</v>
      </c>
      <c r="PP208">
        <v>0.23200100478687111</v>
      </c>
      <c r="PQ208">
        <v>0.62130525270308046</v>
      </c>
      <c r="PR208">
        <v>0.88219486149324755</v>
      </c>
      <c r="PS208">
        <v>0.11534503621369489</v>
      </c>
      <c r="PT208">
        <v>0.38236316946435622</v>
      </c>
      <c r="PU208">
        <v>0.19538299265983919</v>
      </c>
      <c r="PV208">
        <v>6.712878878436733E-2</v>
      </c>
      <c r="PW208">
        <v>0.83489975543089712</v>
      </c>
      <c r="PX208">
        <v>0.84830706286398816</v>
      </c>
      <c r="PY208">
        <v>0.66576498493702041</v>
      </c>
      <c r="PZ208">
        <v>0.98090693020664133</v>
      </c>
      <c r="QA208">
        <v>0.78553858490584105</v>
      </c>
      <c r="QB208">
        <v>0.94766214753911093</v>
      </c>
      <c r="QC208">
        <v>0.62225501914025849</v>
      </c>
      <c r="QD208">
        <v>0.98717788319953248</v>
      </c>
      <c r="QE208">
        <v>0.43177521263496282</v>
      </c>
      <c r="QF208">
        <v>0.35246126395589872</v>
      </c>
      <c r="QG208">
        <v>0.88639316096825083</v>
      </c>
      <c r="QH208">
        <v>0.97068281179163896</v>
      </c>
      <c r="QI208">
        <v>0.96210331246993464</v>
      </c>
      <c r="QJ208">
        <v>0.72155877481051267</v>
      </c>
      <c r="QK208">
        <v>0.79426751591830691</v>
      </c>
      <c r="QL208">
        <v>4.6983722312715491E-2</v>
      </c>
      <c r="QM208">
        <v>0.91164513142451398</v>
      </c>
      <c r="QN208">
        <v>0.85978327657753251</v>
      </c>
      <c r="QO208">
        <v>0.97875671344609538</v>
      </c>
      <c r="QP208">
        <v>0.16853536900245011</v>
      </c>
      <c r="QQ208">
        <v>0.13747637701005269</v>
      </c>
      <c r="QR208">
        <v>0.81691358441995832</v>
      </c>
      <c r="QS208">
        <v>0.78886253164699682</v>
      </c>
      <c r="QT208">
        <v>0.58510329278099027</v>
      </c>
      <c r="QU208">
        <v>3.6018254697476798E-2</v>
      </c>
      <c r="QV208">
        <v>8.2132827356806409E-2</v>
      </c>
      <c r="QW208">
        <v>3.05261596058174E-2</v>
      </c>
      <c r="QX208">
        <v>0.59502193380510904</v>
      </c>
      <c r="QY208">
        <v>0.55057924982111894</v>
      </c>
      <c r="QZ208">
        <v>3.5623068059208417E-2</v>
      </c>
      <c r="RA208">
        <v>0.45810257695494783</v>
      </c>
      <c r="RB208">
        <v>0.7042618781558877</v>
      </c>
      <c r="RC208">
        <v>1.2638729247671799E-2</v>
      </c>
      <c r="RD208">
        <v>0.39994227913736718</v>
      </c>
      <c r="RE208">
        <v>9.6111937084781635E-2</v>
      </c>
      <c r="RF208">
        <v>0.38230812789620511</v>
      </c>
      <c r="RG208">
        <v>0.1116815735534753</v>
      </c>
      <c r="RH208">
        <v>2.8872684971504931E-2</v>
      </c>
      <c r="RI208">
        <v>0.81601820526490443</v>
      </c>
      <c r="RJ208">
        <v>0.2932030271290767</v>
      </c>
      <c r="RK208">
        <v>0.71277785153908368</v>
      </c>
      <c r="RL208">
        <v>0.85681229641963852</v>
      </c>
      <c r="RM208">
        <v>0.57971871801726926</v>
      </c>
      <c r="RN208">
        <v>0.66772812874733989</v>
      </c>
      <c r="RO208">
        <v>0.70655086990229332</v>
      </c>
      <c r="RP208">
        <v>0.2342262630504231</v>
      </c>
      <c r="RQ208">
        <v>0.56516461867488799</v>
      </c>
      <c r="RR208">
        <v>0.6849735075785538</v>
      </c>
      <c r="RS208">
        <v>0.41306054602742359</v>
      </c>
      <c r="RT208">
        <v>0.4017363942820032</v>
      </c>
      <c r="RU208">
        <v>0.35672999606384742</v>
      </c>
      <c r="RV208">
        <v>0.1801301911265904</v>
      </c>
      <c r="RW208">
        <v>0.98910578274467686</v>
      </c>
      <c r="RX208">
        <v>0.81531402221076799</v>
      </c>
      <c r="RY208">
        <v>0.37249580611291438</v>
      </c>
      <c r="RZ208">
        <v>0.58548867606027755</v>
      </c>
      <c r="SA208">
        <v>0.91322182890272974</v>
      </c>
      <c r="SB208">
        <v>0.97146674017838297</v>
      </c>
      <c r="SC208">
        <v>0.23394344110295379</v>
      </c>
      <c r="SD208">
        <v>0.2191290780660122</v>
      </c>
      <c r="SE208">
        <v>0.744974573681631</v>
      </c>
      <c r="SF208">
        <v>0.85681247528132454</v>
      </c>
      <c r="SG208">
        <v>0.47970813668384282</v>
      </c>
      <c r="SH208">
        <v>0.61146878098024626</v>
      </c>
      <c r="SI208">
        <v>0.85283720295379206</v>
      </c>
      <c r="SJ208">
        <v>0.7949089486106925</v>
      </c>
      <c r="SK208">
        <v>0.61971193456665408</v>
      </c>
      <c r="SL208">
        <v>0.1868444047407031</v>
      </c>
      <c r="SM208">
        <v>0.97685784093612371</v>
      </c>
      <c r="SN208">
        <v>0.8436013843383815</v>
      </c>
      <c r="SO208">
        <v>0.8144625793349054</v>
      </c>
      <c r="SP208">
        <v>0.78853716093198478</v>
      </c>
      <c r="SQ208">
        <v>7.812829604304658E-2</v>
      </c>
      <c r="SR208">
        <v>0.14079047014587179</v>
      </c>
      <c r="SS208">
        <v>0.98543086914086353</v>
      </c>
      <c r="ST208">
        <v>0.1473627359103101</v>
      </c>
      <c r="SU208">
        <v>3.2791018358922591E-2</v>
      </c>
      <c r="SV208">
        <v>0.97519479209810955</v>
      </c>
      <c r="SW208">
        <v>0.18609638738350409</v>
      </c>
      <c r="SX208">
        <v>0.18465028876322501</v>
      </c>
      <c r="SY208">
        <v>0.80968719599985106</v>
      </c>
      <c r="SZ208">
        <v>0.58953454246118175</v>
      </c>
      <c r="TA208">
        <v>0.93704044890721927</v>
      </c>
      <c r="TB208">
        <v>0.60105716445991597</v>
      </c>
      <c r="TC208">
        <v>0.6188854147075955</v>
      </c>
      <c r="TD208">
        <v>0.75973444469999818</v>
      </c>
      <c r="TE208">
        <v>0.73890088873653914</v>
      </c>
      <c r="TF208">
        <v>0.80178276760480238</v>
      </c>
      <c r="TG208">
        <v>0.74512335365748927</v>
      </c>
      <c r="TH208">
        <v>0.73418882207561997</v>
      </c>
      <c r="TI208">
        <v>0.54396713204061453</v>
      </c>
      <c r="TJ208">
        <v>0.75172330672531751</v>
      </c>
      <c r="TK208">
        <v>0.65926741046405168</v>
      </c>
      <c r="TL208">
        <v>0.2878086198548927</v>
      </c>
      <c r="TM208">
        <v>7.9138501027246663E-2</v>
      </c>
      <c r="TN208">
        <v>0.29161852534754529</v>
      </c>
      <c r="TO208">
        <v>0.29430305549796709</v>
      </c>
      <c r="TP208">
        <v>0.93053028796053239</v>
      </c>
      <c r="TQ208">
        <v>0.43372336736823569</v>
      </c>
      <c r="TR208">
        <v>0.51596367753306083</v>
      </c>
      <c r="TS208">
        <v>0.31460139446388369</v>
      </c>
      <c r="TT208">
        <v>0.31708617261047572</v>
      </c>
      <c r="TU208">
        <v>7.3804640458226017E-2</v>
      </c>
      <c r="TV208">
        <v>0.48691706556670028</v>
      </c>
      <c r="TW208">
        <v>7.34028159327684E-2</v>
      </c>
      <c r="TX208">
        <v>0.80563103197983643</v>
      </c>
      <c r="TY208">
        <v>0.80678597730859325</v>
      </c>
      <c r="TZ208">
        <v>0.80422040713609322</v>
      </c>
      <c r="UA208">
        <v>9.6443660797875475E-2</v>
      </c>
      <c r="UB208">
        <v>0.1008305675182994</v>
      </c>
      <c r="UC208">
        <v>0.19555307156359339</v>
      </c>
      <c r="UD208">
        <v>0.1022204505271274</v>
      </c>
      <c r="UE208">
        <v>0.83212990978659451</v>
      </c>
      <c r="UF208">
        <v>0.74522119046359758</v>
      </c>
      <c r="UG208">
        <v>0.1328442494998352</v>
      </c>
      <c r="UH208">
        <v>0.39258118496445937</v>
      </c>
      <c r="UI208">
        <v>0.50272216891587818</v>
      </c>
      <c r="UJ208">
        <v>0.68963348691704329</v>
      </c>
      <c r="UK208">
        <v>0.41974466945740352</v>
      </c>
      <c r="UL208">
        <v>0.37912370843120058</v>
      </c>
      <c r="UM208">
        <v>0.39442008941228918</v>
      </c>
      <c r="UN208">
        <v>0.39661517425279852</v>
      </c>
      <c r="UO208">
        <v>0.70891750669119036</v>
      </c>
      <c r="UP208">
        <v>0.819488719882707</v>
      </c>
      <c r="UQ208">
        <v>0.25391933357495228</v>
      </c>
      <c r="UR208">
        <v>0.21423490119770899</v>
      </c>
      <c r="US208">
        <v>0.25769224799354118</v>
      </c>
      <c r="UT208">
        <v>0.68688870402867974</v>
      </c>
      <c r="UU208">
        <v>0.79058323886867554</v>
      </c>
      <c r="UV208">
        <v>5.9762422216576877E-2</v>
      </c>
      <c r="UW208">
        <v>0.38137202019350608</v>
      </c>
      <c r="UX208">
        <v>0.81313337417536313</v>
      </c>
      <c r="UY208">
        <v>7.3440597137350752E-2</v>
      </c>
      <c r="UZ208">
        <v>0.89979988489665819</v>
      </c>
      <c r="VA208">
        <v>0.36960117594524738</v>
      </c>
      <c r="VB208">
        <v>0.38647982765863809</v>
      </c>
      <c r="VC208">
        <v>0.522756426994477</v>
      </c>
      <c r="VD208">
        <v>0.54213925819504361</v>
      </c>
      <c r="VE208">
        <v>0.56349330711127732</v>
      </c>
      <c r="VF208">
        <v>0.51064269429696063</v>
      </c>
      <c r="VG208">
        <v>0.40390480025489273</v>
      </c>
      <c r="VH208">
        <v>0.75896182399578793</v>
      </c>
      <c r="VI208">
        <v>0.81788118828251422</v>
      </c>
      <c r="VJ208">
        <v>0.41742834285146468</v>
      </c>
      <c r="VK208">
        <v>0.81591235086187841</v>
      </c>
      <c r="VL208">
        <v>0.67267085578483254</v>
      </c>
      <c r="VM208">
        <v>0.91248913500292905</v>
      </c>
      <c r="VN208">
        <v>0.1842360169693385</v>
      </c>
      <c r="VO208">
        <v>0.66500534330207461</v>
      </c>
      <c r="VP208">
        <v>0.57361040963348897</v>
      </c>
      <c r="VQ208">
        <v>0.99060342624623365</v>
      </c>
      <c r="VR208">
        <v>0.3980396728882325</v>
      </c>
      <c r="VS208">
        <v>0.52633551831771919</v>
      </c>
      <c r="VT208">
        <v>0.95574996838260984</v>
      </c>
      <c r="VU208">
        <v>0.20012512784222131</v>
      </c>
      <c r="VV208">
        <v>0.85067990608491806</v>
      </c>
      <c r="VW208">
        <v>0.90370420674723606</v>
      </c>
      <c r="VX208">
        <v>0.81726121568464627</v>
      </c>
      <c r="VY208">
        <v>0.8203363370693002</v>
      </c>
      <c r="VZ208">
        <v>0.75672768216464592</v>
      </c>
      <c r="WA208">
        <v>0.28005767328514242</v>
      </c>
      <c r="WB208">
        <v>0.55917307498321289</v>
      </c>
      <c r="WC208">
        <v>0.27751110554869851</v>
      </c>
      <c r="WD208">
        <v>0.64883487585098942</v>
      </c>
      <c r="WE208">
        <v>0.77832791368141718</v>
      </c>
      <c r="WF208">
        <v>0.45930474761188622</v>
      </c>
      <c r="WG208">
        <v>0.94945395184518644</v>
      </c>
      <c r="WH208">
        <v>0.43726112775381443</v>
      </c>
      <c r="WI208">
        <v>0.30161572682055188</v>
      </c>
      <c r="WJ208">
        <v>0.76597163510953659</v>
      </c>
      <c r="WK208">
        <v>0.81718085473575208</v>
      </c>
      <c r="WL208">
        <v>6.7449169004278844E-2</v>
      </c>
      <c r="WM208">
        <v>0.98871874187637776</v>
      </c>
      <c r="WN208">
        <v>0.28720824822315882</v>
      </c>
      <c r="WO208">
        <v>0.84462997395641493</v>
      </c>
      <c r="WP208">
        <v>0.52928778315029645</v>
      </c>
      <c r="WQ208">
        <v>0.16324014032636941</v>
      </c>
      <c r="WR208">
        <v>0.804280077135206</v>
      </c>
      <c r="WS208">
        <v>0.4480637518075109</v>
      </c>
      <c r="WT208">
        <v>0.55320352229903313</v>
      </c>
      <c r="WU208">
        <v>0.40855274986213308</v>
      </c>
      <c r="WV208">
        <v>0.53694949519183255</v>
      </c>
      <c r="WW208">
        <v>0.81099428908426774</v>
      </c>
      <c r="WX208">
        <v>0.66706076516298951</v>
      </c>
      <c r="WY208">
        <v>0.78607902068437641</v>
      </c>
      <c r="WZ208">
        <v>0.1818924007972349</v>
      </c>
      <c r="XA208">
        <v>0.6449578995224261</v>
      </c>
      <c r="XB208">
        <v>0.90607427242417626</v>
      </c>
      <c r="XC208">
        <v>0.2416190817135366</v>
      </c>
      <c r="XD208">
        <v>0.85245767929857075</v>
      </c>
      <c r="XE208">
        <v>0.86085788057946999</v>
      </c>
      <c r="XF208">
        <v>0.17223207483961331</v>
      </c>
      <c r="XG208">
        <v>0.46511068391405702</v>
      </c>
      <c r="XH208">
        <v>0.2110498585595118</v>
      </c>
      <c r="XI208">
        <v>0.40822898411043912</v>
      </c>
      <c r="XJ208">
        <v>0.39117339102076493</v>
      </c>
      <c r="XK208">
        <v>0.73664628191286474</v>
      </c>
      <c r="XL208">
        <v>0.47927319983206768</v>
      </c>
      <c r="XM208">
        <v>0.1844837070864139</v>
      </c>
      <c r="XN208">
        <v>0.76397648975301025</v>
      </c>
      <c r="XO208">
        <v>0.1433872272170347</v>
      </c>
      <c r="XP208">
        <v>0.82730410606941718</v>
      </c>
      <c r="XQ208">
        <v>0.89521874730674078</v>
      </c>
      <c r="XR208">
        <v>0.21895148646626539</v>
      </c>
      <c r="XS208">
        <v>0.92658301075240845</v>
      </c>
      <c r="XT208">
        <v>0.78617891291349751</v>
      </c>
      <c r="XU208">
        <v>0.50878418673864412</v>
      </c>
      <c r="XV208">
        <v>0.43396908917664451</v>
      </c>
      <c r="XW208">
        <v>0.9176387265724566</v>
      </c>
      <c r="XX208">
        <v>0.50297426995574135</v>
      </c>
      <c r="XY208">
        <v>0.80213276139426626</v>
      </c>
      <c r="XZ208">
        <v>0.73590279658273883</v>
      </c>
      <c r="YA208">
        <v>0.87345036417025113</v>
      </c>
      <c r="YB208">
        <v>0.73075164505319279</v>
      </c>
      <c r="YC208">
        <v>0.90147725508176013</v>
      </c>
      <c r="YD208">
        <v>5.9763068155057983E-2</v>
      </c>
      <c r="YE208">
        <v>0.29638724508048009</v>
      </c>
      <c r="YF208">
        <v>0.79784468506369255</v>
      </c>
      <c r="YG208">
        <v>0.64360825153186152</v>
      </c>
      <c r="YH208">
        <v>0.81855238312235978</v>
      </c>
      <c r="YI208">
        <v>0.43711707730465482</v>
      </c>
      <c r="YJ208">
        <v>0.98639687518842523</v>
      </c>
      <c r="YK208">
        <v>0.98442839418542649</v>
      </c>
      <c r="YL208">
        <v>0.61465562563984499</v>
      </c>
      <c r="YM208">
        <v>0.85461720996422275</v>
      </c>
      <c r="YN208">
        <v>0.8326782538743337</v>
      </c>
      <c r="YO208">
        <v>0.87069092028015593</v>
      </c>
      <c r="YP208">
        <v>0.83932379618706421</v>
      </c>
      <c r="YQ208">
        <v>0.18886486141257741</v>
      </c>
      <c r="YR208">
        <v>0.65513247643504058</v>
      </c>
      <c r="YS208">
        <v>0.92706150364495532</v>
      </c>
      <c r="YT208">
        <v>0.81030323316758635</v>
      </c>
      <c r="YU208">
        <v>0.451156632256696</v>
      </c>
      <c r="YV208">
        <v>0.95439712182829373</v>
      </c>
      <c r="YW208">
        <v>0.96008939657722003</v>
      </c>
      <c r="YX208">
        <v>0.28543135860154412</v>
      </c>
      <c r="YY208">
        <v>0.87467209484696107</v>
      </c>
      <c r="YZ208">
        <v>0.4159537095225172</v>
      </c>
      <c r="ZA208">
        <v>0.77624621739712119</v>
      </c>
      <c r="ZB208">
        <v>0.94543197890898101</v>
      </c>
      <c r="ZC208">
        <v>0.27542640199491569</v>
      </c>
      <c r="ZD208">
        <v>0.41919575790142027</v>
      </c>
      <c r="ZE208">
        <v>0.19032995835754199</v>
      </c>
      <c r="ZF208">
        <v>0.69081448998428818</v>
      </c>
      <c r="ZG208">
        <v>0.90304233163436609</v>
      </c>
      <c r="ZH208">
        <v>0.40724522050943052</v>
      </c>
      <c r="ZI208">
        <v>7.7003252022038726E-2</v>
      </c>
      <c r="ZJ208">
        <v>0.88646256339815721</v>
      </c>
      <c r="ZK208">
        <v>0.1788030353642083</v>
      </c>
      <c r="ZL208">
        <v>0.47866588615622219</v>
      </c>
      <c r="ZM208">
        <v>0.30915033518586049</v>
      </c>
      <c r="ZN208">
        <v>0.64882485028396375</v>
      </c>
      <c r="ZO208">
        <v>0.29599465397837121</v>
      </c>
      <c r="ZP208">
        <v>0.92550661861348626</v>
      </c>
      <c r="ZQ208">
        <v>0.88924694531805426</v>
      </c>
      <c r="ZR208">
        <v>0.73131092656967212</v>
      </c>
      <c r="ZS208">
        <v>0.8665580575575087</v>
      </c>
      <c r="ZT208">
        <v>0.45092310753402642</v>
      </c>
      <c r="ZU208">
        <v>0.83528655226161541</v>
      </c>
      <c r="ZV208">
        <v>0.36274049634108402</v>
      </c>
      <c r="ZW208">
        <v>0.43789643834470637</v>
      </c>
      <c r="ZX208">
        <v>0.79428709435899569</v>
      </c>
      <c r="ZY208">
        <v>0.47321042378746359</v>
      </c>
      <c r="ZZ208">
        <v>0.89532134260353979</v>
      </c>
      <c r="AAA208">
        <v>0.97904008692260014</v>
      </c>
      <c r="AAB208">
        <v>0.7580476939790729</v>
      </c>
      <c r="AAC208">
        <v>0.99133206808478824</v>
      </c>
      <c r="AAD208">
        <v>0.99052619586300139</v>
      </c>
      <c r="AAE208">
        <v>1.9714855271445529E-2</v>
      </c>
      <c r="AAF208">
        <v>0.40367275952772108</v>
      </c>
      <c r="AAG208">
        <v>0.98622684895205803</v>
      </c>
      <c r="AAH208">
        <v>0.58110819248129031</v>
      </c>
      <c r="AAI208">
        <v>0.6374121992623174</v>
      </c>
      <c r="AAJ208">
        <v>0.1284395109739869</v>
      </c>
      <c r="AAK208">
        <v>0.29151646582449908</v>
      </c>
      <c r="AAL208">
        <v>0.58014188051471549</v>
      </c>
      <c r="AAM208">
        <v>0.95419621852419989</v>
      </c>
      <c r="AAN208">
        <v>0.94618231476195758</v>
      </c>
      <c r="AAO208">
        <v>0.92835615341481137</v>
      </c>
      <c r="AAP208">
        <v>0.75337523177711185</v>
      </c>
      <c r="AAQ208">
        <v>0.98956461059588097</v>
      </c>
      <c r="AAR208">
        <v>0.88968583381772204</v>
      </c>
      <c r="AAS208">
        <v>0.68579955960280303</v>
      </c>
      <c r="AAT208">
        <v>0</v>
      </c>
      <c r="AAU208">
        <v>0.74258530305556736</v>
      </c>
      <c r="AAV208">
        <v>0.67275335175042161</v>
      </c>
      <c r="AAW208">
        <v>0.72686839682392934</v>
      </c>
      <c r="AAX208">
        <v>0.92612967516244959</v>
      </c>
      <c r="AAY208">
        <v>4.858932251372023E-2</v>
      </c>
      <c r="AAZ208">
        <v>0.56997716880800187</v>
      </c>
      <c r="ABA208">
        <v>0.77213102074289697</v>
      </c>
      <c r="ABB208">
        <v>0.58906659161799546</v>
      </c>
      <c r="ABC208">
        <v>0.87737804627133686</v>
      </c>
      <c r="ABD208">
        <v>0.97625905166922711</v>
      </c>
      <c r="ABE208">
        <v>0.63120951909396483</v>
      </c>
      <c r="ABF208">
        <v>0.76429394173117071</v>
      </c>
      <c r="ABG208">
        <v>0.19495805346137171</v>
      </c>
      <c r="ABH208">
        <v>0.9456112030217545</v>
      </c>
      <c r="ABI208">
        <v>0.35018711564166649</v>
      </c>
      <c r="ABJ208">
        <v>8.8132307374647431E-2</v>
      </c>
      <c r="ABK208">
        <v>0.94956646297184877</v>
      </c>
      <c r="ABL208">
        <v>0.56972632472694207</v>
      </c>
      <c r="ABM208">
        <v>0.27211945383812342</v>
      </c>
      <c r="ABN208">
        <v>0.83928117782671197</v>
      </c>
      <c r="ABO208">
        <v>0.63035479726750021</v>
      </c>
      <c r="ABP208">
        <v>0.80130339718295418</v>
      </c>
      <c r="ABQ208">
        <v>0.38938658542188248</v>
      </c>
      <c r="ABR208">
        <v>0.1197573867246701</v>
      </c>
      <c r="ABS208">
        <v>0.25203372731135659</v>
      </c>
      <c r="ABT208">
        <v>0.56226724264678307</v>
      </c>
      <c r="ABU208">
        <v>0.40512127447223351</v>
      </c>
      <c r="ABV208">
        <v>0.121003203238209</v>
      </c>
      <c r="ABW208">
        <v>0.775080425383739</v>
      </c>
      <c r="ABX208">
        <v>0.22128853214718669</v>
      </c>
      <c r="ABY208">
        <v>0.63220167774787961</v>
      </c>
      <c r="ABZ208">
        <v>0.78855372117557077</v>
      </c>
      <c r="ACA208">
        <v>0.47120010661694128</v>
      </c>
      <c r="ACB208">
        <v>0.26329113493004552</v>
      </c>
      <c r="ACC208">
        <v>0.20606932310991721</v>
      </c>
      <c r="ACD208">
        <v>0.79011810596995724</v>
      </c>
      <c r="ACE208">
        <v>0.91183000293580985</v>
      </c>
      <c r="ACF208">
        <v>0.514162516058286</v>
      </c>
      <c r="ACG208">
        <v>0.2191973650434898</v>
      </c>
      <c r="ACH208">
        <v>0.2011723096133384</v>
      </c>
      <c r="ACI208">
        <v>0.83359706892045371</v>
      </c>
      <c r="ACJ208">
        <v>9.8703873072530174E-2</v>
      </c>
      <c r="ACK208">
        <v>0.1784642940306522</v>
      </c>
      <c r="ACL208">
        <v>0.38528719082299667</v>
      </c>
      <c r="ACM208">
        <v>0.75948000861508802</v>
      </c>
      <c r="ACN208">
        <v>0.63948348531532972</v>
      </c>
      <c r="ACO208">
        <v>0.90256155562610918</v>
      </c>
      <c r="ACP208">
        <v>0.53976529168040066</v>
      </c>
      <c r="ACQ208">
        <v>0.75656347036992955</v>
      </c>
      <c r="ACR208">
        <v>0.24415165191829249</v>
      </c>
      <c r="ACS208">
        <v>0.30559451235485929</v>
      </c>
      <c r="ACT208">
        <v>0.96635174231439047</v>
      </c>
      <c r="ACU208">
        <v>0.89287150691419259</v>
      </c>
      <c r="ACV208">
        <v>0.33148818184862588</v>
      </c>
      <c r="ACW208">
        <v>0.61634069096990995</v>
      </c>
      <c r="ACX208">
        <v>0.11434462449828479</v>
      </c>
      <c r="ACY208">
        <v>0.27828556231194768</v>
      </c>
      <c r="ACZ208">
        <v>7.6744462072839498E-2</v>
      </c>
      <c r="ADA208">
        <v>0.99160512226318875</v>
      </c>
      <c r="ADB208">
        <v>0.99174319067203776</v>
      </c>
      <c r="ADC208">
        <v>0.31584677159737301</v>
      </c>
      <c r="ADD208">
        <v>0.34950305071206078</v>
      </c>
      <c r="ADE208">
        <v>0.97563733133437036</v>
      </c>
      <c r="ADF208">
        <v>0.62789799846061811</v>
      </c>
      <c r="ADG208">
        <v>0.45398790656927968</v>
      </c>
      <c r="ADH208">
        <v>0.35549941879025337</v>
      </c>
      <c r="ADI208">
        <v>0.89686966990540162</v>
      </c>
      <c r="ADJ208">
        <v>8.2887691097693728E-2</v>
      </c>
      <c r="ADK208">
        <v>0.9659152203624547</v>
      </c>
      <c r="ADL208">
        <v>0.38004162760699961</v>
      </c>
      <c r="ADM208">
        <v>0.71780136695963448</v>
      </c>
      <c r="ADN208">
        <v>0.2722428269055045</v>
      </c>
      <c r="ADO208">
        <v>0.9575144115197175</v>
      </c>
      <c r="ADP208">
        <v>0.1941479975779275</v>
      </c>
      <c r="ADQ208">
        <v>0.56189852746115065</v>
      </c>
      <c r="ADR208">
        <v>0.93467083098982195</v>
      </c>
      <c r="ADS208">
        <v>4.8401525015739973E-2</v>
      </c>
      <c r="ADT208">
        <v>0.17868054365104191</v>
      </c>
      <c r="ADU208">
        <v>0.87177051739827782</v>
      </c>
      <c r="ADV208">
        <v>0.64454225610677551</v>
      </c>
      <c r="ADW208">
        <v>0.91019724960567017</v>
      </c>
      <c r="ADX208">
        <v>0.99047058033491031</v>
      </c>
      <c r="ADY208">
        <v>0.47653766817419851</v>
      </c>
      <c r="ADZ208">
        <v>0.97090546328133409</v>
      </c>
      <c r="AEA208">
        <v>0.94083537837510689</v>
      </c>
      <c r="AEB208">
        <v>0.95947425301493816</v>
      </c>
      <c r="AEC208">
        <v>0.1064095508469578</v>
      </c>
      <c r="AED208">
        <v>0.64935423164961559</v>
      </c>
      <c r="AEE208">
        <v>0.79844473937482774</v>
      </c>
      <c r="AEF208">
        <v>0.97384201343476129</v>
      </c>
      <c r="AEG208">
        <v>0.73660113261471871</v>
      </c>
      <c r="AEH208">
        <v>0.96575048261705154</v>
      </c>
      <c r="AEI208">
        <v>0.89586106458708847</v>
      </c>
      <c r="AEJ208">
        <v>0.85134179297409485</v>
      </c>
      <c r="AEK208">
        <v>0.52886698577031677</v>
      </c>
      <c r="AEL208">
        <v>0.1132603693121525</v>
      </c>
      <c r="AEM208">
        <v>0.68707216232287249</v>
      </c>
      <c r="AEN208">
        <v>0.60912236972112543</v>
      </c>
      <c r="AEO208">
        <v>0.53547143519376106</v>
      </c>
      <c r="AEP208">
        <v>0.67803340438581783</v>
      </c>
      <c r="AEQ208">
        <v>0.13976080203869029</v>
      </c>
      <c r="AER208">
        <v>0.30106762336547122</v>
      </c>
      <c r="AES208">
        <v>0.25157747175995532</v>
      </c>
      <c r="AET208">
        <v>0.16253076861924259</v>
      </c>
      <c r="AEU208">
        <v>0.94805100560808164</v>
      </c>
      <c r="AEV208">
        <v>4.4913993517194543E-2</v>
      </c>
      <c r="AEW208">
        <v>0.29273101297855791</v>
      </c>
      <c r="AEX208">
        <v>0.82300153731533288</v>
      </c>
      <c r="AEY208">
        <v>0.61684440979705901</v>
      </c>
      <c r="AEZ208">
        <v>0.73767906616596035</v>
      </c>
      <c r="AFA208">
        <v>0.18584112197678429</v>
      </c>
      <c r="AFB208">
        <v>0.92413385517697688</v>
      </c>
      <c r="AFC208">
        <v>0.58804399347294622</v>
      </c>
      <c r="AFD208">
        <v>0.43159348574749151</v>
      </c>
      <c r="AFE208">
        <v>2.3492888086985089E-2</v>
      </c>
      <c r="AFF208">
        <v>0.78404148643067384</v>
      </c>
      <c r="AFG208">
        <v>0.50618240442371032</v>
      </c>
      <c r="AFH208">
        <v>0.77650425498694431</v>
      </c>
      <c r="AFI208">
        <v>0.33984982661904062</v>
      </c>
      <c r="AFJ208">
        <v>4.586431189361935E-2</v>
      </c>
      <c r="AFK208">
        <v>0.70776762638456203</v>
      </c>
      <c r="AFL208">
        <v>0.29126783871024231</v>
      </c>
      <c r="AFM208">
        <v>0.51210014974633333</v>
      </c>
      <c r="AFN208">
        <v>0.85246125117539617</v>
      </c>
      <c r="AFO208">
        <v>0.61177066501251298</v>
      </c>
      <c r="AFP208">
        <v>0.9189888740964044</v>
      </c>
      <c r="AFQ208">
        <v>0.85232820916245577</v>
      </c>
      <c r="AFR208">
        <v>0.38335682790222192</v>
      </c>
      <c r="AFS208">
        <v>0.96851605653409867</v>
      </c>
      <c r="AFT208">
        <v>6.4792047412098513E-2</v>
      </c>
      <c r="AFU208">
        <v>7.430202317953731E-2</v>
      </c>
      <c r="AFV208">
        <v>0.97480051845417226</v>
      </c>
      <c r="AFW208">
        <v>0.56656369916859917</v>
      </c>
      <c r="AFX208">
        <v>0.46250258677118039</v>
      </c>
      <c r="AFY208">
        <v>8.0062784092926276E-2</v>
      </c>
      <c r="AFZ208">
        <v>0.50767215722001513</v>
      </c>
      <c r="AGA208">
        <v>0.98482966762869761</v>
      </c>
      <c r="AGB208">
        <v>0.9248933835988894</v>
      </c>
      <c r="AGC208">
        <v>0.74870849440240139</v>
      </c>
      <c r="AGD208">
        <v>0.89751560192186475</v>
      </c>
      <c r="AGE208">
        <v>0.39353144339000512</v>
      </c>
      <c r="AGF208">
        <v>0.74172756861619515</v>
      </c>
      <c r="AGG208">
        <v>0.52211228456035441</v>
      </c>
      <c r="AGH208">
        <v>0.98848414570898335</v>
      </c>
      <c r="AGI208">
        <v>0.95844891695744194</v>
      </c>
      <c r="AGJ208">
        <v>0.97518207841725379</v>
      </c>
      <c r="AGK208">
        <v>0.52757057687717923</v>
      </c>
      <c r="AGL208">
        <v>0.51609018023647202</v>
      </c>
      <c r="AGM208">
        <v>0.60131849607534649</v>
      </c>
      <c r="AGN208">
        <v>0.99020177967683243</v>
      </c>
      <c r="AGO208">
        <v>0.3579183217483024</v>
      </c>
      <c r="AGP208">
        <v>0.52235034250824242</v>
      </c>
      <c r="AGQ208">
        <v>0.99006743681896636</v>
      </c>
      <c r="AGR208">
        <v>0.78845252836269797</v>
      </c>
      <c r="AGS208">
        <v>0.44440897237793658</v>
      </c>
      <c r="AGT208">
        <v>0.25644990684425639</v>
      </c>
      <c r="AGU208">
        <v>0.96057076347006487</v>
      </c>
      <c r="AGV208">
        <v>0.99049441414325523</v>
      </c>
      <c r="AGW208">
        <v>0.75100693818381514</v>
      </c>
      <c r="AGX208">
        <v>0.21569608915422289</v>
      </c>
      <c r="AGY208">
        <v>0.21103378065525999</v>
      </c>
      <c r="AGZ208">
        <v>0.36391036175519059</v>
      </c>
      <c r="AHA208">
        <v>0.6215351689533386</v>
      </c>
      <c r="AHB208">
        <v>0.99009196950812228</v>
      </c>
      <c r="AHC208">
        <v>0.98169045127986276</v>
      </c>
      <c r="AHD208">
        <v>0.82739523841204299</v>
      </c>
      <c r="AHE208">
        <v>0.81813464267461622</v>
      </c>
      <c r="AHF208">
        <v>0.6660002452796937</v>
      </c>
      <c r="AHG208">
        <v>0.16970547839902081</v>
      </c>
      <c r="AHH208">
        <v>0.53345639446757465</v>
      </c>
      <c r="AHI208">
        <v>0.96885718804084442</v>
      </c>
      <c r="AHJ208">
        <v>0</v>
      </c>
      <c r="AHK208">
        <v>0.52497436777922002</v>
      </c>
      <c r="AHL208">
        <v>0.77773518549435172</v>
      </c>
      <c r="AHM208">
        <v>0.14101671956382389</v>
      </c>
      <c r="AHN208">
        <v>8.9422954329358803E-2</v>
      </c>
      <c r="AHO208">
        <v>0.34547251305900478</v>
      </c>
      <c r="AHP208">
        <v>0.86576048731812194</v>
      </c>
      <c r="AHQ208">
        <v>0.90175907018083001</v>
      </c>
      <c r="AHR208">
        <v>0.32511873197007901</v>
      </c>
      <c r="AHS208">
        <v>0.54144019316045366</v>
      </c>
      <c r="AHT208">
        <v>0.22046253719774139</v>
      </c>
      <c r="AHU208">
        <v>0.1033816661800958</v>
      </c>
      <c r="AHV208">
        <v>0.842240887044574</v>
      </c>
      <c r="AHW208">
        <v>0.43379345021194848</v>
      </c>
      <c r="AHX208">
        <v>0.50379517388548767</v>
      </c>
      <c r="AHY208">
        <v>0.91053569451420979</v>
      </c>
      <c r="AHZ208">
        <v>0.27297341147495241</v>
      </c>
      <c r="AIA208">
        <v>0.51448556465817474</v>
      </c>
      <c r="AIB208">
        <v>0.82131207581912902</v>
      </c>
      <c r="AIC208">
        <v>0.72001375154729141</v>
      </c>
      <c r="AID208">
        <v>0.4565818674133062</v>
      </c>
      <c r="AIE208">
        <v>0.36368368394609463</v>
      </c>
      <c r="AIF208">
        <v>7.792334944779461E-2</v>
      </c>
      <c r="AIG208">
        <v>0.1092553219811872</v>
      </c>
      <c r="AIH208">
        <v>0.53620151935740124</v>
      </c>
      <c r="AII208">
        <v>0.99072762437919715</v>
      </c>
      <c r="AIJ208">
        <v>0.99149234892305715</v>
      </c>
      <c r="AIK208">
        <v>0.95503211078609473</v>
      </c>
      <c r="AIL208">
        <v>0.62768876975401122</v>
      </c>
      <c r="AIM208">
        <v>0.37057496813261442</v>
      </c>
      <c r="AIN208">
        <v>0.8058713572161279</v>
      </c>
      <c r="AIO208">
        <v>0.94180142988994031</v>
      </c>
      <c r="AIP208">
        <v>0.27576617700745631</v>
      </c>
      <c r="AIQ208">
        <v>0.97834901476124669</v>
      </c>
      <c r="AIR208">
        <v>0.98148530939659484</v>
      </c>
      <c r="AIS208">
        <v>0.22231956861660149</v>
      </c>
      <c r="AIT208">
        <v>0.98850913141876273</v>
      </c>
      <c r="AIU208">
        <v>0.35026852075126069</v>
      </c>
      <c r="AIV208">
        <v>0.38346164495734592</v>
      </c>
      <c r="AIW208">
        <v>0.35525904643168121</v>
      </c>
      <c r="AIX208">
        <v>0.78834039690807911</v>
      </c>
      <c r="AIY208">
        <v>0.52576425129453497</v>
      </c>
      <c r="AIZ208">
        <v>0.96162480867159994</v>
      </c>
      <c r="AJA208">
        <v>0.48543083408009369</v>
      </c>
      <c r="AJB208">
        <v>0.67228435488067528</v>
      </c>
      <c r="AJC208">
        <v>0.82282396725180329</v>
      </c>
      <c r="AJD208">
        <v>0.70835151989678191</v>
      </c>
      <c r="AJE208">
        <v>0.95630628277519092</v>
      </c>
      <c r="AJF208">
        <v>0.69235064146203218</v>
      </c>
      <c r="AJG208">
        <v>0.97953099756090267</v>
      </c>
      <c r="AJH208">
        <v>0.37789440092621879</v>
      </c>
      <c r="AJI208">
        <v>0.12958345941856381</v>
      </c>
      <c r="AJJ208">
        <v>0.17986712721777201</v>
      </c>
      <c r="AJK208">
        <v>0.43658541277856722</v>
      </c>
      <c r="AJL208">
        <v>0.6192470654760508</v>
      </c>
      <c r="AJM208">
        <v>0.33412768771218121</v>
      </c>
      <c r="AJN208">
        <v>0.33096799463015641</v>
      </c>
      <c r="AJO208">
        <v>0.84841550309463498</v>
      </c>
      <c r="AJP208">
        <v>0.91326133385860997</v>
      </c>
      <c r="AJQ208">
        <v>0.21282143529121661</v>
      </c>
      <c r="AJR208">
        <v>7.1584532520092892E-2</v>
      </c>
      <c r="AJS208">
        <v>0.76780414757198234</v>
      </c>
      <c r="AJT208">
        <v>0.45585035137133378</v>
      </c>
      <c r="AJU208">
        <v>0.34893824829402148</v>
      </c>
      <c r="AJV208">
        <v>0.23685841966332191</v>
      </c>
      <c r="AJW208">
        <v>0.77376975014631155</v>
      </c>
      <c r="AJX208">
        <v>0.28210131956344059</v>
      </c>
      <c r="AJY208">
        <v>0.23117335452765619</v>
      </c>
      <c r="AJZ208">
        <v>0.76873322691788204</v>
      </c>
      <c r="AKA208">
        <v>0.43389172191812853</v>
      </c>
      <c r="AKB208">
        <v>0.64622858220788693</v>
      </c>
      <c r="AKC208">
        <v>0.94985133696958257</v>
      </c>
      <c r="AKD208">
        <v>0.5723185379113338</v>
      </c>
      <c r="AKE208">
        <v>0.5139805864652276</v>
      </c>
      <c r="AKF208">
        <v>9.9808846956752087E-2</v>
      </c>
      <c r="AKG208">
        <v>0.49354966456885779</v>
      </c>
      <c r="AKH208">
        <v>0.10062858914993909</v>
      </c>
      <c r="AKI208">
        <v>0.91844376620772683</v>
      </c>
      <c r="AKJ208">
        <v>1.3751147975011469E-2</v>
      </c>
      <c r="AKK208">
        <v>2.1720257061466009E-2</v>
      </c>
      <c r="AKL208">
        <v>0.20092260161500519</v>
      </c>
      <c r="AKM208">
        <v>0.2155750616840896</v>
      </c>
      <c r="AKN208">
        <v>0.4990046232090079</v>
      </c>
      <c r="AKO208">
        <v>0.80553675266706859</v>
      </c>
      <c r="AKP208">
        <v>7.6936710192353763E-2</v>
      </c>
      <c r="AKQ208">
        <v>0.41087765979250518</v>
      </c>
      <c r="AKR208">
        <v>0.38821085213414241</v>
      </c>
      <c r="AKS208">
        <v>0.21648324284678111</v>
      </c>
      <c r="AKT208">
        <v>0.45880260899860548</v>
      </c>
      <c r="AKU208">
        <v>0.20804955850334941</v>
      </c>
      <c r="AKV208">
        <v>0.36658323220237787</v>
      </c>
      <c r="AKW208">
        <v>0.28914691727665931</v>
      </c>
      <c r="AKX208">
        <v>0.25462898215207569</v>
      </c>
      <c r="AKY208">
        <v>0.5811571600077392</v>
      </c>
      <c r="AKZ208">
        <v>0.69661655651118704</v>
      </c>
      <c r="ALA208">
        <v>0.63488563122234021</v>
      </c>
      <c r="ALB208">
        <v>4.5910663100536861E-2</v>
      </c>
      <c r="ALC208">
        <v>0.51088907058101496</v>
      </c>
      <c r="ALD208">
        <v>0.37271644998144882</v>
      </c>
      <c r="ALE208">
        <v>0.40377349900368981</v>
      </c>
      <c r="ALF208">
        <v>0.51168526837279094</v>
      </c>
      <c r="ALG208">
        <v>7.407085754077164E-2</v>
      </c>
      <c r="ALH208">
        <v>9.5833132640216978E-2</v>
      </c>
      <c r="ALI208">
        <v>0.95173415498269009</v>
      </c>
      <c r="ALJ208">
        <v>0.12513321227532179</v>
      </c>
      <c r="ALK208">
        <v>0.90408152690045818</v>
      </c>
      <c r="ALL208">
        <v>0.28854343543546979</v>
      </c>
      <c r="ALM208">
        <v>0.6089675112666989</v>
      </c>
      <c r="ALN208">
        <v>0.72294274199113173</v>
      </c>
      <c r="ALO208">
        <v>0.73204176967576384</v>
      </c>
      <c r="ALP208">
        <v>0.91798560332491907</v>
      </c>
      <c r="ALQ208">
        <v>0.2224097048724443</v>
      </c>
      <c r="ALR208">
        <v>0.1642330716241672</v>
      </c>
      <c r="ALS208">
        <v>0.54706007827516145</v>
      </c>
      <c r="ALT208">
        <v>0.60291913490274884</v>
      </c>
      <c r="ALU208">
        <v>0.14745639678189321</v>
      </c>
    </row>
    <row r="209" spans="1:1009" x14ac:dyDescent="0.35">
      <c r="A209" s="1">
        <v>207</v>
      </c>
      <c r="B209">
        <v>0.98377099202490292</v>
      </c>
      <c r="C209">
        <v>0.99093427599054273</v>
      </c>
      <c r="D209">
        <v>0.41203699104944491</v>
      </c>
      <c r="E209">
        <v>0.81701048700527534</v>
      </c>
      <c r="F209">
        <v>0.25119029371476892</v>
      </c>
      <c r="G209">
        <v>0.80373913489467708</v>
      </c>
      <c r="H209">
        <v>0.47539056006642422</v>
      </c>
      <c r="I209">
        <v>0.26479517677816727</v>
      </c>
      <c r="J209">
        <v>0.99087566203669208</v>
      </c>
      <c r="K209">
        <v>0.76526215002408182</v>
      </c>
      <c r="L209">
        <v>0.86967244982517933</v>
      </c>
      <c r="M209">
        <v>8.6599994061056423E-2</v>
      </c>
      <c r="N209">
        <v>0.78453022987756926</v>
      </c>
      <c r="O209">
        <v>0.99035113759660354</v>
      </c>
      <c r="P209">
        <v>0.94718143663836418</v>
      </c>
      <c r="Q209">
        <v>0.90905932704973169</v>
      </c>
      <c r="R209">
        <v>0.95440074994306723</v>
      </c>
      <c r="S209">
        <v>0.59549133473329541</v>
      </c>
      <c r="T209">
        <v>0.98749915309689174</v>
      </c>
      <c r="U209">
        <v>0.97983339722612706</v>
      </c>
      <c r="V209">
        <v>0.82793464984188758</v>
      </c>
      <c r="W209">
        <v>9.2522682320600957E-2</v>
      </c>
      <c r="X209">
        <v>0.49408995579160803</v>
      </c>
      <c r="Y209">
        <v>0.98933999178740673</v>
      </c>
      <c r="Z209">
        <v>0.45470726824010471</v>
      </c>
      <c r="AA209">
        <v>0.38620701864672269</v>
      </c>
      <c r="AB209">
        <v>0.44128467779549713</v>
      </c>
      <c r="AC209">
        <v>6.1562180469878422E-2</v>
      </c>
      <c r="AD209">
        <v>0.35185046114057528</v>
      </c>
      <c r="AE209">
        <v>0.83971739811795276</v>
      </c>
      <c r="AF209">
        <v>0.47328428944435491</v>
      </c>
      <c r="AG209">
        <v>0.80618256510679054</v>
      </c>
      <c r="AH209">
        <v>3.7737159469169883E-2</v>
      </c>
      <c r="AI209">
        <v>0.89676440273865032</v>
      </c>
      <c r="AJ209">
        <v>0.61049510732662238</v>
      </c>
      <c r="AK209">
        <v>0.4643547152834025</v>
      </c>
      <c r="AL209">
        <v>0.95451285636977179</v>
      </c>
      <c r="AM209">
        <v>0.90290151529602469</v>
      </c>
      <c r="AN209">
        <v>0.84591899756163047</v>
      </c>
      <c r="AO209">
        <v>0.13273031776580099</v>
      </c>
      <c r="AP209">
        <v>0.30016897619653821</v>
      </c>
      <c r="AQ209">
        <v>0.48711974618687343</v>
      </c>
      <c r="AR209">
        <v>0.3390507571868473</v>
      </c>
      <c r="AS209">
        <v>0.12782414521678931</v>
      </c>
      <c r="AT209">
        <v>0.1222063783933411</v>
      </c>
      <c r="AU209">
        <v>0.78121181168153819</v>
      </c>
      <c r="AV209">
        <v>0.84382628227669609</v>
      </c>
      <c r="AW209">
        <v>0.21848378694314441</v>
      </c>
      <c r="AX209">
        <v>0.42324420672387159</v>
      </c>
      <c r="AY209">
        <v>0.1651441289484247</v>
      </c>
      <c r="AZ209">
        <v>0.67858330626430285</v>
      </c>
      <c r="BA209">
        <v>0.1243478708926132</v>
      </c>
      <c r="BB209">
        <v>0.20721090557354399</v>
      </c>
      <c r="BC209">
        <v>0.97351326746252853</v>
      </c>
      <c r="BD209">
        <v>0.89173106125713286</v>
      </c>
      <c r="BE209">
        <v>0.62893063937028537</v>
      </c>
      <c r="BF209">
        <v>0.97125993437439806</v>
      </c>
      <c r="BG209">
        <v>0.63996625667693685</v>
      </c>
      <c r="BH209">
        <v>0.79904334050185333</v>
      </c>
      <c r="BI209">
        <v>0.37240473350141678</v>
      </c>
      <c r="BJ209">
        <v>0.56418530354154039</v>
      </c>
      <c r="BK209">
        <v>8.1298308843297099E-2</v>
      </c>
      <c r="BL209">
        <v>0.89954502012165005</v>
      </c>
      <c r="BM209">
        <v>0.88389472285430326</v>
      </c>
      <c r="BN209">
        <v>0.65810180673391849</v>
      </c>
      <c r="BO209">
        <v>0.14627866609359541</v>
      </c>
      <c r="BP209">
        <v>0.31974873827998029</v>
      </c>
      <c r="BQ209">
        <v>9.7418916321332913E-2</v>
      </c>
      <c r="BR209">
        <v>0.69401152152697654</v>
      </c>
      <c r="BS209">
        <v>0.69560837182784763</v>
      </c>
      <c r="BT209">
        <v>0.93646841984392026</v>
      </c>
      <c r="BU209">
        <v>0.61379023338749228</v>
      </c>
      <c r="BV209">
        <v>0.49838689165074551</v>
      </c>
      <c r="BW209">
        <v>0.61762873126909568</v>
      </c>
      <c r="BX209">
        <v>0.9451295625702969</v>
      </c>
      <c r="BY209">
        <v>0.93177051544557155</v>
      </c>
      <c r="BZ209">
        <v>0.85030990100655535</v>
      </c>
      <c r="CA209">
        <v>0.83411222837584831</v>
      </c>
      <c r="CB209">
        <v>0.84990307746783744</v>
      </c>
      <c r="CC209">
        <v>0.7367965796426148</v>
      </c>
      <c r="CD209">
        <v>8.8996341956034578E-2</v>
      </c>
      <c r="CE209">
        <v>0.99042721089600849</v>
      </c>
      <c r="CF209">
        <v>0.81219690098209052</v>
      </c>
      <c r="CG209">
        <v>0.34038622255102102</v>
      </c>
      <c r="CH209">
        <v>0.54970307569707011</v>
      </c>
      <c r="CI209">
        <v>0.87502846492100916</v>
      </c>
      <c r="CJ209">
        <v>0.25819963522556999</v>
      </c>
      <c r="CK209">
        <v>0.27524362534139152</v>
      </c>
      <c r="CL209">
        <v>0.908775700874489</v>
      </c>
      <c r="CM209">
        <v>0.65845964289624626</v>
      </c>
      <c r="CN209">
        <v>0.97576206274056876</v>
      </c>
      <c r="CO209">
        <v>0.97872436128680251</v>
      </c>
      <c r="CP209">
        <v>0.36710743319162981</v>
      </c>
      <c r="CQ209">
        <v>0.75606910648703229</v>
      </c>
      <c r="CR209">
        <v>0.98645629672721058</v>
      </c>
      <c r="CS209">
        <v>0.86200222975775787</v>
      </c>
      <c r="CT209">
        <v>0.94907633118786816</v>
      </c>
      <c r="CU209">
        <v>0.25885637219576407</v>
      </c>
      <c r="CV209">
        <v>0.93557433503602272</v>
      </c>
      <c r="CW209">
        <v>0.42244054698687278</v>
      </c>
      <c r="CX209">
        <v>0.85539822652667608</v>
      </c>
      <c r="CY209">
        <v>0.8193668691293452</v>
      </c>
      <c r="CZ209">
        <v>0.78951931630060457</v>
      </c>
      <c r="DA209">
        <v>0.54427075886993692</v>
      </c>
      <c r="DB209">
        <v>0.83424228634186792</v>
      </c>
      <c r="DC209">
        <v>0.51125632228073004</v>
      </c>
      <c r="DD209">
        <v>0.83938679399916993</v>
      </c>
      <c r="DE209">
        <v>0.22016082105005599</v>
      </c>
      <c r="DF209">
        <v>0</v>
      </c>
      <c r="DG209">
        <v>0.87688596890153914</v>
      </c>
      <c r="DH209">
        <v>0.76956319019734798</v>
      </c>
      <c r="DI209">
        <v>0.2893661948153386</v>
      </c>
      <c r="DJ209">
        <v>0.83534959625614236</v>
      </c>
      <c r="DK209">
        <v>0.35027787090094642</v>
      </c>
      <c r="DL209">
        <v>0.40897422894314278</v>
      </c>
      <c r="DM209">
        <v>0.27729559097454137</v>
      </c>
      <c r="DN209">
        <v>0.33712907375269768</v>
      </c>
      <c r="DO209">
        <v>0.94102774228916042</v>
      </c>
      <c r="DP209">
        <v>0.77365798824934695</v>
      </c>
      <c r="DQ209">
        <v>0.53500408972486324</v>
      </c>
      <c r="DR209">
        <v>0.90149017961639322</v>
      </c>
      <c r="DS209">
        <v>0.96856575771341802</v>
      </c>
      <c r="DT209">
        <v>0.87488272413952006</v>
      </c>
      <c r="DU209">
        <v>0.97920343274736765</v>
      </c>
      <c r="DV209">
        <v>0.67400301309956523</v>
      </c>
      <c r="DW209">
        <v>0.73007139926064257</v>
      </c>
      <c r="DX209">
        <v>0.95793489231088524</v>
      </c>
      <c r="DY209">
        <v>0.66399031674264897</v>
      </c>
      <c r="DZ209">
        <v>0.16380467927719461</v>
      </c>
      <c r="EA209">
        <v>8.9574909130753E-2</v>
      </c>
      <c r="EB209">
        <v>0.22834873597009889</v>
      </c>
      <c r="EC209">
        <v>0.88751409041823781</v>
      </c>
      <c r="ED209">
        <v>0.39929275216772059</v>
      </c>
      <c r="EE209">
        <v>0.74380798885045019</v>
      </c>
      <c r="EF209">
        <v>8.6597029982939902E-2</v>
      </c>
      <c r="EG209">
        <v>0.80306927057012223</v>
      </c>
      <c r="EH209">
        <v>0.9287608412227929</v>
      </c>
      <c r="EI209">
        <v>0.72306570705325324</v>
      </c>
      <c r="EJ209">
        <v>0.98382741476169611</v>
      </c>
      <c r="EK209">
        <v>0.80053745487706163</v>
      </c>
      <c r="EL209">
        <v>0.65467540320158624</v>
      </c>
      <c r="EM209">
        <v>0.92060665203580327</v>
      </c>
      <c r="EN209">
        <v>0.90482707934900353</v>
      </c>
      <c r="EO209">
        <v>0.78067380506583528</v>
      </c>
      <c r="EP209">
        <v>0.31764111457740568</v>
      </c>
      <c r="EQ209">
        <v>0.57024529013373093</v>
      </c>
      <c r="ER209">
        <v>0.72135424047619956</v>
      </c>
      <c r="ES209">
        <v>0.87457258016286932</v>
      </c>
      <c r="ET209">
        <v>0.98904005647245352</v>
      </c>
      <c r="EU209">
        <v>0.61249761167624006</v>
      </c>
      <c r="EV209">
        <v>0.12594124594336059</v>
      </c>
      <c r="EW209">
        <v>0.59018873590888488</v>
      </c>
      <c r="EX209">
        <v>0.29994316037950031</v>
      </c>
      <c r="EY209">
        <v>0.1276106597810405</v>
      </c>
      <c r="EZ209">
        <v>0.51634699873816625</v>
      </c>
      <c r="FA209">
        <v>0.18519904270966159</v>
      </c>
      <c r="FB209">
        <v>0.1232895882778015</v>
      </c>
      <c r="FC209">
        <v>0.77062258912808013</v>
      </c>
      <c r="FD209">
        <v>0.39946151918306211</v>
      </c>
      <c r="FE209">
        <v>0.27015633291406632</v>
      </c>
      <c r="FF209">
        <v>0.96797778480584251</v>
      </c>
      <c r="FG209">
        <v>0.81869565963581548</v>
      </c>
      <c r="FH209">
        <v>0.36004912901454972</v>
      </c>
      <c r="FI209">
        <v>0.33534979898232209</v>
      </c>
      <c r="FJ209">
        <v>0.1934009666872005</v>
      </c>
      <c r="FK209">
        <v>0.99133960213742189</v>
      </c>
      <c r="FL209">
        <v>0.81344468490478761</v>
      </c>
      <c r="FM209">
        <v>0.43835077354499979</v>
      </c>
      <c r="FN209">
        <v>0.5649399372782733</v>
      </c>
      <c r="FO209">
        <v>0.23731642886033499</v>
      </c>
      <c r="FP209">
        <v>0.52238626393020104</v>
      </c>
      <c r="FQ209">
        <v>0.69227888770422963</v>
      </c>
      <c r="FR209">
        <v>0.3330394596337603</v>
      </c>
      <c r="FS209">
        <v>0.16288451407693161</v>
      </c>
      <c r="FT209">
        <v>0.54135774758436528</v>
      </c>
      <c r="FU209">
        <v>0.68674117610158414</v>
      </c>
      <c r="FV209">
        <v>0.69884882654056379</v>
      </c>
      <c r="FW209">
        <v>0.44695551263651029</v>
      </c>
      <c r="FX209">
        <v>0.88219224150155362</v>
      </c>
      <c r="FY209">
        <v>0.85316852289039058</v>
      </c>
      <c r="FZ209">
        <v>0.29924917369377602</v>
      </c>
      <c r="GA209">
        <v>0.98726681565706542</v>
      </c>
      <c r="GB209">
        <v>0.62687168922010428</v>
      </c>
      <c r="GC209">
        <v>2.346759131686502E-2</v>
      </c>
      <c r="GD209">
        <v>0.1480414657369758</v>
      </c>
      <c r="GE209">
        <v>0.67088142091957181</v>
      </c>
      <c r="GF209">
        <v>0.84161172463101974</v>
      </c>
      <c r="GG209">
        <v>0.57487866208546456</v>
      </c>
      <c r="GH209">
        <v>0.46307029702677083</v>
      </c>
      <c r="GI209">
        <v>0.82412223348474634</v>
      </c>
      <c r="GJ209">
        <v>0.2231948748472373</v>
      </c>
      <c r="GK209">
        <v>0.14239507438225041</v>
      </c>
      <c r="GL209">
        <v>0.97526012408405083</v>
      </c>
      <c r="GM209">
        <v>0.89491316806680044</v>
      </c>
      <c r="GN209">
        <v>0.79268082710680776</v>
      </c>
      <c r="GO209">
        <v>0.96305058958475254</v>
      </c>
      <c r="GP209">
        <v>0.4797073710087868</v>
      </c>
      <c r="GQ209">
        <v>0.2962754361146509</v>
      </c>
      <c r="GR209">
        <v>0.95316310820268602</v>
      </c>
      <c r="GS209">
        <v>0.84873514890266932</v>
      </c>
      <c r="GT209">
        <v>0.41923859913660272</v>
      </c>
      <c r="GU209">
        <v>0.93456537621943558</v>
      </c>
      <c r="GV209">
        <v>0.92274242677828899</v>
      </c>
      <c r="GW209">
        <v>0.28346971728854858</v>
      </c>
      <c r="GX209">
        <v>9.6929095761355499E-2</v>
      </c>
      <c r="GY209">
        <v>0.75123436385904951</v>
      </c>
      <c r="GZ209">
        <v>0.99156994894061568</v>
      </c>
      <c r="HA209">
        <v>0.89341688486116078</v>
      </c>
      <c r="HB209">
        <v>0.96471774619359207</v>
      </c>
      <c r="HC209">
        <v>0.72723564413000241</v>
      </c>
      <c r="HD209">
        <v>0.9836889168876598</v>
      </c>
      <c r="HE209">
        <v>0.34808911727520148</v>
      </c>
      <c r="HF209">
        <v>0.98792511737391231</v>
      </c>
      <c r="HG209">
        <v>0.78559393440798087</v>
      </c>
      <c r="HH209">
        <v>0.41806326407705552</v>
      </c>
      <c r="HI209">
        <v>0.96558306013656336</v>
      </c>
      <c r="HJ209">
        <v>0.85085544171141281</v>
      </c>
      <c r="HK209">
        <v>0.96714955443703798</v>
      </c>
      <c r="HL209">
        <v>0.55950547998430222</v>
      </c>
      <c r="HM209">
        <v>0.58138168815397262</v>
      </c>
      <c r="HN209">
        <v>0.74644173883143872</v>
      </c>
      <c r="HO209">
        <v>0.90639996502352882</v>
      </c>
      <c r="HP209">
        <v>0.74792498289194931</v>
      </c>
      <c r="HQ209">
        <v>0.16880551078780001</v>
      </c>
      <c r="HR209">
        <v>0.96861010548211812</v>
      </c>
      <c r="HS209">
        <v>0.95288627339647669</v>
      </c>
      <c r="HT209">
        <v>0.98774095868091993</v>
      </c>
      <c r="HU209">
        <v>0.78041145000591672</v>
      </c>
      <c r="HV209">
        <v>0.94163278187799693</v>
      </c>
      <c r="HW209">
        <v>0.25634738860259648</v>
      </c>
      <c r="HX209">
        <v>0.93823095060286221</v>
      </c>
      <c r="HY209">
        <v>0.91364469955783367</v>
      </c>
      <c r="HZ209">
        <v>0.5990541056840174</v>
      </c>
      <c r="IA209">
        <v>0.69968563686398966</v>
      </c>
      <c r="IB209">
        <v>2.4918144074291729E-2</v>
      </c>
      <c r="IC209">
        <v>0.82823529933209206</v>
      </c>
      <c r="ID209">
        <v>0.96860594406503375</v>
      </c>
      <c r="IE209">
        <v>0.77921936629850419</v>
      </c>
      <c r="IF209">
        <v>0.26405424274342648</v>
      </c>
      <c r="IG209">
        <v>0.69795531666704957</v>
      </c>
      <c r="IH209">
        <v>0.96071814429864311</v>
      </c>
      <c r="II209">
        <v>0.44692029224020452</v>
      </c>
      <c r="IJ209">
        <v>0.58797810966140451</v>
      </c>
      <c r="IK209">
        <v>0.8368298577201021</v>
      </c>
      <c r="IL209">
        <v>0.96734940814986514</v>
      </c>
      <c r="IM209">
        <v>0.68254303514668657</v>
      </c>
      <c r="IN209">
        <v>0.73736289881228501</v>
      </c>
      <c r="IO209">
        <v>0.26641708203353648</v>
      </c>
      <c r="IP209">
        <v>0.94490033707376175</v>
      </c>
      <c r="IQ209">
        <v>0.64273855733858332</v>
      </c>
      <c r="IR209">
        <v>0.16508271768356261</v>
      </c>
      <c r="IS209">
        <v>0.63524685600413855</v>
      </c>
      <c r="IT209">
        <v>0.94191396308854158</v>
      </c>
      <c r="IU209">
        <v>0.16169642832197681</v>
      </c>
      <c r="IV209">
        <v>0.39242504001241901</v>
      </c>
      <c r="IW209">
        <v>0.14831632289440469</v>
      </c>
      <c r="IX209">
        <v>0.50732553314769913</v>
      </c>
      <c r="IY209">
        <v>0.77106434904611321</v>
      </c>
      <c r="IZ209">
        <v>0.43969881662971028</v>
      </c>
      <c r="JA209">
        <v>0.46077101821623201</v>
      </c>
      <c r="JB209">
        <v>0.71734088122001016</v>
      </c>
      <c r="JC209">
        <v>0.36630925421095301</v>
      </c>
      <c r="JD209">
        <v>0.23049705419620259</v>
      </c>
      <c r="JE209">
        <v>0.64997817003385727</v>
      </c>
      <c r="JF209">
        <v>0.79871709509711841</v>
      </c>
      <c r="JG209">
        <v>0.93558045208905372</v>
      </c>
      <c r="JH209">
        <v>0.79173482815605634</v>
      </c>
      <c r="JI209">
        <v>0.2279055143034365</v>
      </c>
      <c r="JJ209">
        <v>0.86499528970012285</v>
      </c>
      <c r="JK209">
        <v>0.50768109281137264</v>
      </c>
      <c r="JL209">
        <v>0.75536644422650723</v>
      </c>
      <c r="JM209">
        <v>0.72571782677162622</v>
      </c>
      <c r="JN209">
        <v>0.63458921337503915</v>
      </c>
      <c r="JO209">
        <v>0.82207669559202778</v>
      </c>
      <c r="JP209">
        <v>0.98117524597908767</v>
      </c>
      <c r="JQ209">
        <v>0.59322575858850479</v>
      </c>
      <c r="JR209">
        <v>0.78181536459905654</v>
      </c>
      <c r="JS209">
        <v>0.67130407234776091</v>
      </c>
      <c r="JT209">
        <v>5.7000217718438037E-2</v>
      </c>
      <c r="JU209">
        <v>0.58302669706386556</v>
      </c>
      <c r="JV209">
        <v>5.3939149344595282E-2</v>
      </c>
      <c r="JW209">
        <v>0.98293711411665663</v>
      </c>
      <c r="JX209">
        <v>0.95746582805054314</v>
      </c>
      <c r="JY209">
        <v>0.54075285324089983</v>
      </c>
      <c r="JZ209">
        <v>8.4602608798029055E-2</v>
      </c>
      <c r="KA209">
        <v>0.5030322834915808</v>
      </c>
      <c r="KB209">
        <v>0.58777443943062579</v>
      </c>
      <c r="KC209">
        <v>0.96432509039054692</v>
      </c>
      <c r="KD209">
        <v>0.37444814915868352</v>
      </c>
      <c r="KE209">
        <v>0.39151872532538812</v>
      </c>
      <c r="KF209">
        <v>0.88301406587792564</v>
      </c>
      <c r="KG209">
        <v>0.48663515103543148</v>
      </c>
      <c r="KH209">
        <v>0.24834013855074541</v>
      </c>
      <c r="KI209">
        <v>0.76575706728616733</v>
      </c>
      <c r="KJ209">
        <v>0.25353806996230471</v>
      </c>
      <c r="KK209">
        <v>0.27313128474006237</v>
      </c>
      <c r="KL209">
        <v>0.29573868946471721</v>
      </c>
      <c r="KM209">
        <v>0.88027998711502542</v>
      </c>
      <c r="KN209">
        <v>0.7993135110619457</v>
      </c>
      <c r="KO209">
        <v>0.77356604081066882</v>
      </c>
      <c r="KP209">
        <v>5.1870702471445887E-2</v>
      </c>
      <c r="KQ209">
        <v>0.88164406333415746</v>
      </c>
      <c r="KR209">
        <v>0.31162668247385639</v>
      </c>
      <c r="KS209">
        <v>0.38321925559370768</v>
      </c>
      <c r="KT209">
        <v>0.82366676065789768</v>
      </c>
      <c r="KU209">
        <v>0.85837347998980196</v>
      </c>
      <c r="KV209">
        <v>5.3799134282651997E-2</v>
      </c>
      <c r="KW209">
        <v>0.75932591575166253</v>
      </c>
      <c r="KX209">
        <v>0.41220533747522808</v>
      </c>
      <c r="KY209">
        <v>0.59803870623744648</v>
      </c>
      <c r="KZ209">
        <v>0.50745259159462475</v>
      </c>
      <c r="LA209">
        <v>0.26894808402498083</v>
      </c>
      <c r="LB209">
        <v>0.1555880658431025</v>
      </c>
      <c r="LC209">
        <v>0.90113681989223537</v>
      </c>
      <c r="LD209">
        <v>0.58697166963390301</v>
      </c>
      <c r="LE209">
        <v>5.6367888956277389E-2</v>
      </c>
      <c r="LF209">
        <v>0.49986951272865121</v>
      </c>
      <c r="LG209">
        <v>0.91849288544352137</v>
      </c>
      <c r="LH209">
        <v>0.76664556281009677</v>
      </c>
      <c r="LI209">
        <v>0.1199256942062541</v>
      </c>
      <c r="LJ209">
        <v>0.44698808174112742</v>
      </c>
      <c r="LK209">
        <v>0.30884510524686648</v>
      </c>
      <c r="LL209">
        <v>0.58955606204104216</v>
      </c>
      <c r="LM209">
        <v>0.13144967310387701</v>
      </c>
      <c r="LN209">
        <v>0.29228067526385348</v>
      </c>
      <c r="LO209">
        <v>0.7723825600416635</v>
      </c>
      <c r="LP209">
        <v>0.35515276929886208</v>
      </c>
      <c r="LQ209">
        <v>0.49348220061547138</v>
      </c>
      <c r="LR209">
        <v>0.31995383849163922</v>
      </c>
      <c r="LS209">
        <v>0.38132705400228067</v>
      </c>
      <c r="LT209">
        <v>6.8894092844755853E-2</v>
      </c>
      <c r="LU209">
        <v>0.25528260120359619</v>
      </c>
      <c r="LV209">
        <v>0.43118103279341258</v>
      </c>
      <c r="LW209">
        <v>0.41543525069711612</v>
      </c>
      <c r="LX209">
        <v>0.1178902883803893</v>
      </c>
      <c r="LY209">
        <v>0.24224330207209119</v>
      </c>
      <c r="LZ209">
        <v>0.30763148748448049</v>
      </c>
      <c r="MA209">
        <v>0.6009386582333478</v>
      </c>
      <c r="MB209">
        <v>0.8505483009453042</v>
      </c>
      <c r="MC209">
        <v>0.41104831242193929</v>
      </c>
      <c r="MD209">
        <v>0.68204149553876603</v>
      </c>
      <c r="ME209">
        <v>0.63370426730693419</v>
      </c>
      <c r="MF209">
        <v>0.1971871354782572</v>
      </c>
      <c r="MG209">
        <v>0.50861686451656918</v>
      </c>
      <c r="MH209">
        <v>0.90300291837397006</v>
      </c>
      <c r="MI209">
        <v>0.47285099537996178</v>
      </c>
      <c r="MJ209">
        <v>0.40769848174753831</v>
      </c>
      <c r="MK209">
        <v>0.13776590129438601</v>
      </c>
      <c r="ML209">
        <v>0.3558697276348064</v>
      </c>
      <c r="MM209">
        <v>0.49311421142021528</v>
      </c>
      <c r="MN209">
        <v>0.38649277809850202</v>
      </c>
      <c r="MO209">
        <v>0.42823103075696112</v>
      </c>
      <c r="MP209">
        <v>0.91140743672181546</v>
      </c>
      <c r="MQ209">
        <v>0.90136630391846084</v>
      </c>
      <c r="MR209">
        <v>0.28931529221966179</v>
      </c>
      <c r="MS209">
        <v>2.8527974094785E-2</v>
      </c>
      <c r="MT209">
        <v>0.21655698457650649</v>
      </c>
      <c r="MU209">
        <v>5.7345344515441092E-2</v>
      </c>
      <c r="MV209">
        <v>0.1789695130980449</v>
      </c>
      <c r="MW209">
        <v>0.53788720027194081</v>
      </c>
      <c r="MX209">
        <v>0.1175447440099925</v>
      </c>
      <c r="MY209">
        <v>0.59018612351411182</v>
      </c>
      <c r="MZ209">
        <v>0.2830451116253237</v>
      </c>
      <c r="NA209">
        <v>0.4252933738914399</v>
      </c>
      <c r="NB209">
        <v>0.86920699156733949</v>
      </c>
      <c r="NC209">
        <v>0.97499409456218733</v>
      </c>
      <c r="ND209">
        <v>0.40935460493849302</v>
      </c>
      <c r="NE209">
        <v>0.51767686477032471</v>
      </c>
      <c r="NF209">
        <v>0.86413925036777839</v>
      </c>
      <c r="NG209">
        <v>0.5376050529556986</v>
      </c>
      <c r="NH209">
        <v>0.2025941780525792</v>
      </c>
      <c r="NI209">
        <v>0.45751670498617131</v>
      </c>
      <c r="NJ209">
        <v>0.43964327956483001</v>
      </c>
      <c r="NK209">
        <v>0.94856741145015655</v>
      </c>
      <c r="NL209">
        <v>0.78804764439975239</v>
      </c>
      <c r="NM209">
        <v>0.98793961832634902</v>
      </c>
      <c r="NN209">
        <v>0.7958514962129889</v>
      </c>
      <c r="NO209">
        <v>0.32316480467383379</v>
      </c>
      <c r="NP209">
        <v>0.77784516856642394</v>
      </c>
      <c r="NQ209">
        <v>0.87359239632547125</v>
      </c>
      <c r="NR209">
        <v>0.60049652451020696</v>
      </c>
      <c r="NS209">
        <v>0.8045045251903451</v>
      </c>
      <c r="NT209">
        <v>0.79124342617205745</v>
      </c>
      <c r="NU209">
        <v>0.27478655577668692</v>
      </c>
      <c r="NV209">
        <v>0.47940779762265168</v>
      </c>
      <c r="NW209">
        <v>0.86496128025731733</v>
      </c>
      <c r="NX209">
        <v>0.82024723503363917</v>
      </c>
      <c r="NY209">
        <v>0.28029943958783848</v>
      </c>
      <c r="NZ209">
        <v>0.88959202320257758</v>
      </c>
      <c r="OA209">
        <v>0.7720042808855464</v>
      </c>
      <c r="OB209">
        <v>0.61031520518870186</v>
      </c>
      <c r="OC209">
        <v>0.59702810946694373</v>
      </c>
      <c r="OD209">
        <v>0.52379480552761903</v>
      </c>
      <c r="OE209">
        <v>3.5238534616128941E-2</v>
      </c>
      <c r="OF209">
        <v>0.12109128551027699</v>
      </c>
      <c r="OG209">
        <v>0.44491047556225671</v>
      </c>
      <c r="OH209">
        <v>0.11451433987548119</v>
      </c>
      <c r="OI209">
        <v>0.89391576409912998</v>
      </c>
      <c r="OJ209">
        <v>0.4078512477825027</v>
      </c>
      <c r="OK209">
        <v>0.5167163673003794</v>
      </c>
      <c r="OL209">
        <v>0.46348175365484479</v>
      </c>
      <c r="OM209">
        <v>0.95456638827982809</v>
      </c>
      <c r="ON209">
        <v>0.47886104861406659</v>
      </c>
      <c r="OO209">
        <v>0.26878811626488852</v>
      </c>
      <c r="OP209">
        <v>0.20457038702461211</v>
      </c>
      <c r="OQ209">
        <v>0.2946011822703884</v>
      </c>
      <c r="OR209">
        <v>0.53976191062319412</v>
      </c>
      <c r="OS209">
        <v>0.85805052985810437</v>
      </c>
      <c r="OT209">
        <v>0.37463659748020711</v>
      </c>
      <c r="OU209">
        <v>0.113271295418767</v>
      </c>
      <c r="OV209">
        <v>0.49549825300933559</v>
      </c>
      <c r="OW209">
        <v>0.92835495371529886</v>
      </c>
      <c r="OX209">
        <v>0.68524417029795659</v>
      </c>
      <c r="OY209">
        <v>0.24074025780354991</v>
      </c>
      <c r="OZ209">
        <v>0.35574149672223959</v>
      </c>
      <c r="PA209">
        <v>0.97966739374589284</v>
      </c>
      <c r="PB209">
        <v>0.67483949914784325</v>
      </c>
      <c r="PC209">
        <v>0.22301666711031479</v>
      </c>
      <c r="PD209">
        <v>0.52190976595827399</v>
      </c>
      <c r="PE209">
        <v>0.69589614434554836</v>
      </c>
      <c r="PF209">
        <v>0.75788446122458597</v>
      </c>
      <c r="PG209">
        <v>0.83518931628132276</v>
      </c>
      <c r="PH209">
        <v>0.38651165882522592</v>
      </c>
      <c r="PI209">
        <v>0.55067102590694217</v>
      </c>
      <c r="PJ209">
        <v>0.28900985374425953</v>
      </c>
      <c r="PK209">
        <v>0.52202452002958766</v>
      </c>
      <c r="PL209">
        <v>0.21133082487913921</v>
      </c>
      <c r="PM209">
        <v>0.95561704168390116</v>
      </c>
      <c r="PN209">
        <v>0.51850883914910928</v>
      </c>
      <c r="PO209">
        <v>0.58642139407354565</v>
      </c>
      <c r="PP209">
        <v>0.8898258095586794</v>
      </c>
      <c r="PQ209">
        <v>0.15344081132080301</v>
      </c>
      <c r="PR209">
        <v>0.81243305185146719</v>
      </c>
      <c r="PS209">
        <v>0.79003570796427236</v>
      </c>
      <c r="PT209">
        <v>0.97051356690691493</v>
      </c>
      <c r="PU209">
        <v>0.64726220157106962</v>
      </c>
      <c r="PV209">
        <v>0.99156334695309012</v>
      </c>
      <c r="PW209">
        <v>0.78475999341693881</v>
      </c>
      <c r="PX209">
        <v>0.49009303322318232</v>
      </c>
      <c r="PY209">
        <v>0.85023092238900488</v>
      </c>
      <c r="PZ209">
        <v>0.28304352243242409</v>
      </c>
      <c r="QA209">
        <v>0.30251669970277367</v>
      </c>
      <c r="QB209">
        <v>0.88229718855079065</v>
      </c>
      <c r="QC209">
        <v>0.69030478584234822</v>
      </c>
      <c r="QD209">
        <v>5.5378555078682078E-2</v>
      </c>
      <c r="QE209">
        <v>0.87723016867373815</v>
      </c>
      <c r="QF209">
        <v>0.52683580492129101</v>
      </c>
      <c r="QG209">
        <v>0.49572543155686938</v>
      </c>
      <c r="QH209">
        <v>5.8728951408506223E-2</v>
      </c>
      <c r="QI209">
        <v>0.55545227272596376</v>
      </c>
      <c r="QJ209">
        <v>0.98971614207594805</v>
      </c>
      <c r="QK209">
        <v>0.85236553569234963</v>
      </c>
      <c r="QL209">
        <v>0.67901490934577924</v>
      </c>
      <c r="QM209">
        <v>0.84423480964802167</v>
      </c>
      <c r="QN209">
        <v>0.66627291079938533</v>
      </c>
      <c r="QO209">
        <v>0.8830487565056645</v>
      </c>
      <c r="QP209">
        <v>0.2439461464178925</v>
      </c>
      <c r="QQ209">
        <v>0.56149107842076773</v>
      </c>
      <c r="QR209">
        <v>0.52400369575890193</v>
      </c>
      <c r="QS209">
        <v>0.42406209457525379</v>
      </c>
      <c r="QT209">
        <v>0.43141608972628892</v>
      </c>
      <c r="QU209">
        <v>0.55713939136078516</v>
      </c>
      <c r="QV209">
        <v>0.3800974293009588</v>
      </c>
      <c r="QW209">
        <v>0.74045125883422624</v>
      </c>
      <c r="QX209">
        <v>0.75430875274685183</v>
      </c>
      <c r="QY209">
        <v>0.96022832359251298</v>
      </c>
      <c r="QZ209">
        <v>0.27862378844795438</v>
      </c>
      <c r="RA209">
        <v>0.22071086909075771</v>
      </c>
      <c r="RB209">
        <v>0</v>
      </c>
      <c r="RC209">
        <v>0.33921111150510203</v>
      </c>
      <c r="RD209">
        <v>0.1240187770539971</v>
      </c>
      <c r="RE209">
        <v>0.1195326807842703</v>
      </c>
      <c r="RF209">
        <v>8.3909337376904092E-2</v>
      </c>
      <c r="RG209">
        <v>0.1618032367317894</v>
      </c>
      <c r="RH209">
        <v>0.32732444842364211</v>
      </c>
      <c r="RI209">
        <v>0.64798059799740737</v>
      </c>
      <c r="RJ209">
        <v>0.65157173070883434</v>
      </c>
      <c r="RK209">
        <v>0.81279515023564208</v>
      </c>
      <c r="RL209">
        <v>0.71320103172893101</v>
      </c>
      <c r="RM209">
        <v>0.54356785909418726</v>
      </c>
      <c r="RN209">
        <v>0.90424415899815702</v>
      </c>
      <c r="RO209">
        <v>0.82017945035379536</v>
      </c>
      <c r="RP209">
        <v>0.68127912645236421</v>
      </c>
      <c r="RQ209">
        <v>0.51511861195714514</v>
      </c>
      <c r="RR209">
        <v>0.68388024066919639</v>
      </c>
      <c r="RS209">
        <v>0.43504311376670679</v>
      </c>
      <c r="RT209">
        <v>0.86437112219188017</v>
      </c>
      <c r="RU209">
        <v>0.52371378816195802</v>
      </c>
      <c r="RV209">
        <v>0.41343534981257379</v>
      </c>
      <c r="RW209">
        <v>0.67042449016846117</v>
      </c>
      <c r="RX209">
        <v>0.80015732896655889</v>
      </c>
      <c r="RY209">
        <v>0.88463477547527702</v>
      </c>
      <c r="RZ209">
        <v>0.15193792350639351</v>
      </c>
      <c r="SA209">
        <v>0.27429154175802872</v>
      </c>
      <c r="SB209">
        <v>0.2490711989926255</v>
      </c>
      <c r="SC209">
        <v>0.32705152473306431</v>
      </c>
      <c r="SD209">
        <v>0.96681623016696516</v>
      </c>
      <c r="SE209">
        <v>0.105621242694179</v>
      </c>
      <c r="SF209">
        <v>0.21761499473466081</v>
      </c>
      <c r="SG209">
        <v>0.44582841693131581</v>
      </c>
      <c r="SH209">
        <v>0.11545847504690759</v>
      </c>
      <c r="SI209">
        <v>0.99172857037524709</v>
      </c>
      <c r="SJ209">
        <v>0.48800199622534213</v>
      </c>
      <c r="SK209">
        <v>0.80057774877518995</v>
      </c>
      <c r="SL209">
        <v>0.91488752753628355</v>
      </c>
      <c r="SM209">
        <v>0.94021963987286827</v>
      </c>
      <c r="SN209">
        <v>0.19174208725081471</v>
      </c>
      <c r="SO209">
        <v>0.95365075723458359</v>
      </c>
      <c r="SP209">
        <v>0.20638299262897319</v>
      </c>
      <c r="SQ209">
        <v>0.97317467190020968</v>
      </c>
      <c r="SR209">
        <v>5.7489916555573652E-2</v>
      </c>
      <c r="SS209">
        <v>0.90001067075920516</v>
      </c>
      <c r="ST209">
        <v>0.98808035635065672</v>
      </c>
      <c r="SU209">
        <v>0.52675069005982422</v>
      </c>
      <c r="SV209">
        <v>0.76816332419457678</v>
      </c>
      <c r="SW209">
        <v>0.34860786620166562</v>
      </c>
      <c r="SX209">
        <v>0.74313221777154759</v>
      </c>
      <c r="SY209">
        <v>0.27167924648475689</v>
      </c>
      <c r="SZ209">
        <v>0.98533575942081975</v>
      </c>
      <c r="TA209">
        <v>9.0183006890913534E-2</v>
      </c>
      <c r="TB209">
        <v>0.85051985511860917</v>
      </c>
      <c r="TC209">
        <v>0.80265953599351603</v>
      </c>
      <c r="TD209">
        <v>6.5915614695832431E-2</v>
      </c>
      <c r="TE209">
        <v>0.60487382190510386</v>
      </c>
      <c r="TF209">
        <v>0.44922270459362312</v>
      </c>
      <c r="TG209">
        <v>0.89057979265072629</v>
      </c>
      <c r="TH209">
        <v>0.92742644444699185</v>
      </c>
      <c r="TI209">
        <v>0.6700649490492121</v>
      </c>
      <c r="TJ209">
        <v>0.54204525693224503</v>
      </c>
      <c r="TK209">
        <v>0.70653527557051587</v>
      </c>
      <c r="TL209">
        <v>0.30446678136118238</v>
      </c>
      <c r="TM209">
        <v>0.55806256352398509</v>
      </c>
      <c r="TN209">
        <v>4.7693295432885752E-2</v>
      </c>
      <c r="TO209">
        <v>0.36619955027172729</v>
      </c>
      <c r="TP209">
        <v>3.6519120425397233E-2</v>
      </c>
      <c r="TQ209">
        <v>0.26209222293768231</v>
      </c>
      <c r="TR209">
        <v>0.28310319944350182</v>
      </c>
      <c r="TS209">
        <v>0.57453759853965669</v>
      </c>
      <c r="TT209">
        <v>0.70340974522098165</v>
      </c>
      <c r="TU209">
        <v>0.40204346736573299</v>
      </c>
      <c r="TV209">
        <v>0.47442067321861559</v>
      </c>
      <c r="TW209">
        <v>0.27311050148712901</v>
      </c>
      <c r="TX209">
        <v>0.66845156151375174</v>
      </c>
      <c r="TY209">
        <v>0.4560758999406106</v>
      </c>
      <c r="TZ209">
        <v>0.25206459032313389</v>
      </c>
      <c r="UA209">
        <v>0.80489494217906388</v>
      </c>
      <c r="UB209">
        <v>0.79956795114577861</v>
      </c>
      <c r="UC209">
        <v>0.77640226582394745</v>
      </c>
      <c r="UD209">
        <v>0.54261946068444089</v>
      </c>
      <c r="UE209">
        <v>0.63876730572499618</v>
      </c>
      <c r="UF209">
        <v>0.96985662578922371</v>
      </c>
      <c r="UG209">
        <v>0.55149136016444067</v>
      </c>
      <c r="UH209">
        <v>0.67906730377670121</v>
      </c>
      <c r="UI209">
        <v>8.9732414778227548E-2</v>
      </c>
      <c r="UJ209">
        <v>0.46387540839412161</v>
      </c>
      <c r="UK209">
        <v>0.2379208092322988</v>
      </c>
      <c r="UL209">
        <v>0.26845888129683171</v>
      </c>
      <c r="UM209">
        <v>0.46490541449071549</v>
      </c>
      <c r="UN209">
        <v>0.27393723056708669</v>
      </c>
      <c r="UO209">
        <v>0.88783323007982717</v>
      </c>
      <c r="UP209">
        <v>0.69690628026148604</v>
      </c>
      <c r="UQ209">
        <v>0.1051283880562813</v>
      </c>
      <c r="UR209">
        <v>5.6059471976381212E-2</v>
      </c>
      <c r="US209">
        <v>0.82881841758204178</v>
      </c>
      <c r="UT209">
        <v>0.19390886968384399</v>
      </c>
      <c r="UU209">
        <v>0.67298987676232092</v>
      </c>
      <c r="UV209">
        <v>0.85706139145413962</v>
      </c>
      <c r="UW209">
        <v>0.77656156716954261</v>
      </c>
      <c r="UX209">
        <v>0.90517494989427472</v>
      </c>
      <c r="UY209">
        <v>0.76025420160628332</v>
      </c>
      <c r="UZ209">
        <v>0.65477995793844423</v>
      </c>
      <c r="VA209">
        <v>0.18133085286251391</v>
      </c>
      <c r="VB209">
        <v>0.66789119896066718</v>
      </c>
      <c r="VC209">
        <v>0.66051159275878324</v>
      </c>
      <c r="VD209">
        <v>0.75438902423978971</v>
      </c>
      <c r="VE209">
        <v>0.644724427779649</v>
      </c>
      <c r="VF209">
        <v>0.6807729140811728</v>
      </c>
      <c r="VG209">
        <v>0.20083148594375411</v>
      </c>
      <c r="VH209">
        <v>0.80582964566163462</v>
      </c>
      <c r="VI209">
        <v>0.98863412317242683</v>
      </c>
      <c r="VJ209">
        <v>0.1891007864872947</v>
      </c>
      <c r="VK209">
        <v>0.78773124431479813</v>
      </c>
      <c r="VL209">
        <v>0.3059972523017685</v>
      </c>
      <c r="VM209">
        <v>0.85232850427730111</v>
      </c>
      <c r="VN209">
        <v>0.6567023810609196</v>
      </c>
      <c r="VO209">
        <v>0.16322629962273219</v>
      </c>
      <c r="VP209">
        <v>0.963763945786415</v>
      </c>
      <c r="VQ209">
        <v>0.97850910517631662</v>
      </c>
      <c r="VR209">
        <v>0.89978924237031765</v>
      </c>
      <c r="VS209">
        <v>0.93587315676865757</v>
      </c>
      <c r="VT209">
        <v>0.94361700751178779</v>
      </c>
      <c r="VU209">
        <v>0.87906809937891495</v>
      </c>
      <c r="VV209">
        <v>0.98716693881055839</v>
      </c>
      <c r="VW209">
        <v>0.80158392627069941</v>
      </c>
      <c r="VX209">
        <v>0.93608248941869754</v>
      </c>
      <c r="VY209">
        <v>0.56489512240965989</v>
      </c>
      <c r="VZ209">
        <v>0.85369839432071715</v>
      </c>
      <c r="WA209">
        <v>7.1726193506553446E-2</v>
      </c>
      <c r="WB209">
        <v>0.85182940891665671</v>
      </c>
      <c r="WC209">
        <v>0.75728540176747183</v>
      </c>
      <c r="WD209">
        <v>0.74728537181900878</v>
      </c>
      <c r="WE209">
        <v>0.43706810252882278</v>
      </c>
      <c r="WF209">
        <v>0.80698147541030607</v>
      </c>
      <c r="WG209">
        <v>0.72519175634542543</v>
      </c>
      <c r="WH209">
        <v>0.4832649362121515</v>
      </c>
      <c r="WI209">
        <v>8.0630756851941376E-2</v>
      </c>
      <c r="WJ209">
        <v>0.71731592310868997</v>
      </c>
      <c r="WK209">
        <v>0.50019866248664424</v>
      </c>
      <c r="WL209">
        <v>0.23450620035997721</v>
      </c>
      <c r="WM209">
        <v>0.55855824862549797</v>
      </c>
      <c r="WN209">
        <v>0.50430482598110171</v>
      </c>
      <c r="WO209">
        <v>0.33914786237193839</v>
      </c>
      <c r="WP209">
        <v>0.43000607850784772</v>
      </c>
      <c r="WQ209">
        <v>0.15100770591322379</v>
      </c>
      <c r="WR209">
        <v>0.47928409061194399</v>
      </c>
      <c r="WS209">
        <v>0.9895916595860349</v>
      </c>
      <c r="WT209">
        <v>0.88383104692814896</v>
      </c>
      <c r="WU209">
        <v>0.13947927454503811</v>
      </c>
      <c r="WV209">
        <v>0.79911491530902545</v>
      </c>
      <c r="WW209">
        <v>0.35046431643480808</v>
      </c>
      <c r="WX209">
        <v>0.56777306576985398</v>
      </c>
      <c r="WY209">
        <v>0.66532053568269789</v>
      </c>
      <c r="WZ209">
        <v>0.11775801463557491</v>
      </c>
      <c r="XA209">
        <v>0.1725236012287476</v>
      </c>
      <c r="XB209">
        <v>0.35389220952747741</v>
      </c>
      <c r="XC209">
        <v>0.34813608378002692</v>
      </c>
      <c r="XD209">
        <v>0.2519343712480126</v>
      </c>
      <c r="XE209">
        <v>0.61247394876448713</v>
      </c>
      <c r="XF209">
        <v>0.56678659601092207</v>
      </c>
      <c r="XG209">
        <v>0.76833121678908167</v>
      </c>
      <c r="XH209">
        <v>0.53417837020039838</v>
      </c>
      <c r="XI209">
        <v>0.53932227927264831</v>
      </c>
      <c r="XJ209">
        <v>0.9803089531359801</v>
      </c>
      <c r="XK209">
        <v>0.66833456897071819</v>
      </c>
      <c r="XL209">
        <v>0.76739944398583537</v>
      </c>
      <c r="XM209">
        <v>0.50042440456967996</v>
      </c>
      <c r="XN209">
        <v>0.1545676197690595</v>
      </c>
      <c r="XO209">
        <v>0.69113294160434025</v>
      </c>
      <c r="XP209">
        <v>4.9898227459167811E-2</v>
      </c>
      <c r="XQ209">
        <v>0.21438277364679911</v>
      </c>
      <c r="XR209">
        <v>0.61725179657507079</v>
      </c>
      <c r="XS209">
        <v>0.1076730642709367</v>
      </c>
      <c r="XT209">
        <v>0.77248885250915855</v>
      </c>
      <c r="XU209">
        <v>0.10892821375885541</v>
      </c>
      <c r="XV209">
        <v>0.65962717001911286</v>
      </c>
      <c r="XW209">
        <v>0.41010226462349142</v>
      </c>
      <c r="XX209">
        <v>0.39320325665897521</v>
      </c>
      <c r="XY209">
        <v>0.42403278994773391</v>
      </c>
      <c r="XZ209">
        <v>0.98132598300979657</v>
      </c>
      <c r="YA209">
        <v>0.54344462152581585</v>
      </c>
      <c r="YB209">
        <v>0.61585981726429184</v>
      </c>
      <c r="YC209">
        <v>0.98113454875625117</v>
      </c>
      <c r="YD209">
        <v>0.81101366638304284</v>
      </c>
      <c r="YE209">
        <v>0.97790200532397009</v>
      </c>
      <c r="YF209">
        <v>0.81968268724532301</v>
      </c>
      <c r="YG209">
        <v>0.51840014264159096</v>
      </c>
      <c r="YH209">
        <v>0.75832190459925497</v>
      </c>
      <c r="YI209">
        <v>0.97421686838957033</v>
      </c>
      <c r="YJ209">
        <v>0.97556464521270359</v>
      </c>
      <c r="YK209">
        <v>0.9805451872711588</v>
      </c>
      <c r="YL209">
        <v>0.27000203415644519</v>
      </c>
      <c r="YM209">
        <v>0.81144261050360933</v>
      </c>
      <c r="YN209">
        <v>0.8257080625368044</v>
      </c>
      <c r="YO209">
        <v>0.1157793376806361</v>
      </c>
      <c r="YP209">
        <v>0.90621409461533342</v>
      </c>
      <c r="YQ209">
        <v>0.97801172881357779</v>
      </c>
      <c r="YR209">
        <v>0.94016028140850361</v>
      </c>
      <c r="YS209">
        <v>0.74813830306549178</v>
      </c>
      <c r="YT209">
        <v>0.68487944763260833</v>
      </c>
      <c r="YU209">
        <v>0.68618378499406774</v>
      </c>
      <c r="YV209">
        <v>0.95561315826072513</v>
      </c>
      <c r="YW209">
        <v>0.80093284499936124</v>
      </c>
      <c r="YX209">
        <v>0.59432967197579345</v>
      </c>
      <c r="YY209">
        <v>0.98687413513466504</v>
      </c>
      <c r="YZ209">
        <v>0.53522951062995594</v>
      </c>
      <c r="ZA209">
        <v>0.13387556341669771</v>
      </c>
      <c r="ZB209">
        <v>0.33532361498873919</v>
      </c>
      <c r="ZC209">
        <v>0.36265363524183741</v>
      </c>
      <c r="ZD209">
        <v>0.75568963163331893</v>
      </c>
      <c r="ZE209">
        <v>0.17667036509901449</v>
      </c>
      <c r="ZF209">
        <v>0.45387429430859288</v>
      </c>
      <c r="ZG209">
        <v>0.1813920120304994</v>
      </c>
      <c r="ZH209">
        <v>0.94132547679348189</v>
      </c>
      <c r="ZI209">
        <v>0.34510820489555799</v>
      </c>
      <c r="ZJ209">
        <v>0.60733454527470776</v>
      </c>
      <c r="ZK209">
        <v>0.34105926473232312</v>
      </c>
      <c r="ZL209">
        <v>0.80153972112571814</v>
      </c>
      <c r="ZM209">
        <v>0.94090629655908509</v>
      </c>
      <c r="ZN209">
        <v>0.43092530122363049</v>
      </c>
      <c r="ZO209">
        <v>0.86048351863442185</v>
      </c>
      <c r="ZP209">
        <v>0.19054440325369831</v>
      </c>
      <c r="ZQ209">
        <v>0.93527639652993777</v>
      </c>
      <c r="ZR209">
        <v>0.88434578021965959</v>
      </c>
      <c r="ZS209">
        <v>0.40904008837187722</v>
      </c>
      <c r="ZT209">
        <v>0.89434824889187792</v>
      </c>
      <c r="ZU209">
        <v>0.66676045452064681</v>
      </c>
      <c r="ZV209">
        <v>0.93703065210957759</v>
      </c>
      <c r="ZW209">
        <v>0.58219895845491476</v>
      </c>
      <c r="ZX209">
        <v>0.93005242320200932</v>
      </c>
      <c r="ZY209">
        <v>2.9411111415725229E-2</v>
      </c>
      <c r="ZZ209">
        <v>0.89687669564641481</v>
      </c>
      <c r="AAA209">
        <v>0.46903958867796008</v>
      </c>
      <c r="AAB209">
        <v>0.77452299110233691</v>
      </c>
      <c r="AAC209">
        <v>0.81593313831017067</v>
      </c>
      <c r="AAD209">
        <v>0.9409760289892698</v>
      </c>
      <c r="AAE209">
        <v>0.75081136371479495</v>
      </c>
      <c r="AAF209">
        <v>0.41214899156222379</v>
      </c>
      <c r="AAG209">
        <v>0.35094730270862118</v>
      </c>
      <c r="AAH209">
        <v>0.58727996313257613</v>
      </c>
      <c r="AAI209">
        <v>0.81348310346182839</v>
      </c>
      <c r="AAJ209">
        <v>0.7872290478564824</v>
      </c>
      <c r="AAK209">
        <v>0.20191096640458131</v>
      </c>
      <c r="AAL209">
        <v>0.82814827147399139</v>
      </c>
      <c r="AAM209">
        <v>0.81391489421313357</v>
      </c>
      <c r="AAN209">
        <v>0.27274119864120072</v>
      </c>
      <c r="AAO209">
        <v>0.49182424934072161</v>
      </c>
      <c r="AAP209">
        <v>0.46304252441874938</v>
      </c>
      <c r="AAQ209">
        <v>0.97548748475568703</v>
      </c>
      <c r="AAR209">
        <v>0.80973458570102008</v>
      </c>
      <c r="AAS209">
        <v>0.5708857753851232</v>
      </c>
      <c r="AAT209">
        <v>0.59743971647160854</v>
      </c>
      <c r="AAU209">
        <v>0.56445496873603773</v>
      </c>
      <c r="AAV209">
        <v>0.9901023733500276</v>
      </c>
      <c r="AAW209">
        <v>0.93672285431587499</v>
      </c>
      <c r="AAX209">
        <v>0.2177753918259043</v>
      </c>
      <c r="AAY209">
        <v>0.32926385948849868</v>
      </c>
      <c r="AAZ209">
        <v>0.4294752889581262</v>
      </c>
      <c r="ABA209">
        <v>0.9887046995440264</v>
      </c>
      <c r="ABB209">
        <v>0.95034776580304214</v>
      </c>
      <c r="ABC209">
        <v>0.93052518187865318</v>
      </c>
      <c r="ABD209">
        <v>0.99105902291938019</v>
      </c>
      <c r="ABE209">
        <v>0.98828240413245894</v>
      </c>
      <c r="ABF209">
        <v>0.96621329926438182</v>
      </c>
      <c r="ABG209">
        <v>0.92909668562203096</v>
      </c>
      <c r="ABH209">
        <v>0.97247728846855419</v>
      </c>
      <c r="ABI209">
        <v>0.87143823021356648</v>
      </c>
      <c r="ABJ209">
        <v>0.59187830762363003</v>
      </c>
      <c r="ABK209">
        <v>0.49191193979280562</v>
      </c>
      <c r="ABL209">
        <v>0.63815314476082263</v>
      </c>
      <c r="ABM209">
        <v>0.57784791881453978</v>
      </c>
      <c r="ABN209">
        <v>0.68861312417782083</v>
      </c>
      <c r="ABO209">
        <v>0.81482298268621356</v>
      </c>
      <c r="ABP209">
        <v>0.76264700808902586</v>
      </c>
      <c r="ABQ209">
        <v>0.66277554101348879</v>
      </c>
      <c r="ABR209">
        <v>0.37708073500833472</v>
      </c>
      <c r="ABS209">
        <v>0.57526007138501756</v>
      </c>
      <c r="ABT209">
        <v>0.822113022510221</v>
      </c>
      <c r="ABU209">
        <v>0.27263826021739612</v>
      </c>
      <c r="ABV209">
        <v>0.54383255639468775</v>
      </c>
      <c r="ABW209">
        <v>0.51083256692667522</v>
      </c>
      <c r="ABX209">
        <v>0.2196644920297198</v>
      </c>
      <c r="ABY209">
        <v>0.52673767840897445</v>
      </c>
      <c r="ABZ209">
        <v>0.89213117908951922</v>
      </c>
      <c r="ACA209">
        <v>0.42952545221668198</v>
      </c>
      <c r="ACB209">
        <v>0.85858394240464275</v>
      </c>
      <c r="ACC209">
        <v>0.50079982412062418</v>
      </c>
      <c r="ACD209">
        <v>0.46362205998898548</v>
      </c>
      <c r="ACE209">
        <v>6.7755688260360089E-2</v>
      </c>
      <c r="ACF209">
        <v>0.68525905856873848</v>
      </c>
      <c r="ACG209">
        <v>0.15724671136653889</v>
      </c>
      <c r="ACH209">
        <v>0.94858387392541355</v>
      </c>
      <c r="ACI209">
        <v>0.33700502009844829</v>
      </c>
      <c r="ACJ209">
        <v>0.58870401857678467</v>
      </c>
      <c r="ACK209">
        <v>0.29996527717654659</v>
      </c>
      <c r="ACL209">
        <v>0.34645479754192882</v>
      </c>
      <c r="ACM209">
        <v>0.66751873447381271</v>
      </c>
      <c r="ACN209">
        <v>0.30287018834037721</v>
      </c>
      <c r="ACO209">
        <v>0.48278114239758568</v>
      </c>
      <c r="ACP209">
        <v>0.1366900511091558</v>
      </c>
      <c r="ACQ209">
        <v>0.15903809023528789</v>
      </c>
      <c r="ACR209">
        <v>5.4516737939972297E-2</v>
      </c>
      <c r="ACS209">
        <v>0.67970398746842742</v>
      </c>
      <c r="ACT209">
        <v>0.84749850316343112</v>
      </c>
      <c r="ACU209">
        <v>0.98114313612463011</v>
      </c>
      <c r="ACV209">
        <v>0.47215948057207752</v>
      </c>
      <c r="ACW209">
        <v>0.68335925148500187</v>
      </c>
      <c r="ACX209">
        <v>0.83073757904355283</v>
      </c>
      <c r="ACY209">
        <v>0.46733809492560707</v>
      </c>
      <c r="ACZ209">
        <v>0.90461644599789148</v>
      </c>
      <c r="ADA209">
        <v>5.5668090816985712E-2</v>
      </c>
      <c r="ADB209">
        <v>0.59360476578039889</v>
      </c>
      <c r="ADC209">
        <v>0.5087778599164543</v>
      </c>
      <c r="ADD209">
        <v>0.87874954736065924</v>
      </c>
      <c r="ADE209">
        <v>0.8748661171345431</v>
      </c>
      <c r="ADF209">
        <v>0.54812208262390494</v>
      </c>
      <c r="ADG209">
        <v>0.49372945077952229</v>
      </c>
      <c r="ADH209">
        <v>0.32512956651261621</v>
      </c>
      <c r="ADI209">
        <v>0.33363913392478611</v>
      </c>
      <c r="ADJ209">
        <v>0.38955634296362063</v>
      </c>
      <c r="ADK209">
        <v>0.38300120841939622</v>
      </c>
      <c r="ADL209">
        <v>0.89022053582030625</v>
      </c>
      <c r="ADM209">
        <v>0.86629201805859235</v>
      </c>
      <c r="ADN209">
        <v>0.22114324230462271</v>
      </c>
      <c r="ADO209">
        <v>0.82896031384254876</v>
      </c>
      <c r="ADP209">
        <v>0.63999369062631173</v>
      </c>
      <c r="ADQ209">
        <v>0.91205204388450811</v>
      </c>
      <c r="ADR209">
        <v>0.62426879386481571</v>
      </c>
      <c r="ADS209">
        <v>0.98829682776305838</v>
      </c>
      <c r="ADT209">
        <v>0.74823232107138282</v>
      </c>
      <c r="ADU209">
        <v>0.77929519043650697</v>
      </c>
      <c r="ADV209">
        <v>0.73528150872057252</v>
      </c>
      <c r="ADW209">
        <v>0.92179822386764498</v>
      </c>
      <c r="ADX209">
        <v>0.4272697549580291</v>
      </c>
      <c r="ADY209">
        <v>0.94363092258617687</v>
      </c>
      <c r="ADZ209">
        <v>0.13989197390826749</v>
      </c>
      <c r="AEA209">
        <v>0.32291383544377539</v>
      </c>
      <c r="AEB209">
        <v>0.95119870783348515</v>
      </c>
      <c r="AEC209">
        <v>0.1513512055562965</v>
      </c>
      <c r="AED209">
        <v>0.90389957009079602</v>
      </c>
      <c r="AEE209">
        <v>0.96381298712614261</v>
      </c>
      <c r="AEF209">
        <v>0.46337832881044821</v>
      </c>
      <c r="AEG209">
        <v>0.71523151785448191</v>
      </c>
      <c r="AEH209">
        <v>0.44087317976119672</v>
      </c>
      <c r="AEI209">
        <v>0.96659123526129587</v>
      </c>
      <c r="AEJ209">
        <v>0.96218546397358395</v>
      </c>
      <c r="AEK209">
        <v>0.26604701227675731</v>
      </c>
      <c r="AEL209">
        <v>0.26750384940042998</v>
      </c>
      <c r="AEM209">
        <v>0.70388430110440403</v>
      </c>
      <c r="AEN209">
        <v>0.36873951930488408</v>
      </c>
      <c r="AEO209">
        <v>0.51521115446282628</v>
      </c>
      <c r="AEP209">
        <v>0.3420957650388442</v>
      </c>
      <c r="AEQ209">
        <v>0.62964720327838752</v>
      </c>
      <c r="AER209">
        <v>0.57426700096487837</v>
      </c>
      <c r="AES209">
        <v>0.34766759699834182</v>
      </c>
      <c r="AET209">
        <v>0.20069965737951481</v>
      </c>
      <c r="AEU209">
        <v>0.23753495232394931</v>
      </c>
      <c r="AEV209">
        <v>0.30197984472046457</v>
      </c>
      <c r="AEW209">
        <v>0.1205871769385046</v>
      </c>
      <c r="AEX209">
        <v>0.66161951404462149</v>
      </c>
      <c r="AEY209">
        <v>4.3678944007136143E-2</v>
      </c>
      <c r="AEZ209">
        <v>0.23648299596001179</v>
      </c>
      <c r="AFA209">
        <v>0.1196816378134699</v>
      </c>
      <c r="AFB209">
        <v>0.2278969771152442</v>
      </c>
      <c r="AFC209">
        <v>0.98431746166661416</v>
      </c>
      <c r="AFD209">
        <v>0.44190574457509729</v>
      </c>
      <c r="AFE209">
        <v>0.74534894232547977</v>
      </c>
      <c r="AFF209">
        <v>0.42859047022362062</v>
      </c>
      <c r="AFG209">
        <v>0.3399726855332787</v>
      </c>
      <c r="AFH209">
        <v>0.22661946103054939</v>
      </c>
      <c r="AFI209">
        <v>0.29492104159993038</v>
      </c>
      <c r="AFJ209">
        <v>0.93552449011548844</v>
      </c>
      <c r="AFK209">
        <v>0.36118952280623962</v>
      </c>
      <c r="AFL209">
        <v>0.89733467241216736</v>
      </c>
      <c r="AFM209">
        <v>0.92177246501781118</v>
      </c>
      <c r="AFN209">
        <v>0.9909223978098588</v>
      </c>
      <c r="AFO209">
        <v>0.58752817837821425</v>
      </c>
      <c r="AFP209">
        <v>6.3334628854069305E-2</v>
      </c>
      <c r="AFQ209">
        <v>0.20463802777172449</v>
      </c>
      <c r="AFR209">
        <v>0.86641227380674979</v>
      </c>
      <c r="AFS209">
        <v>9.1394935863488916E-2</v>
      </c>
      <c r="AFT209">
        <v>2.6272585515895279E-2</v>
      </c>
      <c r="AFU209">
        <v>0.92885157077220837</v>
      </c>
      <c r="AFV209">
        <v>0.79193894296599143</v>
      </c>
      <c r="AFW209">
        <v>0.62280558488485038</v>
      </c>
      <c r="AFX209">
        <v>0.99102391721109895</v>
      </c>
      <c r="AFY209">
        <v>0.99026095285563376</v>
      </c>
      <c r="AFZ209">
        <v>0.99129964852463659</v>
      </c>
      <c r="AGA209">
        <v>0.9370073637686076</v>
      </c>
      <c r="AGB209">
        <v>0.1948134689448143</v>
      </c>
      <c r="AGC209">
        <v>0.95020471405947748</v>
      </c>
      <c r="AGD209">
        <v>0.78975544418652321</v>
      </c>
      <c r="AGE209">
        <v>0.87643716678522399</v>
      </c>
      <c r="AGF209">
        <v>0.99131586972960106</v>
      </c>
      <c r="AGG209">
        <v>0.89988419174533185</v>
      </c>
      <c r="AGH209">
        <v>0.40177556865908898</v>
      </c>
      <c r="AGI209">
        <v>0.97642033504020509</v>
      </c>
      <c r="AGJ209">
        <v>0.80972391809458932</v>
      </c>
      <c r="AGK209">
        <v>0.1077084500195058</v>
      </c>
      <c r="AGL209">
        <v>0.5062995002540891</v>
      </c>
      <c r="AGM209">
        <v>0.85242580748777275</v>
      </c>
      <c r="AGN209">
        <v>0.30247787578351409</v>
      </c>
      <c r="AGO209">
        <v>0.59124121376376115</v>
      </c>
      <c r="AGP209">
        <v>0.50828259708163082</v>
      </c>
      <c r="AGQ209">
        <v>0.34299037171409918</v>
      </c>
      <c r="AGR209">
        <v>0.9133670035185083</v>
      </c>
      <c r="AGS209">
        <v>0.80119217302186496</v>
      </c>
      <c r="AGT209">
        <v>0.23261604091075549</v>
      </c>
      <c r="AGU209">
        <v>0.98982745065951039</v>
      </c>
      <c r="AGV209">
        <v>0.99132223076120796</v>
      </c>
      <c r="AGW209">
        <v>0.45214144478464657</v>
      </c>
      <c r="AGX209">
        <v>0.7391821129810503</v>
      </c>
      <c r="AGY209">
        <v>0.92153800674542696</v>
      </c>
      <c r="AGZ209">
        <v>0.68116207113702931</v>
      </c>
      <c r="AHA209">
        <v>0.80546944234200157</v>
      </c>
      <c r="AHB209">
        <v>0.80441056308112924</v>
      </c>
      <c r="AHC209">
        <v>0.85862991305068648</v>
      </c>
      <c r="AHD209">
        <v>0.99024271436783939</v>
      </c>
      <c r="AHE209">
        <v>9.5160615399788859E-2</v>
      </c>
      <c r="AHF209">
        <v>0.23223361429975389</v>
      </c>
      <c r="AHG209">
        <v>0.13666273350331329</v>
      </c>
      <c r="AHH209">
        <v>0.95563488654661088</v>
      </c>
      <c r="AHI209">
        <v>0.66374214224490924</v>
      </c>
      <c r="AHJ209">
        <v>0.47588592337217778</v>
      </c>
      <c r="AHK209">
        <v>0.52637367883832475</v>
      </c>
      <c r="AHL209">
        <v>0.62891686686872539</v>
      </c>
      <c r="AHM209">
        <v>0.61172556903850239</v>
      </c>
      <c r="AHN209">
        <v>0.81067273122914618</v>
      </c>
      <c r="AHO209">
        <v>0.52602435581251161</v>
      </c>
      <c r="AHP209">
        <v>0.91438839094688229</v>
      </c>
      <c r="AHQ209">
        <v>0.48174902145182769</v>
      </c>
      <c r="AHR209">
        <v>0.96063850391162153</v>
      </c>
      <c r="AHS209">
        <v>0.90225060184827988</v>
      </c>
      <c r="AHT209">
        <v>0.19813495904158271</v>
      </c>
      <c r="AHU209">
        <v>0.28555429484997868</v>
      </c>
      <c r="AHV209">
        <v>0.25298964322718132</v>
      </c>
      <c r="AHW209">
        <v>0.35492348407615859</v>
      </c>
      <c r="AHX209">
        <v>0.56409347400622367</v>
      </c>
      <c r="AHY209">
        <v>0.76005258383560981</v>
      </c>
      <c r="AHZ209">
        <v>0.82617098923291399</v>
      </c>
      <c r="AIA209">
        <v>0.96431522682917858</v>
      </c>
      <c r="AIB209">
        <v>0.68137674954585492</v>
      </c>
      <c r="AIC209">
        <v>0.67117575106312788</v>
      </c>
      <c r="AID209">
        <v>0.26662254841099048</v>
      </c>
      <c r="AIE209">
        <v>0.59730593387379749</v>
      </c>
      <c r="AIF209">
        <v>8.5823271009054111E-2</v>
      </c>
      <c r="AIG209">
        <v>8.1274417240186525E-2</v>
      </c>
      <c r="AIH209">
        <v>0.69802760415364506</v>
      </c>
      <c r="AII209">
        <v>0.64208923594692169</v>
      </c>
      <c r="AIJ209">
        <v>0.97043660503007745</v>
      </c>
      <c r="AIK209">
        <v>5.4377399730485172E-2</v>
      </c>
      <c r="AIL209">
        <v>0.15339395946763981</v>
      </c>
      <c r="AIM209">
        <v>5.2242995122943302E-2</v>
      </c>
      <c r="AIN209">
        <v>0.96197251552849561</v>
      </c>
      <c r="AIO209">
        <v>0.55424468229310364</v>
      </c>
      <c r="AIP209">
        <v>0.14336442037405789</v>
      </c>
      <c r="AIQ209">
        <v>7.8058491526053514E-2</v>
      </c>
      <c r="AIR209">
        <v>0.1136402581388648</v>
      </c>
      <c r="AIS209">
        <v>0.19911328719401861</v>
      </c>
      <c r="AIT209">
        <v>0.89788992433752923</v>
      </c>
      <c r="AIU209">
        <v>0.98452675172672122</v>
      </c>
      <c r="AIV209">
        <v>0.96273025726255501</v>
      </c>
      <c r="AIW209">
        <v>0.1075718720126759</v>
      </c>
      <c r="AIX209">
        <v>0.20669957186380811</v>
      </c>
      <c r="AIY209">
        <v>0.88401804738726031</v>
      </c>
      <c r="AIZ209">
        <v>0.850611625719912</v>
      </c>
      <c r="AJA209">
        <v>0.33084011764162419</v>
      </c>
      <c r="AJB209">
        <v>0.59312161317225398</v>
      </c>
      <c r="AJC209">
        <v>0.60416932930660638</v>
      </c>
      <c r="AJD209">
        <v>0.22102548131056859</v>
      </c>
      <c r="AJE209">
        <v>0.8505139432707558</v>
      </c>
      <c r="AJF209">
        <v>0.3936418926546249</v>
      </c>
      <c r="AJG209">
        <v>2.5904609255979791E-2</v>
      </c>
      <c r="AJH209">
        <v>0.6126842783450811</v>
      </c>
      <c r="AJI209">
        <v>0.5697901151124829</v>
      </c>
      <c r="AJJ209">
        <v>0.58751233929811786</v>
      </c>
      <c r="AJK209">
        <v>7.3162052816191606E-2</v>
      </c>
      <c r="AJL209">
        <v>0.1250754764367073</v>
      </c>
      <c r="AJM209">
        <v>0.36209065722465439</v>
      </c>
      <c r="AJN209">
        <v>0.98334810330886124</v>
      </c>
      <c r="AJO209">
        <v>0.91784100911467692</v>
      </c>
      <c r="AJP209">
        <v>0.54590791119689164</v>
      </c>
      <c r="AJQ209">
        <v>0.94128615783664304</v>
      </c>
      <c r="AJR209">
        <v>0.13695244705643561</v>
      </c>
      <c r="AJS209">
        <v>0.91633846657089069</v>
      </c>
      <c r="AJT209">
        <v>0.16053330567614349</v>
      </c>
      <c r="AJU209">
        <v>0.79278935872743017</v>
      </c>
      <c r="AJV209">
        <v>0.80905704183906013</v>
      </c>
      <c r="AJW209">
        <v>0.39538120803611759</v>
      </c>
      <c r="AJX209">
        <v>0.3728170805401988</v>
      </c>
      <c r="AJY209">
        <v>0.83217659292345858</v>
      </c>
      <c r="AJZ209">
        <v>0.10277314927767919</v>
      </c>
      <c r="AKA209">
        <v>0.41447643454282818</v>
      </c>
      <c r="AKB209">
        <v>0.37551396191806841</v>
      </c>
      <c r="AKC209">
        <v>0.202584967702614</v>
      </c>
      <c r="AKD209">
        <v>6.3059316746702315E-2</v>
      </c>
      <c r="AKE209">
        <v>0.47375030513852662</v>
      </c>
      <c r="AKF209">
        <v>0.262404576094525</v>
      </c>
      <c r="AKG209">
        <v>0.23014618665659339</v>
      </c>
      <c r="AKH209">
        <v>0.2168394538019516</v>
      </c>
      <c r="AKI209">
        <v>0.41599433718286261</v>
      </c>
      <c r="AKJ209">
        <v>0.27041403443545298</v>
      </c>
      <c r="AKK209">
        <v>0.1568495346696169</v>
      </c>
      <c r="AKL209">
        <v>0.2373716347564637</v>
      </c>
      <c r="AKM209">
        <v>0.50344001520831305</v>
      </c>
      <c r="AKN209">
        <v>0.20607901793019309</v>
      </c>
      <c r="AKO209">
        <v>0.49957608301570883</v>
      </c>
      <c r="AKP209">
        <v>7.6277117789438964E-2</v>
      </c>
      <c r="AKQ209">
        <v>0.2170815728704221</v>
      </c>
      <c r="AKR209">
        <v>0.1159202148412756</v>
      </c>
      <c r="AKS209">
        <v>0.22421632271758071</v>
      </c>
      <c r="AKT209">
        <v>0.19616275955553561</v>
      </c>
      <c r="AKU209">
        <v>0.39835797636358927</v>
      </c>
      <c r="AKV209">
        <v>0.84886018331454405</v>
      </c>
      <c r="AKW209">
        <v>0.44879128789953959</v>
      </c>
      <c r="AKX209">
        <v>0.50078613309221565</v>
      </c>
      <c r="AKY209">
        <v>0.28720721594208742</v>
      </c>
      <c r="AKZ209">
        <v>0.12788198324616079</v>
      </c>
      <c r="ALA209">
        <v>0.62353491281951323</v>
      </c>
      <c r="ALB209">
        <v>0.58938934017233424</v>
      </c>
      <c r="ALC209">
        <v>0.96703813304569342</v>
      </c>
      <c r="ALD209">
        <v>0.43276361675638242</v>
      </c>
      <c r="ALE209">
        <v>2.1518828844068891E-2</v>
      </c>
      <c r="ALF209">
        <v>0.15715662134535799</v>
      </c>
      <c r="ALG209">
        <v>0.71157543466854889</v>
      </c>
      <c r="ALH209">
        <v>0.51094831131131735</v>
      </c>
      <c r="ALI209">
        <v>0.95536716962300405</v>
      </c>
      <c r="ALJ209">
        <v>0.47763485398705702</v>
      </c>
      <c r="ALK209">
        <v>0.99015050944448368</v>
      </c>
      <c r="ALL209">
        <v>0.54040848588584889</v>
      </c>
      <c r="ALM209">
        <v>0.84628790479510108</v>
      </c>
      <c r="ALN209">
        <v>0.98550274717852471</v>
      </c>
      <c r="ALO209">
        <v>2.4918470545109352E-2</v>
      </c>
      <c r="ALP209">
        <v>0.76565168069512379</v>
      </c>
      <c r="ALQ209">
        <v>0.33395474954494558</v>
      </c>
      <c r="ALR209">
        <v>0.25806226053759229</v>
      </c>
      <c r="ALS209">
        <v>0.1043047975355926</v>
      </c>
      <c r="ALT209">
        <v>0.67529420879114532</v>
      </c>
      <c r="ALU209">
        <v>0.5982309996632762</v>
      </c>
    </row>
    <row r="210" spans="1:1009" x14ac:dyDescent="0.35">
      <c r="A210" s="1">
        <v>208</v>
      </c>
      <c r="B210">
        <v>0.98430181583493581</v>
      </c>
      <c r="C210">
        <v>0.58368507999685582</v>
      </c>
      <c r="D210">
        <v>0.98377426676694635</v>
      </c>
      <c r="E210">
        <v>0.87355440150756836</v>
      </c>
      <c r="F210">
        <v>0.10568381023359059</v>
      </c>
      <c r="G210">
        <v>0.52782474447306504</v>
      </c>
      <c r="H210">
        <v>0.9141133830694077</v>
      </c>
      <c r="I210">
        <v>4.8656999842252753E-2</v>
      </c>
      <c r="J210">
        <v>0.73798296110867756</v>
      </c>
      <c r="K210">
        <v>0.51752617844995108</v>
      </c>
      <c r="L210">
        <v>0.46066526086563109</v>
      </c>
      <c r="M210">
        <v>0.55334434946187405</v>
      </c>
      <c r="N210">
        <v>0.52085711847475236</v>
      </c>
      <c r="O210">
        <v>0.97695806109309169</v>
      </c>
      <c r="P210">
        <v>0.48801142949150222</v>
      </c>
      <c r="Q210">
        <v>0.5855690424740021</v>
      </c>
      <c r="R210">
        <v>0.81746855457262324</v>
      </c>
      <c r="S210">
        <v>4.3621874590326182E-2</v>
      </c>
      <c r="T210">
        <v>0.51058174798248046</v>
      </c>
      <c r="U210">
        <v>6.7829658973298526E-2</v>
      </c>
      <c r="V210">
        <v>0.97810297675691882</v>
      </c>
      <c r="W210">
        <v>0.9207544766577439</v>
      </c>
      <c r="X210">
        <v>0.49344537005950673</v>
      </c>
      <c r="Y210">
        <v>0.79479582235182433</v>
      </c>
      <c r="Z210">
        <v>0.7275400409726327</v>
      </c>
      <c r="AA210">
        <v>0.66520097905751618</v>
      </c>
      <c r="AB210">
        <v>5.7852854298128767E-2</v>
      </c>
      <c r="AC210">
        <v>0.54896651019979126</v>
      </c>
      <c r="AD210">
        <v>0</v>
      </c>
      <c r="AE210">
        <v>0.53121917134079522</v>
      </c>
      <c r="AF210">
        <v>0.85065911570103703</v>
      </c>
      <c r="AG210">
        <v>0.25148706417855549</v>
      </c>
      <c r="AH210">
        <v>5.987549888193168E-2</v>
      </c>
      <c r="AI210">
        <v>0.73406801567511026</v>
      </c>
      <c r="AJ210">
        <v>0.99038465683388199</v>
      </c>
      <c r="AK210">
        <v>0.52086584197451491</v>
      </c>
      <c r="AL210">
        <v>0.64893613414395912</v>
      </c>
      <c r="AM210">
        <v>0.15167215550571431</v>
      </c>
      <c r="AN210">
        <v>0.75020357358280609</v>
      </c>
      <c r="AO210">
        <v>0.20868314990576101</v>
      </c>
      <c r="AP210">
        <v>0.81191044412694302</v>
      </c>
      <c r="AQ210">
        <v>0.50014556295623147</v>
      </c>
      <c r="AR210">
        <v>4.8971392130722012E-2</v>
      </c>
      <c r="AS210">
        <v>0.97919299851678465</v>
      </c>
      <c r="AT210">
        <v>0.54179725182686211</v>
      </c>
      <c r="AU210">
        <v>0.7827888563188472</v>
      </c>
      <c r="AV210">
        <v>0.95440333257341436</v>
      </c>
      <c r="AW210">
        <v>7.9130478433679471E-2</v>
      </c>
      <c r="AX210">
        <v>0.55822463020289137</v>
      </c>
      <c r="AY210">
        <v>0.94157912349571937</v>
      </c>
      <c r="AZ210">
        <v>0.31284360442100168</v>
      </c>
      <c r="BA210">
        <v>0.17205028119825541</v>
      </c>
      <c r="BB210">
        <v>0.97684766500796083</v>
      </c>
      <c r="BC210">
        <v>0.70301901217359075</v>
      </c>
      <c r="BD210">
        <v>0.73026482204176812</v>
      </c>
      <c r="BE210">
        <v>0.21520734926839469</v>
      </c>
      <c r="BF210">
        <v>0.91203957051869433</v>
      </c>
      <c r="BG210">
        <v>0.42766982442579687</v>
      </c>
      <c r="BH210">
        <v>0.24544384251552059</v>
      </c>
      <c r="BI210">
        <v>0.31811549459700061</v>
      </c>
      <c r="BJ210">
        <v>0.83038623248089871</v>
      </c>
      <c r="BK210">
        <v>0.25191762260586298</v>
      </c>
      <c r="BL210">
        <v>0.7112518602649941</v>
      </c>
      <c r="BM210">
        <v>0.31902396745437861</v>
      </c>
      <c r="BN210">
        <v>0.1033234867684724</v>
      </c>
      <c r="BO210">
        <v>0.95930782626487698</v>
      </c>
      <c r="BP210">
        <v>0.26610229062165408</v>
      </c>
      <c r="BQ210">
        <v>0.75271844786867592</v>
      </c>
      <c r="BR210">
        <v>0.88587957130550665</v>
      </c>
      <c r="BS210">
        <v>0.72285546090494823</v>
      </c>
      <c r="BT210">
        <v>0.16291996724776511</v>
      </c>
      <c r="BU210">
        <v>0.9703035702797318</v>
      </c>
      <c r="BV210">
        <v>0.879935429660469</v>
      </c>
      <c r="BW210">
        <v>0.36074329906788472</v>
      </c>
      <c r="BX210">
        <v>0.77625819292629405</v>
      </c>
      <c r="BY210">
        <v>0.72652873037580723</v>
      </c>
      <c r="BZ210">
        <v>0.84543639271111903</v>
      </c>
      <c r="CA210">
        <v>0.57432357154347935</v>
      </c>
      <c r="CB210">
        <v>0.7862135790766609</v>
      </c>
      <c r="CC210">
        <v>0.65761925205998684</v>
      </c>
      <c r="CD210">
        <v>0.1223096562710608</v>
      </c>
      <c r="CE210">
        <v>0.53137353707725521</v>
      </c>
      <c r="CF210">
        <v>0.35935952504536139</v>
      </c>
      <c r="CG210">
        <v>0.98133462792459059</v>
      </c>
      <c r="CH210">
        <v>0.25377750548561312</v>
      </c>
      <c r="CI210">
        <v>0.89064550419337285</v>
      </c>
      <c r="CJ210">
        <v>0.92869838922755488</v>
      </c>
      <c r="CK210">
        <v>0.69129323316692048</v>
      </c>
      <c r="CL210">
        <v>0.98376977467592941</v>
      </c>
      <c r="CM210">
        <v>0.83660526860696915</v>
      </c>
      <c r="CN210">
        <v>0.83024137822328725</v>
      </c>
      <c r="CO210">
        <v>0.89030133988712001</v>
      </c>
      <c r="CP210">
        <v>0.28278761934318808</v>
      </c>
      <c r="CQ210">
        <v>0.88808405214502717</v>
      </c>
      <c r="CR210">
        <v>0.93041704202542574</v>
      </c>
      <c r="CS210">
        <v>0.89990783250164674</v>
      </c>
      <c r="CT210">
        <v>6.207774165653724E-2</v>
      </c>
      <c r="CU210">
        <v>0.65462901069302515</v>
      </c>
      <c r="CV210">
        <v>0.45484126954404819</v>
      </c>
      <c r="CW210">
        <v>0.68505896737734717</v>
      </c>
      <c r="CX210">
        <v>0.65649239279266436</v>
      </c>
      <c r="CY210">
        <v>0.85698040777672013</v>
      </c>
      <c r="CZ210">
        <v>0.93072269796176343</v>
      </c>
      <c r="DA210">
        <v>0.67901847342541655</v>
      </c>
      <c r="DB210">
        <v>0.96242058380074347</v>
      </c>
      <c r="DC210">
        <v>0.83936420987651916</v>
      </c>
      <c r="DD210">
        <v>0.85891691173233597</v>
      </c>
      <c r="DE210">
        <v>0.94538406864537194</v>
      </c>
      <c r="DF210">
        <v>0.74008520889388651</v>
      </c>
      <c r="DG210">
        <v>0.98638247631024389</v>
      </c>
      <c r="DH210">
        <v>0.73281702087096667</v>
      </c>
      <c r="DI210">
        <v>0</v>
      </c>
      <c r="DJ210">
        <v>0.65447437170724287</v>
      </c>
      <c r="DK210">
        <v>0.88430076080702236</v>
      </c>
      <c r="DL210">
        <v>0.64605239045945451</v>
      </c>
      <c r="DM210">
        <v>0.29882831314033881</v>
      </c>
      <c r="DN210">
        <v>0.78654878055076261</v>
      </c>
      <c r="DO210">
        <v>0.69600272718714329</v>
      </c>
      <c r="DP210">
        <v>0.80546265973985376</v>
      </c>
      <c r="DQ210">
        <v>0.96137297501514585</v>
      </c>
      <c r="DR210">
        <v>0.7057193780732357</v>
      </c>
      <c r="DS210">
        <v>0.96148484270204937</v>
      </c>
      <c r="DT210">
        <v>0.42069943849075581</v>
      </c>
      <c r="DU210">
        <v>0.42543507602286412</v>
      </c>
      <c r="DV210">
        <v>0.79694720478309289</v>
      </c>
      <c r="DW210">
        <v>0.93790221173666044</v>
      </c>
      <c r="DX210">
        <v>0.90955556785945368</v>
      </c>
      <c r="DY210">
        <v>0.86230614286003804</v>
      </c>
      <c r="DZ210">
        <v>0.16322863788559411</v>
      </c>
      <c r="EA210">
        <v>0.56532439551287816</v>
      </c>
      <c r="EB210">
        <v>0.63952871589086813</v>
      </c>
      <c r="EC210">
        <v>0.94748237237029109</v>
      </c>
      <c r="ED210">
        <v>0.617530254467206</v>
      </c>
      <c r="EE210">
        <v>0.28276793218576379</v>
      </c>
      <c r="EF210">
        <v>1.714977047638418E-2</v>
      </c>
      <c r="EG210">
        <v>0.3932335300787913</v>
      </c>
      <c r="EH210">
        <v>0.1876992408425926</v>
      </c>
      <c r="EI210">
        <v>0.77161314734349751</v>
      </c>
      <c r="EJ210">
        <v>0.88183095112179488</v>
      </c>
      <c r="EK210">
        <v>0.38844367884825498</v>
      </c>
      <c r="EL210">
        <v>0.90132672807396064</v>
      </c>
      <c r="EM210">
        <v>0.8938543945379035</v>
      </c>
      <c r="EN210">
        <v>0.90245934049349141</v>
      </c>
      <c r="EO210">
        <v>0.85698855629337656</v>
      </c>
      <c r="EP210">
        <v>0.80796250910205725</v>
      </c>
      <c r="EQ210">
        <v>0.95584914880266136</v>
      </c>
      <c r="ER210">
        <v>0.94663182386591049</v>
      </c>
      <c r="ES210">
        <v>0.69564453009890326</v>
      </c>
      <c r="ET210">
        <v>0.62221216795800094</v>
      </c>
      <c r="EU210">
        <v>0.74431374323339949</v>
      </c>
      <c r="EV210">
        <v>0.92939568948230744</v>
      </c>
      <c r="EW210">
        <v>0.66071356572384876</v>
      </c>
      <c r="EX210">
        <v>0.1826025978193116</v>
      </c>
      <c r="EY210">
        <v>0.86433599864863275</v>
      </c>
      <c r="EZ210">
        <v>0.85839367505768627</v>
      </c>
      <c r="FA210">
        <v>0.93065671967774688</v>
      </c>
      <c r="FB210">
        <v>0.97353633624760172</v>
      </c>
      <c r="FC210">
        <v>6.4872815657388422E-2</v>
      </c>
      <c r="FD210">
        <v>0.88115746050095412</v>
      </c>
      <c r="FE210">
        <v>0.73877620231035868</v>
      </c>
      <c r="FF210">
        <v>0.9908636916795297</v>
      </c>
      <c r="FG210">
        <v>0</v>
      </c>
      <c r="FH210">
        <v>0.94295360839254494</v>
      </c>
      <c r="FI210">
        <v>0.1439898078313803</v>
      </c>
      <c r="FJ210">
        <v>0.40681935967587229</v>
      </c>
      <c r="FK210">
        <v>0.76927562333621302</v>
      </c>
      <c r="FL210">
        <v>0.48464143009262789</v>
      </c>
      <c r="FM210">
        <v>0.60875686130412832</v>
      </c>
      <c r="FN210">
        <v>0.65059999502148569</v>
      </c>
      <c r="FO210">
        <v>0</v>
      </c>
      <c r="FP210">
        <v>5.8385431271814697E-2</v>
      </c>
      <c r="FQ210">
        <v>0.73668298594244996</v>
      </c>
      <c r="FR210">
        <v>0.68588968203757539</v>
      </c>
      <c r="FS210">
        <v>0.91614936491401688</v>
      </c>
      <c r="FT210">
        <v>2.4896558514686008E-2</v>
      </c>
      <c r="FU210">
        <v>0.60558099630167483</v>
      </c>
      <c r="FV210">
        <v>0.75638402324433274</v>
      </c>
      <c r="FW210">
        <v>0.94653001656460023</v>
      </c>
      <c r="FX210">
        <v>6.5257289602049157E-2</v>
      </c>
      <c r="FY210">
        <v>0.47329168715299119</v>
      </c>
      <c r="FZ210">
        <v>0.9113712999343011</v>
      </c>
      <c r="GA210">
        <v>0.16916883551958811</v>
      </c>
      <c r="GB210">
        <v>0.97136530777766406</v>
      </c>
      <c r="GC210">
        <v>0.27379175052165999</v>
      </c>
      <c r="GD210">
        <v>0.41687446945111178</v>
      </c>
      <c r="GE210">
        <v>0.97599383935540451</v>
      </c>
      <c r="GF210">
        <v>0.59677966954876249</v>
      </c>
      <c r="GG210">
        <v>0.37118734592104252</v>
      </c>
      <c r="GH210">
        <v>0.68007403513502607</v>
      </c>
      <c r="GI210">
        <v>0.94110112036378057</v>
      </c>
      <c r="GJ210">
        <v>0.75413722551861506</v>
      </c>
      <c r="GK210">
        <v>0.33572960905954802</v>
      </c>
      <c r="GL210">
        <v>0.79244859373264798</v>
      </c>
      <c r="GM210">
        <v>0.24982103269843739</v>
      </c>
      <c r="GN210">
        <v>0.40135216283838893</v>
      </c>
      <c r="GO210">
        <v>0.36902593694340902</v>
      </c>
      <c r="GP210">
        <v>0.76055834782279785</v>
      </c>
      <c r="GQ210">
        <v>0.35424191564685892</v>
      </c>
      <c r="GR210">
        <v>0.4363708213621863</v>
      </c>
      <c r="GS210">
        <v>0.64659593576358021</v>
      </c>
      <c r="GT210">
        <v>0.1223582758553837</v>
      </c>
      <c r="GU210">
        <v>0.81954443715543679</v>
      </c>
      <c r="GV210">
        <v>0.578705071108782</v>
      </c>
      <c r="GW210">
        <v>0.87306398361027981</v>
      </c>
      <c r="GX210">
        <v>0.72405064296577459</v>
      </c>
      <c r="GY210">
        <v>0.50055843282007695</v>
      </c>
      <c r="GZ210">
        <v>0.33379046511227961</v>
      </c>
      <c r="HA210">
        <v>4.3141277470929169E-2</v>
      </c>
      <c r="HB210">
        <v>0.24200465221202819</v>
      </c>
      <c r="HC210">
        <v>0.75431782902334965</v>
      </c>
      <c r="HD210">
        <v>0.59182738102400378</v>
      </c>
      <c r="HE210">
        <v>0.39526307044286629</v>
      </c>
      <c r="HF210">
        <v>0.73045033997258435</v>
      </c>
      <c r="HG210">
        <v>0.81236211460212426</v>
      </c>
      <c r="HH210">
        <v>0.96450386086943107</v>
      </c>
      <c r="HI210">
        <v>0.1578642812737383</v>
      </c>
      <c r="HJ210">
        <v>0.26253346461017713</v>
      </c>
      <c r="HK210">
        <v>0.94825973557647136</v>
      </c>
      <c r="HL210">
        <v>0.98259299047157367</v>
      </c>
      <c r="HM210">
        <v>0.82096589790959196</v>
      </c>
      <c r="HN210">
        <v>0.53093653895958837</v>
      </c>
      <c r="HO210">
        <v>0.79011533306377268</v>
      </c>
      <c r="HP210">
        <v>0.72881515596876678</v>
      </c>
      <c r="HQ210">
        <v>0.9885820763124602</v>
      </c>
      <c r="HR210">
        <v>0.28440195263371881</v>
      </c>
      <c r="HS210">
        <v>0.38326723111812078</v>
      </c>
      <c r="HT210">
        <v>0.59044923920901016</v>
      </c>
      <c r="HU210">
        <v>0.14378602237259611</v>
      </c>
      <c r="HV210">
        <v>0.98070058659308146</v>
      </c>
      <c r="HW210">
        <v>0.98531494985991219</v>
      </c>
      <c r="HX210">
        <v>0.82270191550520455</v>
      </c>
      <c r="HY210">
        <v>0.80555205947769526</v>
      </c>
      <c r="HZ210">
        <v>0.77806346231820356</v>
      </c>
      <c r="IA210">
        <v>0.8842019156012545</v>
      </c>
      <c r="IB210">
        <v>0.89817051889011301</v>
      </c>
      <c r="IC210">
        <v>0.94161945884270715</v>
      </c>
      <c r="ID210">
        <v>0.72733317109249584</v>
      </c>
      <c r="IE210">
        <v>0.6847015228801312</v>
      </c>
      <c r="IF210">
        <v>0.99148921179011384</v>
      </c>
      <c r="IG210">
        <v>0.93599774047671025</v>
      </c>
      <c r="IH210">
        <v>0.87427620719380061</v>
      </c>
      <c r="II210">
        <v>0.85526315575517375</v>
      </c>
      <c r="IJ210">
        <v>0.69546261151681454</v>
      </c>
      <c r="IK210">
        <v>0.97890263682780787</v>
      </c>
      <c r="IL210">
        <v>0.52962870832100384</v>
      </c>
      <c r="IM210">
        <v>0.46774486066318532</v>
      </c>
      <c r="IN210">
        <v>0.2347462316717101</v>
      </c>
      <c r="IO210">
        <v>0.96232287639089154</v>
      </c>
      <c r="IP210">
        <v>0.92331649176793718</v>
      </c>
      <c r="IQ210">
        <v>0.1549939039991737</v>
      </c>
      <c r="IR210">
        <v>0.65970842105727423</v>
      </c>
      <c r="IS210">
        <v>0.18017782936870119</v>
      </c>
      <c r="IT210">
        <v>0.13999605116296429</v>
      </c>
      <c r="IU210">
        <v>0.66158505666481493</v>
      </c>
      <c r="IV210">
        <v>0.8087206413719763</v>
      </c>
      <c r="IW210">
        <v>0.73853225270483525</v>
      </c>
      <c r="IX210">
        <v>0.2335129730348626</v>
      </c>
      <c r="IY210">
        <v>0.52086693377948268</v>
      </c>
      <c r="IZ210">
        <v>0.81563399375876011</v>
      </c>
      <c r="JA210">
        <v>0.47333774886530372</v>
      </c>
      <c r="JB210">
        <v>0.32542536656681198</v>
      </c>
      <c r="JC210">
        <v>0.66153182061021054</v>
      </c>
      <c r="JD210">
        <v>0.84879840538599538</v>
      </c>
      <c r="JE210">
        <v>0.61506611668874023</v>
      </c>
      <c r="JF210">
        <v>0.57190056194699335</v>
      </c>
      <c r="JG210">
        <v>0.75200477846790414</v>
      </c>
      <c r="JH210">
        <v>0.33701527230919542</v>
      </c>
      <c r="JI210">
        <v>0.83410841738837882</v>
      </c>
      <c r="JJ210">
        <v>0.81039905809645141</v>
      </c>
      <c r="JK210">
        <v>0.10702062647949249</v>
      </c>
      <c r="JL210">
        <v>0.69081537397058923</v>
      </c>
      <c r="JM210">
        <v>0.29278283061485372</v>
      </c>
      <c r="JN210">
        <v>0.94874051257626058</v>
      </c>
      <c r="JO210">
        <v>0.51471741194618736</v>
      </c>
      <c r="JP210">
        <v>0.21612672754107909</v>
      </c>
      <c r="JQ210">
        <v>0.90320246245314451</v>
      </c>
      <c r="JR210">
        <v>0.77550763430428327</v>
      </c>
      <c r="JS210">
        <v>7.3019032925630598E-2</v>
      </c>
      <c r="JT210">
        <v>0.25216076296650308</v>
      </c>
      <c r="JU210">
        <v>0.1156255738467494</v>
      </c>
      <c r="JV210">
        <v>0.97428148693397609</v>
      </c>
      <c r="JW210">
        <v>0.59663989282221597</v>
      </c>
      <c r="JX210">
        <v>9.0365135427507598E-2</v>
      </c>
      <c r="JY210">
        <v>0.47087602043395721</v>
      </c>
      <c r="JZ210">
        <v>0.25409151386510498</v>
      </c>
      <c r="KA210">
        <v>0.99020904677151467</v>
      </c>
      <c r="KB210">
        <v>0.1377739458692695</v>
      </c>
      <c r="KC210">
        <v>0.24205783518558771</v>
      </c>
      <c r="KD210">
        <v>0.43102720156656782</v>
      </c>
      <c r="KE210">
        <v>0.33024117215101478</v>
      </c>
      <c r="KF210">
        <v>0.61257620319951056</v>
      </c>
      <c r="KG210">
        <v>0.2301205885321462</v>
      </c>
      <c r="KH210">
        <v>0.29227771045655893</v>
      </c>
      <c r="KI210">
        <v>0.78192635573121994</v>
      </c>
      <c r="KJ210">
        <v>0.96184358819863169</v>
      </c>
      <c r="KK210">
        <v>0.11381041396157771</v>
      </c>
      <c r="KL210">
        <v>0.1197647183563286</v>
      </c>
      <c r="KM210">
        <v>0.48529444708049241</v>
      </c>
      <c r="KN210">
        <v>0.63395178865400226</v>
      </c>
      <c r="KO210">
        <v>0.95810485368462128</v>
      </c>
      <c r="KP210">
        <v>0.27974970395694831</v>
      </c>
      <c r="KQ210">
        <v>0.29768520470029752</v>
      </c>
      <c r="KR210">
        <v>0.1074092297898178</v>
      </c>
      <c r="KS210">
        <v>0.84271319409239176</v>
      </c>
      <c r="KT210">
        <v>5.4195591975638099E-2</v>
      </c>
      <c r="KU210">
        <v>0.95190492011025751</v>
      </c>
      <c r="KV210">
        <v>0.37341382672700829</v>
      </c>
      <c r="KW210">
        <v>0.46448830512447431</v>
      </c>
      <c r="KX210">
        <v>0.5931211051611589</v>
      </c>
      <c r="KY210">
        <v>0.53132052885010606</v>
      </c>
      <c r="KZ210">
        <v>0.88017624910324421</v>
      </c>
      <c r="LA210">
        <v>0.61445597477521541</v>
      </c>
      <c r="LB210">
        <v>4.0654237609893493E-2</v>
      </c>
      <c r="LC210">
        <v>0</v>
      </c>
      <c r="LD210">
        <v>0.57065395735669489</v>
      </c>
      <c r="LE210">
        <v>0.58973132576286602</v>
      </c>
      <c r="LF210">
        <v>0.49471910887665538</v>
      </c>
      <c r="LG210">
        <v>0.37661989436577192</v>
      </c>
      <c r="LH210">
        <v>0.31624395451010118</v>
      </c>
      <c r="LI210">
        <v>0.94898496412043631</v>
      </c>
      <c r="LJ210">
        <v>0.32670225934571923</v>
      </c>
      <c r="LK210">
        <v>0.23617811848782089</v>
      </c>
      <c r="LL210">
        <v>0.57972124967506311</v>
      </c>
      <c r="LM210">
        <v>0.30256705826053248</v>
      </c>
      <c r="LN210">
        <v>0.2069889550500135</v>
      </c>
      <c r="LO210">
        <v>0.28660601987852291</v>
      </c>
      <c r="LP210">
        <v>0.4404461336156994</v>
      </c>
      <c r="LQ210">
        <v>0.63444290914388457</v>
      </c>
      <c r="LR210">
        <v>3.043625888403146E-2</v>
      </c>
      <c r="LS210">
        <v>0.93294317723067943</v>
      </c>
      <c r="LT210">
        <v>5.1582972033791079E-2</v>
      </c>
      <c r="LU210">
        <v>0.59840022300570328</v>
      </c>
      <c r="LV210">
        <v>9.688134572132906E-2</v>
      </c>
      <c r="LW210">
        <v>0.1006685645004788</v>
      </c>
      <c r="LX210">
        <v>0.88007413858285899</v>
      </c>
      <c r="LY210">
        <v>0.66576585233817354</v>
      </c>
      <c r="LZ210">
        <v>0.68804255647193202</v>
      </c>
      <c r="MA210">
        <v>0.52519068072112074</v>
      </c>
      <c r="MB210">
        <v>7.5756372844521386E-2</v>
      </c>
      <c r="MC210">
        <v>0.22135677356674369</v>
      </c>
      <c r="MD210">
        <v>0.61973877510312692</v>
      </c>
      <c r="ME210">
        <v>0.1115226189478566</v>
      </c>
      <c r="MF210">
        <v>0.52733140940670986</v>
      </c>
      <c r="MG210">
        <v>0.1074830000436936</v>
      </c>
      <c r="MH210">
        <v>0.22980779000799531</v>
      </c>
      <c r="MI210">
        <v>0.23757545404422981</v>
      </c>
      <c r="MJ210">
        <v>0.31360037175892091</v>
      </c>
      <c r="MK210">
        <v>0.12901409522250859</v>
      </c>
      <c r="ML210">
        <v>0.23681679318164439</v>
      </c>
      <c r="MM210">
        <v>0.55528097541290011</v>
      </c>
      <c r="MN210">
        <v>0.81318272403840808</v>
      </c>
      <c r="MO210">
        <v>0.47526781292327908</v>
      </c>
      <c r="MP210">
        <v>0.18438249256818301</v>
      </c>
      <c r="MQ210">
        <v>0.65343264027826042</v>
      </c>
      <c r="MR210">
        <v>0.65397915351915337</v>
      </c>
      <c r="MS210">
        <v>0.82953521542215958</v>
      </c>
      <c r="MT210">
        <v>0.23242203931583641</v>
      </c>
      <c r="MU210">
        <v>0.22925045265063959</v>
      </c>
      <c r="MV210">
        <v>0.80217481456138895</v>
      </c>
      <c r="MW210">
        <v>0.16452900617717109</v>
      </c>
      <c r="MX210">
        <v>0.560969655403457</v>
      </c>
      <c r="MY210">
        <v>0.64672116436833316</v>
      </c>
      <c r="MZ210">
        <v>0.57905127316404958</v>
      </c>
      <c r="NA210">
        <v>0.98882780953740024</v>
      </c>
      <c r="NB210">
        <v>0.9353276281523446</v>
      </c>
      <c r="NC210">
        <v>0.78352080725617401</v>
      </c>
      <c r="ND210">
        <v>0.87916557253699534</v>
      </c>
      <c r="NE210">
        <v>0.95642041758641738</v>
      </c>
      <c r="NF210">
        <v>0.82473001356357323</v>
      </c>
      <c r="NG210">
        <v>0.79963930418696161</v>
      </c>
      <c r="NH210">
        <v>0.61572282387066779</v>
      </c>
      <c r="NI210">
        <v>0.59841040940530577</v>
      </c>
      <c r="NJ210">
        <v>0.9858774298520846</v>
      </c>
      <c r="NK210">
        <v>0.95056401343454788</v>
      </c>
      <c r="NL210">
        <v>0.62739195829532535</v>
      </c>
      <c r="NM210">
        <v>0.78086040395596112</v>
      </c>
      <c r="NN210">
        <v>0.99198090467689959</v>
      </c>
      <c r="NO210">
        <v>0.39681576409111369</v>
      </c>
      <c r="NP210">
        <v>0.62653193107349192</v>
      </c>
      <c r="NQ210">
        <v>0.7438835243493187</v>
      </c>
      <c r="NR210">
        <v>0.94558770261709701</v>
      </c>
      <c r="NS210">
        <v>0.60801016545826558</v>
      </c>
      <c r="NT210">
        <v>0.85669825381502429</v>
      </c>
      <c r="NU210">
        <v>0.65785604124177599</v>
      </c>
      <c r="NV210">
        <v>0.31600218701175847</v>
      </c>
      <c r="NW210">
        <v>0.57343073861069138</v>
      </c>
      <c r="NX210">
        <v>0.715201011485737</v>
      </c>
      <c r="NY210">
        <v>0.20971126003712759</v>
      </c>
      <c r="NZ210">
        <v>0.50598679342339314</v>
      </c>
      <c r="OA210">
        <v>0.39062461306061258</v>
      </c>
      <c r="OB210">
        <v>0.70537400159474695</v>
      </c>
      <c r="OC210">
        <v>0.59142731669823578</v>
      </c>
      <c r="OD210">
        <v>0.1002324553527556</v>
      </c>
      <c r="OE210">
        <v>0.94874860939368422</v>
      </c>
      <c r="OF210">
        <v>0.21996473488885679</v>
      </c>
      <c r="OG210">
        <v>0.1895789241404949</v>
      </c>
      <c r="OH210">
        <v>0.36274863286991332</v>
      </c>
      <c r="OI210">
        <v>0.69037575246510507</v>
      </c>
      <c r="OJ210">
        <v>0.82333835497311714</v>
      </c>
      <c r="OK210">
        <v>0.6621954841280564</v>
      </c>
      <c r="OL210">
        <v>0.85899774510432692</v>
      </c>
      <c r="OM210">
        <v>0.75213744913241065</v>
      </c>
      <c r="ON210">
        <v>6.7424349814858411E-2</v>
      </c>
      <c r="OO210">
        <v>0.71847963851167707</v>
      </c>
      <c r="OP210">
        <v>0.8029578924820685</v>
      </c>
      <c r="OQ210">
        <v>0.91410088612528684</v>
      </c>
      <c r="OR210">
        <v>0.49445820796439782</v>
      </c>
      <c r="OS210">
        <v>0.86389048767871957</v>
      </c>
      <c r="OT210">
        <v>0.95359284863063554</v>
      </c>
      <c r="OU210">
        <v>0.91266272710918983</v>
      </c>
      <c r="OV210">
        <v>0.52612336917634417</v>
      </c>
      <c r="OW210">
        <v>0.28069074418152612</v>
      </c>
      <c r="OX210">
        <v>0.55222535052225274</v>
      </c>
      <c r="OY210">
        <v>0.1512335286385687</v>
      </c>
      <c r="OZ210">
        <v>0.41288456330244527</v>
      </c>
      <c r="PA210">
        <v>0.1232861788599165</v>
      </c>
      <c r="PB210">
        <v>0.99003807446906811</v>
      </c>
      <c r="PC210">
        <v>0.27752172765735311</v>
      </c>
      <c r="PD210">
        <v>0.27590974527067369</v>
      </c>
      <c r="PE210">
        <v>0.39653352569726791</v>
      </c>
      <c r="PF210">
        <v>0.2444129919497173</v>
      </c>
      <c r="PG210">
        <v>0.7300765292950665</v>
      </c>
      <c r="PH210">
        <v>0.54439259834728981</v>
      </c>
      <c r="PI210">
        <v>0.61078804791336505</v>
      </c>
      <c r="PJ210">
        <v>0.9115058715100155</v>
      </c>
      <c r="PK210">
        <v>0.56350176347443459</v>
      </c>
      <c r="PL210">
        <v>0.82653503815494078</v>
      </c>
      <c r="PM210">
        <v>0.40211317273286579</v>
      </c>
      <c r="PN210">
        <v>0.78309800358871029</v>
      </c>
      <c r="PO210">
        <v>0.41867933054672879</v>
      </c>
      <c r="PP210">
        <v>0.85462275078126382</v>
      </c>
      <c r="PQ210">
        <v>0.69820010483956674</v>
      </c>
      <c r="PR210">
        <v>0.96545554180413906</v>
      </c>
      <c r="PS210">
        <v>0.85466263884105576</v>
      </c>
      <c r="PT210">
        <v>0.1572599832940475</v>
      </c>
      <c r="PU210">
        <v>0.32245218861092811</v>
      </c>
      <c r="PV210">
        <v>0.28278159698364752</v>
      </c>
      <c r="PW210">
        <v>0.67422538718014413</v>
      </c>
      <c r="PX210">
        <v>0.96900023701695448</v>
      </c>
      <c r="PY210">
        <v>0.68274563566891378</v>
      </c>
      <c r="PZ210">
        <v>0.1334653964642564</v>
      </c>
      <c r="QA210">
        <v>0.46256134887011008</v>
      </c>
      <c r="QB210">
        <v>0.1093050598078342</v>
      </c>
      <c r="QC210">
        <v>0.84676760242593829</v>
      </c>
      <c r="QD210">
        <v>0.45181152069478842</v>
      </c>
      <c r="QE210">
        <v>0.87373083427998088</v>
      </c>
      <c r="QF210">
        <v>0.990407405202133</v>
      </c>
      <c r="QG210">
        <v>0.79429724034304716</v>
      </c>
      <c r="QH210">
        <v>0.64337789239317</v>
      </c>
      <c r="QI210">
        <v>0.83826270433529082</v>
      </c>
      <c r="QJ210">
        <v>0.84102546375514409</v>
      </c>
      <c r="QK210">
        <v>0.72862298250894852</v>
      </c>
      <c r="QL210">
        <v>0.80687315339471954</v>
      </c>
      <c r="QM210">
        <v>0.19893397401817811</v>
      </c>
      <c r="QN210">
        <v>0.83031432432105412</v>
      </c>
      <c r="QO210">
        <v>0.98912950028546553</v>
      </c>
      <c r="QP210">
        <v>0.34154630815107911</v>
      </c>
      <c r="QQ210">
        <v>0.44586261718775028</v>
      </c>
      <c r="QR210">
        <v>0.65236490194363772</v>
      </c>
      <c r="QS210">
        <v>0.40251518332481873</v>
      </c>
      <c r="QT210">
        <v>0.7077866338968245</v>
      </c>
      <c r="QU210">
        <v>0.37366188864766958</v>
      </c>
      <c r="QV210">
        <v>0.59068673455205667</v>
      </c>
      <c r="QW210">
        <v>0.4550882853709034</v>
      </c>
      <c r="QX210">
        <v>0.2911571941508686</v>
      </c>
      <c r="QY210">
        <v>0.23001646964379849</v>
      </c>
      <c r="QZ210">
        <v>0.71160305284020919</v>
      </c>
      <c r="RA210">
        <v>3.8823529239405727E-2</v>
      </c>
      <c r="RB210">
        <v>0.62645436086655293</v>
      </c>
      <c r="RC210">
        <v>0.86785805136320904</v>
      </c>
      <c r="RD210">
        <v>0.49165327104480361</v>
      </c>
      <c r="RE210">
        <v>0.60463047467456954</v>
      </c>
      <c r="RF210">
        <v>0.73110736136112409</v>
      </c>
      <c r="RG210">
        <v>0.93776063078846961</v>
      </c>
      <c r="RH210">
        <v>0.20549923694391239</v>
      </c>
      <c r="RI210">
        <v>0.87021892604287832</v>
      </c>
      <c r="RJ210">
        <v>8.0197250038814866E-2</v>
      </c>
      <c r="RK210">
        <v>0.705654704026765</v>
      </c>
      <c r="RL210">
        <v>0.62545386880122111</v>
      </c>
      <c r="RM210">
        <v>0.26736179608008431</v>
      </c>
      <c r="RN210">
        <v>0.83583494642821876</v>
      </c>
      <c r="RO210">
        <v>0.84461457015632269</v>
      </c>
      <c r="RP210">
        <v>0.85571539144706887</v>
      </c>
      <c r="RQ210">
        <v>0.68510253949664979</v>
      </c>
      <c r="RR210">
        <v>0.5471333151987432</v>
      </c>
      <c r="RS210">
        <v>0.98949243469097681</v>
      </c>
      <c r="RT210">
        <v>0.69148559759475536</v>
      </c>
      <c r="RU210">
        <v>0.98991855203361889</v>
      </c>
      <c r="RV210">
        <v>0.12373968064858309</v>
      </c>
      <c r="RW210">
        <v>0.25914107413483889</v>
      </c>
      <c r="RX210">
        <v>0.23335056156361231</v>
      </c>
      <c r="RY210">
        <v>0.47261047986691762</v>
      </c>
      <c r="RZ210">
        <v>0.94677977484724674</v>
      </c>
      <c r="SA210">
        <v>0.13777093950414979</v>
      </c>
      <c r="SB210">
        <v>0.97129200992465736</v>
      </c>
      <c r="SC210">
        <v>0.377507152723213</v>
      </c>
      <c r="SD210">
        <v>0.35242823234960041</v>
      </c>
      <c r="SE210">
        <v>0.67786451662488012</v>
      </c>
      <c r="SF210">
        <v>0.93814806304105169</v>
      </c>
      <c r="SG210">
        <v>0.78118840450792038</v>
      </c>
      <c r="SH210">
        <v>0.86314704729901348</v>
      </c>
      <c r="SI210">
        <v>0.98536251015522514</v>
      </c>
      <c r="SJ210">
        <v>0.58323200111836027</v>
      </c>
      <c r="SK210">
        <v>0.34581038034498851</v>
      </c>
      <c r="SL210">
        <v>0.65532815432760838</v>
      </c>
      <c r="SM210">
        <v>0.76963446328834784</v>
      </c>
      <c r="SN210">
        <v>0.65628259642128828</v>
      </c>
      <c r="SO210">
        <v>0.39455001839573389</v>
      </c>
      <c r="SP210">
        <v>0.42572258899324839</v>
      </c>
      <c r="SQ210">
        <v>0.78757419903918391</v>
      </c>
      <c r="SR210">
        <v>0.1228288319921961</v>
      </c>
      <c r="SS210">
        <v>0.51367121389533432</v>
      </c>
      <c r="ST210">
        <v>0.5756823575561395</v>
      </c>
      <c r="SU210">
        <v>9.9859958684735156E-2</v>
      </c>
      <c r="SV210">
        <v>0.76258146846552399</v>
      </c>
      <c r="SW210">
        <v>0.5292411931762776</v>
      </c>
      <c r="SX210">
        <v>0.15512209284540951</v>
      </c>
      <c r="SY210">
        <v>0.48167176504331138</v>
      </c>
      <c r="SZ210">
        <v>8.0830076577853169E-2</v>
      </c>
      <c r="TA210">
        <v>6.8150062073499718E-2</v>
      </c>
      <c r="TB210">
        <v>0.124236773844233</v>
      </c>
      <c r="TC210">
        <v>0.3007289836922904</v>
      </c>
      <c r="TD210">
        <v>0.87342891399220002</v>
      </c>
      <c r="TE210">
        <v>0.98302170574834069</v>
      </c>
      <c r="TF210">
        <v>0.89321892315064699</v>
      </c>
      <c r="TG210">
        <v>0.6530475569071913</v>
      </c>
      <c r="TH210">
        <v>0.96714023211134958</v>
      </c>
      <c r="TI210">
        <v>0.94663919384088369</v>
      </c>
      <c r="TJ210">
        <v>0.12871211468482141</v>
      </c>
      <c r="TK210">
        <v>8.5303791188997072E-2</v>
      </c>
      <c r="TL210">
        <v>0.45191339101063471</v>
      </c>
      <c r="TM210">
        <v>0.54802724638905365</v>
      </c>
      <c r="TN210">
        <v>0.49758975134218347</v>
      </c>
      <c r="TO210">
        <v>0.42803376710899987</v>
      </c>
      <c r="TP210">
        <v>7.3872198098200115E-2</v>
      </c>
      <c r="TQ210">
        <v>8.3230861561369288E-2</v>
      </c>
      <c r="TR210">
        <v>0.82960157045936533</v>
      </c>
      <c r="TS210">
        <v>0.2104279900018457</v>
      </c>
      <c r="TT210">
        <v>0.36441296166571902</v>
      </c>
      <c r="TU210">
        <v>0.23892026131331459</v>
      </c>
      <c r="TV210">
        <v>0.89297836216913362</v>
      </c>
      <c r="TW210">
        <v>0.72970714243827683</v>
      </c>
      <c r="TX210">
        <v>0.70718439678200062</v>
      </c>
      <c r="TY210">
        <v>0.46872862639641788</v>
      </c>
      <c r="TZ210">
        <v>0.63812179291146742</v>
      </c>
      <c r="UA210">
        <v>0.46222099795659982</v>
      </c>
      <c r="UB210">
        <v>0.5192365133134007</v>
      </c>
      <c r="UC210">
        <v>0.36299928044329738</v>
      </c>
      <c r="UD210">
        <v>0.58000090951499483</v>
      </c>
      <c r="UE210">
        <v>0.61026566428867768</v>
      </c>
      <c r="UF210">
        <v>0.65409242983418336</v>
      </c>
      <c r="UG210">
        <v>2.788203998683474E-2</v>
      </c>
      <c r="UH210">
        <v>0.68503620997257031</v>
      </c>
      <c r="UI210">
        <v>0.33283669528464371</v>
      </c>
      <c r="UJ210">
        <v>0.39145073731407382</v>
      </c>
      <c r="UK210">
        <v>0.74652227464697785</v>
      </c>
      <c r="UL210">
        <v>0.68341519255831695</v>
      </c>
      <c r="UM210">
        <v>0.64146649785728316</v>
      </c>
      <c r="UN210">
        <v>0.113532940302388</v>
      </c>
      <c r="UO210">
        <v>0.37672257893155692</v>
      </c>
      <c r="UP210">
        <v>6.3687723884358838E-2</v>
      </c>
      <c r="UQ210">
        <v>0.20784707798726651</v>
      </c>
      <c r="UR210">
        <v>0.43279172726861947</v>
      </c>
      <c r="US210">
        <v>0.1270574077055209</v>
      </c>
      <c r="UT210">
        <v>0.16372531309649169</v>
      </c>
      <c r="UU210">
        <v>0.63694087457482262</v>
      </c>
      <c r="UV210">
        <v>0.48644445060535468</v>
      </c>
      <c r="UW210">
        <v>0.96690213941952441</v>
      </c>
      <c r="UX210">
        <v>0.79774388521183137</v>
      </c>
      <c r="UY210">
        <v>0.63826984490545391</v>
      </c>
      <c r="UZ210">
        <v>0.94639655993445704</v>
      </c>
      <c r="VA210">
        <v>0.94150353608482651</v>
      </c>
      <c r="VB210">
        <v>0.62052173295227531</v>
      </c>
      <c r="VC210">
        <v>0.70819036751713338</v>
      </c>
      <c r="VD210">
        <v>0.75063714387612335</v>
      </c>
      <c r="VE210">
        <v>0.28103587350951292</v>
      </c>
      <c r="VF210">
        <v>0.40403809586685691</v>
      </c>
      <c r="VG210">
        <v>0.1700114528236524</v>
      </c>
      <c r="VH210">
        <v>0.18583245625865649</v>
      </c>
      <c r="VI210">
        <v>0.20146586456955101</v>
      </c>
      <c r="VJ210">
        <v>0.86343404425528825</v>
      </c>
      <c r="VK210">
        <v>0.33109769092834318</v>
      </c>
      <c r="VL210">
        <v>0.94826178961772056</v>
      </c>
      <c r="VM210">
        <v>0.96959715354401066</v>
      </c>
      <c r="VN210">
        <v>0.85473209050063148</v>
      </c>
      <c r="VO210">
        <v>0.56245249311946699</v>
      </c>
      <c r="VP210">
        <v>0.1419933408538879</v>
      </c>
      <c r="VQ210">
        <v>0.81891302872836169</v>
      </c>
      <c r="VR210">
        <v>0.48710539992748247</v>
      </c>
      <c r="VS210">
        <v>0.70563967458195642</v>
      </c>
      <c r="VT210">
        <v>0.49781910314435501</v>
      </c>
      <c r="VU210">
        <v>0.82123095426462001</v>
      </c>
      <c r="VV210">
        <v>0.99152809815296294</v>
      </c>
      <c r="VW210">
        <v>0.90186135021156644</v>
      </c>
      <c r="VX210">
        <v>0.54345638453442835</v>
      </c>
      <c r="VY210">
        <v>0.98314283765201305</v>
      </c>
      <c r="VZ210">
        <v>0.75556072596518487</v>
      </c>
      <c r="WA210">
        <v>0.57547529717715662</v>
      </c>
      <c r="WB210">
        <v>0.97488706349440424</v>
      </c>
      <c r="WC210">
        <v>0.98830141957676099</v>
      </c>
      <c r="WD210">
        <v>0.64858859632142185</v>
      </c>
      <c r="WE210">
        <v>4.0704034681498399E-2</v>
      </c>
      <c r="WF210">
        <v>0.63154761521669633</v>
      </c>
      <c r="WG210">
        <v>0.49491426330231097</v>
      </c>
      <c r="WH210">
        <v>0.50167055012550166</v>
      </c>
      <c r="WI210">
        <v>0.62898693817260365</v>
      </c>
      <c r="WJ210">
        <v>3.2801567664080489E-2</v>
      </c>
      <c r="WK210">
        <v>0.87564767265995991</v>
      </c>
      <c r="WL210">
        <v>0.40532516536513452</v>
      </c>
      <c r="WM210">
        <v>0.73043097595409545</v>
      </c>
      <c r="WN210">
        <v>0.77695080183645404</v>
      </c>
      <c r="WO210">
        <v>0.41192990706817378</v>
      </c>
      <c r="WP210">
        <v>0.93321035225039584</v>
      </c>
      <c r="WQ210">
        <v>0.17454025429152309</v>
      </c>
      <c r="WR210">
        <v>0.18579567693762961</v>
      </c>
      <c r="WS210">
        <v>0.82413950544343206</v>
      </c>
      <c r="WT210">
        <v>0.3868968663321955</v>
      </c>
      <c r="WU210">
        <v>0.64652953136930935</v>
      </c>
      <c r="WV210">
        <v>0.50598319999825614</v>
      </c>
      <c r="WW210">
        <v>0.17657803153813489</v>
      </c>
      <c r="WX210">
        <v>0.39776918404454092</v>
      </c>
      <c r="WY210">
        <v>0.52751971427697608</v>
      </c>
      <c r="WZ210">
        <v>0.67821358823309974</v>
      </c>
      <c r="XA210">
        <v>0.54471116681752307</v>
      </c>
      <c r="XB210">
        <v>0.8558105188180728</v>
      </c>
      <c r="XC210">
        <v>0.34396889502021488</v>
      </c>
      <c r="XD210">
        <v>0.58930867262084263</v>
      </c>
      <c r="XE210">
        <v>0.8271918279366598</v>
      </c>
      <c r="XF210">
        <v>0.83712671162315611</v>
      </c>
      <c r="XG210">
        <v>0.28447778842605331</v>
      </c>
      <c r="XH210">
        <v>0.76827434449703813</v>
      </c>
      <c r="XI210">
        <v>0.86998574644085602</v>
      </c>
      <c r="XJ210">
        <v>0.15838208018324251</v>
      </c>
      <c r="XK210">
        <v>0.1150424768871207</v>
      </c>
      <c r="XL210">
        <v>0.37951408792069141</v>
      </c>
      <c r="XM210">
        <v>0.27925157742938927</v>
      </c>
      <c r="XN210">
        <v>0.88715854810743222</v>
      </c>
      <c r="XO210">
        <v>6.0414512669674167E-2</v>
      </c>
      <c r="XP210">
        <v>0.90434069674298323</v>
      </c>
      <c r="XQ210">
        <v>0.22219045100749929</v>
      </c>
      <c r="XR210">
        <v>0.90979225900601091</v>
      </c>
      <c r="XS210">
        <v>0.51233854216319186</v>
      </c>
      <c r="XT210">
        <v>0.87758644512027351</v>
      </c>
      <c r="XU210">
        <v>0.99040638580734164</v>
      </c>
      <c r="XV210">
        <v>0.44497439665596328</v>
      </c>
      <c r="XW210">
        <v>0.91487231741923114</v>
      </c>
      <c r="XX210">
        <v>0.87803081368311475</v>
      </c>
      <c r="XY210">
        <v>0.42014119945551509</v>
      </c>
      <c r="XZ210">
        <v>0.98752339600147487</v>
      </c>
      <c r="YA210">
        <v>0.99022262978704134</v>
      </c>
      <c r="YB210">
        <v>0.99049113347889239</v>
      </c>
      <c r="YC210">
        <v>0.20429704663997009</v>
      </c>
      <c r="YD210">
        <v>0.98166061783496783</v>
      </c>
      <c r="YE210">
        <v>0.98692159479886188</v>
      </c>
      <c r="YF210">
        <v>0.98029798229133436</v>
      </c>
      <c r="YG210">
        <v>0.79097872181321016</v>
      </c>
      <c r="YH210">
        <v>0.9917229706474856</v>
      </c>
      <c r="YI210">
        <v>0.99042490506839109</v>
      </c>
      <c r="YJ210">
        <v>0.98078087768413613</v>
      </c>
      <c r="YK210">
        <v>0.98023388471786266</v>
      </c>
      <c r="YL210">
        <v>0.96243293902435367</v>
      </c>
      <c r="YM210">
        <v>0.13966453403554399</v>
      </c>
      <c r="YN210">
        <v>0.84525507119133714</v>
      </c>
      <c r="YO210">
        <v>0.98114948227681142</v>
      </c>
      <c r="YP210">
        <v>0.2280692225138263</v>
      </c>
      <c r="YQ210">
        <v>0.97812438884948194</v>
      </c>
      <c r="YR210">
        <v>0.96705205271021488</v>
      </c>
      <c r="YS210">
        <v>0.69645893145667281</v>
      </c>
      <c r="YT210">
        <v>0.96469231943166056</v>
      </c>
      <c r="YU210">
        <v>0.99158684730129765</v>
      </c>
      <c r="YV210">
        <v>0.70020868738753195</v>
      </c>
      <c r="YW210">
        <v>0.64794548629670756</v>
      </c>
      <c r="YX210">
        <v>0.82847000576000773</v>
      </c>
      <c r="YY210">
        <v>0.27479179752865168</v>
      </c>
      <c r="YZ210">
        <v>0.63836265750738186</v>
      </c>
      <c r="ZA210">
        <v>0.17985261420854209</v>
      </c>
      <c r="ZB210">
        <v>0.63258224125403639</v>
      </c>
      <c r="ZC210">
        <v>0.32087107501583939</v>
      </c>
      <c r="ZD210">
        <v>0.454813034470814</v>
      </c>
      <c r="ZE210">
        <v>0.1651968177667886</v>
      </c>
      <c r="ZF210">
        <v>0.12984979151520409</v>
      </c>
      <c r="ZG210">
        <v>0.48883525746131729</v>
      </c>
      <c r="ZH210">
        <v>0.60189685121042702</v>
      </c>
      <c r="ZI210">
        <v>0.95625736382965854</v>
      </c>
      <c r="ZJ210">
        <v>0.8407707805494623</v>
      </c>
      <c r="ZK210">
        <v>0.93807546317337231</v>
      </c>
      <c r="ZL210">
        <v>0.31513743098654501</v>
      </c>
      <c r="ZM210">
        <v>0.5863185017189515</v>
      </c>
      <c r="ZN210">
        <v>0.20285420639148929</v>
      </c>
      <c r="ZO210">
        <v>0.60010270987112391</v>
      </c>
      <c r="ZP210">
        <v>7.9348408727518777E-2</v>
      </c>
      <c r="ZQ210">
        <v>0.90473947669334087</v>
      </c>
      <c r="ZR210">
        <v>0.2436283837954675</v>
      </c>
      <c r="ZS210">
        <v>0.15683550706605251</v>
      </c>
      <c r="ZT210">
        <v>9.2074331017038019E-2</v>
      </c>
      <c r="ZU210">
        <v>0.52398416321554386</v>
      </c>
      <c r="ZV210">
        <v>0.52656710960516417</v>
      </c>
      <c r="ZW210">
        <v>0.29201892418644121</v>
      </c>
      <c r="ZX210">
        <v>0.52152239198024442</v>
      </c>
      <c r="ZY210">
        <v>0.65512682527629906</v>
      </c>
      <c r="ZZ210">
        <v>0.4981235273828275</v>
      </c>
      <c r="AAA210">
        <v>0.74380591547404529</v>
      </c>
      <c r="AAB210">
        <v>0.47641495976325532</v>
      </c>
      <c r="AAC210">
        <v>0.61654239018814605</v>
      </c>
      <c r="AAD210">
        <v>0.82403965988797545</v>
      </c>
      <c r="AAE210">
        <v>0.65715522593698017</v>
      </c>
      <c r="AAF210">
        <v>0.58332600507711763</v>
      </c>
      <c r="AAG210">
        <v>0.34255392352336472</v>
      </c>
      <c r="AAH210">
        <v>0.94607462163959311</v>
      </c>
      <c r="AAI210">
        <v>0.62796100007010425</v>
      </c>
      <c r="AAJ210">
        <v>0.43140267299582108</v>
      </c>
      <c r="AAK210">
        <v>0.83844578816086823</v>
      </c>
      <c r="AAL210">
        <v>0.94343406620849879</v>
      </c>
      <c r="AAM210">
        <v>0.24336463402986019</v>
      </c>
      <c r="AAN210">
        <v>0.57343222063592691</v>
      </c>
      <c r="AAO210">
        <v>0.61825166611213589</v>
      </c>
      <c r="AAP210">
        <v>0.33435184553355402</v>
      </c>
      <c r="AAQ210">
        <v>0.95882592896886754</v>
      </c>
      <c r="AAR210">
        <v>0.85598973938595724</v>
      </c>
      <c r="AAS210">
        <v>0.25863223783892919</v>
      </c>
      <c r="AAT210">
        <v>0.91808355535187225</v>
      </c>
      <c r="AAU210">
        <v>0.20067605577388389</v>
      </c>
      <c r="AAV210">
        <v>0.45663548087133887</v>
      </c>
      <c r="AAW210">
        <v>0.71759632839837351</v>
      </c>
      <c r="AAX210">
        <v>0.19427989706068921</v>
      </c>
      <c r="AAY210">
        <v>0.78899505137194281</v>
      </c>
      <c r="AAZ210">
        <v>4.5850232085045829E-2</v>
      </c>
      <c r="ABA210">
        <v>0.45968068894211428</v>
      </c>
      <c r="ABB210">
        <v>0.31763270866246851</v>
      </c>
      <c r="ABC210">
        <v>0.38573739384893108</v>
      </c>
      <c r="ABD210">
        <v>0.83974618874214246</v>
      </c>
      <c r="ABE210">
        <v>0.34189419496404411</v>
      </c>
      <c r="ABF210">
        <v>0.88305672349842024</v>
      </c>
      <c r="ABG210">
        <v>0.80966067642510187</v>
      </c>
      <c r="ABH210">
        <v>0.57798088398205794</v>
      </c>
      <c r="ABI210">
        <v>0.32834713966424062</v>
      </c>
      <c r="ABJ210">
        <v>0</v>
      </c>
      <c r="ABK210">
        <v>0.82190741882707619</v>
      </c>
      <c r="ABL210">
        <v>0.29255932706357812</v>
      </c>
      <c r="ABM210">
        <v>0.9123420849983046</v>
      </c>
      <c r="ABN210">
        <v>0.79060969749939924</v>
      </c>
      <c r="ABO210">
        <v>0.98793365328551153</v>
      </c>
      <c r="ABP210">
        <v>0.98802759550253572</v>
      </c>
      <c r="ABQ210">
        <v>0.1795064991944223</v>
      </c>
      <c r="ABR210">
        <v>0.36433850070000118</v>
      </c>
      <c r="ABS210">
        <v>0.73475883697975641</v>
      </c>
      <c r="ABT210">
        <v>0.89169476229519185</v>
      </c>
      <c r="ABU210">
        <v>0.59487578568832111</v>
      </c>
      <c r="ABV210">
        <v>0.1035422987755467</v>
      </c>
      <c r="ABW210">
        <v>0.30479850738139502</v>
      </c>
      <c r="ABX210">
        <v>0.91630470142273568</v>
      </c>
      <c r="ABY210">
        <v>0.13209123993756069</v>
      </c>
      <c r="ABZ210">
        <v>0.4915294725129406</v>
      </c>
      <c r="ACA210">
        <v>0.47879862149333841</v>
      </c>
      <c r="ACB210">
        <v>0.2854026376828796</v>
      </c>
      <c r="ACC210">
        <v>0.1049883686083822</v>
      </c>
      <c r="ACD210">
        <v>0.76401727680547649</v>
      </c>
      <c r="ACE210">
        <v>0.69889558545664354</v>
      </c>
      <c r="ACF210">
        <v>3.4153665732895883E-2</v>
      </c>
      <c r="ACG210">
        <v>0.50470534678609147</v>
      </c>
      <c r="ACH210">
        <v>0.90080366465480177</v>
      </c>
      <c r="ACI210">
        <v>0.90209752987991532</v>
      </c>
      <c r="ACJ210">
        <v>0.80256811714935949</v>
      </c>
      <c r="ACK210">
        <v>0.19884138206236049</v>
      </c>
      <c r="ACL210">
        <v>0.97363480371047739</v>
      </c>
      <c r="ACM210">
        <v>0.32559152629141891</v>
      </c>
      <c r="ACN210">
        <v>0.43638641984669191</v>
      </c>
      <c r="ACO210">
        <v>0.62854174649209205</v>
      </c>
      <c r="ACP210">
        <v>0.95818808938964573</v>
      </c>
      <c r="ACQ210">
        <v>0.5753036207847082</v>
      </c>
      <c r="ACR210">
        <v>0.14996226472466159</v>
      </c>
      <c r="ACS210">
        <v>0.1471262187764428</v>
      </c>
      <c r="ACT210">
        <v>0.30644948201280647</v>
      </c>
      <c r="ACU210">
        <v>0.14352993158062091</v>
      </c>
      <c r="ACV210">
        <v>0.41178935918341519</v>
      </c>
      <c r="ACW210">
        <v>0.85418226666889241</v>
      </c>
      <c r="ACX210">
        <v>0.89049715136125362</v>
      </c>
      <c r="ACY210">
        <v>0.77038741172815273</v>
      </c>
      <c r="ACZ210">
        <v>0.46135277428921773</v>
      </c>
      <c r="ADA210">
        <v>0.40122521629621238</v>
      </c>
      <c r="ADB210">
        <v>0.97563190749801054</v>
      </c>
      <c r="ADC210">
        <v>0</v>
      </c>
      <c r="ADD210">
        <v>0.16048869990629311</v>
      </c>
      <c r="ADE210">
        <v>0.53403143484375337</v>
      </c>
      <c r="ADF210">
        <v>0.92650678590430791</v>
      </c>
      <c r="ADG210">
        <v>0.78110046698361579</v>
      </c>
      <c r="ADH210">
        <v>0.19094923105795969</v>
      </c>
      <c r="ADI210">
        <v>0.80053083472175357</v>
      </c>
      <c r="ADJ210">
        <v>0.78571533121330883</v>
      </c>
      <c r="ADK210">
        <v>0.78041326685522239</v>
      </c>
      <c r="ADL210">
        <v>0.72298854240975641</v>
      </c>
      <c r="ADM210">
        <v>0.2107739702965879</v>
      </c>
      <c r="ADN210">
        <v>0.777930556020065</v>
      </c>
      <c r="ADO210">
        <v>0.95387410472580225</v>
      </c>
      <c r="ADP210">
        <v>0.72128938051822999</v>
      </c>
      <c r="ADQ210">
        <v>0.943197486992151</v>
      </c>
      <c r="ADR210">
        <v>0.30903574943323542</v>
      </c>
      <c r="ADS210">
        <v>0.41098309183527659</v>
      </c>
      <c r="ADT210">
        <v>0.96977687051193961</v>
      </c>
      <c r="ADU210">
        <v>0.1015995548269709</v>
      </c>
      <c r="ADV210">
        <v>0.98081716891202564</v>
      </c>
      <c r="ADW210">
        <v>0.60460934786910536</v>
      </c>
      <c r="ADX210">
        <v>0.81190408109411216</v>
      </c>
      <c r="ADY210">
        <v>0.98087645032635173</v>
      </c>
      <c r="ADZ210">
        <v>0.64633925869761899</v>
      </c>
      <c r="AEA210">
        <v>0.33274101177595339</v>
      </c>
      <c r="AEB210">
        <v>0.77201920095509646</v>
      </c>
      <c r="AEC210">
        <v>0.99089927384157828</v>
      </c>
      <c r="AED210">
        <v>0.43515797522382837</v>
      </c>
      <c r="AEE210">
        <v>0.42492205140811101</v>
      </c>
      <c r="AEF210">
        <v>0.97375695769494208</v>
      </c>
      <c r="AEG210">
        <v>0.89255441376979827</v>
      </c>
      <c r="AEH210">
        <v>0.63444022466842565</v>
      </c>
      <c r="AEI210">
        <v>0.74152477176784415</v>
      </c>
      <c r="AEJ210">
        <v>0.46730913055296419</v>
      </c>
      <c r="AEK210">
        <v>0.26527006985610868</v>
      </c>
      <c r="AEL210">
        <v>0.41750208163195662</v>
      </c>
      <c r="AEM210">
        <v>0.40407625749014509</v>
      </c>
      <c r="AEN210">
        <v>0.59764434018703805</v>
      </c>
      <c r="AEO210">
        <v>0.95710854941667522</v>
      </c>
      <c r="AEP210">
        <v>0.24299463983344849</v>
      </c>
      <c r="AEQ210">
        <v>0.35973797287423298</v>
      </c>
      <c r="AER210">
        <v>0.36407246174336128</v>
      </c>
      <c r="AES210">
        <v>2.127323942616877E-2</v>
      </c>
      <c r="AET210">
        <v>8.2449055881834835E-2</v>
      </c>
      <c r="AEU210">
        <v>0.39042418662831008</v>
      </c>
      <c r="AEV210">
        <v>0.3627313537498158</v>
      </c>
      <c r="AEW210">
        <v>0.72023813884242249</v>
      </c>
      <c r="AEX210">
        <v>0.42824685090055969</v>
      </c>
      <c r="AEY210">
        <v>0.86278661295680947</v>
      </c>
      <c r="AEZ210">
        <v>0.2475778263772726</v>
      </c>
      <c r="AFA210">
        <v>0.40137274914617321</v>
      </c>
      <c r="AFB210">
        <v>0.58693127337997109</v>
      </c>
      <c r="AFC210">
        <v>0.5601091901984665</v>
      </c>
      <c r="AFD210">
        <v>0.28869094322282007</v>
      </c>
      <c r="AFE210">
        <v>0.81167973422307438</v>
      </c>
      <c r="AFF210">
        <v>0.80095244257784581</v>
      </c>
      <c r="AFG210">
        <v>0.73282755776013064</v>
      </c>
      <c r="AFH210">
        <v>2.7159890367048609E-2</v>
      </c>
      <c r="AFI210">
        <v>0.80997425399409506</v>
      </c>
      <c r="AFJ210">
        <v>0.99040095980237619</v>
      </c>
      <c r="AFK210">
        <v>0.31336135848377322</v>
      </c>
      <c r="AFL210">
        <v>0.51010967359376347</v>
      </c>
      <c r="AFM210">
        <v>0.63747750125091107</v>
      </c>
      <c r="AFN210">
        <v>0.92526719318390294</v>
      </c>
      <c r="AFO210">
        <v>0.82713521912700627</v>
      </c>
      <c r="AFP210">
        <v>0.79924774773275475</v>
      </c>
      <c r="AFQ210">
        <v>0.95441953706453819</v>
      </c>
      <c r="AFR210">
        <v>0.1572165343655873</v>
      </c>
      <c r="AFS210">
        <v>0.80499558821449857</v>
      </c>
      <c r="AFT210">
        <v>0.53160695617400966</v>
      </c>
      <c r="AFU210">
        <v>0.87833773823181305</v>
      </c>
      <c r="AFV210">
        <v>0.97005268122960675</v>
      </c>
      <c r="AFW210">
        <v>0.49527805003943021</v>
      </c>
      <c r="AFX210">
        <v>0.98620874971092554</v>
      </c>
      <c r="AFY210">
        <v>0.72592185801490461</v>
      </c>
      <c r="AFZ210">
        <v>0.22185814727677661</v>
      </c>
      <c r="AGA210">
        <v>0.13894705219652409</v>
      </c>
      <c r="AGB210">
        <v>0.1718947994670203</v>
      </c>
      <c r="AGC210">
        <v>0.14899528649428859</v>
      </c>
      <c r="AGD210">
        <v>0</v>
      </c>
      <c r="AGE210">
        <v>0.95190445213156238</v>
      </c>
      <c r="AGF210">
        <v>0.25159098252643242</v>
      </c>
      <c r="AGG210">
        <v>0.39842072662165678</v>
      </c>
      <c r="AGH210">
        <v>0.99191368289486093</v>
      </c>
      <c r="AGI210">
        <v>0.94143842324306748</v>
      </c>
      <c r="AGJ210">
        <v>0.62973594507507236</v>
      </c>
      <c r="AGK210">
        <v>0.30440905042134958</v>
      </c>
      <c r="AGL210">
        <v>0.46774459432145632</v>
      </c>
      <c r="AGM210">
        <v>0.85242093514030415</v>
      </c>
      <c r="AGN210">
        <v>0.75354934343979274</v>
      </c>
      <c r="AGO210">
        <v>0.51459995050819496</v>
      </c>
      <c r="AGP210">
        <v>0.76941110776244848</v>
      </c>
      <c r="AGQ210">
        <v>0.361209220153344</v>
      </c>
      <c r="AGR210">
        <v>0.58887437494921802</v>
      </c>
      <c r="AGS210">
        <v>0.25180221683895287</v>
      </c>
      <c r="AGT210">
        <v>0.30584212735002342</v>
      </c>
      <c r="AGU210">
        <v>0.49354812611192289</v>
      </c>
      <c r="AGV210">
        <v>0.79093848016247925</v>
      </c>
      <c r="AGW210">
        <v>0.1980879476904201</v>
      </c>
      <c r="AGX210">
        <v>0.44649571339750288</v>
      </c>
      <c r="AGY210">
        <v>0.98726390465696356</v>
      </c>
      <c r="AGZ210">
        <v>0.70479644023682664</v>
      </c>
      <c r="AHA210">
        <v>0.86713695222654874</v>
      </c>
      <c r="AHB210">
        <v>0.35077637902320907</v>
      </c>
      <c r="AHC210">
        <v>0.92639200504568753</v>
      </c>
      <c r="AHD210">
        <v>0.30544785382819412</v>
      </c>
      <c r="AHE210">
        <v>0.44125959885531968</v>
      </c>
      <c r="AHF210">
        <v>0.23216569469745629</v>
      </c>
      <c r="AHG210">
        <v>0</v>
      </c>
      <c r="AHH210">
        <v>4.064526377490181E-2</v>
      </c>
      <c r="AHI210">
        <v>3.846815425530762E-2</v>
      </c>
      <c r="AHJ210">
        <v>0.64713228870613992</v>
      </c>
      <c r="AHK210">
        <v>9.8407788161131202E-2</v>
      </c>
      <c r="AHL210">
        <v>0.90134306936703168</v>
      </c>
      <c r="AHM210">
        <v>0.43260940070526871</v>
      </c>
      <c r="AHN210">
        <v>0.54534568649589943</v>
      </c>
      <c r="AHO210">
        <v>0.79263953493351103</v>
      </c>
      <c r="AHP210">
        <v>0.90497263144488926</v>
      </c>
      <c r="AHQ210">
        <v>3.1476965251426153E-2</v>
      </c>
      <c r="AHR210">
        <v>0.93010686148892197</v>
      </c>
      <c r="AHS210">
        <v>0.7674419357343526</v>
      </c>
      <c r="AHT210">
        <v>0.86086745761028138</v>
      </c>
      <c r="AHU210">
        <v>0.18155108144908241</v>
      </c>
      <c r="AHV210">
        <v>0.92172769269825983</v>
      </c>
      <c r="AHW210">
        <v>0.89923270127765287</v>
      </c>
      <c r="AHX210">
        <v>0.21916736659286579</v>
      </c>
      <c r="AHY210">
        <v>0.11997740671738261</v>
      </c>
      <c r="AHZ210">
        <v>0.49679462398547142</v>
      </c>
      <c r="AIA210">
        <v>0.40290683864280252</v>
      </c>
      <c r="AIB210">
        <v>0.50118595443170866</v>
      </c>
      <c r="AIC210">
        <v>0.42730294462857832</v>
      </c>
      <c r="AID210">
        <v>0.86905191230311796</v>
      </c>
      <c r="AIE210">
        <v>0.6201820424709843</v>
      </c>
      <c r="AIF210">
        <v>0.2238445815596658</v>
      </c>
      <c r="AIG210">
        <v>5.2973091242040533E-2</v>
      </c>
      <c r="AIH210">
        <v>0.97846725228044606</v>
      </c>
      <c r="AII210">
        <v>0.79793658513868759</v>
      </c>
      <c r="AIJ210">
        <v>0.16048337298997289</v>
      </c>
      <c r="AIK210">
        <v>0.99139724484169955</v>
      </c>
      <c r="AIL210">
        <v>0.33755896547959668</v>
      </c>
      <c r="AIM210">
        <v>0.13173293563666799</v>
      </c>
      <c r="AIN210">
        <v>0.98753838583372133</v>
      </c>
      <c r="AIO210">
        <v>0.20200510685429801</v>
      </c>
      <c r="AIP210">
        <v>0.93551758013048436</v>
      </c>
      <c r="AIQ210">
        <v>0.31180685594576019</v>
      </c>
      <c r="AIR210">
        <v>0.97222793146726116</v>
      </c>
      <c r="AIS210">
        <v>0.42943569870467668</v>
      </c>
      <c r="AIT210">
        <v>0.54106788522926186</v>
      </c>
      <c r="AIU210">
        <v>0.80458343287765677</v>
      </c>
      <c r="AIV210">
        <v>0.71511899082646546</v>
      </c>
      <c r="AIW210">
        <v>0.6552475790887865</v>
      </c>
      <c r="AIX210">
        <v>0.49757335463431412</v>
      </c>
      <c r="AIY210">
        <v>0.29986556506777501</v>
      </c>
      <c r="AIZ210">
        <v>0.1098366894491191</v>
      </c>
      <c r="AJA210">
        <v>2.2995769927427169E-2</v>
      </c>
      <c r="AJB210">
        <v>0.92377519305840938</v>
      </c>
      <c r="AJC210">
        <v>0.25182808227445502</v>
      </c>
      <c r="AJD210">
        <v>0.38153693013066042</v>
      </c>
      <c r="AJE210">
        <v>8.2320100055250339E-2</v>
      </c>
      <c r="AJF210">
        <v>0.87117251154707509</v>
      </c>
      <c r="AJG210">
        <v>0.67776389943869031</v>
      </c>
      <c r="AJH210">
        <v>0.81854797046376049</v>
      </c>
      <c r="AJI210">
        <v>0.26218120459008459</v>
      </c>
      <c r="AJJ210">
        <v>0.54970463400558611</v>
      </c>
      <c r="AJK210">
        <v>7.9648673419630694E-2</v>
      </c>
      <c r="AJL210">
        <v>0.37714278866752771</v>
      </c>
      <c r="AJM210">
        <v>0.61278538069470845</v>
      </c>
      <c r="AJN210">
        <v>0.34100778997274878</v>
      </c>
      <c r="AJO210">
        <v>0.86251264519333104</v>
      </c>
      <c r="AJP210">
        <v>0.46911092161384671</v>
      </c>
      <c r="AJQ210">
        <v>0.1853380078924407</v>
      </c>
      <c r="AJR210">
        <v>0.60448456839617459</v>
      </c>
      <c r="AJS210">
        <v>0.98784721006297438</v>
      </c>
      <c r="AJT210">
        <v>9.6641395524684107E-2</v>
      </c>
      <c r="AJU210">
        <v>0.70315332500915806</v>
      </c>
      <c r="AJV210">
        <v>0.74907303206493503</v>
      </c>
      <c r="AJW210">
        <v>0.36571752762337678</v>
      </c>
      <c r="AJX210">
        <v>6.6872962436865468E-2</v>
      </c>
      <c r="AJY210">
        <v>0.2913553044506782</v>
      </c>
      <c r="AJZ210">
        <v>0.60765591880504521</v>
      </c>
      <c r="AKA210">
        <v>0.61608602313922545</v>
      </c>
      <c r="AKB210">
        <v>0.41613352213263127</v>
      </c>
      <c r="AKC210">
        <v>0.29403343651484831</v>
      </c>
      <c r="AKD210">
        <v>0.13716996246811011</v>
      </c>
      <c r="AKE210">
        <v>0.37242059597074761</v>
      </c>
      <c r="AKF210">
        <v>0.67780842259678176</v>
      </c>
      <c r="AKG210">
        <v>0.38089225563013362</v>
      </c>
      <c r="AKH210">
        <v>0.50522547295314313</v>
      </c>
      <c r="AKI210">
        <v>0.65127935434512796</v>
      </c>
      <c r="AKJ210">
        <v>0.82059724658744349</v>
      </c>
      <c r="AKK210">
        <v>0.28342831826146242</v>
      </c>
      <c r="AKL210">
        <v>0.2046617388741194</v>
      </c>
      <c r="AKM210">
        <v>0.94727298795541715</v>
      </c>
      <c r="AKN210">
        <v>0.85430821058007334</v>
      </c>
      <c r="AKO210">
        <v>9.5646320564717335E-2</v>
      </c>
      <c r="AKP210">
        <v>0.1855465603991292</v>
      </c>
      <c r="AKQ210">
        <v>0.20242805765947849</v>
      </c>
      <c r="AKR210">
        <v>0.53251422670523396</v>
      </c>
      <c r="AKS210">
        <v>0</v>
      </c>
      <c r="AKT210">
        <v>0.81701523440223456</v>
      </c>
      <c r="AKU210">
        <v>0.22593912447966821</v>
      </c>
      <c r="AKV210">
        <v>0.22224630961781261</v>
      </c>
      <c r="AKW210">
        <v>0.44148426663341572</v>
      </c>
      <c r="AKX210">
        <v>0.56028434149082706</v>
      </c>
      <c r="AKY210">
        <v>3.8265039383678819E-2</v>
      </c>
      <c r="AKZ210">
        <v>0.39018134756501349</v>
      </c>
      <c r="ALA210">
        <v>0.7211290965204652</v>
      </c>
      <c r="ALB210">
        <v>0.59328335219212958</v>
      </c>
      <c r="ALC210">
        <v>0.50885819342739813</v>
      </c>
      <c r="ALD210">
        <v>0.4687422561844708</v>
      </c>
      <c r="ALE210">
        <v>0.4508799528921682</v>
      </c>
      <c r="ALF210">
        <v>0.61646898375724535</v>
      </c>
      <c r="ALG210">
        <v>0.70548175987826867</v>
      </c>
      <c r="ALH210">
        <v>0.13672883056777191</v>
      </c>
      <c r="ALI210">
        <v>3.5283089388838978E-2</v>
      </c>
      <c r="ALJ210">
        <v>0.20550979586265139</v>
      </c>
      <c r="ALK210">
        <v>0.36312857692383282</v>
      </c>
      <c r="ALL210">
        <v>0.39833055419095559</v>
      </c>
      <c r="ALM210">
        <v>0.37703464477282261</v>
      </c>
      <c r="ALN210">
        <v>0.49421931681965581</v>
      </c>
      <c r="ALO210">
        <v>0.77167873365280371</v>
      </c>
      <c r="ALP210">
        <v>0.31169656574640953</v>
      </c>
      <c r="ALQ210">
        <v>0.13902892212489951</v>
      </c>
      <c r="ALR210">
        <v>0.3030860105598368</v>
      </c>
      <c r="ALS210">
        <v>0.88199439904426724</v>
      </c>
      <c r="ALT210">
        <v>0.96251217725016891</v>
      </c>
      <c r="ALU210">
        <v>0.45309239453831501</v>
      </c>
    </row>
    <row r="211" spans="1:1009" x14ac:dyDescent="0.35">
      <c r="A211" s="1">
        <v>209</v>
      </c>
      <c r="B211">
        <v>0.79867865853699349</v>
      </c>
      <c r="C211">
        <v>0.99126421855917757</v>
      </c>
      <c r="D211">
        <v>0.58670823870676936</v>
      </c>
      <c r="E211">
        <v>0.63880109406489149</v>
      </c>
      <c r="F211">
        <v>0.93567281669608604</v>
      </c>
      <c r="G211">
        <v>0.86537053778963757</v>
      </c>
      <c r="H211">
        <v>0.1484753773582119</v>
      </c>
      <c r="I211">
        <v>0.73654005413134294</v>
      </c>
      <c r="J211">
        <v>0.18297610687425511</v>
      </c>
      <c r="K211">
        <v>0.98821895376450197</v>
      </c>
      <c r="L211">
        <v>0.34986666068192102</v>
      </c>
      <c r="M211">
        <v>0.58073925463938736</v>
      </c>
      <c r="N211">
        <v>0</v>
      </c>
      <c r="O211">
        <v>0.92123257361043664</v>
      </c>
      <c r="P211">
        <v>0.98811384266407742</v>
      </c>
      <c r="Q211">
        <v>0.85038539894416254</v>
      </c>
      <c r="R211">
        <v>0.52049447796011228</v>
      </c>
      <c r="S211">
        <v>0.1549981740367721</v>
      </c>
      <c r="T211">
        <v>0.95129152456656618</v>
      </c>
      <c r="U211">
        <v>0.89217164643164171</v>
      </c>
      <c r="V211">
        <v>0.52678474954776544</v>
      </c>
      <c r="W211">
        <v>0.84122149684039904</v>
      </c>
      <c r="X211">
        <v>0.99000529262190473</v>
      </c>
      <c r="Y211">
        <v>0.76653859774884692</v>
      </c>
      <c r="Z211">
        <v>0.16691282939492399</v>
      </c>
      <c r="AA211">
        <v>0.64011437456728215</v>
      </c>
      <c r="AB211">
        <v>5.7946611352947118E-2</v>
      </c>
      <c r="AC211">
        <v>0.46609205056007569</v>
      </c>
      <c r="AD211">
        <v>0.55531349028637467</v>
      </c>
      <c r="AE211">
        <v>0.34653442778058968</v>
      </c>
      <c r="AF211">
        <v>0.78398801560963005</v>
      </c>
      <c r="AG211">
        <v>0.5204352464139016</v>
      </c>
      <c r="AH211">
        <v>0.83475341341330522</v>
      </c>
      <c r="AI211">
        <v>0.63394423252184018</v>
      </c>
      <c r="AJ211">
        <v>0.82235331126265376</v>
      </c>
      <c r="AK211">
        <v>0.31277489229848687</v>
      </c>
      <c r="AL211">
        <v>0</v>
      </c>
      <c r="AM211">
        <v>0.90057648248365174</v>
      </c>
      <c r="AN211">
        <v>0.93388684936039723</v>
      </c>
      <c r="AO211">
        <v>0.66792557617964721</v>
      </c>
      <c r="AP211">
        <v>0.94511083559282338</v>
      </c>
      <c r="AQ211">
        <v>0.7428054452896995</v>
      </c>
      <c r="AR211">
        <v>0.94266642684033408</v>
      </c>
      <c r="AS211">
        <v>0.8100911905662711</v>
      </c>
      <c r="AT211">
        <v>0.61322849671608448</v>
      </c>
      <c r="AU211">
        <v>0.60880045630735302</v>
      </c>
      <c r="AV211">
        <v>0.62341373873032879</v>
      </c>
      <c r="AW211">
        <v>0</v>
      </c>
      <c r="AX211">
        <v>0.51507098596894385</v>
      </c>
      <c r="AY211">
        <v>0.95024821627650558</v>
      </c>
      <c r="AZ211">
        <v>0.32108875797810787</v>
      </c>
      <c r="BA211">
        <v>0.63038177849583299</v>
      </c>
      <c r="BB211">
        <v>0.95742249263786194</v>
      </c>
      <c r="BC211">
        <v>6.3843406811115735E-2</v>
      </c>
      <c r="BD211">
        <v>5.6673048648769243E-2</v>
      </c>
      <c r="BE211">
        <v>0.46869380180171932</v>
      </c>
      <c r="BF211">
        <v>0.115680032538525</v>
      </c>
      <c r="BG211">
        <v>0.48852295306588889</v>
      </c>
      <c r="BH211">
        <v>0</v>
      </c>
      <c r="BI211">
        <v>0.9182193603929526</v>
      </c>
      <c r="BJ211">
        <v>0.96692917633557918</v>
      </c>
      <c r="BK211">
        <v>0.82330361391330198</v>
      </c>
      <c r="BL211">
        <v>0.80726891672615764</v>
      </c>
      <c r="BM211">
        <v>0.72188029913923735</v>
      </c>
      <c r="BN211">
        <v>6.2306435899825152E-2</v>
      </c>
      <c r="BO211">
        <v>0.19044638922378879</v>
      </c>
      <c r="BP211">
        <v>0.97271772891234287</v>
      </c>
      <c r="BQ211">
        <v>0.74647976877923539</v>
      </c>
      <c r="BR211">
        <v>0.85440655603666005</v>
      </c>
      <c r="BS211">
        <v>0.76629462465745035</v>
      </c>
      <c r="BT211">
        <v>0.9715271836867222</v>
      </c>
      <c r="BU211">
        <v>0.59546939285982303</v>
      </c>
      <c r="BV211">
        <v>0.98558271486112203</v>
      </c>
      <c r="BW211">
        <v>0.41020953508766062</v>
      </c>
      <c r="BX211">
        <v>0.92897239116187469</v>
      </c>
      <c r="BY211">
        <v>0.89479221518249386</v>
      </c>
      <c r="BZ211">
        <v>0.50824705587642971</v>
      </c>
      <c r="CA211">
        <v>0.68986823932822061</v>
      </c>
      <c r="CB211">
        <v>0.97013766314991112</v>
      </c>
      <c r="CC211">
        <v>0.8720766729903725</v>
      </c>
      <c r="CD211">
        <v>0.80452184414437555</v>
      </c>
      <c r="CE211">
        <v>0.1641185693118424</v>
      </c>
      <c r="CF211">
        <v>0.24232524040397441</v>
      </c>
      <c r="CG211">
        <v>0.48544461139969303</v>
      </c>
      <c r="CH211">
        <v>0.98005696348698479</v>
      </c>
      <c r="CI211">
        <v>0.97883788359081558</v>
      </c>
      <c r="CJ211">
        <v>0.98498070450688247</v>
      </c>
      <c r="CK211">
        <v>8.7001145786565703E-2</v>
      </c>
      <c r="CL211">
        <v>0.56185780860809353</v>
      </c>
      <c r="CM211">
        <v>0.71424100034904459</v>
      </c>
      <c r="CN211">
        <v>0.86974683266620334</v>
      </c>
      <c r="CO211">
        <v>0.98641898260248062</v>
      </c>
      <c r="CP211">
        <v>3.5312831275052928E-2</v>
      </c>
      <c r="CQ211">
        <v>0.90575555776802164</v>
      </c>
      <c r="CR211">
        <v>0.79870031499773186</v>
      </c>
      <c r="CS211">
        <v>0.79922029631469138</v>
      </c>
      <c r="CT211">
        <v>0.76768333498959873</v>
      </c>
      <c r="CU211">
        <v>0.28280727612408763</v>
      </c>
      <c r="CV211">
        <v>0.26778940341777302</v>
      </c>
      <c r="CW211">
        <v>0.55496200023210174</v>
      </c>
      <c r="CX211">
        <v>0.91610393357571962</v>
      </c>
      <c r="CY211">
        <v>0.57413722172835491</v>
      </c>
      <c r="CZ211">
        <v>0.51407350231265647</v>
      </c>
      <c r="DA211">
        <v>0.58295977241830366</v>
      </c>
      <c r="DB211">
        <v>0</v>
      </c>
      <c r="DC211">
        <v>0.76123549652770317</v>
      </c>
      <c r="DD211">
        <v>0.87481630757267537</v>
      </c>
      <c r="DE211">
        <v>0.44132527128477778</v>
      </c>
      <c r="DF211">
        <v>0.17063743878015891</v>
      </c>
      <c r="DG211">
        <v>0.72787926128013203</v>
      </c>
      <c r="DH211">
        <v>0.2976222913661789</v>
      </c>
      <c r="DI211">
        <v>0.32061162142883498</v>
      </c>
      <c r="DJ211">
        <v>0.60851262137447937</v>
      </c>
      <c r="DK211">
        <v>0.95979827027984577</v>
      </c>
      <c r="DL211">
        <v>0.40901243084964162</v>
      </c>
      <c r="DM211">
        <v>0.83936010344669731</v>
      </c>
      <c r="DN211">
        <v>0.82946284228667655</v>
      </c>
      <c r="DO211">
        <v>0.98400866414995836</v>
      </c>
      <c r="DP211">
        <v>0.87862277062422434</v>
      </c>
      <c r="DQ211">
        <v>0.96667707579387507</v>
      </c>
      <c r="DR211">
        <v>0.98272877044230511</v>
      </c>
      <c r="DS211">
        <v>0.87037724498110403</v>
      </c>
      <c r="DT211">
        <v>0.81061431714361643</v>
      </c>
      <c r="DU211">
        <v>0.39910837324644771</v>
      </c>
      <c r="DV211">
        <v>0.62723779783801792</v>
      </c>
      <c r="DW211">
        <v>0.1174943077687116</v>
      </c>
      <c r="DX211">
        <v>0.50401556093086419</v>
      </c>
      <c r="DY211">
        <v>0.67543112102463099</v>
      </c>
      <c r="DZ211">
        <v>0.38846514191432119</v>
      </c>
      <c r="EA211">
        <v>0.47900167493619727</v>
      </c>
      <c r="EB211">
        <v>0.92549275769296102</v>
      </c>
      <c r="EC211">
        <v>0.21265077236432631</v>
      </c>
      <c r="ED211">
        <v>0.22753034158444149</v>
      </c>
      <c r="EE211">
        <v>0.23179983844388141</v>
      </c>
      <c r="EF211">
        <v>0.78352292785397759</v>
      </c>
      <c r="EG211">
        <v>0.95492572609163495</v>
      </c>
      <c r="EH211">
        <v>1.9237683821240401E-2</v>
      </c>
      <c r="EI211">
        <v>0.77077997037098933</v>
      </c>
      <c r="EJ211">
        <v>0.48093680477284118</v>
      </c>
      <c r="EK211">
        <v>1.5259399430986901E-2</v>
      </c>
      <c r="EL211">
        <v>0.71368423334170639</v>
      </c>
      <c r="EM211">
        <v>0.82866447413309563</v>
      </c>
      <c r="EN211">
        <v>0.96434836741592156</v>
      </c>
      <c r="EO211">
        <v>0.94202211594496077</v>
      </c>
      <c r="EP211">
        <v>0.8847075307252662</v>
      </c>
      <c r="EQ211">
        <v>0.43079516037974042</v>
      </c>
      <c r="ER211">
        <v>0.60255735084863293</v>
      </c>
      <c r="ES211">
        <v>0.66634997319227485</v>
      </c>
      <c r="ET211">
        <v>7.3968121192556816E-2</v>
      </c>
      <c r="EU211">
        <v>0.97581026224688627</v>
      </c>
      <c r="EV211">
        <v>0.31645093718295192</v>
      </c>
      <c r="EW211">
        <v>0.13932175860028409</v>
      </c>
      <c r="EX211">
        <v>0.23316822657836661</v>
      </c>
      <c r="EY211">
        <v>0.99012774962586036</v>
      </c>
      <c r="EZ211">
        <v>0.98954347014830002</v>
      </c>
      <c r="FA211">
        <v>0.75256816845102348</v>
      </c>
      <c r="FB211">
        <v>0.64820448958610166</v>
      </c>
      <c r="FC211">
        <v>0.72207812722783238</v>
      </c>
      <c r="FD211">
        <v>0.33209689557386818</v>
      </c>
      <c r="FE211">
        <v>0.85955087976852718</v>
      </c>
      <c r="FF211">
        <v>0.42114584816343309</v>
      </c>
      <c r="FG211">
        <v>0.91428964655759482</v>
      </c>
      <c r="FH211">
        <v>0.64208621988872294</v>
      </c>
      <c r="FI211">
        <v>0.76192354332790646</v>
      </c>
      <c r="FJ211">
        <v>0.27852397847509491</v>
      </c>
      <c r="FK211">
        <v>0.82580421893112621</v>
      </c>
      <c r="FL211">
        <v>0.98353548124791523</v>
      </c>
      <c r="FM211">
        <v>0.98548816985751542</v>
      </c>
      <c r="FN211">
        <v>6.5562587177982343E-2</v>
      </c>
      <c r="FO211">
        <v>0.94708194361926812</v>
      </c>
      <c r="FP211">
        <v>0.52102428496195397</v>
      </c>
      <c r="FQ211">
        <v>0.3591492107539202</v>
      </c>
      <c r="FR211">
        <v>0.71054523346458076</v>
      </c>
      <c r="FS211">
        <v>0.71388473243789841</v>
      </c>
      <c r="FT211">
        <v>0.8074704457563624</v>
      </c>
      <c r="FU211">
        <v>0.2502480524031569</v>
      </c>
      <c r="FV211">
        <v>0.48788363344181862</v>
      </c>
      <c r="FW211">
        <v>0.5795974469732279</v>
      </c>
      <c r="FX211">
        <v>0.31647464819319537</v>
      </c>
      <c r="FY211">
        <v>0.1822652780576238</v>
      </c>
      <c r="FZ211">
        <v>0.7290591328952879</v>
      </c>
      <c r="GA211">
        <v>0.65204964165034884</v>
      </c>
      <c r="GB211">
        <v>0.38207464082348608</v>
      </c>
      <c r="GC211">
        <v>0.43120391462494989</v>
      </c>
      <c r="GD211">
        <v>0.93312139308323583</v>
      </c>
      <c r="GE211">
        <v>0.94601150381810928</v>
      </c>
      <c r="GF211">
        <v>0.1232419100186518</v>
      </c>
      <c r="GG211">
        <v>0.6107397428284369</v>
      </c>
      <c r="GH211">
        <v>0.35418286691233408</v>
      </c>
      <c r="GI211">
        <v>0.70999373369006424</v>
      </c>
      <c r="GJ211">
        <v>0.67364099076327244</v>
      </c>
      <c r="GK211">
        <v>0.32311857595796362</v>
      </c>
      <c r="GL211">
        <v>0.3248866838473301</v>
      </c>
      <c r="GM211">
        <v>0.98457393836488505</v>
      </c>
      <c r="GN211">
        <v>0.56812972750944679</v>
      </c>
      <c r="GO211">
        <v>0.56314924847101355</v>
      </c>
      <c r="GP211">
        <v>0.62321752028705923</v>
      </c>
      <c r="GQ211">
        <v>0.66987150498655534</v>
      </c>
      <c r="GR211">
        <v>0.60804720014558877</v>
      </c>
      <c r="GS211">
        <v>0.14886401455788659</v>
      </c>
      <c r="GT211">
        <v>0.12101459072861059</v>
      </c>
      <c r="GU211">
        <v>0.43696156465267899</v>
      </c>
      <c r="GV211">
        <v>0.75884914769891298</v>
      </c>
      <c r="GW211">
        <v>3.262368720917655E-2</v>
      </c>
      <c r="GX211">
        <v>0.96165751251833653</v>
      </c>
      <c r="GY211">
        <v>0.43045880259532132</v>
      </c>
      <c r="GZ211">
        <v>0.14562894792842609</v>
      </c>
      <c r="HA211">
        <v>0.64168513679241335</v>
      </c>
      <c r="HB211">
        <v>0.96848314946348724</v>
      </c>
      <c r="HC211">
        <v>0.72081543909935808</v>
      </c>
      <c r="HD211">
        <v>0.72545231889365835</v>
      </c>
      <c r="HE211">
        <v>0.97841547268103291</v>
      </c>
      <c r="HF211">
        <v>0.50412188387298817</v>
      </c>
      <c r="HG211">
        <v>0.85586592987622434</v>
      </c>
      <c r="HH211">
        <v>5.3103355219458137E-2</v>
      </c>
      <c r="HI211">
        <v>0.95274977481472212</v>
      </c>
      <c r="HJ211">
        <v>5.419157443873962E-2</v>
      </c>
      <c r="HK211">
        <v>0.31594415304959322</v>
      </c>
      <c r="HL211">
        <v>0.82790371480799985</v>
      </c>
      <c r="HM211">
        <v>0.99029530813831823</v>
      </c>
      <c r="HN211">
        <v>0.7470761698540862</v>
      </c>
      <c r="HO211">
        <v>0.62923148974717724</v>
      </c>
      <c r="HP211">
        <v>0.55184836187248443</v>
      </c>
      <c r="HQ211">
        <v>0.92385344996256824</v>
      </c>
      <c r="HR211">
        <v>0.98983467679779569</v>
      </c>
      <c r="HS211">
        <v>0.99014123671890597</v>
      </c>
      <c r="HT211">
        <v>0.65957166326537231</v>
      </c>
      <c r="HU211">
        <v>0.98922669829131005</v>
      </c>
      <c r="HV211">
        <v>0.94669595267382867</v>
      </c>
      <c r="HW211">
        <v>0.71294652776754464</v>
      </c>
      <c r="HX211">
        <v>0.60968559496275831</v>
      </c>
      <c r="HY211">
        <v>0.65359513932500857</v>
      </c>
      <c r="HZ211">
        <v>0.99029133458648699</v>
      </c>
      <c r="IA211">
        <v>0.88185041367947936</v>
      </c>
      <c r="IB211">
        <v>0.81550431924875055</v>
      </c>
      <c r="IC211">
        <v>0.9411637358989422</v>
      </c>
      <c r="ID211">
        <v>0.92415365895918389</v>
      </c>
      <c r="IE211">
        <v>0.75222170970144564</v>
      </c>
      <c r="IF211">
        <v>0.72842144923333185</v>
      </c>
      <c r="IG211">
        <v>0.10902139660095241</v>
      </c>
      <c r="IH211">
        <v>0.48755875123367648</v>
      </c>
      <c r="II211">
        <v>0.84675139116384024</v>
      </c>
      <c r="IJ211">
        <v>0.71159309337372822</v>
      </c>
      <c r="IK211">
        <v>0.5027309691549493</v>
      </c>
      <c r="IL211">
        <v>0.78517053180744212</v>
      </c>
      <c r="IM211">
        <v>0.72272119369463361</v>
      </c>
      <c r="IN211">
        <v>0.75941174885906981</v>
      </c>
      <c r="IO211">
        <v>0.33413805414389008</v>
      </c>
      <c r="IP211">
        <v>0.43696326002992192</v>
      </c>
      <c r="IQ211">
        <v>0.97678845890296051</v>
      </c>
      <c r="IR211">
        <v>0.92793571638991046</v>
      </c>
      <c r="IS211">
        <v>0.63995144414985039</v>
      </c>
      <c r="IT211">
        <v>0.97166734303666524</v>
      </c>
      <c r="IU211">
        <v>0.12270702658064821</v>
      </c>
      <c r="IV211">
        <v>0.98434598744124679</v>
      </c>
      <c r="IW211">
        <v>0.84196626154891074</v>
      </c>
      <c r="IX211">
        <v>0.40667341702952547</v>
      </c>
      <c r="IY211">
        <v>0.79335333768777994</v>
      </c>
      <c r="IZ211">
        <v>0.74781476613480435</v>
      </c>
      <c r="JA211">
        <v>0.80892071615817263</v>
      </c>
      <c r="JB211">
        <v>0.21753919578286909</v>
      </c>
      <c r="JC211">
        <v>0.61897392445226385</v>
      </c>
      <c r="JD211">
        <v>0.94658407710607095</v>
      </c>
      <c r="JE211">
        <v>0.59535360585759878</v>
      </c>
      <c r="JF211">
        <v>0.55044297486632288</v>
      </c>
      <c r="JG211">
        <v>0.90927206637341207</v>
      </c>
      <c r="JH211">
        <v>0.96072099248082432</v>
      </c>
      <c r="JI211">
        <v>0.52911045379474619</v>
      </c>
      <c r="JJ211">
        <v>0.96876343723430269</v>
      </c>
      <c r="JK211">
        <v>0.339630670858381</v>
      </c>
      <c r="JL211">
        <v>0.72146305822203061</v>
      </c>
      <c r="JM211">
        <v>5.5536205970342291E-2</v>
      </c>
      <c r="JN211">
        <v>0.32217817390508119</v>
      </c>
      <c r="JO211">
        <v>0.61489589433065461</v>
      </c>
      <c r="JP211">
        <v>0.82820324891163299</v>
      </c>
      <c r="JQ211">
        <v>0.60837970620201243</v>
      </c>
      <c r="JR211">
        <v>0.64063287923050061</v>
      </c>
      <c r="JS211">
        <v>0.48344448741655321</v>
      </c>
      <c r="JT211">
        <v>0.219261856415953</v>
      </c>
      <c r="JU211">
        <v>0.89196519978917888</v>
      </c>
      <c r="JV211">
        <v>0.89352467775596767</v>
      </c>
      <c r="JW211">
        <v>0.35843137763580579</v>
      </c>
      <c r="JX211">
        <v>0.55249234494970367</v>
      </c>
      <c r="JY211">
        <v>0.71021644085926094</v>
      </c>
      <c r="JZ211">
        <v>0.95919374227335885</v>
      </c>
      <c r="KA211">
        <v>0.64714089905889349</v>
      </c>
      <c r="KB211">
        <v>0.11188474033359409</v>
      </c>
      <c r="KC211">
        <v>0.99050246746829873</v>
      </c>
      <c r="KD211">
        <v>0.85155705261507308</v>
      </c>
      <c r="KE211">
        <v>0.82973092731192444</v>
      </c>
      <c r="KF211">
        <v>0.72287476937247752</v>
      </c>
      <c r="KG211">
        <v>0.79328933729100848</v>
      </c>
      <c r="KH211">
        <v>0.70109692007751401</v>
      </c>
      <c r="KI211">
        <v>0.92522998779956234</v>
      </c>
      <c r="KJ211">
        <v>0.19073677555487761</v>
      </c>
      <c r="KK211">
        <v>0.81926435882958781</v>
      </c>
      <c r="KL211">
        <v>0.49757949385563671</v>
      </c>
      <c r="KM211">
        <v>0.46035247772559318</v>
      </c>
      <c r="KN211">
        <v>0.82591685836205342</v>
      </c>
      <c r="KO211">
        <v>0.3188538399632338</v>
      </c>
      <c r="KP211">
        <v>0.14507286162871999</v>
      </c>
      <c r="KQ211">
        <v>0.59966519717954003</v>
      </c>
      <c r="KR211">
        <v>0.69448718259049136</v>
      </c>
      <c r="KS211">
        <v>0.54982118112824041</v>
      </c>
      <c r="KT211">
        <v>0.31676892733954848</v>
      </c>
      <c r="KU211">
        <v>0.25437200947247429</v>
      </c>
      <c r="KV211">
        <v>0.59659937611242231</v>
      </c>
      <c r="KW211">
        <v>0.92769353093981499</v>
      </c>
      <c r="KX211">
        <v>0.76946149410977971</v>
      </c>
      <c r="KY211">
        <v>0.42061789367470348</v>
      </c>
      <c r="KZ211">
        <v>0.91149141375512699</v>
      </c>
      <c r="LA211">
        <v>0.58368272977362634</v>
      </c>
      <c r="LB211">
        <v>0.35294533347314783</v>
      </c>
      <c r="LC211">
        <v>0.74530905774349709</v>
      </c>
      <c r="LD211">
        <v>0.18265162150553599</v>
      </c>
      <c r="LE211">
        <v>0.36266489719698652</v>
      </c>
      <c r="LF211">
        <v>0.50197574850951876</v>
      </c>
      <c r="LG211">
        <v>0.43363100903190249</v>
      </c>
      <c r="LH211">
        <v>0.27601331089833148</v>
      </c>
      <c r="LI211">
        <v>0.37319053652532741</v>
      </c>
      <c r="LJ211">
        <v>0.86693405340980378</v>
      </c>
      <c r="LK211">
        <v>7.7451516415055752E-2</v>
      </c>
      <c r="LL211">
        <v>0.39538894922106599</v>
      </c>
      <c r="LM211">
        <v>0.62459143591468969</v>
      </c>
      <c r="LN211">
        <v>0.51334496908182903</v>
      </c>
      <c r="LO211">
        <v>0.9167792201007996</v>
      </c>
      <c r="LP211">
        <v>0.69080866874724678</v>
      </c>
      <c r="LQ211">
        <v>0.52444901590191395</v>
      </c>
      <c r="LR211">
        <v>9.4641027334564184E-2</v>
      </c>
      <c r="LS211">
        <v>0.2449423480995406</v>
      </c>
      <c r="LT211">
        <v>0.18539829909955621</v>
      </c>
      <c r="LU211">
        <v>0.25451075992142808</v>
      </c>
      <c r="LV211">
        <v>0.33673255718431039</v>
      </c>
      <c r="LW211">
        <v>8.0578482597030696E-2</v>
      </c>
      <c r="LX211">
        <v>0.57894124989309159</v>
      </c>
      <c r="LY211">
        <v>0.79363687881843781</v>
      </c>
      <c r="LZ211">
        <v>3.869141258178898E-2</v>
      </c>
      <c r="MA211">
        <v>0.40823692394858951</v>
      </c>
      <c r="MB211">
        <v>0.90196240746897149</v>
      </c>
      <c r="MC211">
        <v>0.62300912760760385</v>
      </c>
      <c r="MD211">
        <v>0.7787354447590491</v>
      </c>
      <c r="ME211">
        <v>0.96025180300714708</v>
      </c>
      <c r="MF211">
        <v>0.52031573006698273</v>
      </c>
      <c r="MG211">
        <v>0.47495932436999783</v>
      </c>
      <c r="MH211">
        <v>0.757252218667536</v>
      </c>
      <c r="MI211">
        <v>0.19417809520847559</v>
      </c>
      <c r="MJ211">
        <v>0.36639737234366798</v>
      </c>
      <c r="MK211">
        <v>5.4594289592195887E-2</v>
      </c>
      <c r="ML211">
        <v>0.12263052323544819</v>
      </c>
      <c r="MM211">
        <v>0.8642085187491636</v>
      </c>
      <c r="MN211">
        <v>0.88397753452817007</v>
      </c>
      <c r="MO211">
        <v>0.68958170426959253</v>
      </c>
      <c r="MP211">
        <v>0.1802448125295078</v>
      </c>
      <c r="MQ211">
        <v>0.38456321420622142</v>
      </c>
      <c r="MR211">
        <v>4.0471427794544983E-2</v>
      </c>
      <c r="MS211">
        <v>0.31522125295558168</v>
      </c>
      <c r="MT211">
        <v>0.71327963450723075</v>
      </c>
      <c r="MU211">
        <v>0.45380468670964902</v>
      </c>
      <c r="MV211">
        <v>0.32702581967933031</v>
      </c>
      <c r="MW211">
        <v>0.44607147916821849</v>
      </c>
      <c r="MX211">
        <v>0.69699223624428885</v>
      </c>
      <c r="MY211">
        <v>0.95112094334429786</v>
      </c>
      <c r="MZ211">
        <v>0.15915602782822111</v>
      </c>
      <c r="NA211">
        <v>0.95499294044759875</v>
      </c>
      <c r="NB211">
        <v>0.98645473310628606</v>
      </c>
      <c r="NC211">
        <v>0.13480105727913669</v>
      </c>
      <c r="ND211">
        <v>0.79642951742195545</v>
      </c>
      <c r="NE211">
        <v>0.13249604063792009</v>
      </c>
      <c r="NF211">
        <v>0.92584721122772562</v>
      </c>
      <c r="NG211">
        <v>0.80854801317761082</v>
      </c>
      <c r="NH211">
        <v>0.78459513486095334</v>
      </c>
      <c r="NI211">
        <v>0.59429569689476514</v>
      </c>
      <c r="NJ211">
        <v>0.98336114939808761</v>
      </c>
      <c r="NK211">
        <v>0.63626373165407835</v>
      </c>
      <c r="NL211">
        <v>0.1017985882587376</v>
      </c>
      <c r="NM211">
        <v>0.59936796773050582</v>
      </c>
      <c r="NN211">
        <v>0.99090218130634766</v>
      </c>
      <c r="NO211">
        <v>0.73421500312540444</v>
      </c>
      <c r="NP211">
        <v>0.31042857300813492</v>
      </c>
      <c r="NQ211">
        <v>0.92534185515303113</v>
      </c>
      <c r="NR211">
        <v>0.51194983433124874</v>
      </c>
      <c r="NS211">
        <v>0.40036252439967329</v>
      </c>
      <c r="NT211">
        <v>0.41003079235054468</v>
      </c>
      <c r="NU211">
        <v>0.32345399981368622</v>
      </c>
      <c r="NV211">
        <v>0.49696949327289558</v>
      </c>
      <c r="NW211">
        <v>0.45112311821629641</v>
      </c>
      <c r="NX211">
        <v>0.63769598839972397</v>
      </c>
      <c r="NY211">
        <v>3.8417500240123192E-2</v>
      </c>
      <c r="NZ211">
        <v>0.4449220132738349</v>
      </c>
      <c r="OA211">
        <v>0.12910210952292489</v>
      </c>
      <c r="OB211">
        <v>0.93913295240853412</v>
      </c>
      <c r="OC211">
        <v>8.4436841263088563E-2</v>
      </c>
      <c r="OD211">
        <v>0.4156938715432198</v>
      </c>
      <c r="OE211">
        <v>0.73353327275927127</v>
      </c>
      <c r="OF211">
        <v>0.22843038338080959</v>
      </c>
      <c r="OG211">
        <v>0.69652477020407688</v>
      </c>
      <c r="OH211">
        <v>0.2231901899833578</v>
      </c>
      <c r="OI211">
        <v>0.75722351128000087</v>
      </c>
      <c r="OJ211">
        <v>0.27428762785455568</v>
      </c>
      <c r="OK211">
        <v>0.15526698716870471</v>
      </c>
      <c r="OL211">
        <v>0.12949063469357561</v>
      </c>
      <c r="OM211">
        <v>9.8407414003833071E-2</v>
      </c>
      <c r="ON211">
        <v>0.141449793118161</v>
      </c>
      <c r="OO211">
        <v>0.32314585045162603</v>
      </c>
      <c r="OP211">
        <v>0.5033997400632827</v>
      </c>
      <c r="OQ211">
        <v>5.1467991499599963E-2</v>
      </c>
      <c r="OR211">
        <v>0.79106873287405088</v>
      </c>
      <c r="OS211">
        <v>0.61416552165208238</v>
      </c>
      <c r="OT211">
        <v>0.92468806181778995</v>
      </c>
      <c r="OU211">
        <v>0.74949191473204613</v>
      </c>
      <c r="OV211">
        <v>9.2903732825771079E-2</v>
      </c>
      <c r="OW211">
        <v>0.68650574217036386</v>
      </c>
      <c r="OX211">
        <v>0.72848188922347035</v>
      </c>
      <c r="OY211">
        <v>0.93614576816165118</v>
      </c>
      <c r="OZ211">
        <v>0.78977017186377751</v>
      </c>
      <c r="PA211">
        <v>0.86186143445587071</v>
      </c>
      <c r="PB211">
        <v>0.18937292445120241</v>
      </c>
      <c r="PC211">
        <v>0.29635795337703119</v>
      </c>
      <c r="PD211">
        <v>0.86886289375925008</v>
      </c>
      <c r="PE211">
        <v>0.13152260715314321</v>
      </c>
      <c r="PF211">
        <v>0.68625126675921977</v>
      </c>
      <c r="PG211">
        <v>0.33803345095484638</v>
      </c>
      <c r="PH211">
        <v>0.77555026653991344</v>
      </c>
      <c r="PI211">
        <v>0.52071651731379176</v>
      </c>
      <c r="PJ211">
        <v>0.20798799328052461</v>
      </c>
      <c r="PK211">
        <v>0.64299206999017744</v>
      </c>
      <c r="PL211">
        <v>0.93199928745278526</v>
      </c>
      <c r="PM211">
        <v>0.99007802726147986</v>
      </c>
      <c r="PN211">
        <v>0.79353033666499562</v>
      </c>
      <c r="PO211">
        <v>0.17936914891709091</v>
      </c>
      <c r="PP211">
        <v>0.57731985063964342</v>
      </c>
      <c r="PQ211">
        <v>0.83402302260022132</v>
      </c>
      <c r="PR211">
        <v>0.5693198176079961</v>
      </c>
      <c r="PS211">
        <v>0.9712493072613132</v>
      </c>
      <c r="PT211">
        <v>0.99040375950083415</v>
      </c>
      <c r="PU211">
        <v>0.9523763656175166</v>
      </c>
      <c r="PV211">
        <v>0.43491048464289001</v>
      </c>
      <c r="PW211">
        <v>0.67762647469705128</v>
      </c>
      <c r="PX211">
        <v>0.96014349134113941</v>
      </c>
      <c r="PY211">
        <v>0.6936879146395406</v>
      </c>
      <c r="PZ211">
        <v>0.62431069956924545</v>
      </c>
      <c r="QA211">
        <v>0.59481230739009594</v>
      </c>
      <c r="QB211">
        <v>0.40965655574474652</v>
      </c>
      <c r="QC211">
        <v>0.50115746828094299</v>
      </c>
      <c r="QD211">
        <v>0.83636145500248715</v>
      </c>
      <c r="QE211">
        <v>0.15739430740361851</v>
      </c>
      <c r="QF211">
        <v>0.99025565140183502</v>
      </c>
      <c r="QG211">
        <v>0.88417145197840596</v>
      </c>
      <c r="QH211">
        <v>0.94305127166606184</v>
      </c>
      <c r="QI211">
        <v>0.57072012949614681</v>
      </c>
      <c r="QJ211">
        <v>0.70804972348063133</v>
      </c>
      <c r="QK211">
        <v>0.85754294520775498</v>
      </c>
      <c r="QL211">
        <v>0.34284153297193132</v>
      </c>
      <c r="QM211">
        <v>0.73279810380810773</v>
      </c>
      <c r="QN211">
        <v>0.86205581028619371</v>
      </c>
      <c r="QO211">
        <v>0.47721127773154121</v>
      </c>
      <c r="QP211">
        <v>0.77269383062878738</v>
      </c>
      <c r="QQ211">
        <v>2.955839717490125E-2</v>
      </c>
      <c r="QR211">
        <v>0.48967151668959652</v>
      </c>
      <c r="QS211">
        <v>0.38423261576848988</v>
      </c>
      <c r="QT211">
        <v>0.90763773587843943</v>
      </c>
      <c r="QU211">
        <v>0.86019586205864984</v>
      </c>
      <c r="QV211">
        <v>6.0667816204084422E-2</v>
      </c>
      <c r="QW211">
        <v>0.45978561662062922</v>
      </c>
      <c r="QX211">
        <v>0.61231426798205646</v>
      </c>
      <c r="QY211">
        <v>0.28503918884586871</v>
      </c>
      <c r="QZ211">
        <v>0.28062212172365381</v>
      </c>
      <c r="RA211">
        <v>0.18249181252616961</v>
      </c>
      <c r="RB211">
        <v>0.2296014135572797</v>
      </c>
      <c r="RC211">
        <v>0.55615326013329336</v>
      </c>
      <c r="RD211">
        <v>0.36016024556059673</v>
      </c>
      <c r="RE211">
        <v>0.4800901434261361</v>
      </c>
      <c r="RF211">
        <v>0.57218479616971929</v>
      </c>
      <c r="RG211">
        <v>0.61362718333769428</v>
      </c>
      <c r="RH211">
        <v>0.64361583317844118</v>
      </c>
      <c r="RI211">
        <v>0.59536296466358885</v>
      </c>
      <c r="RJ211">
        <v>0.37987517170248519</v>
      </c>
      <c r="RK211">
        <v>0.7815477355220366</v>
      </c>
      <c r="RL211">
        <v>0.49070759971331063</v>
      </c>
      <c r="RM211">
        <v>0.15589532759968319</v>
      </c>
      <c r="RN211">
        <v>0.88306147074518704</v>
      </c>
      <c r="RO211">
        <v>0.40036118414580069</v>
      </c>
      <c r="RP211">
        <v>2.8910467741707711E-2</v>
      </c>
      <c r="RQ211">
        <v>0.27855226440527531</v>
      </c>
      <c r="RR211">
        <v>0.67145058876253949</v>
      </c>
      <c r="RS211">
        <v>0.73140755581638472</v>
      </c>
      <c r="RT211">
        <v>0.19106346922091169</v>
      </c>
      <c r="RU211">
        <v>0.9081480149982718</v>
      </c>
      <c r="RV211">
        <v>0.8152017313794333</v>
      </c>
      <c r="RW211">
        <v>0.22986093394864671</v>
      </c>
      <c r="RX211">
        <v>0.55817605216186617</v>
      </c>
      <c r="RY211">
        <v>0.55298075204677655</v>
      </c>
      <c r="RZ211">
        <v>0.34302837340088732</v>
      </c>
      <c r="SA211">
        <v>0.49755765854549</v>
      </c>
      <c r="SB211">
        <v>0.61325490769459168</v>
      </c>
      <c r="SC211">
        <v>0.75842730672648595</v>
      </c>
      <c r="SD211">
        <v>0.89731690330087821</v>
      </c>
      <c r="SE211">
        <v>0.50999165005458313</v>
      </c>
      <c r="SF211">
        <v>0.78249703272752713</v>
      </c>
      <c r="SG211">
        <v>0.74241718915332633</v>
      </c>
      <c r="SH211">
        <v>0.51842438688800108</v>
      </c>
      <c r="SI211">
        <v>0.40257530297430849</v>
      </c>
      <c r="SJ211">
        <v>0.77416605845230613</v>
      </c>
      <c r="SK211">
        <v>0.9214768671909308</v>
      </c>
      <c r="SL211">
        <v>0.69282841895925862</v>
      </c>
      <c r="SM211">
        <v>0.72218622185174619</v>
      </c>
      <c r="SN211">
        <v>0.41904938594853491</v>
      </c>
      <c r="SO211">
        <v>0.58018669802316514</v>
      </c>
      <c r="SP211">
        <v>0.65176647450498981</v>
      </c>
      <c r="SQ211">
        <v>0.75218273894981191</v>
      </c>
      <c r="SR211">
        <v>4.7467756723606688E-2</v>
      </c>
      <c r="SS211">
        <v>0.50033538034976099</v>
      </c>
      <c r="ST211">
        <v>0.95387493463955875</v>
      </c>
      <c r="SU211">
        <v>0.95213603201902319</v>
      </c>
      <c r="SV211">
        <v>0.1187868309807607</v>
      </c>
      <c r="SW211">
        <v>0.79755777727466592</v>
      </c>
      <c r="SX211">
        <v>0.25100874275594792</v>
      </c>
      <c r="SY211">
        <v>0.25047104446059271</v>
      </c>
      <c r="SZ211">
        <v>0.86053773018523272</v>
      </c>
      <c r="TA211">
        <v>0.93654672242878612</v>
      </c>
      <c r="TB211">
        <v>0.77361319380058668</v>
      </c>
      <c r="TC211">
        <v>0.79641267865224841</v>
      </c>
      <c r="TD211">
        <v>0.88165011034490948</v>
      </c>
      <c r="TE211">
        <v>0.72191355854518702</v>
      </c>
      <c r="TF211">
        <v>0</v>
      </c>
      <c r="TG211">
        <v>0.91287391406084739</v>
      </c>
      <c r="TH211">
        <v>0.59771499069405887</v>
      </c>
      <c r="TI211">
        <v>0.58323344319050474</v>
      </c>
      <c r="TJ211">
        <v>0.30615991627214412</v>
      </c>
      <c r="TK211">
        <v>0.49740708482565049</v>
      </c>
      <c r="TL211">
        <v>0.46466113679853571</v>
      </c>
      <c r="TM211">
        <v>0.59061072346029131</v>
      </c>
      <c r="TN211">
        <v>0.11633416529059371</v>
      </c>
      <c r="TO211">
        <v>0.1308638534015652</v>
      </c>
      <c r="TP211">
        <v>8.8868195229631172E-2</v>
      </c>
      <c r="TQ211">
        <v>0.48020220705454503</v>
      </c>
      <c r="TR211">
        <v>0.96180525565121433</v>
      </c>
      <c r="TS211">
        <v>0.36338854345075672</v>
      </c>
      <c r="TT211">
        <v>0.23028920197971631</v>
      </c>
      <c r="TU211">
        <v>0.39863592062048248</v>
      </c>
      <c r="TV211">
        <v>0.47282839383469338</v>
      </c>
      <c r="TW211">
        <v>0.83283500052628923</v>
      </c>
      <c r="TX211">
        <v>0.79792562700192537</v>
      </c>
      <c r="TY211">
        <v>0.59119460374354338</v>
      </c>
      <c r="TZ211">
        <v>6.8257058073766766E-2</v>
      </c>
      <c r="UA211">
        <v>0.2070634685872898</v>
      </c>
      <c r="UB211">
        <v>0.15462620205888519</v>
      </c>
      <c r="UC211">
        <v>0.62453650627379742</v>
      </c>
      <c r="UD211">
        <v>6.1342469310276579E-2</v>
      </c>
      <c r="UE211">
        <v>0.27814878907076512</v>
      </c>
      <c r="UF211">
        <v>0.13899654027106401</v>
      </c>
      <c r="UG211">
        <v>0.10850559619234811</v>
      </c>
      <c r="UH211">
        <v>0.67679354347415854</v>
      </c>
      <c r="UI211">
        <v>0.60946150463993221</v>
      </c>
      <c r="UJ211">
        <v>0.42222092371136161</v>
      </c>
      <c r="UK211">
        <v>0.71421104412816561</v>
      </c>
      <c r="UL211">
        <v>0.1517831833121373</v>
      </c>
      <c r="UM211">
        <v>0.86055218962283764</v>
      </c>
      <c r="UN211">
        <v>0.31342428933845262</v>
      </c>
      <c r="UO211">
        <v>0.42506192777310142</v>
      </c>
      <c r="UP211">
        <v>0.35751668442679729</v>
      </c>
      <c r="UQ211">
        <v>3.9817164223729863E-2</v>
      </c>
      <c r="UR211">
        <v>0.20945827221093391</v>
      </c>
      <c r="US211">
        <v>0.59652904457238276</v>
      </c>
      <c r="UT211">
        <v>0.15077289454194309</v>
      </c>
      <c r="UU211">
        <v>0.41770770896828319</v>
      </c>
      <c r="UV211">
        <v>0.91219749119187177</v>
      </c>
      <c r="UW211">
        <v>0.8984165182004934</v>
      </c>
      <c r="UX211">
        <v>0.75258940024547316</v>
      </c>
      <c r="UY211">
        <v>0.77430941843052647</v>
      </c>
      <c r="UZ211">
        <v>0.50259234158173804</v>
      </c>
      <c r="VA211">
        <v>0.42202627043936769</v>
      </c>
      <c r="VB211">
        <v>0.72189113820073092</v>
      </c>
      <c r="VC211">
        <v>0.56425266484150949</v>
      </c>
      <c r="VD211">
        <v>0.88651585356439044</v>
      </c>
      <c r="VE211">
        <v>0.617425203056991</v>
      </c>
      <c r="VF211">
        <v>0.6617657877362263</v>
      </c>
      <c r="VG211">
        <v>0.82610287993842224</v>
      </c>
      <c r="VH211">
        <v>0.95648430360587755</v>
      </c>
      <c r="VI211">
        <v>0.41333965266820621</v>
      </c>
      <c r="VJ211">
        <v>0.81598829002362461</v>
      </c>
      <c r="VK211">
        <v>0.98494627525324641</v>
      </c>
      <c r="VL211">
        <v>0.58811213649930671</v>
      </c>
      <c r="VM211">
        <v>0.70535137665144587</v>
      </c>
      <c r="VN211">
        <v>0.98973242393080163</v>
      </c>
      <c r="VO211">
        <v>0.62547445805752444</v>
      </c>
      <c r="VP211">
        <v>5.3660845171403987E-2</v>
      </c>
      <c r="VQ211">
        <v>0.94128681689205873</v>
      </c>
      <c r="VR211">
        <v>0.94820980569220503</v>
      </c>
      <c r="VS211">
        <v>0.98771889460279971</v>
      </c>
      <c r="VT211">
        <v>4.9594935567987282E-2</v>
      </c>
      <c r="VU211">
        <v>0.99168027013393745</v>
      </c>
      <c r="VV211">
        <v>0.46274309133784192</v>
      </c>
      <c r="VW211">
        <v>0.2154768380494913</v>
      </c>
      <c r="VX211">
        <v>0.93494152059783087</v>
      </c>
      <c r="VY211">
        <v>0.88131309552533721</v>
      </c>
      <c r="VZ211">
        <v>0.84054275270344836</v>
      </c>
      <c r="WA211">
        <v>0.33881713047945622</v>
      </c>
      <c r="WB211">
        <v>0.69542373352947973</v>
      </c>
      <c r="WC211">
        <v>0.85157288468375669</v>
      </c>
      <c r="WD211">
        <v>0.1732348546658482</v>
      </c>
      <c r="WE211">
        <v>0.55691128934658363</v>
      </c>
      <c r="WF211">
        <v>0.74690359063816369</v>
      </c>
      <c r="WG211">
        <v>0.68851144469546754</v>
      </c>
      <c r="WH211">
        <v>0.54612800713085885</v>
      </c>
      <c r="WI211">
        <v>0.76642829372713706</v>
      </c>
      <c r="WJ211">
        <v>0.68310566498741698</v>
      </c>
      <c r="WK211">
        <v>0.17773676284132711</v>
      </c>
      <c r="WL211">
        <v>0.89239857710260451</v>
      </c>
      <c r="WM211">
        <v>0.12935454872734919</v>
      </c>
      <c r="WN211">
        <v>0.17557456176031941</v>
      </c>
      <c r="WO211">
        <v>0.71686119527039904</v>
      </c>
      <c r="WP211">
        <v>0.81333850801126029</v>
      </c>
      <c r="WQ211">
        <v>0.3392207347847313</v>
      </c>
      <c r="WR211">
        <v>0.93630459038324043</v>
      </c>
      <c r="WS211">
        <v>0.82385214393266804</v>
      </c>
      <c r="WT211">
        <v>0.13425069138748269</v>
      </c>
      <c r="WU211">
        <v>0.64890503166323787</v>
      </c>
      <c r="WV211">
        <v>0.69504594245194695</v>
      </c>
      <c r="WW211">
        <v>0.73030945780217382</v>
      </c>
      <c r="WX211">
        <v>0.6581438411208469</v>
      </c>
      <c r="WY211">
        <v>2.9549741064560521E-2</v>
      </c>
      <c r="WZ211">
        <v>0.55813371145499935</v>
      </c>
      <c r="XA211">
        <v>0.2468981750690967</v>
      </c>
      <c r="XB211">
        <v>0.98506655501314744</v>
      </c>
      <c r="XC211">
        <v>0.83169951307821344</v>
      </c>
      <c r="XD211">
        <v>0.437204397429376</v>
      </c>
      <c r="XE211">
        <v>0.15359465596721081</v>
      </c>
      <c r="XF211">
        <v>0.47117636211662262</v>
      </c>
      <c r="XG211">
        <v>0.8422271532169554</v>
      </c>
      <c r="XH211">
        <v>0.1255784873452146</v>
      </c>
      <c r="XI211">
        <v>0.60376350148126079</v>
      </c>
      <c r="XJ211">
        <v>0.1824919825052578</v>
      </c>
      <c r="XK211">
        <v>0.16432844849389999</v>
      </c>
      <c r="XL211">
        <v>0.42999723002999202</v>
      </c>
      <c r="XM211">
        <v>0.1308518398019822</v>
      </c>
      <c r="XN211">
        <v>0.2462802941806457</v>
      </c>
      <c r="XO211">
        <v>0.94767763894950396</v>
      </c>
      <c r="XP211">
        <v>0.95382482832599524</v>
      </c>
      <c r="XQ211">
        <v>0.76891520584886996</v>
      </c>
      <c r="XR211">
        <v>0.9828526188196951</v>
      </c>
      <c r="XS211">
        <v>0.96457379381300323</v>
      </c>
      <c r="XT211">
        <v>0.55390546031766741</v>
      </c>
      <c r="XU211">
        <v>0.37630385203388872</v>
      </c>
      <c r="XV211">
        <v>0.67584979594982675</v>
      </c>
      <c r="XW211">
        <v>0.79116455525789209</v>
      </c>
      <c r="XX211">
        <v>0.77907556505295161</v>
      </c>
      <c r="XY211">
        <v>0.41286402129890132</v>
      </c>
      <c r="XZ211">
        <v>0.80999568990890569</v>
      </c>
      <c r="YA211">
        <v>0.50568028032603429</v>
      </c>
      <c r="YB211">
        <v>0.26085537428004663</v>
      </c>
      <c r="YC211">
        <v>0.5833561218738188</v>
      </c>
      <c r="YD211">
        <v>0.53916286951563819</v>
      </c>
      <c r="YE211">
        <v>0.99082382224167864</v>
      </c>
      <c r="YF211">
        <v>0.66968408318514983</v>
      </c>
      <c r="YG211">
        <v>0.56347590830113592</v>
      </c>
      <c r="YH211">
        <v>0.96470475080711005</v>
      </c>
      <c r="YI211">
        <v>0.61845945740360364</v>
      </c>
      <c r="YJ211">
        <v>0.97998646763835418</v>
      </c>
      <c r="YK211">
        <v>0.1597433109181641</v>
      </c>
      <c r="YL211">
        <v>0.61495315238100967</v>
      </c>
      <c r="YM211">
        <v>0.44549449564497401</v>
      </c>
      <c r="YN211">
        <v>0.36262008219045372</v>
      </c>
      <c r="YO211">
        <v>0</v>
      </c>
      <c r="YP211">
        <v>0.1609525685784203</v>
      </c>
      <c r="YQ211">
        <v>0.90997928506613135</v>
      </c>
      <c r="YR211">
        <v>0.3638596535170201</v>
      </c>
      <c r="YS211">
        <v>0.90430887123460613</v>
      </c>
      <c r="YT211">
        <v>0.98313548426360864</v>
      </c>
      <c r="YU211">
        <v>0.97590494089715452</v>
      </c>
      <c r="YV211">
        <v>0.19380805873771029</v>
      </c>
      <c r="YW211">
        <v>0.31013504773488371</v>
      </c>
      <c r="YX211">
        <v>0.24528968286728589</v>
      </c>
      <c r="YY211">
        <v>0.56465621617075235</v>
      </c>
      <c r="YZ211">
        <v>0.43602309999110572</v>
      </c>
      <c r="ZA211">
        <v>0.74611624825958611</v>
      </c>
      <c r="ZB211">
        <v>0.88966612454881422</v>
      </c>
      <c r="ZC211">
        <v>0.41560283218578947</v>
      </c>
      <c r="ZD211">
        <v>0.57842293799464239</v>
      </c>
      <c r="ZE211">
        <v>0.37917708584549092</v>
      </c>
      <c r="ZF211">
        <v>0.52137820530456302</v>
      </c>
      <c r="ZG211">
        <v>0.89883920711708254</v>
      </c>
      <c r="ZH211">
        <v>0.86123143360286891</v>
      </c>
      <c r="ZI211">
        <v>0.12181579603585189</v>
      </c>
      <c r="ZJ211">
        <v>0.94572250671769942</v>
      </c>
      <c r="ZK211">
        <v>0.63607458152143981</v>
      </c>
      <c r="ZL211">
        <v>0.34460031847329842</v>
      </c>
      <c r="ZM211">
        <v>0.29740342455047503</v>
      </c>
      <c r="ZN211">
        <v>0.35109484448005363</v>
      </c>
      <c r="ZO211">
        <v>0.6903636348496347</v>
      </c>
      <c r="ZP211">
        <v>0.8792969727354083</v>
      </c>
      <c r="ZQ211">
        <v>0.68060898715068585</v>
      </c>
      <c r="ZR211">
        <v>0.73324054751710455</v>
      </c>
      <c r="ZS211">
        <v>0.7567212417412521</v>
      </c>
      <c r="ZT211">
        <v>0.25696547449186752</v>
      </c>
      <c r="ZU211">
        <v>0.21476079528521799</v>
      </c>
      <c r="ZV211">
        <v>0.171835633597029</v>
      </c>
      <c r="ZW211">
        <v>0.27569292334097878</v>
      </c>
      <c r="ZX211">
        <v>0.81969857936674184</v>
      </c>
      <c r="ZY211">
        <v>0.79867490549008358</v>
      </c>
      <c r="ZZ211">
        <v>0.61939731523808184</v>
      </c>
      <c r="AAA211">
        <v>0.4169896432493469</v>
      </c>
      <c r="AAB211">
        <v>0.26378376505883527</v>
      </c>
      <c r="AAC211">
        <v>0.69044489040478796</v>
      </c>
      <c r="AAD211">
        <v>0.82923248795838833</v>
      </c>
      <c r="AAE211">
        <v>0.76684293419368865</v>
      </c>
      <c r="AAF211">
        <v>9.8483118448039753E-2</v>
      </c>
      <c r="AAG211">
        <v>0.47111275226850302</v>
      </c>
      <c r="AAH211">
        <v>0.98655903713448434</v>
      </c>
      <c r="AAI211">
        <v>0.80625011444670047</v>
      </c>
      <c r="AAJ211">
        <v>0.30765561962615517</v>
      </c>
      <c r="AAK211">
        <v>0.47958287336055472</v>
      </c>
      <c r="AAL211">
        <v>0.46330448099866223</v>
      </c>
      <c r="AAM211">
        <v>0.96908503503884635</v>
      </c>
      <c r="AAN211">
        <v>0.87411344980272598</v>
      </c>
      <c r="AAO211">
        <v>0.9194239320939277</v>
      </c>
      <c r="AAP211">
        <v>0.99054847262406787</v>
      </c>
      <c r="AAQ211">
        <v>0.88296270032093971</v>
      </c>
      <c r="AAR211">
        <v>0.21087501155103311</v>
      </c>
      <c r="AAS211">
        <v>0.71939077281525365</v>
      </c>
      <c r="AAT211">
        <v>0.99124506413154534</v>
      </c>
      <c r="AAU211">
        <v>0.51703729816115396</v>
      </c>
      <c r="AAV211">
        <v>0.9778701680170685</v>
      </c>
      <c r="AAW211">
        <v>0.70936255063739884</v>
      </c>
      <c r="AAX211">
        <v>0.93853662605838728</v>
      </c>
      <c r="AAY211">
        <v>0.98855006259000333</v>
      </c>
      <c r="AAZ211">
        <v>0.76006563137896854</v>
      </c>
      <c r="ABA211">
        <v>0.98456108217269434</v>
      </c>
      <c r="ABB211">
        <v>0.54863268223866002</v>
      </c>
      <c r="ABC211">
        <v>0.74364558791807456</v>
      </c>
      <c r="ABD211">
        <v>0.98315349414569886</v>
      </c>
      <c r="ABE211">
        <v>0.1927543158205596</v>
      </c>
      <c r="ABF211">
        <v>0.99130517216783443</v>
      </c>
      <c r="ABG211">
        <v>0.5125106887412344</v>
      </c>
      <c r="ABH211">
        <v>0.75019482846740559</v>
      </c>
      <c r="ABI211">
        <v>0.6845122755174422</v>
      </c>
      <c r="ABJ211">
        <v>0.84877568392824521</v>
      </c>
      <c r="ABK211">
        <v>0.55527033901679956</v>
      </c>
      <c r="ABL211">
        <v>0.63414880936156448</v>
      </c>
      <c r="ABM211">
        <v>0.80017669174544193</v>
      </c>
      <c r="ABN211">
        <v>0.52176959190875316</v>
      </c>
      <c r="ABO211">
        <v>0.74486745253888098</v>
      </c>
      <c r="ABP211">
        <v>0.44608190537204839</v>
      </c>
      <c r="ABQ211">
        <v>0.35145912280887392</v>
      </c>
      <c r="ABR211">
        <v>0.44391665148725001</v>
      </c>
      <c r="ABS211">
        <v>0.51507886332812447</v>
      </c>
      <c r="ABT211">
        <v>0</v>
      </c>
      <c r="ABU211">
        <v>0.516678061937761</v>
      </c>
      <c r="ABV211">
        <v>0.3024215996068082</v>
      </c>
      <c r="ABW211">
        <v>0.78448026370289681</v>
      </c>
      <c r="ABX211">
        <v>0.38475049807377459</v>
      </c>
      <c r="ABY211">
        <v>0.93600322202154196</v>
      </c>
      <c r="ABZ211">
        <v>4.5667331625688527E-2</v>
      </c>
      <c r="ACA211">
        <v>0.48817696815874467</v>
      </c>
      <c r="ACB211">
        <v>0.28567845335740272</v>
      </c>
      <c r="ACC211">
        <v>0.54171928132294322</v>
      </c>
      <c r="ACD211">
        <v>0.27982279838330359</v>
      </c>
      <c r="ACE211">
        <v>0.52887662323201878</v>
      </c>
      <c r="ACF211">
        <v>0.19655422964417249</v>
      </c>
      <c r="ACG211">
        <v>0.53773178921294196</v>
      </c>
      <c r="ACH211">
        <v>0.9025802658089811</v>
      </c>
      <c r="ACI211">
        <v>0.59004837979322267</v>
      </c>
      <c r="ACJ211">
        <v>0.94242556419004564</v>
      </c>
      <c r="ACK211">
        <v>0.28792180123430938</v>
      </c>
      <c r="ACL211">
        <v>0.95810094791653622</v>
      </c>
      <c r="ACM211">
        <v>0.85915698275129315</v>
      </c>
      <c r="ACN211">
        <v>0.82786766727757788</v>
      </c>
      <c r="ACO211">
        <v>0.74726376912351633</v>
      </c>
      <c r="ACP211">
        <v>0.72313891231513017</v>
      </c>
      <c r="ACQ211">
        <v>0.51067729155756481</v>
      </c>
      <c r="ACR211">
        <v>0.95686555839143073</v>
      </c>
      <c r="ACS211">
        <v>0.64977414931960498</v>
      </c>
      <c r="ACT211">
        <v>0.85548748258505314</v>
      </c>
      <c r="ACU211">
        <v>0</v>
      </c>
      <c r="ACV211">
        <v>0.810261689360395</v>
      </c>
      <c r="ACW211">
        <v>0.64518739719387008</v>
      </c>
      <c r="ACX211">
        <v>0.7642846783258388</v>
      </c>
      <c r="ACY211">
        <v>0.77038949067171325</v>
      </c>
      <c r="ACZ211">
        <v>0.2177036671406232</v>
      </c>
      <c r="ADA211">
        <v>0.39221602683603118</v>
      </c>
      <c r="ADB211">
        <v>0.88012900461489663</v>
      </c>
      <c r="ADC211">
        <v>0.88152034308703009</v>
      </c>
      <c r="ADD211">
        <v>0.81473433963052611</v>
      </c>
      <c r="ADE211">
        <v>3.7125684282499377E-2</v>
      </c>
      <c r="ADF211">
        <v>0.55917741576487978</v>
      </c>
      <c r="ADG211">
        <v>0.46315032527198779</v>
      </c>
      <c r="ADH211">
        <v>0.85279051398598449</v>
      </c>
      <c r="ADI211">
        <v>0.66972943879166413</v>
      </c>
      <c r="ADJ211">
        <v>0.8146551337817155</v>
      </c>
      <c r="ADK211">
        <v>0.87431855437611961</v>
      </c>
      <c r="ADL211">
        <v>0.96391270199763279</v>
      </c>
      <c r="ADM211">
        <v>0.95037829685095843</v>
      </c>
      <c r="ADN211">
        <v>0.91474551193794051</v>
      </c>
      <c r="ADO211">
        <v>0.48056777055151068</v>
      </c>
      <c r="ADP211">
        <v>0.98628343951107256</v>
      </c>
      <c r="ADQ211">
        <v>0.96346748146024364</v>
      </c>
      <c r="ADR211">
        <v>0.94670538213198407</v>
      </c>
      <c r="ADS211">
        <v>0.91074487775482349</v>
      </c>
      <c r="ADT211">
        <v>0.87640298620040369</v>
      </c>
      <c r="ADU211">
        <v>0.98772045012785625</v>
      </c>
      <c r="ADV211">
        <v>0.72143941515203291</v>
      </c>
      <c r="ADW211">
        <v>0.95185361807060431</v>
      </c>
      <c r="ADX211">
        <v>0.56092322458333188</v>
      </c>
      <c r="ADY211">
        <v>0.93891183313082582</v>
      </c>
      <c r="ADZ211">
        <v>0.34722039809634703</v>
      </c>
      <c r="AEA211">
        <v>0.1151653668430825</v>
      </c>
      <c r="AEB211">
        <v>0.9525929873519855</v>
      </c>
      <c r="AEC211">
        <v>0.98080361610716771</v>
      </c>
      <c r="AED211">
        <v>0.21887480675940349</v>
      </c>
      <c r="AEE211">
        <v>0.97812089922002587</v>
      </c>
      <c r="AEF211">
        <v>0.96616921618064433</v>
      </c>
      <c r="AEG211">
        <v>0.94419543991314425</v>
      </c>
      <c r="AEH211">
        <v>0.92597538412535074</v>
      </c>
      <c r="AEI211">
        <v>0.97182723805596882</v>
      </c>
      <c r="AEJ211">
        <v>0.90067438004922351</v>
      </c>
      <c r="AEK211">
        <v>0.97439950307054235</v>
      </c>
      <c r="AEL211">
        <v>0.91174762639291285</v>
      </c>
      <c r="AEM211">
        <v>0.7935337799057508</v>
      </c>
      <c r="AEN211">
        <v>0.57062201913466892</v>
      </c>
      <c r="AEO211">
        <v>0.68211238297079702</v>
      </c>
      <c r="AEP211">
        <v>0.68150397647758865</v>
      </c>
      <c r="AEQ211">
        <v>0.71777337982099099</v>
      </c>
      <c r="AER211">
        <v>0.947618414494659</v>
      </c>
      <c r="AES211">
        <v>0.61816780464942755</v>
      </c>
      <c r="AET211">
        <v>8.3883695769006561E-2</v>
      </c>
      <c r="AEU211">
        <v>0.62328824158707696</v>
      </c>
      <c r="AEV211">
        <v>0.47468775501414578</v>
      </c>
      <c r="AEW211">
        <v>0.1240957382693384</v>
      </c>
      <c r="AEX211">
        <v>0.41242966560646838</v>
      </c>
      <c r="AEY211">
        <v>0.73641994430839797</v>
      </c>
      <c r="AEZ211">
        <v>0.14597526302518779</v>
      </c>
      <c r="AFA211">
        <v>0.86105354997625383</v>
      </c>
      <c r="AFB211">
        <v>0.10687686531436121</v>
      </c>
      <c r="AFC211">
        <v>0.94461261456432888</v>
      </c>
      <c r="AFD211">
        <v>0.19095891064772491</v>
      </c>
      <c r="AFE211">
        <v>0.18396698841061571</v>
      </c>
      <c r="AFF211">
        <v>0.19520058587352451</v>
      </c>
      <c r="AFG211">
        <v>0.30605367342030071</v>
      </c>
      <c r="AFH211">
        <v>0.29073583774006811</v>
      </c>
      <c r="AFI211">
        <v>0.83207461014238615</v>
      </c>
      <c r="AFJ211">
        <v>0.81835645803555523</v>
      </c>
      <c r="AFK211">
        <v>0.69495819973244222</v>
      </c>
      <c r="AFL211">
        <v>0.39093193984545699</v>
      </c>
      <c r="AFM211">
        <v>0.53075888638542246</v>
      </c>
      <c r="AFN211">
        <v>0.99075829045131769</v>
      </c>
      <c r="AFO211">
        <v>0.61767301121331597</v>
      </c>
      <c r="AFP211">
        <v>0.1200209940849116</v>
      </c>
      <c r="AFQ211">
        <v>0.91154436610303424</v>
      </c>
      <c r="AFR211">
        <v>0.98648498777291072</v>
      </c>
      <c r="AFS211">
        <v>0.28004724132063857</v>
      </c>
      <c r="AFT211">
        <v>0.63341986236529002</v>
      </c>
      <c r="AFU211">
        <v>0.91421757686784355</v>
      </c>
      <c r="AFV211">
        <v>0.20619717844219529</v>
      </c>
      <c r="AFW211">
        <v>0.60462841857379834</v>
      </c>
      <c r="AFX211">
        <v>0.85224914233250759</v>
      </c>
      <c r="AFY211">
        <v>0.92834359185693816</v>
      </c>
      <c r="AFZ211">
        <v>9.9134748092737243E-2</v>
      </c>
      <c r="AGA211">
        <v>0.1163816005223189</v>
      </c>
      <c r="AGB211">
        <v>1.38353069278418E-2</v>
      </c>
      <c r="AGC211">
        <v>0.96990507211887855</v>
      </c>
      <c r="AGD211">
        <v>0.90001156934965398</v>
      </c>
      <c r="AGE211">
        <v>0.91878733377674726</v>
      </c>
      <c r="AGF211">
        <v>0.18937013261358859</v>
      </c>
      <c r="AGG211">
        <v>0.65662361930395918</v>
      </c>
      <c r="AGH211">
        <v>0.83891825418226718</v>
      </c>
      <c r="AGI211">
        <v>0.88202781101742811</v>
      </c>
      <c r="AGJ211">
        <v>0.42149367580139763</v>
      </c>
      <c r="AGK211">
        <v>0.98903563436260677</v>
      </c>
      <c r="AGL211">
        <v>0.28211741306708732</v>
      </c>
      <c r="AGM211">
        <v>0.96471480919423414</v>
      </c>
      <c r="AGN211">
        <v>0.80571727257706793</v>
      </c>
      <c r="AGO211">
        <v>0.47884256152640597</v>
      </c>
      <c r="AGP211">
        <v>0.82034824995298983</v>
      </c>
      <c r="AGQ211">
        <v>0.57367015398080867</v>
      </c>
      <c r="AGR211">
        <v>0.53986607269064601</v>
      </c>
      <c r="AGS211">
        <v>0.98545040120608207</v>
      </c>
      <c r="AGT211">
        <v>0.35188749445300338</v>
      </c>
      <c r="AGU211">
        <v>0.98850208256998418</v>
      </c>
      <c r="AGV211">
        <v>0.97283849858857274</v>
      </c>
      <c r="AGW211">
        <v>0.61393612946824394</v>
      </c>
      <c r="AGX211">
        <v>0.33925886617859491</v>
      </c>
      <c r="AGY211">
        <v>0.34393628014876337</v>
      </c>
      <c r="AGZ211">
        <v>0.48907504826797737</v>
      </c>
      <c r="AHA211">
        <v>0.47827163735623779</v>
      </c>
      <c r="AHB211">
        <v>0.52780904003702311</v>
      </c>
      <c r="AHC211">
        <v>0.98987627663606736</v>
      </c>
      <c r="AHD211">
        <v>0.96725471997718782</v>
      </c>
      <c r="AHE211">
        <v>0.96116737074620962</v>
      </c>
      <c r="AHF211">
        <v>0</v>
      </c>
      <c r="AHG211">
        <v>0.62996143661475756</v>
      </c>
      <c r="AHH211">
        <v>7.4644905069078921E-2</v>
      </c>
      <c r="AHI211">
        <v>0.74606257926213959</v>
      </c>
      <c r="AHJ211">
        <v>0.97718478501275374</v>
      </c>
      <c r="AHK211">
        <v>0.17744618476124049</v>
      </c>
      <c r="AHL211">
        <v>0.56602091354171369</v>
      </c>
      <c r="AHM211">
        <v>0.80457325266605784</v>
      </c>
      <c r="AHN211">
        <v>0.5207287830890488</v>
      </c>
      <c r="AHO211">
        <v>0.8919379203712019</v>
      </c>
      <c r="AHP211">
        <v>0.37705295141791872</v>
      </c>
      <c r="AHQ211">
        <v>0.2136665814231716</v>
      </c>
      <c r="AHR211">
        <v>0.95080342768445314</v>
      </c>
      <c r="AHS211">
        <v>0.1790130405730026</v>
      </c>
      <c r="AHT211">
        <v>0.90959331440470459</v>
      </c>
      <c r="AHU211">
        <v>0.45779732252515198</v>
      </c>
      <c r="AHV211">
        <v>0.26108329345755182</v>
      </c>
      <c r="AHW211">
        <v>0.89885545675528811</v>
      </c>
      <c r="AHX211">
        <v>0.50297089221164437</v>
      </c>
      <c r="AHY211">
        <v>0.97931416884011668</v>
      </c>
      <c r="AHZ211">
        <v>0.32780704271907429</v>
      </c>
      <c r="AIA211">
        <v>0.65223148012115806</v>
      </c>
      <c r="AIB211">
        <v>4.7574918085493641E-2</v>
      </c>
      <c r="AIC211">
        <v>0.39390361614118841</v>
      </c>
      <c r="AID211">
        <v>0.72219798044342909</v>
      </c>
      <c r="AIE211">
        <v>7.1268314148705866E-2</v>
      </c>
      <c r="AIF211">
        <v>0.97104095803796742</v>
      </c>
      <c r="AIG211">
        <v>0.91227379602991854</v>
      </c>
      <c r="AIH211">
        <v>0.52197834059777781</v>
      </c>
      <c r="AII211">
        <v>0.78351165161764669</v>
      </c>
      <c r="AIJ211">
        <v>0.1206379207839705</v>
      </c>
      <c r="AIK211">
        <v>2.966376768554476E-2</v>
      </c>
      <c r="AIL211">
        <v>0.90333895785626606</v>
      </c>
      <c r="AIM211">
        <v>0.21057902368073891</v>
      </c>
      <c r="AIN211">
        <v>0.98132833769285988</v>
      </c>
      <c r="AIO211">
        <v>0.69098094381376274</v>
      </c>
      <c r="AIP211">
        <v>1.6687571100516621E-2</v>
      </c>
      <c r="AIQ211">
        <v>0.97094140733710399</v>
      </c>
      <c r="AIR211">
        <v>0.55233989491541702</v>
      </c>
      <c r="AIS211">
        <v>0.24071625002159519</v>
      </c>
      <c r="AIT211">
        <v>0.95698097792709103</v>
      </c>
      <c r="AIU211">
        <v>0.93552168308797856</v>
      </c>
      <c r="AIV211">
        <v>2.7809021955711041E-2</v>
      </c>
      <c r="AIW211">
        <v>0.98015550390543082</v>
      </c>
      <c r="AIX211">
        <v>0.83752200581441572</v>
      </c>
      <c r="AIY211">
        <v>0.67742347343402665</v>
      </c>
      <c r="AIZ211">
        <v>0.47630162358762668</v>
      </c>
      <c r="AJA211">
        <v>0.9579121145190288</v>
      </c>
      <c r="AJB211">
        <v>4.7699595268267073E-2</v>
      </c>
      <c r="AJC211">
        <v>0.94058174959255503</v>
      </c>
      <c r="AJD211">
        <v>0.54582948183997393</v>
      </c>
      <c r="AJE211">
        <v>0.4614117702832562</v>
      </c>
      <c r="AJF211">
        <v>6.2486237867096617E-2</v>
      </c>
      <c r="AJG211">
        <v>0.80328788619628</v>
      </c>
      <c r="AJH211">
        <v>0.72915489291202307</v>
      </c>
      <c r="AJI211">
        <v>0.13943465382101741</v>
      </c>
      <c r="AJJ211">
        <v>0.37182347405914667</v>
      </c>
      <c r="AJK211">
        <v>0.87821549083219397</v>
      </c>
      <c r="AJL211">
        <v>0.33119359865940651</v>
      </c>
      <c r="AJM211">
        <v>0.21592609069534061</v>
      </c>
      <c r="AJN211">
        <v>0.2192790139452287</v>
      </c>
      <c r="AJO211">
        <v>0.32909454535583887</v>
      </c>
      <c r="AJP211">
        <v>0.9128076735868681</v>
      </c>
      <c r="AJQ211">
        <v>0.4196326708153556</v>
      </c>
      <c r="AJR211">
        <v>0.66992677029120651</v>
      </c>
      <c r="AJS211">
        <v>0.94405582450696723</v>
      </c>
      <c r="AJT211">
        <v>0.53883716563676343</v>
      </c>
      <c r="AJU211">
        <v>0.64077937408625341</v>
      </c>
      <c r="AJV211">
        <v>0.72228546777974378</v>
      </c>
      <c r="AJW211">
        <v>0.87325617163728952</v>
      </c>
      <c r="AJX211">
        <v>0.7985662862489431</v>
      </c>
      <c r="AJY211">
        <v>0.64576289481835436</v>
      </c>
      <c r="AJZ211">
        <v>0.1594481927456434</v>
      </c>
      <c r="AKA211">
        <v>6.0947758854339583E-2</v>
      </c>
      <c r="AKB211">
        <v>0.1002118195200713</v>
      </c>
      <c r="AKC211">
        <v>0.18625747453399469</v>
      </c>
      <c r="AKD211">
        <v>4.6446339551476312E-2</v>
      </c>
      <c r="AKE211">
        <v>0.34771425017159169</v>
      </c>
      <c r="AKF211">
        <v>0.13847492107618911</v>
      </c>
      <c r="AKG211">
        <v>0.25808258032992432</v>
      </c>
      <c r="AKH211">
        <v>0.58431800175968485</v>
      </c>
      <c r="AKI211">
        <v>0.23703180482808511</v>
      </c>
      <c r="AKJ211">
        <v>6.2832177616391635E-2</v>
      </c>
      <c r="AKK211">
        <v>6.1359999393520728E-2</v>
      </c>
      <c r="AKL211">
        <v>0.78155568049399771</v>
      </c>
      <c r="AKM211">
        <v>0.50835420452653501</v>
      </c>
      <c r="AKN211">
        <v>6.3631273364765123E-2</v>
      </c>
      <c r="AKO211">
        <v>0.40917736114176972</v>
      </c>
      <c r="AKP211">
        <v>0.61466959683613243</v>
      </c>
      <c r="AKQ211">
        <v>0.40132278678631111</v>
      </c>
      <c r="AKR211">
        <v>0.62032501216634317</v>
      </c>
      <c r="AKS211">
        <v>0.95516994803969779</v>
      </c>
      <c r="AKT211">
        <v>0.40574252181137471</v>
      </c>
      <c r="AKU211">
        <v>0.34020066561430212</v>
      </c>
      <c r="AKV211">
        <v>0.2336954145726475</v>
      </c>
      <c r="AKW211">
        <v>0.77752861500985537</v>
      </c>
      <c r="AKX211">
        <v>0.28613701831148258</v>
      </c>
      <c r="AKY211">
        <v>0.1238138535681392</v>
      </c>
      <c r="AKZ211">
        <v>0.1037394194561837</v>
      </c>
      <c r="ALA211">
        <v>0.53423016812822155</v>
      </c>
      <c r="ALB211">
        <v>0.34659038325412428</v>
      </c>
      <c r="ALC211">
        <v>0.10520913860601221</v>
      </c>
      <c r="ALD211">
        <v>0.1115409945187498</v>
      </c>
      <c r="ALE211">
        <v>5.9602645619682787E-2</v>
      </c>
      <c r="ALF211">
        <v>0.76023329569314635</v>
      </c>
      <c r="ALG211">
        <v>0.71133714105591517</v>
      </c>
      <c r="ALH211">
        <v>6.8802692173127511E-2</v>
      </c>
      <c r="ALI211">
        <v>0.14642014008164739</v>
      </c>
      <c r="ALJ211">
        <v>0.58906560747863923</v>
      </c>
      <c r="ALK211">
        <v>2.7258510327704641E-2</v>
      </c>
      <c r="ALL211">
        <v>0.13833081111942991</v>
      </c>
      <c r="ALM211">
        <v>0.1179617206378263</v>
      </c>
      <c r="ALN211">
        <v>0.7241166433525571</v>
      </c>
      <c r="ALO211">
        <v>2.5545049067263449E-2</v>
      </c>
      <c r="ALP211">
        <v>0.64019432254888786</v>
      </c>
      <c r="ALQ211">
        <v>0.90164011984334047</v>
      </c>
      <c r="ALR211">
        <v>0.58684612587759577</v>
      </c>
      <c r="ALS211">
        <v>9.468139688109721E-2</v>
      </c>
      <c r="ALT211">
        <v>3.4003915989795748E-2</v>
      </c>
      <c r="ALU211">
        <v>3.3181712340968457E-2</v>
      </c>
    </row>
    <row r="212" spans="1:1009" x14ac:dyDescent="0.35">
      <c r="A212" s="1">
        <v>210</v>
      </c>
      <c r="B212">
        <v>5.5199830465488688E-2</v>
      </c>
      <c r="C212">
        <v>0.72303910545138106</v>
      </c>
      <c r="D212">
        <v>0.220591618169834</v>
      </c>
      <c r="E212">
        <v>0.64086905948990613</v>
      </c>
      <c r="F212">
        <v>0.58012975904131048</v>
      </c>
      <c r="G212">
        <v>0.37154711680038521</v>
      </c>
      <c r="H212">
        <v>0.77914076050126024</v>
      </c>
      <c r="I212">
        <v>0.32225118541232239</v>
      </c>
      <c r="J212">
        <v>0.95256531781650078</v>
      </c>
      <c r="K212">
        <v>9.4903111321322467E-2</v>
      </c>
      <c r="L212">
        <v>0.40080373839156969</v>
      </c>
      <c r="M212">
        <v>0.21623664130799169</v>
      </c>
      <c r="N212">
        <v>0.48536321537878879</v>
      </c>
      <c r="O212">
        <v>0.63992968399912131</v>
      </c>
      <c r="P212">
        <v>0.95116629529414654</v>
      </c>
      <c r="Q212">
        <v>0.99149656913166262</v>
      </c>
      <c r="R212">
        <v>0.97316983505741517</v>
      </c>
      <c r="S212">
        <v>0.33785275717894481</v>
      </c>
      <c r="T212">
        <v>0.9857551638169979</v>
      </c>
      <c r="U212">
        <v>0.6802897289666503</v>
      </c>
      <c r="V212">
        <v>0.96684223419942539</v>
      </c>
      <c r="W212">
        <v>0.78818706477910117</v>
      </c>
      <c r="X212">
        <v>0.15081073875284731</v>
      </c>
      <c r="Y212">
        <v>0.70913392507504969</v>
      </c>
      <c r="Z212">
        <v>0.74882957027622066</v>
      </c>
      <c r="AA212">
        <v>0.60927436267299562</v>
      </c>
      <c r="AB212">
        <v>0.79510168077835064</v>
      </c>
      <c r="AC212">
        <v>0.47667832712197949</v>
      </c>
      <c r="AD212">
        <v>7.0992873473414139E-2</v>
      </c>
      <c r="AE212">
        <v>0.31595085593906669</v>
      </c>
      <c r="AF212">
        <v>0.26178550834459441</v>
      </c>
      <c r="AG212">
        <v>0.18415974185492631</v>
      </c>
      <c r="AH212">
        <v>0.92136607667632353</v>
      </c>
      <c r="AI212">
        <v>0.51244578493463933</v>
      </c>
      <c r="AJ212">
        <v>0.56448150034187217</v>
      </c>
      <c r="AK212">
        <v>0.16241532295178321</v>
      </c>
      <c r="AL212">
        <v>0.68403072256637887</v>
      </c>
      <c r="AM212">
        <v>0.68883898057023818</v>
      </c>
      <c r="AN212">
        <v>0.16105050118644559</v>
      </c>
      <c r="AO212">
        <v>5.0345602509094249E-2</v>
      </c>
      <c r="AP212">
        <v>0.4591603940106605</v>
      </c>
      <c r="AQ212">
        <v>0.11063332199146129</v>
      </c>
      <c r="AR212">
        <v>0.98130613830476832</v>
      </c>
      <c r="AS212">
        <v>0.88712942467537226</v>
      </c>
      <c r="AT212">
        <v>0.22354753546774411</v>
      </c>
      <c r="AU212">
        <v>0.2532763447228874</v>
      </c>
      <c r="AV212">
        <v>0.42836895809625958</v>
      </c>
      <c r="AW212">
        <v>0.34575258488926869</v>
      </c>
      <c r="AX212">
        <v>0.66596089735196218</v>
      </c>
      <c r="AY212">
        <v>0.66981951779605431</v>
      </c>
      <c r="AZ212">
        <v>0.91929040716449717</v>
      </c>
      <c r="BA212">
        <v>0.92171704181122138</v>
      </c>
      <c r="BB212">
        <v>0.76666473138946922</v>
      </c>
      <c r="BC212">
        <v>0.95864574362577859</v>
      </c>
      <c r="BD212">
        <v>0.86226620361401918</v>
      </c>
      <c r="BE212">
        <v>0.95712557054732517</v>
      </c>
      <c r="BF212">
        <v>0.70878537331799962</v>
      </c>
      <c r="BG212">
        <v>0.53689817790633831</v>
      </c>
      <c r="BH212">
        <v>0.44263746373048579</v>
      </c>
      <c r="BI212">
        <v>0.84808016018669996</v>
      </c>
      <c r="BJ212">
        <v>0.48991528027593412</v>
      </c>
      <c r="BK212">
        <v>0.78063598894196173</v>
      </c>
      <c r="BL212">
        <v>0.55729775364101908</v>
      </c>
      <c r="BM212">
        <v>0.35653540089747882</v>
      </c>
      <c r="BN212">
        <v>0.86681654885971093</v>
      </c>
      <c r="BO212">
        <v>9.5727277969610211E-2</v>
      </c>
      <c r="BP212">
        <v>0.7817488257390901</v>
      </c>
      <c r="BQ212">
        <v>0.83633867284879304</v>
      </c>
      <c r="BR212">
        <v>0.29282733219575863</v>
      </c>
      <c r="BS212">
        <v>0.95811138345422064</v>
      </c>
      <c r="BT212">
        <v>0.78412839903190934</v>
      </c>
      <c r="BU212">
        <v>0.27153896463228322</v>
      </c>
      <c r="BV212">
        <v>0.72997871406085191</v>
      </c>
      <c r="BW212">
        <v>0.56606087691762319</v>
      </c>
      <c r="BX212">
        <v>0.80250096085333555</v>
      </c>
      <c r="BY212">
        <v>0.19281083505767241</v>
      </c>
      <c r="BZ212">
        <v>0.11077077599839839</v>
      </c>
      <c r="CA212">
        <v>0.75091948744435666</v>
      </c>
      <c r="CB212">
        <v>0.47660158521343421</v>
      </c>
      <c r="CC212">
        <v>0.2157504866404597</v>
      </c>
      <c r="CD212">
        <v>0.96553876408774508</v>
      </c>
      <c r="CE212">
        <v>0.73512838684619997</v>
      </c>
      <c r="CF212">
        <v>0.94836659245163513</v>
      </c>
      <c r="CG212">
        <v>0.93333834846107711</v>
      </c>
      <c r="CH212">
        <v>0.44464266029386479</v>
      </c>
      <c r="CI212">
        <v>0.85201353017148651</v>
      </c>
      <c r="CJ212">
        <v>0.22252200201861561</v>
      </c>
      <c r="CK212">
        <v>0.25308172538211049</v>
      </c>
      <c r="CL212">
        <v>0.92388010817674493</v>
      </c>
      <c r="CM212">
        <v>0.86458363890568179</v>
      </c>
      <c r="CN212">
        <v>0.31031537468753989</v>
      </c>
      <c r="CO212">
        <v>0.97913730021543932</v>
      </c>
      <c r="CP212">
        <v>0.7334985376129074</v>
      </c>
      <c r="CQ212">
        <v>0.48574293036870592</v>
      </c>
      <c r="CR212">
        <v>0.9495440741371084</v>
      </c>
      <c r="CS212">
        <v>0.32331002306244211</v>
      </c>
      <c r="CT212">
        <v>0.1315261190501972</v>
      </c>
      <c r="CU212">
        <v>0.57867481307364577</v>
      </c>
      <c r="CV212">
        <v>0.3501647350384095</v>
      </c>
      <c r="CW212">
        <v>0.72219183439010637</v>
      </c>
      <c r="CX212">
        <v>0</v>
      </c>
      <c r="CY212">
        <v>0.6390207169443467</v>
      </c>
      <c r="CZ212">
        <v>0.97802234901879381</v>
      </c>
      <c r="DA212">
        <v>0.39791745675249252</v>
      </c>
      <c r="DB212">
        <v>0.84617727310145319</v>
      </c>
      <c r="DC212">
        <v>0.92232700493556674</v>
      </c>
      <c r="DD212">
        <v>0.25211284780063081</v>
      </c>
      <c r="DE212">
        <v>0.94495779770406885</v>
      </c>
      <c r="DF212">
        <v>0.88744380025934655</v>
      </c>
      <c r="DG212">
        <v>0.82944619465358471</v>
      </c>
      <c r="DH212">
        <v>0.31242374332817302</v>
      </c>
      <c r="DI212">
        <v>0.70735940172329215</v>
      </c>
      <c r="DJ212">
        <v>0.21670312360089361</v>
      </c>
      <c r="DK212">
        <v>0.61303116818045544</v>
      </c>
      <c r="DL212">
        <v>0.96615764062598253</v>
      </c>
      <c r="DM212">
        <v>0.60225840044598955</v>
      </c>
      <c r="DN212">
        <v>0.76230771700746658</v>
      </c>
      <c r="DO212">
        <v>0.87115019860865894</v>
      </c>
      <c r="DP212">
        <v>0.89492675182090209</v>
      </c>
      <c r="DQ212">
        <v>0.72698546932940245</v>
      </c>
      <c r="DR212">
        <v>0.79142504502537847</v>
      </c>
      <c r="DS212">
        <v>0.75646563603086059</v>
      </c>
      <c r="DT212">
        <v>0.89733410555657867</v>
      </c>
      <c r="DU212">
        <v>0.98186089190786885</v>
      </c>
      <c r="DV212">
        <v>9.2963151568538363E-2</v>
      </c>
      <c r="DW212">
        <v>0.89221180532744893</v>
      </c>
      <c r="DX212">
        <v>0.80946275072077456</v>
      </c>
      <c r="DY212">
        <v>0.88299097135006099</v>
      </c>
      <c r="DZ212">
        <v>0.92680400134693752</v>
      </c>
      <c r="EA212">
        <v>0.63704327520238135</v>
      </c>
      <c r="EB212">
        <v>0.89931193473565785</v>
      </c>
      <c r="EC212">
        <v>0.94731501031896626</v>
      </c>
      <c r="ED212">
        <v>0.80921757345724721</v>
      </c>
      <c r="EE212">
        <v>0.75510190858817916</v>
      </c>
      <c r="EF212">
        <v>0.9413120743341965</v>
      </c>
      <c r="EG212">
        <v>0.16451928009216221</v>
      </c>
      <c r="EH212">
        <v>0.18335601505925689</v>
      </c>
      <c r="EI212">
        <v>0.97691661895117898</v>
      </c>
      <c r="EJ212">
        <v>0.86387267995599404</v>
      </c>
      <c r="EK212">
        <v>0.95762991787954554</v>
      </c>
      <c r="EL212">
        <v>0.98365256914664878</v>
      </c>
      <c r="EM212">
        <v>0.83312410377156632</v>
      </c>
      <c r="EN212">
        <v>0.96801296376047097</v>
      </c>
      <c r="EO212">
        <v>0.90402982895078676</v>
      </c>
      <c r="EP212">
        <v>0.13336282415814321</v>
      </c>
      <c r="EQ212">
        <v>0.26449223666858079</v>
      </c>
      <c r="ER212">
        <v>0.77557623594850145</v>
      </c>
      <c r="ES212">
        <v>0.74702142356040335</v>
      </c>
      <c r="ET212">
        <v>0.90143764054859221</v>
      </c>
      <c r="EU212">
        <v>0.57880184278415392</v>
      </c>
      <c r="EV212">
        <v>0.64485771595562202</v>
      </c>
      <c r="EW212">
        <v>0.85497063133474693</v>
      </c>
      <c r="EX212">
        <v>0.82061362989452336</v>
      </c>
      <c r="EY212">
        <v>0.45619164812326901</v>
      </c>
      <c r="EZ212">
        <v>0.7030598751701107</v>
      </c>
      <c r="FA212">
        <v>0.12487296124182699</v>
      </c>
      <c r="FB212">
        <v>0.63235794268849999</v>
      </c>
      <c r="FC212">
        <v>0.15101377295179369</v>
      </c>
      <c r="FD212">
        <v>0.82818139482236985</v>
      </c>
      <c r="FE212">
        <v>0.48951365473855041</v>
      </c>
      <c r="FF212">
        <v>0.8200248873594288</v>
      </c>
      <c r="FG212">
        <v>0.34571781549401881</v>
      </c>
      <c r="FH212">
        <v>0</v>
      </c>
      <c r="FI212">
        <v>0.91606840072126194</v>
      </c>
      <c r="FJ212">
        <v>0.62478254744818895</v>
      </c>
      <c r="FK212">
        <v>0.60057883897063924</v>
      </c>
      <c r="FL212">
        <v>4.6930392878069611E-2</v>
      </c>
      <c r="FM212">
        <v>0.17779088933513901</v>
      </c>
      <c r="FN212">
        <v>0.39517235386492899</v>
      </c>
      <c r="FO212">
        <v>0.83028356660934666</v>
      </c>
      <c r="FP212">
        <v>0.68688841581615379</v>
      </c>
      <c r="FQ212">
        <v>0.31070326437649581</v>
      </c>
      <c r="FR212">
        <v>0.2856429129491968</v>
      </c>
      <c r="FS212">
        <v>0.61164576965029815</v>
      </c>
      <c r="FT212">
        <v>0.53469985184329671</v>
      </c>
      <c r="FU212">
        <v>0.88480085546685572</v>
      </c>
      <c r="FV212">
        <v>0.81183003143441501</v>
      </c>
      <c r="FW212">
        <v>3.8763779712299017E-2</v>
      </c>
      <c r="FX212">
        <v>0.73797376200845954</v>
      </c>
      <c r="FY212">
        <v>0.25985977904584301</v>
      </c>
      <c r="FZ212">
        <v>0.96898855897950931</v>
      </c>
      <c r="GA212">
        <v>7.2821644203035968E-2</v>
      </c>
      <c r="GB212">
        <v>0.50819338583435758</v>
      </c>
      <c r="GC212">
        <v>0.23500430055419111</v>
      </c>
      <c r="GD212">
        <v>0.2067333168463179</v>
      </c>
      <c r="GE212">
        <v>0.91264801103423254</v>
      </c>
      <c r="GF212">
        <v>0.12589728348028409</v>
      </c>
      <c r="GG212">
        <v>0.96988537461026003</v>
      </c>
      <c r="GH212">
        <v>0.15062150067386229</v>
      </c>
      <c r="GI212">
        <v>0.46469594529325042</v>
      </c>
      <c r="GJ212">
        <v>0.49539724264792079</v>
      </c>
      <c r="GK212">
        <v>0.77759596958802935</v>
      </c>
      <c r="GL212">
        <v>0.44630877224275428</v>
      </c>
      <c r="GM212">
        <v>0.5659717249624312</v>
      </c>
      <c r="GN212">
        <v>0.773371012222558</v>
      </c>
      <c r="GO212">
        <v>0.25649401296309399</v>
      </c>
      <c r="GP212">
        <v>0.34316941285948271</v>
      </c>
      <c r="GQ212">
        <v>0.78092627252833768</v>
      </c>
      <c r="GR212">
        <v>0.60673472781678583</v>
      </c>
      <c r="GS212">
        <v>0.54108529142454131</v>
      </c>
      <c r="GT212">
        <v>0.50163998451820446</v>
      </c>
      <c r="GU212">
        <v>0.84995214540877029</v>
      </c>
      <c r="GV212">
        <v>0.65505127747755587</v>
      </c>
      <c r="GW212">
        <v>0.53272214014128494</v>
      </c>
      <c r="GX212">
        <v>0.45121086313267478</v>
      </c>
      <c r="GY212">
        <v>1.583961340004621E-2</v>
      </c>
      <c r="GZ212">
        <v>0.27676087272634092</v>
      </c>
      <c r="HA212">
        <v>0.37103407099784502</v>
      </c>
      <c r="HB212">
        <v>0.35425804126258892</v>
      </c>
      <c r="HC212">
        <v>0.42098305098941702</v>
      </c>
      <c r="HD212">
        <v>0.89980880150211229</v>
      </c>
      <c r="HE212">
        <v>0.31727991199619371</v>
      </c>
      <c r="HF212">
        <v>0.94009146855050629</v>
      </c>
      <c r="HG212">
        <v>0.81527210884529133</v>
      </c>
      <c r="HH212">
        <v>0.78582385758393203</v>
      </c>
      <c r="HI212">
        <v>0.95303606812085739</v>
      </c>
      <c r="HJ212">
        <v>0.48314088887851098</v>
      </c>
      <c r="HK212">
        <v>0.99090185226406158</v>
      </c>
      <c r="HL212">
        <v>0.63423621244937833</v>
      </c>
      <c r="HM212">
        <v>0.97482497549369362</v>
      </c>
      <c r="HN212">
        <v>0.54983813996593778</v>
      </c>
      <c r="HO212">
        <v>0.1209193142580962</v>
      </c>
      <c r="HP212">
        <v>0.67300648498363824</v>
      </c>
      <c r="HQ212">
        <v>0.66528780132199594</v>
      </c>
      <c r="HR212">
        <v>0.5693147174388562</v>
      </c>
      <c r="HS212">
        <v>0.83714028912281779</v>
      </c>
      <c r="HT212">
        <v>0.71134273162559025</v>
      </c>
      <c r="HU212">
        <v>0.13448938021355891</v>
      </c>
      <c r="HV212">
        <v>0.97805642658642211</v>
      </c>
      <c r="HW212">
        <v>0.64149863179895139</v>
      </c>
      <c r="HX212">
        <v>0.63173103977765255</v>
      </c>
      <c r="HY212">
        <v>0.91982148218991133</v>
      </c>
      <c r="HZ212">
        <v>0.86853649808737887</v>
      </c>
      <c r="IA212">
        <v>0.97639263766006312</v>
      </c>
      <c r="IB212">
        <v>0.92496392802498162</v>
      </c>
      <c r="IC212">
        <v>0.38678801492931691</v>
      </c>
      <c r="ID212">
        <v>0.96317911728723871</v>
      </c>
      <c r="IE212">
        <v>0.90206093599204817</v>
      </c>
      <c r="IF212">
        <v>0.15956567244705769</v>
      </c>
      <c r="IG212">
        <v>0.88815496064228927</v>
      </c>
      <c r="IH212">
        <v>0.54726500440737558</v>
      </c>
      <c r="II212">
        <v>0.62268138236780701</v>
      </c>
      <c r="IJ212">
        <v>0.37492777679680922</v>
      </c>
      <c r="IK212">
        <v>0.49823267835146529</v>
      </c>
      <c r="IL212">
        <v>0.42392426052993259</v>
      </c>
      <c r="IM212">
        <v>0.63778995041279773</v>
      </c>
      <c r="IN212">
        <v>0.9581152939467571</v>
      </c>
      <c r="IO212">
        <v>0.61414367601590891</v>
      </c>
      <c r="IP212">
        <v>0.62905101684107434</v>
      </c>
      <c r="IQ212">
        <v>0.76618400207109749</v>
      </c>
      <c r="IR212">
        <v>0.83020406934613722</v>
      </c>
      <c r="IS212">
        <v>0.96764292744779956</v>
      </c>
      <c r="IT212">
        <v>0.91966696551325766</v>
      </c>
      <c r="IU212">
        <v>0.12982631391361649</v>
      </c>
      <c r="IV212">
        <v>0.98398122438498592</v>
      </c>
      <c r="IW212">
        <v>0.38143017064684598</v>
      </c>
      <c r="IX212">
        <v>0.80525552877679374</v>
      </c>
      <c r="IY212">
        <v>0.2363847456216302</v>
      </c>
      <c r="IZ212">
        <v>0.68176735321972126</v>
      </c>
      <c r="JA212">
        <v>0.52956590935622427</v>
      </c>
      <c r="JB212">
        <v>0.6017951884343673</v>
      </c>
      <c r="JC212">
        <v>0.97146304375437775</v>
      </c>
      <c r="JD212">
        <v>0.1179963224898551</v>
      </c>
      <c r="JE212">
        <v>0.60342505834794424</v>
      </c>
      <c r="JF212">
        <v>0.6325642038538728</v>
      </c>
      <c r="JG212">
        <v>0.24131546817289889</v>
      </c>
      <c r="JH212">
        <v>0.24447180848861061</v>
      </c>
      <c r="JI212">
        <v>0.82907637378132137</v>
      </c>
      <c r="JJ212">
        <v>0.65516359752568187</v>
      </c>
      <c r="JK212">
        <v>0.85361113812394518</v>
      </c>
      <c r="JL212">
        <v>5.6831329793782553E-2</v>
      </c>
      <c r="JM212">
        <v>0.12910484451845991</v>
      </c>
      <c r="JN212">
        <v>0.65313405162249871</v>
      </c>
      <c r="JO212">
        <v>0.28674418107737981</v>
      </c>
      <c r="JP212">
        <v>0.1194742296820981</v>
      </c>
      <c r="JQ212">
        <v>0.90293993853677457</v>
      </c>
      <c r="JR212">
        <v>0.81502072267473391</v>
      </c>
      <c r="JS212">
        <v>0.66116240368702994</v>
      </c>
      <c r="JT212">
        <v>0.34778209871527249</v>
      </c>
      <c r="JU212">
        <v>0.69775711364753912</v>
      </c>
      <c r="JV212">
        <v>0.65891863734751466</v>
      </c>
      <c r="JW212">
        <v>0.70295630592134428</v>
      </c>
      <c r="JX212">
        <v>0.6435208698264635</v>
      </c>
      <c r="JY212">
        <v>0.5129901618477789</v>
      </c>
      <c r="JZ212">
        <v>4.6135961882365947E-2</v>
      </c>
      <c r="KA212">
        <v>0.99078435132275766</v>
      </c>
      <c r="KB212">
        <v>0.80193709704492988</v>
      </c>
      <c r="KC212">
        <v>0.44080633279524573</v>
      </c>
      <c r="KD212">
        <v>0.2761482627938403</v>
      </c>
      <c r="KE212">
        <v>0.53724155354067915</v>
      </c>
      <c r="KF212">
        <v>0.33002104310479008</v>
      </c>
      <c r="KG212">
        <v>0.35973771856782799</v>
      </c>
      <c r="KH212">
        <v>0.29514627490058448</v>
      </c>
      <c r="KI212">
        <v>7.0661771209870744E-2</v>
      </c>
      <c r="KJ212">
        <v>0.13127522962109889</v>
      </c>
      <c r="KK212">
        <v>0.65360972985887011</v>
      </c>
      <c r="KL212">
        <v>0.1648008002059107</v>
      </c>
      <c r="KM212">
        <v>0.37409661846280062</v>
      </c>
      <c r="KN212">
        <v>0.65635666037888685</v>
      </c>
      <c r="KO212">
        <v>0.64107315024201528</v>
      </c>
      <c r="KP212">
        <v>0.25016868894790939</v>
      </c>
      <c r="KQ212">
        <v>0.66050237069607987</v>
      </c>
      <c r="KR212">
        <v>0.43802153908362462</v>
      </c>
      <c r="KS212">
        <v>0.30847207125733789</v>
      </c>
      <c r="KT212">
        <v>0.30817851582936923</v>
      </c>
      <c r="KU212">
        <v>0.64739802240281497</v>
      </c>
      <c r="KV212">
        <v>0.4875875706470465</v>
      </c>
      <c r="KW212">
        <v>0.1156414982563885</v>
      </c>
      <c r="KX212">
        <v>0.91632100131646732</v>
      </c>
      <c r="KY212">
        <v>0.20495579814556911</v>
      </c>
      <c r="KZ212">
        <v>0.74182526190705589</v>
      </c>
      <c r="LA212">
        <v>0.35270128886473379</v>
      </c>
      <c r="LB212">
        <v>0.42186854419866349</v>
      </c>
      <c r="LC212">
        <v>0.78999030614471744</v>
      </c>
      <c r="LD212">
        <v>0.1505488928209309</v>
      </c>
      <c r="LE212">
        <v>0.15257523813689161</v>
      </c>
      <c r="LF212">
        <v>0.17529695582887861</v>
      </c>
      <c r="LG212">
        <v>0.1972484554551289</v>
      </c>
      <c r="LH212">
        <v>8.7140138467675973E-2</v>
      </c>
      <c r="LI212">
        <v>0.40076740866958249</v>
      </c>
      <c r="LJ212">
        <v>0.34998174082874722</v>
      </c>
      <c r="LK212">
        <v>0.25815696788371728</v>
      </c>
      <c r="LL212">
        <v>0.85113975093243743</v>
      </c>
      <c r="LM212">
        <v>0.30313171200880329</v>
      </c>
      <c r="LN212">
        <v>0.44528465351308949</v>
      </c>
      <c r="LO212">
        <v>0.31058913000707589</v>
      </c>
      <c r="LP212">
        <v>0.6090563930424473</v>
      </c>
      <c r="LQ212">
        <v>0.30445413732491372</v>
      </c>
      <c r="LR212">
        <v>0.50542268033207971</v>
      </c>
      <c r="LS212">
        <v>0</v>
      </c>
      <c r="LT212">
        <v>0.70763897580112778</v>
      </c>
      <c r="LU212">
        <v>0.87155406701242788</v>
      </c>
      <c r="LV212">
        <v>0.16001873981503509</v>
      </c>
      <c r="LW212">
        <v>0.8566459838685494</v>
      </c>
      <c r="LX212">
        <v>0.28216917960183557</v>
      </c>
      <c r="LY212">
        <v>0.37707513651917901</v>
      </c>
      <c r="LZ212">
        <v>0.33108334568817011</v>
      </c>
      <c r="MA212">
        <v>0.55063266545871015</v>
      </c>
      <c r="MB212">
        <v>0.81852879360476849</v>
      </c>
      <c r="MC212">
        <v>0.34509947182948209</v>
      </c>
      <c r="MD212">
        <v>0.6063575088153631</v>
      </c>
      <c r="ME212">
        <v>0.3260406155689638</v>
      </c>
      <c r="MF212">
        <v>0.15052339405267551</v>
      </c>
      <c r="MG212">
        <v>0.33898584254492897</v>
      </c>
      <c r="MH212">
        <v>2.4475504149939389E-2</v>
      </c>
      <c r="MI212">
        <v>0.66018531981096684</v>
      </c>
      <c r="MJ212">
        <v>0.72828687743186515</v>
      </c>
      <c r="MK212">
        <v>0.56421135768681951</v>
      </c>
      <c r="ML212">
        <v>0.60279783689538946</v>
      </c>
      <c r="MM212">
        <v>4.7065997090346937E-2</v>
      </c>
      <c r="MN212">
        <v>0.33232027973607092</v>
      </c>
      <c r="MO212">
        <v>0.63692349258409831</v>
      </c>
      <c r="MP212">
        <v>0.15180230636047529</v>
      </c>
      <c r="MQ212">
        <v>0.38483978854036299</v>
      </c>
      <c r="MR212">
        <v>0.28767465833146372</v>
      </c>
      <c r="MS212">
        <v>0.25031953245473632</v>
      </c>
      <c r="MT212">
        <v>0.71283122613725303</v>
      </c>
      <c r="MU212">
        <v>0.6809937362067201</v>
      </c>
      <c r="MV212">
        <v>6.2898050165905717E-2</v>
      </c>
      <c r="MW212">
        <v>9.7356373596326748E-2</v>
      </c>
      <c r="MX212">
        <v>0</v>
      </c>
      <c r="MY212">
        <v>0.76786148532623555</v>
      </c>
      <c r="MZ212">
        <v>0.50381063883580102</v>
      </c>
      <c r="NA212">
        <v>0.54536375765871004</v>
      </c>
      <c r="NB212">
        <v>0.38256857114741333</v>
      </c>
      <c r="NC212">
        <v>0.64947157368424069</v>
      </c>
      <c r="ND212">
        <v>0.24007564518626079</v>
      </c>
      <c r="NE212">
        <v>0.88173037963982315</v>
      </c>
      <c r="NF212">
        <v>0.13367947075230729</v>
      </c>
      <c r="NG212">
        <v>0.60744722728167078</v>
      </c>
      <c r="NH212">
        <v>0.69049779292500979</v>
      </c>
      <c r="NI212">
        <v>0.79843352576371507</v>
      </c>
      <c r="NJ212">
        <v>0.72907374613735887</v>
      </c>
      <c r="NK212">
        <v>0.97776383712374215</v>
      </c>
      <c r="NL212">
        <v>0.85649668814837721</v>
      </c>
      <c r="NM212">
        <v>0.94238841873739132</v>
      </c>
      <c r="NN212">
        <v>0.97385036927817692</v>
      </c>
      <c r="NO212">
        <v>0.9294140466333638</v>
      </c>
      <c r="NP212">
        <v>0.97791283437835952</v>
      </c>
      <c r="NQ212">
        <v>0.84035535487321766</v>
      </c>
      <c r="NR212">
        <v>0.89436790071399974</v>
      </c>
      <c r="NS212">
        <v>0.98663412925664395</v>
      </c>
      <c r="NT212">
        <v>0.85789191266560239</v>
      </c>
      <c r="NU212">
        <v>0.62573750608442014</v>
      </c>
      <c r="NV212">
        <v>0.14516504387186771</v>
      </c>
      <c r="NW212">
        <v>0.10997936377707759</v>
      </c>
      <c r="NX212">
        <v>0.65072870507497693</v>
      </c>
      <c r="NY212">
        <v>3.006972730380935E-2</v>
      </c>
      <c r="NZ212">
        <v>0.6764497275413951</v>
      </c>
      <c r="OA212">
        <v>0.16210268392956839</v>
      </c>
      <c r="OB212">
        <v>0.96626146558954651</v>
      </c>
      <c r="OC212">
        <v>0.42073207639816163</v>
      </c>
      <c r="OD212">
        <v>0.55750768258380234</v>
      </c>
      <c r="OE212">
        <v>0.43486195545631318</v>
      </c>
      <c r="OF212">
        <v>3.4874900384801212E-2</v>
      </c>
      <c r="OG212">
        <v>0.77276475716053195</v>
      </c>
      <c r="OH212">
        <v>0.35898254495179222</v>
      </c>
      <c r="OI212">
        <v>0.82577395100968765</v>
      </c>
      <c r="OJ212">
        <v>7.7692149951284914E-2</v>
      </c>
      <c r="OK212">
        <v>9.9569711183858642E-2</v>
      </c>
      <c r="OL212">
        <v>0.13931772640126441</v>
      </c>
      <c r="OM212">
        <v>0.85957320237148427</v>
      </c>
      <c r="ON212">
        <v>0.68008711657241816</v>
      </c>
      <c r="OO212">
        <v>0.36465232704131673</v>
      </c>
      <c r="OP212">
        <v>0.40948131084572909</v>
      </c>
      <c r="OQ212">
        <v>0.67962236158608536</v>
      </c>
      <c r="OR212">
        <v>0.1117021060456702</v>
      </c>
      <c r="OS212">
        <v>0.1850814697642473</v>
      </c>
      <c r="OT212">
        <v>0.46242538551383627</v>
      </c>
      <c r="OU212">
        <v>0.7074802922761082</v>
      </c>
      <c r="OV212">
        <v>0.6030718244896015</v>
      </c>
      <c r="OW212">
        <v>0.20123322421036269</v>
      </c>
      <c r="OX212">
        <v>0.58895854462042041</v>
      </c>
      <c r="OY212">
        <v>0.42158053752801328</v>
      </c>
      <c r="OZ212">
        <v>0.70611937105303302</v>
      </c>
      <c r="PA212">
        <v>0.13423619080056179</v>
      </c>
      <c r="PB212">
        <v>0.43067760078530298</v>
      </c>
      <c r="PC212">
        <v>0.34610694837428291</v>
      </c>
      <c r="PD212">
        <v>0.17676915659899969</v>
      </c>
      <c r="PE212">
        <v>0.3762064909736646</v>
      </c>
      <c r="PF212">
        <v>4.3147982350027023E-2</v>
      </c>
      <c r="PG212">
        <v>0.98826406491768826</v>
      </c>
      <c r="PH212">
        <v>0.70809180467660793</v>
      </c>
      <c r="PI212">
        <v>0.92391197502899025</v>
      </c>
      <c r="PJ212">
        <v>0.96305098263096245</v>
      </c>
      <c r="PK212">
        <v>0.46380690920603979</v>
      </c>
      <c r="PL212">
        <v>0.72733283576347119</v>
      </c>
      <c r="PM212">
        <v>0.18852649666615759</v>
      </c>
      <c r="PN212">
        <v>0.30492675356179089</v>
      </c>
      <c r="PO212">
        <v>0.83469735467179285</v>
      </c>
      <c r="PP212">
        <v>0.28343623898242792</v>
      </c>
      <c r="PQ212">
        <v>0.62018813297621045</v>
      </c>
      <c r="PR212">
        <v>0.96467882782497083</v>
      </c>
      <c r="PS212">
        <v>0.96430951336064674</v>
      </c>
      <c r="PT212">
        <v>0.85513251762056597</v>
      </c>
      <c r="PU212">
        <v>0.56177755094342163</v>
      </c>
      <c r="PV212">
        <v>0.21566698478829741</v>
      </c>
      <c r="PW212">
        <v>0.24819322908632749</v>
      </c>
      <c r="PX212">
        <v>0.50680844907783396</v>
      </c>
      <c r="PY212">
        <v>0.82595225261523797</v>
      </c>
      <c r="PZ212">
        <v>0.83442284546848666</v>
      </c>
      <c r="QA212">
        <v>0.40431640728954787</v>
      </c>
      <c r="QB212">
        <v>0.46106314138250809</v>
      </c>
      <c r="QC212">
        <v>0.80619471845341362</v>
      </c>
      <c r="QD212">
        <v>0.60593705997977021</v>
      </c>
      <c r="QE212">
        <v>0.69382654308189307</v>
      </c>
      <c r="QF212">
        <v>0.1073285803726802</v>
      </c>
      <c r="QG212">
        <v>0.96908604765633033</v>
      </c>
      <c r="QH212">
        <v>0.80670482544341549</v>
      </c>
      <c r="QI212">
        <v>0.54915373144622559</v>
      </c>
      <c r="QJ212">
        <v>0.82938755320677227</v>
      </c>
      <c r="QK212">
        <v>0.42404547124566971</v>
      </c>
      <c r="QL212">
        <v>0.76619005242910754</v>
      </c>
      <c r="QM212">
        <v>6.4819621694247473E-2</v>
      </c>
      <c r="QN212">
        <v>0.40902191450069209</v>
      </c>
      <c r="QO212">
        <v>0.97062130312771067</v>
      </c>
      <c r="QP212">
        <v>0.2348849165602899</v>
      </c>
      <c r="QQ212">
        <v>0.7352116605880471</v>
      </c>
      <c r="QR212">
        <v>0.92179829758201459</v>
      </c>
      <c r="QS212">
        <v>0.59262002165546956</v>
      </c>
      <c r="QT212">
        <v>0.73801432177409143</v>
      </c>
      <c r="QU212">
        <v>0.4022240596969216</v>
      </c>
      <c r="QV212">
        <v>0.49274477778592052</v>
      </c>
      <c r="QW212">
        <v>0.86899305091275103</v>
      </c>
      <c r="QX212">
        <v>0.30459422405261211</v>
      </c>
      <c r="QY212">
        <v>0.5466661124335459</v>
      </c>
      <c r="QZ212">
        <v>0.60248011472837526</v>
      </c>
      <c r="RA212">
        <v>0.39708392829218608</v>
      </c>
      <c r="RB212">
        <v>0.96382206957414973</v>
      </c>
      <c r="RC212">
        <v>0.19177281340229141</v>
      </c>
      <c r="RD212">
        <v>0.70376995646825768</v>
      </c>
      <c r="RE212">
        <v>0.16382305130941871</v>
      </c>
      <c r="RF212">
        <v>3.9725253502972478E-2</v>
      </c>
      <c r="RG212">
        <v>0.80288221789770542</v>
      </c>
      <c r="RH212">
        <v>0.59139964056304539</v>
      </c>
      <c r="RI212">
        <v>0.81790740290301644</v>
      </c>
      <c r="RJ212">
        <v>0.82329071892091121</v>
      </c>
      <c r="RK212">
        <v>0.80530644436914056</v>
      </c>
      <c r="RL212">
        <v>6.6166184474505077E-2</v>
      </c>
      <c r="RM212">
        <v>0.63359856718835328</v>
      </c>
      <c r="RN212">
        <v>0.68125072945670906</v>
      </c>
      <c r="RO212">
        <v>0.65553101333080699</v>
      </c>
      <c r="RP212">
        <v>0.75635235387743527</v>
      </c>
      <c r="RQ212">
        <v>0.47332482470810983</v>
      </c>
      <c r="RR212">
        <v>0.65670341475347649</v>
      </c>
      <c r="RS212">
        <v>0.61463587383454998</v>
      </c>
      <c r="RT212">
        <v>0.55654282595683657</v>
      </c>
      <c r="RU212">
        <v>0.67292090848132924</v>
      </c>
      <c r="RV212">
        <v>0.35693369452884771</v>
      </c>
      <c r="RW212">
        <v>0.73344174033910248</v>
      </c>
      <c r="RX212">
        <v>0.13164991352150759</v>
      </c>
      <c r="RY212">
        <v>0.81982574518581386</v>
      </c>
      <c r="RZ212">
        <v>0.40640002922812279</v>
      </c>
      <c r="SA212">
        <v>0.1843142048455654</v>
      </c>
      <c r="SB212">
        <v>0.62503923745788781</v>
      </c>
      <c r="SC212">
        <v>0.97539775750606095</v>
      </c>
      <c r="SD212">
        <v>0.25112951002433809</v>
      </c>
      <c r="SE212">
        <v>0.81705111793236695</v>
      </c>
      <c r="SF212">
        <v>0.81088499502104794</v>
      </c>
      <c r="SG212">
        <v>0.32269641308827252</v>
      </c>
      <c r="SH212">
        <v>0.5488019793904173</v>
      </c>
      <c r="SI212">
        <v>0.85621928904839029</v>
      </c>
      <c r="SJ212">
        <v>4.0446771231559688E-2</v>
      </c>
      <c r="SK212">
        <v>0.71157398665447524</v>
      </c>
      <c r="SL212">
        <v>0.88547873506667651</v>
      </c>
      <c r="SM212">
        <v>0.47128016298097403</v>
      </c>
      <c r="SN212">
        <v>0.17981353431927219</v>
      </c>
      <c r="SO212">
        <v>0.77624237203227298</v>
      </c>
      <c r="SP212">
        <v>0.14100065556487629</v>
      </c>
      <c r="SQ212">
        <v>0.15679330644050171</v>
      </c>
      <c r="SR212">
        <v>6.1595223697567363E-2</v>
      </c>
      <c r="SS212">
        <v>0.89590206559616636</v>
      </c>
      <c r="ST212">
        <v>0.91274704879573132</v>
      </c>
      <c r="SU212">
        <v>6.7493155476688937E-2</v>
      </c>
      <c r="SV212">
        <v>0.18201169877659609</v>
      </c>
      <c r="SW212">
        <v>0.34644551835387671</v>
      </c>
      <c r="SX212">
        <v>0.92663040032343613</v>
      </c>
      <c r="SY212">
        <v>0.84537870819857819</v>
      </c>
      <c r="SZ212">
        <v>0.94338287351223704</v>
      </c>
      <c r="TA212">
        <v>0</v>
      </c>
      <c r="TB212">
        <v>0.81126348743448629</v>
      </c>
      <c r="TC212">
        <v>0.48169437119109071</v>
      </c>
      <c r="TD212">
        <v>0.72213399973241166</v>
      </c>
      <c r="TE212">
        <v>0.65261036643897175</v>
      </c>
      <c r="TF212">
        <v>0.98795776468453489</v>
      </c>
      <c r="TG212">
        <v>0.64513315425366569</v>
      </c>
      <c r="TH212">
        <v>0.3279511103307079</v>
      </c>
      <c r="TI212">
        <v>0.3147430841012735</v>
      </c>
      <c r="TJ212">
        <v>0.54836583964158903</v>
      </c>
      <c r="TK212">
        <v>0.62323518867915284</v>
      </c>
      <c r="TL212">
        <v>0.30294470033097198</v>
      </c>
      <c r="TM212">
        <v>0.72214612511690257</v>
      </c>
      <c r="TN212">
        <v>0.4193579077883049</v>
      </c>
      <c r="TO212">
        <v>0.29739703037439452</v>
      </c>
      <c r="TP212">
        <v>0.13667958431829749</v>
      </c>
      <c r="TQ212">
        <v>0.33058277479720921</v>
      </c>
      <c r="TR212">
        <v>0.36444275821118127</v>
      </c>
      <c r="TS212">
        <v>0.28897708979846942</v>
      </c>
      <c r="TT212">
        <v>0.1002267336572924</v>
      </c>
      <c r="TU212">
        <v>0.1037984442684432</v>
      </c>
      <c r="TV212">
        <v>0.23555853504823351</v>
      </c>
      <c r="TW212">
        <v>0.98104125729702241</v>
      </c>
      <c r="TX212">
        <v>0.82250883264580554</v>
      </c>
      <c r="TY212">
        <v>0.24679618073965359</v>
      </c>
      <c r="TZ212">
        <v>0.22403815257882129</v>
      </c>
      <c r="UA212">
        <v>0.62099222071194771</v>
      </c>
      <c r="UB212">
        <v>5.6866446969569051E-2</v>
      </c>
      <c r="UC212">
        <v>0.70735768123749942</v>
      </c>
      <c r="UD212">
        <v>0.26370290954830888</v>
      </c>
      <c r="UE212">
        <v>0.19233224854433911</v>
      </c>
      <c r="UF212">
        <v>0.70785981535911746</v>
      </c>
      <c r="UG212">
        <v>0.90614371401423655</v>
      </c>
      <c r="UH212">
        <v>0.65289171543780877</v>
      </c>
      <c r="UI212">
        <v>0.43367892007581338</v>
      </c>
      <c r="UJ212">
        <v>0.67471887562329358</v>
      </c>
      <c r="UK212">
        <v>9.8529039312590008E-2</v>
      </c>
      <c r="UL212">
        <v>0.31638022904121921</v>
      </c>
      <c r="UM212">
        <v>0.48464412400567408</v>
      </c>
      <c r="UN212">
        <v>0.68293146716390651</v>
      </c>
      <c r="UO212">
        <v>0.66820929645418503</v>
      </c>
      <c r="UP212">
        <v>0.92259873476363441</v>
      </c>
      <c r="UQ212">
        <v>0.46858918870937583</v>
      </c>
      <c r="UR212">
        <v>0.86071776876889505</v>
      </c>
      <c r="US212">
        <v>0.52389135988632229</v>
      </c>
      <c r="UT212">
        <v>0.80107574631460432</v>
      </c>
      <c r="UU212">
        <v>0.63702365286267948</v>
      </c>
      <c r="UV212">
        <v>0.66180227116280022</v>
      </c>
      <c r="UW212">
        <v>0.19761492796404459</v>
      </c>
      <c r="UX212">
        <v>9.6481660034664588E-2</v>
      </c>
      <c r="UY212">
        <v>0.11142166069515461</v>
      </c>
      <c r="UZ212">
        <v>0.73181167265961122</v>
      </c>
      <c r="VA212">
        <v>0.67323419338956381</v>
      </c>
      <c r="VB212">
        <v>0.33045932974476683</v>
      </c>
      <c r="VC212">
        <v>0.38178711413016742</v>
      </c>
      <c r="VD212">
        <v>0.97771189625765687</v>
      </c>
      <c r="VE212">
        <v>0.12615826888708079</v>
      </c>
      <c r="VF212">
        <v>0.17700382281923441</v>
      </c>
      <c r="VG212">
        <v>0.53345621972458157</v>
      </c>
      <c r="VH212">
        <v>0.56871037353119824</v>
      </c>
      <c r="VI212">
        <v>0.90845998046623821</v>
      </c>
      <c r="VJ212">
        <v>0.58249169022467451</v>
      </c>
      <c r="VK212">
        <v>0.87533594917202251</v>
      </c>
      <c r="VL212">
        <v>0.7990588951440496</v>
      </c>
      <c r="VM212">
        <v>0.93873892940954107</v>
      </c>
      <c r="VN212">
        <v>0.18998978421803439</v>
      </c>
      <c r="VO212">
        <v>6.6159585556329642E-2</v>
      </c>
      <c r="VP212">
        <v>0.25702681782176201</v>
      </c>
      <c r="VQ212">
        <v>0.23201513816661959</v>
      </c>
      <c r="VR212">
        <v>0.99057451100628369</v>
      </c>
      <c r="VS212">
        <v>0.87268405204464783</v>
      </c>
      <c r="VT212">
        <v>0.87839174632533601</v>
      </c>
      <c r="VU212">
        <v>0.75726113140244589</v>
      </c>
      <c r="VV212">
        <v>0.98669662504318845</v>
      </c>
      <c r="VW212">
        <v>0.96313408917365895</v>
      </c>
      <c r="VX212">
        <v>0.55636749801716423</v>
      </c>
      <c r="VY212">
        <v>0.2957947602144575</v>
      </c>
      <c r="VZ212">
        <v>0.94669928871115905</v>
      </c>
      <c r="WA212">
        <v>0.77316612917154159</v>
      </c>
      <c r="WB212">
        <v>0.20796554807893691</v>
      </c>
      <c r="WC212">
        <v>0.14844240478067139</v>
      </c>
      <c r="WD212">
        <v>0.82878019037515982</v>
      </c>
      <c r="WE212">
        <v>0.82536630477749007</v>
      </c>
      <c r="WF212">
        <v>3.929012671779699E-2</v>
      </c>
      <c r="WG212">
        <v>0.72050185484010043</v>
      </c>
      <c r="WH212">
        <v>0.1421821995518697</v>
      </c>
      <c r="WI212">
        <v>0.72748172446329651</v>
      </c>
      <c r="WJ212">
        <v>0.96574097036297935</v>
      </c>
      <c r="WK212">
        <v>0.95953771032276991</v>
      </c>
      <c r="WL212">
        <v>0.16706193634748839</v>
      </c>
      <c r="WM212">
        <v>0.55644242603481231</v>
      </c>
      <c r="WN212">
        <v>0.90539471931144655</v>
      </c>
      <c r="WO212">
        <v>3.7540204012578397E-2</v>
      </c>
      <c r="WP212">
        <v>0.54233320440561772</v>
      </c>
      <c r="WQ212">
        <v>0.5863875902862975</v>
      </c>
      <c r="WR212">
        <v>0.86438998424391389</v>
      </c>
      <c r="WS212">
        <v>0.1228181554397761</v>
      </c>
      <c r="WT212">
        <v>0.41709311123423481</v>
      </c>
      <c r="WU212">
        <v>0.13201358390155049</v>
      </c>
      <c r="WV212">
        <v>0.84823436233467953</v>
      </c>
      <c r="WW212">
        <v>0.59917961286247734</v>
      </c>
      <c r="WX212">
        <v>0.29200895837517621</v>
      </c>
      <c r="WY212">
        <v>0.28167058285310631</v>
      </c>
      <c r="WZ212">
        <v>0.56203803308741884</v>
      </c>
      <c r="XA212">
        <v>0.74656648736825271</v>
      </c>
      <c r="XB212">
        <v>0.41168850838141169</v>
      </c>
      <c r="XC212">
        <v>0.34413682782962302</v>
      </c>
      <c r="XD212">
        <v>0.665618058345255</v>
      </c>
      <c r="XE212">
        <v>0.89503063548895034</v>
      </c>
      <c r="XF212">
        <v>0.62663769396173241</v>
      </c>
      <c r="XG212">
        <v>0.26988166373650302</v>
      </c>
      <c r="XH212">
        <v>0.71801429785605875</v>
      </c>
      <c r="XI212">
        <v>0.60436640154611931</v>
      </c>
      <c r="XJ212">
        <v>0.45840270769837188</v>
      </c>
      <c r="XK212">
        <v>0.72395469553975222</v>
      </c>
      <c r="XL212">
        <v>0.82060179514167686</v>
      </c>
      <c r="XM212">
        <v>0.96129750229858668</v>
      </c>
      <c r="XN212">
        <v>0.54189825553867965</v>
      </c>
      <c r="XO212">
        <v>0.79199506238510908</v>
      </c>
      <c r="XP212">
        <v>0.70614853369963815</v>
      </c>
      <c r="XQ212">
        <v>0.79743875203231795</v>
      </c>
      <c r="XR212">
        <v>0.41317450641889952</v>
      </c>
      <c r="XS212">
        <v>0.50350494675595669</v>
      </c>
      <c r="XT212">
        <v>0.79675381205418583</v>
      </c>
      <c r="XU212">
        <v>0.22290915696568209</v>
      </c>
      <c r="XV212">
        <v>0.70161496908584975</v>
      </c>
      <c r="XW212">
        <v>0.74323314026111487</v>
      </c>
      <c r="XX212">
        <v>0.52085199676793925</v>
      </c>
      <c r="XY212">
        <v>0.99081228832937407</v>
      </c>
      <c r="XZ212">
        <v>0.50813290485796359</v>
      </c>
      <c r="YA212">
        <v>0.32812664270626118</v>
      </c>
      <c r="YB212">
        <v>0.76085796746999257</v>
      </c>
      <c r="YC212">
        <v>0.28278346921668002</v>
      </c>
      <c r="YD212">
        <v>0.81014214902265769</v>
      </c>
      <c r="YE212">
        <v>3.8659660078013268E-2</v>
      </c>
      <c r="YF212">
        <v>0.6985387307142491</v>
      </c>
      <c r="YG212">
        <v>0.7837513695904974</v>
      </c>
      <c r="YH212">
        <v>0.97627931661352441</v>
      </c>
      <c r="YI212">
        <v>0.51775883632893205</v>
      </c>
      <c r="YJ212">
        <v>0.98073719991478314</v>
      </c>
      <c r="YK212">
        <v>0.54166520189029643</v>
      </c>
      <c r="YL212">
        <v>0.9907256819003869</v>
      </c>
      <c r="YM212">
        <v>0.72078061287745898</v>
      </c>
      <c r="YN212">
        <v>0.35541727733220718</v>
      </c>
      <c r="YO212">
        <v>0.74507271489402371</v>
      </c>
      <c r="YP212">
        <v>0.87070119146656566</v>
      </c>
      <c r="YQ212">
        <v>0.98628535588325006</v>
      </c>
      <c r="YR212">
        <v>0.76430020675708032</v>
      </c>
      <c r="YS212">
        <v>0.96896593037081158</v>
      </c>
      <c r="YT212">
        <v>0.88278894344075276</v>
      </c>
      <c r="YU212">
        <v>0.97727670860378857</v>
      </c>
      <c r="YV212">
        <v>0.48886465946236368</v>
      </c>
      <c r="YW212">
        <v>0.30219231643188599</v>
      </c>
      <c r="YX212">
        <v>0.81505010138866529</v>
      </c>
      <c r="YY212">
        <v>0.41585065778513269</v>
      </c>
      <c r="YZ212">
        <v>0.49580204493523511</v>
      </c>
      <c r="ZA212">
        <v>4.9742247738058257E-2</v>
      </c>
      <c r="ZB212">
        <v>0.52522676829118731</v>
      </c>
      <c r="ZC212">
        <v>0.78197060173094024</v>
      </c>
      <c r="ZD212">
        <v>0.46456464169967282</v>
      </c>
      <c r="ZE212">
        <v>0.97339080629945984</v>
      </c>
      <c r="ZF212">
        <v>0.88615391675796606</v>
      </c>
      <c r="ZG212">
        <v>0.65801403354311638</v>
      </c>
      <c r="ZH212">
        <v>0.51928843524686785</v>
      </c>
      <c r="ZI212">
        <v>0.93706302925182416</v>
      </c>
      <c r="ZJ212">
        <v>0.50798868633528438</v>
      </c>
      <c r="ZK212">
        <v>0.94473044530101047</v>
      </c>
      <c r="ZL212">
        <v>0.82026233045343599</v>
      </c>
      <c r="ZM212">
        <v>0.95409316838599345</v>
      </c>
      <c r="ZN212">
        <v>2.9887226535238891E-2</v>
      </c>
      <c r="ZO212">
        <v>0.36670239846475627</v>
      </c>
      <c r="ZP212">
        <v>0.92554811639500345</v>
      </c>
      <c r="ZQ212">
        <v>0.71091006773308851</v>
      </c>
      <c r="ZR212">
        <v>0.88971238882930737</v>
      </c>
      <c r="ZS212">
        <v>0.67003764396020216</v>
      </c>
      <c r="ZT212">
        <v>0.36840103125429868</v>
      </c>
      <c r="ZU212">
        <v>6.9640689960123195E-2</v>
      </c>
      <c r="ZV212">
        <v>0.94592315156847662</v>
      </c>
      <c r="ZW212">
        <v>0.40591873149958502</v>
      </c>
      <c r="ZX212">
        <v>0.89053181064852815</v>
      </c>
      <c r="ZY212">
        <v>0.55942624625894055</v>
      </c>
      <c r="ZZ212">
        <v>0.64847785402969893</v>
      </c>
      <c r="AAA212">
        <v>0.58741984187452123</v>
      </c>
      <c r="AAB212">
        <v>6.9654135809639028E-2</v>
      </c>
      <c r="AAC212">
        <v>0.99126811797271841</v>
      </c>
      <c r="AAD212">
        <v>0.82663794769820864</v>
      </c>
      <c r="AAE212">
        <v>0.1035406667761427</v>
      </c>
      <c r="AAF212">
        <v>5.3154215053327153E-2</v>
      </c>
      <c r="AAG212">
        <v>0.12867754989878341</v>
      </c>
      <c r="AAH212">
        <v>0.43873269793801101</v>
      </c>
      <c r="AAI212">
        <v>0.55200953798252672</v>
      </c>
      <c r="AAJ212">
        <v>0.94273259665107934</v>
      </c>
      <c r="AAK212">
        <v>0.97736458129748838</v>
      </c>
      <c r="AAL212">
        <v>0.69551836440108061</v>
      </c>
      <c r="AAM212">
        <v>0</v>
      </c>
      <c r="AAN212">
        <v>0.1172659014508034</v>
      </c>
      <c r="AAO212">
        <v>0.94672949504639359</v>
      </c>
      <c r="AAP212">
        <v>0.81536698252066653</v>
      </c>
      <c r="AAQ212">
        <v>0.67543034698283833</v>
      </c>
      <c r="AAR212">
        <v>0.31451872298725481</v>
      </c>
      <c r="AAS212">
        <v>0.71063740465473857</v>
      </c>
      <c r="AAT212">
        <v>0.19681205936706961</v>
      </c>
      <c r="AAU212">
        <v>0.80725803589227407</v>
      </c>
      <c r="AAV212">
        <v>0.94043263988530901</v>
      </c>
      <c r="AAW212">
        <v>0.60261472428615903</v>
      </c>
      <c r="AAX212">
        <v>0.50587064976164953</v>
      </c>
      <c r="AAY212">
        <v>0.54285813640651137</v>
      </c>
      <c r="AAZ212">
        <v>0.33731691688497228</v>
      </c>
      <c r="ABA212">
        <v>0.73225871413919819</v>
      </c>
      <c r="ABB212">
        <v>0.42273613933707649</v>
      </c>
      <c r="ABC212">
        <v>0.97788051036492785</v>
      </c>
      <c r="ABD212">
        <v>0.57356998532036196</v>
      </c>
      <c r="ABE212">
        <v>0.14920364926275201</v>
      </c>
      <c r="ABF212">
        <v>0.75673407974661289</v>
      </c>
      <c r="ABG212">
        <v>0</v>
      </c>
      <c r="ABH212">
        <v>0.99114901368685149</v>
      </c>
      <c r="ABI212">
        <v>0.98967643821630646</v>
      </c>
      <c r="ABJ212">
        <v>0.77697164778084749</v>
      </c>
      <c r="ABK212">
        <v>0.51169618549741624</v>
      </c>
      <c r="ABL212">
        <v>0.94902854865510955</v>
      </c>
      <c r="ABM212">
        <v>0.81748580831085971</v>
      </c>
      <c r="ABN212">
        <v>0.98657393872827448</v>
      </c>
      <c r="ABO212">
        <v>0.99077380562956752</v>
      </c>
      <c r="ABP212">
        <v>0.83647968576382081</v>
      </c>
      <c r="ABQ212">
        <v>0.4340833603769596</v>
      </c>
      <c r="ABR212">
        <v>0.30701826846913471</v>
      </c>
      <c r="ABS212">
        <v>0.1211263479604052</v>
      </c>
      <c r="ABT212">
        <v>0.69619371702829691</v>
      </c>
      <c r="ABU212">
        <v>0.46999086513324911</v>
      </c>
      <c r="ABV212">
        <v>0.78219257887465732</v>
      </c>
      <c r="ABW212">
        <v>0.50854013258880704</v>
      </c>
      <c r="ABX212">
        <v>0.76458081829168034</v>
      </c>
      <c r="ABY212">
        <v>0.72298245188763999</v>
      </c>
      <c r="ABZ212">
        <v>0.8385855706079276</v>
      </c>
      <c r="ACA212">
        <v>0.45621770101608339</v>
      </c>
      <c r="ACB212">
        <v>6.8227865423955966E-2</v>
      </c>
      <c r="ACC212">
        <v>0.8788930857424474</v>
      </c>
      <c r="ACD212">
        <v>0.160843936608423</v>
      </c>
      <c r="ACE212">
        <v>0.60543285176931572</v>
      </c>
      <c r="ACF212">
        <v>0.90209991275652868</v>
      </c>
      <c r="ACG212">
        <v>0.14548711906400971</v>
      </c>
      <c r="ACH212">
        <v>0.87192540876789493</v>
      </c>
      <c r="ACI212">
        <v>0.94070986159523506</v>
      </c>
      <c r="ACJ212">
        <v>0.80745645138223254</v>
      </c>
      <c r="ACK212">
        <v>0.39218013533341411</v>
      </c>
      <c r="ACL212">
        <v>0.98793511535320344</v>
      </c>
      <c r="ACM212">
        <v>0.34384105929577508</v>
      </c>
      <c r="ACN212">
        <v>0.85136066557102696</v>
      </c>
      <c r="ACO212">
        <v>0.61413021639820808</v>
      </c>
      <c r="ACP212">
        <v>0.32280950157021521</v>
      </c>
      <c r="ACQ212">
        <v>0.87508080282824197</v>
      </c>
      <c r="ACR212">
        <v>0.14890699874765609</v>
      </c>
      <c r="ACS212">
        <v>0.1027612589775227</v>
      </c>
      <c r="ACT212">
        <v>0.3082438225646566</v>
      </c>
      <c r="ACU212">
        <v>0.86409642927098695</v>
      </c>
      <c r="ACV212">
        <v>0.58842751155757089</v>
      </c>
      <c r="ACW212">
        <v>0.28178951128685192</v>
      </c>
      <c r="ACX212">
        <v>0.97938529496003568</v>
      </c>
      <c r="ACY212">
        <v>0.42183382951124998</v>
      </c>
      <c r="ACZ212">
        <v>0.89825834494164603</v>
      </c>
      <c r="ADA212">
        <v>0.93923176006354558</v>
      </c>
      <c r="ADB212">
        <v>0.8303297776916948</v>
      </c>
      <c r="ADC212">
        <v>5.4009621909330639E-2</v>
      </c>
      <c r="ADD212">
        <v>0.80372913985954353</v>
      </c>
      <c r="ADE212">
        <v>0.57544871954352572</v>
      </c>
      <c r="ADF212">
        <v>0.53691320726074709</v>
      </c>
      <c r="ADG212">
        <v>0.55164348462601998</v>
      </c>
      <c r="ADH212">
        <v>0.95122968070205638</v>
      </c>
      <c r="ADI212">
        <v>4.6991586013120451E-2</v>
      </c>
      <c r="ADJ212">
        <v>0.19790386469840429</v>
      </c>
      <c r="ADK212">
        <v>0.88208468889373803</v>
      </c>
      <c r="ADL212">
        <v>0.90616238487718503</v>
      </c>
      <c r="ADM212">
        <v>0.83440811096983225</v>
      </c>
      <c r="ADN212">
        <v>0.8005238131165695</v>
      </c>
      <c r="ADO212">
        <v>0.92805857495953203</v>
      </c>
      <c r="ADP212">
        <v>0.63520633006899108</v>
      </c>
      <c r="ADQ212">
        <v>0.37619434851653311</v>
      </c>
      <c r="ADR212">
        <v>0.98630656780686554</v>
      </c>
      <c r="ADS212">
        <v>0.90141442508603931</v>
      </c>
      <c r="ADT212">
        <v>0.58769215279268616</v>
      </c>
      <c r="ADU212">
        <v>0.95494534668292252</v>
      </c>
      <c r="ADV212">
        <v>0.98882806121688605</v>
      </c>
      <c r="ADW212">
        <v>0.35446510513765539</v>
      </c>
      <c r="ADX212">
        <v>0.64004129045067548</v>
      </c>
      <c r="ADY212">
        <v>0.71629198707619046</v>
      </c>
      <c r="ADZ212">
        <v>0.36062277868062159</v>
      </c>
      <c r="AEA212">
        <v>0.99150039151026192</v>
      </c>
      <c r="AEB212">
        <v>0.1759162889033356</v>
      </c>
      <c r="AEC212">
        <v>0.98936855544569202</v>
      </c>
      <c r="AED212">
        <v>0.98293688113396649</v>
      </c>
      <c r="AEE212">
        <v>0.98820348312276141</v>
      </c>
      <c r="AEF212">
        <v>0.42511886931205489</v>
      </c>
      <c r="AEG212">
        <v>0.52804912843742657</v>
      </c>
      <c r="AEH212">
        <v>0.93285618056050668</v>
      </c>
      <c r="AEI212">
        <v>0.85872304413474831</v>
      </c>
      <c r="AEJ212">
        <v>0.92624378770311899</v>
      </c>
      <c r="AEK212">
        <v>0.19510969797845801</v>
      </c>
      <c r="AEL212">
        <v>0.86971989892330748</v>
      </c>
      <c r="AEM212">
        <v>0.3327369864922422</v>
      </c>
      <c r="AEN212">
        <v>0.77632954425319511</v>
      </c>
      <c r="AEO212">
        <v>0.56169188953376781</v>
      </c>
      <c r="AEP212">
        <v>0.94677559051656479</v>
      </c>
      <c r="AEQ212">
        <v>0.77807521395339574</v>
      </c>
      <c r="AER212">
        <v>8.1265573994641502E-2</v>
      </c>
      <c r="AES212">
        <v>0.80549731691120507</v>
      </c>
      <c r="AET212">
        <v>2.5374119757714239E-2</v>
      </c>
      <c r="AEU212">
        <v>0.51937236194987058</v>
      </c>
      <c r="AEV212">
        <v>0.57915758466026535</v>
      </c>
      <c r="AEW212">
        <v>0.84948665870073592</v>
      </c>
      <c r="AEX212">
        <v>0.7906825682685461</v>
      </c>
      <c r="AEY212">
        <v>0.44748127285169081</v>
      </c>
      <c r="AEZ212">
        <v>0.21221356817663919</v>
      </c>
      <c r="AFA212">
        <v>0.56016502384026412</v>
      </c>
      <c r="AFB212">
        <v>0.93600380374541359</v>
      </c>
      <c r="AFC212">
        <v>0.21114407131748639</v>
      </c>
      <c r="AFD212">
        <v>0.11318893412883251</v>
      </c>
      <c r="AFE212">
        <v>0.71691328700496992</v>
      </c>
      <c r="AFF212">
        <v>0.85715006386328441</v>
      </c>
      <c r="AFG212">
        <v>0.75224149152169739</v>
      </c>
      <c r="AFH212">
        <v>0.85964813249975203</v>
      </c>
      <c r="AFI212">
        <v>0.28686711196279568</v>
      </c>
      <c r="AFJ212">
        <v>0.98882377257912757</v>
      </c>
      <c r="AFK212">
        <v>0.96590388854177345</v>
      </c>
      <c r="AFL212">
        <v>0.84129838705992688</v>
      </c>
      <c r="AFM212">
        <v>0.78685114452199512</v>
      </c>
      <c r="AFN212">
        <v>0.99178517639907027</v>
      </c>
      <c r="AFO212">
        <v>3.8800965610102323E-2</v>
      </c>
      <c r="AFP212">
        <v>0.52855035938914485</v>
      </c>
      <c r="AFQ212">
        <v>0.881497487543484</v>
      </c>
      <c r="AFR212">
        <v>0.20737363853560981</v>
      </c>
      <c r="AFS212">
        <v>0.90730968979302418</v>
      </c>
      <c r="AFT212">
        <v>0.97410849133525657</v>
      </c>
      <c r="AFU212">
        <v>0.82027817506558665</v>
      </c>
      <c r="AFV212">
        <v>0.2889476666222911</v>
      </c>
      <c r="AFW212">
        <v>0.32280010297109191</v>
      </c>
      <c r="AFX212">
        <v>0.82095720756686175</v>
      </c>
      <c r="AFY212">
        <v>0.72201304766796826</v>
      </c>
      <c r="AFZ212">
        <v>0.62676694763061813</v>
      </c>
      <c r="AGA212">
        <v>0.97401087353435079</v>
      </c>
      <c r="AGB212">
        <v>0.23340449906343139</v>
      </c>
      <c r="AGC212">
        <v>0.57410516612061091</v>
      </c>
      <c r="AGD212">
        <v>0.90123068240791859</v>
      </c>
      <c r="AGE212">
        <v>0.94296081848655489</v>
      </c>
      <c r="AGF212">
        <v>0.98605756913167297</v>
      </c>
      <c r="AGG212">
        <v>0.78887337827279924</v>
      </c>
      <c r="AGH212">
        <v>0.81125416479072709</v>
      </c>
      <c r="AGI212">
        <v>0.99094353113985933</v>
      </c>
      <c r="AGJ212">
        <v>0.99068716231425058</v>
      </c>
      <c r="AGK212">
        <v>0.89518899581474387</v>
      </c>
      <c r="AGL212">
        <v>0.64041770587583091</v>
      </c>
      <c r="AGM212">
        <v>0.89757820468604443</v>
      </c>
      <c r="AGN212">
        <v>0.80697594818882212</v>
      </c>
      <c r="AGO212">
        <v>0.96914633795968819</v>
      </c>
      <c r="AGP212">
        <v>0.48690634329341748</v>
      </c>
      <c r="AGQ212">
        <v>0.98227634168903522</v>
      </c>
      <c r="AGR212">
        <v>0.99150606945797848</v>
      </c>
      <c r="AGS212">
        <v>0.25919253632487987</v>
      </c>
      <c r="AGT212">
        <v>0.89625280498871329</v>
      </c>
      <c r="AGU212">
        <v>0.97391926306905008</v>
      </c>
      <c r="AGV212">
        <v>0.98867064011425321</v>
      </c>
      <c r="AGW212">
        <v>0.65115020571612248</v>
      </c>
      <c r="AGX212">
        <v>0.70868640025572593</v>
      </c>
      <c r="AGY212">
        <v>0.74327646785640189</v>
      </c>
      <c r="AGZ212">
        <v>0.40128918670331171</v>
      </c>
      <c r="AHA212">
        <v>0.75429964863496202</v>
      </c>
      <c r="AHB212">
        <v>0.5227491564742619</v>
      </c>
      <c r="AHC212">
        <v>0.74923772499050922</v>
      </c>
      <c r="AHD212">
        <v>0.70367687691086545</v>
      </c>
      <c r="AHE212">
        <v>0.72160609115677865</v>
      </c>
      <c r="AHF212">
        <v>0.27527492061294467</v>
      </c>
      <c r="AHG212">
        <v>0.74949229832188424</v>
      </c>
      <c r="AHH212">
        <v>0.47968585433184702</v>
      </c>
      <c r="AHI212">
        <v>0.91446991416436774</v>
      </c>
      <c r="AHJ212">
        <v>0.60692571047058674</v>
      </c>
      <c r="AHK212">
        <v>0.62282386432961068</v>
      </c>
      <c r="AHL212">
        <v>0.36500024714259349</v>
      </c>
      <c r="AHM212">
        <v>0.43428479601921521</v>
      </c>
      <c r="AHN212">
        <v>0.51996931270223989</v>
      </c>
      <c r="AHO212">
        <v>0.95892220501208225</v>
      </c>
      <c r="AHP212">
        <v>6.9709179618211839E-2</v>
      </c>
      <c r="AHQ212">
        <v>0.30284620892397918</v>
      </c>
      <c r="AHR212">
        <v>0.59872356404889404</v>
      </c>
      <c r="AHS212">
        <v>0.97405620672109827</v>
      </c>
      <c r="AHT212">
        <v>0.89345781526320689</v>
      </c>
      <c r="AHU212">
        <v>0.98367407379873262</v>
      </c>
      <c r="AHV212">
        <v>0.97950788006178591</v>
      </c>
      <c r="AHW212">
        <v>0.37012166074394881</v>
      </c>
      <c r="AHX212">
        <v>0.39556384306885772</v>
      </c>
      <c r="AHY212">
        <v>0.66539995240860472</v>
      </c>
      <c r="AHZ212">
        <v>0.37699389365182701</v>
      </c>
      <c r="AIA212">
        <v>0.78257422153782719</v>
      </c>
      <c r="AIB212">
        <v>0.62187137258057079</v>
      </c>
      <c r="AIC212">
        <v>0.48325428729321929</v>
      </c>
      <c r="AID212">
        <v>0.85899580764019878</v>
      </c>
      <c r="AIE212">
        <v>0.1080583098467225</v>
      </c>
      <c r="AIF212">
        <v>0.98446701525588487</v>
      </c>
      <c r="AIG212">
        <v>0.99074857116319504</v>
      </c>
      <c r="AIH212">
        <v>0.2529251421853182</v>
      </c>
      <c r="AII212">
        <v>0.55658745350269434</v>
      </c>
      <c r="AIJ212">
        <v>0.13265262835925301</v>
      </c>
      <c r="AIK212">
        <v>0.55621912165330523</v>
      </c>
      <c r="AIL212">
        <v>0.65768336405925687</v>
      </c>
      <c r="AIM212">
        <v>0.50039902448754847</v>
      </c>
      <c r="AIN212">
        <v>0.35364170013166479</v>
      </c>
      <c r="AIO212">
        <v>0.98978478548806559</v>
      </c>
      <c r="AIP212">
        <v>0.99190529004458694</v>
      </c>
      <c r="AIQ212">
        <v>0.58286091979694044</v>
      </c>
      <c r="AIR212">
        <v>6.3926873739130932E-2</v>
      </c>
      <c r="AIS212">
        <v>0.1214176094563192</v>
      </c>
      <c r="AIT212">
        <v>0.34704998976497231</v>
      </c>
      <c r="AIU212">
        <v>0.9756085584066081</v>
      </c>
      <c r="AIV212">
        <v>0.88632103651958982</v>
      </c>
      <c r="AIW212">
        <v>0.1089796350223865</v>
      </c>
      <c r="AIX212">
        <v>0.41084271293658281</v>
      </c>
      <c r="AIY212">
        <v>0.92688525954004264</v>
      </c>
      <c r="AIZ212">
        <v>0.85078014204669861</v>
      </c>
      <c r="AJA212">
        <v>0.73986061991674157</v>
      </c>
      <c r="AJB212">
        <v>0.57383781577481885</v>
      </c>
      <c r="AJC212">
        <v>0.68650429998536722</v>
      </c>
      <c r="AJD212">
        <v>0.68388460973080756</v>
      </c>
      <c r="AJE212">
        <v>2.9095538492486299E-2</v>
      </c>
      <c r="AJF212">
        <v>0.56136281274607491</v>
      </c>
      <c r="AJG212">
        <v>0.78455945241674285</v>
      </c>
      <c r="AJH212">
        <v>0.57324364201701372</v>
      </c>
      <c r="AJI212">
        <v>0.97916736065775989</v>
      </c>
      <c r="AJJ212">
        <v>0.55929606834352519</v>
      </c>
      <c r="AJK212">
        <v>0.81531562663684831</v>
      </c>
      <c r="AJL212">
        <v>0.51558672585681631</v>
      </c>
      <c r="AJM212">
        <v>0.44834284996961749</v>
      </c>
      <c r="AJN212">
        <v>0.74576886635282413</v>
      </c>
      <c r="AJO212">
        <v>0.29659744135326199</v>
      </c>
      <c r="AJP212">
        <v>0.87808379019682592</v>
      </c>
      <c r="AJQ212">
        <v>0.33513265215588828</v>
      </c>
      <c r="AJR212">
        <v>0.19977023136610619</v>
      </c>
      <c r="AJS212">
        <v>0.88276682682512553</v>
      </c>
      <c r="AJT212">
        <v>0.72002061325483013</v>
      </c>
      <c r="AJU212">
        <v>0.52650449147935863</v>
      </c>
      <c r="AJV212">
        <v>0.74998422538358489</v>
      </c>
      <c r="AJW212">
        <v>0.51035024466861389</v>
      </c>
      <c r="AJX212">
        <v>0.37360457864924951</v>
      </c>
      <c r="AJY212">
        <v>0.22244665403486841</v>
      </c>
      <c r="AJZ212">
        <v>0.40768375790044259</v>
      </c>
      <c r="AKA212">
        <v>0.26661132058389181</v>
      </c>
      <c r="AKB212">
        <v>0.1000204619974201</v>
      </c>
      <c r="AKC212">
        <v>0.45389235463193672</v>
      </c>
      <c r="AKD212">
        <v>0.33402034660147178</v>
      </c>
      <c r="AKE212">
        <v>0.39593032252391658</v>
      </c>
      <c r="AKF212">
        <v>0.56093479022229786</v>
      </c>
      <c r="AKG212">
        <v>0.36449464768147799</v>
      </c>
      <c r="AKH212">
        <v>0.49766377443565152</v>
      </c>
      <c r="AKI212">
        <v>5.765839555661359E-2</v>
      </c>
      <c r="AKJ212">
        <v>5.2996173406236378E-2</v>
      </c>
      <c r="AKK212">
        <v>0.21922838373756631</v>
      </c>
      <c r="AKL212">
        <v>0.65629424041160922</v>
      </c>
      <c r="AKM212">
        <v>0.28494582577775812</v>
      </c>
      <c r="AKN212">
        <v>0.1406087060155195</v>
      </c>
      <c r="AKO212">
        <v>0.36832972359412691</v>
      </c>
      <c r="AKP212">
        <v>0.1627350403481331</v>
      </c>
      <c r="AKQ212">
        <v>0.2034779452472596</v>
      </c>
      <c r="AKR212">
        <v>0.67243179911031914</v>
      </c>
      <c r="AKS212">
        <v>0.48798276674709562</v>
      </c>
      <c r="AKT212">
        <v>0.10861365545896411</v>
      </c>
      <c r="AKU212">
        <v>0.80985680868127663</v>
      </c>
      <c r="AKV212">
        <v>0.5143525095756607</v>
      </c>
      <c r="AKW212">
        <v>0.37347258066551953</v>
      </c>
      <c r="AKX212">
        <v>0.72655494199063397</v>
      </c>
      <c r="AKY212">
        <v>0.79466207524558241</v>
      </c>
      <c r="AKZ212">
        <v>0.56394808102368954</v>
      </c>
      <c r="ALA212">
        <v>0.38585603878309332</v>
      </c>
      <c r="ALB212">
        <v>0.47426998362010292</v>
      </c>
      <c r="ALC212">
        <v>0.8774806890849548</v>
      </c>
      <c r="ALD212">
        <v>0.15696311250297029</v>
      </c>
      <c r="ALE212">
        <v>0.40325997339838959</v>
      </c>
      <c r="ALF212">
        <v>0.51508813892674388</v>
      </c>
      <c r="ALG212">
        <v>4.3246992596915758E-2</v>
      </c>
      <c r="ALH212">
        <v>0.64998705487763553</v>
      </c>
      <c r="ALI212">
        <v>0.11586375189324739</v>
      </c>
      <c r="ALJ212">
        <v>0.18101023100184691</v>
      </c>
      <c r="ALK212">
        <v>0.6190197660712724</v>
      </c>
      <c r="ALL212">
        <v>8.5279561495613665E-2</v>
      </c>
      <c r="ALM212">
        <v>9.1559531842443018E-2</v>
      </c>
      <c r="ALN212">
        <v>0.51605447193172405</v>
      </c>
      <c r="ALO212">
        <v>0.51108188820072953</v>
      </c>
      <c r="ALP212">
        <v>0.33674946763245772</v>
      </c>
      <c r="ALQ212">
        <v>0.37006771183791248</v>
      </c>
      <c r="ALR212">
        <v>0.38057459678924382</v>
      </c>
      <c r="ALS212">
        <v>0.50484360806034168</v>
      </c>
      <c r="ALT212">
        <v>0.35556267967248129</v>
      </c>
      <c r="ALU212">
        <v>0.42649986405241952</v>
      </c>
    </row>
    <row r="213" spans="1:1009" x14ac:dyDescent="0.35">
      <c r="A213" s="1">
        <v>211</v>
      </c>
      <c r="B213">
        <v>0.90282066883580714</v>
      </c>
      <c r="C213">
        <v>0.3252080285789497</v>
      </c>
      <c r="D213">
        <v>0.99096379034183835</v>
      </c>
      <c r="E213">
        <v>0.92911370048613262</v>
      </c>
      <c r="F213">
        <v>0.85525342785242442</v>
      </c>
      <c r="G213">
        <v>0.98335404868787935</v>
      </c>
      <c r="H213">
        <v>0.22241053620737891</v>
      </c>
      <c r="I213">
        <v>0.96396795776513544</v>
      </c>
      <c r="J213">
        <v>0.5339574094750994</v>
      </c>
      <c r="K213">
        <v>0.68536262416768134</v>
      </c>
      <c r="L213">
        <v>0.84155277470999956</v>
      </c>
      <c r="M213">
        <v>0.72814936221202009</v>
      </c>
      <c r="N213">
        <v>0.61306924070805024</v>
      </c>
      <c r="O213">
        <v>0.82751691479187051</v>
      </c>
      <c r="P213">
        <v>9.8490221023264241E-2</v>
      </c>
      <c r="Q213">
        <v>0.76225912509369276</v>
      </c>
      <c r="R213">
        <v>0.66828378711839165</v>
      </c>
      <c r="S213">
        <v>4.9090738658776278E-2</v>
      </c>
      <c r="T213">
        <v>0.29250663914269931</v>
      </c>
      <c r="U213">
        <v>0.68615708548609688</v>
      </c>
      <c r="V213">
        <v>0.9906294703655607</v>
      </c>
      <c r="W213">
        <v>0.50372331502631762</v>
      </c>
      <c r="X213">
        <v>0.7916908258276445</v>
      </c>
      <c r="Y213">
        <v>0.90022056494617353</v>
      </c>
      <c r="Z213">
        <v>0.38875847162507332</v>
      </c>
      <c r="AA213">
        <v>0.85429337229036295</v>
      </c>
      <c r="AB213">
        <v>0.67077317132312353</v>
      </c>
      <c r="AC213">
        <v>0.85488435467866941</v>
      </c>
      <c r="AD213">
        <v>7.099325315125514E-2</v>
      </c>
      <c r="AE213">
        <v>0.65107504014877493</v>
      </c>
      <c r="AF213">
        <v>0</v>
      </c>
      <c r="AG213">
        <v>0.28015302878713499</v>
      </c>
      <c r="AH213">
        <v>5.8674228010488973E-2</v>
      </c>
      <c r="AI213">
        <v>0.74049749865351755</v>
      </c>
      <c r="AJ213">
        <v>5.0408728112880337E-2</v>
      </c>
      <c r="AK213">
        <v>0.9240197001320607</v>
      </c>
      <c r="AL213">
        <v>0.57562126538815261</v>
      </c>
      <c r="AM213">
        <v>0.35676119083385738</v>
      </c>
      <c r="AN213">
        <v>0.75318205030791385</v>
      </c>
      <c r="AO213">
        <v>0.4891621025499327</v>
      </c>
      <c r="AP213">
        <v>0.82838531610040256</v>
      </c>
      <c r="AQ213">
        <v>7.8219586705557217E-2</v>
      </c>
      <c r="AR213">
        <v>0.88835360331629887</v>
      </c>
      <c r="AS213">
        <v>0.14845671430574101</v>
      </c>
      <c r="AT213">
        <v>0.8147795544337747</v>
      </c>
      <c r="AU213">
        <v>0.9552688107325974</v>
      </c>
      <c r="AV213">
        <v>0.63446054668777352</v>
      </c>
      <c r="AW213">
        <v>0.78617731379238898</v>
      </c>
      <c r="AX213">
        <v>0.49039567221924513</v>
      </c>
      <c r="AY213">
        <v>0.86427175770642473</v>
      </c>
      <c r="AZ213">
        <v>0.27591402369893903</v>
      </c>
      <c r="BA213">
        <v>0.23689136903885841</v>
      </c>
      <c r="BB213">
        <v>0.86810709627363947</v>
      </c>
      <c r="BC213">
        <v>0.98655171413261034</v>
      </c>
      <c r="BD213">
        <v>0.90562673824162376</v>
      </c>
      <c r="BE213">
        <v>0.23263477082959061</v>
      </c>
      <c r="BF213">
        <v>0.79830091816721294</v>
      </c>
      <c r="BG213">
        <v>0.29487046515066162</v>
      </c>
      <c r="BH213">
        <v>4.8934885276859269E-2</v>
      </c>
      <c r="BI213">
        <v>1.357164542682004E-2</v>
      </c>
      <c r="BJ213">
        <v>0.807019882672938</v>
      </c>
      <c r="BK213">
        <v>7.7213473061621143E-2</v>
      </c>
      <c r="BL213">
        <v>0.97939301052668293</v>
      </c>
      <c r="BM213">
        <v>0.95460461348608716</v>
      </c>
      <c r="BN213">
        <v>0.7463650702752419</v>
      </c>
      <c r="BO213">
        <v>0.17502064857948299</v>
      </c>
      <c r="BP213">
        <v>0.84117133537945676</v>
      </c>
      <c r="BQ213">
        <v>0.38021999271761198</v>
      </c>
      <c r="BR213">
        <v>6.1816282614604243E-2</v>
      </c>
      <c r="BS213">
        <v>0.25728036931897907</v>
      </c>
      <c r="BT213">
        <v>0.1626509449999666</v>
      </c>
      <c r="BU213">
        <v>0.47714405702311702</v>
      </c>
      <c r="BV213">
        <v>0.95329966533872201</v>
      </c>
      <c r="BW213">
        <v>0.85359764978421859</v>
      </c>
      <c r="BX213">
        <v>0.43065321323318212</v>
      </c>
      <c r="BY213">
        <v>0.4378094381393669</v>
      </c>
      <c r="BZ213">
        <v>8.6256810565167277E-2</v>
      </c>
      <c r="CA213">
        <v>0.82610027749585047</v>
      </c>
      <c r="CB213">
        <v>0.90154057278565503</v>
      </c>
      <c r="CC213">
        <v>0.25601042192590368</v>
      </c>
      <c r="CD213">
        <v>0.88026670589946721</v>
      </c>
      <c r="CE213">
        <v>0.58586502192310408</v>
      </c>
      <c r="CF213">
        <v>0.99070236386925625</v>
      </c>
      <c r="CG213">
        <v>0.49786174438988567</v>
      </c>
      <c r="CH213">
        <v>0.95067324698179678</v>
      </c>
      <c r="CI213">
        <v>0.38750841308527473</v>
      </c>
      <c r="CJ213">
        <v>5.3608299438327039E-2</v>
      </c>
      <c r="CK213">
        <v>0.77347814950550542</v>
      </c>
      <c r="CL213">
        <v>0.96195859335504164</v>
      </c>
      <c r="CM213">
        <v>0.3070696258181751</v>
      </c>
      <c r="CN213">
        <v>0.963260448382666</v>
      </c>
      <c r="CO213">
        <v>0.1495184700213093</v>
      </c>
      <c r="CP213">
        <v>0.96194647549406176</v>
      </c>
      <c r="CQ213">
        <v>0.88749414925967085</v>
      </c>
      <c r="CR213">
        <v>9.3733355643575655E-2</v>
      </c>
      <c r="CS213">
        <v>2.302202176998069E-2</v>
      </c>
      <c r="CT213">
        <v>0.29427789736390758</v>
      </c>
      <c r="CU213">
        <v>0</v>
      </c>
      <c r="CV213">
        <v>0.60123410202659833</v>
      </c>
      <c r="CW213">
        <v>0.65086736141495027</v>
      </c>
      <c r="CX213">
        <v>0.7643690887678195</v>
      </c>
      <c r="CY213">
        <v>0.30227756566894692</v>
      </c>
      <c r="CZ213">
        <v>0.16322788939870139</v>
      </c>
      <c r="DA213">
        <v>0.27136504666633898</v>
      </c>
      <c r="DB213">
        <v>0.76883599853735829</v>
      </c>
      <c r="DC213">
        <v>0.70759006172123562</v>
      </c>
      <c r="DD213">
        <v>0.29967566987909511</v>
      </c>
      <c r="DE213">
        <v>0.2927825394651522</v>
      </c>
      <c r="DF213">
        <v>0.51298305763010332</v>
      </c>
      <c r="DG213">
        <v>0.91550753741391788</v>
      </c>
      <c r="DH213">
        <v>0.28849749563570798</v>
      </c>
      <c r="DI213">
        <v>7.9795035123523525E-2</v>
      </c>
      <c r="DJ213">
        <v>0.96108834013646416</v>
      </c>
      <c r="DK213">
        <v>0.64440566273862709</v>
      </c>
      <c r="DL213">
        <v>0.64435887711553796</v>
      </c>
      <c r="DM213">
        <v>0.75977136885918373</v>
      </c>
      <c r="DN213">
        <v>9.2588675399471271E-2</v>
      </c>
      <c r="DO213">
        <v>0.95790530051526657</v>
      </c>
      <c r="DP213">
        <v>0.96246178236445967</v>
      </c>
      <c r="DQ213">
        <v>0.91468818902323246</v>
      </c>
      <c r="DR213">
        <v>0.95984211995281477</v>
      </c>
      <c r="DS213">
        <v>0.98871657258322387</v>
      </c>
      <c r="DT213">
        <v>0.17338671853683171</v>
      </c>
      <c r="DU213">
        <v>0.91153457853950448</v>
      </c>
      <c r="DV213">
        <v>0.50798412660168968</v>
      </c>
      <c r="DW213">
        <v>0.88793244975407759</v>
      </c>
      <c r="DX213">
        <v>0.7769798460966697</v>
      </c>
      <c r="DY213">
        <v>0.1175255046501365</v>
      </c>
      <c r="DZ213">
        <v>0.55719267683487639</v>
      </c>
      <c r="EA213">
        <v>0.46385256425312921</v>
      </c>
      <c r="EB213">
        <v>0.5223583924456473</v>
      </c>
      <c r="EC213">
        <v>0.80627120648786665</v>
      </c>
      <c r="ED213">
        <v>0.87940587556479699</v>
      </c>
      <c r="EE213">
        <v>0.89150052773042709</v>
      </c>
      <c r="EF213">
        <v>0.93892409464770388</v>
      </c>
      <c r="EG213">
        <v>0.88521275717708436</v>
      </c>
      <c r="EH213">
        <v>0.77396982057920916</v>
      </c>
      <c r="EI213">
        <v>0.23066007543743591</v>
      </c>
      <c r="EJ213">
        <v>0.97715167026917238</v>
      </c>
      <c r="EK213">
        <v>0.90903960987581234</v>
      </c>
      <c r="EL213">
        <v>0.93836915736899063</v>
      </c>
      <c r="EM213">
        <v>0.88987094057394833</v>
      </c>
      <c r="EN213">
        <v>0.51669644096313183</v>
      </c>
      <c r="EO213">
        <v>0.87286001486903864</v>
      </c>
      <c r="EP213">
        <v>0.96300873637352957</v>
      </c>
      <c r="EQ213">
        <v>0.71694153751466749</v>
      </c>
      <c r="ER213">
        <v>0.34167616593660138</v>
      </c>
      <c r="ES213">
        <v>0.9671180872673989</v>
      </c>
      <c r="ET213">
        <v>0.90797137053859567</v>
      </c>
      <c r="EU213">
        <v>0.92939216473561981</v>
      </c>
      <c r="EV213">
        <v>0.92985202114963239</v>
      </c>
      <c r="EW213">
        <v>0.67397035307860687</v>
      </c>
      <c r="EX213">
        <v>0.1129366275483154</v>
      </c>
      <c r="EY213">
        <v>0.22655338630820851</v>
      </c>
      <c r="EZ213">
        <v>0.98509321074810308</v>
      </c>
      <c r="FA213">
        <v>0.26733035131034821</v>
      </c>
      <c r="FB213">
        <v>7.1904216196426715E-2</v>
      </c>
      <c r="FC213">
        <v>0.90926362694994312</v>
      </c>
      <c r="FD213">
        <v>0.1259870384898806</v>
      </c>
      <c r="FE213">
        <v>0.62437709953061349</v>
      </c>
      <c r="FF213">
        <v>0.90401515745119199</v>
      </c>
      <c r="FG213">
        <v>8.1059269945537749E-2</v>
      </c>
      <c r="FH213">
        <v>0.75183792558271412</v>
      </c>
      <c r="FI213">
        <v>0.91968949769123431</v>
      </c>
      <c r="FJ213">
        <v>0.89724775163153681</v>
      </c>
      <c r="FK213">
        <v>0.67272609678248607</v>
      </c>
      <c r="FL213">
        <v>0.96007458645391541</v>
      </c>
      <c r="FM213">
        <v>0.71812907812144733</v>
      </c>
      <c r="FN213">
        <v>0.31360319073461979</v>
      </c>
      <c r="FO213">
        <v>0.71143169835270248</v>
      </c>
      <c r="FP213">
        <v>0.46810714092126282</v>
      </c>
      <c r="FQ213">
        <v>0.84207430388307669</v>
      </c>
      <c r="FR213">
        <v>0.42503377414718568</v>
      </c>
      <c r="FS213">
        <v>0.17526079381474111</v>
      </c>
      <c r="FT213">
        <v>0.66769644415188678</v>
      </c>
      <c r="FU213">
        <v>5.9623055142940563E-2</v>
      </c>
      <c r="FV213">
        <v>0.47141214745185472</v>
      </c>
      <c r="FW213">
        <v>0.55469248511096891</v>
      </c>
      <c r="FX213">
        <v>0.27267376636252849</v>
      </c>
      <c r="FY213">
        <v>0.54750551630480349</v>
      </c>
      <c r="FZ213">
        <v>0.92503470202268834</v>
      </c>
      <c r="GA213">
        <v>0.57842590496778257</v>
      </c>
      <c r="GB213">
        <v>0.11830068470337179</v>
      </c>
      <c r="GC213">
        <v>9.5611436968548486E-2</v>
      </c>
      <c r="GD213">
        <v>0.98579820671619423</v>
      </c>
      <c r="GE213">
        <v>0.19052333054585771</v>
      </c>
      <c r="GF213">
        <v>8.2558221519104857E-2</v>
      </c>
      <c r="GG213">
        <v>0.49644416086519949</v>
      </c>
      <c r="GH213">
        <v>0.2331573938817828</v>
      </c>
      <c r="GI213">
        <v>0.51049797198992763</v>
      </c>
      <c r="GJ213">
        <v>0.3829418016557582</v>
      </c>
      <c r="GK213">
        <v>0.49208108341225798</v>
      </c>
      <c r="GL213">
        <v>0.8264434545632906</v>
      </c>
      <c r="GM213">
        <v>0.5666266174586887</v>
      </c>
      <c r="GN213">
        <v>0.54562995949490778</v>
      </c>
      <c r="GO213">
        <v>0.93226554821297047</v>
      </c>
      <c r="GP213">
        <v>0.35782027549219869</v>
      </c>
      <c r="GQ213">
        <v>0.58963423137293725</v>
      </c>
      <c r="GR213">
        <v>0.88331816877461222</v>
      </c>
      <c r="GS213">
        <v>8.9876403022334711E-2</v>
      </c>
      <c r="GT213">
        <v>0.79820737455102753</v>
      </c>
      <c r="GU213">
        <v>0.9886859141535006</v>
      </c>
      <c r="GV213">
        <v>0.82735964644785687</v>
      </c>
      <c r="GW213">
        <v>0.9490791307798595</v>
      </c>
      <c r="GX213">
        <v>0.68946335375794721</v>
      </c>
      <c r="GY213">
        <v>0.91254683654599567</v>
      </c>
      <c r="GZ213">
        <v>0.75101378979932276</v>
      </c>
      <c r="HA213">
        <v>7.6830969008396505E-2</v>
      </c>
      <c r="HB213">
        <v>0.98909572831672021</v>
      </c>
      <c r="HC213">
        <v>0.96552701118903805</v>
      </c>
      <c r="HD213">
        <v>0.52488006805867704</v>
      </c>
      <c r="HE213">
        <v>0.45341905420547279</v>
      </c>
      <c r="HF213">
        <v>0.66077724980957864</v>
      </c>
      <c r="HG213">
        <v>0.59715783638257347</v>
      </c>
      <c r="HH213">
        <v>0.1402230026290833</v>
      </c>
      <c r="HI213">
        <v>0.80288572375781797</v>
      </c>
      <c r="HJ213">
        <v>0.89287119656547398</v>
      </c>
      <c r="HK213">
        <v>0.9620844088220154</v>
      </c>
      <c r="HL213">
        <v>0.46479222758483751</v>
      </c>
      <c r="HM213">
        <v>0.87166306619708567</v>
      </c>
      <c r="HN213">
        <v>0.88269149131376323</v>
      </c>
      <c r="HO213">
        <v>0.36666091678298951</v>
      </c>
      <c r="HP213">
        <v>0.20145969515256221</v>
      </c>
      <c r="HQ213">
        <v>0.65033764961145601</v>
      </c>
      <c r="HR213">
        <v>0.83141223671420639</v>
      </c>
      <c r="HS213">
        <v>7.1803853525840095E-2</v>
      </c>
      <c r="HT213">
        <v>0.29404203841822713</v>
      </c>
      <c r="HU213">
        <v>0.5251670695049282</v>
      </c>
      <c r="HV213">
        <v>0.9841432658963869</v>
      </c>
      <c r="HW213">
        <v>0.98496826163177265</v>
      </c>
      <c r="HX213">
        <v>0.24931916139061269</v>
      </c>
      <c r="HY213">
        <v>0.7850824718189422</v>
      </c>
      <c r="HZ213">
        <v>0.76876896042568033</v>
      </c>
      <c r="IA213">
        <v>0.93441192295383679</v>
      </c>
      <c r="IB213">
        <v>0.64227576036203737</v>
      </c>
      <c r="IC213">
        <v>0.29575250269911119</v>
      </c>
      <c r="ID213">
        <v>0.96512715536213833</v>
      </c>
      <c r="IE213">
        <v>0.65552387269151258</v>
      </c>
      <c r="IF213">
        <v>0.99186360878104973</v>
      </c>
      <c r="IG213">
        <v>0.80319471971656975</v>
      </c>
      <c r="IH213">
        <v>0.90489337180825191</v>
      </c>
      <c r="II213">
        <v>0.4098743278011367</v>
      </c>
      <c r="IJ213">
        <v>0.12495561886060649</v>
      </c>
      <c r="IK213">
        <v>0.67782417393227623</v>
      </c>
      <c r="IL213">
        <v>0.9043525596471188</v>
      </c>
      <c r="IM213">
        <v>0.78417896503721163</v>
      </c>
      <c r="IN213">
        <v>0.47023315760011691</v>
      </c>
      <c r="IO213">
        <v>0.71854361457400628</v>
      </c>
      <c r="IP213">
        <v>0.36593398436155511</v>
      </c>
      <c r="IQ213">
        <v>0.16517185645794119</v>
      </c>
      <c r="IR213">
        <v>4.3840609763234728E-2</v>
      </c>
      <c r="IS213">
        <v>0.76609100157288301</v>
      </c>
      <c r="IT213">
        <v>0</v>
      </c>
      <c r="IU213">
        <v>0.97522712714957638</v>
      </c>
      <c r="IV213">
        <v>0.89733397807099935</v>
      </c>
      <c r="IW213">
        <v>0.90303705365989539</v>
      </c>
      <c r="IX213">
        <v>0.1225320162881586</v>
      </c>
      <c r="IY213">
        <v>0.56325419347861005</v>
      </c>
      <c r="IZ213">
        <v>0.67112188622017588</v>
      </c>
      <c r="JA213">
        <v>0.69108263023093475</v>
      </c>
      <c r="JB213">
        <v>0.43230126314851841</v>
      </c>
      <c r="JC213">
        <v>0.86838886514000391</v>
      </c>
      <c r="JD213">
        <v>0.50671880704903027</v>
      </c>
      <c r="JE213">
        <v>0.20546710681422711</v>
      </c>
      <c r="JF213">
        <v>0.51570652241200987</v>
      </c>
      <c r="JG213">
        <v>0.76517327685934244</v>
      </c>
      <c r="JH213">
        <v>0.39439237649933928</v>
      </c>
      <c r="JI213">
        <v>0.43959119635762062</v>
      </c>
      <c r="JJ213">
        <v>0.69475189168378504</v>
      </c>
      <c r="JK213">
        <v>0.75024338483537034</v>
      </c>
      <c r="JL213">
        <v>0.69108434209218361</v>
      </c>
      <c r="JM213">
        <v>0.60262135598034317</v>
      </c>
      <c r="JN213">
        <v>0.70383631454352547</v>
      </c>
      <c r="JO213">
        <v>0.16032996670664851</v>
      </c>
      <c r="JP213">
        <v>2.2011538462069651E-2</v>
      </c>
      <c r="JQ213">
        <v>0.68120086762898424</v>
      </c>
      <c r="JR213">
        <v>3.7441942487791632E-2</v>
      </c>
      <c r="JS213">
        <v>0.14504577400255531</v>
      </c>
      <c r="JT213">
        <v>0.98502830679997999</v>
      </c>
      <c r="JU213">
        <v>0.7393790876387546</v>
      </c>
      <c r="JV213">
        <v>0.34759591586248212</v>
      </c>
      <c r="JW213">
        <v>0.48807014965681178</v>
      </c>
      <c r="JX213">
        <v>7.7232196115514851E-2</v>
      </c>
      <c r="JY213">
        <v>0.98614399206521375</v>
      </c>
      <c r="JZ213">
        <v>0.45797765408206892</v>
      </c>
      <c r="KA213">
        <v>0.61542924528744347</v>
      </c>
      <c r="KB213">
        <v>0.65523572035648758</v>
      </c>
      <c r="KC213">
        <v>0.18424990058183971</v>
      </c>
      <c r="KD213">
        <v>0.92981044347725161</v>
      </c>
      <c r="KE213">
        <v>0.47289090950824308</v>
      </c>
      <c r="KF213">
        <v>0</v>
      </c>
      <c r="KG213">
        <v>3.4794158000979528E-2</v>
      </c>
      <c r="KH213">
        <v>0.78965511642053388</v>
      </c>
      <c r="KI213">
        <v>0.43932368009559231</v>
      </c>
      <c r="KJ213">
        <v>0.2384951547086791</v>
      </c>
      <c r="KK213">
        <v>0.31715838447803352</v>
      </c>
      <c r="KL213">
        <v>0.39589906966355182</v>
      </c>
      <c r="KM213">
        <v>0.20660267774027999</v>
      </c>
      <c r="KN213">
        <v>0.83774946317543897</v>
      </c>
      <c r="KO213">
        <v>0.56178144690324316</v>
      </c>
      <c r="KP213">
        <v>0.2228015091160287</v>
      </c>
      <c r="KQ213">
        <v>0.74939352029473882</v>
      </c>
      <c r="KR213">
        <v>0.96640067883919756</v>
      </c>
      <c r="KS213">
        <v>0.73305747480249095</v>
      </c>
      <c r="KT213">
        <v>0.29520261904827072</v>
      </c>
      <c r="KU213">
        <v>0.52055699647195841</v>
      </c>
      <c r="KV213">
        <v>0.77469728061938836</v>
      </c>
      <c r="KW213">
        <v>0.78637323974801598</v>
      </c>
      <c r="KX213">
        <v>0.39293156983123162</v>
      </c>
      <c r="KY213">
        <v>0.50444219334076812</v>
      </c>
      <c r="KZ213">
        <v>0.56185450073565657</v>
      </c>
      <c r="LA213">
        <v>0.59209163727093861</v>
      </c>
      <c r="LB213">
        <v>7.8319632874989595E-2</v>
      </c>
      <c r="LC213">
        <v>0.13716856318465601</v>
      </c>
      <c r="LD213">
        <v>0.37826683788027637</v>
      </c>
      <c r="LE213">
        <v>0.20877972745797491</v>
      </c>
      <c r="LF213">
        <v>0.34003342002196851</v>
      </c>
      <c r="LG213">
        <v>0.25679999295450501</v>
      </c>
      <c r="LH213">
        <v>0.4320369105265886</v>
      </c>
      <c r="LI213">
        <v>0.45582812468192568</v>
      </c>
      <c r="LJ213">
        <v>0.43398479456122119</v>
      </c>
      <c r="LK213">
        <v>0.5580545884031648</v>
      </c>
      <c r="LL213">
        <v>0.46199657580214237</v>
      </c>
      <c r="LM213">
        <v>0.30102175164615752</v>
      </c>
      <c r="LN213">
        <v>9.0536887004906585E-2</v>
      </c>
      <c r="LO213">
        <v>0.1070064197034722</v>
      </c>
      <c r="LP213">
        <v>0.49051769725405442</v>
      </c>
      <c r="LQ213">
        <v>0.54284051856957927</v>
      </c>
      <c r="LR213">
        <v>0.66914091909433238</v>
      </c>
      <c r="LS213">
        <v>0.2466125020301555</v>
      </c>
      <c r="LT213">
        <v>0.83224776451166571</v>
      </c>
      <c r="LU213">
        <v>0.50027371300298373</v>
      </c>
      <c r="LV213">
        <v>0.34981344639579343</v>
      </c>
      <c r="LW213">
        <v>0.94392279317084204</v>
      </c>
      <c r="LX213">
        <v>0.33915210466304058</v>
      </c>
      <c r="LY213">
        <v>0.30078787386754918</v>
      </c>
      <c r="LZ213">
        <v>0.24990984897009591</v>
      </c>
      <c r="MA213">
        <v>0.63765366162353421</v>
      </c>
      <c r="MB213">
        <v>0.92667539166625634</v>
      </c>
      <c r="MC213">
        <v>0.29438833422106009</v>
      </c>
      <c r="MD213">
        <v>0.64169852183476461</v>
      </c>
      <c r="ME213">
        <v>0.38841143678796058</v>
      </c>
      <c r="MF213">
        <v>0.3170323430606487</v>
      </c>
      <c r="MG213">
        <v>0.61885684277997854</v>
      </c>
      <c r="MH213">
        <v>0.24698589095065179</v>
      </c>
      <c r="MI213">
        <v>0.16458854919311849</v>
      </c>
      <c r="MJ213">
        <v>0.78442084582492266</v>
      </c>
      <c r="MK213">
        <v>0.56481828649835997</v>
      </c>
      <c r="ML213">
        <v>0.51100432196756052</v>
      </c>
      <c r="MM213">
        <v>0.83543673493896609</v>
      </c>
      <c r="MN213">
        <v>0.86083480868399886</v>
      </c>
      <c r="MO213">
        <v>7.9570663451627915E-2</v>
      </c>
      <c r="MP213">
        <v>0.87185985795650056</v>
      </c>
      <c r="MQ213">
        <v>0.73904593209493119</v>
      </c>
      <c r="MR213">
        <v>0.1350306260503214</v>
      </c>
      <c r="MS213">
        <v>0.59553539345183326</v>
      </c>
      <c r="MT213">
        <v>0.34758391400087219</v>
      </c>
      <c r="MU213">
        <v>0.2361697603320477</v>
      </c>
      <c r="MV213">
        <v>0.47011144370506602</v>
      </c>
      <c r="MW213">
        <v>0.48643146072732968</v>
      </c>
      <c r="MX213">
        <v>0.25940497413780822</v>
      </c>
      <c r="MY213">
        <v>0.98338030916399055</v>
      </c>
      <c r="MZ213">
        <v>0.28344743070930922</v>
      </c>
      <c r="NA213">
        <v>0.99071918064791542</v>
      </c>
      <c r="NB213">
        <v>0.72120936125724899</v>
      </c>
      <c r="NC213">
        <v>0.45148871171080418</v>
      </c>
      <c r="ND213">
        <v>0.10537290485741919</v>
      </c>
      <c r="NE213">
        <v>0.65800043847449474</v>
      </c>
      <c r="NF213">
        <v>0.88787597562356901</v>
      </c>
      <c r="NG213">
        <v>0.59707274859494641</v>
      </c>
      <c r="NH213">
        <v>0.9723547202481676</v>
      </c>
      <c r="NI213">
        <v>0.12574688775142001</v>
      </c>
      <c r="NJ213">
        <v>0.1465082960909809</v>
      </c>
      <c r="NK213">
        <v>0.92000706363934848</v>
      </c>
      <c r="NL213">
        <v>0.98258234350662188</v>
      </c>
      <c r="NM213">
        <v>0.97293452163182625</v>
      </c>
      <c r="NN213">
        <v>0.94388159537712335</v>
      </c>
      <c r="NO213">
        <v>0.51094855428130348</v>
      </c>
      <c r="NP213">
        <v>0.30724712973230878</v>
      </c>
      <c r="NQ213">
        <v>0.92746462240694716</v>
      </c>
      <c r="NR213">
        <v>0.85004538459838064</v>
      </c>
      <c r="NS213">
        <v>0.73832465233853661</v>
      </c>
      <c r="NT213">
        <v>0.86721538428385758</v>
      </c>
      <c r="NU213">
        <v>0.98549044912513606</v>
      </c>
      <c r="NV213">
        <v>0.50616460989649259</v>
      </c>
      <c r="NW213">
        <v>0.65428613942931702</v>
      </c>
      <c r="NX213">
        <v>0.39259316344582518</v>
      </c>
      <c r="NY213">
        <v>0.49630237273886602</v>
      </c>
      <c r="NZ213">
        <v>0.79707672205915603</v>
      </c>
      <c r="OA213">
        <v>0.56408679486107038</v>
      </c>
      <c r="OB213">
        <v>0.43687976082668528</v>
      </c>
      <c r="OC213">
        <v>0.40111045744471008</v>
      </c>
      <c r="OD213">
        <v>0.1845191695773491</v>
      </c>
      <c r="OE213">
        <v>0.76146194062817907</v>
      </c>
      <c r="OF213">
        <v>0.33655887977967269</v>
      </c>
      <c r="OG213">
        <v>0.81915453354037393</v>
      </c>
      <c r="OH213">
        <v>0.87770139358545363</v>
      </c>
      <c r="OI213">
        <v>0.61564111331013671</v>
      </c>
      <c r="OJ213">
        <v>0.5048607904728627</v>
      </c>
      <c r="OK213">
        <v>0.20208266988053189</v>
      </c>
      <c r="OL213">
        <v>2.0045232092089089E-2</v>
      </c>
      <c r="OM213">
        <v>0.79020969792604256</v>
      </c>
      <c r="ON213">
        <v>2.8008622817640098E-2</v>
      </c>
      <c r="OO213">
        <v>0.4850556567959281</v>
      </c>
      <c r="OP213">
        <v>0.79719271150863835</v>
      </c>
      <c r="OQ213">
        <v>0.95700193893044316</v>
      </c>
      <c r="OR213">
        <v>0.79634610074297563</v>
      </c>
      <c r="OS213">
        <v>0.40454227384552388</v>
      </c>
      <c r="OT213">
        <v>0.73379297367988128</v>
      </c>
      <c r="OU213">
        <v>0.20590553545817741</v>
      </c>
      <c r="OV213">
        <v>0.87027441875874834</v>
      </c>
      <c r="OW213">
        <v>0.82704511045352669</v>
      </c>
      <c r="OX213">
        <v>0.1258172699522751</v>
      </c>
      <c r="OY213">
        <v>0.96065898885175938</v>
      </c>
      <c r="OZ213">
        <v>0.40171796975436808</v>
      </c>
      <c r="PA213">
        <v>0.5875015310077798</v>
      </c>
      <c r="PB213">
        <v>0.84351715137874062</v>
      </c>
      <c r="PC213">
        <v>0.37802113144937838</v>
      </c>
      <c r="PD213">
        <v>0.23015185705230121</v>
      </c>
      <c r="PE213">
        <v>0.49941708763487719</v>
      </c>
      <c r="PF213">
        <v>0.97464035662625359</v>
      </c>
      <c r="PG213">
        <v>0.58578929721148465</v>
      </c>
      <c r="PH213">
        <v>0.90889553766229003</v>
      </c>
      <c r="PI213">
        <v>0.2656182341373835</v>
      </c>
      <c r="PJ213">
        <v>0.76590335321887504</v>
      </c>
      <c r="PK213">
        <v>0.82324896851569029</v>
      </c>
      <c r="PL213">
        <v>0.55371909037062395</v>
      </c>
      <c r="PM213">
        <v>0.95763457129778884</v>
      </c>
      <c r="PN213">
        <v>0.58385003889777898</v>
      </c>
      <c r="PO213">
        <v>0.26677415634317331</v>
      </c>
      <c r="PP213">
        <v>0.76183363660924275</v>
      </c>
      <c r="PQ213">
        <v>0.73496048459169672</v>
      </c>
      <c r="PR213">
        <v>0.70648553926885382</v>
      </c>
      <c r="PS213">
        <v>2.451313246867716E-2</v>
      </c>
      <c r="PT213">
        <v>0.99192251555287514</v>
      </c>
      <c r="PU213">
        <v>0.94402614346524327</v>
      </c>
      <c r="PV213">
        <v>0.15279180939752751</v>
      </c>
      <c r="PW213">
        <v>0.8304522526419964</v>
      </c>
      <c r="PX213">
        <v>0.92023289011175746</v>
      </c>
      <c r="PY213">
        <v>0.91168966054074363</v>
      </c>
      <c r="PZ213">
        <v>0.97577919236019706</v>
      </c>
      <c r="QA213">
        <v>0.84010346726690932</v>
      </c>
      <c r="QB213">
        <v>4.4774512443425701E-2</v>
      </c>
      <c r="QC213">
        <v>0.65772809035365587</v>
      </c>
      <c r="QD213">
        <v>0.15235864855309009</v>
      </c>
      <c r="QE213">
        <v>0.13788682856261561</v>
      </c>
      <c r="QF213">
        <v>0.7641830321077806</v>
      </c>
      <c r="QG213">
        <v>0.90057871541263645</v>
      </c>
      <c r="QH213">
        <v>0.93983577916134942</v>
      </c>
      <c r="QI213">
        <v>0.28285043478087402</v>
      </c>
      <c r="QJ213">
        <v>0.85793296036214695</v>
      </c>
      <c r="QK213">
        <v>0.70362310981262377</v>
      </c>
      <c r="QL213">
        <v>0.59340923311547245</v>
      </c>
      <c r="QM213">
        <v>0.98949535031397184</v>
      </c>
      <c r="QN213">
        <v>0.64772213106498056</v>
      </c>
      <c r="QO213">
        <v>0.66370643135258112</v>
      </c>
      <c r="QP213">
        <v>0.74125139880547519</v>
      </c>
      <c r="QQ213">
        <v>0.45974709470474923</v>
      </c>
      <c r="QR213">
        <v>0.77596803097097655</v>
      </c>
      <c r="QS213">
        <v>0.45539937212172388</v>
      </c>
      <c r="QT213">
        <v>0.82998141028760208</v>
      </c>
      <c r="QU213">
        <v>0.36730108884613227</v>
      </c>
      <c r="QV213">
        <v>0.20688823620626701</v>
      </c>
      <c r="QW213">
        <v>0.63768505179552848</v>
      </c>
      <c r="QX213">
        <v>0.7386827722708551</v>
      </c>
      <c r="QY213">
        <v>0.39354518551724099</v>
      </c>
      <c r="QZ213">
        <v>0.21278625546559601</v>
      </c>
      <c r="RA213">
        <v>0.2247610788155725</v>
      </c>
      <c r="RB213">
        <v>0.67461942845908429</v>
      </c>
      <c r="RC213">
        <v>0.14043069033876479</v>
      </c>
      <c r="RD213">
        <v>0.81671577508387594</v>
      </c>
      <c r="RE213">
        <v>0.18403454305030101</v>
      </c>
      <c r="RF213">
        <v>0.7843127407575976</v>
      </c>
      <c r="RG213">
        <v>0.19210765534709601</v>
      </c>
      <c r="RH213">
        <v>0.20351798190716031</v>
      </c>
      <c r="RI213">
        <v>0.70734844916237682</v>
      </c>
      <c r="RJ213">
        <v>0.56936868403344887</v>
      </c>
      <c r="RK213">
        <v>0.72101806763960186</v>
      </c>
      <c r="RL213">
        <v>0.64488101702852829</v>
      </c>
      <c r="RM213">
        <v>0.81452796679361494</v>
      </c>
      <c r="RN213">
        <v>0.30969991078671011</v>
      </c>
      <c r="RO213">
        <v>0.89321937523006545</v>
      </c>
      <c r="RP213">
        <v>0.98082861282142642</v>
      </c>
      <c r="RQ213">
        <v>0.89218070619107404</v>
      </c>
      <c r="RR213">
        <v>0.18911676073447239</v>
      </c>
      <c r="RS213">
        <v>0.39378346177635071</v>
      </c>
      <c r="RT213">
        <v>0.45813610300533919</v>
      </c>
      <c r="RU213">
        <v>0.6350135358393294</v>
      </c>
      <c r="RV213">
        <v>0.98835014210844185</v>
      </c>
      <c r="RW213">
        <v>0.2033825975602882</v>
      </c>
      <c r="RX213">
        <v>0.78449315472054681</v>
      </c>
      <c r="RY213">
        <v>4.7642500954012908E-2</v>
      </c>
      <c r="RZ213">
        <v>0.43686972030685112</v>
      </c>
      <c r="SA213">
        <v>0.65934695178804392</v>
      </c>
      <c r="SB213">
        <v>0.19740386816075811</v>
      </c>
      <c r="SC213">
        <v>0.37381411311808321</v>
      </c>
      <c r="SD213">
        <v>0.56527559457908882</v>
      </c>
      <c r="SE213">
        <v>0.82872104168039284</v>
      </c>
      <c r="SF213">
        <v>0.74405106459765957</v>
      </c>
      <c r="SG213">
        <v>0.98096869826035604</v>
      </c>
      <c r="SH213">
        <v>0.34417074274524051</v>
      </c>
      <c r="SI213">
        <v>0.39903672050889089</v>
      </c>
      <c r="SJ213">
        <v>0.19473838832610699</v>
      </c>
      <c r="SK213">
        <v>0.74333546403178707</v>
      </c>
      <c r="SL213">
        <v>0.75937799548807861</v>
      </c>
      <c r="SM213">
        <v>0.45477805790459908</v>
      </c>
      <c r="SN213">
        <v>0.95815646894733897</v>
      </c>
      <c r="SO213">
        <v>0.29016723872165029</v>
      </c>
      <c r="SP213">
        <v>0.97702958410257179</v>
      </c>
      <c r="SQ213">
        <v>0.89187326742862716</v>
      </c>
      <c r="SR213">
        <v>0.62916351842542939</v>
      </c>
      <c r="SS213">
        <v>0.52732615566138197</v>
      </c>
      <c r="ST213">
        <v>0.38435131065796269</v>
      </c>
      <c r="SU213">
        <v>0.96322250861104797</v>
      </c>
      <c r="SV213">
        <v>0.20930941201528899</v>
      </c>
      <c r="SW213">
        <v>0.9756766258600964</v>
      </c>
      <c r="SX213">
        <v>0.62610177691611346</v>
      </c>
      <c r="SY213">
        <v>0.68261733678059366</v>
      </c>
      <c r="SZ213">
        <v>0.9908090650743463</v>
      </c>
      <c r="TA213">
        <v>0.74090491154381599</v>
      </c>
      <c r="TB213">
        <v>0.36594749311667069</v>
      </c>
      <c r="TC213">
        <v>0.46564511450613738</v>
      </c>
      <c r="TD213">
        <v>0.31005293673773232</v>
      </c>
      <c r="TE213">
        <v>0.47679945673086088</v>
      </c>
      <c r="TF213">
        <v>0.48275401204984758</v>
      </c>
      <c r="TG213">
        <v>0.98490108668480736</v>
      </c>
      <c r="TH213">
        <v>0.75451681828866635</v>
      </c>
      <c r="TI213">
        <v>0.69211271304019562</v>
      </c>
      <c r="TJ213">
        <v>0.5824857537579361</v>
      </c>
      <c r="TK213">
        <v>0.23923438617485601</v>
      </c>
      <c r="TL213">
        <v>4.9919027116489607E-2</v>
      </c>
      <c r="TM213">
        <v>0.34305935555736822</v>
      </c>
      <c r="TN213">
        <v>0.35633782206398928</v>
      </c>
      <c r="TO213">
        <v>0.13370635084380331</v>
      </c>
      <c r="TP213">
        <v>0.72181641968647048</v>
      </c>
      <c r="TQ213">
        <v>0.30665111808595152</v>
      </c>
      <c r="TR213">
        <v>0.19678431508593561</v>
      </c>
      <c r="TS213">
        <v>0.64408239206901796</v>
      </c>
      <c r="TT213">
        <v>0.73436098949953965</v>
      </c>
      <c r="TU213">
        <v>0.51646217286716156</v>
      </c>
      <c r="TV213">
        <v>0.80441822588630607</v>
      </c>
      <c r="TW213">
        <v>0.49970736505380098</v>
      </c>
      <c r="TX213">
        <v>0.2079062800816143</v>
      </c>
      <c r="TY213">
        <v>0.24710575310512639</v>
      </c>
      <c r="TZ213">
        <v>0.47927992628751442</v>
      </c>
      <c r="UA213">
        <v>0.73395518580744179</v>
      </c>
      <c r="UB213">
        <v>0.2065660342236709</v>
      </c>
      <c r="UC213">
        <v>0.58978623837641353</v>
      </c>
      <c r="UD213">
        <v>0.61024261909437139</v>
      </c>
      <c r="UE213">
        <v>0.86174948667373541</v>
      </c>
      <c r="UF213">
        <v>0.70864320791167779</v>
      </c>
      <c r="UG213">
        <v>0</v>
      </c>
      <c r="UH213">
        <v>0.4419633420671038</v>
      </c>
      <c r="UI213">
        <v>0.32070972766665778</v>
      </c>
      <c r="UJ213">
        <v>0.87913205629744184</v>
      </c>
      <c r="UK213">
        <v>0.14705054245212551</v>
      </c>
      <c r="UL213">
        <v>0.45374311903603998</v>
      </c>
      <c r="UM213">
        <v>0.9029875538535117</v>
      </c>
      <c r="UN213">
        <v>0.85253058832640183</v>
      </c>
      <c r="UO213">
        <v>0.31304237383127531</v>
      </c>
      <c r="UP213">
        <v>0.80686047959117047</v>
      </c>
      <c r="UQ213">
        <v>0.40967788976092262</v>
      </c>
      <c r="UR213">
        <v>0.7454934939016068</v>
      </c>
      <c r="US213">
        <v>0.32928126623647103</v>
      </c>
      <c r="UT213">
        <v>0.2376658539911535</v>
      </c>
      <c r="UU213">
        <v>0.62338263596593624</v>
      </c>
      <c r="UV213">
        <v>0.40333296848659672</v>
      </c>
      <c r="UW213">
        <v>4.1167676236914107E-2</v>
      </c>
      <c r="UX213">
        <v>0.6437895135802868</v>
      </c>
      <c r="UY213">
        <v>0.68370810989016462</v>
      </c>
      <c r="UZ213">
        <v>5.9735397646241403E-2</v>
      </c>
      <c r="VA213">
        <v>0.47513357716732701</v>
      </c>
      <c r="VB213">
        <v>0.2687192664354951</v>
      </c>
      <c r="VC213">
        <v>0.33545799831952949</v>
      </c>
      <c r="VD213">
        <v>0.78926186759953054</v>
      </c>
      <c r="VE213">
        <v>0.23340883703807619</v>
      </c>
      <c r="VF213">
        <v>0.72862049368601212</v>
      </c>
      <c r="VG213">
        <v>0.7496590964528852</v>
      </c>
      <c r="VH213">
        <v>0.85205541009952668</v>
      </c>
      <c r="VI213">
        <v>0.89710171552733176</v>
      </c>
      <c r="VJ213">
        <v>0.61432457150343212</v>
      </c>
      <c r="VK213">
        <v>0.64865856418683532</v>
      </c>
      <c r="VL213">
        <v>0.4914010690952102</v>
      </c>
      <c r="VM213">
        <v>0.56922827272748122</v>
      </c>
      <c r="VN213">
        <v>0.95992712383489054</v>
      </c>
      <c r="VO213">
        <v>0.80841087884898233</v>
      </c>
      <c r="VP213">
        <v>0.58902035421642784</v>
      </c>
      <c r="VQ213">
        <v>0.95824034729737462</v>
      </c>
      <c r="VR213">
        <v>0.64082853749105251</v>
      </c>
      <c r="VS213">
        <v>0.61834338705661929</v>
      </c>
      <c r="VT213">
        <v>0.94779633739386271</v>
      </c>
      <c r="VU213">
        <v>0.26622115116975192</v>
      </c>
      <c r="VV213">
        <v>0.94683131967340939</v>
      </c>
      <c r="VW213">
        <v>0.27928685820092269</v>
      </c>
      <c r="VX213">
        <v>0.29505017076206602</v>
      </c>
      <c r="VY213">
        <v>0.74979732296272583</v>
      </c>
      <c r="VZ213">
        <v>0.87227149520361424</v>
      </c>
      <c r="WA213">
        <v>0.43580407507585422</v>
      </c>
      <c r="WB213">
        <v>0.6649323159321453</v>
      </c>
      <c r="WC213">
        <v>0.47589985540564489</v>
      </c>
      <c r="WD213">
        <v>0.43355836543845688</v>
      </c>
      <c r="WE213">
        <v>0.48953489357329788</v>
      </c>
      <c r="WF213">
        <v>0.54991727319061767</v>
      </c>
      <c r="WG213">
        <v>9.5840213879792135E-2</v>
      </c>
      <c r="WH213">
        <v>0.17891356167283631</v>
      </c>
      <c r="WI213">
        <v>0.8962861888510445</v>
      </c>
      <c r="WJ213">
        <v>0.78192458155688593</v>
      </c>
      <c r="WK213">
        <v>0.1822765055971127</v>
      </c>
      <c r="WL213">
        <v>4.0905124152693609E-2</v>
      </c>
      <c r="WM213">
        <v>0.26580618664437611</v>
      </c>
      <c r="WN213">
        <v>0.42208927590630452</v>
      </c>
      <c r="WO213">
        <v>0.5482131528202342</v>
      </c>
      <c r="WP213">
        <v>0.85554983726092171</v>
      </c>
      <c r="WQ213">
        <v>0.92598846430066628</v>
      </c>
      <c r="WR213">
        <v>0.42893810071762889</v>
      </c>
      <c r="WS213">
        <v>0.8832021659676802</v>
      </c>
      <c r="WT213">
        <v>0.72675685217657393</v>
      </c>
      <c r="WU213">
        <v>0.1992369950767339</v>
      </c>
      <c r="WV213">
        <v>0.56197764318623444</v>
      </c>
      <c r="WW213">
        <v>0.8643148649417689</v>
      </c>
      <c r="WX213">
        <v>0.98388477296357657</v>
      </c>
      <c r="WY213">
        <v>0.98020642787740753</v>
      </c>
      <c r="WZ213">
        <v>0.51121424922187031</v>
      </c>
      <c r="XA213">
        <v>0.22932952966342951</v>
      </c>
      <c r="XB213">
        <v>0.93237649289094582</v>
      </c>
      <c r="XC213">
        <v>0.92531582835662984</v>
      </c>
      <c r="XD213">
        <v>0.55420834051323431</v>
      </c>
      <c r="XE213">
        <v>0.69390932741391709</v>
      </c>
      <c r="XF213">
        <v>0.42807910160079321</v>
      </c>
      <c r="XG213">
        <v>0.24117595961888999</v>
      </c>
      <c r="XH213">
        <v>0.56247169381684659</v>
      </c>
      <c r="XI213">
        <v>0.77429333227601238</v>
      </c>
      <c r="XJ213">
        <v>0.15733882504875499</v>
      </c>
      <c r="XK213">
        <v>0.30728724564120369</v>
      </c>
      <c r="XL213">
        <v>0.98490853650840759</v>
      </c>
      <c r="XM213">
        <v>0.28404948508819311</v>
      </c>
      <c r="XN213">
        <v>0.90407452318592973</v>
      </c>
      <c r="XO213">
        <v>0.88484619078175264</v>
      </c>
      <c r="XP213">
        <v>0.84344189841168282</v>
      </c>
      <c r="XQ213">
        <v>0.98954452199856135</v>
      </c>
      <c r="XR213">
        <v>0.79031791638154758</v>
      </c>
      <c r="XS213">
        <v>0.21208126820303599</v>
      </c>
      <c r="XT213">
        <v>0.17098771227607629</v>
      </c>
      <c r="XU213">
        <v>0.22322370387981891</v>
      </c>
      <c r="XV213">
        <v>0.79170897482899594</v>
      </c>
      <c r="XW213">
        <v>0.90599393282070129</v>
      </c>
      <c r="XX213">
        <v>0.1238191779497846</v>
      </c>
      <c r="XY213">
        <v>0.81639973640603292</v>
      </c>
      <c r="XZ213">
        <v>0.53472374911414267</v>
      </c>
      <c r="YA213">
        <v>0.79677478000859703</v>
      </c>
      <c r="YB213">
        <v>0.45020875136232202</v>
      </c>
      <c r="YC213">
        <v>0.51710638341397308</v>
      </c>
      <c r="YD213">
        <v>0.55024554147292293</v>
      </c>
      <c r="YE213">
        <v>0.52480150602618481</v>
      </c>
      <c r="YF213">
        <v>0.89458385151536035</v>
      </c>
      <c r="YG213">
        <v>0.84288146921944374</v>
      </c>
      <c r="YH213">
        <v>0.80118956755595394</v>
      </c>
      <c r="YI213">
        <v>0.87323763924006637</v>
      </c>
      <c r="YJ213">
        <v>0</v>
      </c>
      <c r="YK213">
        <v>0.16415634206722929</v>
      </c>
      <c r="YL213">
        <v>0.99003018285166877</v>
      </c>
      <c r="YM213">
        <v>0.74369435186594413</v>
      </c>
      <c r="YN213">
        <v>0.62452781060353812</v>
      </c>
      <c r="YO213">
        <v>0.96118620515882858</v>
      </c>
      <c r="YP213">
        <v>0.9238746261330506</v>
      </c>
      <c r="YQ213">
        <v>0.69515036979032485</v>
      </c>
      <c r="YR213">
        <v>0.97220799583492146</v>
      </c>
      <c r="YS213">
        <v>0.97748553437219121</v>
      </c>
      <c r="YT213">
        <v>0.83797180018241268</v>
      </c>
      <c r="YU213">
        <v>0.83408653299326629</v>
      </c>
      <c r="YV213">
        <v>0.65149945703677015</v>
      </c>
      <c r="YW213">
        <v>0.64366710159969343</v>
      </c>
      <c r="YX213">
        <v>0.37698135683584338</v>
      </c>
      <c r="YY213">
        <v>0.91523362326312352</v>
      </c>
      <c r="YZ213">
        <v>0.3336719196991953</v>
      </c>
      <c r="ZA213">
        <v>0.33728730224627262</v>
      </c>
      <c r="ZB213">
        <v>0.51616427747823823</v>
      </c>
      <c r="ZC213">
        <v>0.53321053669648777</v>
      </c>
      <c r="ZD213">
        <v>0.37194764682957582</v>
      </c>
      <c r="ZE213">
        <v>0.7095236103737107</v>
      </c>
      <c r="ZF213">
        <v>0.37452142007983819</v>
      </c>
      <c r="ZG213">
        <v>0.46194610068195741</v>
      </c>
      <c r="ZH213">
        <v>0.82065903373803939</v>
      </c>
      <c r="ZI213">
        <v>0.42446056903930729</v>
      </c>
      <c r="ZJ213">
        <v>0.77135250056887739</v>
      </c>
      <c r="ZK213">
        <v>0.1674000705007708</v>
      </c>
      <c r="ZL213">
        <v>0.82051448455585707</v>
      </c>
      <c r="ZM213">
        <v>9.4371728271606489E-2</v>
      </c>
      <c r="ZN213">
        <v>0.87721073444801101</v>
      </c>
      <c r="ZO213">
        <v>0.43731256971221472</v>
      </c>
      <c r="ZP213">
        <v>0.91220907319891731</v>
      </c>
      <c r="ZQ213">
        <v>0.166151743540981</v>
      </c>
      <c r="ZR213">
        <v>0.15506868004784999</v>
      </c>
      <c r="ZS213">
        <v>0.23716360645577431</v>
      </c>
      <c r="ZT213">
        <v>0.50365217538698992</v>
      </c>
      <c r="ZU213">
        <v>0.71768854885026057</v>
      </c>
      <c r="ZV213">
        <v>0.1852608107627419</v>
      </c>
      <c r="ZW213">
        <v>0.74629574316733005</v>
      </c>
      <c r="ZX213">
        <v>0.85822403684538173</v>
      </c>
      <c r="ZY213">
        <v>0.82691266243507844</v>
      </c>
      <c r="ZZ213">
        <v>0.22368827840427649</v>
      </c>
      <c r="AAA213">
        <v>0.2914622236288742</v>
      </c>
      <c r="AAB213">
        <v>0.66593312319489606</v>
      </c>
      <c r="AAC213">
        <v>9.7678094426238024E-2</v>
      </c>
      <c r="AAD213">
        <v>0.68387076933892166</v>
      </c>
      <c r="AAE213">
        <v>0.82302347371193907</v>
      </c>
      <c r="AAF213">
        <v>0.57383339579665582</v>
      </c>
      <c r="AAG213">
        <v>0.10808875962262859</v>
      </c>
      <c r="AAH213">
        <v>0.1520973052508314</v>
      </c>
      <c r="AAI213">
        <v>0.64590313368205077</v>
      </c>
      <c r="AAJ213">
        <v>0.80645447430944783</v>
      </c>
      <c r="AAK213">
        <v>0.25128429765347798</v>
      </c>
      <c r="AAL213">
        <v>0.93905022615594302</v>
      </c>
      <c r="AAM213">
        <v>0.73367630795570848</v>
      </c>
      <c r="AAN213">
        <v>0.12573471185499241</v>
      </c>
      <c r="AAO213">
        <v>0.33527505055780438</v>
      </c>
      <c r="AAP213">
        <v>0.37912734662397829</v>
      </c>
      <c r="AAQ213">
        <v>0.91634703439669063</v>
      </c>
      <c r="AAR213">
        <v>0.90911066786564643</v>
      </c>
      <c r="AAS213">
        <v>0.42797368560376498</v>
      </c>
      <c r="AAT213">
        <v>0.89911018720026115</v>
      </c>
      <c r="AAU213">
        <v>0.91777505127406878</v>
      </c>
      <c r="AAV213">
        <v>0.95408909784856688</v>
      </c>
      <c r="AAW213">
        <v>0.77308745708152093</v>
      </c>
      <c r="AAX213">
        <v>0.7173662685620702</v>
      </c>
      <c r="AAY213">
        <v>0.60536848234048668</v>
      </c>
      <c r="AAZ213">
        <v>0.6959404317359168</v>
      </c>
      <c r="ABA213">
        <v>0.632849942875228</v>
      </c>
      <c r="ABB213">
        <v>0.6168042961681347</v>
      </c>
      <c r="ABC213">
        <v>0.51475580784092168</v>
      </c>
      <c r="ABD213">
        <v>0.97854737881993969</v>
      </c>
      <c r="ABE213">
        <v>0.15985023345248589</v>
      </c>
      <c r="ABF213">
        <v>0.61639727690644197</v>
      </c>
      <c r="ABG213">
        <v>0.96256732116932953</v>
      </c>
      <c r="ABH213">
        <v>0.94849191750432915</v>
      </c>
      <c r="ABI213">
        <v>0.96205006392063275</v>
      </c>
      <c r="ABJ213">
        <v>0.94502749075742631</v>
      </c>
      <c r="ABK213">
        <v>0.4908308163680562</v>
      </c>
      <c r="ABL213">
        <v>0.42886381890533259</v>
      </c>
      <c r="ABM213">
        <v>0.75352636554110008</v>
      </c>
      <c r="ABN213">
        <v>0.40221016776886392</v>
      </c>
      <c r="ABO213">
        <v>0.63917934388797837</v>
      </c>
      <c r="ABP213">
        <v>0.87019764232213981</v>
      </c>
      <c r="ABQ213">
        <v>0.96247711544577108</v>
      </c>
      <c r="ABR213">
        <v>0.46901291036754011</v>
      </c>
      <c r="ABS213">
        <v>0.57971431806980922</v>
      </c>
      <c r="ABT213">
        <v>0.90407767847407061</v>
      </c>
      <c r="ABU213">
        <v>0.5865646438229708</v>
      </c>
      <c r="ABV213">
        <v>0.51541825717150103</v>
      </c>
      <c r="ABW213">
        <v>0.90583514479006522</v>
      </c>
      <c r="ABX213">
        <v>0.85488681808549283</v>
      </c>
      <c r="ABY213">
        <v>0.118332026980194</v>
      </c>
      <c r="ABZ213">
        <v>5.7935512135254427E-2</v>
      </c>
      <c r="ACA213">
        <v>0.56743661151126168</v>
      </c>
      <c r="ACB213">
        <v>0.49091075840493481</v>
      </c>
      <c r="ACC213">
        <v>0.53951480823106746</v>
      </c>
      <c r="ACD213">
        <v>0.18233889492029931</v>
      </c>
      <c r="ACE213">
        <v>4.1715384250954383E-2</v>
      </c>
      <c r="ACF213">
        <v>0.49276661092131308</v>
      </c>
      <c r="ACG213">
        <v>0.68974690268588246</v>
      </c>
      <c r="ACH213">
        <v>0.55190758741781409</v>
      </c>
      <c r="ACI213">
        <v>0.93535613043445587</v>
      </c>
      <c r="ACJ213">
        <v>0.56634934281322724</v>
      </c>
      <c r="ACK213">
        <v>0.58336000599403048</v>
      </c>
      <c r="ACL213">
        <v>0.30156645283710071</v>
      </c>
      <c r="ACM213">
        <v>0.784463274246055</v>
      </c>
      <c r="ACN213">
        <v>0.98342297437127901</v>
      </c>
      <c r="ACO213">
        <v>0.81834521235685675</v>
      </c>
      <c r="ACP213">
        <v>0.64237196158540588</v>
      </c>
      <c r="ACQ213">
        <v>0.52781684761439329</v>
      </c>
      <c r="ACR213">
        <v>0.68654423046565849</v>
      </c>
      <c r="ACS213">
        <v>0.75748706504221619</v>
      </c>
      <c r="ACT213">
        <v>0.99022796320787976</v>
      </c>
      <c r="ACU213">
        <v>0.41630742527512349</v>
      </c>
      <c r="ACV213">
        <v>0.39817770342623149</v>
      </c>
      <c r="ACW213">
        <v>0.3566395211806393</v>
      </c>
      <c r="ACX213">
        <v>0.34182443000486917</v>
      </c>
      <c r="ACY213">
        <v>0.98559121998088461</v>
      </c>
      <c r="ACZ213">
        <v>0.93032712598944189</v>
      </c>
      <c r="ADA213">
        <v>0.84678149343826048</v>
      </c>
      <c r="ADB213">
        <v>0.86039923034427346</v>
      </c>
      <c r="ADC213">
        <v>0.49760795767321808</v>
      </c>
      <c r="ADD213">
        <v>0.75853050898184693</v>
      </c>
      <c r="ADE213">
        <v>0.81391908448731742</v>
      </c>
      <c r="ADF213">
        <v>9.5806408983847305E-2</v>
      </c>
      <c r="ADG213">
        <v>0.3382414310921803</v>
      </c>
      <c r="ADH213">
        <v>0.28929522922294248</v>
      </c>
      <c r="ADI213">
        <v>0.85468526494528108</v>
      </c>
      <c r="ADJ213">
        <v>0.21232169234215759</v>
      </c>
      <c r="ADK213">
        <v>0.23352949066632139</v>
      </c>
      <c r="ADL213">
        <v>0.77813647252270879</v>
      </c>
      <c r="ADM213">
        <v>0.585858459442125</v>
      </c>
      <c r="ADN213">
        <v>0.1359659016589739</v>
      </c>
      <c r="ADO213">
        <v>0.150830249233493</v>
      </c>
      <c r="ADP213">
        <v>0.54018079558937737</v>
      </c>
      <c r="ADQ213">
        <v>0.93663464709967625</v>
      </c>
      <c r="ADR213">
        <v>0.98681060381417007</v>
      </c>
      <c r="ADS213">
        <v>0.94038046067281056</v>
      </c>
      <c r="ADT213">
        <v>0.94624212881896752</v>
      </c>
      <c r="ADU213">
        <v>0.72887900482779433</v>
      </c>
      <c r="ADV213">
        <v>0.16457694324202921</v>
      </c>
      <c r="ADW213">
        <v>0.48322100627086939</v>
      </c>
      <c r="ADX213">
        <v>0.8786042447545962</v>
      </c>
      <c r="ADY213">
        <v>0.96741276657520647</v>
      </c>
      <c r="ADZ213">
        <v>0.79023848696195276</v>
      </c>
      <c r="AEA213">
        <v>0.94104384719394385</v>
      </c>
      <c r="AEB213">
        <v>0.44391165790904291</v>
      </c>
      <c r="AEC213">
        <v>0.2555538825013588</v>
      </c>
      <c r="AED213">
        <v>0.90332220735454971</v>
      </c>
      <c r="AEE213">
        <v>0.92606774456984708</v>
      </c>
      <c r="AEF213">
        <v>0.98024654425481195</v>
      </c>
      <c r="AEG213">
        <v>0.29449906613042559</v>
      </c>
      <c r="AEH213">
        <v>0.44082406207725411</v>
      </c>
      <c r="AEI213">
        <v>0.95650491112062397</v>
      </c>
      <c r="AEJ213">
        <v>0.84830853592864219</v>
      </c>
      <c r="AEK213">
        <v>0.61030071506129691</v>
      </c>
      <c r="AEL213">
        <v>0.70493768741955976</v>
      </c>
      <c r="AEM213">
        <v>4.1878313990301778E-2</v>
      </c>
      <c r="AEN213">
        <v>0.78071368905024729</v>
      </c>
      <c r="AEO213">
        <v>0.39200047448552622</v>
      </c>
      <c r="AEP213">
        <v>0.66881384032245572</v>
      </c>
      <c r="AEQ213">
        <v>0.84495091915047993</v>
      </c>
      <c r="AER213">
        <v>0.47961711675986413</v>
      </c>
      <c r="AES213">
        <v>0.89958397421296088</v>
      </c>
      <c r="AET213">
        <v>5.2295584757258311E-2</v>
      </c>
      <c r="AEU213">
        <v>0.70295656921660066</v>
      </c>
      <c r="AEV213">
        <v>0.41740837436376488</v>
      </c>
      <c r="AEW213">
        <v>0.64469913857102734</v>
      </c>
      <c r="AEX213">
        <v>7.177137274653414E-2</v>
      </c>
      <c r="AEY213">
        <v>0.92052545211238923</v>
      </c>
      <c r="AEZ213">
        <v>0.1485425501505756</v>
      </c>
      <c r="AFA213">
        <v>0.2321444617040021</v>
      </c>
      <c r="AFB213">
        <v>0.74765763740060553</v>
      </c>
      <c r="AFC213">
        <v>0.34647553299167488</v>
      </c>
      <c r="AFD213">
        <v>0.98933627363123999</v>
      </c>
      <c r="AFE213">
        <v>0.82790677517450229</v>
      </c>
      <c r="AFF213">
        <v>0.94556513107365581</v>
      </c>
      <c r="AFG213">
        <v>0.83938001182764344</v>
      </c>
      <c r="AFH213">
        <v>0.37621784620338089</v>
      </c>
      <c r="AFI213">
        <v>0.51469477741186453</v>
      </c>
      <c r="AFJ213">
        <v>0.27165419585971629</v>
      </c>
      <c r="AFK213">
        <v>8.6391567651501439E-2</v>
      </c>
      <c r="AFL213">
        <v>0.84639517492775085</v>
      </c>
      <c r="AFM213">
        <v>0.87064855907717464</v>
      </c>
      <c r="AFN213">
        <v>7.513848594400549E-2</v>
      </c>
      <c r="AFO213">
        <v>0.60879098704588375</v>
      </c>
      <c r="AFP213">
        <v>0.77672739416938774</v>
      </c>
      <c r="AFQ213">
        <v>0.94925349573843776</v>
      </c>
      <c r="AFR213">
        <v>0.70441114599056887</v>
      </c>
      <c r="AFS213">
        <v>0.47456527011423533</v>
      </c>
      <c r="AFT213">
        <v>0.21503609647768221</v>
      </c>
      <c r="AFU213">
        <v>0.48319894281732462</v>
      </c>
      <c r="AFV213">
        <v>0.97929728412630546</v>
      </c>
      <c r="AFW213">
        <v>0.1202995496587479</v>
      </c>
      <c r="AFX213">
        <v>0.97672632362856282</v>
      </c>
      <c r="AFY213">
        <v>0.48782717258377262</v>
      </c>
      <c r="AFZ213">
        <v>0.68828424115970188</v>
      </c>
      <c r="AGA213">
        <v>9.2099918460963215E-2</v>
      </c>
      <c r="AGB213">
        <v>0.28567305362340528</v>
      </c>
      <c r="AGC213">
        <v>0.2621155280194411</v>
      </c>
      <c r="AGD213">
        <v>3.3567994541825928E-2</v>
      </c>
      <c r="AGE213">
        <v>0.86183099317424261</v>
      </c>
      <c r="AGF213">
        <v>0.75944982424086294</v>
      </c>
      <c r="AGG213">
        <v>0.25129751610243273</v>
      </c>
      <c r="AGH213">
        <v>0.48077015865165817</v>
      </c>
      <c r="AGI213">
        <v>0.8669405039163357</v>
      </c>
      <c r="AGJ213">
        <v>0.8585148188241486</v>
      </c>
      <c r="AGK213">
        <v>0.99055065150034249</v>
      </c>
      <c r="AGL213">
        <v>9.5236294420430662E-2</v>
      </c>
      <c r="AGM213">
        <v>0.69560164952288994</v>
      </c>
      <c r="AGN213">
        <v>0.11907662048582141</v>
      </c>
      <c r="AGO213">
        <v>0.86786592222070302</v>
      </c>
      <c r="AGP213">
        <v>0.72280896927492333</v>
      </c>
      <c r="AGQ213">
        <v>0.97885157973260828</v>
      </c>
      <c r="AGR213">
        <v>6.336537073164962E-2</v>
      </c>
      <c r="AGS213">
        <v>0.97545001104365237</v>
      </c>
      <c r="AGT213">
        <v>0.52918513962276148</v>
      </c>
      <c r="AGU213">
        <v>0.25764988580012332</v>
      </c>
      <c r="AGV213">
        <v>0.3303991658764</v>
      </c>
      <c r="AGW213">
        <v>0.97917634247075269</v>
      </c>
      <c r="AGX213">
        <v>0.49241216426630108</v>
      </c>
      <c r="AGY213">
        <v>0.39587248009325721</v>
      </c>
      <c r="AGZ213">
        <v>0.44188695006077799</v>
      </c>
      <c r="AHA213">
        <v>0.97277988191662956</v>
      </c>
      <c r="AHB213">
        <v>0.75314701107319926</v>
      </c>
      <c r="AHC213">
        <v>0</v>
      </c>
      <c r="AHD213">
        <v>0.14498659622067819</v>
      </c>
      <c r="AHE213">
        <v>0.95044409264260321</v>
      </c>
      <c r="AHF213">
        <v>0.39174162918112959</v>
      </c>
      <c r="AHG213">
        <v>0.18395913981420511</v>
      </c>
      <c r="AHH213">
        <v>0.34125511373460682</v>
      </c>
      <c r="AHI213">
        <v>0.50512418842061235</v>
      </c>
      <c r="AHJ213">
        <v>3.3014523442573197E-2</v>
      </c>
      <c r="AHK213">
        <v>0.46155960645958738</v>
      </c>
      <c r="AHL213">
        <v>0.32046470199030269</v>
      </c>
      <c r="AHM213">
        <v>0.76775437303345284</v>
      </c>
      <c r="AHN213">
        <v>0.27579213451124551</v>
      </c>
      <c r="AHO213">
        <v>0.1098815675128042</v>
      </c>
      <c r="AHP213">
        <v>0.1525623305496607</v>
      </c>
      <c r="AHQ213">
        <v>0.1168993425722676</v>
      </c>
      <c r="AHR213">
        <v>0.73930878874940953</v>
      </c>
      <c r="AHS213">
        <v>0.17520649778630121</v>
      </c>
      <c r="AHT213">
        <v>0.912481457749999</v>
      </c>
      <c r="AHU213">
        <v>8.2691324816264442E-2</v>
      </c>
      <c r="AHV213">
        <v>0.14951277110645969</v>
      </c>
      <c r="AHW213">
        <v>0.19541395943247369</v>
      </c>
      <c r="AHX213">
        <v>0.81888889144592059</v>
      </c>
      <c r="AHY213">
        <v>0.72383233905995059</v>
      </c>
      <c r="AHZ213">
        <v>0.75968210195212293</v>
      </c>
      <c r="AIA213">
        <v>0.35905132724956018</v>
      </c>
      <c r="AIB213">
        <v>0.68535902254403125</v>
      </c>
      <c r="AIC213">
        <v>0.21625538140161291</v>
      </c>
      <c r="AID213">
        <v>0.28928680705832138</v>
      </c>
      <c r="AIE213">
        <v>0.78786418345888931</v>
      </c>
      <c r="AIF213">
        <v>0.84208145879057583</v>
      </c>
      <c r="AIG213">
        <v>0.90434268523758954</v>
      </c>
      <c r="AIH213">
        <v>0.69837635359340822</v>
      </c>
      <c r="AII213">
        <v>0.3220633086096254</v>
      </c>
      <c r="AIJ213">
        <v>0.70324678307151134</v>
      </c>
      <c r="AIK213">
        <v>0.73777589996579451</v>
      </c>
      <c r="AIL213">
        <v>0.42811524325952</v>
      </c>
      <c r="AIM213">
        <v>2.7296383446263239E-2</v>
      </c>
      <c r="AIN213">
        <v>0.88260293455197192</v>
      </c>
      <c r="AIO213">
        <v>0.5710259004653917</v>
      </c>
      <c r="AIP213">
        <v>1.824781817238566E-2</v>
      </c>
      <c r="AIQ213">
        <v>0.97885863956086017</v>
      </c>
      <c r="AIR213">
        <v>0</v>
      </c>
      <c r="AIS213">
        <v>5.018951896333556E-2</v>
      </c>
      <c r="AIT213">
        <v>0.32057675357723509</v>
      </c>
      <c r="AIU213">
        <v>0.1405074644168047</v>
      </c>
      <c r="AIV213">
        <v>0.98863924594804897</v>
      </c>
      <c r="AIW213">
        <v>0.97991221859587774</v>
      </c>
      <c r="AIX213">
        <v>0.28440808324051481</v>
      </c>
      <c r="AIY213">
        <v>2.566177192843731E-2</v>
      </c>
      <c r="AIZ213">
        <v>0.58492486958753331</v>
      </c>
      <c r="AJA213">
        <v>0.31670764147620178</v>
      </c>
      <c r="AJB213">
        <v>0.96864483783737065</v>
      </c>
      <c r="AJC213">
        <v>0.98373188896521846</v>
      </c>
      <c r="AJD213">
        <v>0.76566151712205677</v>
      </c>
      <c r="AJE213">
        <v>0.61416103267680966</v>
      </c>
      <c r="AJF213">
        <v>0.98217605463902402</v>
      </c>
      <c r="AJG213">
        <v>0.61439093284142854</v>
      </c>
      <c r="AJH213">
        <v>0.61277446108028122</v>
      </c>
      <c r="AJI213">
        <v>0.58093073477770174</v>
      </c>
      <c r="AJJ213">
        <v>0.33099674769106241</v>
      </c>
      <c r="AJK213">
        <v>0.13527607142578879</v>
      </c>
      <c r="AJL213">
        <v>0.99050942214584581</v>
      </c>
      <c r="AJM213">
        <v>0.33785794374499589</v>
      </c>
      <c r="AJN213">
        <v>0.27801906665073639</v>
      </c>
      <c r="AJO213">
        <v>0.66788427110220761</v>
      </c>
      <c r="AJP213">
        <v>0.90048722831875505</v>
      </c>
      <c r="AJQ213">
        <v>0.92409282905680112</v>
      </c>
      <c r="AJR213">
        <v>0.49780835449299188</v>
      </c>
      <c r="AJS213">
        <v>0.15760341374309239</v>
      </c>
      <c r="AJT213">
        <v>0.76911926550888587</v>
      </c>
      <c r="AJU213">
        <v>0.77449712390729109</v>
      </c>
      <c r="AJV213">
        <v>0.69957617297332697</v>
      </c>
      <c r="AJW213">
        <v>0.47880727575517767</v>
      </c>
      <c r="AJX213">
        <v>0.56389021678751416</v>
      </c>
      <c r="AJY213">
        <v>0.41932048558577051</v>
      </c>
      <c r="AJZ213">
        <v>0.25486332403367701</v>
      </c>
      <c r="AKA213">
        <v>0.37670533643855442</v>
      </c>
      <c r="AKB213">
        <v>0.22694216861784461</v>
      </c>
      <c r="AKC213">
        <v>0.7629086879350595</v>
      </c>
      <c r="AKD213">
        <v>0.26483167679505881</v>
      </c>
      <c r="AKE213">
        <v>0.89755307401080264</v>
      </c>
      <c r="AKF213">
        <v>0.26404295377461712</v>
      </c>
      <c r="AKG213">
        <v>0.67432504633926704</v>
      </c>
      <c r="AKH213">
        <v>0.2472269523490897</v>
      </c>
      <c r="AKI213">
        <v>0.92926863446926278</v>
      </c>
      <c r="AKJ213">
        <v>5.5191162232420272E-2</v>
      </c>
      <c r="AKK213">
        <v>0.1216944799479102</v>
      </c>
      <c r="AKL213">
        <v>0.32978524384203439</v>
      </c>
      <c r="AKM213">
        <v>6.193526401530846E-2</v>
      </c>
      <c r="AKN213">
        <v>0.47538324207491628</v>
      </c>
      <c r="AKO213">
        <v>0.1159900270022079</v>
      </c>
      <c r="AKP213">
        <v>0.87438310718760148</v>
      </c>
      <c r="AKQ213">
        <v>0.77235362421358023</v>
      </c>
      <c r="AKR213">
        <v>0.12664757834952739</v>
      </c>
      <c r="AKS213">
        <v>0.24414360688053841</v>
      </c>
      <c r="AKT213">
        <v>0.27259236753401361</v>
      </c>
      <c r="AKU213">
        <v>0.85937766288909079</v>
      </c>
      <c r="AKV213">
        <v>0.32609674629443941</v>
      </c>
      <c r="AKW213">
        <v>0.15080608819357469</v>
      </c>
      <c r="AKX213">
        <v>0.59014945815224906</v>
      </c>
      <c r="AKY213">
        <v>0.77493870707367696</v>
      </c>
      <c r="AKZ213">
        <v>0.60794279007843022</v>
      </c>
      <c r="ALA213">
        <v>0.31831020376212332</v>
      </c>
      <c r="ALB213">
        <v>0.25726314397881239</v>
      </c>
      <c r="ALC213">
        <v>0.40148481927438789</v>
      </c>
      <c r="ALD213">
        <v>8.1645344661471511E-2</v>
      </c>
      <c r="ALE213">
        <v>0.23568457709627319</v>
      </c>
      <c r="ALF213">
        <v>0.1087249468678407</v>
      </c>
      <c r="ALG213">
        <v>0.64860835216200252</v>
      </c>
      <c r="ALH213">
        <v>0.48198031292278609</v>
      </c>
      <c r="ALI213">
        <v>0.95348266133506221</v>
      </c>
      <c r="ALJ213">
        <v>0.3850127750919598</v>
      </c>
      <c r="ALK213">
        <v>0.82711592901941422</v>
      </c>
      <c r="ALL213">
        <v>0.96187910490405892</v>
      </c>
      <c r="ALM213">
        <v>0.49653980870649189</v>
      </c>
      <c r="ALN213">
        <v>0.80267839858495471</v>
      </c>
      <c r="ALO213">
        <v>0.41257863123154709</v>
      </c>
      <c r="ALP213">
        <v>0.51033501841278828</v>
      </c>
      <c r="ALQ213">
        <v>0.56868244667162404</v>
      </c>
      <c r="ALR213">
        <v>0.56597573952763258</v>
      </c>
      <c r="ALS213">
        <v>0.57905539663487637</v>
      </c>
      <c r="ALT213">
        <v>0.65360917472514013</v>
      </c>
      <c r="ALU213">
        <v>0.39770018327585233</v>
      </c>
    </row>
    <row r="214" spans="1:1009" x14ac:dyDescent="0.35">
      <c r="A214" s="1">
        <v>212</v>
      </c>
      <c r="B214">
        <v>0.32056301648080249</v>
      </c>
      <c r="C214">
        <v>0.88030034159224524</v>
      </c>
      <c r="D214">
        <v>0.76404784897628919</v>
      </c>
      <c r="E214">
        <v>0.55299178554211637</v>
      </c>
      <c r="F214">
        <v>0.93841127480925635</v>
      </c>
      <c r="G214">
        <v>0.73330627722395425</v>
      </c>
      <c r="H214">
        <v>0.75704384007475645</v>
      </c>
      <c r="I214">
        <v>0.6843622540353832</v>
      </c>
      <c r="J214">
        <v>0.67487816045291604</v>
      </c>
      <c r="K214">
        <v>0.98162856731457793</v>
      </c>
      <c r="L214">
        <v>0.77525548482921791</v>
      </c>
      <c r="M214">
        <v>0.29624832318368272</v>
      </c>
      <c r="N214">
        <v>0.73843848326361528</v>
      </c>
      <c r="O214">
        <v>0.99138668027074073</v>
      </c>
      <c r="P214">
        <v>0.84042089763027583</v>
      </c>
      <c r="Q214">
        <v>0.87988198324466571</v>
      </c>
      <c r="R214">
        <v>0.95856120028364977</v>
      </c>
      <c r="S214">
        <v>0.65820765954441685</v>
      </c>
      <c r="T214">
        <v>0.92192932327510513</v>
      </c>
      <c r="U214">
        <v>0.88447475373517093</v>
      </c>
      <c r="V214">
        <v>0.51790320008908342</v>
      </c>
      <c r="W214">
        <v>0.73297031525315159</v>
      </c>
      <c r="X214">
        <v>0.87247818149921552</v>
      </c>
      <c r="Y214">
        <v>0.25586390738384029</v>
      </c>
      <c r="Z214">
        <v>0.6435496445455875</v>
      </c>
      <c r="AA214">
        <v>7.4872333712044756E-2</v>
      </c>
      <c r="AB214">
        <v>0.83624081504519499</v>
      </c>
      <c r="AC214">
        <v>0.50791052588515917</v>
      </c>
      <c r="AD214">
        <v>0.82310835084083589</v>
      </c>
      <c r="AE214">
        <v>3.1528073230153678E-2</v>
      </c>
      <c r="AF214">
        <v>0.64065306616138396</v>
      </c>
      <c r="AG214">
        <v>0.53498887849166221</v>
      </c>
      <c r="AH214">
        <v>1.8085941888723631E-2</v>
      </c>
      <c r="AI214">
        <v>0.1452788387441741</v>
      </c>
      <c r="AJ214">
        <v>0.95586917367343971</v>
      </c>
      <c r="AK214">
        <v>0.16409793129371189</v>
      </c>
      <c r="AL214">
        <v>0.4169787792624417</v>
      </c>
      <c r="AM214">
        <v>3.6755415587095018E-2</v>
      </c>
      <c r="AN214">
        <v>0.1571484910776598</v>
      </c>
      <c r="AO214">
        <v>0.9846232595579395</v>
      </c>
      <c r="AP214">
        <v>0.54255583556392273</v>
      </c>
      <c r="AQ214">
        <v>0.50443266053174751</v>
      </c>
      <c r="AR214">
        <v>0.61761711984309431</v>
      </c>
      <c r="AS214">
        <v>0.25148089438250648</v>
      </c>
      <c r="AT214">
        <v>0.12345164343485671</v>
      </c>
      <c r="AU214">
        <v>0.98753988065944043</v>
      </c>
      <c r="AV214">
        <v>0.87544617684774162</v>
      </c>
      <c r="AW214">
        <v>0.1576331701100788</v>
      </c>
      <c r="AX214">
        <v>0.66882047233855091</v>
      </c>
      <c r="AY214">
        <v>0.49319936172311429</v>
      </c>
      <c r="AZ214">
        <v>0.22366870416568321</v>
      </c>
      <c r="BA214">
        <v>0.78501350490720079</v>
      </c>
      <c r="BB214">
        <v>5.1819064349814738E-2</v>
      </c>
      <c r="BC214">
        <v>0.87303460783394626</v>
      </c>
      <c r="BD214">
        <v>4.6788392013691608E-2</v>
      </c>
      <c r="BE214">
        <v>0.8023468448928025</v>
      </c>
      <c r="BF214">
        <v>7.5082098643143191E-2</v>
      </c>
      <c r="BG214">
        <v>0.43100575572197558</v>
      </c>
      <c r="BH214">
        <v>0.84888928176980571</v>
      </c>
      <c r="BI214">
        <v>0.30033925369168668</v>
      </c>
      <c r="BJ214">
        <v>0.76824042776797163</v>
      </c>
      <c r="BK214">
        <v>0.78947056117571013</v>
      </c>
      <c r="BL214">
        <v>0.10452835234857601</v>
      </c>
      <c r="BM214">
        <v>0.79094517164775568</v>
      </c>
      <c r="BN214">
        <v>0.30088302696287711</v>
      </c>
      <c r="BO214">
        <v>5.0956280385683277E-2</v>
      </c>
      <c r="BP214">
        <v>0.13458473386052619</v>
      </c>
      <c r="BQ214">
        <v>0.39985400070200761</v>
      </c>
      <c r="BR214">
        <v>0.83703140077118587</v>
      </c>
      <c r="BS214">
        <v>7.3001388816108889E-2</v>
      </c>
      <c r="BT214">
        <v>0.45807731854612171</v>
      </c>
      <c r="BU214">
        <v>0.86475897062574358</v>
      </c>
      <c r="BV214">
        <v>0.9448285785537256</v>
      </c>
      <c r="BW214">
        <v>0.94804582575426222</v>
      </c>
      <c r="BX214">
        <v>0.97528625950093462</v>
      </c>
      <c r="BY214">
        <v>0.93587321825886516</v>
      </c>
      <c r="BZ214">
        <v>0.95861539961622533</v>
      </c>
      <c r="CA214">
        <v>0.80578170499835744</v>
      </c>
      <c r="CB214">
        <v>0.46667771004529313</v>
      </c>
      <c r="CC214">
        <v>0.21583913865771129</v>
      </c>
      <c r="CD214">
        <v>5.4243255790917252E-2</v>
      </c>
      <c r="CE214">
        <v>0.8406701368338737</v>
      </c>
      <c r="CF214">
        <v>5.0445405828401263E-2</v>
      </c>
      <c r="CG214">
        <v>2.9398820290204471E-2</v>
      </c>
      <c r="CH214">
        <v>0.4104007641950681</v>
      </c>
      <c r="CI214">
        <v>0.17457687990241269</v>
      </c>
      <c r="CJ214">
        <v>0.98883844362071538</v>
      </c>
      <c r="CK214">
        <v>0.95022961490168201</v>
      </c>
      <c r="CL214">
        <v>0.92329857488974831</v>
      </c>
      <c r="CM214">
        <v>0.79199532076309009</v>
      </c>
      <c r="CN214">
        <v>0.2260498331652146</v>
      </c>
      <c r="CO214">
        <v>0.97443274190711626</v>
      </c>
      <c r="CP214">
        <v>0.78435781390771842</v>
      </c>
      <c r="CQ214">
        <v>0.88543689481012477</v>
      </c>
      <c r="CR214">
        <v>0.9851433863693837</v>
      </c>
      <c r="CS214">
        <v>0.27591127987680258</v>
      </c>
      <c r="CT214">
        <v>0.72985849662634705</v>
      </c>
      <c r="CU214">
        <v>0</v>
      </c>
      <c r="CV214">
        <v>0.24287854056760591</v>
      </c>
      <c r="CW214">
        <v>0.6392663067338642</v>
      </c>
      <c r="CX214">
        <v>0.30870293003586652</v>
      </c>
      <c r="CY214">
        <v>0.64750394535957034</v>
      </c>
      <c r="CZ214">
        <v>0.9063302834584489</v>
      </c>
      <c r="DA214">
        <v>0</v>
      </c>
      <c r="DB214">
        <v>0.95572660023699019</v>
      </c>
      <c r="DC214">
        <v>0.16531433681155031</v>
      </c>
      <c r="DD214">
        <v>0.86808330411809098</v>
      </c>
      <c r="DE214">
        <v>0.98506725461642375</v>
      </c>
      <c r="DF214">
        <v>0.28130319116783498</v>
      </c>
      <c r="DG214">
        <v>0.26387369525796578</v>
      </c>
      <c r="DH214">
        <v>0.81786635950129105</v>
      </c>
      <c r="DI214">
        <v>0.408280510968485</v>
      </c>
      <c r="DJ214">
        <v>0.92546416293523015</v>
      </c>
      <c r="DK214">
        <v>0.90200291731430049</v>
      </c>
      <c r="DL214">
        <v>0.87217223239116293</v>
      </c>
      <c r="DM214">
        <v>0.93370137928505781</v>
      </c>
      <c r="DN214">
        <v>0.95827707104900495</v>
      </c>
      <c r="DO214">
        <v>0.9493865289549196</v>
      </c>
      <c r="DP214">
        <v>0.54012239927607475</v>
      </c>
      <c r="DQ214">
        <v>8.2079546979077989E-2</v>
      </c>
      <c r="DR214">
        <v>0.26685153459377547</v>
      </c>
      <c r="DS214">
        <v>0.58515694839521226</v>
      </c>
      <c r="DT214">
        <v>0.77079338594794977</v>
      </c>
      <c r="DU214">
        <v>0.79711903915797999</v>
      </c>
      <c r="DV214">
        <v>0.57272614520698217</v>
      </c>
      <c r="DW214">
        <v>0.62801947835950223</v>
      </c>
      <c r="DX214">
        <v>0.98436766822530108</v>
      </c>
      <c r="DY214">
        <v>0.97477371714467143</v>
      </c>
      <c r="DZ214">
        <v>0.54942200138658903</v>
      </c>
      <c r="EA214">
        <v>0.97348515255780688</v>
      </c>
      <c r="EB214">
        <v>0.98648027940139082</v>
      </c>
      <c r="EC214">
        <v>0.75454832504105529</v>
      </c>
      <c r="ED214">
        <v>0.81155995660775182</v>
      </c>
      <c r="EE214">
        <v>2.0118640032016959E-2</v>
      </c>
      <c r="EF214">
        <v>0.91708903228823246</v>
      </c>
      <c r="EG214">
        <v>0.72640643600562249</v>
      </c>
      <c r="EH214">
        <v>0.83539971208592512</v>
      </c>
      <c r="EI214">
        <v>0.79392206541706412</v>
      </c>
      <c r="EJ214">
        <v>0.90144724799484999</v>
      </c>
      <c r="EK214">
        <v>8.2803336389109139E-2</v>
      </c>
      <c r="EL214">
        <v>5.6698914983381907E-2</v>
      </c>
      <c r="EM214">
        <v>0</v>
      </c>
      <c r="EN214">
        <v>0.78631537226397086</v>
      </c>
      <c r="EO214">
        <v>0.18876468188919029</v>
      </c>
      <c r="EP214">
        <v>0.24935636963746749</v>
      </c>
      <c r="EQ214">
        <v>0.69068782449033839</v>
      </c>
      <c r="ER214">
        <v>0.34075605692017241</v>
      </c>
      <c r="ES214">
        <v>0.17471845197083741</v>
      </c>
      <c r="ET214">
        <v>0.31452778562977463</v>
      </c>
      <c r="EU214">
        <v>0.92440309280670996</v>
      </c>
      <c r="EV214">
        <v>0.51417989798290953</v>
      </c>
      <c r="EW214">
        <v>0.95055734440326467</v>
      </c>
      <c r="EX214">
        <v>0.49582949776793572</v>
      </c>
      <c r="EY214">
        <v>0.82468585872668199</v>
      </c>
      <c r="EZ214">
        <v>9.1613551835489151E-2</v>
      </c>
      <c r="FA214">
        <v>0.66326797340162302</v>
      </c>
      <c r="FB214">
        <v>0.96728039198605198</v>
      </c>
      <c r="FC214">
        <v>0.48435521641911411</v>
      </c>
      <c r="FD214">
        <v>0.38102937643490492</v>
      </c>
      <c r="FE214">
        <v>0.97066317740954167</v>
      </c>
      <c r="FF214">
        <v>0.97652820157282572</v>
      </c>
      <c r="FG214">
        <v>0.51094565940403025</v>
      </c>
      <c r="FH214">
        <v>0.28777296252858869</v>
      </c>
      <c r="FI214">
        <v>0.96398289530251302</v>
      </c>
      <c r="FJ214">
        <v>0.65019054680568344</v>
      </c>
      <c r="FK214">
        <v>0.66992905578226458</v>
      </c>
      <c r="FL214">
        <v>0.57268228654494313</v>
      </c>
      <c r="FM214">
        <v>0.80237917688261928</v>
      </c>
      <c r="FN214">
        <v>0.1976806574886216</v>
      </c>
      <c r="FO214">
        <v>0.75132583814216991</v>
      </c>
      <c r="FP214">
        <v>0.44422128386302062</v>
      </c>
      <c r="FQ214">
        <v>0.6396086270259741</v>
      </c>
      <c r="FR214">
        <v>0.53364259239612044</v>
      </c>
      <c r="FS214">
        <v>0.1727004743634997</v>
      </c>
      <c r="FT214">
        <v>0.48425242617560121</v>
      </c>
      <c r="FU214">
        <v>0.5340139760230368</v>
      </c>
      <c r="FV214">
        <v>0.94778964667619547</v>
      </c>
      <c r="FW214">
        <v>0.1576169128640674</v>
      </c>
      <c r="FX214">
        <v>0.98599831597891341</v>
      </c>
      <c r="FY214">
        <v>0.4716342841864723</v>
      </c>
      <c r="FZ214">
        <v>0.4236155552377675</v>
      </c>
      <c r="GA214">
        <v>8.5680450102649547E-2</v>
      </c>
      <c r="GB214">
        <v>0.97291783688626066</v>
      </c>
      <c r="GC214">
        <v>0.98074967783481981</v>
      </c>
      <c r="GD214">
        <v>0.85792429781263613</v>
      </c>
      <c r="GE214">
        <v>0.38979486151065129</v>
      </c>
      <c r="GF214">
        <v>5.5493542569708697E-2</v>
      </c>
      <c r="GG214">
        <v>6.2459330128473392E-2</v>
      </c>
      <c r="GH214">
        <v>0.17942612541441821</v>
      </c>
      <c r="GI214">
        <v>0.63677891185376623</v>
      </c>
      <c r="GJ214">
        <v>0.59661601829255351</v>
      </c>
      <c r="GK214">
        <v>0.14483503653075461</v>
      </c>
      <c r="GL214">
        <v>0.88914961305988294</v>
      </c>
      <c r="GM214">
        <v>0.44710901100240819</v>
      </c>
      <c r="GN214">
        <v>2.6104533465353592E-2</v>
      </c>
      <c r="GO214">
        <v>0.43395198244788791</v>
      </c>
      <c r="GP214">
        <v>0.54423968833651915</v>
      </c>
      <c r="GQ214">
        <v>0.60128599495753154</v>
      </c>
      <c r="GR214">
        <v>0.71755792849813094</v>
      </c>
      <c r="GS214">
        <v>0.82578439109706903</v>
      </c>
      <c r="GT214">
        <v>0.33355032624172748</v>
      </c>
      <c r="GU214">
        <v>0.89007124137743099</v>
      </c>
      <c r="GV214">
        <v>9.3799031525227464E-2</v>
      </c>
      <c r="GW214">
        <v>0.36000889097601863</v>
      </c>
      <c r="GX214">
        <v>0.71055004069304295</v>
      </c>
      <c r="GY214">
        <v>0.46231279475786879</v>
      </c>
      <c r="GZ214">
        <v>0.9362036101516622</v>
      </c>
      <c r="HA214">
        <v>0.96982089776340763</v>
      </c>
      <c r="HB214">
        <v>0.48416617399675438</v>
      </c>
      <c r="HC214">
        <v>0.84783242944333037</v>
      </c>
      <c r="HD214">
        <v>0.19173409721833931</v>
      </c>
      <c r="HE214">
        <v>0.6829110326208323</v>
      </c>
      <c r="HF214">
        <v>0.5798905486365219</v>
      </c>
      <c r="HG214">
        <v>0.33469393225239602</v>
      </c>
      <c r="HH214">
        <v>0.51074141504124648</v>
      </c>
      <c r="HI214">
        <v>0.45702392392024332</v>
      </c>
      <c r="HJ214">
        <v>0.43561441098349679</v>
      </c>
      <c r="HK214">
        <v>0.3953095191344298</v>
      </c>
      <c r="HL214">
        <v>0.9179778381439494</v>
      </c>
      <c r="HM214">
        <v>0.95053394403383762</v>
      </c>
      <c r="HN214">
        <v>0.74801446103380476</v>
      </c>
      <c r="HO214">
        <v>0.98777623889104027</v>
      </c>
      <c r="HP214">
        <v>0.35729108056673659</v>
      </c>
      <c r="HQ214">
        <v>0.93592456183392592</v>
      </c>
      <c r="HR214">
        <v>0.57347218319209059</v>
      </c>
      <c r="HS214">
        <v>0.22778501135061599</v>
      </c>
      <c r="HT214">
        <v>0.9278570609391108</v>
      </c>
      <c r="HU214">
        <v>0.80432497628917099</v>
      </c>
      <c r="HV214">
        <v>0.2240683274951408</v>
      </c>
      <c r="HW214">
        <v>0.58201309860055073</v>
      </c>
      <c r="HX214">
        <v>0.46661249993875747</v>
      </c>
      <c r="HY214">
        <v>0.29004387003848442</v>
      </c>
      <c r="HZ214">
        <v>0.89933578841986506</v>
      </c>
      <c r="IA214">
        <v>7.9208449099716929E-2</v>
      </c>
      <c r="IB214">
        <v>0.43346202738039968</v>
      </c>
      <c r="IC214">
        <v>0.88916399668949531</v>
      </c>
      <c r="ID214">
        <v>0.69803662079917317</v>
      </c>
      <c r="IE214">
        <v>8.2891906433942633E-2</v>
      </c>
      <c r="IF214">
        <v>0.62105570273676625</v>
      </c>
      <c r="IG214">
        <v>0.9903011156564917</v>
      </c>
      <c r="IH214">
        <v>0.25427307976529401</v>
      </c>
      <c r="II214">
        <v>0.42623611647710391</v>
      </c>
      <c r="IJ214">
        <v>0.80037258153929747</v>
      </c>
      <c r="IK214">
        <v>0.57146592745624347</v>
      </c>
      <c r="IL214">
        <v>0.64337565349081671</v>
      </c>
      <c r="IM214">
        <v>0.97414104867284645</v>
      </c>
      <c r="IN214">
        <v>0.23338135045809719</v>
      </c>
      <c r="IO214">
        <v>0.58066441943317981</v>
      </c>
      <c r="IP214">
        <v>0.90722412700015509</v>
      </c>
      <c r="IQ214">
        <v>0.96049853048153344</v>
      </c>
      <c r="IR214">
        <v>0.21490808593814059</v>
      </c>
      <c r="IS214">
        <v>1.8823040994228098E-2</v>
      </c>
      <c r="IT214">
        <v>0.91966986019183561</v>
      </c>
      <c r="IU214">
        <v>0.6350789114506149</v>
      </c>
      <c r="IV214">
        <v>0.7639018253724903</v>
      </c>
      <c r="IW214">
        <v>0.90900100813193685</v>
      </c>
      <c r="IX214">
        <v>4.4222812285336303E-2</v>
      </c>
      <c r="IY214">
        <v>0.46282093282774411</v>
      </c>
      <c r="IZ214">
        <v>0.5662099328196033</v>
      </c>
      <c r="JA214">
        <v>0.30969783368685683</v>
      </c>
      <c r="JB214">
        <v>0.289577134606124</v>
      </c>
      <c r="JC214">
        <v>0.53314691033477746</v>
      </c>
      <c r="JD214">
        <v>0.1105897455485066</v>
      </c>
      <c r="JE214">
        <v>0.75528277067356786</v>
      </c>
      <c r="JF214">
        <v>0.92029732410955112</v>
      </c>
      <c r="JG214">
        <v>0.95602584488889308</v>
      </c>
      <c r="JH214">
        <v>0.83102567829776142</v>
      </c>
      <c r="JI214">
        <v>0.69364079013278845</v>
      </c>
      <c r="JJ214">
        <v>3.075229735627218E-2</v>
      </c>
      <c r="JK214">
        <v>0.98462907414871903</v>
      </c>
      <c r="JL214">
        <v>0.34934698026726918</v>
      </c>
      <c r="JM214">
        <v>0.2748138529793403</v>
      </c>
      <c r="JN214">
        <v>0.2852034564847592</v>
      </c>
      <c r="JO214">
        <v>0.62273332986169616</v>
      </c>
      <c r="JP214">
        <v>0.79181918532448992</v>
      </c>
      <c r="JQ214">
        <v>0.71158906065258953</v>
      </c>
      <c r="JR214">
        <v>0.77067987090298151</v>
      </c>
      <c r="JS214">
        <v>9.8562994626329836E-2</v>
      </c>
      <c r="JT214">
        <v>7.2831383787466689E-2</v>
      </c>
      <c r="JU214">
        <v>0.59466458160954372</v>
      </c>
      <c r="JV214">
        <v>0.59754927349363784</v>
      </c>
      <c r="JW214">
        <v>0.66975091633055395</v>
      </c>
      <c r="JX214">
        <v>2.3337672444417579E-2</v>
      </c>
      <c r="JY214">
        <v>0.96171240244607781</v>
      </c>
      <c r="JZ214">
        <v>0.72597709778297692</v>
      </c>
      <c r="KA214">
        <v>0.98263907550490825</v>
      </c>
      <c r="KB214">
        <v>0.31519386679189337</v>
      </c>
      <c r="KC214">
        <v>0.1287598767362059</v>
      </c>
      <c r="KD214">
        <v>0.78625205350221827</v>
      </c>
      <c r="KE214">
        <v>0.56772082849881023</v>
      </c>
      <c r="KF214">
        <v>0.33961023999580159</v>
      </c>
      <c r="KG214">
        <v>0.562068972310098</v>
      </c>
      <c r="KH214">
        <v>0.56475942577470795</v>
      </c>
      <c r="KI214">
        <v>0.45638203535060262</v>
      </c>
      <c r="KJ214">
        <v>0.41955316574572882</v>
      </c>
      <c r="KK214">
        <v>0.34123433881906429</v>
      </c>
      <c r="KL214">
        <v>0.8743780375505692</v>
      </c>
      <c r="KM214">
        <v>0.25207422274834668</v>
      </c>
      <c r="KN214">
        <v>0.76311875233306314</v>
      </c>
      <c r="KO214">
        <v>0.66162995850485784</v>
      </c>
      <c r="KP214">
        <v>0.81536650172387803</v>
      </c>
      <c r="KQ214">
        <v>0.11852058833821209</v>
      </c>
      <c r="KR214">
        <v>0.42105180978866202</v>
      </c>
      <c r="KS214">
        <v>0.39035312972932668</v>
      </c>
      <c r="KT214">
        <v>0.28874028822642811</v>
      </c>
      <c r="KU214">
        <v>0.35323453840708108</v>
      </c>
      <c r="KV214">
        <v>0.87466343429126259</v>
      </c>
      <c r="KW214">
        <v>0.573598914117327</v>
      </c>
      <c r="KX214">
        <v>0.56408396964335472</v>
      </c>
      <c r="KY214">
        <v>5.3613601103414413E-2</v>
      </c>
      <c r="KZ214">
        <v>0.93474173657863613</v>
      </c>
      <c r="LA214">
        <v>0.17045736678137821</v>
      </c>
      <c r="LB214">
        <v>0.35778403247936069</v>
      </c>
      <c r="LC214">
        <v>0.5922251156014664</v>
      </c>
      <c r="LD214">
        <v>0.34028994360540721</v>
      </c>
      <c r="LE214">
        <v>0.49434960139967132</v>
      </c>
      <c r="LF214">
        <v>0.43769917380930251</v>
      </c>
      <c r="LG214">
        <v>0.20105628302785289</v>
      </c>
      <c r="LH214">
        <v>0.27665042686967561</v>
      </c>
      <c r="LI214">
        <v>0.1143857290227471</v>
      </c>
      <c r="LJ214">
        <v>0.87206343710144629</v>
      </c>
      <c r="LK214">
        <v>0.22556609530740329</v>
      </c>
      <c r="LL214">
        <v>8.3795997771019093E-2</v>
      </c>
      <c r="LM214">
        <v>0.6541753907137452</v>
      </c>
      <c r="LN214">
        <v>0.84359675214293373</v>
      </c>
      <c r="LO214">
        <v>0.20426204047982599</v>
      </c>
      <c r="LP214">
        <v>0.88544808887710291</v>
      </c>
      <c r="LQ214">
        <v>0.59379469272215157</v>
      </c>
      <c r="LR214">
        <v>0.46549060587614272</v>
      </c>
      <c r="LS214">
        <v>0.47364426717855462</v>
      </c>
      <c r="LT214">
        <v>5.0515885588672357E-2</v>
      </c>
      <c r="LU214">
        <v>0.48940687079576611</v>
      </c>
      <c r="LV214">
        <v>0.1749772900550545</v>
      </c>
      <c r="LW214">
        <v>0.57768374189040705</v>
      </c>
      <c r="LX214">
        <v>0.30638229465210548</v>
      </c>
      <c r="LY214">
        <v>0.40067725389346509</v>
      </c>
      <c r="LZ214">
        <v>0.94193890191068574</v>
      </c>
      <c r="MA214">
        <v>0.25385768974285589</v>
      </c>
      <c r="MB214">
        <v>0.2344492746401701</v>
      </c>
      <c r="MC214">
        <v>0.4896094439796766</v>
      </c>
      <c r="MD214">
        <v>0.49318260672903352</v>
      </c>
      <c r="ME214">
        <v>0.25056393021609608</v>
      </c>
      <c r="MF214">
        <v>0.25851367350197979</v>
      </c>
      <c r="MG214">
        <v>0.16481137868391629</v>
      </c>
      <c r="MH214">
        <v>0.18520695794320549</v>
      </c>
      <c r="MI214">
        <v>0.75890739633063264</v>
      </c>
      <c r="MJ214">
        <v>0.2657022841636385</v>
      </c>
      <c r="MK214">
        <v>0.46914712595219488</v>
      </c>
      <c r="ML214">
        <v>0.55855092976059084</v>
      </c>
      <c r="MM214">
        <v>0.30053031329405172</v>
      </c>
      <c r="MN214">
        <v>0.9886136065018718</v>
      </c>
      <c r="MO214">
        <v>0.57747113219632451</v>
      </c>
      <c r="MP214">
        <v>3.05837301637794E-2</v>
      </c>
      <c r="MQ214">
        <v>0.45800178756058513</v>
      </c>
      <c r="MR214">
        <v>0.62433256884905763</v>
      </c>
      <c r="MS214">
        <v>0.42359606482832418</v>
      </c>
      <c r="MT214">
        <v>0.27145832455058738</v>
      </c>
      <c r="MU214">
        <v>0.40698251448448952</v>
      </c>
      <c r="MV214">
        <v>0.58308130764143951</v>
      </c>
      <c r="MW214">
        <v>0.93791800342572973</v>
      </c>
      <c r="MX214">
        <v>0.91373981493093948</v>
      </c>
      <c r="MY214">
        <v>0.95969685405975902</v>
      </c>
      <c r="MZ214">
        <v>0.53707272742550183</v>
      </c>
      <c r="NA214">
        <v>0.52896416198686802</v>
      </c>
      <c r="NB214">
        <v>0.1361708425440481</v>
      </c>
      <c r="NC214">
        <v>0.2795432789818606</v>
      </c>
      <c r="ND214">
        <v>0.64249177237074395</v>
      </c>
      <c r="NE214">
        <v>0.8875620940513067</v>
      </c>
      <c r="NF214">
        <v>0.66181121755364714</v>
      </c>
      <c r="NG214">
        <v>0.89178630085464472</v>
      </c>
      <c r="NH214">
        <v>0.44415159019422179</v>
      </c>
      <c r="NI214">
        <v>0.73488295178487528</v>
      </c>
      <c r="NJ214">
        <v>0.942600738009858</v>
      </c>
      <c r="NK214">
        <v>0.96017645317596712</v>
      </c>
      <c r="NL214">
        <v>0.77534904205017752</v>
      </c>
      <c r="NM214">
        <v>0.24630554189676249</v>
      </c>
      <c r="NN214">
        <v>0.40795842568753499</v>
      </c>
      <c r="NO214">
        <v>0.79816562459417273</v>
      </c>
      <c r="NP214">
        <v>9.9813489819986695E-2</v>
      </c>
      <c r="NQ214">
        <v>0.78730824618034256</v>
      </c>
      <c r="NR214">
        <v>0.80759407645588743</v>
      </c>
      <c r="NS214">
        <v>0.73307138112829862</v>
      </c>
      <c r="NT214">
        <v>0.65926260223389821</v>
      </c>
      <c r="NU214">
        <v>0.90399040506145445</v>
      </c>
      <c r="NV214">
        <v>0.6345025062842311</v>
      </c>
      <c r="NW214">
        <v>0.95126280775076144</v>
      </c>
      <c r="NX214">
        <v>0.41410579719520518</v>
      </c>
      <c r="NY214">
        <v>2.7396518080039869E-2</v>
      </c>
      <c r="NZ214">
        <v>0.89901750909409595</v>
      </c>
      <c r="OA214">
        <v>0.54538674785999264</v>
      </c>
      <c r="OB214">
        <v>0.79673706892734475</v>
      </c>
      <c r="OC214">
        <v>0.18251372941065089</v>
      </c>
      <c r="OD214">
        <v>0.59618439560334135</v>
      </c>
      <c r="OE214">
        <v>0.43763472209889298</v>
      </c>
      <c r="OF214">
        <v>0.9172191430252038</v>
      </c>
      <c r="OG214">
        <v>0.6522701212660873</v>
      </c>
      <c r="OH214">
        <v>8.6418900445434654E-2</v>
      </c>
      <c r="OI214">
        <v>0.8028721214770721</v>
      </c>
      <c r="OJ214">
        <v>0.10076311111613399</v>
      </c>
      <c r="OK214">
        <v>0.96382669761068795</v>
      </c>
      <c r="OL214">
        <v>0.15840172549521861</v>
      </c>
      <c r="OM214">
        <v>0.17458813564271561</v>
      </c>
      <c r="ON214">
        <v>0.29237480155552931</v>
      </c>
      <c r="OO214">
        <v>0.15204554917354179</v>
      </c>
      <c r="OP214">
        <v>0.57103737204218419</v>
      </c>
      <c r="OQ214">
        <v>0.62343020683272876</v>
      </c>
      <c r="OR214">
        <v>0.97480219051567751</v>
      </c>
      <c r="OS214">
        <v>0.55762852047433198</v>
      </c>
      <c r="OT214">
        <v>0.78153759194073558</v>
      </c>
      <c r="OU214">
        <v>0.67344244525660357</v>
      </c>
      <c r="OV214">
        <v>0.31235722890584572</v>
      </c>
      <c r="OW214">
        <v>0.98913904239256778</v>
      </c>
      <c r="OX214">
        <v>0.88292660744399698</v>
      </c>
      <c r="OY214">
        <v>0.49119400885496373</v>
      </c>
      <c r="OZ214">
        <v>0.81523698471652017</v>
      </c>
      <c r="PA214">
        <v>0.86530520126800348</v>
      </c>
      <c r="PB214">
        <v>0.9036720356665221</v>
      </c>
      <c r="PC214">
        <v>0.37394211031634927</v>
      </c>
      <c r="PD214">
        <v>0.6615742492596639</v>
      </c>
      <c r="PE214">
        <v>0.98709325119426861</v>
      </c>
      <c r="PF214">
        <v>0</v>
      </c>
      <c r="PG214">
        <v>0.95447555637807013</v>
      </c>
      <c r="PH214">
        <v>0.86637258951012419</v>
      </c>
      <c r="PI214">
        <v>0.70137393732551145</v>
      </c>
      <c r="PJ214">
        <v>0.52674487899620304</v>
      </c>
      <c r="PK214">
        <v>0.63092241655595749</v>
      </c>
      <c r="PL214">
        <v>0.83890540847630546</v>
      </c>
      <c r="PM214">
        <v>0.97209707390853961</v>
      </c>
      <c r="PN214">
        <v>8.5208677273880026E-2</v>
      </c>
      <c r="PO214">
        <v>0.67943310478257823</v>
      </c>
      <c r="PP214">
        <v>0.97817497648583007</v>
      </c>
      <c r="PQ214">
        <v>5.625270258521485E-2</v>
      </c>
      <c r="PR214">
        <v>0.784546173573485</v>
      </c>
      <c r="PS214">
        <v>0.90868985973398664</v>
      </c>
      <c r="PT214">
        <v>0.88777313643227962</v>
      </c>
      <c r="PU214">
        <v>0.98271930191771584</v>
      </c>
      <c r="PV214">
        <v>0.86577457031702598</v>
      </c>
      <c r="PW214">
        <v>0.46673053468924031</v>
      </c>
      <c r="PX214">
        <v>0.44785108018048159</v>
      </c>
      <c r="PY214">
        <v>0.8576951183133088</v>
      </c>
      <c r="PZ214">
        <v>0.98981439185832365</v>
      </c>
      <c r="QA214">
        <v>0.66774592366642749</v>
      </c>
      <c r="QB214">
        <v>0.98658433030015269</v>
      </c>
      <c r="QC214">
        <v>0.96469221351673451</v>
      </c>
      <c r="QD214">
        <v>0.98112551769236978</v>
      </c>
      <c r="QE214">
        <v>0.92578623315364683</v>
      </c>
      <c r="QF214">
        <v>0.53499974156556374</v>
      </c>
      <c r="QG214">
        <v>0.68659353315944827</v>
      </c>
      <c r="QH214">
        <v>0.79987591902453348</v>
      </c>
      <c r="QI214">
        <v>0.82029032151263936</v>
      </c>
      <c r="QJ214">
        <v>0.78151837583404049</v>
      </c>
      <c r="QK214">
        <v>0.97674347556829721</v>
      </c>
      <c r="QL214">
        <v>0.98273585428548194</v>
      </c>
      <c r="QM214">
        <v>0.67963591503616305</v>
      </c>
      <c r="QN214">
        <v>0.99040385255691787</v>
      </c>
      <c r="QO214">
        <v>0.34296098161709421</v>
      </c>
      <c r="QP214">
        <v>0.70702016030050674</v>
      </c>
      <c r="QQ214">
        <v>0.53356927655804431</v>
      </c>
      <c r="QR214">
        <v>0.38493173573699391</v>
      </c>
      <c r="QS214">
        <v>0.56257466302876247</v>
      </c>
      <c r="QT214">
        <v>0.89478992415158576</v>
      </c>
      <c r="QU214">
        <v>0.36574738355056441</v>
      </c>
      <c r="QV214">
        <v>0.45616117241449877</v>
      </c>
      <c r="QW214">
        <v>0.14642634702279561</v>
      </c>
      <c r="QX214">
        <v>5.3041779612805387E-2</v>
      </c>
      <c r="QY214">
        <v>0.18858847313524371</v>
      </c>
      <c r="QZ214">
        <v>7.09329108973486E-2</v>
      </c>
      <c r="RA214">
        <v>0.18258647535660119</v>
      </c>
      <c r="RB214">
        <v>0.97031119461065418</v>
      </c>
      <c r="RC214">
        <v>0.86770652625189471</v>
      </c>
      <c r="RD214">
        <v>0.88218729034260379</v>
      </c>
      <c r="RE214">
        <v>0.94792784923414841</v>
      </c>
      <c r="RF214">
        <v>1.842513259582312E-2</v>
      </c>
      <c r="RG214">
        <v>0.21962852837015989</v>
      </c>
      <c r="RH214">
        <v>0.43481279360111558</v>
      </c>
      <c r="RI214">
        <v>0.43854343125877698</v>
      </c>
      <c r="RJ214">
        <v>0.12535772610569429</v>
      </c>
      <c r="RK214">
        <v>0.8138039519710496</v>
      </c>
      <c r="RL214">
        <v>0.55296470636756323</v>
      </c>
      <c r="RM214">
        <v>0.84194267830892677</v>
      </c>
      <c r="RN214">
        <v>0.33537094712377108</v>
      </c>
      <c r="RO214">
        <v>0.60059488659305404</v>
      </c>
      <c r="RP214">
        <v>0.58928773518999955</v>
      </c>
      <c r="RQ214">
        <v>0.15209395230480571</v>
      </c>
      <c r="RR214">
        <v>0.38750838788879138</v>
      </c>
      <c r="RS214">
        <v>0.98205636535832808</v>
      </c>
      <c r="RT214">
        <v>0.81622007800966745</v>
      </c>
      <c r="RU214">
        <v>0.65141246506079553</v>
      </c>
      <c r="RV214">
        <v>0.95168516805719694</v>
      </c>
      <c r="RW214">
        <v>8.2087618116739841E-2</v>
      </c>
      <c r="RX214">
        <v>0.28129950850163432</v>
      </c>
      <c r="RY214">
        <v>0.85174953362736228</v>
      </c>
      <c r="RZ214">
        <v>0.16026481863297271</v>
      </c>
      <c r="SA214">
        <v>0.91508804007023037</v>
      </c>
      <c r="SB214">
        <v>0.48173526147180318</v>
      </c>
      <c r="SC214">
        <v>0.46766865948350061</v>
      </c>
      <c r="SD214">
        <v>0.73582389402566273</v>
      </c>
      <c r="SE214">
        <v>0.71421768084960724</v>
      </c>
      <c r="SF214">
        <v>0.94900850219932209</v>
      </c>
      <c r="SG214">
        <v>0.36981257563883968</v>
      </c>
      <c r="SH214">
        <v>0.80864470385475506</v>
      </c>
      <c r="SI214">
        <v>0.40536256506302548</v>
      </c>
      <c r="SJ214">
        <v>0.63743352351283689</v>
      </c>
      <c r="SK214">
        <v>0.91645134959948005</v>
      </c>
      <c r="SL214">
        <v>0.69539895012886688</v>
      </c>
      <c r="SM214">
        <v>0.1362560698943461</v>
      </c>
      <c r="SN214">
        <v>0.18081923896093269</v>
      </c>
      <c r="SO214">
        <v>0.50412094466795354</v>
      </c>
      <c r="SP214">
        <v>0.13881927320035539</v>
      </c>
      <c r="SQ214">
        <v>0.91421582111810273</v>
      </c>
      <c r="SR214">
        <v>0.22461535734113869</v>
      </c>
      <c r="SS214">
        <v>0.18126805503743629</v>
      </c>
      <c r="ST214">
        <v>0.85538075267273361</v>
      </c>
      <c r="SU214">
        <v>0.1786531924561453</v>
      </c>
      <c r="SV214">
        <v>0.1216357805154772</v>
      </c>
      <c r="SW214">
        <v>0.34779650529388439</v>
      </c>
      <c r="SX214">
        <v>0.84552288754180316</v>
      </c>
      <c r="SY214">
        <v>0.61205510325433132</v>
      </c>
      <c r="SZ214">
        <v>0.69650336033261051</v>
      </c>
      <c r="TA214">
        <v>0.10062874541331231</v>
      </c>
      <c r="TB214">
        <v>0.78687080151944022</v>
      </c>
      <c r="TC214">
        <v>0</v>
      </c>
      <c r="TD214">
        <v>0.87493767407090872</v>
      </c>
      <c r="TE214">
        <v>0.81389431699819759</v>
      </c>
      <c r="TF214">
        <v>0.20796483656501041</v>
      </c>
      <c r="TG214">
        <v>0.47696713874400398</v>
      </c>
      <c r="TH214">
        <v>0.48246291334042812</v>
      </c>
      <c r="TI214">
        <v>0.6584985094725585</v>
      </c>
      <c r="TJ214">
        <v>0.59869861777192157</v>
      </c>
      <c r="TK214">
        <v>0.67182727448739876</v>
      </c>
      <c r="TL214">
        <v>0.19623772967655731</v>
      </c>
      <c r="TM214">
        <v>0.72761946964567326</v>
      </c>
      <c r="TN214">
        <v>0.1114229572998274</v>
      </c>
      <c r="TO214">
        <v>0.44195650781159301</v>
      </c>
      <c r="TP214">
        <v>0.2678724656742198</v>
      </c>
      <c r="TQ214">
        <v>0.51595618438306334</v>
      </c>
      <c r="TR214">
        <v>0.65317005860736199</v>
      </c>
      <c r="TS214">
        <v>0.58820313889202003</v>
      </c>
      <c r="TT214">
        <v>0.49728458244069801</v>
      </c>
      <c r="TU214">
        <v>0.71643380300486237</v>
      </c>
      <c r="TV214">
        <v>0.37710839192972961</v>
      </c>
      <c r="TW214">
        <v>0.30660880186684952</v>
      </c>
      <c r="TX214">
        <v>0.82045115176803185</v>
      </c>
      <c r="TY214">
        <v>0.47419467758387362</v>
      </c>
      <c r="TZ214">
        <v>0.7194424421025335</v>
      </c>
      <c r="UA214">
        <v>7.8693501401632351E-2</v>
      </c>
      <c r="UB214">
        <v>0.36947674757988169</v>
      </c>
      <c r="UC214">
        <v>0.53093586812152804</v>
      </c>
      <c r="UD214">
        <v>0.58626701744823484</v>
      </c>
      <c r="UE214">
        <v>0.60645547304548308</v>
      </c>
      <c r="UF214">
        <v>0.2320472236012904</v>
      </c>
      <c r="UG214">
        <v>0.25233356494955111</v>
      </c>
      <c r="UH214">
        <v>0.6048141674040356</v>
      </c>
      <c r="UI214">
        <v>0.74927875149091838</v>
      </c>
      <c r="UJ214">
        <v>0.76870060165082199</v>
      </c>
      <c r="UK214">
        <v>0.2696313964525433</v>
      </c>
      <c r="UL214">
        <v>0.24053094017330071</v>
      </c>
      <c r="UM214">
        <v>9.513337866278479E-2</v>
      </c>
      <c r="UN214">
        <v>0.46407815331414259</v>
      </c>
      <c r="UO214">
        <v>0.75634204463500854</v>
      </c>
      <c r="UP214">
        <v>8.4044532964436799E-2</v>
      </c>
      <c r="UQ214">
        <v>0.41134153591113948</v>
      </c>
      <c r="UR214">
        <v>0.1525598872017479</v>
      </c>
      <c r="US214">
        <v>0.65666154121071119</v>
      </c>
      <c r="UT214">
        <v>8.1069085848927386E-2</v>
      </c>
      <c r="UU214">
        <v>0.57799798332660901</v>
      </c>
      <c r="UV214">
        <v>0.40975481735584662</v>
      </c>
      <c r="UW214">
        <v>0.65201401111847512</v>
      </c>
      <c r="UX214">
        <v>0.1085194438018755</v>
      </c>
      <c r="UY214">
        <v>0.64598757433559184</v>
      </c>
      <c r="UZ214">
        <v>0.26096274739589298</v>
      </c>
      <c r="VA214">
        <v>0.47673772566846678</v>
      </c>
      <c r="VB214">
        <v>0.65428875611032655</v>
      </c>
      <c r="VC214">
        <v>0.97077063400698649</v>
      </c>
      <c r="VD214">
        <v>0.57656966253230424</v>
      </c>
      <c r="VE214">
        <v>0.86029757416836805</v>
      </c>
      <c r="VF214">
        <v>0.95694871898163036</v>
      </c>
      <c r="VG214">
        <v>0.902310568442799</v>
      </c>
      <c r="VH214">
        <v>0.18582147715003891</v>
      </c>
      <c r="VI214">
        <v>0.1682866226115681</v>
      </c>
      <c r="VJ214">
        <v>0.97529930386258445</v>
      </c>
      <c r="VK214">
        <v>0.62155376402307927</v>
      </c>
      <c r="VL214">
        <v>0.70431229636600623</v>
      </c>
      <c r="VM214">
        <v>0.62571125908252023</v>
      </c>
      <c r="VN214">
        <v>0.44279479155929752</v>
      </c>
      <c r="VO214">
        <v>0.19327444336546989</v>
      </c>
      <c r="VP214">
        <v>0.77155811847590805</v>
      </c>
      <c r="VQ214">
        <v>0.37132042641509361</v>
      </c>
      <c r="VR214">
        <v>0.83793528596762501</v>
      </c>
      <c r="VS214">
        <v>0.30023133669838692</v>
      </c>
      <c r="VT214">
        <v>0.82154679951805176</v>
      </c>
      <c r="VU214">
        <v>0.32945849587216869</v>
      </c>
      <c r="VV214">
        <v>0.98994722341750563</v>
      </c>
      <c r="VW214">
        <v>0.26740131712439941</v>
      </c>
      <c r="VX214">
        <v>0.87005545798687056</v>
      </c>
      <c r="VY214">
        <v>0.78754615420149132</v>
      </c>
      <c r="VZ214">
        <v>0.8540416939056058</v>
      </c>
      <c r="WA214">
        <v>0.57200972323829635</v>
      </c>
      <c r="WB214">
        <v>0.82129726935330283</v>
      </c>
      <c r="WC214">
        <v>0.88906484167466826</v>
      </c>
      <c r="WD214">
        <v>0.262828903213632</v>
      </c>
      <c r="WE214">
        <v>0.1169702244306029</v>
      </c>
      <c r="WF214">
        <v>0.87602114332467051</v>
      </c>
      <c r="WG214">
        <v>0.24661717524437449</v>
      </c>
      <c r="WH214">
        <v>0.24609179172662429</v>
      </c>
      <c r="WI214">
        <v>0.41322272939682791</v>
      </c>
      <c r="WJ214">
        <v>0.62439894883728275</v>
      </c>
      <c r="WK214">
        <v>0.84106909699939159</v>
      </c>
      <c r="WL214">
        <v>0.68557950807163137</v>
      </c>
      <c r="WM214">
        <v>0.93779492312212787</v>
      </c>
      <c r="WN214">
        <v>4.0779164611048843E-2</v>
      </c>
      <c r="WO214">
        <v>0.24264685321809881</v>
      </c>
      <c r="WP214">
        <v>0.44095829906040929</v>
      </c>
      <c r="WQ214">
        <v>0.71957526702990571</v>
      </c>
      <c r="WR214">
        <v>0.67024806546608617</v>
      </c>
      <c r="WS214">
        <v>0.49635554413931482</v>
      </c>
      <c r="WT214">
        <v>0.67432163564436098</v>
      </c>
      <c r="WU214">
        <v>0.93684699024136064</v>
      </c>
      <c r="WV214">
        <v>0.54337179333086616</v>
      </c>
      <c r="WW214">
        <v>0.57530929496059657</v>
      </c>
      <c r="WX214">
        <v>0.51578967260439523</v>
      </c>
      <c r="WY214">
        <v>0.76813314011113176</v>
      </c>
      <c r="WZ214">
        <v>0.72378195671109513</v>
      </c>
      <c r="XA214">
        <v>0.78010384146059919</v>
      </c>
      <c r="XB214">
        <v>0.4862175834765996</v>
      </c>
      <c r="XC214">
        <v>0.38835041825405431</v>
      </c>
      <c r="XD214">
        <v>0.84109012718303366</v>
      </c>
      <c r="XE214">
        <v>0.38524243599134439</v>
      </c>
      <c r="XF214">
        <v>0.56665405570293115</v>
      </c>
      <c r="XG214">
        <v>0.35601478670485992</v>
      </c>
      <c r="XH214">
        <v>0.80220517417054749</v>
      </c>
      <c r="XI214">
        <v>0.76005783234204338</v>
      </c>
      <c r="XJ214">
        <v>0.90526981177514121</v>
      </c>
      <c r="XK214">
        <v>0.49367766290439241</v>
      </c>
      <c r="XL214">
        <v>6.9231624528815622E-2</v>
      </c>
      <c r="XM214">
        <v>0.38334792012959229</v>
      </c>
      <c r="XN214">
        <v>0.76951899633397036</v>
      </c>
      <c r="XO214">
        <v>0.8339496502102246</v>
      </c>
      <c r="XP214">
        <v>0.66903483741690806</v>
      </c>
      <c r="XQ214">
        <v>0.29888366828218987</v>
      </c>
      <c r="XR214">
        <v>0.8785308650382968</v>
      </c>
      <c r="XS214">
        <v>0.97770993923798832</v>
      </c>
      <c r="XT214">
        <v>0.86926249812830103</v>
      </c>
      <c r="XU214">
        <v>0.7780064386008384</v>
      </c>
      <c r="XV214">
        <v>0.45350184830099283</v>
      </c>
      <c r="XW214">
        <v>0.98581315997795926</v>
      </c>
      <c r="XX214">
        <v>0.72533586749627399</v>
      </c>
      <c r="XY214">
        <v>0.72708756831450494</v>
      </c>
      <c r="XZ214">
        <v>0.74588757906447478</v>
      </c>
      <c r="YA214">
        <v>0.59836252588009453</v>
      </c>
      <c r="YB214">
        <v>0.96896528848839636</v>
      </c>
      <c r="YC214">
        <v>0.80212663399953632</v>
      </c>
      <c r="YD214">
        <v>0.71825406133731062</v>
      </c>
      <c r="YE214">
        <v>6.9494554294612168E-2</v>
      </c>
      <c r="YF214">
        <v>0.91690816563181177</v>
      </c>
      <c r="YG214">
        <v>0.77877039562448092</v>
      </c>
      <c r="YH214">
        <v>0.82727031309144616</v>
      </c>
      <c r="YI214">
        <v>0.75375669598149186</v>
      </c>
      <c r="YJ214">
        <v>0.17990201877731479</v>
      </c>
      <c r="YK214">
        <v>0.49495639488896093</v>
      </c>
      <c r="YL214">
        <v>0.40766465074271169</v>
      </c>
      <c r="YM214">
        <v>0.51075663209476663</v>
      </c>
      <c r="YN214">
        <v>0.97579831941060169</v>
      </c>
      <c r="YO214">
        <v>0.44923923273176142</v>
      </c>
      <c r="YP214">
        <v>0.97987599545597137</v>
      </c>
      <c r="YQ214">
        <v>0.98490985792980712</v>
      </c>
      <c r="YR214">
        <v>0.87884770132241707</v>
      </c>
      <c r="YS214">
        <v>0.72389716272453686</v>
      </c>
      <c r="YT214">
        <v>0.6132194987677364</v>
      </c>
      <c r="YU214">
        <v>0.21477227865590029</v>
      </c>
      <c r="YV214">
        <v>0.87184492282096604</v>
      </c>
      <c r="YW214">
        <v>0.66788677568653165</v>
      </c>
      <c r="YX214">
        <v>0.23896701319356031</v>
      </c>
      <c r="YY214">
        <v>0.65180994741310849</v>
      </c>
      <c r="YZ214">
        <v>0.59391223114332081</v>
      </c>
      <c r="ZA214">
        <v>0.77489542934932742</v>
      </c>
      <c r="ZB214">
        <v>0.5844533727844673</v>
      </c>
      <c r="ZC214">
        <v>0.87708939440934541</v>
      </c>
      <c r="ZD214">
        <v>0.9780090190859656</v>
      </c>
      <c r="ZE214">
        <v>4.0155014243370528E-2</v>
      </c>
      <c r="ZF214">
        <v>0.33677269273620158</v>
      </c>
      <c r="ZG214">
        <v>0.94527658894536026</v>
      </c>
      <c r="ZH214">
        <v>0.40246778097612068</v>
      </c>
      <c r="ZI214">
        <v>0.96863329956544852</v>
      </c>
      <c r="ZJ214">
        <v>0.544235300207498</v>
      </c>
      <c r="ZK214">
        <v>7.389082217497861E-2</v>
      </c>
      <c r="ZL214">
        <v>0.76543003432818801</v>
      </c>
      <c r="ZM214">
        <v>0.8848820880052245</v>
      </c>
      <c r="ZN214">
        <v>0.58399960319301303</v>
      </c>
      <c r="ZO214">
        <v>0.90485023202719661</v>
      </c>
      <c r="ZP214">
        <v>0.65709384708449581</v>
      </c>
      <c r="ZQ214">
        <v>0</v>
      </c>
      <c r="ZR214">
        <v>0.35006404758723197</v>
      </c>
      <c r="ZS214">
        <v>0.42133889986550749</v>
      </c>
      <c r="ZT214">
        <v>0.70581984435283562</v>
      </c>
      <c r="ZU214">
        <v>0.83809351606792926</v>
      </c>
      <c r="ZV214">
        <v>0.84538239692081951</v>
      </c>
      <c r="ZW214">
        <v>0.98202354499593425</v>
      </c>
      <c r="ZX214">
        <v>0.49640898532162409</v>
      </c>
      <c r="ZY214">
        <v>0.53486578076870128</v>
      </c>
      <c r="ZZ214">
        <v>0.54380966842581735</v>
      </c>
      <c r="AAA214">
        <v>0.93125214292303715</v>
      </c>
      <c r="AAB214">
        <v>0.67040815919114127</v>
      </c>
      <c r="AAC214">
        <v>0.35337188832381983</v>
      </c>
      <c r="AAD214">
        <v>0.1238732992009986</v>
      </c>
      <c r="AAE214">
        <v>0.33497721962913862</v>
      </c>
      <c r="AAF214">
        <v>0.37561199373881232</v>
      </c>
      <c r="AAG214">
        <v>6.9778785583709702E-2</v>
      </c>
      <c r="AAH214">
        <v>0.67418577790216194</v>
      </c>
      <c r="AAI214">
        <v>0.60457230300892295</v>
      </c>
      <c r="AAJ214">
        <v>0.70244083491237674</v>
      </c>
      <c r="AAK214">
        <v>0.32004493426042208</v>
      </c>
      <c r="AAL214">
        <v>0.6382894900856817</v>
      </c>
      <c r="AAM214">
        <v>0.99105254759807038</v>
      </c>
      <c r="AAN214">
        <v>0.39088394989260999</v>
      </c>
      <c r="AAO214">
        <v>0.18707631117801149</v>
      </c>
      <c r="AAP214">
        <v>0.53158107233948149</v>
      </c>
      <c r="AAQ214">
        <v>0.30490979543133689</v>
      </c>
      <c r="AAR214">
        <v>0.9518540073526347</v>
      </c>
      <c r="AAS214">
        <v>0.40927322883657602</v>
      </c>
      <c r="AAT214">
        <v>0.62510200218551137</v>
      </c>
      <c r="AAU214">
        <v>0.93214098029651771</v>
      </c>
      <c r="AAV214">
        <v>0.48052294788337119</v>
      </c>
      <c r="AAW214">
        <v>0.48105394245594579</v>
      </c>
      <c r="AAX214">
        <v>0.66960047412432233</v>
      </c>
      <c r="AAY214">
        <v>0.28723041299479329</v>
      </c>
      <c r="AAZ214">
        <v>0.61232037047762844</v>
      </c>
      <c r="ABA214">
        <v>0.18350443911391431</v>
      </c>
      <c r="ABB214">
        <v>0.98412818173848138</v>
      </c>
      <c r="ABC214">
        <v>0.70687817140882758</v>
      </c>
      <c r="ABD214">
        <v>0.98135960801526467</v>
      </c>
      <c r="ABE214">
        <v>0.20206359473947261</v>
      </c>
      <c r="ABF214">
        <v>0.95884988820133488</v>
      </c>
      <c r="ABG214">
        <v>0.24538218631433739</v>
      </c>
      <c r="ABH214">
        <v>0.97584486932857584</v>
      </c>
      <c r="ABI214">
        <v>0.30894134846878918</v>
      </c>
      <c r="ABJ214">
        <v>0.9601746416986765</v>
      </c>
      <c r="ABK214">
        <v>0.76244400186594363</v>
      </c>
      <c r="ABL214">
        <v>0.13731697616409019</v>
      </c>
      <c r="ABM214">
        <v>0.69213110580382664</v>
      </c>
      <c r="ABN214">
        <v>0.83992882873737185</v>
      </c>
      <c r="ABO214">
        <v>0.81114165824338191</v>
      </c>
      <c r="ABP214">
        <v>0.46597390332946931</v>
      </c>
      <c r="ABQ214">
        <v>0.98339614570438982</v>
      </c>
      <c r="ABR214">
        <v>0.54209094612672293</v>
      </c>
      <c r="ABS214">
        <v>0.2200657804817033</v>
      </c>
      <c r="ABT214">
        <v>0.48468922196630282</v>
      </c>
      <c r="ABU214">
        <v>0.69221769671120248</v>
      </c>
      <c r="ABV214">
        <v>0.34745329159349908</v>
      </c>
      <c r="ABW214">
        <v>0.46463618560439551</v>
      </c>
      <c r="ABX214">
        <v>0.21337477046226541</v>
      </c>
      <c r="ABY214">
        <v>0.57645010812765818</v>
      </c>
      <c r="ABZ214">
        <v>0.20750282835078679</v>
      </c>
      <c r="ACA214">
        <v>0.95881920161888523</v>
      </c>
      <c r="ACB214">
        <v>0.44064786834852082</v>
      </c>
      <c r="ACC214">
        <v>0.96868056333801089</v>
      </c>
      <c r="ACD214">
        <v>0.39576481150068399</v>
      </c>
      <c r="ACE214">
        <v>0.44107460462251091</v>
      </c>
      <c r="ACF214">
        <v>0.49735849593120279</v>
      </c>
      <c r="ACG214">
        <v>0.94080884554409916</v>
      </c>
      <c r="ACH214">
        <v>0.83413604770713745</v>
      </c>
      <c r="ACI214">
        <v>0.15964157114692901</v>
      </c>
      <c r="ACJ214">
        <v>0.90792435498216684</v>
      </c>
      <c r="ACK214">
        <v>0.58146968272233379</v>
      </c>
      <c r="ACL214">
        <v>0.2843610916647174</v>
      </c>
      <c r="ACM214">
        <v>0.36770846128221168</v>
      </c>
      <c r="ACN214">
        <v>0.87208593925626354</v>
      </c>
      <c r="ACO214">
        <v>0.64424521129921475</v>
      </c>
      <c r="ACP214">
        <v>0.85260867784682071</v>
      </c>
      <c r="ACQ214">
        <v>0.56982292004427626</v>
      </c>
      <c r="ACR214">
        <v>0.31389992827999202</v>
      </c>
      <c r="ACS214">
        <v>0.2115854926337635</v>
      </c>
      <c r="ACT214">
        <v>0.16954288459665531</v>
      </c>
      <c r="ACU214">
        <v>0.80492949514798207</v>
      </c>
      <c r="ACV214">
        <v>0.4909251729668978</v>
      </c>
      <c r="ACW214">
        <v>0.79009703941379139</v>
      </c>
      <c r="ACX214">
        <v>0.8764270649308511</v>
      </c>
      <c r="ACY214">
        <v>0.1819374634938504</v>
      </c>
      <c r="ACZ214">
        <v>0.78596320135005215</v>
      </c>
      <c r="ADA214">
        <v>0.84123880157737263</v>
      </c>
      <c r="ADB214">
        <v>0.29897142625955869</v>
      </c>
      <c r="ADC214">
        <v>0.11659624281011199</v>
      </c>
      <c r="ADD214">
        <v>0.48908336029219968</v>
      </c>
      <c r="ADE214">
        <v>0.89058159352847899</v>
      </c>
      <c r="ADF214">
        <v>0.91197488419877626</v>
      </c>
      <c r="ADG214">
        <v>0.72194983864485684</v>
      </c>
      <c r="ADH214">
        <v>0.43617209594895051</v>
      </c>
      <c r="ADI214">
        <v>0.87257736123269103</v>
      </c>
      <c r="ADJ214">
        <v>0.47644343469555511</v>
      </c>
      <c r="ADK214">
        <v>0.93029221794662054</v>
      </c>
      <c r="ADL214">
        <v>0.53550554140026529</v>
      </c>
      <c r="ADM214">
        <v>0.9017364622902484</v>
      </c>
      <c r="ADN214">
        <v>0.40502076217537197</v>
      </c>
      <c r="ADO214">
        <v>0.65463828389219092</v>
      </c>
      <c r="ADP214">
        <v>0.87987165841934711</v>
      </c>
      <c r="ADQ214">
        <v>0.9550957216809699</v>
      </c>
      <c r="ADR214">
        <v>0.67566776502601178</v>
      </c>
      <c r="ADS214">
        <v>0.74488684270263239</v>
      </c>
      <c r="ADT214">
        <v>0.92831044485467773</v>
      </c>
      <c r="ADU214">
        <v>0.87946746865104619</v>
      </c>
      <c r="ADV214">
        <v>0.35735929382530102</v>
      </c>
      <c r="ADW214">
        <v>0.4076805386009531</v>
      </c>
      <c r="ADX214">
        <v>0.95649851339925829</v>
      </c>
      <c r="ADY214">
        <v>0.98587912173140635</v>
      </c>
      <c r="ADZ214">
        <v>0.70997015506658556</v>
      </c>
      <c r="AEA214">
        <v>0.91018034232807254</v>
      </c>
      <c r="AEB214">
        <v>0.44700514266247782</v>
      </c>
      <c r="AEC214">
        <v>0.29598519092277942</v>
      </c>
      <c r="AED214">
        <v>0.76676091203076646</v>
      </c>
      <c r="AEE214">
        <v>0.26020899163826128</v>
      </c>
      <c r="AEF214">
        <v>0.49571117050241748</v>
      </c>
      <c r="AEG214">
        <v>0.8153032430642928</v>
      </c>
      <c r="AEH214">
        <v>0.54972717867880516</v>
      </c>
      <c r="AEI214">
        <v>0.91931544771164453</v>
      </c>
      <c r="AEJ214">
        <v>0.91953132140845351</v>
      </c>
      <c r="AEK214">
        <v>0.50072138213625028</v>
      </c>
      <c r="AEL214">
        <v>0.92991076371553216</v>
      </c>
      <c r="AEM214">
        <v>0.8893702627590947</v>
      </c>
      <c r="AEN214">
        <v>2.462694742083793E-2</v>
      </c>
      <c r="AEO214">
        <v>0.70631795647265327</v>
      </c>
      <c r="AEP214">
        <v>0.36002608487906401</v>
      </c>
      <c r="AEQ214">
        <v>0.91608892604703762</v>
      </c>
      <c r="AER214">
        <v>0.49963798991072911</v>
      </c>
      <c r="AES214">
        <v>7.7341170978473553E-2</v>
      </c>
      <c r="AET214">
        <v>0.36702945947056159</v>
      </c>
      <c r="AEU214">
        <v>0.73349609454480102</v>
      </c>
      <c r="AEV214">
        <v>0.18848082575777511</v>
      </c>
      <c r="AEW214">
        <v>0.14832676721187821</v>
      </c>
      <c r="AEX214">
        <v>0.178379806241447</v>
      </c>
      <c r="AEY214">
        <v>0.7774763880706177</v>
      </c>
      <c r="AEZ214">
        <v>0.21569927475230391</v>
      </c>
      <c r="AFA214">
        <v>0.13378595537415131</v>
      </c>
      <c r="AFB214">
        <v>0.55318817833344158</v>
      </c>
      <c r="AFC214">
        <v>0.51902408349358475</v>
      </c>
      <c r="AFD214">
        <v>0.93461511753691295</v>
      </c>
      <c r="AFE214">
        <v>0.87288018981818438</v>
      </c>
      <c r="AFF214">
        <v>0.70427314493554993</v>
      </c>
      <c r="AFG214">
        <v>0.77883035369340703</v>
      </c>
      <c r="AFH214">
        <v>0.82830446330930696</v>
      </c>
      <c r="AFI214">
        <v>0.59814545759652882</v>
      </c>
      <c r="AFJ214">
        <v>0.99092454654143525</v>
      </c>
      <c r="AFK214">
        <v>3.3137727904438807E-2</v>
      </c>
      <c r="AFL214">
        <v>0.93091680552786737</v>
      </c>
      <c r="AFM214">
        <v>0.66373345636827374</v>
      </c>
      <c r="AFN214">
        <v>0.74077941788957913</v>
      </c>
      <c r="AFO214">
        <v>0.8764224552679013</v>
      </c>
      <c r="AFP214">
        <v>0.26271048601511882</v>
      </c>
      <c r="AFQ214">
        <v>0.48587870228251773</v>
      </c>
      <c r="AFR214">
        <v>0.97513738137475137</v>
      </c>
      <c r="AFS214">
        <v>0.90089322991113319</v>
      </c>
      <c r="AFT214">
        <v>0.68303357124407604</v>
      </c>
      <c r="AFU214">
        <v>0.94539713242732382</v>
      </c>
      <c r="AFV214">
        <v>0.62086210906571082</v>
      </c>
      <c r="AFW214">
        <v>0.1362238435092348</v>
      </c>
      <c r="AFX214">
        <v>0.43650009912287607</v>
      </c>
      <c r="AFY214">
        <v>0.6991848933733702</v>
      </c>
      <c r="AFZ214">
        <v>0.48390846871823268</v>
      </c>
      <c r="AGA214">
        <v>0.36398894961537809</v>
      </c>
      <c r="AGB214">
        <v>0.21328693577049571</v>
      </c>
      <c r="AGC214">
        <v>9.0806776530058739E-2</v>
      </c>
      <c r="AGD214">
        <v>0.4246242511146644</v>
      </c>
      <c r="AGE214">
        <v>0.69688948023962949</v>
      </c>
      <c r="AGF214">
        <v>0.93865374434502025</v>
      </c>
      <c r="AGG214">
        <v>0.96685190727503323</v>
      </c>
      <c r="AGH214">
        <v>0.40540214352715392</v>
      </c>
      <c r="AGI214">
        <v>0.91228959458527481</v>
      </c>
      <c r="AGJ214">
        <v>0.70438107312220821</v>
      </c>
      <c r="AGK214">
        <v>0.93898246660555973</v>
      </c>
      <c r="AGL214">
        <v>0.65490571890557292</v>
      </c>
      <c r="AGM214">
        <v>0.74036678875970596</v>
      </c>
      <c r="AGN214">
        <v>0.26469274673107113</v>
      </c>
      <c r="AGO214">
        <v>0.4750871623516687</v>
      </c>
      <c r="AGP214">
        <v>0.84446623028636236</v>
      </c>
      <c r="AGQ214">
        <v>0.98701604311323332</v>
      </c>
      <c r="AGR214">
        <v>0.23646521594253259</v>
      </c>
      <c r="AGS214">
        <v>0.92967377497406622</v>
      </c>
      <c r="AGT214">
        <v>0.41752439138506658</v>
      </c>
      <c r="AGU214">
        <v>0.56019499358725477</v>
      </c>
      <c r="AGV214">
        <v>0.99178272195558392</v>
      </c>
      <c r="AGW214">
        <v>0.9886703517714579</v>
      </c>
      <c r="AGX214">
        <v>0.99189644623457363</v>
      </c>
      <c r="AGY214">
        <v>0.89257392215216758</v>
      </c>
      <c r="AGZ214">
        <v>0.46331060479693259</v>
      </c>
      <c r="AHA214">
        <v>0.66252628742370434</v>
      </c>
      <c r="AHB214">
        <v>0.70534440572252388</v>
      </c>
      <c r="AHC214">
        <v>0.38185934045799519</v>
      </c>
      <c r="AHD214">
        <v>0.92802921399223348</v>
      </c>
      <c r="AHE214">
        <v>0.96016796186794318</v>
      </c>
      <c r="AHF214">
        <v>0.95558309390006424</v>
      </c>
      <c r="AHG214">
        <v>0.27267133148031941</v>
      </c>
      <c r="AHH214">
        <v>0.56889916325582945</v>
      </c>
      <c r="AHI214">
        <v>0.65610601288366399</v>
      </c>
      <c r="AHJ214">
        <v>0.52742945867358304</v>
      </c>
      <c r="AHK214">
        <v>0.49422484168891162</v>
      </c>
      <c r="AHL214">
        <v>0.55870244586007012</v>
      </c>
      <c r="AHM214">
        <v>0.16456402408409879</v>
      </c>
      <c r="AHN214">
        <v>0.95097288631127019</v>
      </c>
      <c r="AHO214">
        <v>0.89256334281563654</v>
      </c>
      <c r="AHP214">
        <v>0.38761507707055981</v>
      </c>
      <c r="AHQ214">
        <v>0.88624347550596561</v>
      </c>
      <c r="AHR214">
        <v>0.91497485404638579</v>
      </c>
      <c r="AHS214">
        <v>0.20484713792692669</v>
      </c>
      <c r="AHT214">
        <v>0.31698092580549742</v>
      </c>
      <c r="AHU214">
        <v>0.93132812850233249</v>
      </c>
      <c r="AHV214">
        <v>0.1285559922522837</v>
      </c>
      <c r="AHW214">
        <v>0.6004367949261562</v>
      </c>
      <c r="AHX214">
        <v>0.30271856917881201</v>
      </c>
      <c r="AHY214">
        <v>0.91176682374262519</v>
      </c>
      <c r="AHZ214">
        <v>0.82819437952760733</v>
      </c>
      <c r="AIA214">
        <v>0.37020181285014903</v>
      </c>
      <c r="AIB214">
        <v>3.9215684993670702E-2</v>
      </c>
      <c r="AIC214">
        <v>0.65080267992005603</v>
      </c>
      <c r="AID214">
        <v>0.95044437191608644</v>
      </c>
      <c r="AIE214">
        <v>0.77246478070894198</v>
      </c>
      <c r="AIF214">
        <v>0.30417892292464072</v>
      </c>
      <c r="AIG214">
        <v>0.1132837524911732</v>
      </c>
      <c r="AIH214">
        <v>0.94939175571998013</v>
      </c>
      <c r="AII214">
        <v>0.87593184530911683</v>
      </c>
      <c r="AIJ214">
        <v>0.89257235181651551</v>
      </c>
      <c r="AIK214">
        <v>0.66324186740085422</v>
      </c>
      <c r="AIL214">
        <v>0.62155054288150668</v>
      </c>
      <c r="AIM214">
        <v>2.5625734530523359E-2</v>
      </c>
      <c r="AIN214">
        <v>0.74732701227230658</v>
      </c>
      <c r="AIO214">
        <v>0.93165371723095491</v>
      </c>
      <c r="AIP214">
        <v>0.64896341396913881</v>
      </c>
      <c r="AIQ214">
        <v>0.62174369977605848</v>
      </c>
      <c r="AIR214">
        <v>0.83342263924828319</v>
      </c>
      <c r="AIS214">
        <v>0.59553600248063698</v>
      </c>
      <c r="AIT214">
        <v>0.80744435637018797</v>
      </c>
      <c r="AIU214">
        <v>0.93709797619026725</v>
      </c>
      <c r="AIV214">
        <v>0.96693312195006542</v>
      </c>
      <c r="AIW214">
        <v>0.97756714857574489</v>
      </c>
      <c r="AIX214">
        <v>0.1796116756384159</v>
      </c>
      <c r="AIY214">
        <v>0.46348898381779019</v>
      </c>
      <c r="AIZ214">
        <v>0.97438875820065318</v>
      </c>
      <c r="AJA214">
        <v>0.24352228137404761</v>
      </c>
      <c r="AJB214">
        <v>0.95204417258536278</v>
      </c>
      <c r="AJC214">
        <v>0.64106327396723795</v>
      </c>
      <c r="AJD214">
        <v>0.69247934103685616</v>
      </c>
      <c r="AJE214">
        <v>0.77816462582168633</v>
      </c>
      <c r="AJF214">
        <v>0.36407449261410529</v>
      </c>
      <c r="AJG214">
        <v>0.19293822409960429</v>
      </c>
      <c r="AJH214">
        <v>0.85721640825802359</v>
      </c>
      <c r="AJI214">
        <v>0.5972536566380493</v>
      </c>
      <c r="AJJ214">
        <v>0.2808067143770196</v>
      </c>
      <c r="AJK214">
        <v>0.28966434853710848</v>
      </c>
      <c r="AJL214">
        <v>0.55934009420210384</v>
      </c>
      <c r="AJM214">
        <v>0.94962372713090692</v>
      </c>
      <c r="AJN214">
        <v>0.68119280724981301</v>
      </c>
      <c r="AJO214">
        <v>0.27658818845039101</v>
      </c>
      <c r="AJP214">
        <v>0.19900791263811349</v>
      </c>
      <c r="AJQ214">
        <v>0.20336929912966989</v>
      </c>
      <c r="AJR214">
        <v>0.57526539838767443</v>
      </c>
      <c r="AJS214">
        <v>0.41054622113935851</v>
      </c>
      <c r="AJT214">
        <v>0.31780362257480499</v>
      </c>
      <c r="AJU214">
        <v>0.14080248691989619</v>
      </c>
      <c r="AJV214">
        <v>0.7281838004334118</v>
      </c>
      <c r="AJW214">
        <v>0.46249606392580328</v>
      </c>
      <c r="AJX214">
        <v>0.54831225363345826</v>
      </c>
      <c r="AJY214">
        <v>0.29193524090317469</v>
      </c>
      <c r="AJZ214">
        <v>0.71684341705777133</v>
      </c>
      <c r="AKA214">
        <v>0.1073151913576751</v>
      </c>
      <c r="AKB214">
        <v>4.7816800538293923E-2</v>
      </c>
      <c r="AKC214">
        <v>0.20217830031600059</v>
      </c>
      <c r="AKD214">
        <v>0.52153829575901134</v>
      </c>
      <c r="AKE214">
        <v>0.64881925047479572</v>
      </c>
      <c r="AKF214">
        <v>0.1734698941112455</v>
      </c>
      <c r="AKG214">
        <v>0.19059427136120879</v>
      </c>
      <c r="AKH214">
        <v>2.764760742026268E-2</v>
      </c>
      <c r="AKI214">
        <v>0.29575908708280058</v>
      </c>
      <c r="AKJ214">
        <v>0.42285031192746431</v>
      </c>
      <c r="AKK214">
        <v>3.2572558882949201E-2</v>
      </c>
      <c r="AKL214">
        <v>4.3455881894833952E-2</v>
      </c>
      <c r="AKM214">
        <v>6.7119376577990081E-2</v>
      </c>
      <c r="AKN214">
        <v>0.67439955898112003</v>
      </c>
      <c r="AKO214">
        <v>5.5609346078791387E-2</v>
      </c>
      <c r="AKP214">
        <v>0.59347966679489894</v>
      </c>
      <c r="AKQ214">
        <v>0.38076172918706841</v>
      </c>
      <c r="AKR214">
        <v>0.81386350472801117</v>
      </c>
      <c r="AKS214">
        <v>0.91765928579908462</v>
      </c>
      <c r="AKT214">
        <v>0.87515351610379755</v>
      </c>
      <c r="AKU214">
        <v>0.46119485806053118</v>
      </c>
      <c r="AKV214">
        <v>0.51351832839551315</v>
      </c>
      <c r="AKW214">
        <v>0.56249739338202354</v>
      </c>
      <c r="AKX214">
        <v>0.54576326119135088</v>
      </c>
      <c r="AKY214">
        <v>0.54468635723806669</v>
      </c>
      <c r="AKZ214">
        <v>9.0311697751090797E-2</v>
      </c>
      <c r="ALA214">
        <v>0.60245222100362006</v>
      </c>
      <c r="ALB214">
        <v>0.6837090211655763</v>
      </c>
      <c r="ALC214">
        <v>0.43186273300986677</v>
      </c>
      <c r="ALD214">
        <v>0.63276965302922616</v>
      </c>
      <c r="ALE214">
        <v>0.35467933010248381</v>
      </c>
      <c r="ALF214">
        <v>0.25365107638232348</v>
      </c>
      <c r="ALG214">
        <v>0.35719994539521499</v>
      </c>
      <c r="ALH214">
        <v>0.3043552311598785</v>
      </c>
      <c r="ALI214">
        <v>0.15505496413964021</v>
      </c>
      <c r="ALJ214">
        <v>8.2584087943150183E-2</v>
      </c>
      <c r="ALK214">
        <v>0.17389432577587011</v>
      </c>
      <c r="ALL214">
        <v>0.28843022529163043</v>
      </c>
      <c r="ALM214">
        <v>0.14663228008482651</v>
      </c>
      <c r="ALN214">
        <v>0.46346643282491351</v>
      </c>
      <c r="ALO214">
        <v>0.24751545778398321</v>
      </c>
      <c r="ALP214">
        <v>8.8807089903881808E-2</v>
      </c>
      <c r="ALQ214">
        <v>0.28258807699548222</v>
      </c>
      <c r="ALR214">
        <v>0.42639338538567911</v>
      </c>
      <c r="ALS214">
        <v>0.19102047243803491</v>
      </c>
      <c r="ALT214">
        <v>7.2526084572146363E-2</v>
      </c>
      <c r="ALU214">
        <v>0.19142364596621109</v>
      </c>
    </row>
    <row r="215" spans="1:1009" x14ac:dyDescent="0.35">
      <c r="A215" s="1">
        <v>213</v>
      </c>
      <c r="B215">
        <v>0.53435480530752322</v>
      </c>
      <c r="C215">
        <v>0.56789685750742691</v>
      </c>
      <c r="D215">
        <v>0.8685754768902535</v>
      </c>
      <c r="E215">
        <v>0.2080110749663133</v>
      </c>
      <c r="F215">
        <v>0.98802138286066443</v>
      </c>
      <c r="G215">
        <v>0.94421253661014459</v>
      </c>
      <c r="H215">
        <v>0.25314534971948749</v>
      </c>
      <c r="I215">
        <v>0.52405514450421486</v>
      </c>
      <c r="J215">
        <v>0.35718769401726708</v>
      </c>
      <c r="K215">
        <v>0.57335994519759137</v>
      </c>
      <c r="L215">
        <v>0.66413991878855638</v>
      </c>
      <c r="M215">
        <v>0.90163388533587707</v>
      </c>
      <c r="N215">
        <v>0.96769625087843336</v>
      </c>
      <c r="O215">
        <v>0.53398098526634541</v>
      </c>
      <c r="P215">
        <v>0.45162571114931299</v>
      </c>
      <c r="Q215">
        <v>0.1899067764608964</v>
      </c>
      <c r="R215">
        <v>0.95289536591609836</v>
      </c>
      <c r="S215">
        <v>0.93911753417713151</v>
      </c>
      <c r="T215">
        <v>0.88961115929062962</v>
      </c>
      <c r="U215">
        <v>0.93547634765968068</v>
      </c>
      <c r="V215">
        <v>0.68273079848906459</v>
      </c>
      <c r="W215">
        <v>0.7456144037056206</v>
      </c>
      <c r="X215">
        <v>0.902625655039202</v>
      </c>
      <c r="Y215">
        <v>0.76927509902540459</v>
      </c>
      <c r="Z215">
        <v>0.25252299692917218</v>
      </c>
      <c r="AA215">
        <v>0.71384169308480971</v>
      </c>
      <c r="AB215">
        <v>0.38811483596932422</v>
      </c>
      <c r="AC215">
        <v>0.70371994488417722</v>
      </c>
      <c r="AD215">
        <v>5.6598775909784703E-2</v>
      </c>
      <c r="AE215">
        <v>0.30446758190308387</v>
      </c>
      <c r="AF215">
        <v>0.45543795649909041</v>
      </c>
      <c r="AG215">
        <v>0.21269541218690499</v>
      </c>
      <c r="AH215">
        <v>0.49134786797124219</v>
      </c>
      <c r="AI215">
        <v>7.7634080545724113E-2</v>
      </c>
      <c r="AJ215">
        <v>0.68395833389045124</v>
      </c>
      <c r="AK215">
        <v>0.97453824679933299</v>
      </c>
      <c r="AL215">
        <v>0.8665805586965708</v>
      </c>
      <c r="AM215">
        <v>0.58994738026264748</v>
      </c>
      <c r="AN215">
        <v>0.89296178818136718</v>
      </c>
      <c r="AO215">
        <v>0.23249678995092379</v>
      </c>
      <c r="AP215">
        <v>7.0270457317836099E-2</v>
      </c>
      <c r="AQ215">
        <v>0.31859313025182029</v>
      </c>
      <c r="AR215">
        <v>0.85667651435867098</v>
      </c>
      <c r="AS215">
        <v>0.37428616731038328</v>
      </c>
      <c r="AT215">
        <v>0.98124921625733663</v>
      </c>
      <c r="AU215">
        <v>0.50975147103979579</v>
      </c>
      <c r="AV215">
        <v>0.57274226082183854</v>
      </c>
      <c r="AW215">
        <v>0.59998873052006363</v>
      </c>
      <c r="AX215">
        <v>0.30025188412862952</v>
      </c>
      <c r="AY215">
        <v>0.94092516743755084</v>
      </c>
      <c r="AZ215">
        <v>0.483652693899988</v>
      </c>
      <c r="BA215">
        <v>0.92599519335266933</v>
      </c>
      <c r="BB215">
        <v>0.73810352176313065</v>
      </c>
      <c r="BC215">
        <v>0.1080376566204463</v>
      </c>
      <c r="BD215">
        <v>0.24540804594458651</v>
      </c>
      <c r="BE215">
        <v>0.80019707019172437</v>
      </c>
      <c r="BF215">
        <v>0.64197531787638873</v>
      </c>
      <c r="BG215">
        <v>0.85847657241347264</v>
      </c>
      <c r="BH215">
        <v>0.45372162410710037</v>
      </c>
      <c r="BI215">
        <v>0.51933270957435729</v>
      </c>
      <c r="BJ215">
        <v>0.17079216061480471</v>
      </c>
      <c r="BK215">
        <v>0.6979908688563039</v>
      </c>
      <c r="BL215">
        <v>0.98006630758172808</v>
      </c>
      <c r="BM215">
        <v>0.1118401211445935</v>
      </c>
      <c r="BN215">
        <v>4.3393654138265347E-2</v>
      </c>
      <c r="BO215">
        <v>0.85646262312030397</v>
      </c>
      <c r="BP215">
        <v>0.59876161233258351</v>
      </c>
      <c r="BQ215">
        <v>9.4019912242565146E-2</v>
      </c>
      <c r="BR215">
        <v>0.89548301600332225</v>
      </c>
      <c r="BS215">
        <v>0.19588268886956481</v>
      </c>
      <c r="BT215">
        <v>0.85043963967969938</v>
      </c>
      <c r="BU215">
        <v>0.18412610386153999</v>
      </c>
      <c r="BV215">
        <v>0.81268480099448115</v>
      </c>
      <c r="BW215">
        <v>0.51677082321301215</v>
      </c>
      <c r="BX215">
        <v>0.96370323420898685</v>
      </c>
      <c r="BY215">
        <v>0.95930364989975969</v>
      </c>
      <c r="BZ215">
        <v>0.95030484687127958</v>
      </c>
      <c r="CA215">
        <v>0.81293426337383101</v>
      </c>
      <c r="CB215">
        <v>0.968065009686922</v>
      </c>
      <c r="CC215">
        <v>0.75754277215766963</v>
      </c>
      <c r="CD215">
        <v>0.97578518889805088</v>
      </c>
      <c r="CE215">
        <v>0.69700285457878453</v>
      </c>
      <c r="CF215">
        <v>0.918537062585012</v>
      </c>
      <c r="CG215">
        <v>0.97378489755911191</v>
      </c>
      <c r="CH215">
        <v>0.31114758137157927</v>
      </c>
      <c r="CI215">
        <v>0.97776648001885347</v>
      </c>
      <c r="CJ215">
        <v>0.98964793812352003</v>
      </c>
      <c r="CK215">
        <v>0.6415668160395771</v>
      </c>
      <c r="CL215">
        <v>0.67015202253290429</v>
      </c>
      <c r="CM215">
        <v>0.95736040297593383</v>
      </c>
      <c r="CN215">
        <v>0.37744249784845008</v>
      </c>
      <c r="CO215">
        <v>0.76730646707854355</v>
      </c>
      <c r="CP215">
        <v>0.91201636458801305</v>
      </c>
      <c r="CQ215">
        <v>0.93031262131726833</v>
      </c>
      <c r="CR215">
        <v>0.60566441634706514</v>
      </c>
      <c r="CS215">
        <v>0.79895001057765425</v>
      </c>
      <c r="CT215">
        <v>0.31056368540859991</v>
      </c>
      <c r="CU215">
        <v>0.2573744850128537</v>
      </c>
      <c r="CV215">
        <v>0.71906279345866342</v>
      </c>
      <c r="CW215">
        <v>0.53603861626858895</v>
      </c>
      <c r="CX215">
        <v>0.34944991761263322</v>
      </c>
      <c r="CY215">
        <v>0.85994005557891984</v>
      </c>
      <c r="CZ215">
        <v>0.19506920916905809</v>
      </c>
      <c r="DA215">
        <v>0.5027529938280646</v>
      </c>
      <c r="DB215">
        <v>0.91531891061558768</v>
      </c>
      <c r="DC215">
        <v>0.35640166021152442</v>
      </c>
      <c r="DD215">
        <v>0.26222481029383438</v>
      </c>
      <c r="DE215">
        <v>0.86127619535564193</v>
      </c>
      <c r="DF215">
        <v>0.28639757800446142</v>
      </c>
      <c r="DG215">
        <v>0.28100722627114078</v>
      </c>
      <c r="DH215">
        <v>0.85517522521548861</v>
      </c>
      <c r="DI215">
        <v>0.71226152561583667</v>
      </c>
      <c r="DJ215">
        <v>5.8221560272764032E-2</v>
      </c>
      <c r="DK215">
        <v>0.60450712587809674</v>
      </c>
      <c r="DL215">
        <v>0</v>
      </c>
      <c r="DM215">
        <v>0.88961208151696147</v>
      </c>
      <c r="DN215">
        <v>0.21296655024724589</v>
      </c>
      <c r="DO215">
        <v>0.80767447655136704</v>
      </c>
      <c r="DP215">
        <v>0.84268587165303577</v>
      </c>
      <c r="DQ215">
        <v>0.96113621792192461</v>
      </c>
      <c r="DR215">
        <v>0.92987382022133747</v>
      </c>
      <c r="DS215">
        <v>0.78941849570421818</v>
      </c>
      <c r="DT215">
        <v>0.62151952277026346</v>
      </c>
      <c r="DU215">
        <v>0.99056135166753856</v>
      </c>
      <c r="DV215">
        <v>0.92855241029575175</v>
      </c>
      <c r="DW215">
        <v>0.84626950750660668</v>
      </c>
      <c r="DX215">
        <v>0.75368652028529204</v>
      </c>
      <c r="DY215">
        <v>0.84834736059311155</v>
      </c>
      <c r="DZ215">
        <v>0.79271891066979283</v>
      </c>
      <c r="EA215">
        <v>0.89794603365276204</v>
      </c>
      <c r="EB215">
        <v>0.78030699926979274</v>
      </c>
      <c r="EC215">
        <v>0.98602247270983301</v>
      </c>
      <c r="ED215">
        <v>0.97340622880489158</v>
      </c>
      <c r="EE215">
        <v>2.0893783363696159E-2</v>
      </c>
      <c r="EF215">
        <v>0.98334335175557164</v>
      </c>
      <c r="EG215">
        <v>0.79048173035985281</v>
      </c>
      <c r="EH215">
        <v>0.98232419986202069</v>
      </c>
      <c r="EI215">
        <v>0.35139771024400068</v>
      </c>
      <c r="EJ215">
        <v>0.92431342024877305</v>
      </c>
      <c r="EK215">
        <v>0.97821187049410252</v>
      </c>
      <c r="EL215">
        <v>0.81295362478525002</v>
      </c>
      <c r="EM215">
        <v>0.44712166962621158</v>
      </c>
      <c r="EN215">
        <v>0.81624996459017696</v>
      </c>
      <c r="EO215">
        <v>0.83334708188780993</v>
      </c>
      <c r="EP215">
        <v>0.98929076618724276</v>
      </c>
      <c r="EQ215">
        <v>0.10225536073149891</v>
      </c>
      <c r="ER215">
        <v>0.27458137595763571</v>
      </c>
      <c r="ES215">
        <v>0.57535433707609462</v>
      </c>
      <c r="ET215">
        <v>0.80739962856424841</v>
      </c>
      <c r="EU215">
        <v>0.54871630417877348</v>
      </c>
      <c r="EV215">
        <v>0.196380129300327</v>
      </c>
      <c r="EW215">
        <v>0.48458908084564789</v>
      </c>
      <c r="EX215">
        <v>0.64707208502114133</v>
      </c>
      <c r="EY215">
        <v>0.28462261700240971</v>
      </c>
      <c r="EZ215">
        <v>0.94562514439209466</v>
      </c>
      <c r="FA215">
        <v>0.97611208400017191</v>
      </c>
      <c r="FB215">
        <v>0.64340729537638186</v>
      </c>
      <c r="FC215">
        <v>0.95042985038477157</v>
      </c>
      <c r="FD215">
        <v>0.41198937130534202</v>
      </c>
      <c r="FE215">
        <v>0.21382075620177379</v>
      </c>
      <c r="FF215">
        <v>0.8289194612805264</v>
      </c>
      <c r="FG215">
        <v>0.61849668865127228</v>
      </c>
      <c r="FH215">
        <v>0.53044009406282633</v>
      </c>
      <c r="FI215">
        <v>0.83003596127124502</v>
      </c>
      <c r="FJ215">
        <v>0.96927536292131355</v>
      </c>
      <c r="FK215">
        <v>0.1041723922716928</v>
      </c>
      <c r="FL215">
        <v>0.97843881541511069</v>
      </c>
      <c r="FM215">
        <v>0.376988850195216</v>
      </c>
      <c r="FN215">
        <v>0.44551369051310469</v>
      </c>
      <c r="FO215">
        <v>0.67632020445732977</v>
      </c>
      <c r="FP215">
        <v>8.5534237769280042E-2</v>
      </c>
      <c r="FQ215">
        <v>0.27212027013931978</v>
      </c>
      <c r="FR215">
        <v>0.30169231521029982</v>
      </c>
      <c r="FS215">
        <v>0.92150226460529594</v>
      </c>
      <c r="FT215">
        <v>0.96156102597211801</v>
      </c>
      <c r="FU215">
        <v>0.83295793386123396</v>
      </c>
      <c r="FV215">
        <v>0.2106844696997264</v>
      </c>
      <c r="FW215">
        <v>0.61145905950819091</v>
      </c>
      <c r="FX215">
        <v>4.459168483644961E-2</v>
      </c>
      <c r="FY215">
        <v>0.53944911139187346</v>
      </c>
      <c r="FZ215">
        <v>0.79638065350656861</v>
      </c>
      <c r="GA215">
        <v>0.95905301236074814</v>
      </c>
      <c r="GB215">
        <v>0.25854503973862492</v>
      </c>
      <c r="GC215">
        <v>0.26334973060915851</v>
      </c>
      <c r="GD215">
        <v>0.58249613893051255</v>
      </c>
      <c r="GE215">
        <v>0.20077090818332791</v>
      </c>
      <c r="GF215">
        <v>0.21393111162883169</v>
      </c>
      <c r="GG215">
        <v>0.1327549018880804</v>
      </c>
      <c r="GH215">
        <v>0.37014877592231432</v>
      </c>
      <c r="GI215">
        <v>0.26599998952428022</v>
      </c>
      <c r="GJ215">
        <v>0.61037703350400485</v>
      </c>
      <c r="GK215">
        <v>0.87681478471685814</v>
      </c>
      <c r="GL215">
        <v>0.95984705744427534</v>
      </c>
      <c r="GM215">
        <v>0.1021439828142105</v>
      </c>
      <c r="GN215">
        <v>0.13738674428390041</v>
      </c>
      <c r="GO215">
        <v>0.1104813460154427</v>
      </c>
      <c r="GP215">
        <v>0.69758752762699405</v>
      </c>
      <c r="GQ215">
        <v>0.36749341677731701</v>
      </c>
      <c r="GR215">
        <v>0.37972022047166981</v>
      </c>
      <c r="GS215">
        <v>0.1040192706906044</v>
      </c>
      <c r="GT215">
        <v>0.77221820091853799</v>
      </c>
      <c r="GU215">
        <v>0.72171902739043103</v>
      </c>
      <c r="GV215">
        <v>0.84605682904858071</v>
      </c>
      <c r="GW215">
        <v>0.86452889945320954</v>
      </c>
      <c r="GX215">
        <v>6.5680781899492766E-2</v>
      </c>
      <c r="GY215">
        <v>0.65018694605762317</v>
      </c>
      <c r="GZ215">
        <v>0.83971808973693374</v>
      </c>
      <c r="HA215">
        <v>0.35676959336661462</v>
      </c>
      <c r="HB215">
        <v>0.29603065681762009</v>
      </c>
      <c r="HC215">
        <v>0.57960052425476216</v>
      </c>
      <c r="HD215">
        <v>0.23320843216517731</v>
      </c>
      <c r="HE215">
        <v>0.29537617238536451</v>
      </c>
      <c r="HF215">
        <v>0.46175344387899242</v>
      </c>
      <c r="HG215">
        <v>0.53574344474710323</v>
      </c>
      <c r="HH215">
        <v>0.75826909045138002</v>
      </c>
      <c r="HI215">
        <v>0.74058365933750725</v>
      </c>
      <c r="HJ215">
        <v>0.68290205066033183</v>
      </c>
      <c r="HK215">
        <v>0.624167022727663</v>
      </c>
      <c r="HL215">
        <v>0.27139320642157427</v>
      </c>
      <c r="HM215">
        <v>0.94991390161982969</v>
      </c>
      <c r="HN215">
        <v>0.4756954955940999</v>
      </c>
      <c r="HO215">
        <v>0.97791037271821535</v>
      </c>
      <c r="HP215">
        <v>0.78929221861064625</v>
      </c>
      <c r="HQ215">
        <v>0.52119911658468066</v>
      </c>
      <c r="HR215">
        <v>0.92257662477076463</v>
      </c>
      <c r="HS215">
        <v>0.21772881572571301</v>
      </c>
      <c r="HT215">
        <v>0.94401691354380779</v>
      </c>
      <c r="HU215">
        <v>0.77005482151089832</v>
      </c>
      <c r="HV215">
        <v>0.5381880907007055</v>
      </c>
      <c r="HW215">
        <v>0.12609657364376109</v>
      </c>
      <c r="HX215">
        <v>0.99181292017920819</v>
      </c>
      <c r="HY215">
        <v>0.71205841973583384</v>
      </c>
      <c r="HZ215">
        <v>0.88801584171878256</v>
      </c>
      <c r="IA215">
        <v>0.84135157133919436</v>
      </c>
      <c r="IB215">
        <v>0.55516690847158601</v>
      </c>
      <c r="IC215">
        <v>0.88269829665165644</v>
      </c>
      <c r="ID215">
        <v>0.84550652042954499</v>
      </c>
      <c r="IE215">
        <v>0</v>
      </c>
      <c r="IF215">
        <v>0.8847311479449067</v>
      </c>
      <c r="IG215">
        <v>0.97324667058544245</v>
      </c>
      <c r="IH215">
        <v>0.57917434281384417</v>
      </c>
      <c r="II215">
        <v>0</v>
      </c>
      <c r="IJ215">
        <v>0.61855286766955697</v>
      </c>
      <c r="IK215">
        <v>0.63768979840068496</v>
      </c>
      <c r="IL215">
        <v>6.2917671862727925E-2</v>
      </c>
      <c r="IM215">
        <v>0.7778180422062384</v>
      </c>
      <c r="IN215">
        <v>0.15437736630959351</v>
      </c>
      <c r="IO215">
        <v>0.92768859734154208</v>
      </c>
      <c r="IP215">
        <v>0.960783180600147</v>
      </c>
      <c r="IQ215">
        <v>0.1592291290260765</v>
      </c>
      <c r="IR215">
        <v>0.85874951411287992</v>
      </c>
      <c r="IS215">
        <v>0.64915951644165504</v>
      </c>
      <c r="IT215">
        <v>0.78243268777866826</v>
      </c>
      <c r="IU215">
        <v>0.32227162703104811</v>
      </c>
      <c r="IV215">
        <v>9.8523786024654655E-2</v>
      </c>
      <c r="IW215">
        <v>0.98982035292852111</v>
      </c>
      <c r="IX215">
        <v>0.25364503017897932</v>
      </c>
      <c r="IY215">
        <v>0.63038163469888153</v>
      </c>
      <c r="IZ215">
        <v>0.58716174849463176</v>
      </c>
      <c r="JA215">
        <v>0</v>
      </c>
      <c r="JB215">
        <v>0.18983886345660769</v>
      </c>
      <c r="JC215">
        <v>0.45727831244867001</v>
      </c>
      <c r="JD215">
        <v>0.25868579737334291</v>
      </c>
      <c r="JE215">
        <v>0.77066370119053651</v>
      </c>
      <c r="JF215">
        <v>0.9674870562571467</v>
      </c>
      <c r="JG215">
        <v>0.77735112663217942</v>
      </c>
      <c r="JH215">
        <v>0.92462553544049397</v>
      </c>
      <c r="JI215">
        <v>0.96390251177323927</v>
      </c>
      <c r="JJ215">
        <v>0.19495007518876889</v>
      </c>
      <c r="JK215">
        <v>0.9291520682629939</v>
      </c>
      <c r="JL215">
        <v>0.72615690081583573</v>
      </c>
      <c r="JM215">
        <v>0.9590919509300323</v>
      </c>
      <c r="JN215">
        <v>0.97828587850756166</v>
      </c>
      <c r="JO215">
        <v>0.55780901167991037</v>
      </c>
      <c r="JP215">
        <v>6.4416212843094109E-2</v>
      </c>
      <c r="JQ215">
        <v>0</v>
      </c>
      <c r="JR215">
        <v>0.62122207134984708</v>
      </c>
      <c r="JS215">
        <v>0.27167541696997222</v>
      </c>
      <c r="JT215">
        <v>0.57241676675270625</v>
      </c>
      <c r="JU215">
        <v>0.72416610127144709</v>
      </c>
      <c r="JV215">
        <v>0.70047671403052492</v>
      </c>
      <c r="JW215">
        <v>3.5960474619829493E-2</v>
      </c>
      <c r="JX215">
        <v>0.11419041821271959</v>
      </c>
      <c r="JY215">
        <v>0.8310767706523946</v>
      </c>
      <c r="JZ215">
        <v>0.56110631302720027</v>
      </c>
      <c r="KA215">
        <v>0.13756473039825229</v>
      </c>
      <c r="KB215">
        <v>0.65725720494892004</v>
      </c>
      <c r="KC215">
        <v>0.76903465069909771</v>
      </c>
      <c r="KD215">
        <v>0.89720063958157326</v>
      </c>
      <c r="KE215">
        <v>0.96136040329946537</v>
      </c>
      <c r="KF215">
        <v>0.39795729098822358</v>
      </c>
      <c r="KG215">
        <v>0.91158029437244503</v>
      </c>
      <c r="KH215">
        <v>0.96707794650479706</v>
      </c>
      <c r="KI215">
        <v>0.12507606204804</v>
      </c>
      <c r="KJ215">
        <v>0.97616248795855121</v>
      </c>
      <c r="KK215">
        <v>0.9777914225775004</v>
      </c>
      <c r="KL215">
        <v>0.75472285160687402</v>
      </c>
      <c r="KM215">
        <v>0.85285686854254805</v>
      </c>
      <c r="KN215">
        <v>0.46776293203786012</v>
      </c>
      <c r="KO215">
        <v>0.1208090180205217</v>
      </c>
      <c r="KP215">
        <v>0.19042870876680421</v>
      </c>
      <c r="KQ215">
        <v>1.3475100330051599E-2</v>
      </c>
      <c r="KR215">
        <v>0.84837158964286663</v>
      </c>
      <c r="KS215">
        <v>0.2159474317084841</v>
      </c>
      <c r="KT215">
        <v>0.87351727248049993</v>
      </c>
      <c r="KU215">
        <v>0.99084234760636347</v>
      </c>
      <c r="KV215">
        <v>0.25578142112927621</v>
      </c>
      <c r="KW215">
        <v>3.6745582408964313E-2</v>
      </c>
      <c r="KX215">
        <v>5.5967690007841957E-2</v>
      </c>
      <c r="KY215">
        <v>0.24267066816654939</v>
      </c>
      <c r="KZ215">
        <v>0.35365446965732378</v>
      </c>
      <c r="LA215">
        <v>0.36532747291565731</v>
      </c>
      <c r="LB215">
        <v>0.49517712581048762</v>
      </c>
      <c r="LC215">
        <v>0.27168514595517368</v>
      </c>
      <c r="LD215">
        <v>0.23401770186094059</v>
      </c>
      <c r="LE215">
        <v>0.40625734021664428</v>
      </c>
      <c r="LF215">
        <v>0.4377290884294372</v>
      </c>
      <c r="LG215">
        <v>8.9553202068014356E-2</v>
      </c>
      <c r="LH215">
        <v>0.9252234692733512</v>
      </c>
      <c r="LI215">
        <v>0.3025906014402821</v>
      </c>
      <c r="LJ215">
        <v>8.4528062437588772E-2</v>
      </c>
      <c r="LK215">
        <v>0.4592864307215988</v>
      </c>
      <c r="LL215">
        <v>0.39772043891566028</v>
      </c>
      <c r="LM215">
        <v>7.8174957536528297E-2</v>
      </c>
      <c r="LN215">
        <v>5.3237806833733622E-2</v>
      </c>
      <c r="LO215">
        <v>0.69811119493336826</v>
      </c>
      <c r="LP215">
        <v>5.2321337316684723E-2</v>
      </c>
      <c r="LQ215">
        <v>6.8648866506801201E-2</v>
      </c>
      <c r="LR215">
        <v>0.33586704749994473</v>
      </c>
      <c r="LS215">
        <v>0.75428854158304393</v>
      </c>
      <c r="LT215">
        <v>0.66217666927241314</v>
      </c>
      <c r="LU215">
        <v>0.4887807061717625</v>
      </c>
      <c r="LV215">
        <v>0.34147785097455458</v>
      </c>
      <c r="LW215">
        <v>0.30958507100744093</v>
      </c>
      <c r="LX215">
        <v>0.66802583772010404</v>
      </c>
      <c r="LY215">
        <v>2.377860925320999E-2</v>
      </c>
      <c r="LZ215">
        <v>2.3712294132567979E-2</v>
      </c>
      <c r="MA215">
        <v>0.61745292989596634</v>
      </c>
      <c r="MB215">
        <v>9.0925122787672993E-2</v>
      </c>
      <c r="MC215">
        <v>0.76712391197585306</v>
      </c>
      <c r="MD215">
        <v>0.1877959157279859</v>
      </c>
      <c r="ME215">
        <v>0.58504152615868754</v>
      </c>
      <c r="MF215">
        <v>0.19073256726671381</v>
      </c>
      <c r="MG215">
        <v>0.40415519974496078</v>
      </c>
      <c r="MH215">
        <v>0.50113552212190526</v>
      </c>
      <c r="MI215">
        <v>0.3783229357638816</v>
      </c>
      <c r="MJ215">
        <v>0.64258455167331086</v>
      </c>
      <c r="MK215">
        <v>0.48371440843855851</v>
      </c>
      <c r="ML215">
        <v>0.60802151880295996</v>
      </c>
      <c r="MM215">
        <v>6.7754058286543989E-2</v>
      </c>
      <c r="MN215">
        <v>0.50499094293564284</v>
      </c>
      <c r="MO215">
        <v>0.33885991210642952</v>
      </c>
      <c r="MP215">
        <v>0.65513339884333421</v>
      </c>
      <c r="MQ215">
        <v>0.46676162664315213</v>
      </c>
      <c r="MR215">
        <v>0.41154555194879971</v>
      </c>
      <c r="MS215">
        <v>0</v>
      </c>
      <c r="MT215">
        <v>0.24170801634820141</v>
      </c>
      <c r="MU215">
        <v>0.37967821290149217</v>
      </c>
      <c r="MV215">
        <v>0.79290695934294142</v>
      </c>
      <c r="MW215">
        <v>0.53327531105820447</v>
      </c>
      <c r="MX215">
        <v>0.94126346088772561</v>
      </c>
      <c r="MY215">
        <v>0.14738587766314781</v>
      </c>
      <c r="MZ215">
        <v>0.85910834612447329</v>
      </c>
      <c r="NA215">
        <v>0.45541909567884031</v>
      </c>
      <c r="NB215">
        <v>0.19113518126116499</v>
      </c>
      <c r="NC215">
        <v>0.97115480423520251</v>
      </c>
      <c r="ND215">
        <v>0.80634807553263443</v>
      </c>
      <c r="NE215">
        <v>0.72963770465866784</v>
      </c>
      <c r="NF215">
        <v>0.39852249319362598</v>
      </c>
      <c r="NG215">
        <v>0.34990174578859012</v>
      </c>
      <c r="NH215">
        <v>0.56470631172322794</v>
      </c>
      <c r="NI215">
        <v>0.80591007486406085</v>
      </c>
      <c r="NJ215">
        <v>0.76052763208336904</v>
      </c>
      <c r="NK215">
        <v>0.7967575770519344</v>
      </c>
      <c r="NL215">
        <v>0.98016684227801198</v>
      </c>
      <c r="NM215">
        <v>0.90297553011838227</v>
      </c>
      <c r="NN215">
        <v>0.92100954237751276</v>
      </c>
      <c r="NO215">
        <v>0.99060100236263982</v>
      </c>
      <c r="NP215">
        <v>0.98979624620904039</v>
      </c>
      <c r="NQ215">
        <v>0.63049658791007757</v>
      </c>
      <c r="NR215">
        <v>0.98983112199498613</v>
      </c>
      <c r="NS215">
        <v>0.94174520802225803</v>
      </c>
      <c r="NT215">
        <v>0.61919277097778636</v>
      </c>
      <c r="NU215">
        <v>4.757870909283652E-2</v>
      </c>
      <c r="NV215">
        <v>0.38905830510360129</v>
      </c>
      <c r="NW215">
        <v>0.5041372581676169</v>
      </c>
      <c r="NX215">
        <v>0.59907900063604413</v>
      </c>
      <c r="NY215">
        <v>0.39160426768143541</v>
      </c>
      <c r="NZ215">
        <v>0.91756556528013467</v>
      </c>
      <c r="OA215">
        <v>0.16247780387701691</v>
      </c>
      <c r="OB215">
        <v>0.53004277184741622</v>
      </c>
      <c r="OC215">
        <v>0.20676552536055781</v>
      </c>
      <c r="OD215">
        <v>0.59425988430460042</v>
      </c>
      <c r="OE215">
        <v>0.67380850986103813</v>
      </c>
      <c r="OF215">
        <v>0.57078192984204545</v>
      </c>
      <c r="OG215">
        <v>0.90281210474685336</v>
      </c>
      <c r="OH215">
        <v>0.68800736340342028</v>
      </c>
      <c r="OI215">
        <v>5.514601417659809E-2</v>
      </c>
      <c r="OJ215">
        <v>0.83509944000115444</v>
      </c>
      <c r="OK215">
        <v>0.22678636707906841</v>
      </c>
      <c r="OL215">
        <v>0.91920627710450808</v>
      </c>
      <c r="OM215">
        <v>0.88576347165369596</v>
      </c>
      <c r="ON215">
        <v>0.87568560367159254</v>
      </c>
      <c r="OO215">
        <v>0.53389468627640413</v>
      </c>
      <c r="OP215">
        <v>0.5434979932255829</v>
      </c>
      <c r="OQ215">
        <v>3.8382248279856049E-2</v>
      </c>
      <c r="OR215">
        <v>0.87580185109248676</v>
      </c>
      <c r="OS215">
        <v>0.88262800336506397</v>
      </c>
      <c r="OT215">
        <v>0.39213798994600552</v>
      </c>
      <c r="OU215">
        <v>0.47442009976907051</v>
      </c>
      <c r="OV215">
        <v>0.98569122292624978</v>
      </c>
      <c r="OW215">
        <v>0.29278565159631642</v>
      </c>
      <c r="OX215">
        <v>0.8690048941671491</v>
      </c>
      <c r="OY215">
        <v>0.33772477704859988</v>
      </c>
      <c r="OZ215">
        <v>0.90153587797239065</v>
      </c>
      <c r="PA215">
        <v>0.86103917077159009</v>
      </c>
      <c r="PB215">
        <v>0.2556271193250787</v>
      </c>
      <c r="PC215">
        <v>0.38648029674352091</v>
      </c>
      <c r="PD215">
        <v>0.55340972022297252</v>
      </c>
      <c r="PE215">
        <v>0.98935775239938306</v>
      </c>
      <c r="PF215">
        <v>0.53986210616706187</v>
      </c>
      <c r="PG215">
        <v>0.38734249618947802</v>
      </c>
      <c r="PH215">
        <v>0.9030347938844534</v>
      </c>
      <c r="PI215">
        <v>0.61131816109595527</v>
      </c>
      <c r="PJ215">
        <v>0.81752862852122221</v>
      </c>
      <c r="PK215">
        <v>0.72520973338668238</v>
      </c>
      <c r="PL215">
        <v>0.75432575976915861</v>
      </c>
      <c r="PM215">
        <v>0.58734099591036237</v>
      </c>
      <c r="PN215">
        <v>0.87648337698049927</v>
      </c>
      <c r="PO215">
        <v>0.93321857318668444</v>
      </c>
      <c r="PP215">
        <v>0.79756014119672547</v>
      </c>
      <c r="PQ215">
        <v>0.54341662520102818</v>
      </c>
      <c r="PR215">
        <v>0.82340168480840104</v>
      </c>
      <c r="PS215">
        <v>0.97634095369163343</v>
      </c>
      <c r="PT215">
        <v>0.58364562454885249</v>
      </c>
      <c r="PU215">
        <v>0.78377210031753375</v>
      </c>
      <c r="PV215">
        <v>0.98801275907202502</v>
      </c>
      <c r="PW215">
        <v>7.9374302240942482E-2</v>
      </c>
      <c r="PX215">
        <v>0.85785378564773607</v>
      </c>
      <c r="PY215">
        <v>0.73636148342580254</v>
      </c>
      <c r="PZ215">
        <v>0.70399794555769324</v>
      </c>
      <c r="QA215">
        <v>0.65605628471765742</v>
      </c>
      <c r="QB215">
        <v>0.5577911256443121</v>
      </c>
      <c r="QC215">
        <v>0.96658634017070655</v>
      </c>
      <c r="QD215">
        <v>0.69866505896564135</v>
      </c>
      <c r="QE215">
        <v>0.97600118360779808</v>
      </c>
      <c r="QF215">
        <v>0.1006585239229298</v>
      </c>
      <c r="QG215">
        <v>0.76946253242142393</v>
      </c>
      <c r="QH215">
        <v>0.68657381618630664</v>
      </c>
      <c r="QI215">
        <v>0.10710019617419959</v>
      </c>
      <c r="QJ215">
        <v>8.9929166982814349E-2</v>
      </c>
      <c r="QK215">
        <v>0.90447533018503701</v>
      </c>
      <c r="QL215">
        <v>0.59235345151646523</v>
      </c>
      <c r="QM215">
        <v>5.6253874389042037E-2</v>
      </c>
      <c r="QN215">
        <v>0</v>
      </c>
      <c r="QO215">
        <v>0.24635390441245369</v>
      </c>
      <c r="QP215">
        <v>0.60511333225122599</v>
      </c>
      <c r="QQ215">
        <v>0.38592167839152403</v>
      </c>
      <c r="QR215">
        <v>0.57272114942178098</v>
      </c>
      <c r="QS215">
        <v>0.55079624673718575</v>
      </c>
      <c r="QT215">
        <v>0.72836894296347499</v>
      </c>
      <c r="QU215">
        <v>0.1837362043670098</v>
      </c>
      <c r="QV215">
        <v>0.77089191912409116</v>
      </c>
      <c r="QW215">
        <v>0.60204024235179432</v>
      </c>
      <c r="QX215">
        <v>0.40568488583672002</v>
      </c>
      <c r="QY215">
        <v>0.72134343947887403</v>
      </c>
      <c r="QZ215">
        <v>0.2637093097416463</v>
      </c>
      <c r="RA215">
        <v>0.32802281095323338</v>
      </c>
      <c r="RB215">
        <v>0.84502241893997976</v>
      </c>
      <c r="RC215">
        <v>0.53204006151775218</v>
      </c>
      <c r="RD215">
        <v>0.2524279845661313</v>
      </c>
      <c r="RE215">
        <v>0.1631267113196766</v>
      </c>
      <c r="RF215">
        <v>0.7282700581669499</v>
      </c>
      <c r="RG215">
        <v>0.37913220227529582</v>
      </c>
      <c r="RH215">
        <v>0.66890600006774115</v>
      </c>
      <c r="RI215">
        <v>0.51960432015713143</v>
      </c>
      <c r="RJ215">
        <v>0.82790204614230689</v>
      </c>
      <c r="RK215">
        <v>0.52546833020477357</v>
      </c>
      <c r="RL215">
        <v>0.78254982340305923</v>
      </c>
      <c r="RM215">
        <v>0.56145979408148383</v>
      </c>
      <c r="RN215">
        <v>0.60139849194684414</v>
      </c>
      <c r="RO215">
        <v>0.40054514780523243</v>
      </c>
      <c r="RP215">
        <v>0.86722784440870826</v>
      </c>
      <c r="RQ215">
        <v>0.22453218083468329</v>
      </c>
      <c r="RR215">
        <v>0.83669889878765447</v>
      </c>
      <c r="RS215">
        <v>0.2106621069134029</v>
      </c>
      <c r="RT215">
        <v>0.64425732028321492</v>
      </c>
      <c r="RU215">
        <v>0.18901104666420801</v>
      </c>
      <c r="RV215">
        <v>0.5383278435016422</v>
      </c>
      <c r="RW215">
        <v>0.17163835411093761</v>
      </c>
      <c r="RX215">
        <v>0.18343548488138781</v>
      </c>
      <c r="RY215">
        <v>0.22290982877555091</v>
      </c>
      <c r="RZ215">
        <v>0.99126311403873257</v>
      </c>
      <c r="SA215">
        <v>0.79468206614047598</v>
      </c>
      <c r="SB215">
        <v>0.98982295404345388</v>
      </c>
      <c r="SC215">
        <v>0.44483410642929128</v>
      </c>
      <c r="SD215">
        <v>0.63769079761992864</v>
      </c>
      <c r="SE215">
        <v>0.46757673802720762</v>
      </c>
      <c r="SF215">
        <v>0.48848249410431632</v>
      </c>
      <c r="SG215">
        <v>0.34410085746825853</v>
      </c>
      <c r="SH215">
        <v>0.87323162047815395</v>
      </c>
      <c r="SI215">
        <v>0.60237041389690382</v>
      </c>
      <c r="SJ215">
        <v>0.48055623204852732</v>
      </c>
      <c r="SK215">
        <v>0.27298179348301388</v>
      </c>
      <c r="SL215">
        <v>0.67036313412007587</v>
      </c>
      <c r="SM215">
        <v>0.71576010316355887</v>
      </c>
      <c r="SN215">
        <v>0.38558195091183323</v>
      </c>
      <c r="SO215">
        <v>0.5741682887009002</v>
      </c>
      <c r="SP215">
        <v>0.39380884968945801</v>
      </c>
      <c r="SQ215">
        <v>0.41720251348780812</v>
      </c>
      <c r="SR215">
        <v>0.84413597294603382</v>
      </c>
      <c r="SS215">
        <v>6.6705416379420693E-2</v>
      </c>
      <c r="ST215">
        <v>0.61103542240518083</v>
      </c>
      <c r="SU215">
        <v>0</v>
      </c>
      <c r="SV215">
        <v>0.92506175678023184</v>
      </c>
      <c r="SW215">
        <v>0.23079816873341999</v>
      </c>
      <c r="SX215">
        <v>0.65784943501865278</v>
      </c>
      <c r="SY215">
        <v>0.44363414994731781</v>
      </c>
      <c r="SZ215">
        <v>0.98976283793542219</v>
      </c>
      <c r="TA215">
        <v>0.85879484805853834</v>
      </c>
      <c r="TB215">
        <v>0.14057758038895879</v>
      </c>
      <c r="TC215">
        <v>0.59141876285678097</v>
      </c>
      <c r="TD215">
        <v>0.67595730649774444</v>
      </c>
      <c r="TE215">
        <v>0.93952564252672632</v>
      </c>
      <c r="TF215">
        <v>0.97115978205741427</v>
      </c>
      <c r="TG215">
        <v>0.70473503235343704</v>
      </c>
      <c r="TH215">
        <v>0.70261513017104682</v>
      </c>
      <c r="TI215">
        <v>0.65240737376624325</v>
      </c>
      <c r="TJ215">
        <v>0.44168095824089088</v>
      </c>
      <c r="TK215">
        <v>0.36977025407979519</v>
      </c>
      <c r="TL215">
        <v>0.25734702260841258</v>
      </c>
      <c r="TM215">
        <v>0.30821019629429269</v>
      </c>
      <c r="TN215">
        <v>0.1134922878163226</v>
      </c>
      <c r="TO215">
        <v>0.1078388180331482</v>
      </c>
      <c r="TP215">
        <v>0.58015991720156712</v>
      </c>
      <c r="TQ215">
        <v>0.62948771637118217</v>
      </c>
      <c r="TR215">
        <v>0.81998023984382695</v>
      </c>
      <c r="TS215">
        <v>0.1433422203948711</v>
      </c>
      <c r="TT215">
        <v>0.71628062089500033</v>
      </c>
      <c r="TU215">
        <v>0.45293036008658327</v>
      </c>
      <c r="TV215">
        <v>0.52581126073447981</v>
      </c>
      <c r="TW215">
        <v>0.43052456227595781</v>
      </c>
      <c r="TX215">
        <v>0.74359989539769067</v>
      </c>
      <c r="TY215">
        <v>0.13226446735890679</v>
      </c>
      <c r="TZ215">
        <v>0.76648658027881034</v>
      </c>
      <c r="UA215">
        <v>0.2315060272343096</v>
      </c>
      <c r="UB215">
        <v>0.94925101645675969</v>
      </c>
      <c r="UC215">
        <v>0.70370378484194984</v>
      </c>
      <c r="UD215">
        <v>0.35231981586538819</v>
      </c>
      <c r="UE215">
        <v>0.28428547128825837</v>
      </c>
      <c r="UF215">
        <v>0.61440559129912553</v>
      </c>
      <c r="UG215">
        <v>2.9778875233878541E-2</v>
      </c>
      <c r="UH215">
        <v>0.35423671290508429</v>
      </c>
      <c r="UI215">
        <v>0.94961488600725352</v>
      </c>
      <c r="UJ215">
        <v>0.49751319141436567</v>
      </c>
      <c r="UK215">
        <v>0.4891842950098057</v>
      </c>
      <c r="UL215">
        <v>0.20438107242905279</v>
      </c>
      <c r="UM215">
        <v>0.30744636584430279</v>
      </c>
      <c r="UN215">
        <v>0.64421250768629723</v>
      </c>
      <c r="UO215">
        <v>0.27574537953144868</v>
      </c>
      <c r="UP215">
        <v>0.86939021091222901</v>
      </c>
      <c r="UQ215">
        <v>0.48624023348976542</v>
      </c>
      <c r="UR215">
        <v>0.22477415369089129</v>
      </c>
      <c r="US215">
        <v>0.13496558373440459</v>
      </c>
      <c r="UT215">
        <v>0.69341063235572531</v>
      </c>
      <c r="UU215">
        <v>0.55482518235005929</v>
      </c>
      <c r="UV215">
        <v>0.30165289044089771</v>
      </c>
      <c r="UW215">
        <v>0.5843387862215057</v>
      </c>
      <c r="UX215">
        <v>0.74368718511917831</v>
      </c>
      <c r="UY215">
        <v>0.64620127768795566</v>
      </c>
      <c r="UZ215">
        <v>0.80147889722802912</v>
      </c>
      <c r="VA215">
        <v>0.35023132211159941</v>
      </c>
      <c r="VB215">
        <v>0.39885570923492741</v>
      </c>
      <c r="VC215">
        <v>0.14375634060059811</v>
      </c>
      <c r="VD215">
        <v>0.33701546247048608</v>
      </c>
      <c r="VE215">
        <v>0.98485407746780584</v>
      </c>
      <c r="VF215">
        <v>6.1460131619915377E-2</v>
      </c>
      <c r="VG215">
        <v>0.6433298672978448</v>
      </c>
      <c r="VH215">
        <v>0.86813739279059665</v>
      </c>
      <c r="VI215">
        <v>0.66568010154161017</v>
      </c>
      <c r="VJ215">
        <v>0.86669547151054516</v>
      </c>
      <c r="VK215">
        <v>0.50708076254255263</v>
      </c>
      <c r="VL215">
        <v>0.9810592576561471</v>
      </c>
      <c r="VM215">
        <v>0.83367142432508612</v>
      </c>
      <c r="VN215">
        <v>0.61553892243731267</v>
      </c>
      <c r="VO215">
        <v>0.18677313378780011</v>
      </c>
      <c r="VP215">
        <v>0.6004267794194742</v>
      </c>
      <c r="VQ215">
        <v>0.8163767762124059</v>
      </c>
      <c r="VR215">
        <v>0.94131855333672676</v>
      </c>
      <c r="VS215">
        <v>0.84701449475325286</v>
      </c>
      <c r="VT215">
        <v>0.86491856018225299</v>
      </c>
      <c r="VU215">
        <v>0.95756992621781178</v>
      </c>
      <c r="VV215">
        <v>0.97228595947525764</v>
      </c>
      <c r="VW215">
        <v>0.68212875012848873</v>
      </c>
      <c r="VX215">
        <v>0.54231806381410352</v>
      </c>
      <c r="VY215">
        <v>0.98968088976112789</v>
      </c>
      <c r="VZ215">
        <v>7.2869353066142575E-2</v>
      </c>
      <c r="WA215">
        <v>0.84174622798627341</v>
      </c>
      <c r="WB215">
        <v>0.41816097520820161</v>
      </c>
      <c r="WC215">
        <v>0.80459056017518782</v>
      </c>
      <c r="WD215">
        <v>0.34571713608331961</v>
      </c>
      <c r="WE215">
        <v>0.55022371232974321</v>
      </c>
      <c r="WF215">
        <v>0.74436328194373358</v>
      </c>
      <c r="WG215">
        <v>0.64792077053824149</v>
      </c>
      <c r="WH215">
        <v>0.43724280141910982</v>
      </c>
      <c r="WI215">
        <v>0.69764399964702917</v>
      </c>
      <c r="WJ215">
        <v>0.87385394170087294</v>
      </c>
      <c r="WK215">
        <v>0.33421107306568798</v>
      </c>
      <c r="WL215">
        <v>0.62788693072120561</v>
      </c>
      <c r="WM215">
        <v>0.92720002877811469</v>
      </c>
      <c r="WN215">
        <v>0.55838100723389483</v>
      </c>
      <c r="WO215">
        <v>0.58189430654563545</v>
      </c>
      <c r="WP215">
        <v>0.91030809867595408</v>
      </c>
      <c r="WQ215">
        <v>0.44979878488076053</v>
      </c>
      <c r="WR215">
        <v>0.80279593284117956</v>
      </c>
      <c r="WS215">
        <v>0</v>
      </c>
      <c r="WT215">
        <v>0.83045698773553212</v>
      </c>
      <c r="WU215">
        <v>0.1534186030929639</v>
      </c>
      <c r="WV215">
        <v>0.1905868599228886</v>
      </c>
      <c r="WW215">
        <v>0.42672104754957102</v>
      </c>
      <c r="WX215">
        <v>0.84645021274081289</v>
      </c>
      <c r="WY215">
        <v>0.93970285830848888</v>
      </c>
      <c r="WZ215">
        <v>0.14705504491038671</v>
      </c>
      <c r="XA215">
        <v>0.67831427956835899</v>
      </c>
      <c r="XB215">
        <v>0.51338393019973272</v>
      </c>
      <c r="XC215">
        <v>0.55615093599693999</v>
      </c>
      <c r="XD215">
        <v>0.8525372569789138</v>
      </c>
      <c r="XE215">
        <v>0.47531644648167332</v>
      </c>
      <c r="XF215">
        <v>0.13170313172909079</v>
      </c>
      <c r="XG215">
        <v>0.71814883098175486</v>
      </c>
      <c r="XH215">
        <v>0.60682946164702689</v>
      </c>
      <c r="XI215">
        <v>0.13845692275563809</v>
      </c>
      <c r="XJ215">
        <v>0.31433191699609642</v>
      </c>
      <c r="XK215">
        <v>0.86260460058057165</v>
      </c>
      <c r="XL215">
        <v>0.9857326237310432</v>
      </c>
      <c r="XM215">
        <v>0.21336789154923369</v>
      </c>
      <c r="XN215">
        <v>0.20899992003818069</v>
      </c>
      <c r="XO215">
        <v>0.99089630983510191</v>
      </c>
      <c r="XP215">
        <v>0.44308410116543778</v>
      </c>
      <c r="XQ215">
        <v>0.29729490461248731</v>
      </c>
      <c r="XR215">
        <v>0.67938209209754175</v>
      </c>
      <c r="XS215">
        <v>0.50248771738176123</v>
      </c>
      <c r="XT215">
        <v>0.97570938416195963</v>
      </c>
      <c r="XU215">
        <v>0.74381097640430327</v>
      </c>
      <c r="XV215">
        <v>0.83971525166616201</v>
      </c>
      <c r="XW215">
        <v>0.67862264916959936</v>
      </c>
      <c r="XX215">
        <v>0.40467921284457931</v>
      </c>
      <c r="XY215">
        <v>0.5030259972420007</v>
      </c>
      <c r="XZ215">
        <v>0.98639331413281084</v>
      </c>
      <c r="YA215">
        <v>0.6445144133071633</v>
      </c>
      <c r="YB215">
        <v>0.93274538121330608</v>
      </c>
      <c r="YC215">
        <v>0.95313812169672252</v>
      </c>
      <c r="YD215">
        <v>0.66471490675134604</v>
      </c>
      <c r="YE215">
        <v>0.9778959306030206</v>
      </c>
      <c r="YF215">
        <v>0.97165458070507182</v>
      </c>
      <c r="YG215">
        <v>0.96558980188973542</v>
      </c>
      <c r="YH215">
        <v>0.45520511919980949</v>
      </c>
      <c r="YI215">
        <v>0.64450098048920157</v>
      </c>
      <c r="YJ215">
        <v>0.97305176815916716</v>
      </c>
      <c r="YK215">
        <v>0.98058359761637148</v>
      </c>
      <c r="YL215">
        <v>0.61815044168209077</v>
      </c>
      <c r="YM215">
        <v>0.17724183451777059</v>
      </c>
      <c r="YN215">
        <v>0.79940054361049906</v>
      </c>
      <c r="YO215">
        <v>0.40697518452568399</v>
      </c>
      <c r="YP215">
        <v>0.706434757088925</v>
      </c>
      <c r="YQ215">
        <v>0.78114839925860424</v>
      </c>
      <c r="YR215">
        <v>0.89203488270155007</v>
      </c>
      <c r="YS215">
        <v>0.8987845756879459</v>
      </c>
      <c r="YT215">
        <v>0.67585505584961492</v>
      </c>
      <c r="YU215">
        <v>0.88072559479615053</v>
      </c>
      <c r="YV215">
        <v>0.69918928486026444</v>
      </c>
      <c r="YW215">
        <v>0.97988357989575114</v>
      </c>
      <c r="YX215">
        <v>0.37829590012125353</v>
      </c>
      <c r="YY215">
        <v>0.36113045724744042</v>
      </c>
      <c r="YZ215">
        <v>0</v>
      </c>
      <c r="ZA215">
        <v>0.58662937450100694</v>
      </c>
      <c r="ZB215">
        <v>0.59876288074864226</v>
      </c>
      <c r="ZC215">
        <v>6.8772274117911841E-2</v>
      </c>
      <c r="ZD215">
        <v>0.51088802020151647</v>
      </c>
      <c r="ZE215">
        <v>0.10677679952437</v>
      </c>
      <c r="ZF215">
        <v>0.14041154719810331</v>
      </c>
      <c r="ZG215">
        <v>0.51482133069196834</v>
      </c>
      <c r="ZH215">
        <v>0.74545172136234061</v>
      </c>
      <c r="ZI215">
        <v>0.84198609169448912</v>
      </c>
      <c r="ZJ215">
        <v>0.87887745727612554</v>
      </c>
      <c r="ZK215">
        <v>0.28536976613781367</v>
      </c>
      <c r="ZL215">
        <v>0.15777877482084179</v>
      </c>
      <c r="ZM215">
        <v>0.46319299124293872</v>
      </c>
      <c r="ZN215">
        <v>0.29396954983734741</v>
      </c>
      <c r="ZO215">
        <v>0.41486601561393338</v>
      </c>
      <c r="ZP215">
        <v>0.7357640047715921</v>
      </c>
      <c r="ZQ215">
        <v>0.89566036325786258</v>
      </c>
      <c r="ZR215">
        <v>0.36002875163679438</v>
      </c>
      <c r="ZS215">
        <v>0.30636416962400148</v>
      </c>
      <c r="ZT215">
        <v>0.30284460134162572</v>
      </c>
      <c r="ZU215">
        <v>0.8257145370858735</v>
      </c>
      <c r="ZV215">
        <v>4.7546144269136947E-2</v>
      </c>
      <c r="ZW215">
        <v>0.30812053856122368</v>
      </c>
      <c r="ZX215">
        <v>8.0926760021347147E-2</v>
      </c>
      <c r="ZY215">
        <v>0.60817468960052368</v>
      </c>
      <c r="ZZ215">
        <v>0.93514912709177866</v>
      </c>
      <c r="AAA215">
        <v>0.88887381863992276</v>
      </c>
      <c r="AAB215">
        <v>0.31446145835126071</v>
      </c>
      <c r="AAC215">
        <v>0.43783392011174338</v>
      </c>
      <c r="AAD215">
        <v>0.2928403701052204</v>
      </c>
      <c r="AAE215">
        <v>0.73939593143600335</v>
      </c>
      <c r="AAF215">
        <v>0.20703632298371491</v>
      </c>
      <c r="AAG215">
        <v>0.6735120457309336</v>
      </c>
      <c r="AAH215">
        <v>0.97767064235620038</v>
      </c>
      <c r="AAI215">
        <v>0.1025000965719207</v>
      </c>
      <c r="AAJ215">
        <v>0.91554919300016402</v>
      </c>
      <c r="AAK215">
        <v>0.75014677179577638</v>
      </c>
      <c r="AAL215">
        <v>0.634076502805894</v>
      </c>
      <c r="AAM215">
        <v>4.0274052626292522E-2</v>
      </c>
      <c r="AAN215">
        <v>0.69331477458070245</v>
      </c>
      <c r="AAO215">
        <v>0.42826715478540273</v>
      </c>
      <c r="AAP215">
        <v>0.76383730027879626</v>
      </c>
      <c r="AAQ215">
        <v>0.61341308479401846</v>
      </c>
      <c r="AAR215">
        <v>0.147913159559346</v>
      </c>
      <c r="AAS215">
        <v>0.29003292081732229</v>
      </c>
      <c r="AAT215">
        <v>0.89831048054292406</v>
      </c>
      <c r="AAU215">
        <v>0.64474926571188118</v>
      </c>
      <c r="AAV215">
        <v>0.99124743921972669</v>
      </c>
      <c r="AAW215">
        <v>0.54574267652746822</v>
      </c>
      <c r="AAX215">
        <v>0.61956085133528871</v>
      </c>
      <c r="AAY215">
        <v>0.98928927786817367</v>
      </c>
      <c r="AAZ215">
        <v>0.84801153154602837</v>
      </c>
      <c r="ABA215">
        <v>0.53277093291663902</v>
      </c>
      <c r="ABB215">
        <v>0.44884269497215162</v>
      </c>
      <c r="ABC215">
        <v>0.77615991295999232</v>
      </c>
      <c r="ABD215">
        <v>0.33343294255647632</v>
      </c>
      <c r="ABE215">
        <v>0.45988071825584159</v>
      </c>
      <c r="ABF215">
        <v>0.98704648032860365</v>
      </c>
      <c r="ABG215">
        <v>0.98041237782877722</v>
      </c>
      <c r="ABH215">
        <v>0.89663623242654933</v>
      </c>
      <c r="ABI215">
        <v>0.67082033447153411</v>
      </c>
      <c r="ABJ215">
        <v>0.99120178719787932</v>
      </c>
      <c r="ABK215">
        <v>0.36611615754228127</v>
      </c>
      <c r="ABL215">
        <v>0.96374060852740795</v>
      </c>
      <c r="ABM215">
        <v>0.53778878820417131</v>
      </c>
      <c r="ABN215">
        <v>0.54284133801282974</v>
      </c>
      <c r="ABO215">
        <v>0.80933600989216226</v>
      </c>
      <c r="ABP215">
        <v>0.82426637571658889</v>
      </c>
      <c r="ABQ215">
        <v>0.92009290978751257</v>
      </c>
      <c r="ABR215">
        <v>0.82591108621273301</v>
      </c>
      <c r="ABS215">
        <v>0.65357586006420454</v>
      </c>
      <c r="ABT215">
        <v>0.8516482766830229</v>
      </c>
      <c r="ABU215">
        <v>0.53401714873793471</v>
      </c>
      <c r="ABV215">
        <v>0.25176175956441899</v>
      </c>
      <c r="ABW215">
        <v>0.6401823776138228</v>
      </c>
      <c r="ABX215">
        <v>0.1210426404588696</v>
      </c>
      <c r="ABY215">
        <v>0.43027182506195499</v>
      </c>
      <c r="ABZ215">
        <v>0.45596470676717049</v>
      </c>
      <c r="ACA215">
        <v>0.82098703637352466</v>
      </c>
      <c r="ACB215">
        <v>0.78229702542980462</v>
      </c>
      <c r="ACC215">
        <v>0.77378448840520664</v>
      </c>
      <c r="ACD215">
        <v>0.57688889668356014</v>
      </c>
      <c r="ACE215">
        <v>0.246307770935658</v>
      </c>
      <c r="ACF215">
        <v>0.82785889488588216</v>
      </c>
      <c r="ACG215">
        <v>0.16999386530583099</v>
      </c>
      <c r="ACH215">
        <v>0.28386636236507568</v>
      </c>
      <c r="ACI215">
        <v>5.3366099959428273E-2</v>
      </c>
      <c r="ACJ215">
        <v>0.15416787121302569</v>
      </c>
      <c r="ACK215">
        <v>0.27453572953306932</v>
      </c>
      <c r="ACL215">
        <v>0.60669454158636849</v>
      </c>
      <c r="ACM215">
        <v>0.85127088068471324</v>
      </c>
      <c r="ACN215">
        <v>0.67927907662217224</v>
      </c>
      <c r="ACO215">
        <v>0.60827137952895516</v>
      </c>
      <c r="ACP215">
        <v>0.73173090172455157</v>
      </c>
      <c r="ACQ215">
        <v>0.71072078183524767</v>
      </c>
      <c r="ACR215">
        <v>0.24434827127994579</v>
      </c>
      <c r="ACS215">
        <v>0.15045011165590819</v>
      </c>
      <c r="ACT215">
        <v>0.31872112521426932</v>
      </c>
      <c r="ACU215">
        <v>0.88535599515610364</v>
      </c>
      <c r="ACV215">
        <v>0.60347056352784278</v>
      </c>
      <c r="ACW215">
        <v>8.2996604436374438E-2</v>
      </c>
      <c r="ACX215">
        <v>0.62083473972549941</v>
      </c>
      <c r="ACY215">
        <v>0.3117601346976972</v>
      </c>
      <c r="ACZ215">
        <v>0.23793785296880601</v>
      </c>
      <c r="ADA215">
        <v>0.9469336439022813</v>
      </c>
      <c r="ADB215">
        <v>0.73122518863381469</v>
      </c>
      <c r="ADC215">
        <v>0.991569764954639</v>
      </c>
      <c r="ADD215">
        <v>0.98637007791011155</v>
      </c>
      <c r="ADE215">
        <v>0.89490826255688405</v>
      </c>
      <c r="ADF215">
        <v>0.56933992250846521</v>
      </c>
      <c r="ADG215">
        <v>0.1453053086482359</v>
      </c>
      <c r="ADH215">
        <v>4.1914021805109593E-2</v>
      </c>
      <c r="ADI215">
        <v>0.29050623959610711</v>
      </c>
      <c r="ADJ215">
        <v>0.41078925621559292</v>
      </c>
      <c r="ADK215">
        <v>0.89961821708284029</v>
      </c>
      <c r="ADL215">
        <v>0.95145960535878749</v>
      </c>
      <c r="ADM215">
        <v>0.75069529166680538</v>
      </c>
      <c r="ADN215">
        <v>0.78900325887047573</v>
      </c>
      <c r="ADO215">
        <v>0.92279742658105313</v>
      </c>
      <c r="ADP215">
        <v>0.35664751151952162</v>
      </c>
      <c r="ADQ215">
        <v>0.74955933550774156</v>
      </c>
      <c r="ADR215">
        <v>0.92630900268836847</v>
      </c>
      <c r="ADS215">
        <v>0.98168198056670231</v>
      </c>
      <c r="ADT215">
        <v>0.77766724898058825</v>
      </c>
      <c r="ADU215">
        <v>0.86801902479460213</v>
      </c>
      <c r="ADV215">
        <v>0.52661109442739229</v>
      </c>
      <c r="ADW215">
        <v>0.82296882952957806</v>
      </c>
      <c r="ADX215">
        <v>0.72879744337868679</v>
      </c>
      <c r="ADY215">
        <v>0.70158997784732846</v>
      </c>
      <c r="ADZ215">
        <v>0.98362687954017336</v>
      </c>
      <c r="AEA215">
        <v>0.90206812126586988</v>
      </c>
      <c r="AEB215">
        <v>0.93679977636582767</v>
      </c>
      <c r="AEC215">
        <v>0.90006376269332533</v>
      </c>
      <c r="AED215">
        <v>0.9429896908725417</v>
      </c>
      <c r="AEE215">
        <v>0.53175592823573026</v>
      </c>
      <c r="AEF215">
        <v>0.96451032890210076</v>
      </c>
      <c r="AEG215">
        <v>0.94411867188855414</v>
      </c>
      <c r="AEH215">
        <v>0.56703356566246998</v>
      </c>
      <c r="AEI215">
        <v>0.9391086153717686</v>
      </c>
      <c r="AEJ215">
        <v>0.30491966367683587</v>
      </c>
      <c r="AEK215">
        <v>0.94634212511597859</v>
      </c>
      <c r="AEL215">
        <v>5.6861892977298108E-2</v>
      </c>
      <c r="AEM215">
        <v>0.84621421355950788</v>
      </c>
      <c r="AEN215">
        <v>0.91331243272480211</v>
      </c>
      <c r="AEO215">
        <v>0.19730692113712811</v>
      </c>
      <c r="AEP215">
        <v>0.61005561997499846</v>
      </c>
      <c r="AEQ215">
        <v>0.44543456319835367</v>
      </c>
      <c r="AER215">
        <v>9.0533946906983867E-2</v>
      </c>
      <c r="AES215">
        <v>0.3563539348511281</v>
      </c>
      <c r="AET215">
        <v>0.1298797261818295</v>
      </c>
      <c r="AEU215">
        <v>0.94314160880621589</v>
      </c>
      <c r="AEV215">
        <v>0.85513957069858249</v>
      </c>
      <c r="AEW215">
        <v>0.4290084393525963</v>
      </c>
      <c r="AEX215">
        <v>5.8725952956139763E-2</v>
      </c>
      <c r="AEY215">
        <v>0.92602358116127559</v>
      </c>
      <c r="AEZ215">
        <v>2.875764613213631E-2</v>
      </c>
      <c r="AFA215">
        <v>0.78482226726050475</v>
      </c>
      <c r="AFB215">
        <v>0.7804283755959065</v>
      </c>
      <c r="AFC215">
        <v>0.28951300962857029</v>
      </c>
      <c r="AFD215">
        <v>0.113891330518754</v>
      </c>
      <c r="AFE215">
        <v>0.95514662987291343</v>
      </c>
      <c r="AFF215">
        <v>4.8420146326660578E-2</v>
      </c>
      <c r="AFG215">
        <v>0.79093803295619003</v>
      </c>
      <c r="AFH215">
        <v>0.80330088985091164</v>
      </c>
      <c r="AFI215">
        <v>0.89538050518155332</v>
      </c>
      <c r="AFJ215">
        <v>0.77555517194184931</v>
      </c>
      <c r="AFK215">
        <v>0.82688566375516548</v>
      </c>
      <c r="AFL215">
        <v>0.91832097338879826</v>
      </c>
      <c r="AFM215">
        <v>0.65742871749774934</v>
      </c>
      <c r="AFN215">
        <v>0.21504869581893971</v>
      </c>
      <c r="AFO215">
        <v>0.22853696423176881</v>
      </c>
      <c r="AFP215">
        <v>0.54603756168847895</v>
      </c>
      <c r="AFQ215">
        <v>5.1284801448622762E-2</v>
      </c>
      <c r="AFR215">
        <v>0.10592030331693809</v>
      </c>
      <c r="AFS215">
        <v>0.62744061098786441</v>
      </c>
      <c r="AFT215">
        <v>0.32287345708675053</v>
      </c>
      <c r="AFU215">
        <v>0.99116873851628606</v>
      </c>
      <c r="AFV215">
        <v>0.41335578720655408</v>
      </c>
      <c r="AFW215">
        <v>0.33975820378248878</v>
      </c>
      <c r="AFX215">
        <v>0.6323860344436909</v>
      </c>
      <c r="AFY215">
        <v>7.677095320655318E-2</v>
      </c>
      <c r="AFZ215">
        <v>0.78957447916989121</v>
      </c>
      <c r="AGA215">
        <v>0.91267206578617499</v>
      </c>
      <c r="AGB215">
        <v>0.36204593358196302</v>
      </c>
      <c r="AGC215">
        <v>0.9325189296833557</v>
      </c>
      <c r="AGD215">
        <v>0.91616247864939959</v>
      </c>
      <c r="AGE215">
        <v>0.9866162381344229</v>
      </c>
      <c r="AGF215">
        <v>0.18104479642201679</v>
      </c>
      <c r="AGG215">
        <v>6.564967235299729E-2</v>
      </c>
      <c r="AGH215">
        <v>0.12697356389664161</v>
      </c>
      <c r="AGI215">
        <v>0.99038329973217343</v>
      </c>
      <c r="AGJ215">
        <v>0.93815522877072266</v>
      </c>
      <c r="AGK215">
        <v>0.24901143233864301</v>
      </c>
      <c r="AGL215">
        <v>0.84033999922757163</v>
      </c>
      <c r="AGM215">
        <v>0.85273494636026337</v>
      </c>
      <c r="AGN215">
        <v>0.36305049384372418</v>
      </c>
      <c r="AGO215">
        <v>0.24149297001213571</v>
      </c>
      <c r="AGP215">
        <v>0.97788397509921743</v>
      </c>
      <c r="AGQ215">
        <v>0.97849873947503652</v>
      </c>
      <c r="AGR215">
        <v>0.43275690224623531</v>
      </c>
      <c r="AGS215">
        <v>0.26092647477379449</v>
      </c>
      <c r="AGT215">
        <v>0.42597075435660392</v>
      </c>
      <c r="AGU215">
        <v>0.42145176440639098</v>
      </c>
      <c r="AGV215">
        <v>0.18921853683005879</v>
      </c>
      <c r="AGW215">
        <v>0.18236227077945361</v>
      </c>
      <c r="AGX215">
        <v>0.98923812073546713</v>
      </c>
      <c r="AGY215">
        <v>0.83716355496297745</v>
      </c>
      <c r="AGZ215">
        <v>0.72695029473246553</v>
      </c>
      <c r="AHA215">
        <v>0.37798740888533899</v>
      </c>
      <c r="AHB215">
        <v>0.13357963141649501</v>
      </c>
      <c r="AHC215">
        <v>0.93942539042530793</v>
      </c>
      <c r="AHD215">
        <v>0.92397330855367865</v>
      </c>
      <c r="AHE215">
        <v>0.67716222446694219</v>
      </c>
      <c r="AHF215">
        <v>0.36942594000029227</v>
      </c>
      <c r="AHG215">
        <v>0.33521895962063142</v>
      </c>
      <c r="AHH215">
        <v>0.32330220231977519</v>
      </c>
      <c r="AHI215">
        <v>0.66825544301030326</v>
      </c>
      <c r="AHJ215">
        <v>0.45701834986637702</v>
      </c>
      <c r="AHK215">
        <v>0.3478156358882859</v>
      </c>
      <c r="AHL215">
        <v>0.3113780178960861</v>
      </c>
      <c r="AHM215">
        <v>6.0455987946906577E-2</v>
      </c>
      <c r="AHN215">
        <v>5.5595591780870937E-2</v>
      </c>
      <c r="AHO215">
        <v>0.52899385873754023</v>
      </c>
      <c r="AHP215">
        <v>0.53193120693890639</v>
      </c>
      <c r="AHQ215">
        <v>0.81068730463302097</v>
      </c>
      <c r="AHR215">
        <v>0.97452634370925362</v>
      </c>
      <c r="AHS215">
        <v>5.3897714647108623E-2</v>
      </c>
      <c r="AHT215">
        <v>5.46986459040835E-2</v>
      </c>
      <c r="AHU215">
        <v>0.991604987621172</v>
      </c>
      <c r="AHV215">
        <v>0.32355536964825871</v>
      </c>
      <c r="AHW215">
        <v>0.87897105838891687</v>
      </c>
      <c r="AHX215">
        <v>0.75759544749731855</v>
      </c>
      <c r="AHY215">
        <v>0.91202461467317819</v>
      </c>
      <c r="AHZ215">
        <v>0.92677460852841032</v>
      </c>
      <c r="AIA215">
        <v>7.8068037537317683E-2</v>
      </c>
      <c r="AIB215">
        <v>0.1723513721009885</v>
      </c>
      <c r="AIC215">
        <v>0.77398367957825798</v>
      </c>
      <c r="AID215">
        <v>0.20011714924777449</v>
      </c>
      <c r="AIE215">
        <v>0.94938832454093347</v>
      </c>
      <c r="AIF215">
        <v>0.68454988921736071</v>
      </c>
      <c r="AIG215">
        <v>0.52633175749151973</v>
      </c>
      <c r="AIH215">
        <v>0.93378925394232848</v>
      </c>
      <c r="AII215">
        <v>0.95001066171158799</v>
      </c>
      <c r="AIJ215">
        <v>0.12006528723009061</v>
      </c>
      <c r="AIK215">
        <v>0.47340284264009841</v>
      </c>
      <c r="AIL215">
        <v>0.62452790681110082</v>
      </c>
      <c r="AIM215">
        <v>0.98982312052795207</v>
      </c>
      <c r="AIN215">
        <v>0.19667308778466691</v>
      </c>
      <c r="AIO215">
        <v>0.93445573742553534</v>
      </c>
      <c r="AIP215">
        <v>0.1611728287735337</v>
      </c>
      <c r="AIQ215">
        <v>0.33088057914782498</v>
      </c>
      <c r="AIR215">
        <v>0.23876409498209369</v>
      </c>
      <c r="AIS215">
        <v>0.1225608508861285</v>
      </c>
      <c r="AIT215">
        <v>0.28360558959022181</v>
      </c>
      <c r="AIU215">
        <v>0.16836397314316909</v>
      </c>
      <c r="AIV215">
        <v>0.91319166324946688</v>
      </c>
      <c r="AIW215">
        <v>0.98751499358931849</v>
      </c>
      <c r="AIX215">
        <v>0.40948236659431958</v>
      </c>
      <c r="AIY215">
        <v>0.94102581389710926</v>
      </c>
      <c r="AIZ215">
        <v>0.45795637278862439</v>
      </c>
      <c r="AJA215">
        <v>0.9058035374247736</v>
      </c>
      <c r="AJB215">
        <v>0.61052934216075372</v>
      </c>
      <c r="AJC215">
        <v>0.17486071497225031</v>
      </c>
      <c r="AJD215">
        <v>0.53923251109806347</v>
      </c>
      <c r="AJE215">
        <v>0.41469831253341849</v>
      </c>
      <c r="AJF215">
        <v>0.5807168071121549</v>
      </c>
      <c r="AJG215">
        <v>0.91391304789644912</v>
      </c>
      <c r="AJH215">
        <v>0.2306735911365056</v>
      </c>
      <c r="AJI215">
        <v>0.95349755671436442</v>
      </c>
      <c r="AJJ215">
        <v>0.48923534304431088</v>
      </c>
      <c r="AJK215">
        <v>0.39570523549268122</v>
      </c>
      <c r="AJL215">
        <v>0.66277251524886227</v>
      </c>
      <c r="AJM215">
        <v>0.67792287857813704</v>
      </c>
      <c r="AJN215">
        <v>4.3998165345688768E-2</v>
      </c>
      <c r="AJO215">
        <v>0.68799596538937724</v>
      </c>
      <c r="AJP215">
        <v>0.89474263275118027</v>
      </c>
      <c r="AJQ215">
        <v>0.48664588828690891</v>
      </c>
      <c r="AJR215">
        <v>0.8726400603305664</v>
      </c>
      <c r="AJS215">
        <v>0.94332819522710631</v>
      </c>
      <c r="AJT215">
        <v>0.62594907577906678</v>
      </c>
      <c r="AJU215">
        <v>0.66647585398491893</v>
      </c>
      <c r="AJV215">
        <v>0.83932403130746169</v>
      </c>
      <c r="AJW215">
        <v>0.57436673951065598</v>
      </c>
      <c r="AJX215">
        <v>0.50590093051664153</v>
      </c>
      <c r="AJY215">
        <v>5.1864427256293782E-2</v>
      </c>
      <c r="AJZ215">
        <v>0.2703826549979873</v>
      </c>
      <c r="AKA215">
        <v>0.43540780281297242</v>
      </c>
      <c r="AKB215">
        <v>0.42927934708687793</v>
      </c>
      <c r="AKC215">
        <v>0.2335071875048102</v>
      </c>
      <c r="AKD215">
        <v>8.3154452729248637E-2</v>
      </c>
      <c r="AKE215">
        <v>0.31280259140663641</v>
      </c>
      <c r="AKF215">
        <v>0.53587488663711658</v>
      </c>
      <c r="AKG215">
        <v>0.34369026411121001</v>
      </c>
      <c r="AKH215">
        <v>0.43970488931760709</v>
      </c>
      <c r="AKI215">
        <v>7.9305157189293901E-2</v>
      </c>
      <c r="AKJ215">
        <v>9.9715423013397461E-2</v>
      </c>
      <c r="AKK215">
        <v>7.7843931350821349E-2</v>
      </c>
      <c r="AKL215">
        <v>0.14521787924473181</v>
      </c>
      <c r="AKM215">
        <v>0.52067384297511476</v>
      </c>
      <c r="AKN215">
        <v>0.24421398719321141</v>
      </c>
      <c r="AKO215">
        <v>0.51991198158646623</v>
      </c>
      <c r="AKP215">
        <v>0.74411955491178206</v>
      </c>
      <c r="AKQ215">
        <v>0.27236574410470471</v>
      </c>
      <c r="AKR215">
        <v>0.23189135581976261</v>
      </c>
      <c r="AKS215">
        <v>0.59578542593252759</v>
      </c>
      <c r="AKT215">
        <v>0.58977485750961445</v>
      </c>
      <c r="AKU215">
        <v>0.2055838998156202</v>
      </c>
      <c r="AKV215">
        <v>8.2250488966643859E-2</v>
      </c>
      <c r="AKW215">
        <v>0.1969189807537586</v>
      </c>
      <c r="AKX215">
        <v>0.36555648068921509</v>
      </c>
      <c r="AKY215">
        <v>0.59326872631876171</v>
      </c>
      <c r="AKZ215">
        <v>9.4181768593838311E-2</v>
      </c>
      <c r="ALA215">
        <v>0.42689609076889568</v>
      </c>
      <c r="ALB215">
        <v>0.88863360802369706</v>
      </c>
      <c r="ALC215">
        <v>0.26719317995388409</v>
      </c>
      <c r="ALD215">
        <v>0.63975259594485179</v>
      </c>
      <c r="ALE215">
        <v>0.20647346156742899</v>
      </c>
      <c r="ALF215">
        <v>0.48108711614097688</v>
      </c>
      <c r="ALG215">
        <v>0.671111522278109</v>
      </c>
      <c r="ALH215">
        <v>0.2177281388130643</v>
      </c>
      <c r="ALI215">
        <v>0.92378536703957981</v>
      </c>
      <c r="ALJ215">
        <v>0.7926611451766703</v>
      </c>
      <c r="ALK215">
        <v>0.46816054015806552</v>
      </c>
      <c r="ALL215">
        <v>0.76485325823313965</v>
      </c>
      <c r="ALM215">
        <v>0.2070706858920921</v>
      </c>
      <c r="ALN215">
        <v>0.13135411211644171</v>
      </c>
      <c r="ALO215">
        <v>0.83968622540601678</v>
      </c>
      <c r="ALP215">
        <v>0.36398193500324161</v>
      </c>
      <c r="ALQ215">
        <v>0.82740056239350024</v>
      </c>
      <c r="ALR215">
        <v>0.42190186557019099</v>
      </c>
      <c r="ALS215">
        <v>0.24633517181352349</v>
      </c>
      <c r="ALT215">
        <v>0.72663109502483902</v>
      </c>
      <c r="ALU215">
        <v>0.77981733681227783</v>
      </c>
    </row>
    <row r="216" spans="1:1009" x14ac:dyDescent="0.35">
      <c r="A216" s="1">
        <v>214</v>
      </c>
      <c r="B216">
        <v>0.84227708546870417</v>
      </c>
      <c r="C216">
        <v>0.88220696390720788</v>
      </c>
      <c r="D216">
        <v>0.55681504855840813</v>
      </c>
      <c r="E216">
        <v>0.23530351009246789</v>
      </c>
      <c r="F216">
        <v>0.72575915144972503</v>
      </c>
      <c r="G216">
        <v>0.76191160273122138</v>
      </c>
      <c r="H216">
        <v>0.76536039582412618</v>
      </c>
      <c r="I216">
        <v>0.98628033313921426</v>
      </c>
      <c r="J216">
        <v>0.7096068019975349</v>
      </c>
      <c r="K216">
        <v>0.47092303205295188</v>
      </c>
      <c r="L216">
        <v>0.3700795127137313</v>
      </c>
      <c r="M216">
        <v>0.8780250694147117</v>
      </c>
      <c r="N216">
        <v>0.29105950533331759</v>
      </c>
      <c r="O216">
        <v>0.91242800621149212</v>
      </c>
      <c r="P216">
        <v>0.78914399474641628</v>
      </c>
      <c r="Q216">
        <v>0.50366355285211228</v>
      </c>
      <c r="R216">
        <v>0.2423793609447816</v>
      </c>
      <c r="S216">
        <v>0.91250163921473026</v>
      </c>
      <c r="T216">
        <v>0.52477606106394203</v>
      </c>
      <c r="U216">
        <v>0.7820550191531912</v>
      </c>
      <c r="V216">
        <v>0.91603090817972066</v>
      </c>
      <c r="W216">
        <v>0.84736396060289176</v>
      </c>
      <c r="X216">
        <v>0.77168512767070763</v>
      </c>
      <c r="Y216">
        <v>0.80812572131380112</v>
      </c>
      <c r="Z216">
        <v>7.2865672245510743E-2</v>
      </c>
      <c r="AA216">
        <v>0.38763483669861909</v>
      </c>
      <c r="AB216">
        <v>0.17603599131873199</v>
      </c>
      <c r="AC216">
        <v>0.57310819643162114</v>
      </c>
      <c r="AD216">
        <v>0.32898815602718962</v>
      </c>
      <c r="AE216">
        <v>0.81049539745601429</v>
      </c>
      <c r="AF216">
        <v>0.84705125678827753</v>
      </c>
      <c r="AG216">
        <v>0</v>
      </c>
      <c r="AH216">
        <v>0.81634019457206319</v>
      </c>
      <c r="AI216">
        <v>0.9892651742676436</v>
      </c>
      <c r="AJ216">
        <v>0.64859328823210538</v>
      </c>
      <c r="AK216">
        <v>0.30644836456354058</v>
      </c>
      <c r="AL216">
        <v>0.92405246109571271</v>
      </c>
      <c r="AM216">
        <v>0.96062838959221142</v>
      </c>
      <c r="AN216">
        <v>0.440729165886806</v>
      </c>
      <c r="AO216">
        <v>0.53267601905278095</v>
      </c>
      <c r="AP216">
        <v>0.39105469307207408</v>
      </c>
      <c r="AQ216">
        <v>8.2027497337329836E-2</v>
      </c>
      <c r="AR216">
        <v>7.8943416749464035E-2</v>
      </c>
      <c r="AS216">
        <v>0.87091285099045679</v>
      </c>
      <c r="AT216">
        <v>0.97276777112057378</v>
      </c>
      <c r="AU216">
        <v>0.46574644106162327</v>
      </c>
      <c r="AV216">
        <v>0.64754507960030205</v>
      </c>
      <c r="AW216">
        <v>0.68472830919026195</v>
      </c>
      <c r="AX216">
        <v>0.90776772279158868</v>
      </c>
      <c r="AY216">
        <v>0.5199947021753486</v>
      </c>
      <c r="AZ216">
        <v>0.93338681665076173</v>
      </c>
      <c r="BA216">
        <v>0.95802768860039267</v>
      </c>
      <c r="BB216">
        <v>0.83595515871030468</v>
      </c>
      <c r="BC216">
        <v>0.84045354128286287</v>
      </c>
      <c r="BD216">
        <v>6.5078871467980123E-2</v>
      </c>
      <c r="BE216">
        <v>0.82502586570686964</v>
      </c>
      <c r="BF216">
        <v>0.32603772030123851</v>
      </c>
      <c r="BG216">
        <v>0.23666313165478231</v>
      </c>
      <c r="BH216">
        <v>0.5016391454975101</v>
      </c>
      <c r="BI216">
        <v>0.66382008934601711</v>
      </c>
      <c r="BJ216">
        <v>0.9905486011014738</v>
      </c>
      <c r="BK216">
        <v>0.13364519370712119</v>
      </c>
      <c r="BL216">
        <v>0.48470395738735511</v>
      </c>
      <c r="BM216">
        <v>0.83684991601806669</v>
      </c>
      <c r="BN216">
        <v>0.72996988435011245</v>
      </c>
      <c r="BO216">
        <v>0.75980078176926991</v>
      </c>
      <c r="BP216">
        <v>0.91400965983049676</v>
      </c>
      <c r="BQ216">
        <v>0.98024468144279031</v>
      </c>
      <c r="BR216">
        <v>0.83531554547382314</v>
      </c>
      <c r="BS216">
        <v>0.82693968735081058</v>
      </c>
      <c r="BT216">
        <v>9.9224924546212817E-2</v>
      </c>
      <c r="BU216">
        <v>0.94656686314155714</v>
      </c>
      <c r="BV216">
        <v>0.84712346579117648</v>
      </c>
      <c r="BW216">
        <v>0.9823727369125218</v>
      </c>
      <c r="BX216">
        <v>0.66625765914954771</v>
      </c>
      <c r="BY216">
        <v>0.19234105047255479</v>
      </c>
      <c r="BZ216">
        <v>0.99060841572015179</v>
      </c>
      <c r="CA216">
        <v>0.52989092987526709</v>
      </c>
      <c r="CB216">
        <v>0.64073150298654979</v>
      </c>
      <c r="CC216">
        <v>0.123024364667033</v>
      </c>
      <c r="CD216">
        <v>0.83743796833129835</v>
      </c>
      <c r="CE216">
        <v>0.2034345608121324</v>
      </c>
      <c r="CF216">
        <v>0.94309462636548924</v>
      </c>
      <c r="CG216">
        <v>0.98298986896552532</v>
      </c>
      <c r="CH216">
        <v>0</v>
      </c>
      <c r="CI216">
        <v>0.39193192759308643</v>
      </c>
      <c r="CJ216">
        <v>0.92680121300899154</v>
      </c>
      <c r="CK216">
        <v>0.93856268144346944</v>
      </c>
      <c r="CL216">
        <v>0.86018016939424824</v>
      </c>
      <c r="CM216">
        <v>0.24946760589960401</v>
      </c>
      <c r="CN216">
        <v>0.79916234162077637</v>
      </c>
      <c r="CO216">
        <v>0.34232197850039492</v>
      </c>
      <c r="CP216">
        <v>0.36591212858690009</v>
      </c>
      <c r="CQ216">
        <v>0.99185744091287975</v>
      </c>
      <c r="CR216">
        <v>0.84308580808826072</v>
      </c>
      <c r="CS216">
        <v>0.90386467015707939</v>
      </c>
      <c r="CT216">
        <v>0.77785330515104312</v>
      </c>
      <c r="CU216">
        <v>0.39319208951511347</v>
      </c>
      <c r="CV216">
        <v>0.29543293342833898</v>
      </c>
      <c r="CW216">
        <v>0.35327084470850639</v>
      </c>
      <c r="CX216">
        <v>0.51455644170909154</v>
      </c>
      <c r="CY216">
        <v>0.68855403130942794</v>
      </c>
      <c r="CZ216">
        <v>0.55723394088712885</v>
      </c>
      <c r="DA216">
        <v>0.9411559805436901</v>
      </c>
      <c r="DB216">
        <v>0.25590763167261737</v>
      </c>
      <c r="DC216">
        <v>0.8608071457506119</v>
      </c>
      <c r="DD216">
        <v>0.14663334573082479</v>
      </c>
      <c r="DE216">
        <v>0.40155126273215391</v>
      </c>
      <c r="DF216">
        <v>0.98622546086227969</v>
      </c>
      <c r="DG216">
        <v>0.91395027852907618</v>
      </c>
      <c r="DH216">
        <v>0.71497852013181407</v>
      </c>
      <c r="DI216">
        <v>0.94663813938244434</v>
      </c>
      <c r="DJ216">
        <v>0.95347725871692668</v>
      </c>
      <c r="DK216">
        <v>0.96714153091762201</v>
      </c>
      <c r="DL216">
        <v>0.88848122259209172</v>
      </c>
      <c r="DM216">
        <v>0.86678487305963703</v>
      </c>
      <c r="DN216">
        <v>0.58052694043233066</v>
      </c>
      <c r="DO216">
        <v>0.35424081405409458</v>
      </c>
      <c r="DP216">
        <v>0.92919761914573029</v>
      </c>
      <c r="DQ216">
        <v>0.81632098858383595</v>
      </c>
      <c r="DR216">
        <v>0.67552766663143149</v>
      </c>
      <c r="DS216">
        <v>0.92388883558858359</v>
      </c>
      <c r="DT216">
        <v>0.82704023733215859</v>
      </c>
      <c r="DU216">
        <v>0.1100798525229813</v>
      </c>
      <c r="DV216">
        <v>0.77846307657592373</v>
      </c>
      <c r="DW216">
        <v>0.74929628145531679</v>
      </c>
      <c r="DX216">
        <v>1.3576352871344019E-2</v>
      </c>
      <c r="DY216">
        <v>0.24496301498736359</v>
      </c>
      <c r="DZ216">
        <v>0.865577481705611</v>
      </c>
      <c r="EA216">
        <v>0.65436405495730499</v>
      </c>
      <c r="EB216">
        <v>0.88252748960804595</v>
      </c>
      <c r="EC216">
        <v>0.9533793010772762</v>
      </c>
      <c r="ED216">
        <v>0.88892098487228466</v>
      </c>
      <c r="EE216">
        <v>0.95790059681502093</v>
      </c>
      <c r="EF216">
        <v>4.7794864370208683E-2</v>
      </c>
      <c r="EG216">
        <v>0.88461788979177725</v>
      </c>
      <c r="EH216">
        <v>0.61291003577184588</v>
      </c>
      <c r="EI216">
        <v>0.73369272185561163</v>
      </c>
      <c r="EJ216">
        <v>0.87901395721920539</v>
      </c>
      <c r="EK216">
        <v>0.93509214118646444</v>
      </c>
      <c r="EL216">
        <v>0.78229058913307459</v>
      </c>
      <c r="EM216">
        <v>0.73750143301046656</v>
      </c>
      <c r="EN216">
        <v>0.92487555375509545</v>
      </c>
      <c r="EO216">
        <v>0.48330318788640542</v>
      </c>
      <c r="EP216">
        <v>0.6291671994982535</v>
      </c>
      <c r="EQ216">
        <v>0.59078064683606246</v>
      </c>
      <c r="ER216">
        <v>0.5881185211040697</v>
      </c>
      <c r="ES216">
        <v>0.2244624148591394</v>
      </c>
      <c r="ET216">
        <v>5.6219985518481459E-2</v>
      </c>
      <c r="EU216">
        <v>1.9492706237249219E-2</v>
      </c>
      <c r="EV216">
        <v>0.92611786660608308</v>
      </c>
      <c r="EW216">
        <v>0.99155175638628634</v>
      </c>
      <c r="EX216">
        <v>0.93722303803690776</v>
      </c>
      <c r="EY216">
        <v>0.98964266837941306</v>
      </c>
      <c r="EZ216">
        <v>0.62695797048647195</v>
      </c>
      <c r="FA216">
        <v>0.70957976566751657</v>
      </c>
      <c r="FB216">
        <v>0.95222555121374275</v>
      </c>
      <c r="FC216">
        <v>0.169829482747476</v>
      </c>
      <c r="FD216">
        <v>0.27201626837207582</v>
      </c>
      <c r="FE216">
        <v>0.66433031459414027</v>
      </c>
      <c r="FF216">
        <v>0.42083891660605088</v>
      </c>
      <c r="FG216">
        <v>0.966590084037242</v>
      </c>
      <c r="FH216">
        <v>0.79976793928074019</v>
      </c>
      <c r="FI216">
        <v>0.83403808329370732</v>
      </c>
      <c r="FJ216">
        <v>0.98759408628101852</v>
      </c>
      <c r="FK216">
        <v>0.67132615502677317</v>
      </c>
      <c r="FL216">
        <v>0.77504597466320524</v>
      </c>
      <c r="FM216">
        <v>0.51556489504834491</v>
      </c>
      <c r="FN216">
        <v>0.59789271828423363</v>
      </c>
      <c r="FO216">
        <v>0.33529528970781303</v>
      </c>
      <c r="FP216">
        <v>0.40996344353963249</v>
      </c>
      <c r="FQ216">
        <v>0.61613901002925775</v>
      </c>
      <c r="FR216">
        <v>0.65769498028252937</v>
      </c>
      <c r="FS216">
        <v>0.58660803588222898</v>
      </c>
      <c r="FT216">
        <v>0.76986745241008159</v>
      </c>
      <c r="FU216">
        <v>0.81976437446469697</v>
      </c>
      <c r="FV216">
        <v>0.41972473101042751</v>
      </c>
      <c r="FW216">
        <v>7.3308560654620603E-2</v>
      </c>
      <c r="FX216">
        <v>0.91765138729915485</v>
      </c>
      <c r="FY216">
        <v>0.88749704814681674</v>
      </c>
      <c r="FZ216">
        <v>0.2102153175841126</v>
      </c>
      <c r="GA216">
        <v>0.90503382762302775</v>
      </c>
      <c r="GB216">
        <v>0.140160445049376</v>
      </c>
      <c r="GC216">
        <v>0.2908857506613714</v>
      </c>
      <c r="GD216">
        <v>0.52686080386102019</v>
      </c>
      <c r="GE216">
        <v>0.82851608801234089</v>
      </c>
      <c r="GF216">
        <v>0.50265932173422301</v>
      </c>
      <c r="GG216">
        <v>0.74179336128938345</v>
      </c>
      <c r="GH216">
        <v>0.57017791147654939</v>
      </c>
      <c r="GI216">
        <v>0.57827448140991333</v>
      </c>
      <c r="GJ216">
        <v>0.14536161157444261</v>
      </c>
      <c r="GK216">
        <v>9.8183529696260652E-2</v>
      </c>
      <c r="GL216">
        <v>0.1270634820541878</v>
      </c>
      <c r="GM216">
        <v>0.90867951050082785</v>
      </c>
      <c r="GN216">
        <v>0.8316944755218264</v>
      </c>
      <c r="GO216">
        <v>0.75461281497467281</v>
      </c>
      <c r="GP216">
        <v>2.6175257817985041E-2</v>
      </c>
      <c r="GQ216">
        <v>0.48459400138512909</v>
      </c>
      <c r="GR216">
        <v>0.38931264894588341</v>
      </c>
      <c r="GS216">
        <v>0.6778313794720271</v>
      </c>
      <c r="GT216">
        <v>0.60026729176183924</v>
      </c>
      <c r="GU216">
        <v>5.7816742242615217E-2</v>
      </c>
      <c r="GV216">
        <v>0.14865240229730109</v>
      </c>
      <c r="GW216">
        <v>0.55572804941911025</v>
      </c>
      <c r="GX216">
        <v>0.45210334822092568</v>
      </c>
      <c r="GY216">
        <v>0.546216621030436</v>
      </c>
      <c r="GZ216">
        <v>0.81185502538004173</v>
      </c>
      <c r="HA216">
        <v>0.80383550478503063</v>
      </c>
      <c r="HB216">
        <v>0.68893195466322565</v>
      </c>
      <c r="HC216">
        <v>0.2415975184158147</v>
      </c>
      <c r="HD216">
        <v>0.35290507244374142</v>
      </c>
      <c r="HE216">
        <v>0.90706322101386461</v>
      </c>
      <c r="HF216">
        <v>0.7038890777746396</v>
      </c>
      <c r="HG216">
        <v>0.18649819517488139</v>
      </c>
      <c r="HH216">
        <v>0.94610526987537813</v>
      </c>
      <c r="HI216">
        <v>0.77241915683813833</v>
      </c>
      <c r="HJ216">
        <v>0.64331951593036607</v>
      </c>
      <c r="HK216">
        <v>0.89228071959900124</v>
      </c>
      <c r="HL216">
        <v>0.76154274613343698</v>
      </c>
      <c r="HM216">
        <v>0.93987431728139958</v>
      </c>
      <c r="HN216">
        <v>0.89220748373692305</v>
      </c>
      <c r="HO216">
        <v>0.94742646252485074</v>
      </c>
      <c r="HP216">
        <v>0.98377028883741902</v>
      </c>
      <c r="HQ216">
        <v>0.20203745735282161</v>
      </c>
      <c r="HR216">
        <v>0.92627919862134445</v>
      </c>
      <c r="HS216">
        <v>0.91706204387750789</v>
      </c>
      <c r="HT216">
        <v>0.53633737514838842</v>
      </c>
      <c r="HU216">
        <v>0.2335623101002173</v>
      </c>
      <c r="HV216">
        <v>0.84285951206888088</v>
      </c>
      <c r="HW216">
        <v>0.77522627549116796</v>
      </c>
      <c r="HX216">
        <v>0.65408445028088935</v>
      </c>
      <c r="HY216">
        <v>0.50880429195193488</v>
      </c>
      <c r="HZ216">
        <v>0.9318596557631853</v>
      </c>
      <c r="IA216">
        <v>0.46337141723952341</v>
      </c>
      <c r="IB216">
        <v>0.87760202311983193</v>
      </c>
      <c r="IC216">
        <v>0.6156421556710534</v>
      </c>
      <c r="ID216">
        <v>0.13664103096009261</v>
      </c>
      <c r="IE216">
        <v>0.99151208612053754</v>
      </c>
      <c r="IF216">
        <v>0.90460332160516632</v>
      </c>
      <c r="IG216">
        <v>0.48242476975258991</v>
      </c>
      <c r="IH216">
        <v>0.35816557960661399</v>
      </c>
      <c r="II216">
        <v>0.45676830229808729</v>
      </c>
      <c r="IJ216">
        <v>0.30463017029628148</v>
      </c>
      <c r="IK216">
        <v>0.84993415473469958</v>
      </c>
      <c r="IL216">
        <v>0.32620850038848981</v>
      </c>
      <c r="IM216">
        <v>0.36029629443803451</v>
      </c>
      <c r="IN216">
        <v>0.92079591591529442</v>
      </c>
      <c r="IO216">
        <v>0.94708484752190436</v>
      </c>
      <c r="IP216">
        <v>0.1176315167477167</v>
      </c>
      <c r="IQ216">
        <v>0.75428194658559045</v>
      </c>
      <c r="IR216">
        <v>0.52313137161123269</v>
      </c>
      <c r="IS216">
        <v>0.98526979953376004</v>
      </c>
      <c r="IT216">
        <v>8.1983535069751104E-2</v>
      </c>
      <c r="IU216">
        <v>0.97529664312803965</v>
      </c>
      <c r="IV216">
        <v>3.7650862444001912E-2</v>
      </c>
      <c r="IW216">
        <v>0.14991295160145399</v>
      </c>
      <c r="IX216">
        <v>0.79420224769342906</v>
      </c>
      <c r="IY216">
        <v>0.31046552297768598</v>
      </c>
      <c r="IZ216">
        <v>0.75271966971235582</v>
      </c>
      <c r="JA216">
        <v>0.7143028697618331</v>
      </c>
      <c r="JB216">
        <v>0.9888781797653029</v>
      </c>
      <c r="JC216">
        <v>0.62914533871230427</v>
      </c>
      <c r="JD216">
        <v>0.60346896208095668</v>
      </c>
      <c r="JE216">
        <v>0.62339823230232427</v>
      </c>
      <c r="JF216">
        <v>0.823238225611023</v>
      </c>
      <c r="JG216">
        <v>0.57081040313430842</v>
      </c>
      <c r="JH216">
        <v>0.58268829176913584</v>
      </c>
      <c r="JI216">
        <v>0.86475205128012389</v>
      </c>
      <c r="JJ216">
        <v>0.42651869582758373</v>
      </c>
      <c r="JK216">
        <v>0.88645436551779833</v>
      </c>
      <c r="JL216">
        <v>0.98101443716191705</v>
      </c>
      <c r="JM216">
        <v>0.59818003096437278</v>
      </c>
      <c r="JN216">
        <v>0.19000510056838521</v>
      </c>
      <c r="JO216">
        <v>8.3111832059631727E-2</v>
      </c>
      <c r="JP216">
        <v>0.36106318667835657</v>
      </c>
      <c r="JQ216">
        <v>0.77313753929483631</v>
      </c>
      <c r="JR216">
        <v>0.89839027209427758</v>
      </c>
      <c r="JS216">
        <v>0.87414540427374821</v>
      </c>
      <c r="JT216">
        <v>0.9447044123785534</v>
      </c>
      <c r="JU216">
        <v>0.39674316506785268</v>
      </c>
      <c r="JV216">
        <v>0.69825322721329275</v>
      </c>
      <c r="JW216">
        <v>3.0917862932451731E-2</v>
      </c>
      <c r="JX216">
        <v>0.74081994545967922</v>
      </c>
      <c r="JY216">
        <v>0.79708294707019212</v>
      </c>
      <c r="JZ216">
        <v>0.97113650589084277</v>
      </c>
      <c r="KA216">
        <v>7.2027975720780846E-2</v>
      </c>
      <c r="KB216">
        <v>0.64144028880897075</v>
      </c>
      <c r="KC216">
        <v>0.39497524117576183</v>
      </c>
      <c r="KD216">
        <v>0.63014204434800847</v>
      </c>
      <c r="KE216">
        <v>0.13053074778525661</v>
      </c>
      <c r="KF216">
        <v>0.45326274021814161</v>
      </c>
      <c r="KG216">
        <v>0.1445354626914401</v>
      </c>
      <c r="KH216">
        <v>0.2154654219819751</v>
      </c>
      <c r="KI216">
        <v>0.2301383160829561</v>
      </c>
      <c r="KJ216">
        <v>0.43515042162341361</v>
      </c>
      <c r="KK216">
        <v>0.76881249796746576</v>
      </c>
      <c r="KL216">
        <v>0</v>
      </c>
      <c r="KM216">
        <v>0.98926201805151248</v>
      </c>
      <c r="KN216">
        <v>0.67599315761921053</v>
      </c>
      <c r="KO216">
        <v>0.30791215610172668</v>
      </c>
      <c r="KP216">
        <v>0.26653934586590611</v>
      </c>
      <c r="KQ216">
        <v>0.98518758772767689</v>
      </c>
      <c r="KR216">
        <v>0.92524024490954326</v>
      </c>
      <c r="KS216">
        <v>0.13232559915258291</v>
      </c>
      <c r="KT216">
        <v>0.8947623802990079</v>
      </c>
      <c r="KU216">
        <v>0.9170472867698557</v>
      </c>
      <c r="KV216">
        <v>0.31222134110351402</v>
      </c>
      <c r="KW216">
        <v>0.93299483434626818</v>
      </c>
      <c r="KX216">
        <v>0.75171345140690959</v>
      </c>
      <c r="KY216">
        <v>0.33532391686366181</v>
      </c>
      <c r="KZ216">
        <v>0.1174656821332679</v>
      </c>
      <c r="LA216">
        <v>0.15440633298998049</v>
      </c>
      <c r="LB216">
        <v>9.0275419242217853E-2</v>
      </c>
      <c r="LC216">
        <v>0.47774471856324802</v>
      </c>
      <c r="LD216">
        <v>0.2214705907009743</v>
      </c>
      <c r="LE216">
        <v>0.4609258539846911</v>
      </c>
      <c r="LF216">
        <v>0.34640352779880368</v>
      </c>
      <c r="LG216">
        <v>0.1966207564372629</v>
      </c>
      <c r="LH216">
        <v>0.82040759497315996</v>
      </c>
      <c r="LI216">
        <v>0.3952734656789626</v>
      </c>
      <c r="LJ216">
        <v>5.7979737293044273E-2</v>
      </c>
      <c r="LK216">
        <v>7.5163955289862902E-2</v>
      </c>
      <c r="LL216">
        <v>0.93424470575625462</v>
      </c>
      <c r="LM216">
        <v>0.67679057336164283</v>
      </c>
      <c r="LN216">
        <v>0.44031168101073909</v>
      </c>
      <c r="LO216">
        <v>9.5522567612909434E-2</v>
      </c>
      <c r="LP216">
        <v>0.66346327807857863</v>
      </c>
      <c r="LQ216">
        <v>6.6725360310653403E-2</v>
      </c>
      <c r="LR216">
        <v>0.51110520859863351</v>
      </c>
      <c r="LS216">
        <v>6.9037568470520796E-2</v>
      </c>
      <c r="LT216">
        <v>0.59012953016332914</v>
      </c>
      <c r="LU216">
        <v>0.24387899075069011</v>
      </c>
      <c r="LV216">
        <v>0.1386880984435277</v>
      </c>
      <c r="LW216">
        <v>0.49135437832672513</v>
      </c>
      <c r="LX216">
        <v>0.4968965109940392</v>
      </c>
      <c r="LY216">
        <v>0.60246772078157618</v>
      </c>
      <c r="LZ216">
        <v>0.74793513774435871</v>
      </c>
      <c r="MA216">
        <v>0.28153384904753309</v>
      </c>
      <c r="MB216">
        <v>0.56281439688557811</v>
      </c>
      <c r="MC216">
        <v>0.36012379055856181</v>
      </c>
      <c r="MD216">
        <v>0.51150671262976766</v>
      </c>
      <c r="ME216">
        <v>0.1616789622177543</v>
      </c>
      <c r="MF216">
        <v>0.40691475748436617</v>
      </c>
      <c r="MG216">
        <v>0.46414271602977669</v>
      </c>
      <c r="MH216">
        <v>0.840413655738806</v>
      </c>
      <c r="MI216">
        <v>3.3642732562578763E-2</v>
      </c>
      <c r="MJ216">
        <v>0.44076372834908101</v>
      </c>
      <c r="MK216">
        <v>0.72593632465656754</v>
      </c>
      <c r="ML216">
        <v>0.1532845657421186</v>
      </c>
      <c r="MM216">
        <v>0.2444635308614336</v>
      </c>
      <c r="MN216">
        <v>9.3184322279936407E-2</v>
      </c>
      <c r="MO216">
        <v>0</v>
      </c>
      <c r="MP216">
        <v>9.2551835498884363E-2</v>
      </c>
      <c r="MQ216">
        <v>0.34813978959482889</v>
      </c>
      <c r="MR216">
        <v>0.56164150495969656</v>
      </c>
      <c r="MS216">
        <v>0.81174960798523255</v>
      </c>
      <c r="MT216">
        <v>7.7058754435969712E-2</v>
      </c>
      <c r="MU216">
        <v>0.90301990825977851</v>
      </c>
      <c r="MV216">
        <v>0.52203694157819536</v>
      </c>
      <c r="MW216">
        <v>0.33142928319405618</v>
      </c>
      <c r="MX216">
        <v>0.85261480593972561</v>
      </c>
      <c r="MY216">
        <v>0.75398309073186187</v>
      </c>
      <c r="MZ216">
        <v>0.80344626074191705</v>
      </c>
      <c r="NA216">
        <v>0.21411194221239291</v>
      </c>
      <c r="NB216">
        <v>0.84530068666236013</v>
      </c>
      <c r="NC216">
        <v>0.87985174213581063</v>
      </c>
      <c r="ND216">
        <v>0.60183666961255089</v>
      </c>
      <c r="NE216">
        <v>0.68362533603511988</v>
      </c>
      <c r="NF216">
        <v>0.56076089100465831</v>
      </c>
      <c r="NG216">
        <v>0.32170103726794808</v>
      </c>
      <c r="NH216">
        <v>0.67589090158912668</v>
      </c>
      <c r="NI216">
        <v>0.50625832677859928</v>
      </c>
      <c r="NJ216">
        <v>0.98495353301567479</v>
      </c>
      <c r="NK216">
        <v>0.62274063953698688</v>
      </c>
      <c r="NL216">
        <v>0.90112521291898073</v>
      </c>
      <c r="NM216">
        <v>0.78092760889453783</v>
      </c>
      <c r="NN216">
        <v>0.57778027285603706</v>
      </c>
      <c r="NO216">
        <v>7.7456164619059423E-2</v>
      </c>
      <c r="NP216">
        <v>0.91902137358348457</v>
      </c>
      <c r="NQ216">
        <v>0.1019284791192745</v>
      </c>
      <c r="NR216">
        <v>0.84435627915499312</v>
      </c>
      <c r="NS216">
        <v>0.82734487130068379</v>
      </c>
      <c r="NT216">
        <v>0.56279829075790533</v>
      </c>
      <c r="NU216">
        <v>0.79886284903147797</v>
      </c>
      <c r="NV216">
        <v>3.4311071505882779E-2</v>
      </c>
      <c r="NW216">
        <v>0.86594137221733503</v>
      </c>
      <c r="NX216">
        <v>3.5200781016352108E-2</v>
      </c>
      <c r="NY216">
        <v>0.59232941275195938</v>
      </c>
      <c r="NZ216">
        <v>0.1006723240908443</v>
      </c>
      <c r="OA216">
        <v>0.53901899768566597</v>
      </c>
      <c r="OB216">
        <v>0.42143122257026572</v>
      </c>
      <c r="OC216">
        <v>0.94893712768067517</v>
      </c>
      <c r="OD216">
        <v>0.95002992560558996</v>
      </c>
      <c r="OE216">
        <v>0.86226886805778657</v>
      </c>
      <c r="OF216">
        <v>0.17556133355965711</v>
      </c>
      <c r="OG216">
        <v>0.71744196708659869</v>
      </c>
      <c r="OH216">
        <v>9.3967069374052289E-2</v>
      </c>
      <c r="OI216">
        <v>0.98862795264782422</v>
      </c>
      <c r="OJ216">
        <v>0.4655387370689521</v>
      </c>
      <c r="OK216">
        <v>0.6118347231996788</v>
      </c>
      <c r="OL216">
        <v>0.9248604174285211</v>
      </c>
      <c r="OM216">
        <v>0.6872932430972315</v>
      </c>
      <c r="ON216">
        <v>2.460609302971381E-2</v>
      </c>
      <c r="OO216">
        <v>0.36679911176369279</v>
      </c>
      <c r="OP216">
        <v>0.36953137006468162</v>
      </c>
      <c r="OQ216">
        <v>0.91134483924531684</v>
      </c>
      <c r="OR216">
        <v>0.94408000352990384</v>
      </c>
      <c r="OS216">
        <v>0.1621834905873917</v>
      </c>
      <c r="OT216">
        <v>0.8438369085006161</v>
      </c>
      <c r="OU216">
        <v>0.36903745045021091</v>
      </c>
      <c r="OV216">
        <v>0.74867197560815701</v>
      </c>
      <c r="OW216">
        <v>0.68574214778106457</v>
      </c>
      <c r="OX216">
        <v>0.49577528415301758</v>
      </c>
      <c r="OY216">
        <v>0.98651037139309583</v>
      </c>
      <c r="OZ216">
        <v>0.1568153382308505</v>
      </c>
      <c r="PA216">
        <v>0.2753420191117909</v>
      </c>
      <c r="PB216">
        <v>0.60296839415101611</v>
      </c>
      <c r="PC216">
        <v>0.68612536135564572</v>
      </c>
      <c r="PD216">
        <v>0.4362793702572757</v>
      </c>
      <c r="PE216">
        <v>0.42121221564056083</v>
      </c>
      <c r="PF216">
        <v>0.64611347745856595</v>
      </c>
      <c r="PG216">
        <v>0.48795507237715752</v>
      </c>
      <c r="PH216">
        <v>0.1663165402746041</v>
      </c>
      <c r="PI216">
        <v>0.26381104361225471</v>
      </c>
      <c r="PJ216">
        <v>0.57946952819303799</v>
      </c>
      <c r="PK216">
        <v>0.29092223713040249</v>
      </c>
      <c r="PL216">
        <v>0.1155013186571018</v>
      </c>
      <c r="PM216">
        <v>0.7092495155129539</v>
      </c>
      <c r="PN216">
        <v>0.49035043038545678</v>
      </c>
      <c r="PO216">
        <v>0.27879576455745458</v>
      </c>
      <c r="PP216">
        <v>0.8271646241175038</v>
      </c>
      <c r="PQ216">
        <v>2.8986142600605821E-2</v>
      </c>
      <c r="PR216">
        <v>0.19446602653812831</v>
      </c>
      <c r="PS216">
        <v>0.42408997157034778</v>
      </c>
      <c r="PT216">
        <v>0.72876344208310717</v>
      </c>
      <c r="PU216">
        <v>0.1176003172819093</v>
      </c>
      <c r="PV216">
        <v>0.71402705102628927</v>
      </c>
      <c r="PW216">
        <v>0.98770907565212984</v>
      </c>
      <c r="PX216">
        <v>0.36486599706758133</v>
      </c>
      <c r="PY216">
        <v>0.98014015232027241</v>
      </c>
      <c r="PZ216">
        <v>0.2402838666014715</v>
      </c>
      <c r="QA216">
        <v>0.58543938463893685</v>
      </c>
      <c r="QB216">
        <v>0.98854677336534247</v>
      </c>
      <c r="QC216">
        <v>5.788279026775979E-2</v>
      </c>
      <c r="QD216">
        <v>0.12648989636251839</v>
      </c>
      <c r="QE216">
        <v>0.97548208651373558</v>
      </c>
      <c r="QF216">
        <v>9.4347028290822255E-2</v>
      </c>
      <c r="QG216">
        <v>5.8280653406042673E-2</v>
      </c>
      <c r="QH216">
        <v>0.82929171088379339</v>
      </c>
      <c r="QI216">
        <v>0.70049506410740248</v>
      </c>
      <c r="QJ216">
        <v>0.87772836927714293</v>
      </c>
      <c r="QK216">
        <v>0.87055697596772053</v>
      </c>
      <c r="QL216">
        <v>0.60167187241700171</v>
      </c>
      <c r="QM216">
        <v>0.44872102682575737</v>
      </c>
      <c r="QN216">
        <v>0.1102392573163393</v>
      </c>
      <c r="QO216">
        <v>5.5782437155906632E-2</v>
      </c>
      <c r="QP216">
        <v>0.60099297757938464</v>
      </c>
      <c r="QQ216">
        <v>0.53646079893904852</v>
      </c>
      <c r="QR216">
        <v>0.40035431975930003</v>
      </c>
      <c r="QS216">
        <v>0.88190143709781876</v>
      </c>
      <c r="QT216">
        <v>0.76109234082247179</v>
      </c>
      <c r="QU216">
        <v>0.71849847151252966</v>
      </c>
      <c r="QV216">
        <v>0.29038946419123779</v>
      </c>
      <c r="QW216">
        <v>0.64857189455290987</v>
      </c>
      <c r="QX216">
        <v>0.59662571312759449</v>
      </c>
      <c r="QY216">
        <v>0.35269516287130998</v>
      </c>
      <c r="QZ216">
        <v>6.950654818694367E-2</v>
      </c>
      <c r="RA216">
        <v>0.69916541774993546</v>
      </c>
      <c r="RB216">
        <v>0.86691850102283874</v>
      </c>
      <c r="RC216">
        <v>1.4175468041289409E-2</v>
      </c>
      <c r="RD216">
        <v>0.47063756416760799</v>
      </c>
      <c r="RE216">
        <v>0.25861885531495049</v>
      </c>
      <c r="RF216">
        <v>0.68690982049521732</v>
      </c>
      <c r="RG216">
        <v>0.12518392833924849</v>
      </c>
      <c r="RH216">
        <v>0.92762436099462664</v>
      </c>
      <c r="RI216">
        <v>0.68867011888071206</v>
      </c>
      <c r="RJ216">
        <v>0.29986122841571228</v>
      </c>
      <c r="RK216">
        <v>0.82631197339670115</v>
      </c>
      <c r="RL216">
        <v>0.31059736843456148</v>
      </c>
      <c r="RM216">
        <v>0.21733280104597619</v>
      </c>
      <c r="RN216">
        <v>0.60341519657323728</v>
      </c>
      <c r="RO216">
        <v>0.87746680613111661</v>
      </c>
      <c r="RP216">
        <v>0.75585875345917086</v>
      </c>
      <c r="RQ216">
        <v>0.29477174500957409</v>
      </c>
      <c r="RR216">
        <v>0.84383792711026695</v>
      </c>
      <c r="RS216">
        <v>9.6684458798695277E-2</v>
      </c>
      <c r="RT216">
        <v>0.75929558532327812</v>
      </c>
      <c r="RU216">
        <v>0.45258691958235348</v>
      </c>
      <c r="RV216">
        <v>0.76965082755536851</v>
      </c>
      <c r="RW216">
        <v>0.44172591460209809</v>
      </c>
      <c r="RX216">
        <v>0.86531494283608112</v>
      </c>
      <c r="RY216">
        <v>0.49122523221273912</v>
      </c>
      <c r="RZ216">
        <v>0.33453861392572248</v>
      </c>
      <c r="SA216">
        <v>0.84609061276612585</v>
      </c>
      <c r="SB216">
        <v>0.81239486776430891</v>
      </c>
      <c r="SC216">
        <v>0.2016013153034627</v>
      </c>
      <c r="SD216">
        <v>0.1407776392159498</v>
      </c>
      <c r="SE216">
        <v>0.36343036283652508</v>
      </c>
      <c r="SF216">
        <v>0.44371829319844558</v>
      </c>
      <c r="SG216">
        <v>0.85372588540090233</v>
      </c>
      <c r="SH216">
        <v>0.72302170049479875</v>
      </c>
      <c r="SI216">
        <v>0.8970499260178092</v>
      </c>
      <c r="SJ216">
        <v>0.2848609127167841</v>
      </c>
      <c r="SK216">
        <v>0.41350676435191841</v>
      </c>
      <c r="SL216">
        <v>0.68329481673813486</v>
      </c>
      <c r="SM216">
        <v>0.1088735588681824</v>
      </c>
      <c r="SN216">
        <v>0.75313729229633175</v>
      </c>
      <c r="SO216">
        <v>0.54376432566624433</v>
      </c>
      <c r="SP216">
        <v>0.69757932681998336</v>
      </c>
      <c r="SQ216">
        <v>0.75727919750848383</v>
      </c>
      <c r="SR216">
        <v>0.63959372430784578</v>
      </c>
      <c r="SS216">
        <v>0.42330646319527832</v>
      </c>
      <c r="ST216">
        <v>0.1511588205196569</v>
      </c>
      <c r="SU216">
        <v>0.2320479725136762</v>
      </c>
      <c r="SV216">
        <v>0.4194134393319528</v>
      </c>
      <c r="SW216">
        <v>0.1132193146725384</v>
      </c>
      <c r="SX216">
        <v>0.65844712365461022</v>
      </c>
      <c r="SY216">
        <v>0.75638954520002943</v>
      </c>
      <c r="SZ216">
        <v>0.84429668692068283</v>
      </c>
      <c r="TA216">
        <v>0.71473615136455626</v>
      </c>
      <c r="TB216">
        <v>0.31981701208070551</v>
      </c>
      <c r="TC216">
        <v>0.2141306380865354</v>
      </c>
      <c r="TD216">
        <v>0.33306342610611028</v>
      </c>
      <c r="TE216">
        <v>0</v>
      </c>
      <c r="TF216">
        <v>0.62449814106368418</v>
      </c>
      <c r="TG216">
        <v>0.8093868376116371</v>
      </c>
      <c r="TH216">
        <v>0.76452741050981754</v>
      </c>
      <c r="TI216">
        <v>0.65200174453141069</v>
      </c>
      <c r="TJ216">
        <v>0.41799011271445402</v>
      </c>
      <c r="TK216">
        <v>0.67556979332418798</v>
      </c>
      <c r="TL216">
        <v>0.62518186342830129</v>
      </c>
      <c r="TM216">
        <v>5.4919061887787508E-2</v>
      </c>
      <c r="TN216">
        <v>0.77442117940107813</v>
      </c>
      <c r="TO216">
        <v>0.12936086006142181</v>
      </c>
      <c r="TP216">
        <v>0.92401128980657443</v>
      </c>
      <c r="TQ216">
        <v>0.794072783835718</v>
      </c>
      <c r="TR216">
        <v>0.2431061135012399</v>
      </c>
      <c r="TS216">
        <v>0.42996641987444773</v>
      </c>
      <c r="TT216">
        <v>0.33659099178354163</v>
      </c>
      <c r="TU216">
        <v>0</v>
      </c>
      <c r="TV216">
        <v>0.31637775428005022</v>
      </c>
      <c r="TW216">
        <v>0.22864625784872841</v>
      </c>
      <c r="TX216">
        <v>0.49305057097803628</v>
      </c>
      <c r="TY216">
        <v>0.24546608216052129</v>
      </c>
      <c r="TZ216">
        <v>0.73904532774727649</v>
      </c>
      <c r="UA216">
        <v>0.59306260804040478</v>
      </c>
      <c r="UB216">
        <v>0.67401238668937669</v>
      </c>
      <c r="UC216">
        <v>0.1009565387197059</v>
      </c>
      <c r="UD216">
        <v>0.6702625436605828</v>
      </c>
      <c r="UE216">
        <v>0.37703966256885307</v>
      </c>
      <c r="UF216">
        <v>0.2348020727503648</v>
      </c>
      <c r="UG216">
        <v>0.44377753815712673</v>
      </c>
      <c r="UH216">
        <v>0.67426462579432389</v>
      </c>
      <c r="UI216">
        <v>8.6321651028978569E-2</v>
      </c>
      <c r="UJ216">
        <v>0.20161369449477529</v>
      </c>
      <c r="UK216">
        <v>0.2933242425373751</v>
      </c>
      <c r="UL216">
        <v>0.33865883493928273</v>
      </c>
      <c r="UM216">
        <v>0.1683740231164885</v>
      </c>
      <c r="UN216">
        <v>5.0565979051915622E-2</v>
      </c>
      <c r="UO216">
        <v>0.74083140510655232</v>
      </c>
      <c r="UP216">
        <v>0.60769458557586153</v>
      </c>
      <c r="UQ216">
        <v>0.72488822611242776</v>
      </c>
      <c r="UR216">
        <v>0.31230343893403939</v>
      </c>
      <c r="US216">
        <v>0.19258840468339161</v>
      </c>
      <c r="UT216">
        <v>0.15570048262200381</v>
      </c>
      <c r="UU216">
        <v>0.83264311820089687</v>
      </c>
      <c r="UV216">
        <v>0.1246133797873763</v>
      </c>
      <c r="UW216">
        <v>0.53362659062157602</v>
      </c>
      <c r="UX216">
        <v>0</v>
      </c>
      <c r="UY216">
        <v>0.74877428601098883</v>
      </c>
      <c r="UZ216">
        <v>0.50992576350933183</v>
      </c>
      <c r="VA216">
        <v>0.35995830628700409</v>
      </c>
      <c r="VB216">
        <v>0.68256724508740052</v>
      </c>
      <c r="VC216">
        <v>0.16957651517379549</v>
      </c>
      <c r="VD216">
        <v>0.88588012097322644</v>
      </c>
      <c r="VE216">
        <v>0.44171144560991221</v>
      </c>
      <c r="VF216">
        <v>0.76038469908188377</v>
      </c>
      <c r="VG216">
        <v>0.97117996352045088</v>
      </c>
      <c r="VH216">
        <v>0.43699634456494801</v>
      </c>
      <c r="VI216">
        <v>0.97260638514834197</v>
      </c>
      <c r="VJ216">
        <v>0.60627935720604487</v>
      </c>
      <c r="VK216">
        <v>0.76567888891802283</v>
      </c>
      <c r="VL216">
        <v>7.7868858198908514E-2</v>
      </c>
      <c r="VM216">
        <v>0.64364036496330279</v>
      </c>
      <c r="VN216">
        <v>0.89141683584761156</v>
      </c>
      <c r="VO216">
        <v>0.84141891970111748</v>
      </c>
      <c r="VP216">
        <v>0.50525033761495353</v>
      </c>
      <c r="VQ216">
        <v>0.25915163615890202</v>
      </c>
      <c r="VR216">
        <v>0.21320887487079859</v>
      </c>
      <c r="VS216">
        <v>0.99137029134821764</v>
      </c>
      <c r="VT216">
        <v>0.44692631649286568</v>
      </c>
      <c r="VU216">
        <v>0.8958855903835059</v>
      </c>
      <c r="VV216">
        <v>0.82328013351524565</v>
      </c>
      <c r="VW216">
        <v>0.67349733691810765</v>
      </c>
      <c r="VX216">
        <v>0.85713886290954999</v>
      </c>
      <c r="VY216">
        <v>0.43765265054329761</v>
      </c>
      <c r="VZ216">
        <v>0.97211793161933013</v>
      </c>
      <c r="WA216">
        <v>0.1845111902606382</v>
      </c>
      <c r="WB216">
        <v>0.79591683893979182</v>
      </c>
      <c r="WC216">
        <v>0.97701640676431001</v>
      </c>
      <c r="WD216">
        <v>0.77331900544168108</v>
      </c>
      <c r="WE216">
        <v>0.29761064412972821</v>
      </c>
      <c r="WF216">
        <v>0.97680662259814821</v>
      </c>
      <c r="WG216">
        <v>0.46074721343913883</v>
      </c>
      <c r="WH216">
        <v>0.35434514817303198</v>
      </c>
      <c r="WI216">
        <v>0.4030056385489148</v>
      </c>
      <c r="WJ216">
        <v>0.72461010334429543</v>
      </c>
      <c r="WK216">
        <v>0.5357476955688586</v>
      </c>
      <c r="WL216">
        <v>0.45438601296371661</v>
      </c>
      <c r="WM216">
        <v>0.16627384767662859</v>
      </c>
      <c r="WN216">
        <v>0.51666531275524863</v>
      </c>
      <c r="WO216">
        <v>0.5495647249857647</v>
      </c>
      <c r="WP216">
        <v>0.70292699782952328</v>
      </c>
      <c r="WQ216">
        <v>0.71254810721648543</v>
      </c>
      <c r="WR216">
        <v>0.50834923726824932</v>
      </c>
      <c r="WS216">
        <v>0.65752289210577353</v>
      </c>
      <c r="WT216">
        <v>0.52140845024869875</v>
      </c>
      <c r="WU216">
        <v>0.61003332452459669</v>
      </c>
      <c r="WV216">
        <v>0.97938939051425267</v>
      </c>
      <c r="WW216">
        <v>0.56155271989898536</v>
      </c>
      <c r="WX216">
        <v>0.37844777891676179</v>
      </c>
      <c r="WY216">
        <v>0.65139143201833538</v>
      </c>
      <c r="WZ216">
        <v>0.41640098849432128</v>
      </c>
      <c r="XA216">
        <v>0.98299370105826478</v>
      </c>
      <c r="XB216">
        <v>0.99113580563926773</v>
      </c>
      <c r="XC216">
        <v>0.59076835039219833</v>
      </c>
      <c r="XD216">
        <v>0.93683521183452856</v>
      </c>
      <c r="XE216">
        <v>0.77189360411295149</v>
      </c>
      <c r="XF216">
        <v>0.8340083694265864</v>
      </c>
      <c r="XG216">
        <v>0.52311529136610579</v>
      </c>
      <c r="XH216">
        <v>0.10497834025493979</v>
      </c>
      <c r="XI216">
        <v>2.984872174880069E-2</v>
      </c>
      <c r="XJ216">
        <v>0.41040911861706347</v>
      </c>
      <c r="XK216">
        <v>0.71556962104609922</v>
      </c>
      <c r="XL216">
        <v>0.81859019395949739</v>
      </c>
      <c r="XM216">
        <v>0.34732759182619177</v>
      </c>
      <c r="XN216">
        <v>0.37803573724414979</v>
      </c>
      <c r="XO216">
        <v>0.25373784045464648</v>
      </c>
      <c r="XP216">
        <v>0.71210803903622033</v>
      </c>
      <c r="XQ216">
        <v>0.92968332008292254</v>
      </c>
      <c r="XR216">
        <v>0.86926157003807336</v>
      </c>
      <c r="XS216">
        <v>0.18234744717780321</v>
      </c>
      <c r="XT216">
        <v>0.79014924366620276</v>
      </c>
      <c r="XU216">
        <v>0.29699020664410952</v>
      </c>
      <c r="XV216">
        <v>0.89712824558462512</v>
      </c>
      <c r="XW216">
        <v>0.92361032550355637</v>
      </c>
      <c r="XX216">
        <v>0.98541307674983525</v>
      </c>
      <c r="XY216">
        <v>0.40233609478546378</v>
      </c>
      <c r="XZ216">
        <v>0.7081887714063152</v>
      </c>
      <c r="YA216">
        <v>0.15265156149090389</v>
      </c>
      <c r="YB216">
        <v>0.90553511528309749</v>
      </c>
      <c r="YC216">
        <v>0.9812217109897885</v>
      </c>
      <c r="YD216">
        <v>0.86329349405021394</v>
      </c>
      <c r="YE216">
        <v>0.80448097405772634</v>
      </c>
      <c r="YF216">
        <v>0.92788887534681219</v>
      </c>
      <c r="YG216">
        <v>0.49654061336126998</v>
      </c>
      <c r="YH216">
        <v>0.9859388578180488</v>
      </c>
      <c r="YI216">
        <v>0.57754707003150474</v>
      </c>
      <c r="YJ216">
        <v>0.2250654350698981</v>
      </c>
      <c r="YK216">
        <v>0.98566439331677225</v>
      </c>
      <c r="YL216">
        <v>0.98520822687048171</v>
      </c>
      <c r="YM216">
        <v>0.96471558645482758</v>
      </c>
      <c r="YN216">
        <v>0.82235176187835612</v>
      </c>
      <c r="YO216">
        <v>6.5395338911280854E-2</v>
      </c>
      <c r="YP216">
        <v>0.9911910160214088</v>
      </c>
      <c r="YQ216">
        <v>0.94863842407430587</v>
      </c>
      <c r="YR216">
        <v>0.88058150265654722</v>
      </c>
      <c r="YS216">
        <v>0.86202431516941835</v>
      </c>
      <c r="YT216">
        <v>0.73870887856776191</v>
      </c>
      <c r="YU216">
        <v>0.44051008772869132</v>
      </c>
      <c r="YV216">
        <v>0.90471542219737711</v>
      </c>
      <c r="YW216">
        <v>0.97991707028528308</v>
      </c>
      <c r="YX216">
        <v>4.7544464407909479E-2</v>
      </c>
      <c r="YY216">
        <v>0.1705338761793431</v>
      </c>
      <c r="YZ216">
        <v>0</v>
      </c>
      <c r="ZA216">
        <v>0.10754468475565671</v>
      </c>
      <c r="ZB216">
        <v>0.54325879242759323</v>
      </c>
      <c r="ZC216">
        <v>0.7195577241136627</v>
      </c>
      <c r="ZD216">
        <v>0.15062462522810219</v>
      </c>
      <c r="ZE216">
        <v>0.69856766669804293</v>
      </c>
      <c r="ZF216">
        <v>0.19726766632476531</v>
      </c>
      <c r="ZG216">
        <v>0.4269222936158939</v>
      </c>
      <c r="ZH216">
        <v>0.15170309995880729</v>
      </c>
      <c r="ZI216">
        <v>0.75936177159087692</v>
      </c>
      <c r="ZJ216">
        <v>2.511751230027294E-2</v>
      </c>
      <c r="ZK216">
        <v>0.61928387905686844</v>
      </c>
      <c r="ZL216">
        <v>0.3174903427401734</v>
      </c>
      <c r="ZM216">
        <v>0.2819135755437559</v>
      </c>
      <c r="ZN216">
        <v>0.77549666007147811</v>
      </c>
      <c r="ZO216">
        <v>0.29309173978353348</v>
      </c>
      <c r="ZP216">
        <v>0.38582079722257318</v>
      </c>
      <c r="ZQ216">
        <v>0.89528600493627564</v>
      </c>
      <c r="ZR216">
        <v>0.99131360918115108</v>
      </c>
      <c r="ZS216">
        <v>0.22446597539405441</v>
      </c>
      <c r="ZT216">
        <v>0.2399918120584458</v>
      </c>
      <c r="ZU216">
        <v>0.30666931256423019</v>
      </c>
      <c r="ZV216">
        <v>0.98974663948255048</v>
      </c>
      <c r="ZW216">
        <v>0.1120325429405999</v>
      </c>
      <c r="ZX216">
        <v>0.41458781086011492</v>
      </c>
      <c r="ZY216">
        <v>0.85379712015141085</v>
      </c>
      <c r="ZZ216">
        <v>0.81615854286018463</v>
      </c>
      <c r="AAA216">
        <v>0.80170004177719623</v>
      </c>
      <c r="AAB216">
        <v>0.99193495769653039</v>
      </c>
      <c r="AAC216">
        <v>0.61033740524962754</v>
      </c>
      <c r="AAD216">
        <v>0.41268956003278212</v>
      </c>
      <c r="AAE216">
        <v>0.68406834778548287</v>
      </c>
      <c r="AAF216">
        <v>0.66404117761815884</v>
      </c>
      <c r="AAG216">
        <v>0.9752421620222792</v>
      </c>
      <c r="AAH216">
        <v>0.73921405562351772</v>
      </c>
      <c r="AAI216">
        <v>0.36235188027709431</v>
      </c>
      <c r="AAJ216">
        <v>0.86667106288640638</v>
      </c>
      <c r="AAK216">
        <v>0.54907186268477004</v>
      </c>
      <c r="AAL216">
        <v>0.92517347736378475</v>
      </c>
      <c r="AAM216">
        <v>0.44751322473805888</v>
      </c>
      <c r="AAN216">
        <v>0.35004864158975851</v>
      </c>
      <c r="AAO216">
        <v>0.74403046553483809</v>
      </c>
      <c r="AAP216">
        <v>0.42587087707813881</v>
      </c>
      <c r="AAQ216">
        <v>0.98720352061542926</v>
      </c>
      <c r="AAR216">
        <v>0.8743481375640576</v>
      </c>
      <c r="AAS216">
        <v>0.4909008362474333</v>
      </c>
      <c r="AAT216">
        <v>0.748082215259401</v>
      </c>
      <c r="AAU216">
        <v>0.98781084419685061</v>
      </c>
      <c r="AAV216">
        <v>0.55472270532594636</v>
      </c>
      <c r="AAW216">
        <v>0.73932337976881535</v>
      </c>
      <c r="AAX216">
        <v>0.74168331860903347</v>
      </c>
      <c r="AAY216">
        <v>0.59982207724293279</v>
      </c>
      <c r="AAZ216">
        <v>0.90729543737086638</v>
      </c>
      <c r="ABA216">
        <v>0</v>
      </c>
      <c r="ABB216">
        <v>6.4746984605093136E-2</v>
      </c>
      <c r="ABC216">
        <v>0.27214143925759388</v>
      </c>
      <c r="ABD216">
        <v>0.98898116845840611</v>
      </c>
      <c r="ABE216">
        <v>0.11361689945395111</v>
      </c>
      <c r="ABF216">
        <v>0.98041173826983263</v>
      </c>
      <c r="ABG216">
        <v>0.89132123718163536</v>
      </c>
      <c r="ABH216">
        <v>0.75971999314058214</v>
      </c>
      <c r="ABI216">
        <v>0.98938325653253789</v>
      </c>
      <c r="ABJ216">
        <v>0.48922518532322867</v>
      </c>
      <c r="ABK216">
        <v>0.97792440792622959</v>
      </c>
      <c r="ABL216">
        <v>0.5728397999878756</v>
      </c>
      <c r="ABM216">
        <v>0.63471172280712906</v>
      </c>
      <c r="ABN216">
        <v>0.96129213884293396</v>
      </c>
      <c r="ABO216">
        <v>0.5179412687981586</v>
      </c>
      <c r="ABP216">
        <v>0.1661873691484955</v>
      </c>
      <c r="ABQ216">
        <v>0.88658190084844968</v>
      </c>
      <c r="ABR216">
        <v>0.35423679727490348</v>
      </c>
      <c r="ABS216">
        <v>0.16635623416466391</v>
      </c>
      <c r="ABT216">
        <v>0.40903278465994258</v>
      </c>
      <c r="ABU216">
        <v>0.51621286125642873</v>
      </c>
      <c r="ABV216">
        <v>0.32121532706923173</v>
      </c>
      <c r="ABW216">
        <v>0.32281389458600768</v>
      </c>
      <c r="ABX216">
        <v>0.16346648119623591</v>
      </c>
      <c r="ABY216">
        <v>0.57389299132893834</v>
      </c>
      <c r="ABZ216">
        <v>0.79876441040618285</v>
      </c>
      <c r="ACA216">
        <v>0.6218850296630597</v>
      </c>
      <c r="ACB216">
        <v>0.91482850692706208</v>
      </c>
      <c r="ACC216">
        <v>0.43231277921056283</v>
      </c>
      <c r="ACD216">
        <v>4.3837657334483762E-2</v>
      </c>
      <c r="ACE216">
        <v>0.79147137490913511</v>
      </c>
      <c r="ACF216">
        <v>0.13907148519624271</v>
      </c>
      <c r="ACG216">
        <v>0.89948953936929132</v>
      </c>
      <c r="ACH216">
        <v>0.7977672611038702</v>
      </c>
      <c r="ACI216">
        <v>0.13187460600468939</v>
      </c>
      <c r="ACJ216">
        <v>0.83262669283234969</v>
      </c>
      <c r="ACK216">
        <v>0.183843146771977</v>
      </c>
      <c r="ACL216">
        <v>0.34622412536622321</v>
      </c>
      <c r="ACM216">
        <v>0.17382604026357501</v>
      </c>
      <c r="ACN216">
        <v>0.16210313407032961</v>
      </c>
      <c r="ACO216">
        <v>0.65906759003551885</v>
      </c>
      <c r="ACP216">
        <v>0.72379301668245788</v>
      </c>
      <c r="ACQ216">
        <v>0.48936518003940288</v>
      </c>
      <c r="ACR216">
        <v>0.98856648054057505</v>
      </c>
      <c r="ACS216">
        <v>5.682123955206482E-2</v>
      </c>
      <c r="ACT216">
        <v>0.12965598375936391</v>
      </c>
      <c r="ACU216">
        <v>0.8083955661176182</v>
      </c>
      <c r="ACV216">
        <v>0.8305526479306502</v>
      </c>
      <c r="ACW216">
        <v>0.90252031652934506</v>
      </c>
      <c r="ACX216">
        <v>8.3052199341847377E-2</v>
      </c>
      <c r="ACY216">
        <v>0.66076642343669567</v>
      </c>
      <c r="ACZ216">
        <v>0.64207199339111909</v>
      </c>
      <c r="ADA216">
        <v>0.98507488984860436</v>
      </c>
      <c r="ADB216">
        <v>0.89738561010075302</v>
      </c>
      <c r="ADC216">
        <v>0.97108176248390388</v>
      </c>
      <c r="ADD216">
        <v>0.43516861098316162</v>
      </c>
      <c r="ADE216">
        <v>5.491236957135473E-2</v>
      </c>
      <c r="ADF216">
        <v>0.95775465942763094</v>
      </c>
      <c r="ADG216">
        <v>0.91022522512178372</v>
      </c>
      <c r="ADH216">
        <v>0</v>
      </c>
      <c r="ADI216">
        <v>0.70770662272471396</v>
      </c>
      <c r="ADJ216">
        <v>0.93863210561329868</v>
      </c>
      <c r="ADK216">
        <v>0.73011907025218126</v>
      </c>
      <c r="ADL216">
        <v>0.75758892479291318</v>
      </c>
      <c r="ADM216">
        <v>0.51115519274686694</v>
      </c>
      <c r="ADN216">
        <v>0.99161586494174292</v>
      </c>
      <c r="ADO216">
        <v>0.92342504791129254</v>
      </c>
      <c r="ADP216">
        <v>0.86553274125882129</v>
      </c>
      <c r="ADQ216">
        <v>0.38456928566706772</v>
      </c>
      <c r="ADR216">
        <v>0.92638713109988824</v>
      </c>
      <c r="ADS216">
        <v>0.98230613867755556</v>
      </c>
      <c r="ADT216">
        <v>0.65965127816226843</v>
      </c>
      <c r="ADU216">
        <v>0.83877915996207775</v>
      </c>
      <c r="ADV216">
        <v>0.48896128582710502</v>
      </c>
      <c r="ADW216">
        <v>0.29813826861821657</v>
      </c>
      <c r="ADX216">
        <v>0.96922505948004523</v>
      </c>
      <c r="ADY216">
        <v>0.94181179512294877</v>
      </c>
      <c r="ADZ216">
        <v>0.4012387356799948</v>
      </c>
      <c r="AEA216">
        <v>0.15282354274328941</v>
      </c>
      <c r="AEB216">
        <v>0.66612505763800411</v>
      </c>
      <c r="AEC216">
        <v>0.88600766813727094</v>
      </c>
      <c r="AED216">
        <v>0.85685778331208529</v>
      </c>
      <c r="AEE216">
        <v>0.61897172614109797</v>
      </c>
      <c r="AEF216">
        <v>0.55426529657969126</v>
      </c>
      <c r="AEG216">
        <v>0.98017146714305692</v>
      </c>
      <c r="AEH216">
        <v>0.41499498069299068</v>
      </c>
      <c r="AEI216">
        <v>0.57785634908087391</v>
      </c>
      <c r="AEJ216">
        <v>0.92501913717345574</v>
      </c>
      <c r="AEK216">
        <v>0.24254591989548119</v>
      </c>
      <c r="AEL216">
        <v>0.5862963452485016</v>
      </c>
      <c r="AEM216">
        <v>0.78201958247398795</v>
      </c>
      <c r="AEN216">
        <v>0.36968634313917659</v>
      </c>
      <c r="AEO216">
        <v>0.90633636020632236</v>
      </c>
      <c r="AEP216">
        <v>0.87740960828919956</v>
      </c>
      <c r="AEQ216">
        <v>0.55633354444192096</v>
      </c>
      <c r="AER216">
        <v>0.88818052302334816</v>
      </c>
      <c r="AES216">
        <v>0.54028966249348076</v>
      </c>
      <c r="AET216">
        <v>0.32452216005893447</v>
      </c>
      <c r="AEU216">
        <v>0.36678399393973249</v>
      </c>
      <c r="AEV216">
        <v>0.61548809260121762</v>
      </c>
      <c r="AEW216">
        <v>9.0679784418711995E-2</v>
      </c>
      <c r="AEX216">
        <v>0.32174726000863912</v>
      </c>
      <c r="AEY216">
        <v>0.37592998916293069</v>
      </c>
      <c r="AEZ216">
        <v>0.26059911666160379</v>
      </c>
      <c r="AFA216">
        <v>0.91476961866190742</v>
      </c>
      <c r="AFB216">
        <v>0.57755586045395213</v>
      </c>
      <c r="AFC216">
        <v>5.5814275874128398E-2</v>
      </c>
      <c r="AFD216">
        <v>0.11537097343171961</v>
      </c>
      <c r="AFE216">
        <v>0.93201698593404814</v>
      </c>
      <c r="AFF216">
        <v>0.26166913417280208</v>
      </c>
      <c r="AFG216">
        <v>0.76802932564161897</v>
      </c>
      <c r="AFH216">
        <v>0.4531782812140116</v>
      </c>
      <c r="AFI216">
        <v>0.16668742390975019</v>
      </c>
      <c r="AFJ216">
        <v>0.93564148199840602</v>
      </c>
      <c r="AFK216">
        <v>0.75593648679617598</v>
      </c>
      <c r="AFL216">
        <v>0.66340156002445416</v>
      </c>
      <c r="AFM216">
        <v>0.79569836812181483</v>
      </c>
      <c r="AFN216">
        <v>0.54035932806420728</v>
      </c>
      <c r="AFO216">
        <v>0</v>
      </c>
      <c r="AFP216">
        <v>0.57041882231813201</v>
      </c>
      <c r="AFQ216">
        <v>0.37430712279710399</v>
      </c>
      <c r="AFR216">
        <v>0.9894122377575103</v>
      </c>
      <c r="AFS216">
        <v>0.81407335410209491</v>
      </c>
      <c r="AFT216">
        <v>0.76248143248797384</v>
      </c>
      <c r="AFU216">
        <v>0.19535270072329211</v>
      </c>
      <c r="AFV216">
        <v>0.20434400914947229</v>
      </c>
      <c r="AFW216">
        <v>0.95165060870699014</v>
      </c>
      <c r="AFX216">
        <v>1.8987518386426191E-2</v>
      </c>
      <c r="AFY216">
        <v>0.98085351911187535</v>
      </c>
      <c r="AFZ216">
        <v>0.13564641968021021</v>
      </c>
      <c r="AGA216">
        <v>0.34852884980178422</v>
      </c>
      <c r="AGB216">
        <v>0.86032701600295713</v>
      </c>
      <c r="AGC216">
        <v>0.81724549078188802</v>
      </c>
      <c r="AGD216">
        <v>0.90933388511742008</v>
      </c>
      <c r="AGE216">
        <v>0.45541011070280479</v>
      </c>
      <c r="AGF216">
        <v>0.52704640594054253</v>
      </c>
      <c r="AGG216">
        <v>0.7567119108400221</v>
      </c>
      <c r="AGH216">
        <v>0.84561477530034801</v>
      </c>
      <c r="AGI216">
        <v>0.3387615357292007</v>
      </c>
      <c r="AGJ216">
        <v>0.53809988222229821</v>
      </c>
      <c r="AGK216">
        <v>0.97787330787491256</v>
      </c>
      <c r="AGL216">
        <v>0.83222779585505091</v>
      </c>
      <c r="AGM216">
        <v>0.80102129077692319</v>
      </c>
      <c r="AGN216">
        <v>0.62428356367442484</v>
      </c>
      <c r="AGO216">
        <v>0.98614206892828982</v>
      </c>
      <c r="AGP216">
        <v>0.99049489446718331</v>
      </c>
      <c r="AGQ216">
        <v>0.9904573440621206</v>
      </c>
      <c r="AGR216">
        <v>0.24587354158877009</v>
      </c>
      <c r="AGS216">
        <v>0.44437265727801351</v>
      </c>
      <c r="AGT216">
        <v>0.52087687949406491</v>
      </c>
      <c r="AGU216">
        <v>0.83122830614751064</v>
      </c>
      <c r="AGV216">
        <v>0.98896763476384109</v>
      </c>
      <c r="AGW216">
        <v>0.92095690007271769</v>
      </c>
      <c r="AGX216">
        <v>0.96895215257358036</v>
      </c>
      <c r="AGY216">
        <v>0.46611996518541349</v>
      </c>
      <c r="AGZ216">
        <v>0.96129302230615188</v>
      </c>
      <c r="AHA216">
        <v>0.30566274052096232</v>
      </c>
      <c r="AHB216">
        <v>0.40178509482715852</v>
      </c>
      <c r="AHC216">
        <v>0.18290539160122521</v>
      </c>
      <c r="AHD216">
        <v>0.97338383850894805</v>
      </c>
      <c r="AHE216">
        <v>0.94285997382683195</v>
      </c>
      <c r="AHF216">
        <v>0.65690058512763139</v>
      </c>
      <c r="AHG216">
        <v>0.27733957569416751</v>
      </c>
      <c r="AHH216">
        <v>0.35853044951348673</v>
      </c>
      <c r="AHI216">
        <v>0.63270251667319033</v>
      </c>
      <c r="AHJ216">
        <v>0.63286918200868658</v>
      </c>
      <c r="AHK216">
        <v>0.98572914307908166</v>
      </c>
      <c r="AHL216">
        <v>0.48955486771505952</v>
      </c>
      <c r="AHM216">
        <v>0.72804659428847707</v>
      </c>
      <c r="AHN216">
        <v>0.33482047628078621</v>
      </c>
      <c r="AHO216">
        <v>0.81493973429944622</v>
      </c>
      <c r="AHP216">
        <v>0.374159364022772</v>
      </c>
      <c r="AHQ216">
        <v>0.64786761416262928</v>
      </c>
      <c r="AHR216">
        <v>5.7068203607660892E-2</v>
      </c>
      <c r="AHS216">
        <v>0.86997150787160193</v>
      </c>
      <c r="AHT216">
        <v>0.77241901677592262</v>
      </c>
      <c r="AHU216">
        <v>0.33530139707784751</v>
      </c>
      <c r="AHV216">
        <v>0.50525398028270196</v>
      </c>
      <c r="AHW216">
        <v>0.1461279682594433</v>
      </c>
      <c r="AHX216">
        <v>7.7317286312847289E-2</v>
      </c>
      <c r="AHY216">
        <v>0.89767217144034217</v>
      </c>
      <c r="AHZ216">
        <v>0.90930941990919478</v>
      </c>
      <c r="AIA216">
        <v>0.80235994717708692</v>
      </c>
      <c r="AIB216">
        <v>0.88653485132824639</v>
      </c>
      <c r="AIC216">
        <v>0.58143544940719571</v>
      </c>
      <c r="AID216">
        <v>0.50793906638466724</v>
      </c>
      <c r="AIE216">
        <v>0.86542451023876144</v>
      </c>
      <c r="AIF216">
        <v>0.89062485048361251</v>
      </c>
      <c r="AIG216">
        <v>0.36515838311902632</v>
      </c>
      <c r="AIH216">
        <v>1.8473007551152169E-2</v>
      </c>
      <c r="AII216">
        <v>0.70147072726371007</v>
      </c>
      <c r="AIJ216">
        <v>0.98405828266098538</v>
      </c>
      <c r="AIK216">
        <v>0.95533281072721843</v>
      </c>
      <c r="AIL216">
        <v>0.33828110521798499</v>
      </c>
      <c r="AIM216">
        <v>0.49600047145374959</v>
      </c>
      <c r="AIN216">
        <v>0.99058441666227548</v>
      </c>
      <c r="AIO216">
        <v>0.70493431102409532</v>
      </c>
      <c r="AIP216">
        <v>9.4121023902247372E-2</v>
      </c>
      <c r="AIQ216">
        <v>4.7208198930495347E-2</v>
      </c>
      <c r="AIR216">
        <v>0.71317073059143787</v>
      </c>
      <c r="AIS216">
        <v>0.1696873128092834</v>
      </c>
      <c r="AIT216">
        <v>0.84323043624011418</v>
      </c>
      <c r="AIU216">
        <v>0.16322891513593851</v>
      </c>
      <c r="AIV216">
        <v>0.79565049364338924</v>
      </c>
      <c r="AIW216">
        <v>0.80156319531730047</v>
      </c>
      <c r="AIX216">
        <v>0.76753259105408089</v>
      </c>
      <c r="AIY216">
        <v>0.38194282120139728</v>
      </c>
      <c r="AIZ216">
        <v>0.84881119315135312</v>
      </c>
      <c r="AJA216">
        <v>0.80107658551077343</v>
      </c>
      <c r="AJB216">
        <v>0.38324147536932468</v>
      </c>
      <c r="AJC216">
        <v>0.34154763829929352</v>
      </c>
      <c r="AJD216">
        <v>0.65172698588633726</v>
      </c>
      <c r="AJE216">
        <v>0.95908755537027601</v>
      </c>
      <c r="AJF216">
        <v>0.87548090566225112</v>
      </c>
      <c r="AJG216">
        <v>0.56330186615187683</v>
      </c>
      <c r="AJH216">
        <v>0.4841559068393122</v>
      </c>
      <c r="AJI216">
        <v>0.50449733981466371</v>
      </c>
      <c r="AJJ216">
        <v>0.27719180868479121</v>
      </c>
      <c r="AJK216">
        <v>0.84413500682638032</v>
      </c>
      <c r="AJL216">
        <v>0</v>
      </c>
      <c r="AJM216">
        <v>0.340599474422418</v>
      </c>
      <c r="AJN216">
        <v>0.92481658738458705</v>
      </c>
      <c r="AJO216">
        <v>0.98998139461783796</v>
      </c>
      <c r="AJP216">
        <v>0.76530223067200231</v>
      </c>
      <c r="AJQ216">
        <v>9.1192979089052467E-2</v>
      </c>
      <c r="AJR216">
        <v>0.36788707480458382</v>
      </c>
      <c r="AJS216">
        <v>0.77912867150885379</v>
      </c>
      <c r="AJT216">
        <v>0.48715704883657968</v>
      </c>
      <c r="AJU216">
        <v>0.1139767391087118</v>
      </c>
      <c r="AJV216">
        <v>0.24892927357109151</v>
      </c>
      <c r="AJW216">
        <v>0.7317144434250733</v>
      </c>
      <c r="AJX216">
        <v>1.9655558448064901E-2</v>
      </c>
      <c r="AJY216">
        <v>0.64382625027510154</v>
      </c>
      <c r="AJZ216">
        <v>0.49671996885401692</v>
      </c>
      <c r="AKA216">
        <v>0.2657433055392826</v>
      </c>
      <c r="AKB216">
        <v>0.50479495681251585</v>
      </c>
      <c r="AKC216">
        <v>0.53732391575560079</v>
      </c>
      <c r="AKD216">
        <v>8.6837345854138423E-2</v>
      </c>
      <c r="AKE216">
        <v>0.28199848699909741</v>
      </c>
      <c r="AKF216">
        <v>5.5263178781866241E-2</v>
      </c>
      <c r="AKG216">
        <v>0.33145533253029719</v>
      </c>
      <c r="AKH216">
        <v>0.78328949670481451</v>
      </c>
      <c r="AKI216">
        <v>0.19344155254800061</v>
      </c>
      <c r="AKJ216">
        <v>0.66365540692563363</v>
      </c>
      <c r="AKK216">
        <v>0.13950483929320251</v>
      </c>
      <c r="AKL216">
        <v>0.86205841819774665</v>
      </c>
      <c r="AKM216">
        <v>3.4420486999858238E-2</v>
      </c>
      <c r="AKN216">
        <v>0.57630107859135793</v>
      </c>
      <c r="AKO216">
        <v>0.91270313594276464</v>
      </c>
      <c r="AKP216">
        <v>0.1849775781990308</v>
      </c>
      <c r="AKQ216">
        <v>0.62273857284382039</v>
      </c>
      <c r="AKR216">
        <v>0.28696672437244902</v>
      </c>
      <c r="AKS216">
        <v>0.21858442694637689</v>
      </c>
      <c r="AKT216">
        <v>0.73192325076542386</v>
      </c>
      <c r="AKU216">
        <v>0.29383758671336319</v>
      </c>
      <c r="AKV216">
        <v>0.4775762685154919</v>
      </c>
      <c r="AKW216">
        <v>0.85311723797928096</v>
      </c>
      <c r="AKX216">
        <v>0.13085409689032901</v>
      </c>
      <c r="AKY216">
        <v>0.30358825581589749</v>
      </c>
      <c r="AKZ216">
        <v>3.08903942531162E-2</v>
      </c>
      <c r="ALA216">
        <v>4.0169737047533183E-2</v>
      </c>
      <c r="ALB216">
        <v>0.62913735079434707</v>
      </c>
      <c r="ALC216">
        <v>0.42223047662848467</v>
      </c>
      <c r="ALD216">
        <v>0.54019008211825381</v>
      </c>
      <c r="ALE216">
        <v>0.93721658716407141</v>
      </c>
      <c r="ALF216">
        <v>7.5823337345731101E-2</v>
      </c>
      <c r="ALG216">
        <v>0.31054692849135518</v>
      </c>
      <c r="ALH216">
        <v>0.84128826849544269</v>
      </c>
      <c r="ALI216">
        <v>0.61240895455553634</v>
      </c>
      <c r="ALJ216">
        <v>0.1118996354307859</v>
      </c>
      <c r="ALK216">
        <v>0.22373448350860661</v>
      </c>
      <c r="ALL216">
        <v>0.5236048693479729</v>
      </c>
      <c r="ALM216">
        <v>1.718794966744798E-2</v>
      </c>
      <c r="ALN216">
        <v>0.10382364149133649</v>
      </c>
      <c r="ALO216">
        <v>0.7576183133948361</v>
      </c>
      <c r="ALP216">
        <v>0.38134107238223969</v>
      </c>
      <c r="ALQ216">
        <v>0.4292430164424153</v>
      </c>
      <c r="ALR216">
        <v>0.71942805651357156</v>
      </c>
      <c r="ALS216">
        <v>6.19697033079777E-2</v>
      </c>
      <c r="ALT216">
        <v>0.60499056014759811</v>
      </c>
      <c r="ALU216">
        <v>0.55604471440608427</v>
      </c>
    </row>
    <row r="217" spans="1:1009" x14ac:dyDescent="0.35">
      <c r="A217" s="1">
        <v>215</v>
      </c>
      <c r="B217">
        <v>0.76431216224644194</v>
      </c>
      <c r="C217">
        <v>0.81225691205116191</v>
      </c>
      <c r="D217">
        <v>0.3153443873452802</v>
      </c>
      <c r="E217">
        <v>0.98211635240027628</v>
      </c>
      <c r="F217">
        <v>0.94126301015719538</v>
      </c>
      <c r="G217">
        <v>0.42193227496993341</v>
      </c>
      <c r="H217">
        <v>0.48865602523144858</v>
      </c>
      <c r="I217">
        <v>0.85900090386820238</v>
      </c>
      <c r="J217">
        <v>0.42177032826396649</v>
      </c>
      <c r="K217">
        <v>0.96799637681303841</v>
      </c>
      <c r="L217">
        <v>0.93549090281266023</v>
      </c>
      <c r="M217">
        <v>0.91180016410953835</v>
      </c>
      <c r="N217">
        <v>0.17831762390119771</v>
      </c>
      <c r="O217">
        <v>0.73098353503453062</v>
      </c>
      <c r="P217">
        <v>0.79787739532782698</v>
      </c>
      <c r="Q217">
        <v>0.85084017235076592</v>
      </c>
      <c r="R217">
        <v>0.97149890756238189</v>
      </c>
      <c r="S217">
        <v>0.52417517697816129</v>
      </c>
      <c r="T217">
        <v>0.98368619066513585</v>
      </c>
      <c r="U217">
        <v>0.53981428621109162</v>
      </c>
      <c r="V217">
        <v>0.7190237010124475</v>
      </c>
      <c r="W217">
        <v>0.94165400290738532</v>
      </c>
      <c r="X217">
        <v>0.98892101728834314</v>
      </c>
      <c r="Y217">
        <v>0.72578536119402748</v>
      </c>
      <c r="Z217">
        <v>0.1003179334493511</v>
      </c>
      <c r="AA217">
        <v>0.181555936534299</v>
      </c>
      <c r="AB217">
        <v>0.48745882747759622</v>
      </c>
      <c r="AC217">
        <v>0.32151820420515842</v>
      </c>
      <c r="AD217">
        <v>0.17586179749872621</v>
      </c>
      <c r="AE217">
        <v>0.78635711482082515</v>
      </c>
      <c r="AF217">
        <v>0.20188855862667951</v>
      </c>
      <c r="AG217">
        <v>0.23852835187480331</v>
      </c>
      <c r="AH217">
        <v>0.3174426650129184</v>
      </c>
      <c r="AI217">
        <v>0.38432109902389922</v>
      </c>
      <c r="AJ217">
        <v>0.16132690399320229</v>
      </c>
      <c r="AK217">
        <v>0.16850193774069169</v>
      </c>
      <c r="AL217">
        <v>5.1891805462317649E-2</v>
      </c>
      <c r="AM217">
        <v>0.17898691133935071</v>
      </c>
      <c r="AN217">
        <v>0.59233231296967037</v>
      </c>
      <c r="AO217">
        <v>0.94684780438437333</v>
      </c>
      <c r="AP217">
        <v>0.83661393892766933</v>
      </c>
      <c r="AQ217">
        <v>4.4827972938451102E-2</v>
      </c>
      <c r="AR217">
        <v>0.29305973370392091</v>
      </c>
      <c r="AS217">
        <v>0.1330086744834881</v>
      </c>
      <c r="AT217">
        <v>0.71183288051005644</v>
      </c>
      <c r="AU217">
        <v>0.5062703480280486</v>
      </c>
      <c r="AV217">
        <v>0.90941392311711955</v>
      </c>
      <c r="AW217">
        <v>0.80094231358986567</v>
      </c>
      <c r="AX217">
        <v>0.65440375942764162</v>
      </c>
      <c r="AY217">
        <v>0.95036548265048892</v>
      </c>
      <c r="AZ217">
        <v>0.51895688750806468</v>
      </c>
      <c r="BA217">
        <v>0.86356427555050663</v>
      </c>
      <c r="BB217">
        <v>0.46369015015848492</v>
      </c>
      <c r="BC217">
        <v>0.87207224001371264</v>
      </c>
      <c r="BD217">
        <v>0.90642257668588766</v>
      </c>
      <c r="BE217">
        <v>0</v>
      </c>
      <c r="BF217">
        <v>0.98658495255084655</v>
      </c>
      <c r="BG217">
        <v>0.70450683049544638</v>
      </c>
      <c r="BH217">
        <v>0.81157715569728039</v>
      </c>
      <c r="BI217">
        <v>0.53574123021359366</v>
      </c>
      <c r="BJ217">
        <v>0.31181825975804128</v>
      </c>
      <c r="BK217">
        <v>0.33837128589498661</v>
      </c>
      <c r="BL217">
        <v>0.94223014796118865</v>
      </c>
      <c r="BM217">
        <v>0.43427477286952582</v>
      </c>
      <c r="BN217">
        <v>0.15529271377518949</v>
      </c>
      <c r="BO217">
        <v>0.65674988590474492</v>
      </c>
      <c r="BP217">
        <v>0.21840093559518961</v>
      </c>
      <c r="BQ217">
        <v>0.90679321097570742</v>
      </c>
      <c r="BR217">
        <v>0.75545012502739528</v>
      </c>
      <c r="BS217">
        <v>0.51257903476086264</v>
      </c>
      <c r="BT217">
        <v>0.4760248061919326</v>
      </c>
      <c r="BU217">
        <v>0.73381200684148984</v>
      </c>
      <c r="BV217">
        <v>0.79023155891109009</v>
      </c>
      <c r="BW217">
        <v>0.86165403359679804</v>
      </c>
      <c r="BX217">
        <v>0.77456532631668629</v>
      </c>
      <c r="BY217">
        <v>0.22939102157468921</v>
      </c>
      <c r="BZ217">
        <v>0.68415302509947651</v>
      </c>
      <c r="CA217">
        <v>0.23240934369561361</v>
      </c>
      <c r="CB217">
        <v>0.4281747440865441</v>
      </c>
      <c r="CC217">
        <v>0.98263209035850263</v>
      </c>
      <c r="CD217">
        <v>0.28655771399924979</v>
      </c>
      <c r="CE217">
        <v>0</v>
      </c>
      <c r="CF217">
        <v>3.5499185610805298E-2</v>
      </c>
      <c r="CG217">
        <v>0.97623113763518443</v>
      </c>
      <c r="CH217">
        <v>0.89198028537705665</v>
      </c>
      <c r="CI217">
        <v>0.97459235697441571</v>
      </c>
      <c r="CJ217">
        <v>6.4715446158007187E-2</v>
      </c>
      <c r="CK217">
        <v>0.88907006185109272</v>
      </c>
      <c r="CL217">
        <v>4.7779537624044813E-2</v>
      </c>
      <c r="CM217">
        <v>0.14297408109309681</v>
      </c>
      <c r="CN217">
        <v>0.92931667382752359</v>
      </c>
      <c r="CO217">
        <v>0.94984019260010011</v>
      </c>
      <c r="CP217">
        <v>0.74341992014435676</v>
      </c>
      <c r="CQ217">
        <v>0.50122923258952934</v>
      </c>
      <c r="CR217">
        <v>0.57356229321161245</v>
      </c>
      <c r="CS217">
        <v>0.94426411817923162</v>
      </c>
      <c r="CT217">
        <v>0.55463522736910953</v>
      </c>
      <c r="CU217">
        <v>0.13903265806830081</v>
      </c>
      <c r="CV217">
        <v>0.72607017490492887</v>
      </c>
      <c r="CW217">
        <v>0.87512259532711389</v>
      </c>
      <c r="CX217">
        <v>0.64343205655321389</v>
      </c>
      <c r="CY217">
        <v>0.98094902221509639</v>
      </c>
      <c r="CZ217">
        <v>0.83198061231954978</v>
      </c>
      <c r="DA217">
        <v>0.55786855979846417</v>
      </c>
      <c r="DB217">
        <v>0.73879178585387062</v>
      </c>
      <c r="DC217">
        <v>0.68571718046406605</v>
      </c>
      <c r="DD217">
        <v>0.61823446821937578</v>
      </c>
      <c r="DE217">
        <v>0.2209065615276756</v>
      </c>
      <c r="DF217">
        <v>0.99157086584234633</v>
      </c>
      <c r="DG217">
        <v>0.95047145958523904</v>
      </c>
      <c r="DH217">
        <v>0.2166145001059275</v>
      </c>
      <c r="DI217">
        <v>0.85689287199562636</v>
      </c>
      <c r="DJ217">
        <v>0.9461379502688041</v>
      </c>
      <c r="DK217">
        <v>0.22466443909390671</v>
      </c>
      <c r="DL217">
        <v>0.1698125414466343</v>
      </c>
      <c r="DM217">
        <v>0.83745455462453899</v>
      </c>
      <c r="DN217">
        <v>0.92447538935692686</v>
      </c>
      <c r="DO217">
        <v>0.37245517172819992</v>
      </c>
      <c r="DP217">
        <v>0.90157873465783012</v>
      </c>
      <c r="DQ217">
        <v>0.81982195239580957</v>
      </c>
      <c r="DR217">
        <v>0.89254098456806208</v>
      </c>
      <c r="DS217">
        <v>0.96492643964862435</v>
      </c>
      <c r="DT217">
        <v>0.11069462390442859</v>
      </c>
      <c r="DU217">
        <v>0.92567296942610133</v>
      </c>
      <c r="DV217">
        <v>0.86639450611218471</v>
      </c>
      <c r="DW217">
        <v>0.95812640149099126</v>
      </c>
      <c r="DX217">
        <v>0.84980400273955736</v>
      </c>
      <c r="DY217">
        <v>2.669903151577151E-2</v>
      </c>
      <c r="DZ217">
        <v>0.79933535875477624</v>
      </c>
      <c r="EA217">
        <v>4.0175884648574127E-2</v>
      </c>
      <c r="EB217">
        <v>0.98670367020199867</v>
      </c>
      <c r="EC217">
        <v>0.69752551535694896</v>
      </c>
      <c r="ED217">
        <v>0.86514936846537438</v>
      </c>
      <c r="EE217">
        <v>0.42021109919609329</v>
      </c>
      <c r="EF217">
        <v>0.71581966443660061</v>
      </c>
      <c r="EG217">
        <v>0.71076825770675711</v>
      </c>
      <c r="EH217">
        <v>0.8526884659295807</v>
      </c>
      <c r="EI217">
        <v>0.97638648237143344</v>
      </c>
      <c r="EJ217">
        <v>0.62790855251519861</v>
      </c>
      <c r="EK217">
        <v>0.75439844441783332</v>
      </c>
      <c r="EL217">
        <v>0.95693158495063235</v>
      </c>
      <c r="EM217">
        <v>0.79890146432439835</v>
      </c>
      <c r="EN217">
        <v>0.80278656150749217</v>
      </c>
      <c r="EO217">
        <v>0.89870399490885189</v>
      </c>
      <c r="EP217">
        <v>0.80232561332144092</v>
      </c>
      <c r="EQ217">
        <v>0.59029810452214859</v>
      </c>
      <c r="ER217">
        <v>0.30548437821728852</v>
      </c>
      <c r="ES217">
        <v>0.97757431208476686</v>
      </c>
      <c r="ET217">
        <v>0.24252615007995931</v>
      </c>
      <c r="EU217">
        <v>0.35078725734871963</v>
      </c>
      <c r="EV217">
        <v>0.46172469401072952</v>
      </c>
      <c r="EW217">
        <v>0.99018578958243919</v>
      </c>
      <c r="EX217">
        <v>0.92290797262370128</v>
      </c>
      <c r="EY217">
        <v>0.96256562412048641</v>
      </c>
      <c r="EZ217">
        <v>0.3061295724813502</v>
      </c>
      <c r="FA217">
        <v>0.43523303910657513</v>
      </c>
      <c r="FB217">
        <v>0.26279074845377581</v>
      </c>
      <c r="FC217">
        <v>0.58549173723539605</v>
      </c>
      <c r="FD217">
        <v>0.48238584693009973</v>
      </c>
      <c r="FE217">
        <v>0.44012238871140902</v>
      </c>
      <c r="FF217">
        <v>6.0305866459733209E-2</v>
      </c>
      <c r="FG217">
        <v>0.94889625653179199</v>
      </c>
      <c r="FH217">
        <v>0.43007425331477339</v>
      </c>
      <c r="FI217">
        <v>0.88529987041543112</v>
      </c>
      <c r="FJ217">
        <v>0.46743964551832862</v>
      </c>
      <c r="FK217">
        <v>0.99178602434090923</v>
      </c>
      <c r="FL217">
        <v>0.58573451321370262</v>
      </c>
      <c r="FM217">
        <v>0.53563823126410715</v>
      </c>
      <c r="FN217">
        <v>0.59697966150503312</v>
      </c>
      <c r="FO217">
        <v>0.44365484129963167</v>
      </c>
      <c r="FP217">
        <v>0.60000448752531965</v>
      </c>
      <c r="FQ217">
        <v>0.58078972931676998</v>
      </c>
      <c r="FR217">
        <v>0.45852376010406443</v>
      </c>
      <c r="FS217">
        <v>0.36858943813202649</v>
      </c>
      <c r="FT217">
        <v>0.49306425390608422</v>
      </c>
      <c r="FU217">
        <v>0.35225650135451358</v>
      </c>
      <c r="FV217">
        <v>0.22879670942715211</v>
      </c>
      <c r="FW217">
        <v>0.89062545478964317</v>
      </c>
      <c r="FX217">
        <v>0.56427186614287594</v>
      </c>
      <c r="FY217">
        <v>0.26023795461446858</v>
      </c>
      <c r="FZ217">
        <v>0.66885714434296006</v>
      </c>
      <c r="GA217">
        <v>0.88306194712905461</v>
      </c>
      <c r="GB217">
        <v>8.9113753297139858E-2</v>
      </c>
      <c r="GC217">
        <v>0.98111296607550069</v>
      </c>
      <c r="GD217">
        <v>0.85391219417249431</v>
      </c>
      <c r="GE217">
        <v>3.304198027158059E-2</v>
      </c>
      <c r="GF217">
        <v>0.3258823893927027</v>
      </c>
      <c r="GG217">
        <v>0.55521010793902636</v>
      </c>
      <c r="GH217">
        <v>0.14745795329149489</v>
      </c>
      <c r="GI217">
        <v>0.2335073429639333</v>
      </c>
      <c r="GJ217">
        <v>0.35720686367155757</v>
      </c>
      <c r="GK217">
        <v>0.32943217812407333</v>
      </c>
      <c r="GL217">
        <v>0.93460451658919486</v>
      </c>
      <c r="GM217">
        <v>0.67131951395267742</v>
      </c>
      <c r="GN217">
        <v>0.96088962807353651</v>
      </c>
      <c r="GO217">
        <v>0.43660739409602761</v>
      </c>
      <c r="GP217">
        <v>0.94285300573590547</v>
      </c>
      <c r="GQ217">
        <v>0.14770012201004271</v>
      </c>
      <c r="GR217">
        <v>0.95642865303558877</v>
      </c>
      <c r="GS217">
        <v>0.13847146583591111</v>
      </c>
      <c r="GT217">
        <v>0.62180105739819558</v>
      </c>
      <c r="GU217">
        <v>0.98517603019564048</v>
      </c>
      <c r="GV217">
        <v>0.34599977104749269</v>
      </c>
      <c r="GW217">
        <v>0.1434714209389375</v>
      </c>
      <c r="GX217">
        <v>0.68898308963734411</v>
      </c>
      <c r="GY217">
        <v>0.92112401299995761</v>
      </c>
      <c r="GZ217">
        <v>0.67023789372992604</v>
      </c>
      <c r="HA217">
        <v>0.98917153991005846</v>
      </c>
      <c r="HB217">
        <v>7.636719133214985E-2</v>
      </c>
      <c r="HC217">
        <v>0.25682493827872149</v>
      </c>
      <c r="HD217">
        <v>0.26648097297130341</v>
      </c>
      <c r="HE217">
        <v>0.95231632264364574</v>
      </c>
      <c r="HF217">
        <v>0.62128540825242617</v>
      </c>
      <c r="HG217">
        <v>0.42425103106944778</v>
      </c>
      <c r="HH217">
        <v>0.81105661487518133</v>
      </c>
      <c r="HI217">
        <v>0.47338619844260083</v>
      </c>
      <c r="HJ217">
        <v>0.76622034899298908</v>
      </c>
      <c r="HK217">
        <v>0.96752532934550395</v>
      </c>
      <c r="HL217">
        <v>0.6174545906661727</v>
      </c>
      <c r="HM217">
        <v>0.83370375161885202</v>
      </c>
      <c r="HN217">
        <v>0.65531773170007634</v>
      </c>
      <c r="HO217">
        <v>0.30298279556516677</v>
      </c>
      <c r="HP217">
        <v>0.26881430559749381</v>
      </c>
      <c r="HQ217">
        <v>0.97756762989569457</v>
      </c>
      <c r="HR217">
        <v>0.98654032692097393</v>
      </c>
      <c r="HS217">
        <v>0.83516122884145261</v>
      </c>
      <c r="HT217">
        <v>0.78053217626794125</v>
      </c>
      <c r="HU217">
        <v>0.85767633913312069</v>
      </c>
      <c r="HV217">
        <v>0.28894375103421682</v>
      </c>
      <c r="HW217">
        <v>0.97300381354125087</v>
      </c>
      <c r="HX217">
        <v>0.86287838051246579</v>
      </c>
      <c r="HY217">
        <v>0.32170500338834068</v>
      </c>
      <c r="HZ217">
        <v>0.95988826545357164</v>
      </c>
      <c r="IA217">
        <v>0.7918140350792684</v>
      </c>
      <c r="IB217">
        <v>0.82602875857064051</v>
      </c>
      <c r="IC217">
        <v>0.56222291816018688</v>
      </c>
      <c r="ID217">
        <v>0.83522544226660012</v>
      </c>
      <c r="IE217">
        <v>0.94525263375624957</v>
      </c>
      <c r="IF217">
        <v>0.98764555678218657</v>
      </c>
      <c r="IG217">
        <v>0.86676695858473196</v>
      </c>
      <c r="IH217">
        <v>0.74109075336946795</v>
      </c>
      <c r="II217">
        <v>0.59760973114309246</v>
      </c>
      <c r="IJ217">
        <v>0.5345508368508104</v>
      </c>
      <c r="IK217">
        <v>0.50713839757178547</v>
      </c>
      <c r="IL217">
        <v>0.23289321235036481</v>
      </c>
      <c r="IM217">
        <v>2.695917040164976E-2</v>
      </c>
      <c r="IN217">
        <v>0.22420153667050199</v>
      </c>
      <c r="IO217">
        <v>0.94662183891829343</v>
      </c>
      <c r="IP217">
        <v>0.60576956769765999</v>
      </c>
      <c r="IQ217">
        <v>0.23772595779959591</v>
      </c>
      <c r="IR217">
        <v>0.14853093546755761</v>
      </c>
      <c r="IS217">
        <v>0.66354175044116959</v>
      </c>
      <c r="IT217">
        <v>0.18571275994680869</v>
      </c>
      <c r="IU217">
        <v>0.92760999168333436</v>
      </c>
      <c r="IV217">
        <v>0.85145371071156162</v>
      </c>
      <c r="IW217">
        <v>0.181045403949982</v>
      </c>
      <c r="IX217">
        <v>0.59966213015340852</v>
      </c>
      <c r="IY217">
        <v>0.91430107042144793</v>
      </c>
      <c r="IZ217">
        <v>0.71168055981484923</v>
      </c>
      <c r="JA217">
        <v>0</v>
      </c>
      <c r="JB217">
        <v>0.88482240178849614</v>
      </c>
      <c r="JC217">
        <v>0.42238504467007199</v>
      </c>
      <c r="JD217">
        <v>0.41813692480062931</v>
      </c>
      <c r="JE217">
        <v>0.47276322552893257</v>
      </c>
      <c r="JF217">
        <v>0.86699328133944409</v>
      </c>
      <c r="JG217">
        <v>0.79511274074258476</v>
      </c>
      <c r="JH217">
        <v>0.62259143373743231</v>
      </c>
      <c r="JI217">
        <v>0.77546796530234074</v>
      </c>
      <c r="JJ217">
        <v>0.96439420563129685</v>
      </c>
      <c r="JK217">
        <v>0.20271875357343541</v>
      </c>
      <c r="JL217">
        <v>0.19928682121256999</v>
      </c>
      <c r="JM217">
        <v>0.93184084909137832</v>
      </c>
      <c r="JN217">
        <v>0.49025509272830109</v>
      </c>
      <c r="JO217">
        <v>0.4089227701632176</v>
      </c>
      <c r="JP217">
        <v>0.88499099078801713</v>
      </c>
      <c r="JQ217">
        <v>0.83777674200513519</v>
      </c>
      <c r="JR217">
        <v>0.83977469462625298</v>
      </c>
      <c r="JS217">
        <v>0.23513765423004021</v>
      </c>
      <c r="JT217">
        <v>0.1108824019740504</v>
      </c>
      <c r="JU217">
        <v>0.94471852742900275</v>
      </c>
      <c r="JV217">
        <v>0.463195556981085</v>
      </c>
      <c r="JW217">
        <v>0.32585123298734259</v>
      </c>
      <c r="JX217">
        <v>0.68795917651576355</v>
      </c>
      <c r="JY217">
        <v>0.28302697958296003</v>
      </c>
      <c r="JZ217">
        <v>0.72018090046336636</v>
      </c>
      <c r="KA217">
        <v>0.51423978958591221</v>
      </c>
      <c r="KB217">
        <v>0.93631289011295704</v>
      </c>
      <c r="KC217">
        <v>0.72632525813801907</v>
      </c>
      <c r="KD217">
        <v>0.38088587650757999</v>
      </c>
      <c r="KE217">
        <v>0.62888691951722864</v>
      </c>
      <c r="KF217">
        <v>0.69185916630601163</v>
      </c>
      <c r="KG217">
        <v>0.2243736577453147</v>
      </c>
      <c r="KH217">
        <v>0.87856456691313478</v>
      </c>
      <c r="KI217">
        <v>5.8008431432965142E-2</v>
      </c>
      <c r="KJ217">
        <v>0.69469025974681797</v>
      </c>
      <c r="KK217">
        <v>0.83574545218210805</v>
      </c>
      <c r="KL217">
        <v>7.3028392235143055E-2</v>
      </c>
      <c r="KM217">
        <v>0.88523282759725219</v>
      </c>
      <c r="KN217">
        <v>0.79716170412059661</v>
      </c>
      <c r="KO217">
        <v>0.1863777516912504</v>
      </c>
      <c r="KP217">
        <v>0.72135296212843802</v>
      </c>
      <c r="KQ217">
        <v>0.95065168746030582</v>
      </c>
      <c r="KR217">
        <v>0.21778778196221041</v>
      </c>
      <c r="KS217">
        <v>0.80699124936135624</v>
      </c>
      <c r="KT217">
        <v>0.74409921163478676</v>
      </c>
      <c r="KU217">
        <v>0.76018801487635623</v>
      </c>
      <c r="KV217">
        <v>0.334956148679666</v>
      </c>
      <c r="KW217">
        <v>0.22723699666044411</v>
      </c>
      <c r="KX217">
        <v>0.18678053444570361</v>
      </c>
      <c r="KY217">
        <v>0.89994061394308178</v>
      </c>
      <c r="KZ217">
        <v>0.96337632470065404</v>
      </c>
      <c r="LA217">
        <v>0.22739457617445721</v>
      </c>
      <c r="LB217">
        <v>0.2228890059193345</v>
      </c>
      <c r="LC217">
        <v>0.185846222223158</v>
      </c>
      <c r="LD217">
        <v>0.25416163714162698</v>
      </c>
      <c r="LE217">
        <v>0.32936364209363311</v>
      </c>
      <c r="LF217">
        <v>0.572185237941227</v>
      </c>
      <c r="LG217">
        <v>0.45486581279820831</v>
      </c>
      <c r="LH217">
        <v>0.3352369349521625</v>
      </c>
      <c r="LI217">
        <v>4.81258139089197E-2</v>
      </c>
      <c r="LJ217">
        <v>0.46277808921380881</v>
      </c>
      <c r="LK217">
        <v>0.67314801482945341</v>
      </c>
      <c r="LL217">
        <v>0.43894291592429269</v>
      </c>
      <c r="LM217">
        <v>0.12957584696285609</v>
      </c>
      <c r="LN217">
        <v>0.5504039359987889</v>
      </c>
      <c r="LO217">
        <v>0.16003338078448301</v>
      </c>
      <c r="LP217">
        <v>0.85552350357324858</v>
      </c>
      <c r="LQ217">
        <v>0.65574781297621343</v>
      </c>
      <c r="LR217">
        <v>0.1882289052182132</v>
      </c>
      <c r="LS217">
        <v>0.38500135984604728</v>
      </c>
      <c r="LT217">
        <v>0.82291578683092015</v>
      </c>
      <c r="LU217">
        <v>0.70722527237013666</v>
      </c>
      <c r="LV217">
        <v>0.62602713572966817</v>
      </c>
      <c r="LW217">
        <v>0.15115636382516279</v>
      </c>
      <c r="LX217">
        <v>0.41537272839655309</v>
      </c>
      <c r="LY217">
        <v>0.6127159597836771</v>
      </c>
      <c r="LZ217">
        <v>0.3555802564989099</v>
      </c>
      <c r="MA217">
        <v>0.43230694360831962</v>
      </c>
      <c r="MB217">
        <v>0.27960910600694289</v>
      </c>
      <c r="MC217">
        <v>0.17051361757068151</v>
      </c>
      <c r="MD217">
        <v>0.4999515279362049</v>
      </c>
      <c r="ME217">
        <v>0.49502405917670927</v>
      </c>
      <c r="MF217">
        <v>0.12005647503691221</v>
      </c>
      <c r="MG217">
        <v>6.9085040558768976E-2</v>
      </c>
      <c r="MH217">
        <v>0.69872328442084863</v>
      </c>
      <c r="MI217">
        <v>0.97934545362821634</v>
      </c>
      <c r="MJ217">
        <v>0.37354522151940422</v>
      </c>
      <c r="MK217">
        <v>0.71593991032541371</v>
      </c>
      <c r="ML217">
        <v>0.56346534050307107</v>
      </c>
      <c r="MM217">
        <v>0.85278877293068278</v>
      </c>
      <c r="MN217">
        <v>0.1456008336551094</v>
      </c>
      <c r="MO217">
        <v>0.33423080514541093</v>
      </c>
      <c r="MP217">
        <v>0.36597306576857802</v>
      </c>
      <c r="MQ217">
        <v>0.43714482788111381</v>
      </c>
      <c r="MR217">
        <v>0.4279572194238821</v>
      </c>
      <c r="MS217">
        <v>0.40521578764832172</v>
      </c>
      <c r="MT217">
        <v>0.97694487212364012</v>
      </c>
      <c r="MU217">
        <v>0.71387465550730356</v>
      </c>
      <c r="MV217">
        <v>0.31823091562380951</v>
      </c>
      <c r="MW217">
        <v>0.1989306043226787</v>
      </c>
      <c r="MX217">
        <v>0.230631128986925</v>
      </c>
      <c r="MY217">
        <v>0.30844968099931142</v>
      </c>
      <c r="MZ217">
        <v>0.9751179528251418</v>
      </c>
      <c r="NA217">
        <v>0.21074998561958741</v>
      </c>
      <c r="NB217">
        <v>0.35618586446788369</v>
      </c>
      <c r="NC217">
        <v>0.87687170607322185</v>
      </c>
      <c r="ND217">
        <v>0.98999078090311043</v>
      </c>
      <c r="NE217">
        <v>0.67873158269774614</v>
      </c>
      <c r="NF217">
        <v>0.99006055785874159</v>
      </c>
      <c r="NG217">
        <v>0.32360394949768262</v>
      </c>
      <c r="NH217">
        <v>0.19989451233807559</v>
      </c>
      <c r="NI217">
        <v>0.89540673913939739</v>
      </c>
      <c r="NJ217">
        <v>3.6469124253941748E-2</v>
      </c>
      <c r="NK217">
        <v>0.96585953359306886</v>
      </c>
      <c r="NL217">
        <v>0.7661119870359433</v>
      </c>
      <c r="NM217">
        <v>0.93731017782134629</v>
      </c>
      <c r="NN217">
        <v>0.41036729545294642</v>
      </c>
      <c r="NO217">
        <v>0.79805905351521378</v>
      </c>
      <c r="NP217">
        <v>0.83230269323041006</v>
      </c>
      <c r="NQ217">
        <v>0.82757256376798083</v>
      </c>
      <c r="NR217">
        <v>0.97875692531856662</v>
      </c>
      <c r="NS217">
        <v>0.92086369405712154</v>
      </c>
      <c r="NT217">
        <v>0.14281913505636329</v>
      </c>
      <c r="NU217">
        <v>0.98206968973717712</v>
      </c>
      <c r="NV217">
        <v>0.72597655341558809</v>
      </c>
      <c r="NW217">
        <v>0.31306486179844789</v>
      </c>
      <c r="NX217">
        <v>0.7966912469757963</v>
      </c>
      <c r="NY217">
        <v>0.53589805890763487</v>
      </c>
      <c r="NZ217">
        <v>0.55948370912081591</v>
      </c>
      <c r="OA217">
        <v>0.39844171553331609</v>
      </c>
      <c r="OB217">
        <v>0.45665994468831561</v>
      </c>
      <c r="OC217">
        <v>0.92666242091270956</v>
      </c>
      <c r="OD217">
        <v>2.6415496181476868E-2</v>
      </c>
      <c r="OE217">
        <v>0.61617525142487473</v>
      </c>
      <c r="OF217">
        <v>0.85408014235369845</v>
      </c>
      <c r="OG217">
        <v>0.96219676552326239</v>
      </c>
      <c r="OH217">
        <v>0.10639885037546799</v>
      </c>
      <c r="OI217">
        <v>0.2098971900326585</v>
      </c>
      <c r="OJ217">
        <v>0.47784242470342542</v>
      </c>
      <c r="OK217">
        <v>0.34338104963931532</v>
      </c>
      <c r="OL217">
        <v>7.9717415051037868E-2</v>
      </c>
      <c r="OM217">
        <v>9.7920959722637216E-2</v>
      </c>
      <c r="ON217">
        <v>0</v>
      </c>
      <c r="OO217">
        <v>3.0986347704631031E-2</v>
      </c>
      <c r="OP217">
        <v>0.52444823204915725</v>
      </c>
      <c r="OQ217">
        <v>0.66364699738180899</v>
      </c>
      <c r="OR217">
        <v>0.52337019871331059</v>
      </c>
      <c r="OS217">
        <v>0.39817864853663071</v>
      </c>
      <c r="OT217">
        <v>0.7743855845083718</v>
      </c>
      <c r="OU217">
        <v>0.2015643357426733</v>
      </c>
      <c r="OV217">
        <v>0.1227949951133311</v>
      </c>
      <c r="OW217">
        <v>0.39543534673158709</v>
      </c>
      <c r="OX217">
        <v>0.88621827297521716</v>
      </c>
      <c r="OY217">
        <v>0.23954850769217281</v>
      </c>
      <c r="OZ217">
        <v>9.0874519394955749E-2</v>
      </c>
      <c r="PA217">
        <v>0.84986002973932406</v>
      </c>
      <c r="PB217">
        <v>0.68742825215817871</v>
      </c>
      <c r="PC217">
        <v>0.41549752851878358</v>
      </c>
      <c r="PD217">
        <v>0.43551870387918618</v>
      </c>
      <c r="PE217">
        <v>0.59974970188218735</v>
      </c>
      <c r="PF217">
        <v>0.93461433451971132</v>
      </c>
      <c r="PG217">
        <v>0.72307674696483748</v>
      </c>
      <c r="PH217">
        <v>0.43294687670248072</v>
      </c>
      <c r="PI217">
        <v>0.1322966260124985</v>
      </c>
      <c r="PJ217">
        <v>0.3930884992416035</v>
      </c>
      <c r="PK217">
        <v>0.9688145300683304</v>
      </c>
      <c r="PL217">
        <v>0.96085505438294172</v>
      </c>
      <c r="PM217">
        <v>0.29137074582631728</v>
      </c>
      <c r="PN217">
        <v>0.1044504667510579</v>
      </c>
      <c r="PO217">
        <v>0.82571511049123347</v>
      </c>
      <c r="PP217">
        <v>0.80423439995301482</v>
      </c>
      <c r="PQ217">
        <v>0.63808547257337489</v>
      </c>
      <c r="PR217">
        <v>0.22391402080583131</v>
      </c>
      <c r="PS217">
        <v>0.18121641430412719</v>
      </c>
      <c r="PT217">
        <v>0.72737294932513585</v>
      </c>
      <c r="PU217">
        <v>0.99170263223807109</v>
      </c>
      <c r="PV217">
        <v>0.57433519578258285</v>
      </c>
      <c r="PW217">
        <v>0.71354573902280771</v>
      </c>
      <c r="PX217">
        <v>0.28933604582876521</v>
      </c>
      <c r="PY217">
        <v>0.98615968960885214</v>
      </c>
      <c r="PZ217">
        <v>0.86851313452396284</v>
      </c>
      <c r="QA217">
        <v>0.78299929183754335</v>
      </c>
      <c r="QB217">
        <v>0.88139030758099424</v>
      </c>
      <c r="QC217">
        <v>0.98691855613697577</v>
      </c>
      <c r="QD217">
        <v>0.90580017509711519</v>
      </c>
      <c r="QE217">
        <v>0.9223183503216742</v>
      </c>
      <c r="QF217">
        <v>0.47231811664895829</v>
      </c>
      <c r="QG217">
        <v>0.75436843462662329</v>
      </c>
      <c r="QH217">
        <v>0.88368574777133302</v>
      </c>
      <c r="QI217">
        <v>0.27498617904661471</v>
      </c>
      <c r="QJ217">
        <v>0.74869574210198853</v>
      </c>
      <c r="QK217">
        <v>0.88684505329740848</v>
      </c>
      <c r="QL217">
        <v>0.86146202279308282</v>
      </c>
      <c r="QM217">
        <v>0.93826320053821732</v>
      </c>
      <c r="QN217">
        <v>0.85941234714978931</v>
      </c>
      <c r="QO217">
        <v>0.30638711159484899</v>
      </c>
      <c r="QP217">
        <v>0.23574008150437009</v>
      </c>
      <c r="QQ217">
        <v>0.52305743028468932</v>
      </c>
      <c r="QR217">
        <v>0.23563210665889059</v>
      </c>
      <c r="QS217">
        <v>0.1066698223937884</v>
      </c>
      <c r="QT217">
        <v>0.44343254001428212</v>
      </c>
      <c r="QU217">
        <v>0.67954870903744147</v>
      </c>
      <c r="QV217">
        <v>0.3881563068430911</v>
      </c>
      <c r="QW217">
        <v>0.88576130035883016</v>
      </c>
      <c r="QX217">
        <v>0.28023695803381621</v>
      </c>
      <c r="QY217">
        <v>0.82074833147678017</v>
      </c>
      <c r="QZ217">
        <v>0.85617206550036584</v>
      </c>
      <c r="RA217">
        <v>0.74036366473612514</v>
      </c>
      <c r="RB217">
        <v>0.8761662806755105</v>
      </c>
      <c r="RC217">
        <v>0.84242475927846894</v>
      </c>
      <c r="RD217">
        <v>2.4621249694067829E-2</v>
      </c>
      <c r="RE217">
        <v>0.1399786263430014</v>
      </c>
      <c r="RF217">
        <v>4.2254475088813449E-2</v>
      </c>
      <c r="RG217">
        <v>0.16306424765839261</v>
      </c>
      <c r="RH217">
        <v>0.3727409624800726</v>
      </c>
      <c r="RI217">
        <v>0.28012794224488669</v>
      </c>
      <c r="RJ217">
        <v>0.12113775978765159</v>
      </c>
      <c r="RK217">
        <v>0.6066461941728335</v>
      </c>
      <c r="RL217">
        <v>0.17552595278463659</v>
      </c>
      <c r="RM217">
        <v>5.4574740503623882E-2</v>
      </c>
      <c r="RN217">
        <v>0.20305358421175329</v>
      </c>
      <c r="RO217">
        <v>1.961836745223031E-2</v>
      </c>
      <c r="RP217">
        <v>0.76109971848839875</v>
      </c>
      <c r="RQ217">
        <v>0.56454088496797883</v>
      </c>
      <c r="RR217">
        <v>0.51358128399365821</v>
      </c>
      <c r="RS217">
        <v>0.78175655642900099</v>
      </c>
      <c r="RT217">
        <v>0.48712557899818137</v>
      </c>
      <c r="RU217">
        <v>0.91661836628928328</v>
      </c>
      <c r="RV217">
        <v>0.76581601860618054</v>
      </c>
      <c r="RW217">
        <v>0.97880680409453358</v>
      </c>
      <c r="RX217">
        <v>0.86348436994074573</v>
      </c>
      <c r="RY217">
        <v>0.26982413960247659</v>
      </c>
      <c r="RZ217">
        <v>0.52018310581324523</v>
      </c>
      <c r="SA217">
        <v>0.6243792447094193</v>
      </c>
      <c r="SB217">
        <v>0.47754862619190291</v>
      </c>
      <c r="SC217">
        <v>0.83584685289623539</v>
      </c>
      <c r="SD217">
        <v>0.34930715044862282</v>
      </c>
      <c r="SE217">
        <v>0.95639376215990846</v>
      </c>
      <c r="SF217">
        <v>0.24016513656994479</v>
      </c>
      <c r="SG217">
        <v>0.16663986604085931</v>
      </c>
      <c r="SH217">
        <v>8.5488063115671475E-2</v>
      </c>
      <c r="SI217">
        <v>0.18717569976612691</v>
      </c>
      <c r="SJ217">
        <v>0.98488844542213883</v>
      </c>
      <c r="SK217">
        <v>0.16368780759530141</v>
      </c>
      <c r="SL217">
        <v>0.72526469084605194</v>
      </c>
      <c r="SM217">
        <v>0.80035683998583029</v>
      </c>
      <c r="SN217">
        <v>0.76200142143868765</v>
      </c>
      <c r="SO217">
        <v>0.70607914529958016</v>
      </c>
      <c r="SP217">
        <v>0.83826777561684207</v>
      </c>
      <c r="SQ217">
        <v>0.76411722704784302</v>
      </c>
      <c r="SR217">
        <v>0.34987443858321132</v>
      </c>
      <c r="SS217">
        <v>0.98535008990016515</v>
      </c>
      <c r="ST217">
        <v>0.51823858331009032</v>
      </c>
      <c r="SU217">
        <v>0.96908590023395025</v>
      </c>
      <c r="SV217">
        <v>0.53368199118756476</v>
      </c>
      <c r="SW217">
        <v>3.2366328436675459E-2</v>
      </c>
      <c r="SX217">
        <v>0.60355803912968342</v>
      </c>
      <c r="SY217">
        <v>0.81126943036013477</v>
      </c>
      <c r="SZ217">
        <v>0.67003266301959219</v>
      </c>
      <c r="TA217">
        <v>0.69760489642221324</v>
      </c>
      <c r="TB217">
        <v>0.96470951408465988</v>
      </c>
      <c r="TC217">
        <v>0.99086757927064839</v>
      </c>
      <c r="TD217">
        <v>0.72582735174575264</v>
      </c>
      <c r="TE217">
        <v>0.85879650883727765</v>
      </c>
      <c r="TF217">
        <v>0.99123919491033208</v>
      </c>
      <c r="TG217">
        <v>0.9406547218311343</v>
      </c>
      <c r="TH217">
        <v>0.7341819812477629</v>
      </c>
      <c r="TI217">
        <v>0.54949457572481608</v>
      </c>
      <c r="TJ217">
        <v>0.70815005776146978</v>
      </c>
      <c r="TK217">
        <v>0.70641093226806462</v>
      </c>
      <c r="TL217">
        <v>0.42004286254240608</v>
      </c>
      <c r="TM217">
        <v>0.2350291667547032</v>
      </c>
      <c r="TN217">
        <v>0.69791370148104082</v>
      </c>
      <c r="TO217">
        <v>0.91433575926760613</v>
      </c>
      <c r="TP217">
        <v>0.71552256702226613</v>
      </c>
      <c r="TQ217">
        <v>0.61103662204233689</v>
      </c>
      <c r="TR217">
        <v>0.32332013196214671</v>
      </c>
      <c r="TS217">
        <v>0.14843577647918541</v>
      </c>
      <c r="TT217">
        <v>0.25681708843636403</v>
      </c>
      <c r="TU217">
        <v>0.3991495160375465</v>
      </c>
      <c r="TV217">
        <v>0.34478282453517312</v>
      </c>
      <c r="TW217">
        <v>0.45361575523629533</v>
      </c>
      <c r="TX217">
        <v>0.1316619147687835</v>
      </c>
      <c r="TY217">
        <v>0.87055513651045757</v>
      </c>
      <c r="TZ217">
        <v>0.2624974099387869</v>
      </c>
      <c r="UA217">
        <v>0.10540416440703911</v>
      </c>
      <c r="UB217">
        <v>0.47151483557975238</v>
      </c>
      <c r="UC217">
        <v>0.2680002014962673</v>
      </c>
      <c r="UD217">
        <v>0.24306867989677031</v>
      </c>
      <c r="UE217">
        <v>0.68845391841529568</v>
      </c>
      <c r="UF217">
        <v>0.42315810257204578</v>
      </c>
      <c r="UG217">
        <v>0.45975840368123438</v>
      </c>
      <c r="UH217">
        <v>0.67685708953949208</v>
      </c>
      <c r="UI217">
        <v>0.15304536849548181</v>
      </c>
      <c r="UJ217">
        <v>9.5615985938218948E-2</v>
      </c>
      <c r="UK217">
        <v>0.70735806705179693</v>
      </c>
      <c r="UL217">
        <v>0.41036526792538341</v>
      </c>
      <c r="UM217">
        <v>0.74008133399150511</v>
      </c>
      <c r="UN217">
        <v>0.88812422462858409</v>
      </c>
      <c r="UO217">
        <v>0.60374230670011664</v>
      </c>
      <c r="UP217">
        <v>0.72647608170847988</v>
      </c>
      <c r="UQ217">
        <v>0.36792299238944332</v>
      </c>
      <c r="UR217">
        <v>0.5467612084411777</v>
      </c>
      <c r="US217">
        <v>0.46216416183352249</v>
      </c>
      <c r="UT217">
        <v>0.48771538499676642</v>
      </c>
      <c r="UU217">
        <v>0.53916618184694309</v>
      </c>
      <c r="UV217">
        <v>0.78865645291569642</v>
      </c>
      <c r="UW217">
        <v>0.83814261311481253</v>
      </c>
      <c r="UX217">
        <v>5.92596285567734E-2</v>
      </c>
      <c r="UY217">
        <v>0.89963636552067849</v>
      </c>
      <c r="UZ217">
        <v>0.18082725424172599</v>
      </c>
      <c r="VA217">
        <v>0.9022305687415404</v>
      </c>
      <c r="VB217">
        <v>0.20447394847721381</v>
      </c>
      <c r="VC217">
        <v>0.72118734658853523</v>
      </c>
      <c r="VD217">
        <v>0.80068622234183517</v>
      </c>
      <c r="VE217">
        <v>0.77814500721067525</v>
      </c>
      <c r="VF217">
        <v>0.92263572419117212</v>
      </c>
      <c r="VG217">
        <v>0.20059537714277861</v>
      </c>
      <c r="VH217">
        <v>0.54459405476473155</v>
      </c>
      <c r="VI217">
        <v>0.22044845246116471</v>
      </c>
      <c r="VJ217">
        <v>0.1658090612000109</v>
      </c>
      <c r="VK217">
        <v>0.49167575391657248</v>
      </c>
      <c r="VL217">
        <v>9.3017652202505102E-2</v>
      </c>
      <c r="VM217">
        <v>0.7331686556349597</v>
      </c>
      <c r="VN217">
        <v>0.45622505095313298</v>
      </c>
      <c r="VO217">
        <v>0.6508462511156069</v>
      </c>
      <c r="VP217">
        <v>0</v>
      </c>
      <c r="VQ217">
        <v>0.2297183234349808</v>
      </c>
      <c r="VR217">
        <v>0.95954495055552258</v>
      </c>
      <c r="VS217">
        <v>0.18949266276201099</v>
      </c>
      <c r="VT217">
        <v>0.36443847050057432</v>
      </c>
      <c r="VU217">
        <v>0.29126362090824343</v>
      </c>
      <c r="VV217">
        <v>0.29913935089180549</v>
      </c>
      <c r="VW217">
        <v>0.40668282437744202</v>
      </c>
      <c r="VX217">
        <v>0.9723307680887211</v>
      </c>
      <c r="VY217">
        <v>0.68694194424778809</v>
      </c>
      <c r="VZ217">
        <v>0.79286047323420927</v>
      </c>
      <c r="WA217">
        <v>0.19041058209642611</v>
      </c>
      <c r="WB217">
        <v>0.82514880863178552</v>
      </c>
      <c r="WC217">
        <v>0.64846317035910794</v>
      </c>
      <c r="WD217">
        <v>0.59207126835247548</v>
      </c>
      <c r="WE217">
        <v>0.44626470618106701</v>
      </c>
      <c r="WF217">
        <v>0.56902595488062846</v>
      </c>
      <c r="WG217">
        <v>0.18619157207272671</v>
      </c>
      <c r="WH217">
        <v>0.66462614788438157</v>
      </c>
      <c r="WI217">
        <v>4.3510579676424473E-2</v>
      </c>
      <c r="WJ217">
        <v>0.84165474032084586</v>
      </c>
      <c r="WK217">
        <v>0.55599543979123101</v>
      </c>
      <c r="WL217">
        <v>0.31907705308710271</v>
      </c>
      <c r="WM217">
        <v>0.22476788750288049</v>
      </c>
      <c r="WN217">
        <v>0.18925330458107081</v>
      </c>
      <c r="WO217">
        <v>0.95408096550815347</v>
      </c>
      <c r="WP217">
        <v>0.86716153345358848</v>
      </c>
      <c r="WQ217">
        <v>0.85792131839324626</v>
      </c>
      <c r="WR217">
        <v>0.89807315622437744</v>
      </c>
      <c r="WS217">
        <v>0.88289399051850848</v>
      </c>
      <c r="WT217">
        <v>0.42705834952755239</v>
      </c>
      <c r="WU217">
        <v>0.96685642127258831</v>
      </c>
      <c r="WV217">
        <v>7.0194778093010834E-2</v>
      </c>
      <c r="WW217">
        <v>0.1815573287286126</v>
      </c>
      <c r="WX217">
        <v>0.36483863516116688</v>
      </c>
      <c r="WY217">
        <v>0</v>
      </c>
      <c r="WZ217">
        <v>0.35567506980897562</v>
      </c>
      <c r="XA217">
        <v>0.74487092508248198</v>
      </c>
      <c r="XB217">
        <v>0.40938336942452153</v>
      </c>
      <c r="XC217">
        <v>0.71460330062990374</v>
      </c>
      <c r="XD217">
        <v>0.43504237814573338</v>
      </c>
      <c r="XE217">
        <v>0.88038097792595504</v>
      </c>
      <c r="XF217">
        <v>0.4689218672143593</v>
      </c>
      <c r="XG217">
        <v>0.83824460111898724</v>
      </c>
      <c r="XH217">
        <v>0.88898101091852888</v>
      </c>
      <c r="XI217">
        <v>0.6402153108170866</v>
      </c>
      <c r="XJ217">
        <v>0.83996294170504515</v>
      </c>
      <c r="XK217">
        <v>0.72704451230655731</v>
      </c>
      <c r="XL217">
        <v>0.19011601553776489</v>
      </c>
      <c r="XM217">
        <v>0.93816873506616438</v>
      </c>
      <c r="XN217">
        <v>0.54074351876656612</v>
      </c>
      <c r="XO217">
        <v>8.5695050485591021E-2</v>
      </c>
      <c r="XP217">
        <v>0.93307148470892542</v>
      </c>
      <c r="XQ217">
        <v>3.075256466933194E-2</v>
      </c>
      <c r="XR217">
        <v>0.36470080111971898</v>
      </c>
      <c r="XS217">
        <v>0.99011228547882857</v>
      </c>
      <c r="XT217">
        <v>0.69750196076256998</v>
      </c>
      <c r="XU217">
        <v>0.73545043740036198</v>
      </c>
      <c r="XV217">
        <v>9.6011488093105279E-2</v>
      </c>
      <c r="XW217">
        <v>0.72899612844491968</v>
      </c>
      <c r="XX217">
        <v>0.98283781050072228</v>
      </c>
      <c r="XY217">
        <v>0.53260331014453421</v>
      </c>
      <c r="XZ217">
        <v>0.16626632454278439</v>
      </c>
      <c r="YA217">
        <v>0.81619699183029237</v>
      </c>
      <c r="YB217">
        <v>0.2048232875162101</v>
      </c>
      <c r="YC217">
        <v>0.90165269722028174</v>
      </c>
      <c r="YD217">
        <v>0.79694711118177719</v>
      </c>
      <c r="YE217">
        <v>0.82058041297789497</v>
      </c>
      <c r="YF217">
        <v>0.93429911573531232</v>
      </c>
      <c r="YG217">
        <v>0.63801587176129637</v>
      </c>
      <c r="YH217">
        <v>0.94196883268971687</v>
      </c>
      <c r="YI217">
        <v>0.42863542137212429</v>
      </c>
      <c r="YJ217">
        <v>0.96321399944892594</v>
      </c>
      <c r="YK217">
        <v>0.98517263415001188</v>
      </c>
      <c r="YL217">
        <v>0.9515576465073402</v>
      </c>
      <c r="YM217">
        <v>0.76551041763482486</v>
      </c>
      <c r="YN217">
        <v>0.69651169688434555</v>
      </c>
      <c r="YO217">
        <v>0.99042826830211883</v>
      </c>
      <c r="YP217">
        <v>0.91102723898570859</v>
      </c>
      <c r="YQ217">
        <v>0.90144861550203559</v>
      </c>
      <c r="YR217">
        <v>0.87285972479192175</v>
      </c>
      <c r="YS217">
        <v>0.63943001043958514</v>
      </c>
      <c r="YT217">
        <v>0.84057409694908192</v>
      </c>
      <c r="YU217">
        <v>0.49887808506178383</v>
      </c>
      <c r="YV217">
        <v>0.58810944208879312</v>
      </c>
      <c r="YW217">
        <v>0.98009571189568634</v>
      </c>
      <c r="YX217">
        <v>0.68411682373933458</v>
      </c>
      <c r="YY217">
        <v>0.29264165057553759</v>
      </c>
      <c r="YZ217">
        <v>0.15987271666324671</v>
      </c>
      <c r="ZA217">
        <v>0.79837782765363818</v>
      </c>
      <c r="ZB217">
        <v>0.30636457520090732</v>
      </c>
      <c r="ZC217">
        <v>0.59732522738464744</v>
      </c>
      <c r="ZD217">
        <v>0.23073989328498901</v>
      </c>
      <c r="ZE217">
        <v>0.25055356725650169</v>
      </c>
      <c r="ZF217">
        <v>0.90486674429776481</v>
      </c>
      <c r="ZG217">
        <v>0.76393240429280951</v>
      </c>
      <c r="ZH217">
        <v>0.7912413383021184</v>
      </c>
      <c r="ZI217">
        <v>0.61497011403545998</v>
      </c>
      <c r="ZJ217">
        <v>0.22744708579184511</v>
      </c>
      <c r="ZK217">
        <v>0.20411601326627221</v>
      </c>
      <c r="ZL217">
        <v>6.0131914101676447E-2</v>
      </c>
      <c r="ZM217">
        <v>0.17810535730531851</v>
      </c>
      <c r="ZN217">
        <v>0.92972348151012907</v>
      </c>
      <c r="ZO217">
        <v>0.93551788449218642</v>
      </c>
      <c r="ZP217">
        <v>0.54290188136452622</v>
      </c>
      <c r="ZQ217">
        <v>0.71773888307285605</v>
      </c>
      <c r="ZR217">
        <v>0.77250166728481018</v>
      </c>
      <c r="ZS217">
        <v>0.44167386380726192</v>
      </c>
      <c r="ZT217">
        <v>0.35392000369217891</v>
      </c>
      <c r="ZU217">
        <v>0.7179687968737879</v>
      </c>
      <c r="ZV217">
        <v>0.70501283889004651</v>
      </c>
      <c r="ZW217">
        <v>0.6885478362624321</v>
      </c>
      <c r="ZX217">
        <v>0.98882440944139105</v>
      </c>
      <c r="ZY217">
        <v>0.68770680598762923</v>
      </c>
      <c r="ZZ217">
        <v>0.80647664232118288</v>
      </c>
      <c r="AAA217">
        <v>0.76881086661630749</v>
      </c>
      <c r="AAB217">
        <v>0.1511237958061373</v>
      </c>
      <c r="AAC217">
        <v>0.99138467215588244</v>
      </c>
      <c r="AAD217">
        <v>0.27178262254525121</v>
      </c>
      <c r="AAE217">
        <v>0.14980603687906591</v>
      </c>
      <c r="AAF217">
        <v>0.98001343237868832</v>
      </c>
      <c r="AAG217">
        <v>0.70208063284210898</v>
      </c>
      <c r="AAH217">
        <v>0.30822675830993962</v>
      </c>
      <c r="AAI217">
        <v>0.38685247719043642</v>
      </c>
      <c r="AAJ217">
        <v>0.79091127421793506</v>
      </c>
      <c r="AAK217">
        <v>0.15548020028033011</v>
      </c>
      <c r="AAL217">
        <v>0.24893069105395699</v>
      </c>
      <c r="AAM217">
        <v>0.96273205477901214</v>
      </c>
      <c r="AAN217">
        <v>0.95512768852246843</v>
      </c>
      <c r="AAO217">
        <v>0.96427408100351075</v>
      </c>
      <c r="AAP217">
        <v>0.31261419045721051</v>
      </c>
      <c r="AAQ217">
        <v>0.97235566081498725</v>
      </c>
      <c r="AAR217">
        <v>0.91794273943187588</v>
      </c>
      <c r="AAS217">
        <v>0.95705026243809621</v>
      </c>
      <c r="AAT217">
        <v>0.94108693696298684</v>
      </c>
      <c r="AAU217">
        <v>0.82013175830471685</v>
      </c>
      <c r="AAV217">
        <v>0.93824595020741597</v>
      </c>
      <c r="AAW217">
        <v>0.62012068099493312</v>
      </c>
      <c r="AAX217">
        <v>0.55810997701967135</v>
      </c>
      <c r="AAY217">
        <v>0.16825900865729171</v>
      </c>
      <c r="AAZ217">
        <v>0.81793882464820789</v>
      </c>
      <c r="ABA217">
        <v>0.93776026533747814</v>
      </c>
      <c r="ABB217">
        <v>0.98480236884055894</v>
      </c>
      <c r="ABC217">
        <v>0.72729895984009896</v>
      </c>
      <c r="ABD217">
        <v>0.54796739327068578</v>
      </c>
      <c r="ABE217">
        <v>0.6551227190452632</v>
      </c>
      <c r="ABF217">
        <v>0.9894192696198929</v>
      </c>
      <c r="ABG217">
        <v>0</v>
      </c>
      <c r="ABH217">
        <v>0.49280485646186289</v>
      </c>
      <c r="ABI217">
        <v>0.48846602604062139</v>
      </c>
      <c r="ABJ217">
        <v>0.91575050110778622</v>
      </c>
      <c r="ABK217">
        <v>0.59747401928549571</v>
      </c>
      <c r="ABL217">
        <v>0.97454657615197482</v>
      </c>
      <c r="ABM217">
        <v>0.6780406485512962</v>
      </c>
      <c r="ABN217">
        <v>0.98674908522440885</v>
      </c>
      <c r="ABO217">
        <v>0.77640728427239103</v>
      </c>
      <c r="ABP217">
        <v>0.96769895803111228</v>
      </c>
      <c r="ABQ217">
        <v>0.951988059609851</v>
      </c>
      <c r="ABR217">
        <v>0.48478970944368338</v>
      </c>
      <c r="ABS217">
        <v>0.818329528807892</v>
      </c>
      <c r="ABT217">
        <v>0.32717810148807408</v>
      </c>
      <c r="ABU217">
        <v>8.3424408582956286E-2</v>
      </c>
      <c r="ABV217">
        <v>0.57359212731488685</v>
      </c>
      <c r="ABW217">
        <v>0.54321199600440484</v>
      </c>
      <c r="ABX217">
        <v>0.54319964059867665</v>
      </c>
      <c r="ABY217">
        <v>0.55320707543891645</v>
      </c>
      <c r="ABZ217">
        <v>0.109179029258046</v>
      </c>
      <c r="ACA217">
        <v>0.25502683998733638</v>
      </c>
      <c r="ACB217">
        <v>0.44946331868057471</v>
      </c>
      <c r="ACC217">
        <v>0.76050282266814762</v>
      </c>
      <c r="ACD217">
        <v>9.1408753315183028E-2</v>
      </c>
      <c r="ACE217">
        <v>0.14920171702574</v>
      </c>
      <c r="ACF217">
        <v>0.81899376098019527</v>
      </c>
      <c r="ACG217">
        <v>0.98277673155696343</v>
      </c>
      <c r="ACH217">
        <v>0.42323147736011252</v>
      </c>
      <c r="ACI217">
        <v>0.93352883338875214</v>
      </c>
      <c r="ACJ217">
        <v>0.65496503551175433</v>
      </c>
      <c r="ACK217">
        <v>0.29263172656218878</v>
      </c>
      <c r="ACL217">
        <v>0.90762540457982677</v>
      </c>
      <c r="ACM217">
        <v>0.14905007835721551</v>
      </c>
      <c r="ACN217">
        <v>0.83394662527994823</v>
      </c>
      <c r="ACO217">
        <v>0.32628393000142258</v>
      </c>
      <c r="ACP217">
        <v>0.75258363989406718</v>
      </c>
      <c r="ACQ217">
        <v>0.25750729863645239</v>
      </c>
      <c r="ACR217">
        <v>0.34229310465741258</v>
      </c>
      <c r="ACS217">
        <v>0.3006828755657337</v>
      </c>
      <c r="ACT217">
        <v>4.1880021381199298E-2</v>
      </c>
      <c r="ACU217">
        <v>0.2119523075121178</v>
      </c>
      <c r="ACV217">
        <v>0.83264032990516645</v>
      </c>
      <c r="ACW217">
        <v>3.4078820712092422E-2</v>
      </c>
      <c r="ACX217">
        <v>0.22411370651897169</v>
      </c>
      <c r="ACY217">
        <v>0.75940179550035802</v>
      </c>
      <c r="ACZ217">
        <v>0.14752365329831299</v>
      </c>
      <c r="ADA217">
        <v>0.69674253640085682</v>
      </c>
      <c r="ADB217">
        <v>0.90109411726247068</v>
      </c>
      <c r="ADC217">
        <v>0.24067466136730939</v>
      </c>
      <c r="ADD217">
        <v>0.48005654107951629</v>
      </c>
      <c r="ADE217">
        <v>0.86138725084773204</v>
      </c>
      <c r="ADF217">
        <v>0.52502762957737759</v>
      </c>
      <c r="ADG217">
        <v>0.53703594608155092</v>
      </c>
      <c r="ADH217">
        <v>0.73929740215222317</v>
      </c>
      <c r="ADI217">
        <v>0.97412919658958741</v>
      </c>
      <c r="ADJ217">
        <v>0.62726239882465706</v>
      </c>
      <c r="ADK217">
        <v>0.29059430695549121</v>
      </c>
      <c r="ADL217">
        <v>0.12024208224796019</v>
      </c>
      <c r="ADM217">
        <v>0.80843318951535681</v>
      </c>
      <c r="ADN217">
        <v>0.88645446867372402</v>
      </c>
      <c r="ADO217">
        <v>0.99128110388355983</v>
      </c>
      <c r="ADP217">
        <v>0.86226981663249536</v>
      </c>
      <c r="ADQ217">
        <v>0.47898125981819678</v>
      </c>
      <c r="ADR217">
        <v>0.77198408846126232</v>
      </c>
      <c r="ADS217">
        <v>0.59639475834688271</v>
      </c>
      <c r="ADT217">
        <v>5.1042257247143868E-2</v>
      </c>
      <c r="ADU217">
        <v>0.62543879818506354</v>
      </c>
      <c r="ADV217">
        <v>0.9877784467448647</v>
      </c>
      <c r="ADW217">
        <v>0.89037781399473115</v>
      </c>
      <c r="ADX217">
        <v>0.56260834457727527</v>
      </c>
      <c r="ADY217">
        <v>0.37090662314492051</v>
      </c>
      <c r="ADZ217">
        <v>0.92623038382725353</v>
      </c>
      <c r="AEA217">
        <v>0.51154345430078707</v>
      </c>
      <c r="AEB217">
        <v>0.96160053518635313</v>
      </c>
      <c r="AEC217">
        <v>0.60129115341003492</v>
      </c>
      <c r="AED217">
        <v>0.91645940616920341</v>
      </c>
      <c r="AEE217">
        <v>0.97064419870772278</v>
      </c>
      <c r="AEF217">
        <v>0.8091326006752666</v>
      </c>
      <c r="AEG217">
        <v>0.95443814900295165</v>
      </c>
      <c r="AEH217">
        <v>0.67345611374337255</v>
      </c>
      <c r="AEI217">
        <v>0.52766085111494643</v>
      </c>
      <c r="AEJ217">
        <v>0.93766481188517681</v>
      </c>
      <c r="AEK217">
        <v>0.95566741129335608</v>
      </c>
      <c r="AEL217">
        <v>0.28527036067004358</v>
      </c>
      <c r="AEM217">
        <v>0.57348463172353814</v>
      </c>
      <c r="AEN217">
        <v>0.66856570320030217</v>
      </c>
      <c r="AEO217">
        <v>0.46699838041866482</v>
      </c>
      <c r="AEP217">
        <v>0.6188081868173807</v>
      </c>
      <c r="AEQ217">
        <v>0.90355913178016289</v>
      </c>
      <c r="AER217">
        <v>0.98303855130142359</v>
      </c>
      <c r="AES217">
        <v>0.67248483929978153</v>
      </c>
      <c r="AET217">
        <v>0.37046676715334198</v>
      </c>
      <c r="AEU217">
        <v>1.287302494815675E-2</v>
      </c>
      <c r="AEV217">
        <v>0.11866458966588631</v>
      </c>
      <c r="AEW217">
        <v>0.33813985082719977</v>
      </c>
      <c r="AEX217">
        <v>0.64467283436777822</v>
      </c>
      <c r="AEY217">
        <v>0.88321463131917277</v>
      </c>
      <c r="AEZ217">
        <v>0.71469713253587452</v>
      </c>
      <c r="AFA217">
        <v>0.89109590155105911</v>
      </c>
      <c r="AFB217">
        <v>0.12782323653436009</v>
      </c>
      <c r="AFC217">
        <v>5.9050533970540997E-2</v>
      </c>
      <c r="AFD217">
        <v>0.66282242475703557</v>
      </c>
      <c r="AFE217">
        <v>0.2258160378074017</v>
      </c>
      <c r="AFF217">
        <v>0.36808991196975871</v>
      </c>
      <c r="AFG217">
        <v>0.75072803465106142</v>
      </c>
      <c r="AFH217">
        <v>0.8183429498422693</v>
      </c>
      <c r="AFI217">
        <v>0.44234607043948471</v>
      </c>
      <c r="AFJ217">
        <v>0.83656904553181755</v>
      </c>
      <c r="AFK217">
        <v>0.67243148631075644</v>
      </c>
      <c r="AFL217">
        <v>0.15929780308161931</v>
      </c>
      <c r="AFM217">
        <v>0.64224414985499756</v>
      </c>
      <c r="AFN217">
        <v>0.97741893641092659</v>
      </c>
      <c r="AFO217">
        <v>0.2494850023249853</v>
      </c>
      <c r="AFP217">
        <v>0.70436241290144275</v>
      </c>
      <c r="AFQ217">
        <v>0.26378637039152691</v>
      </c>
      <c r="AFR217">
        <v>0.70467984320325006</v>
      </c>
      <c r="AFS217">
        <v>0.87902220734051772</v>
      </c>
      <c r="AFT217">
        <v>0.26828379495135779</v>
      </c>
      <c r="AFU217">
        <v>0.98539125836231112</v>
      </c>
      <c r="AFV217">
        <v>0.2195807812625008</v>
      </c>
      <c r="AFW217">
        <v>0.33620799049017641</v>
      </c>
      <c r="AFX217">
        <v>5.7751704072465528E-2</v>
      </c>
      <c r="AFY217">
        <v>0.47471346451503249</v>
      </c>
      <c r="AFZ217">
        <v>7.225714727331975E-2</v>
      </c>
      <c r="AGA217">
        <v>0.68390176011631587</v>
      </c>
      <c r="AGB217">
        <v>0.1114083615196064</v>
      </c>
      <c r="AGC217">
        <v>0.38656935289924121</v>
      </c>
      <c r="AGD217">
        <v>0.98313037961966387</v>
      </c>
      <c r="AGE217">
        <v>6.3179150061293335E-2</v>
      </c>
      <c r="AGF217">
        <v>0.453726182493079</v>
      </c>
      <c r="AGG217">
        <v>0.29799290690489888</v>
      </c>
      <c r="AGH217">
        <v>0.94428145202034308</v>
      </c>
      <c r="AGI217">
        <v>0.65776664806303231</v>
      </c>
      <c r="AGJ217">
        <v>0.91205823808000541</v>
      </c>
      <c r="AGK217">
        <v>0.28042261610408931</v>
      </c>
      <c r="AGL217">
        <v>0.75118655093246878</v>
      </c>
      <c r="AGM217">
        <v>0.66769067146717298</v>
      </c>
      <c r="AGN217">
        <v>0.98219820179739936</v>
      </c>
      <c r="AGO217">
        <v>0.84166243296055188</v>
      </c>
      <c r="AGP217">
        <v>0.66864771313622651</v>
      </c>
      <c r="AGQ217">
        <v>0.44043001132868981</v>
      </c>
      <c r="AGR217">
        <v>0.67893905031544766</v>
      </c>
      <c r="AGS217">
        <v>0.80366456365472139</v>
      </c>
      <c r="AGT217">
        <v>0.96279438764298031</v>
      </c>
      <c r="AGU217">
        <v>0.97402572393577758</v>
      </c>
      <c r="AGV217">
        <v>0.98570277328905975</v>
      </c>
      <c r="AGW217">
        <v>0.99073362056028402</v>
      </c>
      <c r="AGX217">
        <v>0.35665878784079641</v>
      </c>
      <c r="AGY217">
        <v>0.97488423391668877</v>
      </c>
      <c r="AGZ217">
        <v>0.99036682871073234</v>
      </c>
      <c r="AHA217">
        <v>0.27608833383190112</v>
      </c>
      <c r="AHB217">
        <v>0.80836683074688898</v>
      </c>
      <c r="AHC217">
        <v>0.5442702078042706</v>
      </c>
      <c r="AHD217">
        <v>0.97401387081219026</v>
      </c>
      <c r="AHE217">
        <v>0.43474472563012218</v>
      </c>
      <c r="AHF217">
        <v>0.71754965188722586</v>
      </c>
      <c r="AHG217">
        <v>0.12487540328406201</v>
      </c>
      <c r="AHH217">
        <v>0.49326950664276148</v>
      </c>
      <c r="AHI217">
        <v>0.50714709732364227</v>
      </c>
      <c r="AHJ217">
        <v>0.51550108203869327</v>
      </c>
      <c r="AHK217">
        <v>0.84894595680914453</v>
      </c>
      <c r="AHL217">
        <v>0.55132232247710311</v>
      </c>
      <c r="AHM217">
        <v>0.10731325319940729</v>
      </c>
      <c r="AHN217">
        <v>0.33899443124388962</v>
      </c>
      <c r="AHO217">
        <v>0.36337980449669521</v>
      </c>
      <c r="AHP217">
        <v>0.13941187582559389</v>
      </c>
      <c r="AHQ217">
        <v>0.428154065915058</v>
      </c>
      <c r="AHR217">
        <v>0.30886681329793098</v>
      </c>
      <c r="AHS217">
        <v>0.29156219743281842</v>
      </c>
      <c r="AHT217">
        <v>0.87602176360794948</v>
      </c>
      <c r="AHU217">
        <v>0.18927168185655799</v>
      </c>
      <c r="AHV217">
        <v>0.86819245206401363</v>
      </c>
      <c r="AHW217">
        <v>0.17720217043355499</v>
      </c>
      <c r="AHX217">
        <v>0.32042017080905583</v>
      </c>
      <c r="AHY217">
        <v>0.4973513265743672</v>
      </c>
      <c r="AHZ217">
        <v>0.82089129552246198</v>
      </c>
      <c r="AIA217">
        <v>0.82316788590421863</v>
      </c>
      <c r="AIB217">
        <v>0.1224807692598452</v>
      </c>
      <c r="AIC217">
        <v>0</v>
      </c>
      <c r="AID217">
        <v>0.69083650762827642</v>
      </c>
      <c r="AIE217">
        <v>0.18940879077777059</v>
      </c>
      <c r="AIF217">
        <v>0.52293707645443854</v>
      </c>
      <c r="AIG217">
        <v>0.45721306470870388</v>
      </c>
      <c r="AIH217">
        <v>0.1137623066723274</v>
      </c>
      <c r="AII217">
        <v>0.5132123533291606</v>
      </c>
      <c r="AIJ217">
        <v>0.80582543938197471</v>
      </c>
      <c r="AIK217">
        <v>0.1047160889793235</v>
      </c>
      <c r="AIL217">
        <v>0.13236359045505641</v>
      </c>
      <c r="AIM217">
        <v>0.12781169059955519</v>
      </c>
      <c r="AIN217">
        <v>3.8485505896467119E-2</v>
      </c>
      <c r="AIO217">
        <v>0.5300075106604234</v>
      </c>
      <c r="AIP217">
        <v>4.9774024614558557E-2</v>
      </c>
      <c r="AIQ217">
        <v>0.86359211799273461</v>
      </c>
      <c r="AIR217">
        <v>0.89923269381042381</v>
      </c>
      <c r="AIS217">
        <v>0.81147976914368791</v>
      </c>
      <c r="AIT217">
        <v>0.87367964962429268</v>
      </c>
      <c r="AIU217">
        <v>0.20923293622428801</v>
      </c>
      <c r="AIV217">
        <v>0.30042388211577947</v>
      </c>
      <c r="AIW217">
        <v>0.917002459295299</v>
      </c>
      <c r="AIX217">
        <v>0.36842309990167482</v>
      </c>
      <c r="AIY217">
        <v>0.18788594867985561</v>
      </c>
      <c r="AIZ217">
        <v>0.54904756491432916</v>
      </c>
      <c r="AJA217">
        <v>0.25629313395622938</v>
      </c>
      <c r="AJB217">
        <v>7.4697551611653437E-2</v>
      </c>
      <c r="AJC217">
        <v>0.50996328236441602</v>
      </c>
      <c r="AJD217">
        <v>0.49882314588657101</v>
      </c>
      <c r="AJE217">
        <v>0.85892381660493544</v>
      </c>
      <c r="AJF217">
        <v>0.29187929725064371</v>
      </c>
      <c r="AJG217">
        <v>0.15911521884238891</v>
      </c>
      <c r="AJH217">
        <v>0.29253821707975641</v>
      </c>
      <c r="AJI217">
        <v>0.84247597829725362</v>
      </c>
      <c r="AJJ217">
        <v>0.96646799288328789</v>
      </c>
      <c r="AJK217">
        <v>0.37236743308161141</v>
      </c>
      <c r="AJL217">
        <v>0.25207309192449479</v>
      </c>
      <c r="AJM217">
        <v>4.788463612779386E-2</v>
      </c>
      <c r="AJN217">
        <v>0.61026400477780685</v>
      </c>
      <c r="AJO217">
        <v>0.43467473793693789</v>
      </c>
      <c r="AJP217">
        <v>0.93550391509005804</v>
      </c>
      <c r="AJQ217">
        <v>0.94365506495918205</v>
      </c>
      <c r="AJR217">
        <v>0.36845254976406622</v>
      </c>
      <c r="AJS217">
        <v>0.32604311166441402</v>
      </c>
      <c r="AJT217">
        <v>0.4691491240520082</v>
      </c>
      <c r="AJU217">
        <v>0.60977768856515535</v>
      </c>
      <c r="AJV217">
        <v>0.73563205063218617</v>
      </c>
      <c r="AJW217">
        <v>0.35872294288074918</v>
      </c>
      <c r="AJX217">
        <v>0.65062473097334539</v>
      </c>
      <c r="AJY217">
        <v>0.63580807281062257</v>
      </c>
      <c r="AJZ217">
        <v>0.2473894493283561</v>
      </c>
      <c r="AKA217">
        <v>0.26467793647432769</v>
      </c>
      <c r="AKB217">
        <v>0.2025878503237003</v>
      </c>
      <c r="AKC217">
        <v>0.32013562573253729</v>
      </c>
      <c r="AKD217">
        <v>0.48856066152064159</v>
      </c>
      <c r="AKE217">
        <v>0.18160082323807439</v>
      </c>
      <c r="AKF217">
        <v>0.15935861190811659</v>
      </c>
      <c r="AKG217">
        <v>0.48440235912449159</v>
      </c>
      <c r="AKH217">
        <v>0.1380381583934249</v>
      </c>
      <c r="AKI217">
        <v>0.15952902115675091</v>
      </c>
      <c r="AKJ217">
        <v>8.4018241664051876E-2</v>
      </c>
      <c r="AKK217">
        <v>0.71337912823893801</v>
      </c>
      <c r="AKL217">
        <v>0.68151546251709294</v>
      </c>
      <c r="AKM217">
        <v>0.39270243920224962</v>
      </c>
      <c r="AKN217">
        <v>0.62202161851319426</v>
      </c>
      <c r="AKO217">
        <v>0.95374498358548787</v>
      </c>
      <c r="AKP217">
        <v>9.730288920791326E-2</v>
      </c>
      <c r="AKQ217">
        <v>0.63850848541247873</v>
      </c>
      <c r="AKR217">
        <v>0.11802908456854561</v>
      </c>
      <c r="AKS217">
        <v>5.621887111733842E-2</v>
      </c>
      <c r="AKT217">
        <v>0.72459101200265352</v>
      </c>
      <c r="AKU217">
        <v>0.52385989542444666</v>
      </c>
      <c r="AKV217">
        <v>0.29126991923204398</v>
      </c>
      <c r="AKW217">
        <v>0.29775532237519242</v>
      </c>
      <c r="AKX217">
        <v>0.72595032626980294</v>
      </c>
      <c r="AKY217">
        <v>6.499708170054741E-2</v>
      </c>
      <c r="AKZ217">
        <v>0.73604200830568545</v>
      </c>
      <c r="ALA217">
        <v>0.53917046908028321</v>
      </c>
      <c r="ALB217">
        <v>0.42735620929732721</v>
      </c>
      <c r="ALC217">
        <v>0.1777963715262455</v>
      </c>
      <c r="ALD217">
        <v>0.48383841190909588</v>
      </c>
      <c r="ALE217">
        <v>0.93192557682420085</v>
      </c>
      <c r="ALF217">
        <v>0.15566117819190289</v>
      </c>
      <c r="ALG217">
        <v>0.66163168595623889</v>
      </c>
      <c r="ALH217">
        <v>0.92182982459629859</v>
      </c>
      <c r="ALI217">
        <v>0.95338851846196193</v>
      </c>
      <c r="ALJ217">
        <v>0</v>
      </c>
      <c r="ALK217">
        <v>0.16980645551134471</v>
      </c>
      <c r="ALL217">
        <v>0.72146092821184982</v>
      </c>
      <c r="ALM217">
        <v>0.102814607878045</v>
      </c>
      <c r="ALN217">
        <v>0.18411207041676109</v>
      </c>
      <c r="ALO217">
        <v>7.2920284211740391E-2</v>
      </c>
      <c r="ALP217">
        <v>0.28414290345456522</v>
      </c>
      <c r="ALQ217">
        <v>0.53607129151526811</v>
      </c>
      <c r="ALR217">
        <v>0.52640349112703044</v>
      </c>
      <c r="ALS217">
        <v>0.42849802756990207</v>
      </c>
      <c r="ALT217">
        <v>0.38586857936686991</v>
      </c>
      <c r="ALU217">
        <v>0.45079456095542331</v>
      </c>
    </row>
    <row r="218" spans="1:1009" x14ac:dyDescent="0.35">
      <c r="A218" s="1">
        <v>216</v>
      </c>
      <c r="B218">
        <v>0.67674495556505354</v>
      </c>
      <c r="C218">
        <v>0.23094007557604901</v>
      </c>
      <c r="D218">
        <v>0.5520405347203825</v>
      </c>
      <c r="E218">
        <v>0.46661059120905157</v>
      </c>
      <c r="F218">
        <v>0.98052585951589977</v>
      </c>
      <c r="G218">
        <v>0.6756926622089009</v>
      </c>
      <c r="H218">
        <v>0.87497063971468758</v>
      </c>
      <c r="I218">
        <v>0.93174251808397246</v>
      </c>
      <c r="J218">
        <v>0.99086654691476639</v>
      </c>
      <c r="K218">
        <v>0.84969084373386006</v>
      </c>
      <c r="L218">
        <v>0.77593539711432336</v>
      </c>
      <c r="M218">
        <v>0.30799797287093428</v>
      </c>
      <c r="N218">
        <v>0.85626955815002526</v>
      </c>
      <c r="O218">
        <v>0.57675024977157541</v>
      </c>
      <c r="P218">
        <v>0.96764462098091009</v>
      </c>
      <c r="Q218">
        <v>0.7942484036955626</v>
      </c>
      <c r="R218">
        <v>0.81973712250407982</v>
      </c>
      <c r="S218">
        <v>0.10503321053523081</v>
      </c>
      <c r="T218">
        <v>0.89182243657789706</v>
      </c>
      <c r="U218">
        <v>0.73303095511609162</v>
      </c>
      <c r="V218">
        <v>4.8196026675376542E-2</v>
      </c>
      <c r="W218">
        <v>0.98695028605635582</v>
      </c>
      <c r="X218">
        <v>0.98902354183726149</v>
      </c>
      <c r="Y218">
        <v>0.98950586747277147</v>
      </c>
      <c r="Z218">
        <v>0.8686991674068566</v>
      </c>
      <c r="AA218">
        <v>0.36240842081357361</v>
      </c>
      <c r="AB218">
        <v>0.70779943239334042</v>
      </c>
      <c r="AC218">
        <v>0.93114187026133777</v>
      </c>
      <c r="AD218">
        <v>0.50088139230858797</v>
      </c>
      <c r="AE218">
        <v>0.382135819355087</v>
      </c>
      <c r="AF218">
        <v>0.84934988582092907</v>
      </c>
      <c r="AG218">
        <v>4.533880826846149E-2</v>
      </c>
      <c r="AH218">
        <v>0.2183254033137767</v>
      </c>
      <c r="AI218">
        <v>0.55913354288398531</v>
      </c>
      <c r="AJ218">
        <v>0.87926480214328773</v>
      </c>
      <c r="AK218">
        <v>0.31191535791720199</v>
      </c>
      <c r="AL218">
        <v>0.13697254580499121</v>
      </c>
      <c r="AM218">
        <v>0.91080281046129608</v>
      </c>
      <c r="AN218">
        <v>0.67003884292318461</v>
      </c>
      <c r="AO218">
        <v>0.36720454841072592</v>
      </c>
      <c r="AP218">
        <v>0.98975350374238114</v>
      </c>
      <c r="AQ218">
        <v>3.4990630472742867E-2</v>
      </c>
      <c r="AR218">
        <v>0.89057598780479386</v>
      </c>
      <c r="AS218">
        <v>7.1509090373540737E-2</v>
      </c>
      <c r="AT218">
        <v>0.73385176171846822</v>
      </c>
      <c r="AU218">
        <v>5.7022371671082997E-2</v>
      </c>
      <c r="AV218">
        <v>0.79875688885319063</v>
      </c>
      <c r="AW218">
        <v>0.49340324708191868</v>
      </c>
      <c r="AX218">
        <v>0.2846588093059183</v>
      </c>
      <c r="AY218">
        <v>0.15094716732139871</v>
      </c>
      <c r="AZ218">
        <v>6.241707929733354E-2</v>
      </c>
      <c r="BA218">
        <v>0.51736793500488554</v>
      </c>
      <c r="BB218">
        <v>0.74323658359489542</v>
      </c>
      <c r="BC218">
        <v>0.64226606695658639</v>
      </c>
      <c r="BD218">
        <v>0.2952168197161093</v>
      </c>
      <c r="BE218">
        <v>0.83884429652582049</v>
      </c>
      <c r="BF218">
        <v>3.12132980729584E-2</v>
      </c>
      <c r="BG218">
        <v>9.9319559393738932E-2</v>
      </c>
      <c r="BH218">
        <v>0.16946279729425701</v>
      </c>
      <c r="BI218">
        <v>0.24558908256417419</v>
      </c>
      <c r="BJ218">
        <v>0.36604091449393528</v>
      </c>
      <c r="BK218">
        <v>0.90938843197075914</v>
      </c>
      <c r="BL218">
        <v>9.6912117912036203E-2</v>
      </c>
      <c r="BM218">
        <v>0.29944809631770319</v>
      </c>
      <c r="BN218">
        <v>0.45643603392790721</v>
      </c>
      <c r="BO218">
        <v>0.19483227119560859</v>
      </c>
      <c r="BP218">
        <v>0.90424792404858756</v>
      </c>
      <c r="BQ218">
        <v>0.84299971445623922</v>
      </c>
      <c r="BR218">
        <v>0.65187206537093789</v>
      </c>
      <c r="BS218">
        <v>0.84579709907080192</v>
      </c>
      <c r="BT218">
        <v>0.55074510499562102</v>
      </c>
      <c r="BU218">
        <v>0.58009276881924832</v>
      </c>
      <c r="BV218">
        <v>0.73116294256493752</v>
      </c>
      <c r="BW218">
        <v>0.12764749249407639</v>
      </c>
      <c r="BX218">
        <v>0.97742136068016061</v>
      </c>
      <c r="BY218">
        <v>0.10730107606852241</v>
      </c>
      <c r="BZ218">
        <v>0.24282089283019551</v>
      </c>
      <c r="CA218">
        <v>0.68365651508241576</v>
      </c>
      <c r="CB218">
        <v>0.74643638924889821</v>
      </c>
      <c r="CC218">
        <v>0.98719031890830056</v>
      </c>
      <c r="CD218">
        <v>0.1628684337676182</v>
      </c>
      <c r="CE218">
        <v>0.98594522345812086</v>
      </c>
      <c r="CF218">
        <v>0.61259301626235996</v>
      </c>
      <c r="CG218">
        <v>0.81829231303462813</v>
      </c>
      <c r="CH218">
        <v>0.36332218219926282</v>
      </c>
      <c r="CI218">
        <v>0.1420846732940059</v>
      </c>
      <c r="CJ218">
        <v>0.1298841382856456</v>
      </c>
      <c r="CK218">
        <v>0.69732261554915986</v>
      </c>
      <c r="CL218">
        <v>0.97672611114048635</v>
      </c>
      <c r="CM218">
        <v>0.99013202602620165</v>
      </c>
      <c r="CN218">
        <v>0.79452107007315342</v>
      </c>
      <c r="CO218">
        <v>0.94452995170872722</v>
      </c>
      <c r="CP218">
        <v>0.76133988890111315</v>
      </c>
      <c r="CQ218">
        <v>0.98665486134435343</v>
      </c>
      <c r="CR218">
        <v>0.82886353433848559</v>
      </c>
      <c r="CS218">
        <v>0.78694255035255756</v>
      </c>
      <c r="CT218">
        <v>0.56222457039300688</v>
      </c>
      <c r="CU218">
        <v>0.29347178497105469</v>
      </c>
      <c r="CV218">
        <v>0.73624502556075688</v>
      </c>
      <c r="CW218">
        <v>0.96867437804582024</v>
      </c>
      <c r="CX218">
        <v>0.26608558355405648</v>
      </c>
      <c r="CY218">
        <v>0.82313686748065173</v>
      </c>
      <c r="CZ218">
        <v>0.7307876312106194</v>
      </c>
      <c r="DA218">
        <v>0.6144492160357734</v>
      </c>
      <c r="DB218">
        <v>0.42640903471815322</v>
      </c>
      <c r="DC218">
        <v>0.94353449507785192</v>
      </c>
      <c r="DD218">
        <v>8.5955526034347307E-2</v>
      </c>
      <c r="DE218">
        <v>0.77954471077879617</v>
      </c>
      <c r="DF218">
        <v>8.9271567486412254E-2</v>
      </c>
      <c r="DG218">
        <v>0.98671279789052535</v>
      </c>
      <c r="DH218">
        <v>0.98157643151633966</v>
      </c>
      <c r="DI218">
        <v>0.87400292441319394</v>
      </c>
      <c r="DJ218">
        <v>2.9103980544038149E-2</v>
      </c>
      <c r="DK218">
        <v>0.35053695476192431</v>
      </c>
      <c r="DL218">
        <v>0.79374816970482087</v>
      </c>
      <c r="DM218">
        <v>0.6367544178055683</v>
      </c>
      <c r="DN218">
        <v>0.71175742593092273</v>
      </c>
      <c r="DO218">
        <v>0.68035544263362424</v>
      </c>
      <c r="DP218">
        <v>0.37785482476726773</v>
      </c>
      <c r="DQ218">
        <v>0.83116480532809045</v>
      </c>
      <c r="DR218">
        <v>0.88785212460926877</v>
      </c>
      <c r="DS218">
        <v>0.90477586578053237</v>
      </c>
      <c r="DT218">
        <v>0.74141750865915323</v>
      </c>
      <c r="DU218">
        <v>6.9795482040643189E-2</v>
      </c>
      <c r="DV218">
        <v>6.7024826319450115E-2</v>
      </c>
      <c r="DW218">
        <v>0.58954092432046779</v>
      </c>
      <c r="DX218">
        <v>0.82721053827776181</v>
      </c>
      <c r="DY218">
        <v>0.86716168212496303</v>
      </c>
      <c r="DZ218">
        <v>0.81457258489894269</v>
      </c>
      <c r="EA218">
        <v>0.15060155997204169</v>
      </c>
      <c r="EB218">
        <v>0.75532984390943236</v>
      </c>
      <c r="EC218">
        <v>0.76078548798960077</v>
      </c>
      <c r="ED218">
        <v>0.54614309542651085</v>
      </c>
      <c r="EE218">
        <v>0.87825603267037244</v>
      </c>
      <c r="EF218">
        <v>0.82280828649496229</v>
      </c>
      <c r="EG218">
        <v>0.63846743221284263</v>
      </c>
      <c r="EH218">
        <v>0.83322903369067303</v>
      </c>
      <c r="EI218">
        <v>0.83797342456035306</v>
      </c>
      <c r="EJ218">
        <v>0.70283773266245042</v>
      </c>
      <c r="EK218">
        <v>0.85689074572327861</v>
      </c>
      <c r="EL218">
        <v>0.73787496874660063</v>
      </c>
      <c r="EM218">
        <v>0.97893021599864671</v>
      </c>
      <c r="EN218">
        <v>0.27333219485342269</v>
      </c>
      <c r="EO218">
        <v>0.74831288106236626</v>
      </c>
      <c r="EP218">
        <v>0.96229287679259679</v>
      </c>
      <c r="EQ218">
        <v>0.84399160016572883</v>
      </c>
      <c r="ER218">
        <v>0.34495120261478612</v>
      </c>
      <c r="ES218">
        <v>0.65707158537588395</v>
      </c>
      <c r="ET218">
        <v>0.60857051996179312</v>
      </c>
      <c r="EU218">
        <v>0.59066895211545778</v>
      </c>
      <c r="EV218">
        <v>0.89441202566584255</v>
      </c>
      <c r="EW218">
        <v>6.6406119082026788E-2</v>
      </c>
      <c r="EX218">
        <v>0.31136768645100271</v>
      </c>
      <c r="EY218">
        <v>0.88851506783776069</v>
      </c>
      <c r="EZ218">
        <v>0.22010862683202051</v>
      </c>
      <c r="FA218">
        <v>0.88220110313991995</v>
      </c>
      <c r="FB218">
        <v>0.48775836845232151</v>
      </c>
      <c r="FC218">
        <v>0.13588972234469029</v>
      </c>
      <c r="FD218">
        <v>0.82603691981496274</v>
      </c>
      <c r="FE218">
        <v>0.96650363341803724</v>
      </c>
      <c r="FF218">
        <v>0.59465017661681574</v>
      </c>
      <c r="FG218">
        <v>0.294678503241255</v>
      </c>
      <c r="FH218">
        <v>4.770110538424354E-2</v>
      </c>
      <c r="FI218">
        <v>0.1096979112866187</v>
      </c>
      <c r="FJ218">
        <v>0.81221887155238592</v>
      </c>
      <c r="FK218">
        <v>0.9700645723265936</v>
      </c>
      <c r="FL218">
        <v>0.45295819993371789</v>
      </c>
      <c r="FM218">
        <v>4.3691179714630331E-2</v>
      </c>
      <c r="FN218">
        <v>0.5915534854347021</v>
      </c>
      <c r="FO218">
        <v>0.49045404992795838</v>
      </c>
      <c r="FP218">
        <v>0.82387954993821055</v>
      </c>
      <c r="FQ218">
        <v>0.2340175694503592</v>
      </c>
      <c r="FR218">
        <v>0.1823911067362127</v>
      </c>
      <c r="FS218">
        <v>0.7175130789517945</v>
      </c>
      <c r="FT218">
        <v>0.24000618826446601</v>
      </c>
      <c r="FU218">
        <v>3.5146916381826807E-2</v>
      </c>
      <c r="FV218">
        <v>0.76298951364043677</v>
      </c>
      <c r="FW218">
        <v>0.30743522069521279</v>
      </c>
      <c r="FX218">
        <v>0</v>
      </c>
      <c r="FY218">
        <v>0.67214408526176284</v>
      </c>
      <c r="FZ218">
        <v>0.62982523137833857</v>
      </c>
      <c r="GA218">
        <v>6.2007712117020893E-2</v>
      </c>
      <c r="GB218">
        <v>0.34317098305740729</v>
      </c>
      <c r="GC218">
        <v>0.30921220058482801</v>
      </c>
      <c r="GD218">
        <v>0.74659818864637373</v>
      </c>
      <c r="GE218">
        <v>0.48585567783364042</v>
      </c>
      <c r="GF218">
        <v>0.30950956361235937</v>
      </c>
      <c r="GG218">
        <v>0.88004223799067482</v>
      </c>
      <c r="GH218">
        <v>0.75716600816161939</v>
      </c>
      <c r="GI218">
        <v>0.4797066995120865</v>
      </c>
      <c r="GJ218">
        <v>9.5934425949595253E-2</v>
      </c>
      <c r="GK218">
        <v>0.95118802972956107</v>
      </c>
      <c r="GL218">
        <v>0.56765103152726848</v>
      </c>
      <c r="GM218">
        <v>0.55695690862555869</v>
      </c>
      <c r="GN218">
        <v>0.95526011599976524</v>
      </c>
      <c r="GO218">
        <v>0.18338353096196161</v>
      </c>
      <c r="GP218">
        <v>0.20691573479951009</v>
      </c>
      <c r="GQ218">
        <v>9.0682599503460012E-2</v>
      </c>
      <c r="GR218">
        <v>0.46257609322832521</v>
      </c>
      <c r="GS218">
        <v>0.55456327069130551</v>
      </c>
      <c r="GT218">
        <v>0.40086217623518139</v>
      </c>
      <c r="GU218">
        <v>0.91475270518871798</v>
      </c>
      <c r="GV218">
        <v>0.9496630849280675</v>
      </c>
      <c r="GW218">
        <v>0.9086796066050935</v>
      </c>
      <c r="GX218">
        <v>0.51780026530423795</v>
      </c>
      <c r="GY218">
        <v>0.89142502344773888</v>
      </c>
      <c r="GZ218">
        <v>0.89465166803202023</v>
      </c>
      <c r="HA218">
        <v>0.47898315198752622</v>
      </c>
      <c r="HB218">
        <v>0.48325294654036771</v>
      </c>
      <c r="HC218">
        <v>0.6660001322800958</v>
      </c>
      <c r="HD218">
        <v>0.98103569047661909</v>
      </c>
      <c r="HE218">
        <v>5.9778735945716158E-2</v>
      </c>
      <c r="HF218">
        <v>0.48520803070939927</v>
      </c>
      <c r="HG218">
        <v>0.9903005356265111</v>
      </c>
      <c r="HH218">
        <v>0.8156266818435457</v>
      </c>
      <c r="HI218">
        <v>0.65693838255559867</v>
      </c>
      <c r="HJ218">
        <v>0.71560739389872785</v>
      </c>
      <c r="HK218">
        <v>0.56803865964839928</v>
      </c>
      <c r="HL218">
        <v>0.98279526136182382</v>
      </c>
      <c r="HM218">
        <v>0.42629974350513239</v>
      </c>
      <c r="HN218">
        <v>0.7492739942974187</v>
      </c>
      <c r="HO218">
        <v>0.89601895937002474</v>
      </c>
      <c r="HP218">
        <v>6.7814587465552661E-2</v>
      </c>
      <c r="HQ218">
        <v>0.76669172253375495</v>
      </c>
      <c r="HR218">
        <v>3.6714494207948922E-2</v>
      </c>
      <c r="HS218">
        <v>0.31803166341486627</v>
      </c>
      <c r="HT218">
        <v>0.66312261471898659</v>
      </c>
      <c r="HU218">
        <v>0.60353029408329362</v>
      </c>
      <c r="HV218">
        <v>0.98048447256041937</v>
      </c>
      <c r="HW218">
        <v>0.85428201056505471</v>
      </c>
      <c r="HX218">
        <v>0.91892038291196465</v>
      </c>
      <c r="HY218">
        <v>0.789398938614155</v>
      </c>
      <c r="HZ218">
        <v>0.43922569719536092</v>
      </c>
      <c r="IA218">
        <v>0.89647151981174644</v>
      </c>
      <c r="IB218">
        <v>0.7549074348558531</v>
      </c>
      <c r="IC218">
        <v>0.98941740199218486</v>
      </c>
      <c r="ID218">
        <v>0.35461929619437421</v>
      </c>
      <c r="IE218">
        <v>0.70398889513295237</v>
      </c>
      <c r="IF218">
        <v>0.58907234140491238</v>
      </c>
      <c r="IG218">
        <v>0.59213945259384348</v>
      </c>
      <c r="IH218">
        <v>0.42544654521294661</v>
      </c>
      <c r="II218">
        <v>0.85403993692567859</v>
      </c>
      <c r="IJ218">
        <v>0.78347614422795309</v>
      </c>
      <c r="IK218">
        <v>0.38444786122311059</v>
      </c>
      <c r="IL218">
        <v>5.3649635457620942E-2</v>
      </c>
      <c r="IM218">
        <v>0.15848441028736771</v>
      </c>
      <c r="IN218">
        <v>0.792186601352311</v>
      </c>
      <c r="IO218">
        <v>0.1773323291370815</v>
      </c>
      <c r="IP218">
        <v>0.64416190854550137</v>
      </c>
      <c r="IQ218">
        <v>0.27833244932159629</v>
      </c>
      <c r="IR218">
        <v>0.86665302429492175</v>
      </c>
      <c r="IS218">
        <v>0.30613678926574422</v>
      </c>
      <c r="IT218">
        <v>0.66683108078975684</v>
      </c>
      <c r="IU218">
        <v>0.9462532094595455</v>
      </c>
      <c r="IV218">
        <v>0.44816155379687822</v>
      </c>
      <c r="IW218">
        <v>0.69059572383470003</v>
      </c>
      <c r="IX218">
        <v>0.39305853528594109</v>
      </c>
      <c r="IY218">
        <v>0.79134300665824553</v>
      </c>
      <c r="IZ218">
        <v>0.71044489834305946</v>
      </c>
      <c r="JA218">
        <v>0.44898013738677989</v>
      </c>
      <c r="JB218">
        <v>0.42234094611008549</v>
      </c>
      <c r="JC218">
        <v>0.80527854885907635</v>
      </c>
      <c r="JD218">
        <v>0.86086330071076955</v>
      </c>
      <c r="JE218">
        <v>0.21305801350519141</v>
      </c>
      <c r="JF218">
        <v>0.86686027309353819</v>
      </c>
      <c r="JG218">
        <v>0.54388157377674418</v>
      </c>
      <c r="JH218">
        <v>0.27406704104506391</v>
      </c>
      <c r="JI218">
        <v>0.92874410691622666</v>
      </c>
      <c r="JJ218">
        <v>0.86890204046176722</v>
      </c>
      <c r="JK218">
        <v>0.73922918728931841</v>
      </c>
      <c r="JL218">
        <v>0.69110907234089303</v>
      </c>
      <c r="JM218">
        <v>0.10230265734632139</v>
      </c>
      <c r="JN218">
        <v>0.80728685926021282</v>
      </c>
      <c r="JO218">
        <v>0.92052000643660326</v>
      </c>
      <c r="JP218">
        <v>0.43160382884797288</v>
      </c>
      <c r="JQ218">
        <v>0.93023884794648093</v>
      </c>
      <c r="JR218">
        <v>0.91189689037877808</v>
      </c>
      <c r="JS218">
        <v>0.9631990407025699</v>
      </c>
      <c r="JT218">
        <v>0.9245387736987295</v>
      </c>
      <c r="JU218">
        <v>0.97325513844937406</v>
      </c>
      <c r="JV218">
        <v>0.78037378032179039</v>
      </c>
      <c r="JW218">
        <v>0.99021102647955606</v>
      </c>
      <c r="JX218">
        <v>0.56310315325101123</v>
      </c>
      <c r="JY218">
        <v>0.36192962427067887</v>
      </c>
      <c r="JZ218">
        <v>0.80404109087512188</v>
      </c>
      <c r="KA218">
        <v>0.50254060089712016</v>
      </c>
      <c r="KB218">
        <v>0.7655965710617777</v>
      </c>
      <c r="KC218">
        <v>0.35104834923206041</v>
      </c>
      <c r="KD218">
        <v>0.8684011009385596</v>
      </c>
      <c r="KE218">
        <v>0.74158534432640077</v>
      </c>
      <c r="KF218">
        <v>2.1621192549636941E-2</v>
      </c>
      <c r="KG218">
        <v>0.77961795703926751</v>
      </c>
      <c r="KH218">
        <v>0.11146645545833569</v>
      </c>
      <c r="KI218">
        <v>0.83328073882958753</v>
      </c>
      <c r="KJ218">
        <v>0.46500469337922029</v>
      </c>
      <c r="KK218">
        <v>0.97786722302836937</v>
      </c>
      <c r="KL218">
        <v>0.3876345972366349</v>
      </c>
      <c r="KM218">
        <v>4.6689921434964303E-2</v>
      </c>
      <c r="KN218">
        <v>0.71844334551098099</v>
      </c>
      <c r="KO218">
        <v>0.843875662703784</v>
      </c>
      <c r="KP218">
        <v>0.48220142225159102</v>
      </c>
      <c r="KQ218">
        <v>0.3073278414160544</v>
      </c>
      <c r="KR218">
        <v>8.6144727275651048E-2</v>
      </c>
      <c r="KS218">
        <v>0.68850534579056433</v>
      </c>
      <c r="KT218">
        <v>4.2951724098504597E-2</v>
      </c>
      <c r="KU218">
        <v>0.74761470134097718</v>
      </c>
      <c r="KV218">
        <v>0.85957510571901452</v>
      </c>
      <c r="KW218">
        <v>0.54958495235672111</v>
      </c>
      <c r="KX218">
        <v>0.43283011527227738</v>
      </c>
      <c r="KY218">
        <v>0.74304857396350732</v>
      </c>
      <c r="KZ218">
        <v>0.38674737426058231</v>
      </c>
      <c r="LA218">
        <v>0.88682619347669045</v>
      </c>
      <c r="LB218">
        <v>0.45317198383549773</v>
      </c>
      <c r="LC218">
        <v>0.74538921310423467</v>
      </c>
      <c r="LD218">
        <v>5.1791586908278182E-2</v>
      </c>
      <c r="LE218">
        <v>0.54308486349022134</v>
      </c>
      <c r="LF218">
        <v>7.1186934605631247E-2</v>
      </c>
      <c r="LG218">
        <v>0.23609792799989471</v>
      </c>
      <c r="LH218">
        <v>0.59637122334745407</v>
      </c>
      <c r="LI218">
        <v>0.86226020738049203</v>
      </c>
      <c r="LJ218">
        <v>0.89309035249328417</v>
      </c>
      <c r="LK218">
        <v>0.29813329800164129</v>
      </c>
      <c r="LL218">
        <v>0.1487703433555328</v>
      </c>
      <c r="LM218">
        <v>9.5390227977836556E-2</v>
      </c>
      <c r="LN218">
        <v>0.218605493979772</v>
      </c>
      <c r="LO218">
        <v>6.8001153633439351E-2</v>
      </c>
      <c r="LP218">
        <v>0.92115365131009763</v>
      </c>
      <c r="LQ218">
        <v>0.51889035054922827</v>
      </c>
      <c r="LR218">
        <v>0.36000759685195471</v>
      </c>
      <c r="LS218">
        <v>0.46450472946048388</v>
      </c>
      <c r="LT218">
        <v>0.66636909148025547</v>
      </c>
      <c r="LU218">
        <v>3.4651381544027603E-2</v>
      </c>
      <c r="LV218">
        <v>0.37804706106466968</v>
      </c>
      <c r="LW218">
        <v>0.92483260816199819</v>
      </c>
      <c r="LX218">
        <v>0.26679569224724148</v>
      </c>
      <c r="LY218">
        <v>0.25279675567722482</v>
      </c>
      <c r="LZ218">
        <v>9.3564179767046271E-2</v>
      </c>
      <c r="MA218">
        <v>0.53788274071597775</v>
      </c>
      <c r="MB218">
        <v>0.49123432209987222</v>
      </c>
      <c r="MC218">
        <v>0.72533425921693429</v>
      </c>
      <c r="MD218">
        <v>0.41529403072044391</v>
      </c>
      <c r="ME218">
        <v>0.2471468951056866</v>
      </c>
      <c r="MF218">
        <v>0.44396218246014768</v>
      </c>
      <c r="MG218">
        <v>0.48934814098189122</v>
      </c>
      <c r="MH218">
        <v>6.9577954379737308E-2</v>
      </c>
      <c r="MI218">
        <v>9.3872290228381769E-2</v>
      </c>
      <c r="MJ218">
        <v>0.14498477920365629</v>
      </c>
      <c r="MK218">
        <v>0.54236676326101552</v>
      </c>
      <c r="ML218">
        <v>0.78504012187853001</v>
      </c>
      <c r="MM218">
        <v>0.39994159471736701</v>
      </c>
      <c r="MN218">
        <v>0.43828242377205467</v>
      </c>
      <c r="MO218">
        <v>0.51434783179575405</v>
      </c>
      <c r="MP218">
        <v>0.40820707533651751</v>
      </c>
      <c r="MQ218">
        <v>0.11263839534755229</v>
      </c>
      <c r="MR218">
        <v>0.15930781190548929</v>
      </c>
      <c r="MS218">
        <v>0.361852423512243</v>
      </c>
      <c r="MT218">
        <v>0.1356570223384663</v>
      </c>
      <c r="MU218">
        <v>0.64516173381263286</v>
      </c>
      <c r="MV218">
        <v>6.3054592648711605E-2</v>
      </c>
      <c r="MW218">
        <v>0.33380934658825617</v>
      </c>
      <c r="MX218">
        <v>0.82360864961385127</v>
      </c>
      <c r="MY218">
        <v>0.98276394721599147</v>
      </c>
      <c r="MZ218">
        <v>0.84778994113682349</v>
      </c>
      <c r="NA218">
        <v>0.637974941795726</v>
      </c>
      <c r="NB218">
        <v>0.78684236804203744</v>
      </c>
      <c r="NC218">
        <v>0.89046105841746448</v>
      </c>
      <c r="ND218">
        <v>0.12522184775287229</v>
      </c>
      <c r="NE218">
        <v>0.88684370770368837</v>
      </c>
      <c r="NF218">
        <v>0.87523932330204957</v>
      </c>
      <c r="NG218">
        <v>0.45369809475894213</v>
      </c>
      <c r="NH218">
        <v>0.9658723363949997</v>
      </c>
      <c r="NI218">
        <v>0.47091408147212371</v>
      </c>
      <c r="NJ218">
        <v>0.41736145371702538</v>
      </c>
      <c r="NK218">
        <v>0.72218309561235783</v>
      </c>
      <c r="NL218">
        <v>0.61191818420119481</v>
      </c>
      <c r="NM218">
        <v>0.38976302732103851</v>
      </c>
      <c r="NN218">
        <v>0.51836794295264621</v>
      </c>
      <c r="NO218">
        <v>9.565858746828737E-2</v>
      </c>
      <c r="NP218">
        <v>0.70580067755056175</v>
      </c>
      <c r="NQ218">
        <v>0.65242245434283641</v>
      </c>
      <c r="NR218">
        <v>0.91364106452995586</v>
      </c>
      <c r="NS218">
        <v>0.43782157134169342</v>
      </c>
      <c r="NT218">
        <v>6.7567127049399628E-2</v>
      </c>
      <c r="NU218">
        <v>0.8822735894401611</v>
      </c>
      <c r="NV218">
        <v>0.1500523901459678</v>
      </c>
      <c r="NW218">
        <v>0.47267178894415879</v>
      </c>
      <c r="NX218">
        <v>6.621530869305664E-2</v>
      </c>
      <c r="NY218">
        <v>0.43739626373882379</v>
      </c>
      <c r="NZ218">
        <v>0.171094293499753</v>
      </c>
      <c r="OA218">
        <v>0.67045064882529792</v>
      </c>
      <c r="OB218">
        <v>0.11862109837677309</v>
      </c>
      <c r="OC218">
        <v>0.27968188390426091</v>
      </c>
      <c r="OD218">
        <v>0.68340762759044327</v>
      </c>
      <c r="OE218">
        <v>0.51605563095610796</v>
      </c>
      <c r="OF218">
        <v>0.87858853239207524</v>
      </c>
      <c r="OG218">
        <v>0.31038562805087561</v>
      </c>
      <c r="OH218">
        <v>2.6362849290615342E-2</v>
      </c>
      <c r="OI218">
        <v>0.82683775004062299</v>
      </c>
      <c r="OJ218">
        <v>1.6973335705244761E-2</v>
      </c>
      <c r="OK218">
        <v>0.82442930311990115</v>
      </c>
      <c r="OL218">
        <v>0.83330129956942611</v>
      </c>
      <c r="OM218">
        <v>0.40447943860298979</v>
      </c>
      <c r="ON218">
        <v>0.82469471891638924</v>
      </c>
      <c r="OO218">
        <v>0.9120121733449269</v>
      </c>
      <c r="OP218">
        <v>0.50950791416215679</v>
      </c>
      <c r="OQ218">
        <v>0.27758418177767191</v>
      </c>
      <c r="OR218">
        <v>0.25239973703999069</v>
      </c>
      <c r="OS218">
        <v>0.81535650876159604</v>
      </c>
      <c r="OT218">
        <v>0.73482381229146032</v>
      </c>
      <c r="OU218">
        <v>0.87597850330587823</v>
      </c>
      <c r="OV218">
        <v>0.89280386867468964</v>
      </c>
      <c r="OW218">
        <v>0.26372477417769868</v>
      </c>
      <c r="OX218">
        <v>0.74714534100708219</v>
      </c>
      <c r="OY218">
        <v>0.37568051746055747</v>
      </c>
      <c r="OZ218">
        <v>0.40724066759659439</v>
      </c>
      <c r="PA218">
        <v>0.969306740376361</v>
      </c>
      <c r="PB218">
        <v>0.55965183950399389</v>
      </c>
      <c r="PC218">
        <v>0.26797611470366911</v>
      </c>
      <c r="PD218">
        <v>6.5400983607357008E-2</v>
      </c>
      <c r="PE218">
        <v>0.66409532586001008</v>
      </c>
      <c r="PF218">
        <v>0.28619040175467919</v>
      </c>
      <c r="PG218">
        <v>0.25441794259671052</v>
      </c>
      <c r="PH218">
        <v>0.32793763746453791</v>
      </c>
      <c r="PI218">
        <v>0.24162030617949759</v>
      </c>
      <c r="PJ218">
        <v>0.8956031301310714</v>
      </c>
      <c r="PK218">
        <v>0.33072221399619239</v>
      </c>
      <c r="PL218">
        <v>0.25441233463440549</v>
      </c>
      <c r="PM218">
        <v>0.34444761887066822</v>
      </c>
      <c r="PN218">
        <v>0.96161133802761234</v>
      </c>
      <c r="PO218">
        <v>2.2973008413698159E-2</v>
      </c>
      <c r="PP218">
        <v>0.89506244701216708</v>
      </c>
      <c r="PQ218">
        <v>0.82324986876831896</v>
      </c>
      <c r="PR218">
        <v>0.91829220129386091</v>
      </c>
      <c r="PS218">
        <v>0.96736334627574216</v>
      </c>
      <c r="PT218">
        <v>0.85557217563415688</v>
      </c>
      <c r="PU218">
        <v>0.78107058431470888</v>
      </c>
      <c r="PV218">
        <v>0.42485471541007891</v>
      </c>
      <c r="PW218">
        <v>0.71257275339782378</v>
      </c>
      <c r="PX218">
        <v>0.62947393529501916</v>
      </c>
      <c r="PY218">
        <v>0.97969581138724238</v>
      </c>
      <c r="PZ218">
        <v>0</v>
      </c>
      <c r="QA218">
        <v>0.93437104828948525</v>
      </c>
      <c r="QB218">
        <v>0.312252414434464</v>
      </c>
      <c r="QC218">
        <v>0.79725299896110302</v>
      </c>
      <c r="QD218">
        <v>0.8085601339454217</v>
      </c>
      <c r="QE218">
        <v>0.7648224579486459</v>
      </c>
      <c r="QF218">
        <v>0.96514678494474049</v>
      </c>
      <c r="QG218">
        <v>0.11563891829415569</v>
      </c>
      <c r="QH218">
        <v>0.81455963233254747</v>
      </c>
      <c r="QI218">
        <v>0.45342079392032247</v>
      </c>
      <c r="QJ218">
        <v>0.78334172401189817</v>
      </c>
      <c r="QK218">
        <v>0.13628669877868649</v>
      </c>
      <c r="QL218">
        <v>0.34509734291169969</v>
      </c>
      <c r="QM218">
        <v>0.93621977744134544</v>
      </c>
      <c r="QN218">
        <v>0.9915533097664041</v>
      </c>
      <c r="QO218">
        <v>0.18131006003547359</v>
      </c>
      <c r="QP218">
        <v>0.90776820713652984</v>
      </c>
      <c r="QQ218">
        <v>0.46063405150755221</v>
      </c>
      <c r="QR218">
        <v>0.13035695936537439</v>
      </c>
      <c r="QS218">
        <v>0.73273094991760579</v>
      </c>
      <c r="QT218">
        <v>0.8465392159428512</v>
      </c>
      <c r="QU218">
        <v>0.60217895233601271</v>
      </c>
      <c r="QV218">
        <v>0.50432738887665107</v>
      </c>
      <c r="QW218">
        <v>0.73708335409358183</v>
      </c>
      <c r="QX218">
        <v>0.56176744875271334</v>
      </c>
      <c r="QY218">
        <v>0.80079807878655052</v>
      </c>
      <c r="QZ218">
        <v>0.7940502734179945</v>
      </c>
      <c r="RA218">
        <v>0.55184444397310062</v>
      </c>
      <c r="RB218">
        <v>9.3055898780619681E-3</v>
      </c>
      <c r="RC218">
        <v>0.20753449720183109</v>
      </c>
      <c r="RD218">
        <v>0.72980348572005482</v>
      </c>
      <c r="RE218">
        <v>0.2419662130309892</v>
      </c>
      <c r="RF218">
        <v>0.2995659203492812</v>
      </c>
      <c r="RG218">
        <v>0.1234670223386619</v>
      </c>
      <c r="RH218">
        <v>0.58405692273837895</v>
      </c>
      <c r="RI218">
        <v>0.53457504774863174</v>
      </c>
      <c r="RJ218">
        <v>0.68717043500663033</v>
      </c>
      <c r="RK218">
        <v>0.48525685561517251</v>
      </c>
      <c r="RL218">
        <v>0.15042657054237471</v>
      </c>
      <c r="RM218">
        <v>0.46636744897603882</v>
      </c>
      <c r="RN218">
        <v>0.64427511949012461</v>
      </c>
      <c r="RO218">
        <v>0.2388241530229453</v>
      </c>
      <c r="RP218">
        <v>0.52102430728854654</v>
      </c>
      <c r="RQ218">
        <v>0.74458052068763803</v>
      </c>
      <c r="RR218">
        <v>0.97602323525482815</v>
      </c>
      <c r="RS218">
        <v>0.17944634713710839</v>
      </c>
      <c r="RT218">
        <v>0.25724186143121869</v>
      </c>
      <c r="RU218">
        <v>5.2662892952154677E-2</v>
      </c>
      <c r="RV218">
        <v>0.15532163917692041</v>
      </c>
      <c r="RW218">
        <v>0.1267120677146033</v>
      </c>
      <c r="RX218">
        <v>0.87628583387292924</v>
      </c>
      <c r="RY218">
        <v>0.41000379516389518</v>
      </c>
      <c r="RZ218">
        <v>0.10464677285469839</v>
      </c>
      <c r="SA218">
        <v>0.77460673417643822</v>
      </c>
      <c r="SB218">
        <v>0.49816318542668642</v>
      </c>
      <c r="SC218">
        <v>0.68956897472747147</v>
      </c>
      <c r="SD218">
        <v>0.99092784603834383</v>
      </c>
      <c r="SE218">
        <v>0.51868448423438973</v>
      </c>
      <c r="SF218">
        <v>7.4238150563032956E-2</v>
      </c>
      <c r="SG218">
        <v>0.9647434426978222</v>
      </c>
      <c r="SH218">
        <v>3.6474182494545232E-2</v>
      </c>
      <c r="SI218">
        <v>0.84856902479022123</v>
      </c>
      <c r="SJ218">
        <v>0.47405393757998771</v>
      </c>
      <c r="SK218">
        <v>0.75014906859524588</v>
      </c>
      <c r="SL218">
        <v>0.69563956784367897</v>
      </c>
      <c r="SM218">
        <v>0.80753508335714586</v>
      </c>
      <c r="SN218">
        <v>0.88816096929677968</v>
      </c>
      <c r="SO218">
        <v>0.98235126136876194</v>
      </c>
      <c r="SP218">
        <v>3.9874923873498558E-2</v>
      </c>
      <c r="SQ218">
        <v>0.25540527477837482</v>
      </c>
      <c r="SR218">
        <v>0.92824796093708795</v>
      </c>
      <c r="SS218">
        <v>0.78345672853918802</v>
      </c>
      <c r="ST218">
        <v>0.52188465028271158</v>
      </c>
      <c r="SU218">
        <v>0.98928356420975727</v>
      </c>
      <c r="SV218">
        <v>0.1212995750682786</v>
      </c>
      <c r="SW218">
        <v>0.14261638190099729</v>
      </c>
      <c r="SX218">
        <v>0.33498721660323871</v>
      </c>
      <c r="SY218">
        <v>0.31196028428273942</v>
      </c>
      <c r="SZ218">
        <v>0.1108241578250943</v>
      </c>
      <c r="TA218">
        <v>0.99011018634755854</v>
      </c>
      <c r="TB218">
        <v>0.85859076719235239</v>
      </c>
      <c r="TC218">
        <v>0.83125103317018401</v>
      </c>
      <c r="TD218">
        <v>8.0884156959685857E-2</v>
      </c>
      <c r="TE218">
        <v>0.43433400087811169</v>
      </c>
      <c r="TF218">
        <v>0.73201246729123559</v>
      </c>
      <c r="TG218">
        <v>0.74889354672298758</v>
      </c>
      <c r="TH218">
        <v>0.55119591040129334</v>
      </c>
      <c r="TI218">
        <v>0.65370686816774304</v>
      </c>
      <c r="TJ218">
        <v>7.121239480543437E-2</v>
      </c>
      <c r="TK218">
        <v>0.67409223821262532</v>
      </c>
      <c r="TL218">
        <v>0.83574384640482935</v>
      </c>
      <c r="TM218">
        <v>0.72297389221849995</v>
      </c>
      <c r="TN218">
        <v>0.60189100069153623</v>
      </c>
      <c r="TO218">
        <v>0.36688696332574872</v>
      </c>
      <c r="TP218">
        <v>0.17738142377352081</v>
      </c>
      <c r="TQ218">
        <v>0.24090229647500641</v>
      </c>
      <c r="TR218">
        <v>0.2471611208042655</v>
      </c>
      <c r="TS218">
        <v>0.29223455186105968</v>
      </c>
      <c r="TT218">
        <v>0.46161857958290531</v>
      </c>
      <c r="TU218">
        <v>0.16062790630275631</v>
      </c>
      <c r="TV218">
        <v>0.11660623859264869</v>
      </c>
      <c r="TW218">
        <v>0.50423080496083106</v>
      </c>
      <c r="TX218">
        <v>1.5160945118847739E-2</v>
      </c>
      <c r="TY218">
        <v>0.53552502245949762</v>
      </c>
      <c r="TZ218">
        <v>0.68338839606449875</v>
      </c>
      <c r="UA218">
        <v>9.2763787526849995E-2</v>
      </c>
      <c r="UB218">
        <v>0.18936702602203431</v>
      </c>
      <c r="UC218">
        <v>0.7804436924952739</v>
      </c>
      <c r="UD218">
        <v>0.1245660778669439</v>
      </c>
      <c r="UE218">
        <v>0.35452905377554361</v>
      </c>
      <c r="UF218">
        <v>0.1374998259998067</v>
      </c>
      <c r="UG218">
        <v>0.57117713261185643</v>
      </c>
      <c r="UH218">
        <v>0.14216910990039769</v>
      </c>
      <c r="UI218">
        <v>0.47286879213269561</v>
      </c>
      <c r="UJ218">
        <v>0.6369031830472397</v>
      </c>
      <c r="UK218">
        <v>0.26285260971362828</v>
      </c>
      <c r="UL218">
        <v>0.66042399060463808</v>
      </c>
      <c r="UM218">
        <v>0.27274194924073492</v>
      </c>
      <c r="UN218">
        <v>0.66397547130973145</v>
      </c>
      <c r="UO218">
        <v>5.6219257590333707E-2</v>
      </c>
      <c r="UP218">
        <v>0.5056529401859271</v>
      </c>
      <c r="UQ218">
        <v>0.11738963164904009</v>
      </c>
      <c r="UR218">
        <v>0.63403482041075265</v>
      </c>
      <c r="US218">
        <v>5.1218088057429521E-2</v>
      </c>
      <c r="UT218">
        <v>0.24065075144526199</v>
      </c>
      <c r="UU218">
        <v>0.25793021513266629</v>
      </c>
      <c r="UV218">
        <v>0.74506043652377263</v>
      </c>
      <c r="UW218">
        <v>0.86224022830666003</v>
      </c>
      <c r="UX218">
        <v>0.61641813733501483</v>
      </c>
      <c r="UY218">
        <v>0.33271481310619888</v>
      </c>
      <c r="UZ218">
        <v>6.1006339136561838E-2</v>
      </c>
      <c r="VA218">
        <v>5.068795450860597E-2</v>
      </c>
      <c r="VB218">
        <v>0.23136321424326789</v>
      </c>
      <c r="VC218">
        <v>1.7099932667188969E-2</v>
      </c>
      <c r="VD218">
        <v>0.87507764942629074</v>
      </c>
      <c r="VE218">
        <v>0.85803421762192711</v>
      </c>
      <c r="VF218">
        <v>0.8948603865410355</v>
      </c>
      <c r="VG218">
        <v>0.54460127922804547</v>
      </c>
      <c r="VH218">
        <v>0</v>
      </c>
      <c r="VI218">
        <v>0.22760220133276171</v>
      </c>
      <c r="VJ218">
        <v>0.98605579761937145</v>
      </c>
      <c r="VK218">
        <v>0.66701262899652403</v>
      </c>
      <c r="VL218">
        <v>0.71172207710340052</v>
      </c>
      <c r="VM218">
        <v>0.22046612899372101</v>
      </c>
      <c r="VN218">
        <v>0.68452817796458953</v>
      </c>
      <c r="VO218">
        <v>0.1236278685815671</v>
      </c>
      <c r="VP218">
        <v>0.82924549880516329</v>
      </c>
      <c r="VQ218">
        <v>0.37260351736793779</v>
      </c>
      <c r="VR218">
        <v>0.89890831336486299</v>
      </c>
      <c r="VS218">
        <v>0.26217760264194562</v>
      </c>
      <c r="VT218">
        <v>0.44719955037976922</v>
      </c>
      <c r="VU218">
        <v>0.95780151359077503</v>
      </c>
      <c r="VV218">
        <v>0.58096826915034072</v>
      </c>
      <c r="VW218">
        <v>0.87853863648129682</v>
      </c>
      <c r="VX218">
        <v>0.95914746133694295</v>
      </c>
      <c r="VY218">
        <v>0.30988782482765043</v>
      </c>
      <c r="VZ218">
        <v>0.71293605699666129</v>
      </c>
      <c r="WA218">
        <v>0.14001101397121879</v>
      </c>
      <c r="WB218">
        <v>0.64350655708162996</v>
      </c>
      <c r="WC218">
        <v>0.70446395228328107</v>
      </c>
      <c r="WD218">
        <v>0.79225512028589995</v>
      </c>
      <c r="WE218">
        <v>0.70361099220179146</v>
      </c>
      <c r="WF218">
        <v>0.40354246887511852</v>
      </c>
      <c r="WG218">
        <v>0.38690024861300842</v>
      </c>
      <c r="WH218">
        <v>0.94095366748888698</v>
      </c>
      <c r="WI218">
        <v>0.396648934179271</v>
      </c>
      <c r="WJ218">
        <v>0.73209934786902597</v>
      </c>
      <c r="WK218">
        <v>0.2118474785529533</v>
      </c>
      <c r="WL218">
        <v>0.94541553821706137</v>
      </c>
      <c r="WM218">
        <v>0.45641904975256009</v>
      </c>
      <c r="WN218">
        <v>0.41283066936866641</v>
      </c>
      <c r="WO218">
        <v>0.56285268372866248</v>
      </c>
      <c r="WP218">
        <v>0.1089442056153376</v>
      </c>
      <c r="WQ218">
        <v>0.86264059156912476</v>
      </c>
      <c r="WR218">
        <v>0.1019773774842473</v>
      </c>
      <c r="WS218">
        <v>0.79306472812313134</v>
      </c>
      <c r="WT218">
        <v>0.15867559003045659</v>
      </c>
      <c r="WU218">
        <v>0</v>
      </c>
      <c r="WV218">
        <v>0.91365586346123517</v>
      </c>
      <c r="WW218">
        <v>0.21870069095632361</v>
      </c>
      <c r="WX218">
        <v>0.39867652001741422</v>
      </c>
      <c r="WY218">
        <v>3.591019895792058E-2</v>
      </c>
      <c r="WZ218">
        <v>8.6173628017904444E-2</v>
      </c>
      <c r="XA218">
        <v>0.97865567846531898</v>
      </c>
      <c r="XB218">
        <v>0.50970279790307393</v>
      </c>
      <c r="XC218">
        <v>0.55467526455819904</v>
      </c>
      <c r="XD218">
        <v>0.92760502029798664</v>
      </c>
      <c r="XE218">
        <v>0.55038178805289828</v>
      </c>
      <c r="XF218">
        <v>0.70484319004477813</v>
      </c>
      <c r="XG218">
        <v>0.49671738571826468</v>
      </c>
      <c r="XH218">
        <v>0.19622730080488199</v>
      </c>
      <c r="XI218">
        <v>0.75487198859746796</v>
      </c>
      <c r="XJ218">
        <v>0.88000092462551849</v>
      </c>
      <c r="XK218">
        <v>0.27121113244988387</v>
      </c>
      <c r="XL218">
        <v>0.43155399008116108</v>
      </c>
      <c r="XM218">
        <v>0.56387523898114866</v>
      </c>
      <c r="XN218">
        <v>0.98145069051536726</v>
      </c>
      <c r="XO218">
        <v>0.90068520243330741</v>
      </c>
      <c r="XP218">
        <v>0.62193231532975224</v>
      </c>
      <c r="XQ218">
        <v>0.95008362412200964</v>
      </c>
      <c r="XR218">
        <v>0.96458178401590777</v>
      </c>
      <c r="XS218">
        <v>0.52556987384947818</v>
      </c>
      <c r="XT218">
        <v>0.61317929045774811</v>
      </c>
      <c r="XU218">
        <v>0.89926589634886356</v>
      </c>
      <c r="XV218">
        <v>0.50281981209934723</v>
      </c>
      <c r="XW218">
        <v>0.34736061374163812</v>
      </c>
      <c r="XX218">
        <v>0.98727681086813135</v>
      </c>
      <c r="XY218">
        <v>0.94904298640705842</v>
      </c>
      <c r="XZ218">
        <v>0.8447132266906574</v>
      </c>
      <c r="YA218">
        <v>0.70803287357760714</v>
      </c>
      <c r="YB218">
        <v>0.31403451478092292</v>
      </c>
      <c r="YC218">
        <v>8.4189893819046985E-2</v>
      </c>
      <c r="YD218">
        <v>4.2345647339769678E-2</v>
      </c>
      <c r="YE218">
        <v>0.85575749912591315</v>
      </c>
      <c r="YF218">
        <v>0.82219638883995216</v>
      </c>
      <c r="YG218">
        <v>0.97993434396164258</v>
      </c>
      <c r="YH218">
        <v>0.78864788265680297</v>
      </c>
      <c r="YI218">
        <v>0.80437801026383848</v>
      </c>
      <c r="YJ218">
        <v>0.33605811724256679</v>
      </c>
      <c r="YK218">
        <v>0.981215876017136</v>
      </c>
      <c r="YL218">
        <v>0.95234306417552106</v>
      </c>
      <c r="YM218">
        <v>0.34110636429896751</v>
      </c>
      <c r="YN218">
        <v>0.72154272525841523</v>
      </c>
      <c r="YO218">
        <v>0.55129783517049546</v>
      </c>
      <c r="YP218">
        <v>0.91191871429829408</v>
      </c>
      <c r="YQ218">
        <v>0.89564019142403983</v>
      </c>
      <c r="YR218">
        <v>0.33669056563406902</v>
      </c>
      <c r="YS218">
        <v>0.83183302662998149</v>
      </c>
      <c r="YT218">
        <v>0.81948828498468629</v>
      </c>
      <c r="YU218">
        <v>0.68581527062821934</v>
      </c>
      <c r="YV218">
        <v>0.87706833822223518</v>
      </c>
      <c r="YW218">
        <v>0.98332627670786166</v>
      </c>
      <c r="YX218">
        <v>0.49293368558456779</v>
      </c>
      <c r="YY218">
        <v>0.43998373512692429</v>
      </c>
      <c r="YZ218">
        <v>0.78617531857737</v>
      </c>
      <c r="ZA218">
        <v>0.57897688804223923</v>
      </c>
      <c r="ZB218">
        <v>0.39619867214308252</v>
      </c>
      <c r="ZC218">
        <v>0.8736145943605983</v>
      </c>
      <c r="ZD218">
        <v>0.26766098173702813</v>
      </c>
      <c r="ZE218">
        <v>0.3205940348737672</v>
      </c>
      <c r="ZF218">
        <v>0.52278059427061896</v>
      </c>
      <c r="ZG218">
        <v>0.49500986602743269</v>
      </c>
      <c r="ZH218">
        <v>0.70137029934529083</v>
      </c>
      <c r="ZI218">
        <v>7.8670968053436735E-2</v>
      </c>
      <c r="ZJ218">
        <v>0.56943051900276942</v>
      </c>
      <c r="ZK218">
        <v>0.60537292571102019</v>
      </c>
      <c r="ZL218">
        <v>0.14661712416094419</v>
      </c>
      <c r="ZM218">
        <v>0.49672562175652502</v>
      </c>
      <c r="ZN218">
        <v>0.5445558134148758</v>
      </c>
      <c r="ZO218">
        <v>0.18615328640306039</v>
      </c>
      <c r="ZP218">
        <v>0.98779915280386688</v>
      </c>
      <c r="ZQ218">
        <v>0.92132231656725005</v>
      </c>
      <c r="ZR218">
        <v>0.1271494772955816</v>
      </c>
      <c r="ZS218">
        <v>0.9666098129636298</v>
      </c>
      <c r="ZT218">
        <v>0.42539572402814518</v>
      </c>
      <c r="ZU218">
        <v>0.42037015704624009</v>
      </c>
      <c r="ZV218">
        <v>0.30963545985401802</v>
      </c>
      <c r="ZW218">
        <v>0.12748144801428121</v>
      </c>
      <c r="ZX218">
        <v>0.91325444186743976</v>
      </c>
      <c r="ZY218">
        <v>0.96224586575604043</v>
      </c>
      <c r="ZZ218">
        <v>0.98101333675123814</v>
      </c>
      <c r="AAA218">
        <v>0.62390952896618546</v>
      </c>
      <c r="AAB218">
        <v>0.66505378238715385</v>
      </c>
      <c r="AAC218">
        <v>0.39643892870669661</v>
      </c>
      <c r="AAD218">
        <v>0.83980351707731737</v>
      </c>
      <c r="AAE218">
        <v>0.22954485771849131</v>
      </c>
      <c r="AAF218">
        <v>0.83212753150447993</v>
      </c>
      <c r="AAG218">
        <v>0.99149978850665421</v>
      </c>
      <c r="AAH218">
        <v>0.29507142656875052</v>
      </c>
      <c r="AAI218">
        <v>0.98800944833669835</v>
      </c>
      <c r="AAJ218">
        <v>4.1981761448109167E-2</v>
      </c>
      <c r="AAK218">
        <v>0.45012907846474881</v>
      </c>
      <c r="AAL218">
        <v>0.63799176583973782</v>
      </c>
      <c r="AAM218">
        <v>5.4517198639387879E-2</v>
      </c>
      <c r="AAN218">
        <v>0.8733267640416148</v>
      </c>
      <c r="AAO218">
        <v>0.98917476697596696</v>
      </c>
      <c r="AAP218">
        <v>0.33758316884048289</v>
      </c>
      <c r="AAQ218">
        <v>0.92413488984516856</v>
      </c>
      <c r="AAR218">
        <v>0.82711759923713624</v>
      </c>
      <c r="AAS218">
        <v>0.82403865250714925</v>
      </c>
      <c r="AAT218">
        <v>0.92713017467903547</v>
      </c>
      <c r="AAU218">
        <v>0.6598200298327026</v>
      </c>
      <c r="AAV218">
        <v>0.93881834905149364</v>
      </c>
      <c r="AAW218">
        <v>0.27262139085496367</v>
      </c>
      <c r="AAX218">
        <v>0.57827086720547916</v>
      </c>
      <c r="AAY218">
        <v>0.93149124257393423</v>
      </c>
      <c r="AAZ218">
        <v>0.3043482501713104</v>
      </c>
      <c r="ABA218">
        <v>0.98825387429856548</v>
      </c>
      <c r="ABB218">
        <v>0</v>
      </c>
      <c r="ABC218">
        <v>0.5915562678603713</v>
      </c>
      <c r="ABD218">
        <v>0.93747737442965884</v>
      </c>
      <c r="ABE218">
        <v>0.33818171522825391</v>
      </c>
      <c r="ABF218">
        <v>0.98932709993366263</v>
      </c>
      <c r="ABG218">
        <v>0.1018825877834027</v>
      </c>
      <c r="ABH218">
        <v>0.9364590733459327</v>
      </c>
      <c r="ABI218">
        <v>0.33326101638851457</v>
      </c>
      <c r="ABJ218">
        <v>0.75764541476896863</v>
      </c>
      <c r="ABK218">
        <v>0.59518265480612165</v>
      </c>
      <c r="ABL218">
        <v>0.95818153170077702</v>
      </c>
      <c r="ABM218">
        <v>0.82997856659789582</v>
      </c>
      <c r="ABN218">
        <v>0.97507295811246597</v>
      </c>
      <c r="ABO218">
        <v>0.51902216092815634</v>
      </c>
      <c r="ABP218">
        <v>0.5903702731737569</v>
      </c>
      <c r="ABQ218">
        <v>0.53807978218351826</v>
      </c>
      <c r="ABR218">
        <v>6.8155803961481715E-2</v>
      </c>
      <c r="ABS218">
        <v>0.50349513122869927</v>
      </c>
      <c r="ABT218">
        <v>0.62849757769363734</v>
      </c>
      <c r="ABU218">
        <v>0.49886333851727671</v>
      </c>
      <c r="ABV218">
        <v>0.47103871175246848</v>
      </c>
      <c r="ABW218">
        <v>0.32318660215229228</v>
      </c>
      <c r="ABX218">
        <v>0.121448295142153</v>
      </c>
      <c r="ABY218">
        <v>0.43178871389048351</v>
      </c>
      <c r="ABZ218">
        <v>0.1076599277292091</v>
      </c>
      <c r="ACA218">
        <v>0.25957625173510063</v>
      </c>
      <c r="ACB218">
        <v>8.2408773705840307E-2</v>
      </c>
      <c r="ACC218">
        <v>8.5399290487662718E-2</v>
      </c>
      <c r="ACD218">
        <v>0.48876365791220461</v>
      </c>
      <c r="ACE218">
        <v>0.84812333541369789</v>
      </c>
      <c r="ACF218">
        <v>0.95110362084684252</v>
      </c>
      <c r="ACG218">
        <v>0.16626792874397039</v>
      </c>
      <c r="ACH218">
        <v>0.76889428822750716</v>
      </c>
      <c r="ACI218">
        <v>0.1276840123366976</v>
      </c>
      <c r="ACJ218">
        <v>0.18300429125923981</v>
      </c>
      <c r="ACK218">
        <v>0</v>
      </c>
      <c r="ACL218">
        <v>0.61167448837366112</v>
      </c>
      <c r="ACM218">
        <v>0.14447207194869141</v>
      </c>
      <c r="ACN218">
        <v>4.6378120724435229E-2</v>
      </c>
      <c r="ACO218">
        <v>0.39326892498725552</v>
      </c>
      <c r="ACP218">
        <v>0.56075785316120852</v>
      </c>
      <c r="ACQ218">
        <v>7.3338700416966732E-2</v>
      </c>
      <c r="ACR218">
        <v>0.40919636818484079</v>
      </c>
      <c r="ACS218">
        <v>0.31320730080955272</v>
      </c>
      <c r="ACT218">
        <v>7.1038803240694129E-2</v>
      </c>
      <c r="ACU218">
        <v>0.86770439798724874</v>
      </c>
      <c r="ACV218">
        <v>0.8257190299278957</v>
      </c>
      <c r="ACW218">
        <v>0.25092109618224628</v>
      </c>
      <c r="ACX218">
        <v>0.83001924380023884</v>
      </c>
      <c r="ACY218">
        <v>0.7621492935355626</v>
      </c>
      <c r="ACZ218">
        <v>0.62630463290222482</v>
      </c>
      <c r="ADA218">
        <v>0.15080491376738511</v>
      </c>
      <c r="ADB218">
        <v>0.96443980011185459</v>
      </c>
      <c r="ADC218">
        <v>0.97068485376546743</v>
      </c>
      <c r="ADD218">
        <v>0.27460331710178798</v>
      </c>
      <c r="ADE218">
        <v>0.86980419363207895</v>
      </c>
      <c r="ADF218">
        <v>0.78308196307858136</v>
      </c>
      <c r="ADG218">
        <v>0.71759207701449734</v>
      </c>
      <c r="ADH218">
        <v>0.43574475114661287</v>
      </c>
      <c r="ADI218">
        <v>0.22525430829997639</v>
      </c>
      <c r="ADJ218">
        <v>0.97142141591905784</v>
      </c>
      <c r="ADK218">
        <v>0.32312731306506759</v>
      </c>
      <c r="ADL218">
        <v>0.97874405929276664</v>
      </c>
      <c r="ADM218">
        <v>0.74795620262593254</v>
      </c>
      <c r="ADN218">
        <v>0.87640036247377207</v>
      </c>
      <c r="ADO218">
        <v>0.76852752240947475</v>
      </c>
      <c r="ADP218">
        <v>0.37062706584699151</v>
      </c>
      <c r="ADQ218">
        <v>0.98136626407991945</v>
      </c>
      <c r="ADR218">
        <v>0.42527023209489451</v>
      </c>
      <c r="ADS218">
        <v>0.99099167311551883</v>
      </c>
      <c r="ADT218">
        <v>0.9183550589779319</v>
      </c>
      <c r="ADU218">
        <v>0.87817248658563907</v>
      </c>
      <c r="ADV218">
        <v>0.40404644354997321</v>
      </c>
      <c r="ADW218">
        <v>0.1090257143199546</v>
      </c>
      <c r="ADX218">
        <v>0.1960861619975999</v>
      </c>
      <c r="ADY218">
        <v>0.52926072124254187</v>
      </c>
      <c r="ADZ218">
        <v>0.84777244701693155</v>
      </c>
      <c r="AEA218">
        <v>0.99109904135043692</v>
      </c>
      <c r="AEB218">
        <v>0.99038592223468469</v>
      </c>
      <c r="AEC218">
        <v>0.87512810336190361</v>
      </c>
      <c r="AED218">
        <v>0.68690948034903754</v>
      </c>
      <c r="AEE218">
        <v>0.41936163979683089</v>
      </c>
      <c r="AEF218">
        <v>0.58004506824862012</v>
      </c>
      <c r="AEG218">
        <v>0.74899081384408817</v>
      </c>
      <c r="AEH218">
        <v>0.54550462566343005</v>
      </c>
      <c r="AEI218">
        <v>0.92987214983346578</v>
      </c>
      <c r="AEJ218">
        <v>0.18837758327226309</v>
      </c>
      <c r="AEK218">
        <v>0.37882092858197192</v>
      </c>
      <c r="AEL218">
        <v>0.80773855030681385</v>
      </c>
      <c r="AEM218">
        <v>0.91514630674872122</v>
      </c>
      <c r="AEN218">
        <v>0.7226672657559795</v>
      </c>
      <c r="AEO218">
        <v>0.71978497550365905</v>
      </c>
      <c r="AEP218">
        <v>0.61156468994517232</v>
      </c>
      <c r="AEQ218">
        <v>0.4176155063104724</v>
      </c>
      <c r="AER218">
        <v>0.59909460276104465</v>
      </c>
      <c r="AES218">
        <v>0.35874508399357652</v>
      </c>
      <c r="AET218">
        <v>0.86737129117754752</v>
      </c>
      <c r="AEU218">
        <v>0.36537588435361018</v>
      </c>
      <c r="AEV218">
        <v>3.7059997560844417E-2</v>
      </c>
      <c r="AEW218">
        <v>7.3016516521744554E-2</v>
      </c>
      <c r="AEX218">
        <v>0.3201006456444212</v>
      </c>
      <c r="AEY218">
        <v>0.90388358778194378</v>
      </c>
      <c r="AEZ218">
        <v>0.78482687650669847</v>
      </c>
      <c r="AFA218">
        <v>0.31590116828965609</v>
      </c>
      <c r="AFB218">
        <v>2.2569411733818649E-2</v>
      </c>
      <c r="AFC218">
        <v>0.80281609292913003</v>
      </c>
      <c r="AFD218">
        <v>0.86998827173200688</v>
      </c>
      <c r="AFE218">
        <v>0.94095684225884146</v>
      </c>
      <c r="AFF218">
        <v>0.48460087533659552</v>
      </c>
      <c r="AFG218">
        <v>0.23669383156675011</v>
      </c>
      <c r="AFH218">
        <v>0.63277340118616165</v>
      </c>
      <c r="AFI218">
        <v>0.8606472065640266</v>
      </c>
      <c r="AFJ218">
        <v>0.91040469401428836</v>
      </c>
      <c r="AFK218">
        <v>0.78652794444455987</v>
      </c>
      <c r="AFL218">
        <v>0.96926703632903</v>
      </c>
      <c r="AFM218">
        <v>0.38824200000566578</v>
      </c>
      <c r="AFN218">
        <v>0.45850305821282528</v>
      </c>
      <c r="AFO218">
        <v>0.90040319361658039</v>
      </c>
      <c r="AFP218">
        <v>0.89823837426394626</v>
      </c>
      <c r="AFQ218">
        <v>0.96038272371384414</v>
      </c>
      <c r="AFR218">
        <v>0.95395493566732747</v>
      </c>
      <c r="AFS218">
        <v>0.52195373174804338</v>
      </c>
      <c r="AFT218">
        <v>0.80287357645399637</v>
      </c>
      <c r="AFU218">
        <v>0.67194134854009013</v>
      </c>
      <c r="AFV218">
        <v>0.65519980290685376</v>
      </c>
      <c r="AFW218">
        <v>0.14003218440291909</v>
      </c>
      <c r="AFX218">
        <v>0.47639984993034318</v>
      </c>
      <c r="AFY218">
        <v>0.74386533841536273</v>
      </c>
      <c r="AFZ218">
        <v>0.84706989128017585</v>
      </c>
      <c r="AGA218">
        <v>0.98945326323918126</v>
      </c>
      <c r="AGB218">
        <v>0.98486140848214621</v>
      </c>
      <c r="AGC218">
        <v>0.98814869591941401</v>
      </c>
      <c r="AGD218">
        <v>0.93358586204340677</v>
      </c>
      <c r="AGE218">
        <v>0.59008033081529188</v>
      </c>
      <c r="AGF218">
        <v>0.96400706648813772</v>
      </c>
      <c r="AGG218">
        <v>0.64950064650803974</v>
      </c>
      <c r="AGH218">
        <v>0.15510253457800041</v>
      </c>
      <c r="AGI218">
        <v>0.98389428448339411</v>
      </c>
      <c r="AGJ218">
        <v>0.98632729793943219</v>
      </c>
      <c r="AGK218">
        <v>0.71462236904804932</v>
      </c>
      <c r="AGL218">
        <v>0.987434125863065</v>
      </c>
      <c r="AGM218">
        <v>0.96886305658543281</v>
      </c>
      <c r="AGN218">
        <v>0.86284727454788157</v>
      </c>
      <c r="AGO218">
        <v>0.53537561154444424</v>
      </c>
      <c r="AGP218">
        <v>0.98885731708802782</v>
      </c>
      <c r="AGQ218">
        <v>0.21305407022310041</v>
      </c>
      <c r="AGR218">
        <v>0.46073398566464252</v>
      </c>
      <c r="AGS218">
        <v>0.55071038470743294</v>
      </c>
      <c r="AGT218">
        <v>2.8713727421028099E-2</v>
      </c>
      <c r="AGU218">
        <v>0</v>
      </c>
      <c r="AGV218">
        <v>0.91000618330467653</v>
      </c>
      <c r="AGW218">
        <v>0.78277727384629348</v>
      </c>
      <c r="AGX218">
        <v>0.76095651686188803</v>
      </c>
      <c r="AGY218">
        <v>0.55325470670701882</v>
      </c>
      <c r="AGZ218">
        <v>0.62249849824594417</v>
      </c>
      <c r="AHA218">
        <v>0.71775099737786363</v>
      </c>
      <c r="AHB218">
        <v>0.44223934145932642</v>
      </c>
      <c r="AHC218">
        <v>0.20885396358075881</v>
      </c>
      <c r="AHD218">
        <v>0.9668143110366022</v>
      </c>
      <c r="AHE218">
        <v>0.99024413989643389</v>
      </c>
      <c r="AHF218">
        <v>0.47668891981897232</v>
      </c>
      <c r="AHG218">
        <v>0.6594892784086599</v>
      </c>
      <c r="AHH218">
        <v>0.67477966872669837</v>
      </c>
      <c r="AHI218">
        <v>0.41078527714843571</v>
      </c>
      <c r="AHJ218">
        <v>0.50420718914787133</v>
      </c>
      <c r="AHK218">
        <v>0.96318055026574856</v>
      </c>
      <c r="AHL218">
        <v>0.14771395541631899</v>
      </c>
      <c r="AHM218">
        <v>0.75358335279460531</v>
      </c>
      <c r="AHN218">
        <v>0.90654490417143996</v>
      </c>
      <c r="AHO218">
        <v>0.14559245213428301</v>
      </c>
      <c r="AHP218">
        <v>0.16945617175580069</v>
      </c>
      <c r="AHQ218">
        <v>0.1163043795418137</v>
      </c>
      <c r="AHR218">
        <v>0.68864864942745441</v>
      </c>
      <c r="AHS218">
        <v>0.1751518148200602</v>
      </c>
      <c r="AHT218">
        <v>0.90274737993201637</v>
      </c>
      <c r="AHU218">
        <v>0.91253886442883303</v>
      </c>
      <c r="AHV218">
        <v>8.4271525894628149E-2</v>
      </c>
      <c r="AHW218">
        <v>0.12241523798452229</v>
      </c>
      <c r="AHX218">
        <v>0.88629968800756431</v>
      </c>
      <c r="AHY218">
        <v>0.75252293006779258</v>
      </c>
      <c r="AHZ218">
        <v>0.52183599576978368</v>
      </c>
      <c r="AIA218">
        <v>3.8353993502748582E-2</v>
      </c>
      <c r="AIB218">
        <v>0.73658708158358499</v>
      </c>
      <c r="AIC218">
        <v>0.87124256726743365</v>
      </c>
      <c r="AID218">
        <v>0.67468530443369057</v>
      </c>
      <c r="AIE218">
        <v>0.1081493694721529</v>
      </c>
      <c r="AIF218">
        <v>0.2222375289530493</v>
      </c>
      <c r="AIG218">
        <v>0.9030063358388023</v>
      </c>
      <c r="AIH218">
        <v>0.86752918363498455</v>
      </c>
      <c r="AII218">
        <v>0.26952267621450843</v>
      </c>
      <c r="AIJ218">
        <v>0.37061168058981131</v>
      </c>
      <c r="AIK218">
        <v>0.89641144657595218</v>
      </c>
      <c r="AIL218">
        <v>0.87645061266879698</v>
      </c>
      <c r="AIM218">
        <v>0.57712719007616731</v>
      </c>
      <c r="AIN218">
        <v>2.1054179356001741E-2</v>
      </c>
      <c r="AIO218">
        <v>0.56917499518873915</v>
      </c>
      <c r="AIP218">
        <v>0.67427284505034368</v>
      </c>
      <c r="AIQ218">
        <v>0.54266071140485772</v>
      </c>
      <c r="AIR218">
        <v>0.67963214933034488</v>
      </c>
      <c r="AIS218">
        <v>0.89271826576521873</v>
      </c>
      <c r="AIT218">
        <v>0.50504966241762894</v>
      </c>
      <c r="AIU218">
        <v>0.99084445852532776</v>
      </c>
      <c r="AIV218">
        <v>0.62038527924814912</v>
      </c>
      <c r="AIW218">
        <v>0.84107033671889919</v>
      </c>
      <c r="AIX218">
        <v>0.94112329875698453</v>
      </c>
      <c r="AIY218">
        <v>0.82234523415371796</v>
      </c>
      <c r="AIZ218">
        <v>0.27564093659949568</v>
      </c>
      <c r="AJA218">
        <v>0.9557216235557261</v>
      </c>
      <c r="AJB218">
        <v>0.9680524888378671</v>
      </c>
      <c r="AJC218">
        <v>0.64205901363113793</v>
      </c>
      <c r="AJD218">
        <v>0.32583694582577288</v>
      </c>
      <c r="AJE218">
        <v>0.90846400451438425</v>
      </c>
      <c r="AJF218">
        <v>0.53020170231590458</v>
      </c>
      <c r="AJG218">
        <v>3.2888269297289822E-2</v>
      </c>
      <c r="AJH218">
        <v>0.97401367247750537</v>
      </c>
      <c r="AJI218">
        <v>0.48223408622675379</v>
      </c>
      <c r="AJJ218">
        <v>0.54307443815232814</v>
      </c>
      <c r="AJK218">
        <v>0.46119345678533641</v>
      </c>
      <c r="AJL218">
        <v>0.49077367022255991</v>
      </c>
      <c r="AJM218">
        <v>0.98348967389121855</v>
      </c>
      <c r="AJN218">
        <v>0.40691521002087239</v>
      </c>
      <c r="AJO218">
        <v>0.84827572360739001</v>
      </c>
      <c r="AJP218">
        <v>0.4022363022589282</v>
      </c>
      <c r="AJQ218">
        <v>0.52500383416353669</v>
      </c>
      <c r="AJR218">
        <v>0.92819739451371019</v>
      </c>
      <c r="AJS218">
        <v>0.30897418182496461</v>
      </c>
      <c r="AJT218">
        <v>0.62821356416914609</v>
      </c>
      <c r="AJU218">
        <v>0.59496139505857537</v>
      </c>
      <c r="AJV218">
        <v>0.30481496651215162</v>
      </c>
      <c r="AJW218">
        <v>0.50012596978016832</v>
      </c>
      <c r="AJX218">
        <v>0.75334944470356291</v>
      </c>
      <c r="AJY218">
        <v>0.7793447340284414</v>
      </c>
      <c r="AJZ218">
        <v>7.1531001880991027E-2</v>
      </c>
      <c r="AKA218">
        <v>0.2376492023858405</v>
      </c>
      <c r="AKB218">
        <v>0.45808440984375592</v>
      </c>
      <c r="AKC218">
        <v>0.11528087699618079</v>
      </c>
      <c r="AKD218">
        <v>3.7917131530591008E-2</v>
      </c>
      <c r="AKE218">
        <v>0.56154197377992809</v>
      </c>
      <c r="AKF218">
        <v>0.32158400576922469</v>
      </c>
      <c r="AKG218">
        <v>0.48177788752497808</v>
      </c>
      <c r="AKH218">
        <v>8.5060370545660596E-2</v>
      </c>
      <c r="AKI218">
        <v>1.020694900473576E-2</v>
      </c>
      <c r="AKJ218">
        <v>0.40585775543219998</v>
      </c>
      <c r="AKK218">
        <v>0.25233790203190681</v>
      </c>
      <c r="AKL218">
        <v>0.40615242681414337</v>
      </c>
      <c r="AKM218">
        <v>0.47168430523730659</v>
      </c>
      <c r="AKN218">
        <v>5.7762638686648098E-2</v>
      </c>
      <c r="AKO218">
        <v>0.16984594759314381</v>
      </c>
      <c r="AKP218">
        <v>3.2801846122446202E-2</v>
      </c>
      <c r="AKQ218">
        <v>0.10383764814175819</v>
      </c>
      <c r="AKR218">
        <v>0.24625633790731949</v>
      </c>
      <c r="AKS218">
        <v>0.16413974085202199</v>
      </c>
      <c r="AKT218">
        <v>0.29425671224034877</v>
      </c>
      <c r="AKU218">
        <v>0.66604954057054178</v>
      </c>
      <c r="AKV218">
        <v>0.31101051097361482</v>
      </c>
      <c r="AKW218">
        <v>0.44547682365915192</v>
      </c>
      <c r="AKX218">
        <v>3.0254593681453289E-2</v>
      </c>
      <c r="AKY218">
        <v>0.2110048137902471</v>
      </c>
      <c r="AKZ218">
        <v>0.37670781277860987</v>
      </c>
      <c r="ALA218">
        <v>0.90899075442019783</v>
      </c>
      <c r="ALB218">
        <v>0.27814249221435822</v>
      </c>
      <c r="ALC218">
        <v>0.61312416270013725</v>
      </c>
      <c r="ALD218">
        <v>0.91125239533111835</v>
      </c>
      <c r="ALE218">
        <v>0.13849610879788571</v>
      </c>
      <c r="ALF218">
        <v>0.25598669895155862</v>
      </c>
      <c r="ALG218">
        <v>0.4170502697395021</v>
      </c>
      <c r="ALH218">
        <v>0.40518390032402551</v>
      </c>
      <c r="ALI218">
        <v>0.35806281006875268</v>
      </c>
      <c r="ALJ218">
        <v>0.10803217163390021</v>
      </c>
      <c r="ALK218">
        <v>0.77487930042870934</v>
      </c>
      <c r="ALL218">
        <v>0.21286897370883409</v>
      </c>
      <c r="ALM218">
        <v>0.52091224291758853</v>
      </c>
      <c r="ALN218">
        <v>0.28354562288616869</v>
      </c>
      <c r="ALO218">
        <v>0.1244125713999821</v>
      </c>
      <c r="ALP218">
        <v>3.5455078511507213E-2</v>
      </c>
      <c r="ALQ218">
        <v>0.59527994129093131</v>
      </c>
      <c r="ALR218">
        <v>3.5401614960953731E-2</v>
      </c>
      <c r="ALS218">
        <v>0.93517203122910453</v>
      </c>
      <c r="ALT218">
        <v>0.66892821528498225</v>
      </c>
      <c r="ALU218">
        <v>0.45359833339291772</v>
      </c>
    </row>
    <row r="219" spans="1:1009" x14ac:dyDescent="0.35">
      <c r="A219" s="1">
        <v>217</v>
      </c>
      <c r="B219">
        <v>0.98705041807293403</v>
      </c>
      <c r="C219">
        <v>0.77723996407969587</v>
      </c>
      <c r="D219">
        <v>0.93575273353369548</v>
      </c>
      <c r="E219">
        <v>0.19863127260509569</v>
      </c>
      <c r="F219">
        <v>0.90887254161273012</v>
      </c>
      <c r="G219">
        <v>0.42126627021710689</v>
      </c>
      <c r="H219">
        <v>0.46969354377039718</v>
      </c>
      <c r="I219">
        <v>0.91714020714473232</v>
      </c>
      <c r="J219">
        <v>0.1353922365687544</v>
      </c>
      <c r="K219">
        <v>0.90796305356852824</v>
      </c>
      <c r="L219">
        <v>0.24967669112052379</v>
      </c>
      <c r="M219">
        <v>0.67855773934067154</v>
      </c>
      <c r="N219">
        <v>0.98883753393003626</v>
      </c>
      <c r="O219">
        <v>0.49638173445135048</v>
      </c>
      <c r="P219">
        <v>0.92261866054104547</v>
      </c>
      <c r="Q219">
        <v>0.97921189496669103</v>
      </c>
      <c r="R219">
        <v>0.95769804858310748</v>
      </c>
      <c r="S219">
        <v>0.93920985268128798</v>
      </c>
      <c r="T219">
        <v>0.9704871017939779</v>
      </c>
      <c r="U219">
        <v>0.96792539541170231</v>
      </c>
      <c r="V219">
        <v>5.9721960788978477E-2</v>
      </c>
      <c r="W219">
        <v>0.84126775295748857</v>
      </c>
      <c r="X219">
        <v>0.52329774088517311</v>
      </c>
      <c r="Y219">
        <v>0.2228173820941047</v>
      </c>
      <c r="Z219">
        <v>0.84452396292466148</v>
      </c>
      <c r="AA219">
        <v>0.63992479056960772</v>
      </c>
      <c r="AB219">
        <v>0.70929100647009413</v>
      </c>
      <c r="AC219">
        <v>0.60781777878099552</v>
      </c>
      <c r="AD219">
        <v>0.30469727629291382</v>
      </c>
      <c r="AE219">
        <v>8.8421256716436664E-2</v>
      </c>
      <c r="AF219">
        <v>5.476725917153534E-2</v>
      </c>
      <c r="AG219">
        <v>0.1825558263074521</v>
      </c>
      <c r="AH219">
        <v>0.52190238732700933</v>
      </c>
      <c r="AI219">
        <v>0.76965490856148955</v>
      </c>
      <c r="AJ219">
        <v>0.77862311888609181</v>
      </c>
      <c r="AK219">
        <v>0.67876189974565571</v>
      </c>
      <c r="AL219">
        <v>0.58604591756360414</v>
      </c>
      <c r="AM219">
        <v>0.96385473358252838</v>
      </c>
      <c r="AN219">
        <v>0.43309011062207881</v>
      </c>
      <c r="AO219">
        <v>0.55437392438507971</v>
      </c>
      <c r="AP219">
        <v>0.53322480488850699</v>
      </c>
      <c r="AQ219">
        <v>0.28827958636240852</v>
      </c>
      <c r="AR219">
        <v>0</v>
      </c>
      <c r="AS219">
        <v>0.81446218434343198</v>
      </c>
      <c r="AT219">
        <v>0.24792553726058411</v>
      </c>
      <c r="AU219">
        <v>0.26186763617102071</v>
      </c>
      <c r="AV219">
        <v>0.47615881209634969</v>
      </c>
      <c r="AW219">
        <v>7.2250898255149132E-2</v>
      </c>
      <c r="AX219">
        <v>0.60276786052966469</v>
      </c>
      <c r="AY219">
        <v>0.70317712658352183</v>
      </c>
      <c r="AZ219">
        <v>0.7094897528020413</v>
      </c>
      <c r="BA219">
        <v>0.83544456342008788</v>
      </c>
      <c r="BB219">
        <v>0.45560542578606739</v>
      </c>
      <c r="BC219">
        <v>0.27028467237869119</v>
      </c>
      <c r="BD219">
        <v>0.2613422595562897</v>
      </c>
      <c r="BE219">
        <v>0.65881499184496206</v>
      </c>
      <c r="BF219">
        <v>0.58237963026675643</v>
      </c>
      <c r="BG219">
        <v>0.82152319926142758</v>
      </c>
      <c r="BH219">
        <v>0.90559900503559643</v>
      </c>
      <c r="BI219">
        <v>0.94304420905538766</v>
      </c>
      <c r="BJ219">
        <v>0.30166449556080532</v>
      </c>
      <c r="BK219">
        <v>0.77957230167269742</v>
      </c>
      <c r="BL219">
        <v>0.89155966044821888</v>
      </c>
      <c r="BM219">
        <v>0.86742979727679737</v>
      </c>
      <c r="BN219">
        <v>0.93176264130011799</v>
      </c>
      <c r="BO219">
        <v>0.86160548541904669</v>
      </c>
      <c r="BP219">
        <v>0.66875906932618545</v>
      </c>
      <c r="BQ219">
        <v>0.89755319570368763</v>
      </c>
      <c r="BR219">
        <v>0.56444074263263777</v>
      </c>
      <c r="BS219">
        <v>0.7978909746836198</v>
      </c>
      <c r="BT219">
        <v>0.55229727898905434</v>
      </c>
      <c r="BU219">
        <v>0.83577028692549526</v>
      </c>
      <c r="BV219">
        <v>0.49393426938400858</v>
      </c>
      <c r="BW219">
        <v>0.98922805628947252</v>
      </c>
      <c r="BX219">
        <v>0.68859097376135248</v>
      </c>
      <c r="BY219">
        <v>0.98812429977474081</v>
      </c>
      <c r="BZ219">
        <v>0.73982445351018367</v>
      </c>
      <c r="CA219">
        <v>0.99069043273165625</v>
      </c>
      <c r="CB219">
        <v>0.9360404758977583</v>
      </c>
      <c r="CC219">
        <v>0</v>
      </c>
      <c r="CD219">
        <v>0.93965938834741236</v>
      </c>
      <c r="CE219">
        <v>0.84409241175315375</v>
      </c>
      <c r="CF219">
        <v>0.72629195405333091</v>
      </c>
      <c r="CG219">
        <v>0.99029841321730017</v>
      </c>
      <c r="CH219">
        <v>0</v>
      </c>
      <c r="CI219">
        <v>0.27198541794938458</v>
      </c>
      <c r="CJ219">
        <v>0.83653141220222749</v>
      </c>
      <c r="CK219">
        <v>0.62699154234467092</v>
      </c>
      <c r="CL219">
        <v>0.21982409934878011</v>
      </c>
      <c r="CM219">
        <v>0.1095203514672743</v>
      </c>
      <c r="CN219">
        <v>0.95159044882888855</v>
      </c>
      <c r="CO219">
        <v>0.4100742945626708</v>
      </c>
      <c r="CP219">
        <v>0.79218054330963139</v>
      </c>
      <c r="CQ219">
        <v>0.9799504877612133</v>
      </c>
      <c r="CR219">
        <v>0.45723643361159128</v>
      </c>
      <c r="CS219">
        <v>0.99188586157082448</v>
      </c>
      <c r="CT219">
        <v>0.64706111535382349</v>
      </c>
      <c r="CU219">
        <v>0.84057931490625237</v>
      </c>
      <c r="CV219">
        <v>0.82582227620707704</v>
      </c>
      <c r="CW219">
        <v>0.231832845551319</v>
      </c>
      <c r="CX219">
        <v>2.9505052879156411E-2</v>
      </c>
      <c r="CY219">
        <v>0.76026808065199425</v>
      </c>
      <c r="CZ219">
        <v>0.77983546687352012</v>
      </c>
      <c r="DA219">
        <v>0.29428461748592749</v>
      </c>
      <c r="DB219">
        <v>0.98758368503626792</v>
      </c>
      <c r="DC219">
        <v>0.97050957930811965</v>
      </c>
      <c r="DD219">
        <v>0.87650942160614598</v>
      </c>
      <c r="DE219">
        <v>0.13452306863248509</v>
      </c>
      <c r="DF219">
        <v>0.33006182505898962</v>
      </c>
      <c r="DG219">
        <v>0.93520516235536566</v>
      </c>
      <c r="DH219">
        <v>0.65082727942055663</v>
      </c>
      <c r="DI219">
        <v>0.87369401735977337</v>
      </c>
      <c r="DJ219">
        <v>0.23841265374334161</v>
      </c>
      <c r="DK219">
        <v>0.38837074112448128</v>
      </c>
      <c r="DL219">
        <v>0.84754599308084089</v>
      </c>
      <c r="DM219">
        <v>0.59850922892137792</v>
      </c>
      <c r="DN219">
        <v>0.78948320573761321</v>
      </c>
      <c r="DO219">
        <v>0.98281777087500355</v>
      </c>
      <c r="DP219">
        <v>8.1341066564453085E-2</v>
      </c>
      <c r="DQ219">
        <v>0.64003610731809601</v>
      </c>
      <c r="DR219">
        <v>4.0632493806983722E-2</v>
      </c>
      <c r="DS219">
        <v>0.51996906886371885</v>
      </c>
      <c r="DT219">
        <v>0.62188718909839091</v>
      </c>
      <c r="DU219">
        <v>0.71536810060040146</v>
      </c>
      <c r="DV219">
        <v>0.88916335660476342</v>
      </c>
      <c r="DW219">
        <v>0.82147370129839903</v>
      </c>
      <c r="DX219">
        <v>0.97522130489563275</v>
      </c>
      <c r="DY219">
        <v>0.41027785200961853</v>
      </c>
      <c r="DZ219">
        <v>0.68551992604441048</v>
      </c>
      <c r="EA219">
        <v>0.95511513758129418</v>
      </c>
      <c r="EB219">
        <v>5.0826004321461768E-2</v>
      </c>
      <c r="EC219">
        <v>0.86423912606574549</v>
      </c>
      <c r="ED219">
        <v>0.78741418730055157</v>
      </c>
      <c r="EE219">
        <v>0.91207047882647596</v>
      </c>
      <c r="EF219">
        <v>0.29728221808791683</v>
      </c>
      <c r="EG219">
        <v>0.97926176975871204</v>
      </c>
      <c r="EH219">
        <v>0.33741872446629179</v>
      </c>
      <c r="EI219">
        <v>0.67055476852760032</v>
      </c>
      <c r="EJ219">
        <v>0.45166062981257532</v>
      </c>
      <c r="EK219">
        <v>0.98489440668328943</v>
      </c>
      <c r="EL219">
        <v>0.39184451443825219</v>
      </c>
      <c r="EM219">
        <v>8.7533850804078675E-2</v>
      </c>
      <c r="EN219">
        <v>0.59342374507972628</v>
      </c>
      <c r="EO219">
        <v>0.36535833361468317</v>
      </c>
      <c r="EP219">
        <v>0.44988598908756511</v>
      </c>
      <c r="EQ219">
        <v>0.50965486997268628</v>
      </c>
      <c r="ER219">
        <v>0.97446474785969406</v>
      </c>
      <c r="ES219">
        <v>0.89769518960411876</v>
      </c>
      <c r="ET219">
        <v>4.0292858925087063E-2</v>
      </c>
      <c r="EU219">
        <v>0.93769652232290379</v>
      </c>
      <c r="EV219">
        <v>0.28978948599091248</v>
      </c>
      <c r="EW219">
        <v>2.6609155798702881E-2</v>
      </c>
      <c r="EX219">
        <v>0</v>
      </c>
      <c r="EY219">
        <v>0.95528270890542788</v>
      </c>
      <c r="EZ219">
        <v>0.37862246357248858</v>
      </c>
      <c r="FA219">
        <v>0.90503979992108263</v>
      </c>
      <c r="FB219">
        <v>0.88573238057556203</v>
      </c>
      <c r="FC219">
        <v>0.14712423661374471</v>
      </c>
      <c r="FD219">
        <v>0.7909218402113799</v>
      </c>
      <c r="FE219">
        <v>0.914265386496943</v>
      </c>
      <c r="FF219">
        <v>0.72326515774268396</v>
      </c>
      <c r="FG219">
        <v>0.94062491357194211</v>
      </c>
      <c r="FH219">
        <v>0.88448464148985462</v>
      </c>
      <c r="FI219">
        <v>0.77406839862306942</v>
      </c>
      <c r="FJ219">
        <v>0.51443943251904123</v>
      </c>
      <c r="FK219">
        <v>0.47034365316298909</v>
      </c>
      <c r="FL219">
        <v>0.58786184721180401</v>
      </c>
      <c r="FM219">
        <v>0.58421579912248411</v>
      </c>
      <c r="FN219">
        <v>0.72175285938435807</v>
      </c>
      <c r="FO219">
        <v>0.5370391190650089</v>
      </c>
      <c r="FP219">
        <v>0.35832125718964758</v>
      </c>
      <c r="FQ219">
        <v>0.74006597616864267</v>
      </c>
      <c r="FR219">
        <v>0.31661765311143292</v>
      </c>
      <c r="FS219">
        <v>0.93684186082707765</v>
      </c>
      <c r="FT219">
        <v>0.18328937866803249</v>
      </c>
      <c r="FU219">
        <v>0.64869044011947885</v>
      </c>
      <c r="FV219">
        <v>0.56496542316536968</v>
      </c>
      <c r="FW219">
        <v>0.96485781639480028</v>
      </c>
      <c r="FX219">
        <v>0.97187322963808898</v>
      </c>
      <c r="FY219">
        <v>0.72425681021785937</v>
      </c>
      <c r="FZ219">
        <v>0.54238712083019058</v>
      </c>
      <c r="GA219">
        <v>0.81381066277484215</v>
      </c>
      <c r="GB219">
        <v>0.97646178861362021</v>
      </c>
      <c r="GC219">
        <v>0.65113101457335565</v>
      </c>
      <c r="GD219">
        <v>0.94913943088120267</v>
      </c>
      <c r="GE219">
        <v>0.50646296043656247</v>
      </c>
      <c r="GF219">
        <v>0.36138708584682172</v>
      </c>
      <c r="GG219">
        <v>0.57217075870850531</v>
      </c>
      <c r="GH219">
        <v>0.20332220167352641</v>
      </c>
      <c r="GI219">
        <v>0.36037502723340792</v>
      </c>
      <c r="GJ219">
        <v>0.50590850607279181</v>
      </c>
      <c r="GK219">
        <v>0.30511677987763169</v>
      </c>
      <c r="GL219">
        <v>0.43532520925520218</v>
      </c>
      <c r="GM219">
        <v>0</v>
      </c>
      <c r="GN219">
        <v>0.26133607891853838</v>
      </c>
      <c r="GO219">
        <v>0.43167773449660801</v>
      </c>
      <c r="GP219">
        <v>0.35877169353664767</v>
      </c>
      <c r="GQ219">
        <v>0.110546639496164</v>
      </c>
      <c r="GR219">
        <v>0.9515902024572932</v>
      </c>
      <c r="GS219">
        <v>0.76897003407684894</v>
      </c>
      <c r="GT219">
        <v>0.8966543369465918</v>
      </c>
      <c r="GU219">
        <v>0.71405970601780588</v>
      </c>
      <c r="GV219">
        <v>0.70721210006863922</v>
      </c>
      <c r="GW219">
        <v>0.82087924806448886</v>
      </c>
      <c r="GX219">
        <v>0.33015137987460552</v>
      </c>
      <c r="GY219">
        <v>0.76633914875515108</v>
      </c>
      <c r="GZ219">
        <v>0.49872564775170197</v>
      </c>
      <c r="HA219">
        <v>0.1155678672910686</v>
      </c>
      <c r="HB219">
        <v>0.71643569417675368</v>
      </c>
      <c r="HC219">
        <v>0.18226227581485591</v>
      </c>
      <c r="HD219">
        <v>0.45835849540244711</v>
      </c>
      <c r="HE219">
        <v>0.94179785620128298</v>
      </c>
      <c r="HF219">
        <v>0.66056197369274561</v>
      </c>
      <c r="HG219">
        <v>0.8556613213294979</v>
      </c>
      <c r="HH219">
        <v>0.1213975928417429</v>
      </c>
      <c r="HI219">
        <v>0.54762979148418545</v>
      </c>
      <c r="HJ219">
        <v>0.80815730561474286</v>
      </c>
      <c r="HK219">
        <v>0.97974086545717343</v>
      </c>
      <c r="HL219">
        <v>0.50396360920335104</v>
      </c>
      <c r="HM219">
        <v>0.39414336858508697</v>
      </c>
      <c r="HN219">
        <v>0.98055270009895279</v>
      </c>
      <c r="HO219">
        <v>0.30631272693775569</v>
      </c>
      <c r="HP219">
        <v>0.26454327162642982</v>
      </c>
      <c r="HQ219">
        <v>0.78462567743594036</v>
      </c>
      <c r="HR219">
        <v>0.36856195841774753</v>
      </c>
      <c r="HS219">
        <v>0.27244949933192458</v>
      </c>
      <c r="HT219">
        <v>0.83694572000004175</v>
      </c>
      <c r="HU219">
        <v>0.98064007161744271</v>
      </c>
      <c r="HV219">
        <v>0.9640592668474488</v>
      </c>
      <c r="HW219">
        <v>0.8523973584450657</v>
      </c>
      <c r="HX219">
        <v>0.21832986570094609</v>
      </c>
      <c r="HY219">
        <v>9.43340313515275E-2</v>
      </c>
      <c r="HZ219">
        <v>0.99014519889283925</v>
      </c>
      <c r="IA219">
        <v>0.8728371692569612</v>
      </c>
      <c r="IB219">
        <v>0.97072419310582481</v>
      </c>
      <c r="IC219">
        <v>0.97556528639160733</v>
      </c>
      <c r="ID219">
        <v>0.7806984186902598</v>
      </c>
      <c r="IE219">
        <v>0.65362649810235451</v>
      </c>
      <c r="IF219">
        <v>0.99199418627499247</v>
      </c>
      <c r="IG219">
        <v>0.72065410641134175</v>
      </c>
      <c r="IH219">
        <v>0.85695878030499284</v>
      </c>
      <c r="II219">
        <v>0.95548914826436815</v>
      </c>
      <c r="IJ219">
        <v>0.6923517267046434</v>
      </c>
      <c r="IK219">
        <v>0.61965106211046406</v>
      </c>
      <c r="IL219">
        <v>0.13598599819853749</v>
      </c>
      <c r="IM219">
        <v>0.81032891251692984</v>
      </c>
      <c r="IN219">
        <v>0.34161587770191459</v>
      </c>
      <c r="IO219">
        <v>0.59019311308125755</v>
      </c>
      <c r="IP219">
        <v>0.96717455158980914</v>
      </c>
      <c r="IQ219">
        <v>0.35337950073204971</v>
      </c>
      <c r="IR219">
        <v>3.8914984032065197E-2</v>
      </c>
      <c r="IS219">
        <v>3.3465870446820242E-2</v>
      </c>
      <c r="IT219">
        <v>0.41114545530697511</v>
      </c>
      <c r="IU219">
        <v>0.77852097436200185</v>
      </c>
      <c r="IV219">
        <v>0.98807985764885087</v>
      </c>
      <c r="IW219">
        <v>0.32331897684581801</v>
      </c>
      <c r="IX219">
        <v>0.44524015569358572</v>
      </c>
      <c r="IY219">
        <v>0.42797786341562027</v>
      </c>
      <c r="IZ219">
        <v>0.26172644805359419</v>
      </c>
      <c r="JA219">
        <v>0.8349387241038887</v>
      </c>
      <c r="JB219">
        <v>0.94311833998719108</v>
      </c>
      <c r="JC219">
        <v>0.47036246765739559</v>
      </c>
      <c r="JD219">
        <v>0.1144827101439479</v>
      </c>
      <c r="JE219">
        <v>0.8336267744171173</v>
      </c>
      <c r="JF219">
        <v>0.1806323150874489</v>
      </c>
      <c r="JG219">
        <v>0.97480653919592297</v>
      </c>
      <c r="JH219">
        <v>0.65218937383060416</v>
      </c>
      <c r="JI219">
        <v>0.67073937465486533</v>
      </c>
      <c r="JJ219">
        <v>0.84189278040779658</v>
      </c>
      <c r="JK219">
        <v>0.83532734444678547</v>
      </c>
      <c r="JL219">
        <v>0.72623667131638014</v>
      </c>
      <c r="JM219">
        <v>0.95236849181802852</v>
      </c>
      <c r="JN219">
        <v>3.1743445434249402E-2</v>
      </c>
      <c r="JO219">
        <v>0.53120130135620058</v>
      </c>
      <c r="JP219">
        <v>0.18874873107640469</v>
      </c>
      <c r="JQ219">
        <v>0.2248772389239079</v>
      </c>
      <c r="JR219">
        <v>0.74302756324499131</v>
      </c>
      <c r="JS219">
        <v>0.43765174688513758</v>
      </c>
      <c r="JT219">
        <v>2.9698523692778891E-2</v>
      </c>
      <c r="JU219">
        <v>0.9842990647757166</v>
      </c>
      <c r="JV219">
        <v>0.82600936077199827</v>
      </c>
      <c r="JW219">
        <v>0.81335335392946795</v>
      </c>
      <c r="JX219">
        <v>0.43392262581538488</v>
      </c>
      <c r="JY219">
        <v>0.29387914154850592</v>
      </c>
      <c r="JZ219">
        <v>0.7747280003875362</v>
      </c>
      <c r="KA219">
        <v>0.91689648754883424</v>
      </c>
      <c r="KB219">
        <v>0.54743624667249902</v>
      </c>
      <c r="KC219">
        <v>0.27206504352954142</v>
      </c>
      <c r="KD219">
        <v>0.77999661432322109</v>
      </c>
      <c r="KE219">
        <v>3.3867215875258039E-2</v>
      </c>
      <c r="KF219">
        <v>0.64917916723673874</v>
      </c>
      <c r="KG219">
        <v>0.55152335323878954</v>
      </c>
      <c r="KH219">
        <v>0.88352219229697693</v>
      </c>
      <c r="KI219">
        <v>0.1137089231957116</v>
      </c>
      <c r="KJ219">
        <v>0.74493507165315342</v>
      </c>
      <c r="KK219">
        <v>0.77061263899724119</v>
      </c>
      <c r="KL219">
        <v>0.7900507413083333</v>
      </c>
      <c r="KM219">
        <v>0.87924178153948096</v>
      </c>
      <c r="KN219">
        <v>0.53558563202157061</v>
      </c>
      <c r="KO219">
        <v>0.62977946586223832</v>
      </c>
      <c r="KP219">
        <v>0.49305335428048003</v>
      </c>
      <c r="KQ219">
        <v>0.87905617744343578</v>
      </c>
      <c r="KR219">
        <v>0.51974939595030911</v>
      </c>
      <c r="KS219">
        <v>0.70090805304622905</v>
      </c>
      <c r="KT219">
        <v>0.53125771819098677</v>
      </c>
      <c r="KU219">
        <v>0.46421938160972409</v>
      </c>
      <c r="KV219">
        <v>0.72938848600314354</v>
      </c>
      <c r="KW219">
        <v>0.52130265492631334</v>
      </c>
      <c r="KX219">
        <v>0.50107288755389146</v>
      </c>
      <c r="KY219">
        <v>0.73482406704127901</v>
      </c>
      <c r="KZ219">
        <v>0.64607444051936402</v>
      </c>
      <c r="LA219">
        <v>0.36462745547762399</v>
      </c>
      <c r="LB219">
        <v>0.26670060551925651</v>
      </c>
      <c r="LC219">
        <v>0.7423940836510593</v>
      </c>
      <c r="LD219">
        <v>4.7718259967860797E-2</v>
      </c>
      <c r="LE219">
        <v>8.7058069443056413E-2</v>
      </c>
      <c r="LF219">
        <v>0.88324745174264807</v>
      </c>
      <c r="LG219">
        <v>0.1713628670915863</v>
      </c>
      <c r="LH219">
        <v>4.8441982425888999E-2</v>
      </c>
      <c r="LI219">
        <v>0.31024305181693018</v>
      </c>
      <c r="LJ219">
        <v>0.13619053487246099</v>
      </c>
      <c r="LK219">
        <v>0.38489252691576081</v>
      </c>
      <c r="LL219">
        <v>0.28418359928727871</v>
      </c>
      <c r="LM219">
        <v>0.22545276778758319</v>
      </c>
      <c r="LN219">
        <v>0.15472922489305249</v>
      </c>
      <c r="LO219">
        <v>0.36575913756588813</v>
      </c>
      <c r="LP219">
        <v>3.9764941263975881E-2</v>
      </c>
      <c r="LQ219">
        <v>0.58406900740566858</v>
      </c>
      <c r="LR219">
        <v>0.29223509073882858</v>
      </c>
      <c r="LS219">
        <v>0.34695552274393038</v>
      </c>
      <c r="LT219">
        <v>0.36027311599555228</v>
      </c>
      <c r="LU219">
        <v>0.88229212311399574</v>
      </c>
      <c r="LV219">
        <v>9.6217393134937768E-2</v>
      </c>
      <c r="LW219">
        <v>0.83503740489767586</v>
      </c>
      <c r="LX219">
        <v>0.53731876318307425</v>
      </c>
      <c r="LY219">
        <v>0.73727757742947087</v>
      </c>
      <c r="LZ219">
        <v>0.53245873840258973</v>
      </c>
      <c r="MA219">
        <v>4.6072092130640757E-2</v>
      </c>
      <c r="MB219">
        <v>0.66811099071179891</v>
      </c>
      <c r="MC219">
        <v>0.39980011090419781</v>
      </c>
      <c r="MD219">
        <v>0.88944265780219955</v>
      </c>
      <c r="ME219">
        <v>0.1022763318140224</v>
      </c>
      <c r="MF219">
        <v>0.68738916058944322</v>
      </c>
      <c r="MG219">
        <v>0.27722834799135188</v>
      </c>
      <c r="MH219">
        <v>0.69896309008682367</v>
      </c>
      <c r="MI219">
        <v>0.91368137962278118</v>
      </c>
      <c r="MJ219">
        <v>0.42466535338794648</v>
      </c>
      <c r="MK219">
        <v>0.37294081511532279</v>
      </c>
      <c r="ML219">
        <v>0.91516219079870131</v>
      </c>
      <c r="MM219">
        <v>0.65296882254944788</v>
      </c>
      <c r="MN219">
        <v>0.97752182011970778</v>
      </c>
      <c r="MO219">
        <v>0.46635944628600268</v>
      </c>
      <c r="MP219">
        <v>0.300473279925282</v>
      </c>
      <c r="MQ219">
        <v>0.88310484352916074</v>
      </c>
      <c r="MR219">
        <v>0.62189728451132853</v>
      </c>
      <c r="MS219">
        <v>0.43585504640665929</v>
      </c>
      <c r="MT219">
        <v>0.85225246055794779</v>
      </c>
      <c r="MU219">
        <v>0.19686263782391031</v>
      </c>
      <c r="MV219">
        <v>0.33756520211644941</v>
      </c>
      <c r="MW219">
        <v>0.97624910165038314</v>
      </c>
      <c r="MX219">
        <v>0.80440723511278345</v>
      </c>
      <c r="MY219">
        <v>0.9893422629740044</v>
      </c>
      <c r="MZ219">
        <v>0.78473570086290489</v>
      </c>
      <c r="NA219">
        <v>0.4170256552674097</v>
      </c>
      <c r="NB219">
        <v>0.52514639793798845</v>
      </c>
      <c r="NC219">
        <v>0.87221635535715381</v>
      </c>
      <c r="ND219">
        <v>0.81054272696275476</v>
      </c>
      <c r="NE219">
        <v>0.65323563404193841</v>
      </c>
      <c r="NF219">
        <v>0.91006590979878943</v>
      </c>
      <c r="NG219">
        <v>0.59696241680529738</v>
      </c>
      <c r="NH219">
        <v>0.77039915606834541</v>
      </c>
      <c r="NI219">
        <v>0.15603885339935741</v>
      </c>
      <c r="NJ219">
        <v>0.7612103957965799</v>
      </c>
      <c r="NK219">
        <v>0.95051041145941417</v>
      </c>
      <c r="NL219">
        <v>0.49871661351466579</v>
      </c>
      <c r="NM219">
        <v>0.98056572938297992</v>
      </c>
      <c r="NN219">
        <v>0.90883009036013063</v>
      </c>
      <c r="NO219">
        <v>0.78132076162017072</v>
      </c>
      <c r="NP219">
        <v>0.33376928109833581</v>
      </c>
      <c r="NQ219">
        <v>0.64855639279684008</v>
      </c>
      <c r="NR219">
        <v>0.34057440029196961</v>
      </c>
      <c r="NS219">
        <v>0.7979864570515689</v>
      </c>
      <c r="NT219">
        <v>9.9525416804442893E-2</v>
      </c>
      <c r="NU219">
        <v>0.74688669756518955</v>
      </c>
      <c r="NV219">
        <v>0.5032559894523515</v>
      </c>
      <c r="NW219">
        <v>0.17331683343754389</v>
      </c>
      <c r="NX219">
        <v>4.4275409828113177E-2</v>
      </c>
      <c r="NY219">
        <v>0.48733573463439023</v>
      </c>
      <c r="NZ219">
        <v>0.60248776042564944</v>
      </c>
      <c r="OA219">
        <v>0.75572661775292649</v>
      </c>
      <c r="OB219">
        <v>0.54875567194519648</v>
      </c>
      <c r="OC219">
        <v>0.68487338525105712</v>
      </c>
      <c r="OD219">
        <v>0.45599478909292662</v>
      </c>
      <c r="OE219">
        <v>3.3551020846836248E-2</v>
      </c>
      <c r="OF219">
        <v>0.42614230940871117</v>
      </c>
      <c r="OG219">
        <v>3.0417801378066649E-2</v>
      </c>
      <c r="OH219">
        <v>0.44135423469794832</v>
      </c>
      <c r="OI219">
        <v>9.954612843094883E-2</v>
      </c>
      <c r="OJ219">
        <v>0.52709868539850513</v>
      </c>
      <c r="OK219">
        <v>0.1317766725122777</v>
      </c>
      <c r="OL219">
        <v>0.7700560471051483</v>
      </c>
      <c r="OM219">
        <v>0.6198130310678821</v>
      </c>
      <c r="ON219">
        <v>0</v>
      </c>
      <c r="OO219">
        <v>8.6096817436551287E-2</v>
      </c>
      <c r="OP219">
        <v>0.5186200111061392</v>
      </c>
      <c r="OQ219">
        <v>0.30409490258655369</v>
      </c>
      <c r="OR219">
        <v>8.671826786598541E-2</v>
      </c>
      <c r="OS219">
        <v>0.1223001541578705</v>
      </c>
      <c r="OT219">
        <v>0.98257903415495662</v>
      </c>
      <c r="OU219">
        <v>0.74253882787736325</v>
      </c>
      <c r="OV219">
        <v>0.88079278410890427</v>
      </c>
      <c r="OW219">
        <v>0.92951671226436439</v>
      </c>
      <c r="OX219">
        <v>0.54465412502430077</v>
      </c>
      <c r="OY219">
        <v>5.8154424768233723E-2</v>
      </c>
      <c r="OZ219">
        <v>6.5850170980620321E-2</v>
      </c>
      <c r="PA219">
        <v>0.73746814544668127</v>
      </c>
      <c r="PB219">
        <v>0</v>
      </c>
      <c r="PC219">
        <v>0.28239874817389587</v>
      </c>
      <c r="PD219">
        <v>0.89258862781445891</v>
      </c>
      <c r="PE219">
        <v>0.87411981581110465</v>
      </c>
      <c r="PF219">
        <v>0.38430166610657418</v>
      </c>
      <c r="PG219">
        <v>0.28396080523005579</v>
      </c>
      <c r="PH219">
        <v>0.14635856056362759</v>
      </c>
      <c r="PI219">
        <v>0.1063169262994917</v>
      </c>
      <c r="PJ219">
        <v>0.97299397191162962</v>
      </c>
      <c r="PK219">
        <v>0.97157019728461214</v>
      </c>
      <c r="PL219">
        <v>0.97897114559656351</v>
      </c>
      <c r="PM219">
        <v>0.53620720805376088</v>
      </c>
      <c r="PN219">
        <v>0.1772564289534094</v>
      </c>
      <c r="PO219">
        <v>0.4527408251848985</v>
      </c>
      <c r="PP219">
        <v>0.11703705584632711</v>
      </c>
      <c r="PQ219">
        <v>0.55450127586378628</v>
      </c>
      <c r="PR219">
        <v>0.66812800970120878</v>
      </c>
      <c r="PS219">
        <v>0.41579322851977862</v>
      </c>
      <c r="PT219">
        <v>0.91237875886943465</v>
      </c>
      <c r="PU219">
        <v>0.949108886343903</v>
      </c>
      <c r="PV219">
        <v>0.48377034038306987</v>
      </c>
      <c r="PW219">
        <v>0.93856558904632614</v>
      </c>
      <c r="PX219">
        <v>0.63988480362350786</v>
      </c>
      <c r="PY219">
        <v>0.55136962965121272</v>
      </c>
      <c r="PZ219">
        <v>0.40171156075768422</v>
      </c>
      <c r="QA219">
        <v>0.76456791594441631</v>
      </c>
      <c r="QB219">
        <v>0.38588887423603191</v>
      </c>
      <c r="QC219">
        <v>0.99039124629308783</v>
      </c>
      <c r="QD219">
        <v>0.79381011756551922</v>
      </c>
      <c r="QE219">
        <v>0.56349603329444919</v>
      </c>
      <c r="QF219">
        <v>0.46886719917128622</v>
      </c>
      <c r="QG219">
        <v>0.87092111648021409</v>
      </c>
      <c r="QH219">
        <v>0.2797673853362917</v>
      </c>
      <c r="QI219">
        <v>0.1421377427027298</v>
      </c>
      <c r="QJ219">
        <v>6.036698480308926E-2</v>
      </c>
      <c r="QK219">
        <v>0.26838723108994977</v>
      </c>
      <c r="QL219">
        <v>0.50232929122763981</v>
      </c>
      <c r="QM219">
        <v>0.8685377258354231</v>
      </c>
      <c r="QN219">
        <v>0.68224990568215016</v>
      </c>
      <c r="QO219">
        <v>0.80951906996812695</v>
      </c>
      <c r="QP219">
        <v>0.87155572537234072</v>
      </c>
      <c r="QQ219">
        <v>0.75479160354498487</v>
      </c>
      <c r="QR219">
        <v>0.52364527629551094</v>
      </c>
      <c r="QS219">
        <v>0.90537774227696444</v>
      </c>
      <c r="QT219">
        <v>0.59078341029734927</v>
      </c>
      <c r="QU219">
        <v>0.6741586203651323</v>
      </c>
      <c r="QV219">
        <v>0.39605664224492049</v>
      </c>
      <c r="QW219">
        <v>0.60732088573720411</v>
      </c>
      <c r="QX219">
        <v>0.80021754254027477</v>
      </c>
      <c r="QY219">
        <v>0.62694241505035808</v>
      </c>
      <c r="QZ219">
        <v>2.7744453608951988E-2</v>
      </c>
      <c r="RA219">
        <v>0.40241560413870242</v>
      </c>
      <c r="RB219">
        <v>6.7968125454759651E-2</v>
      </c>
      <c r="RC219">
        <v>0.85594049773485759</v>
      </c>
      <c r="RD219">
        <v>0.67860592119079177</v>
      </c>
      <c r="RE219">
        <v>0.92386965285225642</v>
      </c>
      <c r="RF219">
        <v>0.64760452044998396</v>
      </c>
      <c r="RG219">
        <v>0.66898013185442973</v>
      </c>
      <c r="RH219">
        <v>0</v>
      </c>
      <c r="RI219">
        <v>0.72264990411076102</v>
      </c>
      <c r="RJ219">
        <v>0.87297330771607329</v>
      </c>
      <c r="RK219">
        <v>0.22838966773146779</v>
      </c>
      <c r="RL219">
        <v>0.79107386461266449</v>
      </c>
      <c r="RM219">
        <v>0.83005683566173249</v>
      </c>
      <c r="RN219">
        <v>0.38047762186581519</v>
      </c>
      <c r="RO219">
        <v>0.31879440887474719</v>
      </c>
      <c r="RP219">
        <v>0.30470713269371452</v>
      </c>
      <c r="RQ219">
        <v>0.45510357243893201</v>
      </c>
      <c r="RR219">
        <v>0.88321748809208267</v>
      </c>
      <c r="RS219">
        <v>3.9046350206330682E-2</v>
      </c>
      <c r="RT219">
        <v>0.49507437467188659</v>
      </c>
      <c r="RU219">
        <v>0.65543986908471585</v>
      </c>
      <c r="RV219">
        <v>0.58706247345524676</v>
      </c>
      <c r="RW219">
        <v>0.64269694173769032</v>
      </c>
      <c r="RX219">
        <v>0.2277952645135137</v>
      </c>
      <c r="RY219">
        <v>0.96726185690128441</v>
      </c>
      <c r="RZ219">
        <v>0.39147803177764301</v>
      </c>
      <c r="SA219">
        <v>0.98893505002279292</v>
      </c>
      <c r="SB219">
        <v>0.52971701608309729</v>
      </c>
      <c r="SC219">
        <v>0.5738072411936066</v>
      </c>
      <c r="SD219">
        <v>0.43229017052807639</v>
      </c>
      <c r="SE219">
        <v>0.19536044854722179</v>
      </c>
      <c r="SF219">
        <v>0.97169764491434318</v>
      </c>
      <c r="SG219">
        <v>0.1924337122920268</v>
      </c>
      <c r="SH219">
        <v>0.70776560027236146</v>
      </c>
      <c r="SI219">
        <v>0.59716182761822467</v>
      </c>
      <c r="SJ219">
        <v>0.84678069060478534</v>
      </c>
      <c r="SK219">
        <v>0.92942326541206655</v>
      </c>
      <c r="SL219">
        <v>0.76256797602564363</v>
      </c>
      <c r="SM219">
        <v>0.25264215544239632</v>
      </c>
      <c r="SN219">
        <v>0.32605545714241119</v>
      </c>
      <c r="SO219">
        <v>0.89080045606657321</v>
      </c>
      <c r="SP219">
        <v>0.37886232706082662</v>
      </c>
      <c r="SQ219">
        <v>0.29352965947459742</v>
      </c>
      <c r="SR219">
        <v>0.77425700007771792</v>
      </c>
      <c r="SS219">
        <v>4.8860748955342363E-2</v>
      </c>
      <c r="ST219">
        <v>0.97224129116529057</v>
      </c>
      <c r="SU219">
        <v>0.94874773569149207</v>
      </c>
      <c r="SV219">
        <v>0.69515545649423682</v>
      </c>
      <c r="SW219">
        <v>0.38207745689046602</v>
      </c>
      <c r="SX219">
        <v>0.1008585774689317</v>
      </c>
      <c r="SY219">
        <v>0.34562831922232362</v>
      </c>
      <c r="SZ219">
        <v>0.63731670175057187</v>
      </c>
      <c r="TA219">
        <v>0.97132392417716651</v>
      </c>
      <c r="TB219">
        <v>0.67540734906258892</v>
      </c>
      <c r="TC219">
        <v>0.70153360476361393</v>
      </c>
      <c r="TD219">
        <v>0.23226590738599709</v>
      </c>
      <c r="TE219">
        <v>0.68523500022561734</v>
      </c>
      <c r="TF219">
        <v>0.98506478326527469</v>
      </c>
      <c r="TG219">
        <v>0.45613778563946478</v>
      </c>
      <c r="TH219">
        <v>0.68221059777812898</v>
      </c>
      <c r="TI219">
        <v>0.99098930728973411</v>
      </c>
      <c r="TJ219">
        <v>0.68406477647245012</v>
      </c>
      <c r="TK219">
        <v>0.30378924630275839</v>
      </c>
      <c r="TL219">
        <v>0.22432314947909379</v>
      </c>
      <c r="TM219">
        <v>0.45264800493476759</v>
      </c>
      <c r="TN219">
        <v>0.50640894921192703</v>
      </c>
      <c r="TO219">
        <v>0.17823325075838051</v>
      </c>
      <c r="TP219">
        <v>0.41367064223689759</v>
      </c>
      <c r="TQ219">
        <v>0.8147834288102952</v>
      </c>
      <c r="TR219">
        <v>0.26376544934284252</v>
      </c>
      <c r="TS219">
        <v>0.3152619047899119</v>
      </c>
      <c r="TT219">
        <v>0.37423654647991339</v>
      </c>
      <c r="TU219">
        <v>0.70845076381071126</v>
      </c>
      <c r="TV219">
        <v>0.42370165795670173</v>
      </c>
      <c r="TW219">
        <v>0.20097239654627189</v>
      </c>
      <c r="TX219">
        <v>0.17756594678404841</v>
      </c>
      <c r="TY219">
        <v>0.72739676144938326</v>
      </c>
      <c r="TZ219">
        <v>0.74909429670028471</v>
      </c>
      <c r="UA219">
        <v>0.46757381166623568</v>
      </c>
      <c r="UB219">
        <v>0.27843181825856389</v>
      </c>
      <c r="UC219">
        <v>9.2366800868015561E-2</v>
      </c>
      <c r="UD219">
        <v>0.19314094026583031</v>
      </c>
      <c r="UE219">
        <v>0.62845472734094099</v>
      </c>
      <c r="UF219">
        <v>0.54991752984347619</v>
      </c>
      <c r="UG219">
        <v>0.48727008996143478</v>
      </c>
      <c r="UH219">
        <v>0.56305844742502642</v>
      </c>
      <c r="UI219">
        <v>0.4735479914388499</v>
      </c>
      <c r="UJ219">
        <v>0.7294836123358992</v>
      </c>
      <c r="UK219">
        <v>0.43117025447044122</v>
      </c>
      <c r="UL219">
        <v>0.65246529933786757</v>
      </c>
      <c r="UM219">
        <v>0.85011949484768634</v>
      </c>
      <c r="UN219">
        <v>8.3305575333131918E-2</v>
      </c>
      <c r="UO219">
        <v>0.36482743835287168</v>
      </c>
      <c r="UP219">
        <v>0.62107290818234684</v>
      </c>
      <c r="UQ219">
        <v>0.51022598232773053</v>
      </c>
      <c r="UR219">
        <v>0.36915161858916629</v>
      </c>
      <c r="US219">
        <v>0.62046109330245258</v>
      </c>
      <c r="UT219">
        <v>0.82744439526585134</v>
      </c>
      <c r="UU219">
        <v>0.74405174429004173</v>
      </c>
      <c r="UV219">
        <v>0.65077541941484718</v>
      </c>
      <c r="UW219">
        <v>8.1579112070725462E-2</v>
      </c>
      <c r="UX219">
        <v>0.38542872009178553</v>
      </c>
      <c r="UY219">
        <v>0.74247020004229669</v>
      </c>
      <c r="UZ219">
        <v>0.13011113697014409</v>
      </c>
      <c r="VA219">
        <v>0.42089322894162878</v>
      </c>
      <c r="VB219">
        <v>0.95681497309150165</v>
      </c>
      <c r="VC219">
        <v>0.55797962634476239</v>
      </c>
      <c r="VD219">
        <v>0.80097289580725373</v>
      </c>
      <c r="VE219">
        <v>0.36221014622147468</v>
      </c>
      <c r="VF219">
        <v>0.78962500233092936</v>
      </c>
      <c r="VG219">
        <v>0.52081896567332286</v>
      </c>
      <c r="VH219">
        <v>0.70017766846307006</v>
      </c>
      <c r="VI219">
        <v>0.50194166712877186</v>
      </c>
      <c r="VJ219">
        <v>0.98583370284690819</v>
      </c>
      <c r="VK219">
        <v>0.44832719152681072</v>
      </c>
      <c r="VL219">
        <v>0.8199893275791984</v>
      </c>
      <c r="VM219">
        <v>0.25361071406658298</v>
      </c>
      <c r="VN219">
        <v>0.93584482115283907</v>
      </c>
      <c r="VO219">
        <v>0.71315065955009205</v>
      </c>
      <c r="VP219">
        <v>0.98961987814014585</v>
      </c>
      <c r="VQ219">
        <v>0.85890197084284503</v>
      </c>
      <c r="VR219">
        <v>0.88435916123294289</v>
      </c>
      <c r="VS219">
        <v>0.26210900425308831</v>
      </c>
      <c r="VT219">
        <v>0.17673400645833079</v>
      </c>
      <c r="VU219">
        <v>0.71722837833256725</v>
      </c>
      <c r="VV219">
        <v>0.1089269299191957</v>
      </c>
      <c r="VW219">
        <v>0.97622598502975699</v>
      </c>
      <c r="VX219">
        <v>0.93017631510960352</v>
      </c>
      <c r="VY219">
        <v>0.98639949388505421</v>
      </c>
      <c r="VZ219">
        <v>0.98681046013692986</v>
      </c>
      <c r="WA219">
        <v>0.86721894242779074</v>
      </c>
      <c r="WB219">
        <v>0.58790214847087563</v>
      </c>
      <c r="WC219">
        <v>0.75871102630268838</v>
      </c>
      <c r="WD219">
        <v>0.55664072744177173</v>
      </c>
      <c r="WE219">
        <v>0.95536924499086051</v>
      </c>
      <c r="WF219">
        <v>0.49508273719139589</v>
      </c>
      <c r="WG219">
        <v>0.10889127241291779</v>
      </c>
      <c r="WH219">
        <v>0.60640016621323534</v>
      </c>
      <c r="WI219">
        <v>5.0790933683568851E-2</v>
      </c>
      <c r="WJ219">
        <v>0.9691189371334854</v>
      </c>
      <c r="WK219">
        <v>0.78194371060882539</v>
      </c>
      <c r="WL219">
        <v>0.42479622785017662</v>
      </c>
      <c r="WM219">
        <v>0.41074755642868949</v>
      </c>
      <c r="WN219">
        <v>0.85124323544704972</v>
      </c>
      <c r="WO219">
        <v>0.47739882673992262</v>
      </c>
      <c r="WP219">
        <v>0.61046868613234473</v>
      </c>
      <c r="WQ219">
        <v>0.85716014215760827</v>
      </c>
      <c r="WR219">
        <v>0.37010141448727601</v>
      </c>
      <c r="WS219">
        <v>0.14780432673600929</v>
      </c>
      <c r="WT219">
        <v>0.86330615503145969</v>
      </c>
      <c r="WU219">
        <v>0.6072760262282576</v>
      </c>
      <c r="WV219">
        <v>0.61578872781317606</v>
      </c>
      <c r="WW219">
        <v>7.0862882695389928E-2</v>
      </c>
      <c r="WX219">
        <v>0.58826128615306261</v>
      </c>
      <c r="WY219">
        <v>0.99094588497298242</v>
      </c>
      <c r="WZ219">
        <v>0.84957936013405999</v>
      </c>
      <c r="XA219">
        <v>0.97516602311945344</v>
      </c>
      <c r="XB219">
        <v>0.1959524227634645</v>
      </c>
      <c r="XC219">
        <v>0.55732514145609824</v>
      </c>
      <c r="XD219">
        <v>0.6130935745401217</v>
      </c>
      <c r="XE219">
        <v>0.49054827714559091</v>
      </c>
      <c r="XF219">
        <v>3.7977462167777941E-2</v>
      </c>
      <c r="XG219">
        <v>0.30946809255178609</v>
      </c>
      <c r="XH219">
        <v>0.63311159729594135</v>
      </c>
      <c r="XI219">
        <v>0.28178877914383971</v>
      </c>
      <c r="XJ219">
        <v>0.15222194550895579</v>
      </c>
      <c r="XK219">
        <v>0.83286215304599742</v>
      </c>
      <c r="XL219">
        <v>0.84884149822854105</v>
      </c>
      <c r="XM219">
        <v>0.58010310684561761</v>
      </c>
      <c r="XN219">
        <v>0.34804068836120872</v>
      </c>
      <c r="XO219">
        <v>0.12506655638416381</v>
      </c>
      <c r="XP219">
        <v>0.24200073261296329</v>
      </c>
      <c r="XQ219">
        <v>0.89565062778689541</v>
      </c>
      <c r="XR219">
        <v>0.65342004037156409</v>
      </c>
      <c r="XS219">
        <v>0.28379381280475868</v>
      </c>
      <c r="XT219">
        <v>0.45629024118296491</v>
      </c>
      <c r="XU219">
        <v>0.63337007102685261</v>
      </c>
      <c r="XV219">
        <v>0.83136182957932958</v>
      </c>
      <c r="XW219">
        <v>0.78190247234152177</v>
      </c>
      <c r="XX219">
        <v>0.39299524807398728</v>
      </c>
      <c r="XY219">
        <v>0.31416978826443143</v>
      </c>
      <c r="XZ219">
        <v>0.88936828656358269</v>
      </c>
      <c r="YA219">
        <v>0.97187187711128187</v>
      </c>
      <c r="YB219">
        <v>0.97393086798558548</v>
      </c>
      <c r="YC219">
        <v>0.67771336932345227</v>
      </c>
      <c r="YD219">
        <v>0.78675823036771764</v>
      </c>
      <c r="YE219">
        <v>0.9705144874233117</v>
      </c>
      <c r="YF219">
        <v>2.6311688780762399E-2</v>
      </c>
      <c r="YG219">
        <v>0.75722824437319747</v>
      </c>
      <c r="YH219">
        <v>0.54988490867214379</v>
      </c>
      <c r="YI219">
        <v>0.79559296017448411</v>
      </c>
      <c r="YJ219">
        <v>0.97540069293727838</v>
      </c>
      <c r="YK219">
        <v>0.41213103063701878</v>
      </c>
      <c r="YL219">
        <v>0.98470901061833682</v>
      </c>
      <c r="YM219">
        <v>0.24676105378342181</v>
      </c>
      <c r="YN219">
        <v>0.15534928772024881</v>
      </c>
      <c r="YO219">
        <v>0.78363643248885639</v>
      </c>
      <c r="YP219">
        <v>0.41917865255448011</v>
      </c>
      <c r="YQ219">
        <v>0.97831250262206571</v>
      </c>
      <c r="YR219">
        <v>0.98275638105320329</v>
      </c>
      <c r="YS219">
        <v>0.65482853889468084</v>
      </c>
      <c r="YT219">
        <v>0.98701549440306591</v>
      </c>
      <c r="YU219">
        <v>0.98392972610879759</v>
      </c>
      <c r="YV219">
        <v>0.76631452161207303</v>
      </c>
      <c r="YW219">
        <v>0</v>
      </c>
      <c r="YX219">
        <v>0.62375639621225032</v>
      </c>
      <c r="YY219">
        <v>0.78462273266349281</v>
      </c>
      <c r="YZ219">
        <v>0.59018501656584099</v>
      </c>
      <c r="ZA219">
        <v>0.87509176976445679</v>
      </c>
      <c r="ZB219">
        <v>0.40205168758777909</v>
      </c>
      <c r="ZC219">
        <v>0.85347509895895979</v>
      </c>
      <c r="ZD219">
        <v>0.38829222295746729</v>
      </c>
      <c r="ZE219">
        <v>0.81952001864531732</v>
      </c>
      <c r="ZF219">
        <v>0.74332662206485323</v>
      </c>
      <c r="ZG219">
        <v>0.36411165664034251</v>
      </c>
      <c r="ZH219">
        <v>0.82503036892960901</v>
      </c>
      <c r="ZI219">
        <v>0.28600380213968402</v>
      </c>
      <c r="ZJ219">
        <v>0.20470796136360059</v>
      </c>
      <c r="ZK219">
        <v>7.4006074102437064E-2</v>
      </c>
      <c r="ZL219">
        <v>0.31050976065197827</v>
      </c>
      <c r="ZM219">
        <v>0.57329525346888877</v>
      </c>
      <c r="ZN219">
        <v>0.11064296794049699</v>
      </c>
      <c r="ZO219">
        <v>0.1485331020456655</v>
      </c>
      <c r="ZP219">
        <v>0.19936055335475819</v>
      </c>
      <c r="ZQ219">
        <v>0.21183662886316029</v>
      </c>
      <c r="ZR219">
        <v>0.86230856786705712</v>
      </c>
      <c r="ZS219">
        <v>0.38199803377715558</v>
      </c>
      <c r="ZT219">
        <v>0.28320104562681642</v>
      </c>
      <c r="ZU219">
        <v>7.0949008240686007E-2</v>
      </c>
      <c r="ZV219">
        <v>0.73952744784757629</v>
      </c>
      <c r="ZW219">
        <v>0.26279683232806622</v>
      </c>
      <c r="ZX219">
        <v>0.1232034189953705</v>
      </c>
      <c r="ZY219">
        <v>0.80044146018477114</v>
      </c>
      <c r="ZZ219">
        <v>0.5915121748742892</v>
      </c>
      <c r="AAA219">
        <v>0.2093147149571461</v>
      </c>
      <c r="AAB219">
        <v>3.5580607985206347E-2</v>
      </c>
      <c r="AAC219">
        <v>0.25047673111222118</v>
      </c>
      <c r="AAD219">
        <v>0.79054581322487161</v>
      </c>
      <c r="AAE219">
        <v>0.4422903032866447</v>
      </c>
      <c r="AAF219">
        <v>5.323742474638183E-2</v>
      </c>
      <c r="AAG219">
        <v>0.96309679166995921</v>
      </c>
      <c r="AAH219">
        <v>0.67325080087822331</v>
      </c>
      <c r="AAI219">
        <v>0.83894618550955824</v>
      </c>
      <c r="AAJ219">
        <v>0.71041730341742715</v>
      </c>
      <c r="AAK219">
        <v>3.5192539068138733E-2</v>
      </c>
      <c r="AAL219">
        <v>0.91045530622619508</v>
      </c>
      <c r="AAM219">
        <v>0.66492850848345753</v>
      </c>
      <c r="AAN219">
        <v>0.40997026231172212</v>
      </c>
      <c r="AAO219">
        <v>0.53005569412133779</v>
      </c>
      <c r="AAP219">
        <v>0.79996768848668676</v>
      </c>
      <c r="AAQ219">
        <v>0.765155217424765</v>
      </c>
      <c r="AAR219">
        <v>9.0064131412171136E-2</v>
      </c>
      <c r="AAS219">
        <v>0.97489024170975458</v>
      </c>
      <c r="AAT219">
        <v>0.1900961595499906</v>
      </c>
      <c r="AAU219">
        <v>0.44998001698164097</v>
      </c>
      <c r="AAV219">
        <v>0.30817494985775951</v>
      </c>
      <c r="AAW219">
        <v>0.52057753580261279</v>
      </c>
      <c r="AAX219">
        <v>0.1119033761011532</v>
      </c>
      <c r="AAY219">
        <v>0.88379246889557839</v>
      </c>
      <c r="AAZ219">
        <v>0.87681834032126138</v>
      </c>
      <c r="ABA219">
        <v>0.59602895904731112</v>
      </c>
      <c r="ABB219">
        <v>0.61468235577077812</v>
      </c>
      <c r="ABC219">
        <v>0.27474097697301858</v>
      </c>
      <c r="ABD219">
        <v>0.17837454492850979</v>
      </c>
      <c r="ABE219">
        <v>0.98811003426660626</v>
      </c>
      <c r="ABF219">
        <v>0.7141563686870851</v>
      </c>
      <c r="ABG219">
        <v>0.91666057970141446</v>
      </c>
      <c r="ABH219">
        <v>0.34906426133733642</v>
      </c>
      <c r="ABI219">
        <v>0.22492699993416351</v>
      </c>
      <c r="ABJ219">
        <v>0.91847038023303562</v>
      </c>
      <c r="ABK219">
        <v>0.96417481149298045</v>
      </c>
      <c r="ABL219">
        <v>0.45658531111894751</v>
      </c>
      <c r="ABM219">
        <v>0.97851515548719725</v>
      </c>
      <c r="ABN219">
        <v>0.8155975163921495</v>
      </c>
      <c r="ABO219">
        <v>0.98931600513605755</v>
      </c>
      <c r="ABP219">
        <v>0.22358833836978129</v>
      </c>
      <c r="ABQ219">
        <v>0.88898435881629878</v>
      </c>
      <c r="ABR219">
        <v>0.83154862422000397</v>
      </c>
      <c r="ABS219">
        <v>0.32438994593454329</v>
      </c>
      <c r="ABT219">
        <v>0.79608450987491586</v>
      </c>
      <c r="ABU219">
        <v>0.14641762230200639</v>
      </c>
      <c r="ABV219">
        <v>0.54609140137328172</v>
      </c>
      <c r="ABW219">
        <v>0.3225362063787468</v>
      </c>
      <c r="ABX219">
        <v>0.15094191100648369</v>
      </c>
      <c r="ABY219">
        <v>0.54592741910345965</v>
      </c>
      <c r="ABZ219">
        <v>0.74140161892836243</v>
      </c>
      <c r="ACA219">
        <v>0.47823191670958481</v>
      </c>
      <c r="ACB219">
        <v>3.7846031145793858E-2</v>
      </c>
      <c r="ACC219">
        <v>0.84809206962013395</v>
      </c>
      <c r="ACD219">
        <v>6.4173805406726889E-2</v>
      </c>
      <c r="ACE219">
        <v>0.37782131225778881</v>
      </c>
      <c r="ACF219">
        <v>0.1167713098767007</v>
      </c>
      <c r="ACG219">
        <v>0.49930286188474138</v>
      </c>
      <c r="ACH219">
        <v>0.33534250771873109</v>
      </c>
      <c r="ACI219">
        <v>0.43259173356172698</v>
      </c>
      <c r="ACJ219">
        <v>0.21166392806705239</v>
      </c>
      <c r="ACK219">
        <v>0.19213693515780161</v>
      </c>
      <c r="ACL219">
        <v>0.60773401000486871</v>
      </c>
      <c r="ACM219">
        <v>0.61313860048263691</v>
      </c>
      <c r="ACN219">
        <v>0.42931824644581618</v>
      </c>
      <c r="ACO219">
        <v>0.77150247011804018</v>
      </c>
      <c r="ACP219">
        <v>0.80138940805273651</v>
      </c>
      <c r="ACQ219">
        <v>0.38715615453075952</v>
      </c>
      <c r="ACR219">
        <v>0.74929733237829921</v>
      </c>
      <c r="ACS219">
        <v>0.58800663399824515</v>
      </c>
      <c r="ACT219">
        <v>0.95349727284259755</v>
      </c>
      <c r="ACU219">
        <v>0.33496721626950249</v>
      </c>
      <c r="ACV219">
        <v>0.58515763935977172</v>
      </c>
      <c r="ACW219">
        <v>1.795941101373285E-2</v>
      </c>
      <c r="ACX219">
        <v>0.20326169226360799</v>
      </c>
      <c r="ACY219">
        <v>0.93929375113915514</v>
      </c>
      <c r="ACZ219">
        <v>0.439270209269987</v>
      </c>
      <c r="ADA219">
        <v>0.58371126460571321</v>
      </c>
      <c r="ADB219">
        <v>0.99167376429184029</v>
      </c>
      <c r="ADC219">
        <v>0.64489966414805466</v>
      </c>
      <c r="ADD219">
        <v>0.49181538153706938</v>
      </c>
      <c r="ADE219">
        <v>0.6380901312911198</v>
      </c>
      <c r="ADF219">
        <v>0.42345810023593822</v>
      </c>
      <c r="ADG219">
        <v>0.97441678596192849</v>
      </c>
      <c r="ADH219">
        <v>0.73658824490735619</v>
      </c>
      <c r="ADI219">
        <v>0.74322733204280955</v>
      </c>
      <c r="ADJ219">
        <v>0.89758323743081425</v>
      </c>
      <c r="ADK219">
        <v>4.5721589625025379E-2</v>
      </c>
      <c r="ADL219">
        <v>0.98515915279004096</v>
      </c>
      <c r="ADM219">
        <v>0.56161196053443285</v>
      </c>
      <c r="ADN219">
        <v>0.4755014317586434</v>
      </c>
      <c r="ADO219">
        <v>0.33629908551008941</v>
      </c>
      <c r="ADP219">
        <v>0.55034047386216034</v>
      </c>
      <c r="ADQ219">
        <v>0.26696250664227772</v>
      </c>
      <c r="ADR219">
        <v>9.1983014442687167E-2</v>
      </c>
      <c r="ADS219">
        <v>0.98893958575106533</v>
      </c>
      <c r="ADT219">
        <v>0.62335552769601588</v>
      </c>
      <c r="ADU219">
        <v>0.34219728612878941</v>
      </c>
      <c r="ADV219">
        <v>0.9584820850082223</v>
      </c>
      <c r="ADW219">
        <v>0.50338588536267703</v>
      </c>
      <c r="ADX219">
        <v>0.36493653609357057</v>
      </c>
      <c r="ADY219">
        <v>0.60127621629744843</v>
      </c>
      <c r="ADZ219">
        <v>0.7310962337752247</v>
      </c>
      <c r="AEA219">
        <v>0.82262008491270355</v>
      </c>
      <c r="AEB219">
        <v>0.56766804686730488</v>
      </c>
      <c r="AEC219">
        <v>0.86579798810526976</v>
      </c>
      <c r="AED219">
        <v>0.99071175383948196</v>
      </c>
      <c r="AEE219">
        <v>0.43736144019711848</v>
      </c>
      <c r="AEF219">
        <v>0.94107270542354327</v>
      </c>
      <c r="AEG219">
        <v>0.52099522066006065</v>
      </c>
      <c r="AEH219">
        <v>0.90127527465180124</v>
      </c>
      <c r="AEI219">
        <v>0.96821737837266419</v>
      </c>
      <c r="AEJ219">
        <v>0.43720760174284978</v>
      </c>
      <c r="AEK219">
        <v>0.28001079986947069</v>
      </c>
      <c r="AEL219">
        <v>0.41811071739896111</v>
      </c>
      <c r="AEM219">
        <v>0.24749901645281841</v>
      </c>
      <c r="AEN219">
        <v>0.27323174297056679</v>
      </c>
      <c r="AEO219">
        <v>0.73799073576315599</v>
      </c>
      <c r="AEP219">
        <v>0.48821791488284461</v>
      </c>
      <c r="AEQ219">
        <v>0.70867014829753905</v>
      </c>
      <c r="AER219">
        <v>0.70911941142436241</v>
      </c>
      <c r="AES219">
        <v>0.55368185400927039</v>
      </c>
      <c r="AET219">
        <v>6.7205052877928537E-2</v>
      </c>
      <c r="AEU219">
        <v>0.73317963309522172</v>
      </c>
      <c r="AEV219">
        <v>0.1209533455051813</v>
      </c>
      <c r="AEW219">
        <v>0.92047349513710786</v>
      </c>
      <c r="AEX219">
        <v>0.84534636318200473</v>
      </c>
      <c r="AEY219">
        <v>0.15023483542327179</v>
      </c>
      <c r="AEZ219">
        <v>0.33260269044922841</v>
      </c>
      <c r="AFA219">
        <v>6.0331965115661038E-2</v>
      </c>
      <c r="AFB219">
        <v>0.65923219952018741</v>
      </c>
      <c r="AFC219">
        <v>0.1134174590321349</v>
      </c>
      <c r="AFD219">
        <v>0.67887086682783115</v>
      </c>
      <c r="AFE219">
        <v>0.10538503267329639</v>
      </c>
      <c r="AFF219">
        <v>0.81218600120427531</v>
      </c>
      <c r="AFG219">
        <v>0.192147037776292</v>
      </c>
      <c r="AFH219">
        <v>0.82725520564608901</v>
      </c>
      <c r="AFI219">
        <v>0.47498823590453398</v>
      </c>
      <c r="AFJ219">
        <v>0.41378603068707748</v>
      </c>
      <c r="AFK219">
        <v>0.65034665937736946</v>
      </c>
      <c r="AFL219">
        <v>0.9378154846526715</v>
      </c>
      <c r="AFM219">
        <v>0.45642725059038858</v>
      </c>
      <c r="AFN219">
        <v>0.80816147727467524</v>
      </c>
      <c r="AFO219">
        <v>3.6964687980753752E-2</v>
      </c>
      <c r="AFP219">
        <v>0.99083958392257843</v>
      </c>
      <c r="AFQ219">
        <v>0.74359451131228427</v>
      </c>
      <c r="AFR219">
        <v>0.99148841107202001</v>
      </c>
      <c r="AFS219">
        <v>0.98652259881055004</v>
      </c>
      <c r="AFT219">
        <v>0.72373032094574874</v>
      </c>
      <c r="AFU219">
        <v>0.96077232172859206</v>
      </c>
      <c r="AFV219">
        <v>0.21947057971852049</v>
      </c>
      <c r="AFW219">
        <v>0.89945901386053206</v>
      </c>
      <c r="AFX219">
        <v>0.70744803179852678</v>
      </c>
      <c r="AFY219">
        <v>0.5139623567360343</v>
      </c>
      <c r="AFZ219">
        <v>0.39547599778344877</v>
      </c>
      <c r="AGA219">
        <v>0.99116449607533597</v>
      </c>
      <c r="AGB219">
        <v>0.91574325047142979</v>
      </c>
      <c r="AGC219">
        <v>4.5418086609714393E-2</v>
      </c>
      <c r="AGD219">
        <v>0.82251784888336832</v>
      </c>
      <c r="AGE219">
        <v>0.76778369462421392</v>
      </c>
      <c r="AGF219">
        <v>0.85244437673900397</v>
      </c>
      <c r="AGG219">
        <v>0.78035579727366366</v>
      </c>
      <c r="AGH219">
        <v>0.13095532700605869</v>
      </c>
      <c r="AGI219">
        <v>0.82403822095344481</v>
      </c>
      <c r="AGJ219">
        <v>0.84538974659212029</v>
      </c>
      <c r="AGK219">
        <v>0.50800233535783401</v>
      </c>
      <c r="AGL219">
        <v>0.47620957512196099</v>
      </c>
      <c r="AGM219">
        <v>0.49702938953594927</v>
      </c>
      <c r="AGN219">
        <v>0.42772004764628802</v>
      </c>
      <c r="AGO219">
        <v>0.87478456970613183</v>
      </c>
      <c r="AGP219">
        <v>0.23693098309089461</v>
      </c>
      <c r="AGQ219">
        <v>0.9021640461886854</v>
      </c>
      <c r="AGR219">
        <v>0.2512660665006694</v>
      </c>
      <c r="AGS219">
        <v>0.37615246291881982</v>
      </c>
      <c r="AGT219">
        <v>0.32514045235570788</v>
      </c>
      <c r="AGU219">
        <v>0.99121218356559948</v>
      </c>
      <c r="AGV219">
        <v>0.1111842064625309</v>
      </c>
      <c r="AGW219">
        <v>0.36514358965374111</v>
      </c>
      <c r="AGX219">
        <v>0.37995875695995218</v>
      </c>
      <c r="AGY219">
        <v>0.96146126563032153</v>
      </c>
      <c r="AGZ219">
        <v>0.99142252593999169</v>
      </c>
      <c r="AHA219">
        <v>0.40414345491831533</v>
      </c>
      <c r="AHB219">
        <v>0.6850046433115905</v>
      </c>
      <c r="AHC219">
        <v>0.81936117983808776</v>
      </c>
      <c r="AHD219">
        <v>0</v>
      </c>
      <c r="AHE219">
        <v>0.94283434106685959</v>
      </c>
      <c r="AHF219">
        <v>0.14601135929966641</v>
      </c>
      <c r="AHG219">
        <v>3.2328018508520857E-2</v>
      </c>
      <c r="AHH219">
        <v>0.36799496097524809</v>
      </c>
      <c r="AHI219">
        <v>0.47396079650134959</v>
      </c>
      <c r="AHJ219">
        <v>4.3604661485036451E-2</v>
      </c>
      <c r="AHK219">
        <v>0.23978774389296309</v>
      </c>
      <c r="AHL219">
        <v>0.71545698492837317</v>
      </c>
      <c r="AHM219">
        <v>0.28048886662248851</v>
      </c>
      <c r="AHN219">
        <v>0.71728764535060796</v>
      </c>
      <c r="AHO219">
        <v>0.44060717381575348</v>
      </c>
      <c r="AHP219">
        <v>0.85627108725510426</v>
      </c>
      <c r="AHQ219">
        <v>0.14224270506914749</v>
      </c>
      <c r="AHR219">
        <v>0.38180860331966071</v>
      </c>
      <c r="AHS219">
        <v>0.51640405924563082</v>
      </c>
      <c r="AHT219">
        <v>0.42343644431996902</v>
      </c>
      <c r="AHU219">
        <v>0.22114612330577649</v>
      </c>
      <c r="AHV219">
        <v>0.89075052970591717</v>
      </c>
      <c r="AHW219">
        <v>0.13606438567717069</v>
      </c>
      <c r="AHX219">
        <v>0.2258090995062664</v>
      </c>
      <c r="AHY219">
        <v>0.39470403254435188</v>
      </c>
      <c r="AHZ219">
        <v>0.82068582717278071</v>
      </c>
      <c r="AIA219">
        <v>0.51689737882879916</v>
      </c>
      <c r="AIB219">
        <v>0.3374923842789655</v>
      </c>
      <c r="AIC219">
        <v>0.2899261596040078</v>
      </c>
      <c r="AID219">
        <v>0.93566735225874642</v>
      </c>
      <c r="AIE219">
        <v>0.9149167569967529</v>
      </c>
      <c r="AIF219">
        <v>0.79661997794303274</v>
      </c>
      <c r="AIG219">
        <v>0.75028363601333725</v>
      </c>
      <c r="AIH219">
        <v>0.9497958699074398</v>
      </c>
      <c r="AII219">
        <v>0.38158238816062939</v>
      </c>
      <c r="AIJ219">
        <v>0.8816821513189006</v>
      </c>
      <c r="AIK219">
        <v>6.3135269019717111E-2</v>
      </c>
      <c r="AIL219">
        <v>0.94634103788093871</v>
      </c>
      <c r="AIM219">
        <v>0.85954765500330177</v>
      </c>
      <c r="AIN219">
        <v>8.0183944116625674E-2</v>
      </c>
      <c r="AIO219">
        <v>0.19399452561985239</v>
      </c>
      <c r="AIP219">
        <v>0.1911053576980058</v>
      </c>
      <c r="AIQ219">
        <v>5.2594938530771317E-2</v>
      </c>
      <c r="AIR219">
        <v>0.1572450930346897</v>
      </c>
      <c r="AIS219">
        <v>0.61358315297507149</v>
      </c>
      <c r="AIT219">
        <v>0.82522448184363839</v>
      </c>
      <c r="AIU219">
        <v>0.42686472002585951</v>
      </c>
      <c r="AIV219">
        <v>0.9247888937225579</v>
      </c>
      <c r="AIW219">
        <v>0.97895480907793941</v>
      </c>
      <c r="AIX219">
        <v>0.95981791532068317</v>
      </c>
      <c r="AIY219">
        <v>0.97003966581627687</v>
      </c>
      <c r="AIZ219">
        <v>0.73857575105148865</v>
      </c>
      <c r="AJA219">
        <v>0.92467153129291202</v>
      </c>
      <c r="AJB219">
        <v>0.73045275788307551</v>
      </c>
      <c r="AJC219">
        <v>0.41443474746505982</v>
      </c>
      <c r="AJD219">
        <v>0.2051560709686088</v>
      </c>
      <c r="AJE219">
        <v>0.53669323278223402</v>
      </c>
      <c r="AJF219">
        <v>0.63783852360009818</v>
      </c>
      <c r="AJG219">
        <v>0.47908273310874588</v>
      </c>
      <c r="AJH219">
        <v>0.34246038693713471</v>
      </c>
      <c r="AJI219">
        <v>0.9811466527230317</v>
      </c>
      <c r="AJJ219">
        <v>0.29825658128964999</v>
      </c>
      <c r="AJK219">
        <v>0.33628609917544883</v>
      </c>
      <c r="AJL219">
        <v>6.6487179942622876E-2</v>
      </c>
      <c r="AJM219">
        <v>0.9822989458686241</v>
      </c>
      <c r="AJN219">
        <v>0.12711825775605451</v>
      </c>
      <c r="AJO219">
        <v>0.89184920644909282</v>
      </c>
      <c r="AJP219">
        <v>0.87536136156576894</v>
      </c>
      <c r="AJQ219">
        <v>0.48804157373655771</v>
      </c>
      <c r="AJR219">
        <v>0.6596878422332465</v>
      </c>
      <c r="AJS219">
        <v>0.68729028096732259</v>
      </c>
      <c r="AJT219">
        <v>0.24498425295822979</v>
      </c>
      <c r="AJU219">
        <v>0.33640403340492903</v>
      </c>
      <c r="AJV219">
        <v>0.88756428251323882</v>
      </c>
      <c r="AJW219">
        <v>0.35027469704831837</v>
      </c>
      <c r="AJX219">
        <v>0.87333377291527214</v>
      </c>
      <c r="AJY219">
        <v>0.91508712228381284</v>
      </c>
      <c r="AJZ219">
        <v>0.32463402587165141</v>
      </c>
      <c r="AKA219">
        <v>9.7379934784754388E-2</v>
      </c>
      <c r="AKB219">
        <v>0.17546383226178841</v>
      </c>
      <c r="AKC219">
        <v>0.5131759360452256</v>
      </c>
      <c r="AKD219">
        <v>0.32286765421044827</v>
      </c>
      <c r="AKE219">
        <v>0.1385085111650971</v>
      </c>
      <c r="AKF219">
        <v>0.46024078038495297</v>
      </c>
      <c r="AKG219">
        <v>0.89997278997539387</v>
      </c>
      <c r="AKH219">
        <v>0.45654156711273453</v>
      </c>
      <c r="AKI219">
        <v>8.0099713038587733E-2</v>
      </c>
      <c r="AKJ219">
        <v>0.61441445330183186</v>
      </c>
      <c r="AKK219">
        <v>1.4502336885394221E-2</v>
      </c>
      <c r="AKL219">
        <v>0.54984488661871689</v>
      </c>
      <c r="AKM219">
        <v>0.23623801094774211</v>
      </c>
      <c r="AKN219">
        <v>0.55623815943474453</v>
      </c>
      <c r="AKO219">
        <v>0.69822479676983962</v>
      </c>
      <c r="AKP219">
        <v>0.79006630344390105</v>
      </c>
      <c r="AKQ219">
        <v>0.53868201997123843</v>
      </c>
      <c r="AKR219">
        <v>0.30470248459974753</v>
      </c>
      <c r="AKS219">
        <v>0.72274004534169933</v>
      </c>
      <c r="AKT219">
        <v>0.21832156468943739</v>
      </c>
      <c r="AKU219">
        <v>0.30916663604519218</v>
      </c>
      <c r="AKV219">
        <v>0.29422831810587458</v>
      </c>
      <c r="AKW219">
        <v>0.76830331850314804</v>
      </c>
      <c r="AKX219">
        <v>0.64117075446048277</v>
      </c>
      <c r="AKY219">
        <v>0.37688130861544361</v>
      </c>
      <c r="AKZ219">
        <v>0.10666058027705649</v>
      </c>
      <c r="ALA219">
        <v>2.5335541001790571E-2</v>
      </c>
      <c r="ALB219">
        <v>6.0867088880019307E-2</v>
      </c>
      <c r="ALC219">
        <v>0.63075035174874416</v>
      </c>
      <c r="ALD219">
        <v>0.66207465383041175</v>
      </c>
      <c r="ALE219">
        <v>0.66263630459876366</v>
      </c>
      <c r="ALF219">
        <v>0.83379638137272005</v>
      </c>
      <c r="ALG219">
        <v>0.34394142101784481</v>
      </c>
      <c r="ALH219">
        <v>0.13365411143859671</v>
      </c>
      <c r="ALI219">
        <v>0.2594537475564761</v>
      </c>
      <c r="ALJ219">
        <v>8.6907058122211778E-2</v>
      </c>
      <c r="ALK219">
        <v>0.76026029120747718</v>
      </c>
      <c r="ALL219">
        <v>0.24984508046142989</v>
      </c>
      <c r="ALM219">
        <v>0.23210793477103939</v>
      </c>
      <c r="ALN219">
        <v>0.58698965164658989</v>
      </c>
      <c r="ALO219">
        <v>7.4325771164852783E-2</v>
      </c>
      <c r="ALP219">
        <v>3.7827926718666763E-2</v>
      </c>
      <c r="ALQ219">
        <v>0.10323433688077301</v>
      </c>
      <c r="ALR219">
        <v>0.42021457131596562</v>
      </c>
      <c r="ALS219">
        <v>0.18494623167854099</v>
      </c>
      <c r="ALT219">
        <v>0.46820572895354701</v>
      </c>
      <c r="ALU219">
        <v>4.767937282130557E-2</v>
      </c>
    </row>
    <row r="220" spans="1:1009" x14ac:dyDescent="0.35">
      <c r="A220" s="1">
        <v>218</v>
      </c>
      <c r="B220">
        <v>0.81182847801658231</v>
      </c>
      <c r="C220">
        <v>0.96070187042106492</v>
      </c>
      <c r="D220">
        <v>0.45266267317888131</v>
      </c>
      <c r="E220">
        <v>0.78862105707341268</v>
      </c>
      <c r="F220">
        <v>0.59748723155590955</v>
      </c>
      <c r="G220">
        <v>0.76831273542103062</v>
      </c>
      <c r="H220">
        <v>0.1563265781055691</v>
      </c>
      <c r="I220">
        <v>0.87769845094745869</v>
      </c>
      <c r="J220">
        <v>0.53489953872639917</v>
      </c>
      <c r="K220">
        <v>0.60503077963973184</v>
      </c>
      <c r="L220">
        <v>0.68169213267515338</v>
      </c>
      <c r="M220">
        <v>0.53008432618218249</v>
      </c>
      <c r="N220">
        <v>0.64787705853330457</v>
      </c>
      <c r="O220">
        <v>0.1307149266070104</v>
      </c>
      <c r="P220">
        <v>9.6979602988500502E-2</v>
      </c>
      <c r="Q220">
        <v>0.16928948080878509</v>
      </c>
      <c r="R220">
        <v>0.98325438497313233</v>
      </c>
      <c r="S220">
        <v>0.87737904117080956</v>
      </c>
      <c r="T220">
        <v>0.98335929452283155</v>
      </c>
      <c r="U220">
        <v>0.49551632847705829</v>
      </c>
      <c r="V220">
        <v>0.74437332468699946</v>
      </c>
      <c r="W220">
        <v>0.9863721723434814</v>
      </c>
      <c r="X220">
        <v>0.69524882921218278</v>
      </c>
      <c r="Y220">
        <v>0.38901021269330549</v>
      </c>
      <c r="Z220">
        <v>0.61182938259132857</v>
      </c>
      <c r="AA220">
        <v>0.67000329324892793</v>
      </c>
      <c r="AB220">
        <v>0.54847077061161043</v>
      </c>
      <c r="AC220">
        <v>0.57711564371889834</v>
      </c>
      <c r="AD220">
        <v>2.670778364863963E-2</v>
      </c>
      <c r="AE220">
        <v>6.1073856714843847E-2</v>
      </c>
      <c r="AF220">
        <v>0.7528660407976574</v>
      </c>
      <c r="AG220">
        <v>6.6449493892238434E-2</v>
      </c>
      <c r="AH220">
        <v>0.81595058617296645</v>
      </c>
      <c r="AI220">
        <v>0.8059670403959045</v>
      </c>
      <c r="AJ220">
        <v>0.32580659082965452</v>
      </c>
      <c r="AK220">
        <v>0.96039485871907893</v>
      </c>
      <c r="AL220">
        <v>0.13667487937404721</v>
      </c>
      <c r="AM220">
        <v>0.58350570720068351</v>
      </c>
      <c r="AN220">
        <v>0.76715658326829839</v>
      </c>
      <c r="AO220">
        <v>0.93953432611658028</v>
      </c>
      <c r="AP220">
        <v>0.90642205619659011</v>
      </c>
      <c r="AQ220">
        <v>0.14377386795286731</v>
      </c>
      <c r="AR220">
        <v>0.90983740852244877</v>
      </c>
      <c r="AS220">
        <v>0.52592498363838247</v>
      </c>
      <c r="AT220">
        <v>0.27594973606812562</v>
      </c>
      <c r="AU220">
        <v>0.57090418646304886</v>
      </c>
      <c r="AV220">
        <v>0.78832020546971726</v>
      </c>
      <c r="AW220">
        <v>0.17365439517496609</v>
      </c>
      <c r="AX220">
        <v>0.95162867518380867</v>
      </c>
      <c r="AY220">
        <v>0.82118134146416821</v>
      </c>
      <c r="AZ220">
        <v>0.75583712928439639</v>
      </c>
      <c r="BA220">
        <v>9.312760735915307E-2</v>
      </c>
      <c r="BB220">
        <v>0.62599536535756017</v>
      </c>
      <c r="BC220">
        <v>0.75751206879112953</v>
      </c>
      <c r="BD220">
        <v>0.74001890409279947</v>
      </c>
      <c r="BE220">
        <v>0.32061755070420678</v>
      </c>
      <c r="BF220">
        <v>0.76967430204536424</v>
      </c>
      <c r="BG220">
        <v>0.85764466323356303</v>
      </c>
      <c r="BH220">
        <v>0.9844097738228762</v>
      </c>
      <c r="BI220">
        <v>0.77551407387262972</v>
      </c>
      <c r="BJ220">
        <v>0.78875242344323016</v>
      </c>
      <c r="BK220">
        <v>0.84965261131532466</v>
      </c>
      <c r="BL220">
        <v>0.14596629134093581</v>
      </c>
      <c r="BM220">
        <v>0.95563406307295518</v>
      </c>
      <c r="BN220">
        <v>7.568326597419392E-2</v>
      </c>
      <c r="BO220">
        <v>0.86735144317911872</v>
      </c>
      <c r="BP220">
        <v>0.4454282497324798</v>
      </c>
      <c r="BQ220">
        <v>0.34200713020112478</v>
      </c>
      <c r="BR220">
        <v>0.99064175158866585</v>
      </c>
      <c r="BS220">
        <v>0.84198612773917447</v>
      </c>
      <c r="BT220">
        <v>0.83786166257702444</v>
      </c>
      <c r="BU220">
        <v>0.21984512127348901</v>
      </c>
      <c r="BV220">
        <v>0.36176344290340301</v>
      </c>
      <c r="BW220">
        <v>0.71821773736307348</v>
      </c>
      <c r="BX220">
        <v>0.84318426818561232</v>
      </c>
      <c r="BY220">
        <v>0.44388886223237028</v>
      </c>
      <c r="BZ220">
        <v>0</v>
      </c>
      <c r="CA220">
        <v>0.82448692201017648</v>
      </c>
      <c r="CB220">
        <v>0.96437587954848458</v>
      </c>
      <c r="CC220">
        <v>0.91035434096795131</v>
      </c>
      <c r="CD220">
        <v>0.40558360900978568</v>
      </c>
      <c r="CE220">
        <v>0.93918892788839903</v>
      </c>
      <c r="CF220">
        <v>0.63998024423850852</v>
      </c>
      <c r="CG220">
        <v>0.86041933507479396</v>
      </c>
      <c r="CH220">
        <v>0.98832776785370169</v>
      </c>
      <c r="CI220">
        <v>7.6493774391005825E-2</v>
      </c>
      <c r="CJ220">
        <v>0.24985447385535919</v>
      </c>
      <c r="CK220">
        <v>0.50094140748419425</v>
      </c>
      <c r="CL220">
        <v>0.96235962894446214</v>
      </c>
      <c r="CM220">
        <v>0.96204258440049994</v>
      </c>
      <c r="CN220">
        <v>0.84915182535907507</v>
      </c>
      <c r="CO220">
        <v>0.33889151971386128</v>
      </c>
      <c r="CP220">
        <v>0.9736459319790447</v>
      </c>
      <c r="CQ220">
        <v>0.79307861523401268</v>
      </c>
      <c r="CR220">
        <v>0.86503338459501944</v>
      </c>
      <c r="CS220">
        <v>0.27081575240383898</v>
      </c>
      <c r="CT220">
        <v>0.57280567631329671</v>
      </c>
      <c r="CU220">
        <v>0.85415208755659189</v>
      </c>
      <c r="CV220">
        <v>0.72447456390337661</v>
      </c>
      <c r="CW220">
        <v>0.51435567442165642</v>
      </c>
      <c r="CX220">
        <v>0.84494812271017927</v>
      </c>
      <c r="CY220">
        <v>0.60974374341117921</v>
      </c>
      <c r="CZ220">
        <v>0.83998656203861244</v>
      </c>
      <c r="DA220">
        <v>0.78388505543144926</v>
      </c>
      <c r="DB220">
        <v>0.53362687199250358</v>
      </c>
      <c r="DC220">
        <v>0.78684062976439773</v>
      </c>
      <c r="DD220">
        <v>0.91618004059255109</v>
      </c>
      <c r="DE220">
        <v>0.76454844765999153</v>
      </c>
      <c r="DF220">
        <v>0.50989817922528502</v>
      </c>
      <c r="DG220">
        <v>0.58239927012688508</v>
      </c>
      <c r="DH220">
        <v>0.59507258157457232</v>
      </c>
      <c r="DI220">
        <v>0.28330268360477989</v>
      </c>
      <c r="DJ220">
        <v>2.666247236107689E-2</v>
      </c>
      <c r="DK220">
        <v>0.18669013279411939</v>
      </c>
      <c r="DL220">
        <v>0.37620550806291347</v>
      </c>
      <c r="DM220">
        <v>0.48914759566383648</v>
      </c>
      <c r="DN220">
        <v>0.86810599517208353</v>
      </c>
      <c r="DO220">
        <v>0.67462719380033154</v>
      </c>
      <c r="DP220">
        <v>0.98971470586009347</v>
      </c>
      <c r="DQ220">
        <v>0.38793308103702101</v>
      </c>
      <c r="DR220">
        <v>0.93227375384962907</v>
      </c>
      <c r="DS220">
        <v>0.84598929493964792</v>
      </c>
      <c r="DT220">
        <v>0.420035531403531</v>
      </c>
      <c r="DU220">
        <v>0.79226159969343868</v>
      </c>
      <c r="DV220">
        <v>0.76053788454540561</v>
      </c>
      <c r="DW220">
        <v>0.8164623123064082</v>
      </c>
      <c r="DX220">
        <v>0.20983785538068009</v>
      </c>
      <c r="DY220">
        <v>0.26946226396971451</v>
      </c>
      <c r="DZ220">
        <v>0.3902778566333393</v>
      </c>
      <c r="EA220">
        <v>0.98970840205827459</v>
      </c>
      <c r="EB220">
        <v>0.78932167676986664</v>
      </c>
      <c r="EC220">
        <v>0.85076049422529021</v>
      </c>
      <c r="ED220">
        <v>0.66931124257102059</v>
      </c>
      <c r="EE220">
        <v>0.85160331963292613</v>
      </c>
      <c r="EF220">
        <v>6.9080009020067668E-2</v>
      </c>
      <c r="EG220">
        <v>0.94816613973502772</v>
      </c>
      <c r="EH220">
        <v>0.84490320082551085</v>
      </c>
      <c r="EI220">
        <v>0.12922181771666791</v>
      </c>
      <c r="EJ220">
        <v>0.65635454518292213</v>
      </c>
      <c r="EK220">
        <v>0.8632774480163975</v>
      </c>
      <c r="EL220">
        <v>0.54275623871027423</v>
      </c>
      <c r="EM220">
        <v>0.55590537822307651</v>
      </c>
      <c r="EN220">
        <v>5.3255730895400942E-2</v>
      </c>
      <c r="EO220">
        <v>0.6137685400605597</v>
      </c>
      <c r="EP220">
        <v>0.13833124328467131</v>
      </c>
      <c r="EQ220">
        <v>0.42798914593809662</v>
      </c>
      <c r="ER220">
        <v>0.37788478122172309</v>
      </c>
      <c r="ES220">
        <v>0.55045543852046175</v>
      </c>
      <c r="ET220">
        <v>0.96537487941592837</v>
      </c>
      <c r="EU220">
        <v>1.952811277805086E-2</v>
      </c>
      <c r="EV220">
        <v>0.28216955003861538</v>
      </c>
      <c r="EW220">
        <v>0.90610886301754612</v>
      </c>
      <c r="EX220">
        <v>0.50384098565461521</v>
      </c>
      <c r="EY220">
        <v>0.40663108377551832</v>
      </c>
      <c r="EZ220">
        <v>0.26714406845630229</v>
      </c>
      <c r="FA220">
        <v>0.49351858051323189</v>
      </c>
      <c r="FB220">
        <v>9.0497445680501248E-2</v>
      </c>
      <c r="FC220">
        <v>0.84973896532301552</v>
      </c>
      <c r="FD220">
        <v>0.99156741036971807</v>
      </c>
      <c r="FE220">
        <v>0.54830446584800929</v>
      </c>
      <c r="FF220">
        <v>0.96116370169836196</v>
      </c>
      <c r="FG220">
        <v>6.1035159412359909E-2</v>
      </c>
      <c r="FH220">
        <v>0.23996199719036371</v>
      </c>
      <c r="FI220">
        <v>0.49546353461451292</v>
      </c>
      <c r="FJ220">
        <v>0.98209708417722952</v>
      </c>
      <c r="FK220">
        <v>0.99047806262504023</v>
      </c>
      <c r="FL220">
        <v>0.77643086448031773</v>
      </c>
      <c r="FM220">
        <v>0.96637368309823546</v>
      </c>
      <c r="FN220">
        <v>0.44073968864476631</v>
      </c>
      <c r="FO220">
        <v>0.94509772454642105</v>
      </c>
      <c r="FP220">
        <v>0.31038701081197839</v>
      </c>
      <c r="FQ220">
        <v>0.6705348961172195</v>
      </c>
      <c r="FR220">
        <v>0.84088506279067743</v>
      </c>
      <c r="FS220">
        <v>0.94906478408765504</v>
      </c>
      <c r="FT220">
        <v>0.80178770849221648</v>
      </c>
      <c r="FU220">
        <v>0.61730722908912627</v>
      </c>
      <c r="FV220">
        <v>0.2043319160767563</v>
      </c>
      <c r="FW220">
        <v>7.1042560448694281E-2</v>
      </c>
      <c r="FX220">
        <v>0.19047743370844461</v>
      </c>
      <c r="FY220">
        <v>0.93993408721597016</v>
      </c>
      <c r="FZ220">
        <v>0.97190637502748267</v>
      </c>
      <c r="GA220">
        <v>9.1820702235249047E-2</v>
      </c>
      <c r="GB220">
        <v>0.67984640651834705</v>
      </c>
      <c r="GC220">
        <v>0.93640261593637275</v>
      </c>
      <c r="GD220">
        <v>0.22211720080511721</v>
      </c>
      <c r="GE220">
        <v>0.98721861202512184</v>
      </c>
      <c r="GF220">
        <v>0.27335672515483089</v>
      </c>
      <c r="GG220">
        <v>0.13860604399956389</v>
      </c>
      <c r="GH220">
        <v>0.57587855367839969</v>
      </c>
      <c r="GI220">
        <v>0.42483231827138579</v>
      </c>
      <c r="GJ220">
        <v>0.29421093833570622</v>
      </c>
      <c r="GK220">
        <v>0.32323467297151548</v>
      </c>
      <c r="GL220">
        <v>0.34291771058810261</v>
      </c>
      <c r="GM220">
        <v>0.48376636362891712</v>
      </c>
      <c r="GN220">
        <v>0.67421271293138085</v>
      </c>
      <c r="GO220">
        <v>0.19128219576674019</v>
      </c>
      <c r="GP220">
        <v>0.2076701643599462</v>
      </c>
      <c r="GQ220">
        <v>0.91755703462735527</v>
      </c>
      <c r="GR220">
        <v>0.76290043671403418</v>
      </c>
      <c r="GS220">
        <v>0.59641329525816511</v>
      </c>
      <c r="GT220">
        <v>0.92724729856215726</v>
      </c>
      <c r="GU220">
        <v>0.37715545135071171</v>
      </c>
      <c r="GV220">
        <v>0.76066812542786044</v>
      </c>
      <c r="GW220">
        <v>6.7992125873901438E-2</v>
      </c>
      <c r="GX220">
        <v>0.85085757990075972</v>
      </c>
      <c r="GY220">
        <v>0.50749513967138016</v>
      </c>
      <c r="GZ220">
        <v>0.18689395347678939</v>
      </c>
      <c r="HA220">
        <v>0.7721161637973516</v>
      </c>
      <c r="HB220">
        <v>0.23611574197333671</v>
      </c>
      <c r="HC220">
        <v>0.93187041977554896</v>
      </c>
      <c r="HD220">
        <v>0.68873618033840944</v>
      </c>
      <c r="HE220">
        <v>0.54898124190090281</v>
      </c>
      <c r="HF220">
        <v>0.70912477407804597</v>
      </c>
      <c r="HG220">
        <v>0.12073394458138589</v>
      </c>
      <c r="HH220">
        <v>0.53044228046803377</v>
      </c>
      <c r="HI220">
        <v>0.99079932081373867</v>
      </c>
      <c r="HJ220">
        <v>0.43782363780871703</v>
      </c>
      <c r="HK220">
        <v>0.98806530385517788</v>
      </c>
      <c r="HL220">
        <v>0.52227477137673728</v>
      </c>
      <c r="HM220">
        <v>0.89263464132878945</v>
      </c>
      <c r="HN220">
        <v>0.97817433681770949</v>
      </c>
      <c r="HO220">
        <v>0.3747521234714864</v>
      </c>
      <c r="HP220">
        <v>0.93892627792866223</v>
      </c>
      <c r="HQ220">
        <v>0.83036129666869085</v>
      </c>
      <c r="HR220">
        <v>0.92666907238464724</v>
      </c>
      <c r="HS220">
        <v>0.91631956272336734</v>
      </c>
      <c r="HT220">
        <v>0.29171116551230891</v>
      </c>
      <c r="HU220">
        <v>0.1587809334940295</v>
      </c>
      <c r="HV220">
        <v>0</v>
      </c>
      <c r="HW220">
        <v>0.12878818687377039</v>
      </c>
      <c r="HX220">
        <v>0.98716368917170982</v>
      </c>
      <c r="HY220">
        <v>0.6367501621004894</v>
      </c>
      <c r="HZ220">
        <v>0.94621292018783121</v>
      </c>
      <c r="IA220">
        <v>0.93602054914492194</v>
      </c>
      <c r="IB220">
        <v>0.74277684388294363</v>
      </c>
      <c r="IC220">
        <v>0.56968729129562778</v>
      </c>
      <c r="ID220">
        <v>0.91761940766039374</v>
      </c>
      <c r="IE220">
        <v>0.64992689737372511</v>
      </c>
      <c r="IF220">
        <v>0.44972665879267371</v>
      </c>
      <c r="IG220">
        <v>0</v>
      </c>
      <c r="IH220">
        <v>0.13004428367980139</v>
      </c>
      <c r="II220">
        <v>0.64454328947694584</v>
      </c>
      <c r="IJ220">
        <v>0.12504942986023471</v>
      </c>
      <c r="IK220">
        <v>0.25668756252948549</v>
      </c>
      <c r="IL220">
        <v>0.70155911691745099</v>
      </c>
      <c r="IM220">
        <v>0.43826746563127561</v>
      </c>
      <c r="IN220">
        <v>0.45713968875028171</v>
      </c>
      <c r="IO220">
        <v>0.77046712506815196</v>
      </c>
      <c r="IP220">
        <v>0.7428017015545022</v>
      </c>
      <c r="IQ220">
        <v>0.91041850431712912</v>
      </c>
      <c r="IR220">
        <v>8.518566403608116E-2</v>
      </c>
      <c r="IS220">
        <v>0.2316182382922137</v>
      </c>
      <c r="IT220">
        <v>0.53696816744769393</v>
      </c>
      <c r="IU220">
        <v>0.42407675206150919</v>
      </c>
      <c r="IV220">
        <v>0.49909490843265669</v>
      </c>
      <c r="IW220">
        <v>0.67114506965178533</v>
      </c>
      <c r="IX220">
        <v>0.23577727452059541</v>
      </c>
      <c r="IY220">
        <v>0.17858521067460789</v>
      </c>
      <c r="IZ220">
        <v>8.6952598506666298E-2</v>
      </c>
      <c r="JA220">
        <v>0.96800019129688031</v>
      </c>
      <c r="JB220">
        <v>0.61601420287301645</v>
      </c>
      <c r="JC220">
        <v>0.55176968221985323</v>
      </c>
      <c r="JD220">
        <v>0.48021396060780192</v>
      </c>
      <c r="JE220">
        <v>0.58806682320713188</v>
      </c>
      <c r="JF220">
        <v>0.74409340073912444</v>
      </c>
      <c r="JG220">
        <v>0.82661152274156102</v>
      </c>
      <c r="JH220">
        <v>0.60962302651254685</v>
      </c>
      <c r="JI220">
        <v>0.9092109007862863</v>
      </c>
      <c r="JJ220">
        <v>0.53796407532944457</v>
      </c>
      <c r="JK220">
        <v>0.816177081854771</v>
      </c>
      <c r="JL220">
        <v>0.87286804382983985</v>
      </c>
      <c r="JM220">
        <v>0.3497384419927938</v>
      </c>
      <c r="JN220">
        <v>0.88600220184256984</v>
      </c>
      <c r="JO220">
        <v>0.48749953755184688</v>
      </c>
      <c r="JP220">
        <v>0.98346313733605772</v>
      </c>
      <c r="JQ220">
        <v>0.86986857923248162</v>
      </c>
      <c r="JR220">
        <v>0.88637630053563954</v>
      </c>
      <c r="JS220">
        <v>0.65360638094528967</v>
      </c>
      <c r="JT220">
        <v>0.75818781006814373</v>
      </c>
      <c r="JU220">
        <v>0.95400309052977761</v>
      </c>
      <c r="JV220">
        <v>0.61656987542406039</v>
      </c>
      <c r="JW220">
        <v>0.11967271904476361</v>
      </c>
      <c r="JX220">
        <v>0.96765026956944578</v>
      </c>
      <c r="JY220">
        <v>0.8228920386786388</v>
      </c>
      <c r="JZ220">
        <v>0.97126578830608712</v>
      </c>
      <c r="KA220">
        <v>0.80627742235420141</v>
      </c>
      <c r="KB220">
        <v>0.70726281726439399</v>
      </c>
      <c r="KC220">
        <v>0.74094255208966298</v>
      </c>
      <c r="KD220">
        <v>0.7525387201345064</v>
      </c>
      <c r="KE220">
        <v>0.71012237669821587</v>
      </c>
      <c r="KF220">
        <v>0.25707984718167309</v>
      </c>
      <c r="KG220">
        <v>0.9537495078869368</v>
      </c>
      <c r="KH220">
        <v>0.2407359174505688</v>
      </c>
      <c r="KI220">
        <v>0.82549578701509663</v>
      </c>
      <c r="KJ220">
        <v>0.99065690883262292</v>
      </c>
      <c r="KK220">
        <v>0.36255233041422691</v>
      </c>
      <c r="KL220">
        <v>0.28171064718364952</v>
      </c>
      <c r="KM220">
        <v>0.98343548591737895</v>
      </c>
      <c r="KN220">
        <v>0.98275934433392387</v>
      </c>
      <c r="KO220">
        <v>0.74071414025938298</v>
      </c>
      <c r="KP220">
        <v>0.76770018538485185</v>
      </c>
      <c r="KQ220">
        <v>0.28571241577538359</v>
      </c>
      <c r="KR220">
        <v>0.78566453632933575</v>
      </c>
      <c r="KS220">
        <v>0.1743743035313379</v>
      </c>
      <c r="KT220">
        <v>6.2923362393150994E-2</v>
      </c>
      <c r="KU220">
        <v>0.85421201476293185</v>
      </c>
      <c r="KV220">
        <v>0.18275788160934431</v>
      </c>
      <c r="KW220">
        <v>7.5445797377628243E-2</v>
      </c>
      <c r="KX220">
        <v>0.58426155585189421</v>
      </c>
      <c r="KY220">
        <v>0.72420523355091981</v>
      </c>
      <c r="KZ220">
        <v>0.5078896146727645</v>
      </c>
      <c r="LA220">
        <v>0.94324950186291678</v>
      </c>
      <c r="LB220">
        <v>0.50498083304030095</v>
      </c>
      <c r="LC220">
        <v>0.30470420519321961</v>
      </c>
      <c r="LD220">
        <v>0.40368338344509008</v>
      </c>
      <c r="LE220">
        <v>0.55868715373312228</v>
      </c>
      <c r="LF220">
        <v>0.44391932300269621</v>
      </c>
      <c r="LG220">
        <v>0.49698741108745298</v>
      </c>
      <c r="LH220">
        <v>0.27594636727406369</v>
      </c>
      <c r="LI220">
        <v>0.16498796614629219</v>
      </c>
      <c r="LJ220">
        <v>0.47936124816006243</v>
      </c>
      <c r="LK220">
        <v>4.3865767087131483E-2</v>
      </c>
      <c r="LL220">
        <v>0.70287693322505296</v>
      </c>
      <c r="LM220">
        <v>0.36610080650376309</v>
      </c>
      <c r="LN220">
        <v>0.68820456521761153</v>
      </c>
      <c r="LO220">
        <v>0.58520658130378145</v>
      </c>
      <c r="LP220">
        <v>0.26402831587324299</v>
      </c>
      <c r="LQ220">
        <v>0.48772479011972891</v>
      </c>
      <c r="LR220">
        <v>0.26043973182964941</v>
      </c>
      <c r="LS220">
        <v>0.46903267125361647</v>
      </c>
      <c r="LT220">
        <v>0.64551896587910496</v>
      </c>
      <c r="LU220">
        <v>0.21586765569441671</v>
      </c>
      <c r="LV220">
        <v>0.3932837861792905</v>
      </c>
      <c r="LW220">
        <v>0.54373085419413136</v>
      </c>
      <c r="LX220">
        <v>0.55678293575453741</v>
      </c>
      <c r="LY220">
        <v>0</v>
      </c>
      <c r="LZ220">
        <v>0.7578950162013286</v>
      </c>
      <c r="MA220">
        <v>5.484587001907653E-2</v>
      </c>
      <c r="MB220">
        <v>0.27317401781844047</v>
      </c>
      <c r="MC220">
        <v>0.22369945238934841</v>
      </c>
      <c r="MD220">
        <v>0.46424189034322061</v>
      </c>
      <c r="ME220">
        <v>0.92100029243112014</v>
      </c>
      <c r="MF220">
        <v>0.461649552232126</v>
      </c>
      <c r="MG220">
        <v>2.1945958541661311E-2</v>
      </c>
      <c r="MH220">
        <v>9.948530874108362E-2</v>
      </c>
      <c r="MI220">
        <v>0.20329281793112791</v>
      </c>
      <c r="MJ220">
        <v>0.90601746088548685</v>
      </c>
      <c r="MK220">
        <v>4.8789239594793241E-2</v>
      </c>
      <c r="ML220">
        <v>0.60275925239902362</v>
      </c>
      <c r="MM220">
        <v>3.344568854761517E-2</v>
      </c>
      <c r="MN220">
        <v>0.84001985252146272</v>
      </c>
      <c r="MO220">
        <v>0.83365752049335073</v>
      </c>
      <c r="MP220">
        <v>0.85222372528418078</v>
      </c>
      <c r="MQ220">
        <v>0.22259519818837839</v>
      </c>
      <c r="MR220">
        <v>0.82727305659084549</v>
      </c>
      <c r="MS220">
        <v>0.18423233543138059</v>
      </c>
      <c r="MT220">
        <v>0.70385359687112559</v>
      </c>
      <c r="MU220">
        <v>0.51597950136880333</v>
      </c>
      <c r="MV220">
        <v>0.40151025742070029</v>
      </c>
      <c r="MW220">
        <v>0.74799278692620541</v>
      </c>
      <c r="MX220">
        <v>0.97711149423385679</v>
      </c>
      <c r="MY220">
        <v>0.2685401824614721</v>
      </c>
      <c r="MZ220">
        <v>0.86581242672088921</v>
      </c>
      <c r="NA220">
        <v>0.70467880488832435</v>
      </c>
      <c r="NB220">
        <v>0.22116941392813499</v>
      </c>
      <c r="NC220">
        <v>0.98848292608828203</v>
      </c>
      <c r="ND220">
        <v>0.2331995221075247</v>
      </c>
      <c r="NE220">
        <v>0.59992541482822825</v>
      </c>
      <c r="NF220">
        <v>0.5094298321929982</v>
      </c>
      <c r="NG220">
        <v>0.98712799230637649</v>
      </c>
      <c r="NH220">
        <v>0.53666820591953668</v>
      </c>
      <c r="NI220">
        <v>9.083364087108392E-2</v>
      </c>
      <c r="NJ220">
        <v>0.45811243300428739</v>
      </c>
      <c r="NK220">
        <v>5.9409212564065443E-2</v>
      </c>
      <c r="NL220">
        <v>0.16965666111521779</v>
      </c>
      <c r="NM220">
        <v>0.90573561541777881</v>
      </c>
      <c r="NN220">
        <v>0.97006814686469545</v>
      </c>
      <c r="NO220">
        <v>0.78091208195396578</v>
      </c>
      <c r="NP220">
        <v>0.57971416569056622</v>
      </c>
      <c r="NQ220">
        <v>0.74385614878844908</v>
      </c>
      <c r="NR220">
        <v>0.96899578791824925</v>
      </c>
      <c r="NS220">
        <v>0.87277168978998443</v>
      </c>
      <c r="NT220">
        <v>0.71020454309494552</v>
      </c>
      <c r="NU220">
        <v>0.70675915749232077</v>
      </c>
      <c r="NV220">
        <v>8.3590353558102432E-2</v>
      </c>
      <c r="NW220">
        <v>0.58211549841411125</v>
      </c>
      <c r="NX220">
        <v>0.57599920719697106</v>
      </c>
      <c r="NY220">
        <v>0.46435305553556722</v>
      </c>
      <c r="NZ220">
        <v>0.73626381523169593</v>
      </c>
      <c r="OA220">
        <v>0.46211041091174382</v>
      </c>
      <c r="OB220">
        <v>0.7034336141880333</v>
      </c>
      <c r="OC220">
        <v>0.93985459077821132</v>
      </c>
      <c r="OD220">
        <v>7.820675108782893E-2</v>
      </c>
      <c r="OE220">
        <v>0.55455268269281055</v>
      </c>
      <c r="OF220">
        <v>0.92884305931221789</v>
      </c>
      <c r="OG220">
        <v>0.39530627354167719</v>
      </c>
      <c r="OH220">
        <v>0.42652787784072571</v>
      </c>
      <c r="OI220">
        <v>4.7790860274706713E-2</v>
      </c>
      <c r="OJ220">
        <v>0.74239223388914299</v>
      </c>
      <c r="OK220">
        <v>0.33507499249943029</v>
      </c>
      <c r="OL220">
        <v>0.52899316015145748</v>
      </c>
      <c r="OM220">
        <v>3.8657170530420497E-2</v>
      </c>
      <c r="ON220">
        <v>0.3596789630377118</v>
      </c>
      <c r="OO220">
        <v>0.2207693420330594</v>
      </c>
      <c r="OP220">
        <v>0.75786909939817282</v>
      </c>
      <c r="OQ220">
        <v>0.27974177884654899</v>
      </c>
      <c r="OR220">
        <v>0.27460205722394221</v>
      </c>
      <c r="OS220">
        <v>0.88853770093573425</v>
      </c>
      <c r="OT220">
        <v>0.12876515230748081</v>
      </c>
      <c r="OU220">
        <v>0.9339376894660637</v>
      </c>
      <c r="OV220">
        <v>0.51091912993821498</v>
      </c>
      <c r="OW220">
        <v>0.27366138129012468</v>
      </c>
      <c r="OX220">
        <v>0.1268882784493329</v>
      </c>
      <c r="OY220">
        <v>0.85171756915351648</v>
      </c>
      <c r="OZ220">
        <v>0.41325614946656603</v>
      </c>
      <c r="PA220">
        <v>0.80294069031678672</v>
      </c>
      <c r="PB220">
        <v>0.88431677694534405</v>
      </c>
      <c r="PC220">
        <v>0.87144800774478437</v>
      </c>
      <c r="PD220">
        <v>0.35031554998592968</v>
      </c>
      <c r="PE220">
        <v>0.79396477655359099</v>
      </c>
      <c r="PF220">
        <v>7.5414207292251095E-2</v>
      </c>
      <c r="PG220">
        <v>0.52450078653149046</v>
      </c>
      <c r="PH220">
        <v>0.83827733829276019</v>
      </c>
      <c r="PI220">
        <v>0.39260050832485699</v>
      </c>
      <c r="PJ220">
        <v>0.67808849457063614</v>
      </c>
      <c r="PK220">
        <v>0.35790225056591313</v>
      </c>
      <c r="PL220">
        <v>0.97064300855737662</v>
      </c>
      <c r="PM220">
        <v>0.80626429805515387</v>
      </c>
      <c r="PN220">
        <v>0.26135013125764411</v>
      </c>
      <c r="PO220">
        <v>0.10301221814384071</v>
      </c>
      <c r="PP220">
        <v>1.506957487404674E-2</v>
      </c>
      <c r="PQ220">
        <v>0.46912413563896532</v>
      </c>
      <c r="PR220">
        <v>0.82092335519059234</v>
      </c>
      <c r="PS220">
        <v>0.49763373992390808</v>
      </c>
      <c r="PT220">
        <v>0.69372082586028405</v>
      </c>
      <c r="PU220">
        <v>0.87286711195657829</v>
      </c>
      <c r="PV220">
        <v>0.7962707357069112</v>
      </c>
      <c r="PW220">
        <v>0.77048735751500086</v>
      </c>
      <c r="PX220">
        <v>0.95933006337741533</v>
      </c>
      <c r="PY220">
        <v>0.63968224309040989</v>
      </c>
      <c r="PZ220">
        <v>0.69888705580329702</v>
      </c>
      <c r="QA220">
        <v>0.88925070571941467</v>
      </c>
      <c r="QB220">
        <v>0.79472457674935659</v>
      </c>
      <c r="QC220">
        <v>0.88204488566864081</v>
      </c>
      <c r="QD220">
        <v>0.37708851338810701</v>
      </c>
      <c r="QE220">
        <v>0.23201449415855149</v>
      </c>
      <c r="QF220">
        <v>0.96553442268936351</v>
      </c>
      <c r="QG220">
        <v>0.1870752818683197</v>
      </c>
      <c r="QH220">
        <v>0.74442767228626627</v>
      </c>
      <c r="QI220">
        <v>0.80026822841608602</v>
      </c>
      <c r="QJ220">
        <v>0.83985965961265163</v>
      </c>
      <c r="QK220">
        <v>0.69891047268643314</v>
      </c>
      <c r="QL220">
        <v>0.54153222816971425</v>
      </c>
      <c r="QM220">
        <v>0.70188674419562758</v>
      </c>
      <c r="QN220">
        <v>0.99163332900239076</v>
      </c>
      <c r="QO220">
        <v>0.92222210038538621</v>
      </c>
      <c r="QP220">
        <v>0.9351999143182157</v>
      </c>
      <c r="QQ220">
        <v>8.7495905334738486E-2</v>
      </c>
      <c r="QR220">
        <v>0.77633180707657912</v>
      </c>
      <c r="QS220">
        <v>0.24949781993035389</v>
      </c>
      <c r="QT220">
        <v>0.52648377023081339</v>
      </c>
      <c r="QU220">
        <v>0.6018355514417344</v>
      </c>
      <c r="QV220">
        <v>0.90631521346518318</v>
      </c>
      <c r="QW220">
        <v>0.53607482251866134</v>
      </c>
      <c r="QX220">
        <v>0</v>
      </c>
      <c r="QY220">
        <v>0.45643773535640081</v>
      </c>
      <c r="QZ220">
        <v>0.8471082175614042</v>
      </c>
      <c r="RA220">
        <v>0.22702412010848419</v>
      </c>
      <c r="RB220">
        <v>0.58990287321786061</v>
      </c>
      <c r="RC220">
        <v>0.8459091601045915</v>
      </c>
      <c r="RD220">
        <v>0.71773364986005039</v>
      </c>
      <c r="RE220">
        <v>0.81576248280986285</v>
      </c>
      <c r="RF220">
        <v>0.25402492619085493</v>
      </c>
      <c r="RG220">
        <v>0.60131031097724597</v>
      </c>
      <c r="RH220">
        <v>0.73638230934145543</v>
      </c>
      <c r="RI220">
        <v>7.381260872216816E-2</v>
      </c>
      <c r="RJ220">
        <v>0.62039861663518714</v>
      </c>
      <c r="RK220">
        <v>0.98074222851796333</v>
      </c>
      <c r="RL220">
        <v>0.62666927942797024</v>
      </c>
      <c r="RM220">
        <v>0.74519480182467568</v>
      </c>
      <c r="RN220">
        <v>0.60296184125996855</v>
      </c>
      <c r="RO220">
        <v>0.32872982225171771</v>
      </c>
      <c r="RP220">
        <v>0.54855003127667901</v>
      </c>
      <c r="RQ220">
        <v>0.3786435729022557</v>
      </c>
      <c r="RR220">
        <v>0.54176708930101047</v>
      </c>
      <c r="RS220">
        <v>0.56262778529189883</v>
      </c>
      <c r="RT220">
        <v>0.2938992276608165</v>
      </c>
      <c r="RU220">
        <v>0.86015414773480636</v>
      </c>
      <c r="RV220">
        <v>0.16407548267520669</v>
      </c>
      <c r="RW220">
        <v>8.5132772153813679E-2</v>
      </c>
      <c r="RX220">
        <v>0.31947288070409219</v>
      </c>
      <c r="RY220">
        <v>0.70200894139411207</v>
      </c>
      <c r="RZ220">
        <v>0.72364997008888143</v>
      </c>
      <c r="SA220">
        <v>0.87421182139881259</v>
      </c>
      <c r="SB220">
        <v>0.60612772899601641</v>
      </c>
      <c r="SC220">
        <v>0.43608627053953403</v>
      </c>
      <c r="SD220">
        <v>0.17370565255953799</v>
      </c>
      <c r="SE220">
        <v>0.46007374562110681</v>
      </c>
      <c r="SF220">
        <v>0.98733732714845135</v>
      </c>
      <c r="SG220">
        <v>0.86401561866082388</v>
      </c>
      <c r="SH220">
        <v>0.55843098810720926</v>
      </c>
      <c r="SI220">
        <v>0.86850884090817904</v>
      </c>
      <c r="SJ220">
        <v>0.58261646025668168</v>
      </c>
      <c r="SK220">
        <v>0.56244256274849003</v>
      </c>
      <c r="SL220">
        <v>0.42191355543456949</v>
      </c>
      <c r="SM220">
        <v>0.71745174885625307</v>
      </c>
      <c r="SN220">
        <v>0.82848025992973418</v>
      </c>
      <c r="SO220">
        <v>0.97435918774036268</v>
      </c>
      <c r="SP220">
        <v>0.49700097760578921</v>
      </c>
      <c r="SQ220">
        <v>0.32478021875993329</v>
      </c>
      <c r="SR220">
        <v>0.44541144446591802</v>
      </c>
      <c r="SS220">
        <v>0.13468766822562911</v>
      </c>
      <c r="ST220">
        <v>0.30995487199858601</v>
      </c>
      <c r="SU220">
        <v>0.96779457783163525</v>
      </c>
      <c r="SV220">
        <v>0.44049872698573361</v>
      </c>
      <c r="SW220">
        <v>0.65613399121928018</v>
      </c>
      <c r="SX220">
        <v>0.5322483052011493</v>
      </c>
      <c r="SY220">
        <v>0.3795244867425196</v>
      </c>
      <c r="SZ220">
        <v>0.9420111031699363</v>
      </c>
      <c r="TA220">
        <v>0.68538075716852986</v>
      </c>
      <c r="TB220">
        <v>0.99178204060499275</v>
      </c>
      <c r="TC220">
        <v>0.9485163759795131</v>
      </c>
      <c r="TD220">
        <v>0.97763335359207182</v>
      </c>
      <c r="TE220">
        <v>0.77261467783501747</v>
      </c>
      <c r="TF220">
        <v>0.29854098330957501</v>
      </c>
      <c r="TG220">
        <v>0.59714964064446208</v>
      </c>
      <c r="TH220">
        <v>0.62899810459978844</v>
      </c>
      <c r="TI220">
        <v>0.33364909276986399</v>
      </c>
      <c r="TJ220">
        <v>0.2914794135285439</v>
      </c>
      <c r="TK220">
        <v>0.30146438551559518</v>
      </c>
      <c r="TL220">
        <v>0.1162847192249441</v>
      </c>
      <c r="TM220">
        <v>0.2027967484625543</v>
      </c>
      <c r="TN220">
        <v>0.45927451269398378</v>
      </c>
      <c r="TO220">
        <v>7.4344494197994521E-2</v>
      </c>
      <c r="TP220">
        <v>0.61027302841665709</v>
      </c>
      <c r="TQ220">
        <v>0.75257030183131635</v>
      </c>
      <c r="TR220">
        <v>0.2438453771975915</v>
      </c>
      <c r="TS220">
        <v>0.81819993173753491</v>
      </c>
      <c r="TT220">
        <v>0.41610949231621969</v>
      </c>
      <c r="TU220">
        <v>0.1047319507463787</v>
      </c>
      <c r="TV220">
        <v>0.3151574925760896</v>
      </c>
      <c r="TW220">
        <v>0.53421026602840516</v>
      </c>
      <c r="TX220">
        <v>0.6953680737441762</v>
      </c>
      <c r="TY220">
        <v>0.1008248991342313</v>
      </c>
      <c r="TZ220">
        <v>0.60488660174859477</v>
      </c>
      <c r="UA220">
        <v>0.12715416427701359</v>
      </c>
      <c r="UB220">
        <v>0.77022144697402128</v>
      </c>
      <c r="UC220">
        <v>0.40926829281133692</v>
      </c>
      <c r="UD220">
        <v>0.96035044278182013</v>
      </c>
      <c r="UE220">
        <v>0.54525714525594871</v>
      </c>
      <c r="UF220">
        <v>0.63460162397450193</v>
      </c>
      <c r="UG220">
        <v>0.92995702569765903</v>
      </c>
      <c r="UH220">
        <v>0.8876581714135624</v>
      </c>
      <c r="UI220">
        <v>0.56434813859503885</v>
      </c>
      <c r="UJ220">
        <v>5.950319685383746E-2</v>
      </c>
      <c r="UK220">
        <v>0.4174322674365144</v>
      </c>
      <c r="UL220">
        <v>0.77676869485077105</v>
      </c>
      <c r="UM220">
        <v>0.63149517168058178</v>
      </c>
      <c r="UN220">
        <v>0.22106843014212391</v>
      </c>
      <c r="UO220">
        <v>0.41199193868315698</v>
      </c>
      <c r="UP220">
        <v>0.95400731809735539</v>
      </c>
      <c r="UQ220">
        <v>0.96832754211626504</v>
      </c>
      <c r="UR220">
        <v>0.19932173955040219</v>
      </c>
      <c r="US220">
        <v>0.71780713086908621</v>
      </c>
      <c r="UT220">
        <v>7.7101493827969825E-2</v>
      </c>
      <c r="UU220">
        <v>0.5264644672225427</v>
      </c>
      <c r="UV220">
        <v>0.34336841946349578</v>
      </c>
      <c r="UW220">
        <v>0.83901694446518504</v>
      </c>
      <c r="UX220">
        <v>0.2397102414115945</v>
      </c>
      <c r="UY220">
        <v>6.5567816849772864E-2</v>
      </c>
      <c r="UZ220">
        <v>0.58514605769523143</v>
      </c>
      <c r="VA220">
        <v>0.52499171830388214</v>
      </c>
      <c r="VB220">
        <v>0.58971029248827889</v>
      </c>
      <c r="VC220">
        <v>0.38230121990961441</v>
      </c>
      <c r="VD220">
        <v>0.65601706152775086</v>
      </c>
      <c r="VE220">
        <v>0.83713725220051804</v>
      </c>
      <c r="VF220">
        <v>0.95704255806352834</v>
      </c>
      <c r="VG220">
        <v>0.7856217348618002</v>
      </c>
      <c r="VH220">
        <v>0.97972231473028515</v>
      </c>
      <c r="VI220">
        <v>0.2461088022476676</v>
      </c>
      <c r="VJ220">
        <v>0.69794424145952316</v>
      </c>
      <c r="VK220">
        <v>0.98426092120271436</v>
      </c>
      <c r="VL220">
        <v>0.84402589021105767</v>
      </c>
      <c r="VM220">
        <v>0.20795580996663349</v>
      </c>
      <c r="VN220">
        <v>0.85639849043959948</v>
      </c>
      <c r="VO220">
        <v>0.63301066349750124</v>
      </c>
      <c r="VP220">
        <v>0.69443700803134589</v>
      </c>
      <c r="VQ220">
        <v>0.94473548889278736</v>
      </c>
      <c r="VR220">
        <v>0</v>
      </c>
      <c r="VS220">
        <v>0.88590812101932337</v>
      </c>
      <c r="VT220">
        <v>0.89022097982688697</v>
      </c>
      <c r="VU220">
        <v>0.81950764326903758</v>
      </c>
      <c r="VV220">
        <v>0.70443581701880842</v>
      </c>
      <c r="VW220">
        <v>0.52873058524686001</v>
      </c>
      <c r="VX220">
        <v>0.92536256793380123</v>
      </c>
      <c r="VY220">
        <v>0.92963958052951667</v>
      </c>
      <c r="VZ220">
        <v>0.75974791795638807</v>
      </c>
      <c r="WA220">
        <v>0.29622568179197473</v>
      </c>
      <c r="WB220">
        <v>0.98346422301772674</v>
      </c>
      <c r="WC220">
        <v>0.73620114281831817</v>
      </c>
      <c r="WD220">
        <v>0.83545129697763487</v>
      </c>
      <c r="WE220">
        <v>0.44930093564601831</v>
      </c>
      <c r="WF220">
        <v>0.38132527066231631</v>
      </c>
      <c r="WG220">
        <v>0.81651248493145423</v>
      </c>
      <c r="WH220">
        <v>0.69758941308250566</v>
      </c>
      <c r="WI220">
        <v>0.91582680348099865</v>
      </c>
      <c r="WJ220">
        <v>0.1228992599176057</v>
      </c>
      <c r="WK220">
        <v>0.91162254826655609</v>
      </c>
      <c r="WL220">
        <v>0.92369294427106374</v>
      </c>
      <c r="WM220">
        <v>0.75720890980742872</v>
      </c>
      <c r="WN220">
        <v>0.14363610620047251</v>
      </c>
      <c r="WO220">
        <v>0.21462378893868461</v>
      </c>
      <c r="WP220">
        <v>0.18845687735062649</v>
      </c>
      <c r="WQ220">
        <v>0.83132434183465165</v>
      </c>
      <c r="WR220">
        <v>0.37244142332019581</v>
      </c>
      <c r="WS220">
        <v>0.58834037121541161</v>
      </c>
      <c r="WT220">
        <v>0.20045726254709251</v>
      </c>
      <c r="WU220">
        <v>0.61269247852224296</v>
      </c>
      <c r="WV220">
        <v>0.54185776794147211</v>
      </c>
      <c r="WW220">
        <v>0.83071869188584635</v>
      </c>
      <c r="WX220">
        <v>0.80720633064148117</v>
      </c>
      <c r="WY220">
        <v>0.85436146565351689</v>
      </c>
      <c r="WZ220">
        <v>0.12759417252181271</v>
      </c>
      <c r="XA220">
        <v>0.95540462794701686</v>
      </c>
      <c r="XB220">
        <v>0.25151947053408458</v>
      </c>
      <c r="XC220">
        <v>0.88606985548217987</v>
      </c>
      <c r="XD220">
        <v>0.10064901082267561</v>
      </c>
      <c r="XE220">
        <v>0.64083987561611044</v>
      </c>
      <c r="XF220">
        <v>0.8190898382229006</v>
      </c>
      <c r="XG220">
        <v>2.543993155512967E-2</v>
      </c>
      <c r="XH220">
        <v>0</v>
      </c>
      <c r="XI220">
        <v>0.10445159338663169</v>
      </c>
      <c r="XJ220">
        <v>0.92053098585426052</v>
      </c>
      <c r="XK220">
        <v>0.14525355944021709</v>
      </c>
      <c r="XL220">
        <v>0.69835789608392151</v>
      </c>
      <c r="XM220">
        <v>0.23090128366683671</v>
      </c>
      <c r="XN220">
        <v>3.8776615719478102E-2</v>
      </c>
      <c r="XO220">
        <v>0.140398152501823</v>
      </c>
      <c r="XP220">
        <v>0.17062529438752189</v>
      </c>
      <c r="XQ220">
        <v>0.97721083983421153</v>
      </c>
      <c r="XR220">
        <v>0.81264052719637714</v>
      </c>
      <c r="XS220">
        <v>0.63055248438036748</v>
      </c>
      <c r="XT220">
        <v>0.16276400910690941</v>
      </c>
      <c r="XU220">
        <v>0.74435528422005814</v>
      </c>
      <c r="XV220">
        <v>0.93065082971119839</v>
      </c>
      <c r="XW220">
        <v>0.5062740114180373</v>
      </c>
      <c r="XX220">
        <v>0.5805848016131383</v>
      </c>
      <c r="XY220">
        <v>0.38588388485038072</v>
      </c>
      <c r="XZ220">
        <v>0.74739533390998591</v>
      </c>
      <c r="YA220">
        <v>0.61030185893006617</v>
      </c>
      <c r="YB220">
        <v>0.95606107086597636</v>
      </c>
      <c r="YC220">
        <v>0.99139109399910896</v>
      </c>
      <c r="YD220">
        <v>0.99174761548488388</v>
      </c>
      <c r="YE220">
        <v>0.367706057352301</v>
      </c>
      <c r="YF220">
        <v>0.98858063826849818</v>
      </c>
      <c r="YG220">
        <v>0.82829257996641192</v>
      </c>
      <c r="YH220">
        <v>0.32340266038372589</v>
      </c>
      <c r="YI220">
        <v>0.24275041170326911</v>
      </c>
      <c r="YJ220">
        <v>0.74035786006663051</v>
      </c>
      <c r="YK220">
        <v>0.48782376250560178</v>
      </c>
      <c r="YL220">
        <v>0.22790080874769589</v>
      </c>
      <c r="YM220">
        <v>0.71243879460825477</v>
      </c>
      <c r="YN220">
        <v>0.29029157463356642</v>
      </c>
      <c r="YO220">
        <v>0.98236209275598607</v>
      </c>
      <c r="YP220">
        <v>0.98667033244951063</v>
      </c>
      <c r="YQ220">
        <v>0.97299053590338469</v>
      </c>
      <c r="YR220">
        <v>0.79216742614484059</v>
      </c>
      <c r="YS220">
        <v>0.94408190348138987</v>
      </c>
      <c r="YT220">
        <v>0.57469751987848872</v>
      </c>
      <c r="YU220">
        <v>0.73237349473411251</v>
      </c>
      <c r="YV220">
        <v>0.63782510686343552</v>
      </c>
      <c r="YW220">
        <v>0.39533547701796379</v>
      </c>
      <c r="YX220">
        <v>0.28841367371419091</v>
      </c>
      <c r="YY220">
        <v>0.30130923817293698</v>
      </c>
      <c r="YZ220">
        <v>0.50133515681545082</v>
      </c>
      <c r="ZA220">
        <v>0.1709178222746961</v>
      </c>
      <c r="ZB220">
        <v>0.80467172298683709</v>
      </c>
      <c r="ZC220">
        <v>0.21447477579718591</v>
      </c>
      <c r="ZD220">
        <v>0.16691831500776991</v>
      </c>
      <c r="ZE220">
        <v>9.8205363282331926E-2</v>
      </c>
      <c r="ZF220">
        <v>0.1833054786395889</v>
      </c>
      <c r="ZG220">
        <v>0.34893909366379777</v>
      </c>
      <c r="ZH220">
        <v>0.9384569514772072</v>
      </c>
      <c r="ZI220">
        <v>0.41210438090847362</v>
      </c>
      <c r="ZJ220">
        <v>0.86426655391017537</v>
      </c>
      <c r="ZK220">
        <v>7.3799607432695244E-2</v>
      </c>
      <c r="ZL220">
        <v>0.20882897609214901</v>
      </c>
      <c r="ZM220">
        <v>0.69076105980235902</v>
      </c>
      <c r="ZN220">
        <v>0.88856246665326688</v>
      </c>
      <c r="ZO220">
        <v>0.90763642208636652</v>
      </c>
      <c r="ZP220">
        <v>0.97076087202415529</v>
      </c>
      <c r="ZQ220">
        <v>0.2613042953002353</v>
      </c>
      <c r="ZR220">
        <v>0.76329118083831626</v>
      </c>
      <c r="ZS220">
        <v>0.1382898479185892</v>
      </c>
      <c r="ZT220">
        <v>0.85047372286683465</v>
      </c>
      <c r="ZU220">
        <v>0.81742217772002213</v>
      </c>
      <c r="ZV220">
        <v>0.69592908823252697</v>
      </c>
      <c r="ZW220">
        <v>0.98201247784243684</v>
      </c>
      <c r="ZX220">
        <v>0.97384356802433381</v>
      </c>
      <c r="ZY220">
        <v>0.75720501448444899</v>
      </c>
      <c r="ZZ220">
        <v>0.49672173637300648</v>
      </c>
      <c r="AAA220">
        <v>0.86330231825614667</v>
      </c>
      <c r="AAB220">
        <v>0.65501213338685005</v>
      </c>
      <c r="AAC220">
        <v>7.3367906788759235E-2</v>
      </c>
      <c r="AAD220">
        <v>0.89959706599568723</v>
      </c>
      <c r="AAE220">
        <v>0.12110474748324671</v>
      </c>
      <c r="AAF220">
        <v>0.91999621600618209</v>
      </c>
      <c r="AAG220">
        <v>0.76723435418710051</v>
      </c>
      <c r="AAH220">
        <v>0.98481314012234555</v>
      </c>
      <c r="AAI220">
        <v>0.8283765034848235</v>
      </c>
      <c r="AAJ220">
        <v>0.86929887848529175</v>
      </c>
      <c r="AAK220">
        <v>0.38872882840334072</v>
      </c>
      <c r="AAL220">
        <v>0.2920148162853396</v>
      </c>
      <c r="AAM220">
        <v>0.97970782964953718</v>
      </c>
      <c r="AAN220">
        <v>0.71233361066028056</v>
      </c>
      <c r="AAO220">
        <v>0.28940952507781248</v>
      </c>
      <c r="AAP220">
        <v>0.88521642071687368</v>
      </c>
      <c r="AAQ220">
        <v>0.90569520230405975</v>
      </c>
      <c r="AAR220">
        <v>0.91932885661620367</v>
      </c>
      <c r="AAS220">
        <v>0.50524810823006094</v>
      </c>
      <c r="AAT220">
        <v>0.98186928823412978</v>
      </c>
      <c r="AAU220">
        <v>0.95036002678866183</v>
      </c>
      <c r="AAV220">
        <v>0.93131740350092851</v>
      </c>
      <c r="AAW220">
        <v>0.86607349033491832</v>
      </c>
      <c r="AAX220">
        <v>0.64327263845315996</v>
      </c>
      <c r="AAY220">
        <v>0.32221011828591201</v>
      </c>
      <c r="AAZ220">
        <v>0.57368585728969812</v>
      </c>
      <c r="ABA220">
        <v>0.96064756755219793</v>
      </c>
      <c r="ABB220">
        <v>0.41947594159161528</v>
      </c>
      <c r="ABC220">
        <v>9.9789107316114789E-2</v>
      </c>
      <c r="ABD220">
        <v>0.4872547208885924</v>
      </c>
      <c r="ABE220">
        <v>0.673409861937044</v>
      </c>
      <c r="ABF220">
        <v>0.26436259661781969</v>
      </c>
      <c r="ABG220">
        <v>0.19508895302440141</v>
      </c>
      <c r="ABH220">
        <v>0.9608557997220325</v>
      </c>
      <c r="ABI220">
        <v>0.98750581958701011</v>
      </c>
      <c r="ABJ220">
        <v>0.98357140519896991</v>
      </c>
      <c r="ABK220">
        <v>0.85934063429145857</v>
      </c>
      <c r="ABL220">
        <v>0.83117281891042361</v>
      </c>
      <c r="ABM220">
        <v>0.66011637141076096</v>
      </c>
      <c r="ABN220">
        <v>0.77764002515222641</v>
      </c>
      <c r="ABO220">
        <v>0.71828423362971838</v>
      </c>
      <c r="ABP220">
        <v>0.66192788277837411</v>
      </c>
      <c r="ABQ220">
        <v>0.8914490993927392</v>
      </c>
      <c r="ABR220">
        <v>0.15988884472541631</v>
      </c>
      <c r="ABS220">
        <v>0.58618560826722166</v>
      </c>
      <c r="ABT220">
        <v>0.29586538313642402</v>
      </c>
      <c r="ABU220">
        <v>0.19102955959939349</v>
      </c>
      <c r="ABV220">
        <v>0.14550407422092579</v>
      </c>
      <c r="ABW220">
        <v>0.3348571424479117</v>
      </c>
      <c r="ABX220">
        <v>0.57386793475561892</v>
      </c>
      <c r="ABY220">
        <v>0.367073812718888</v>
      </c>
      <c r="ABZ220">
        <v>0</v>
      </c>
      <c r="ACA220">
        <v>0.18339768914037549</v>
      </c>
      <c r="ACB220">
        <v>0.28253001249870757</v>
      </c>
      <c r="ACC220">
        <v>0.93275939713223277</v>
      </c>
      <c r="ACD220">
        <v>6.6878313244056575E-2</v>
      </c>
      <c r="ACE220">
        <v>0.29530019664116841</v>
      </c>
      <c r="ACF220">
        <v>0.87875966985142728</v>
      </c>
      <c r="ACG220">
        <v>0.87063407851706065</v>
      </c>
      <c r="ACH220">
        <v>0.31113600664707358</v>
      </c>
      <c r="ACI220">
        <v>0.61681595242688692</v>
      </c>
      <c r="ACJ220">
        <v>0.14529527907570761</v>
      </c>
      <c r="ACK220">
        <v>0.9919484120624722</v>
      </c>
      <c r="ACL220">
        <v>0.53430944326778362</v>
      </c>
      <c r="ACM220">
        <v>0.12309604617171591</v>
      </c>
      <c r="ACN220">
        <v>0.53952426206129744</v>
      </c>
      <c r="ACO220">
        <v>0.51692417639035704</v>
      </c>
      <c r="ACP220">
        <v>0.84153451201859464</v>
      </c>
      <c r="ACQ220">
        <v>0.80747904607590071</v>
      </c>
      <c r="ACR220">
        <v>0.79321163914590986</v>
      </c>
      <c r="ACS220">
        <v>0.36867107712584479</v>
      </c>
      <c r="ACT220">
        <v>0.33572459410350752</v>
      </c>
      <c r="ACU220">
        <v>0.15828033330898769</v>
      </c>
      <c r="ACV220">
        <v>0.36887188719881348</v>
      </c>
      <c r="ACW220">
        <v>0.23309760670005569</v>
      </c>
      <c r="ACX220">
        <v>0.37853827344917818</v>
      </c>
      <c r="ACY220">
        <v>0.79397522279766752</v>
      </c>
      <c r="ACZ220">
        <v>0.92676557669429116</v>
      </c>
      <c r="ADA220">
        <v>0.61639028195050183</v>
      </c>
      <c r="ADB220">
        <v>0.26569929250399382</v>
      </c>
      <c r="ADC220">
        <v>0.12718646757510629</v>
      </c>
      <c r="ADD220">
        <v>0.80297174145096606</v>
      </c>
      <c r="ADE220">
        <v>0.98550294379747505</v>
      </c>
      <c r="ADF220">
        <v>0.77779133534986866</v>
      </c>
      <c r="ADG220">
        <v>0.81686938855897806</v>
      </c>
      <c r="ADH220">
        <v>0.94026364940836649</v>
      </c>
      <c r="ADI220">
        <v>0.53560984300971393</v>
      </c>
      <c r="ADJ220">
        <v>0.11103939481765319</v>
      </c>
      <c r="ADK220">
        <v>0.40280596987766493</v>
      </c>
      <c r="ADL220">
        <v>0.76289194440002539</v>
      </c>
      <c r="ADM220">
        <v>0.93210102139797535</v>
      </c>
      <c r="ADN220">
        <v>9.4592933279449259E-2</v>
      </c>
      <c r="ADO220">
        <v>9.3643862551313378E-2</v>
      </c>
      <c r="ADP220">
        <v>0.92925600548253484</v>
      </c>
      <c r="ADQ220">
        <v>0.65529172004721381</v>
      </c>
      <c r="ADR220">
        <v>0.88251589684282594</v>
      </c>
      <c r="ADS220">
        <v>0.96503813800383065</v>
      </c>
      <c r="ADT220">
        <v>0.1133854576571296</v>
      </c>
      <c r="ADU220">
        <v>0.63717678958876955</v>
      </c>
      <c r="ADV220">
        <v>0.98060615536852169</v>
      </c>
      <c r="ADW220">
        <v>0.58031825917051383</v>
      </c>
      <c r="ADX220">
        <v>0.34222609565057249</v>
      </c>
      <c r="ADY220">
        <v>0.97634733823962805</v>
      </c>
      <c r="ADZ220">
        <v>0.79971964555697139</v>
      </c>
      <c r="AEA220">
        <v>0.93366153725841838</v>
      </c>
      <c r="AEB220">
        <v>0.59051461862531618</v>
      </c>
      <c r="AEC220">
        <v>0.98072278785632627</v>
      </c>
      <c r="AED220">
        <v>0.40010932903167012</v>
      </c>
      <c r="AEE220">
        <v>0.81388941458738029</v>
      </c>
      <c r="AEF220">
        <v>0.97444733138265027</v>
      </c>
      <c r="AEG220">
        <v>0.98161807524441036</v>
      </c>
      <c r="AEH220">
        <v>0.79494858545334812</v>
      </c>
      <c r="AEI220">
        <v>0.22915760479163491</v>
      </c>
      <c r="AEJ220">
        <v>0.78297877533309579</v>
      </c>
      <c r="AEK220">
        <v>0.52548073354084079</v>
      </c>
      <c r="AEL220">
        <v>0.66066446503465326</v>
      </c>
      <c r="AEM220">
        <v>0.80855153788333034</v>
      </c>
      <c r="AEN220">
        <v>0.74593307035470036</v>
      </c>
      <c r="AEO220">
        <v>0.95723984332534617</v>
      </c>
      <c r="AEP220">
        <v>0.78447732983434226</v>
      </c>
      <c r="AEQ220">
        <v>0.28458485664216449</v>
      </c>
      <c r="AER220">
        <v>0.70868310366799114</v>
      </c>
      <c r="AES220">
        <v>0.53985777406475954</v>
      </c>
      <c r="AET220">
        <v>0.32564826309453798</v>
      </c>
      <c r="AEU220">
        <v>0.16664696155631681</v>
      </c>
      <c r="AEV220">
        <v>0.2921638675279688</v>
      </c>
      <c r="AEW220">
        <v>0.39509413509006952</v>
      </c>
      <c r="AEX220">
        <v>8.3756940837792851E-2</v>
      </c>
      <c r="AEY220">
        <v>0.72556759658003223</v>
      </c>
      <c r="AEZ220">
        <v>0.86837753702647491</v>
      </c>
      <c r="AFA220">
        <v>0.1833736911925952</v>
      </c>
      <c r="AFB220">
        <v>0.1242830004502033</v>
      </c>
      <c r="AFC220">
        <v>0.37197676016559522</v>
      </c>
      <c r="AFD220">
        <v>0.34383967104980329</v>
      </c>
      <c r="AFE220">
        <v>0.1086875655460442</v>
      </c>
      <c r="AFF220">
        <v>0.1850191170143386</v>
      </c>
      <c r="AFG220">
        <v>0.98327384743212842</v>
      </c>
      <c r="AFH220">
        <v>0.90997486234450808</v>
      </c>
      <c r="AFI220">
        <v>0.29327774210706192</v>
      </c>
      <c r="AFJ220">
        <v>0.82455904249288359</v>
      </c>
      <c r="AFK220">
        <v>0.41791065701037378</v>
      </c>
      <c r="AFL220">
        <v>0.79282924659159193</v>
      </c>
      <c r="AFM220">
        <v>0.22767106789925559</v>
      </c>
      <c r="AFN220">
        <v>0.2038470872343735</v>
      </c>
      <c r="AFO220">
        <v>0.35491590875366408</v>
      </c>
      <c r="AFP220">
        <v>0.67137914066144655</v>
      </c>
      <c r="AFQ220">
        <v>0.20788193186354181</v>
      </c>
      <c r="AFR220">
        <v>0.8960045165228514</v>
      </c>
      <c r="AFS220">
        <v>9.5544856891604413E-2</v>
      </c>
      <c r="AFT220">
        <v>0.97798834169817095</v>
      </c>
      <c r="AFU220">
        <v>0.88821994654025371</v>
      </c>
      <c r="AFV220">
        <v>0.23918408133078761</v>
      </c>
      <c r="AFW220">
        <v>0.97120805217106376</v>
      </c>
      <c r="AFX220">
        <v>0.85442255201802253</v>
      </c>
      <c r="AFY220">
        <v>0.33802504913040282</v>
      </c>
      <c r="AFZ220">
        <v>0.19601010938560429</v>
      </c>
      <c r="AGA220">
        <v>0</v>
      </c>
      <c r="AGB220">
        <v>0.64255290137472876</v>
      </c>
      <c r="AGC220">
        <v>0.13957795615714519</v>
      </c>
      <c r="AGD220">
        <v>0.28350676704598632</v>
      </c>
      <c r="AGE220">
        <v>0.96144635915348997</v>
      </c>
      <c r="AGF220">
        <v>0.85469478659014497</v>
      </c>
      <c r="AGG220">
        <v>0.80373435820944117</v>
      </c>
      <c r="AGH220">
        <v>0.99037052251316737</v>
      </c>
      <c r="AGI220">
        <v>0.41228873773835689</v>
      </c>
      <c r="AGJ220">
        <v>0.91257965445473022</v>
      </c>
      <c r="AGK220">
        <v>0.75892310221258519</v>
      </c>
      <c r="AGL220">
        <v>0.66467802253113883</v>
      </c>
      <c r="AGM220">
        <v>0.98943235586620226</v>
      </c>
      <c r="AGN220">
        <v>0</v>
      </c>
      <c r="AGO220">
        <v>0.1121586611388336</v>
      </c>
      <c r="AGP220">
        <v>0.9903227258555547</v>
      </c>
      <c r="AGQ220">
        <v>0.99085608759533672</v>
      </c>
      <c r="AGR220">
        <v>0.47109824179739263</v>
      </c>
      <c r="AGS220">
        <v>0.62699601330428834</v>
      </c>
      <c r="AGT220">
        <v>0</v>
      </c>
      <c r="AGU220">
        <v>0.19253634193477159</v>
      </c>
      <c r="AGV220">
        <v>0.58647054122398534</v>
      </c>
      <c r="AGW220">
        <v>0.91438472585580088</v>
      </c>
      <c r="AGX220">
        <v>0.33739058390705251</v>
      </c>
      <c r="AGY220">
        <v>0.98960928197233422</v>
      </c>
      <c r="AGZ220">
        <v>0.71545067605751411</v>
      </c>
      <c r="AHA220">
        <v>0.66868547725413463</v>
      </c>
      <c r="AHB220">
        <v>0.30140610314436178</v>
      </c>
      <c r="AHC220">
        <v>0.98044288969096138</v>
      </c>
      <c r="AHD220">
        <v>0.71297696897165175</v>
      </c>
      <c r="AHE220">
        <v>0.5441447465355056</v>
      </c>
      <c r="AHF220">
        <v>0.95593938585996241</v>
      </c>
      <c r="AHG220">
        <v>0.40291504795293009</v>
      </c>
      <c r="AHH220">
        <v>0.23795546472550599</v>
      </c>
      <c r="AHI220">
        <v>3.8571371166083418E-2</v>
      </c>
      <c r="AHJ220">
        <v>0.4089781726497082</v>
      </c>
      <c r="AHK220">
        <v>0.63560946533261609</v>
      </c>
      <c r="AHL220">
        <v>0.63467951081775364</v>
      </c>
      <c r="AHM220">
        <v>4.718306521299212E-2</v>
      </c>
      <c r="AHN220">
        <v>0.7917356078666421</v>
      </c>
      <c r="AHO220">
        <v>0.45042681731899092</v>
      </c>
      <c r="AHP220">
        <v>0.49412822342431112</v>
      </c>
      <c r="AHQ220">
        <v>0.87585481259433517</v>
      </c>
      <c r="AHR220">
        <v>0.52666876374096638</v>
      </c>
      <c r="AHS220">
        <v>0.85949542963917802</v>
      </c>
      <c r="AHT220">
        <v>0.96711566714860053</v>
      </c>
      <c r="AHU220">
        <v>0.96459791819273422</v>
      </c>
      <c r="AHV220">
        <v>0.86727591784526226</v>
      </c>
      <c r="AHW220">
        <v>0.35889007499653558</v>
      </c>
      <c r="AHX220">
        <v>0.73556590876393679</v>
      </c>
      <c r="AHY220">
        <v>0.68197062956524823</v>
      </c>
      <c r="AHZ220">
        <v>0.98701029930299</v>
      </c>
      <c r="AIA220">
        <v>0.95035154722939541</v>
      </c>
      <c r="AIB220">
        <v>0.77870795378401925</v>
      </c>
      <c r="AIC220">
        <v>0.44271300685995513</v>
      </c>
      <c r="AID220">
        <v>0.20089262207643749</v>
      </c>
      <c r="AIE220">
        <v>0.5082309090229955</v>
      </c>
      <c r="AIF220">
        <v>0.78461867087724846</v>
      </c>
      <c r="AIG220">
        <v>0.90283530159997349</v>
      </c>
      <c r="AIH220">
        <v>0.62102614213368723</v>
      </c>
      <c r="AII220">
        <v>0.1160574280706789</v>
      </c>
      <c r="AIJ220">
        <v>0.90846735158216019</v>
      </c>
      <c r="AIK220">
        <v>0.92163694657626549</v>
      </c>
      <c r="AIL220">
        <v>7.380703044142517E-2</v>
      </c>
      <c r="AIM220">
        <v>9.6302360715446886E-2</v>
      </c>
      <c r="AIN220">
        <v>0.98679252508764159</v>
      </c>
      <c r="AIO220">
        <v>0.98708541404460293</v>
      </c>
      <c r="AIP220">
        <v>0.77599542092052076</v>
      </c>
      <c r="AIQ220">
        <v>5.7401565984585408E-2</v>
      </c>
      <c r="AIR220">
        <v>0.87793867595600494</v>
      </c>
      <c r="AIS220">
        <v>0.84863419809383545</v>
      </c>
      <c r="AIT220">
        <v>0.78826134723787467</v>
      </c>
      <c r="AIU220">
        <v>0.15353729112225251</v>
      </c>
      <c r="AIV220">
        <v>0.96648511156630079</v>
      </c>
      <c r="AIW220">
        <v>0.61314675957968923</v>
      </c>
      <c r="AIX220">
        <v>0.15947161709424981</v>
      </c>
      <c r="AIY220">
        <v>0.41563540130617582</v>
      </c>
      <c r="AIZ220">
        <v>0.46230939610872551</v>
      </c>
      <c r="AJA220">
        <v>0.49911810685126401</v>
      </c>
      <c r="AJB220">
        <v>0.97943647087911467</v>
      </c>
      <c r="AJC220">
        <v>0.61207568887801944</v>
      </c>
      <c r="AJD220">
        <v>0.68034004714588903</v>
      </c>
      <c r="AJE220">
        <v>0.49417193561431882</v>
      </c>
      <c r="AJF220">
        <v>0.94938646848237829</v>
      </c>
      <c r="AJG220">
        <v>0.1993717313143315</v>
      </c>
      <c r="AJH220">
        <v>0.86087210773537759</v>
      </c>
      <c r="AJI220">
        <v>0.97737645886293778</v>
      </c>
      <c r="AJJ220">
        <v>0.535451830874909</v>
      </c>
      <c r="AJK220">
        <v>0.95809466454392522</v>
      </c>
      <c r="AJL220">
        <v>0.40949183259594379</v>
      </c>
      <c r="AJM220">
        <v>9.8949228734874536E-2</v>
      </c>
      <c r="AJN220">
        <v>0.52833178828624627</v>
      </c>
      <c r="AJO220">
        <v>0.86268574714923008</v>
      </c>
      <c r="AJP220">
        <v>0.61380646326357835</v>
      </c>
      <c r="AJQ220">
        <v>0.97079566909923953</v>
      </c>
      <c r="AJR220">
        <v>0.79795304351300267</v>
      </c>
      <c r="AJS220">
        <v>0.81423853930352741</v>
      </c>
      <c r="AJT220">
        <v>0.62311559474380496</v>
      </c>
      <c r="AJU220">
        <v>0.81788494328378436</v>
      </c>
      <c r="AJV220">
        <v>0.75163539798463752</v>
      </c>
      <c r="AJW220">
        <v>0.79920170122369083</v>
      </c>
      <c r="AJX220">
        <v>0.77943954098972468</v>
      </c>
      <c r="AJY220">
        <v>0.60586635675450373</v>
      </c>
      <c r="AJZ220">
        <v>0.54887331415513374</v>
      </c>
      <c r="AKA220">
        <v>0.37718729099676063</v>
      </c>
      <c r="AKB220">
        <v>0.55054835721113815</v>
      </c>
      <c r="AKC220">
        <v>0.55946577714911938</v>
      </c>
      <c r="AKD220">
        <v>0.1295710424274783</v>
      </c>
      <c r="AKE220">
        <v>0.1932660227441943</v>
      </c>
      <c r="AKF220">
        <v>0.4331492173823388</v>
      </c>
      <c r="AKG220">
        <v>0.2170767701246015</v>
      </c>
      <c r="AKH220">
        <v>0.78767500958917247</v>
      </c>
      <c r="AKI220">
        <v>0.36980979330205882</v>
      </c>
      <c r="AKJ220">
        <v>0.25000060522556239</v>
      </c>
      <c r="AKK220">
        <v>2.354817696529252E-2</v>
      </c>
      <c r="AKL220">
        <v>2.3943447640248361E-2</v>
      </c>
      <c r="AKM220">
        <v>0.44643116690264117</v>
      </c>
      <c r="AKN220">
        <v>0.2765133961768973</v>
      </c>
      <c r="AKO220">
        <v>6.9989086031652187E-2</v>
      </c>
      <c r="AKP220">
        <v>1.8863742081599709E-2</v>
      </c>
      <c r="AKQ220">
        <v>0.18698390444193161</v>
      </c>
      <c r="AKR220">
        <v>0.32853966520113248</v>
      </c>
      <c r="AKS220">
        <v>0.46106668094533249</v>
      </c>
      <c r="AKT220">
        <v>0.29427801572207829</v>
      </c>
      <c r="AKU220">
        <v>0.72455317642184203</v>
      </c>
      <c r="AKV220">
        <v>0.39177665337124812</v>
      </c>
      <c r="AKW220">
        <v>9.9236905244116325E-2</v>
      </c>
      <c r="AKX220">
        <v>6.6610107810646399E-2</v>
      </c>
      <c r="AKY220">
        <v>0.14992619263938969</v>
      </c>
      <c r="AKZ220">
        <v>0.43875135591890069</v>
      </c>
      <c r="ALA220">
        <v>0.4619626297460227</v>
      </c>
      <c r="ALB220">
        <v>0.42626472236690499</v>
      </c>
      <c r="ALC220">
        <v>0.59974205174589934</v>
      </c>
      <c r="ALD220">
        <v>0.4874902440786083</v>
      </c>
      <c r="ALE220">
        <v>0.44898800164245489</v>
      </c>
      <c r="ALF220">
        <v>0.32894808306595452</v>
      </c>
      <c r="ALG220">
        <v>0.67286586243661384</v>
      </c>
      <c r="ALH220">
        <v>0.28401782038316958</v>
      </c>
      <c r="ALI220">
        <v>0.96765250620228171</v>
      </c>
      <c r="ALJ220">
        <v>0.44982569969053549</v>
      </c>
      <c r="ALK220">
        <v>9.898293024808133E-2</v>
      </c>
      <c r="ALL220">
        <v>0.15644114955267721</v>
      </c>
      <c r="ALM220">
        <v>0.92931581471191449</v>
      </c>
      <c r="ALN220">
        <v>0.37616987018628761</v>
      </c>
      <c r="ALO220">
        <v>0.4365766028788457</v>
      </c>
      <c r="ALP220">
        <v>0.67865233748171883</v>
      </c>
      <c r="ALQ220">
        <v>0.22863997968818209</v>
      </c>
      <c r="ALR220">
        <v>0.26000856106096071</v>
      </c>
      <c r="ALS220">
        <v>0.48070961159895981</v>
      </c>
      <c r="ALT220">
        <v>0.1104968792744878</v>
      </c>
      <c r="ALU220">
        <v>0.43064217435337349</v>
      </c>
    </row>
    <row r="221" spans="1:1009" x14ac:dyDescent="0.35">
      <c r="A221" s="1">
        <v>219</v>
      </c>
      <c r="B221">
        <v>0.57715098590952285</v>
      </c>
      <c r="C221">
        <v>0.71602532328952373</v>
      </c>
      <c r="D221">
        <v>0.98377805479511238</v>
      </c>
      <c r="E221">
        <v>0.23734804706075049</v>
      </c>
      <c r="F221">
        <v>0.98187217037587504</v>
      </c>
      <c r="G221">
        <v>0.53877371160456256</v>
      </c>
      <c r="H221">
        <v>0.80386784031417502</v>
      </c>
      <c r="I221">
        <v>0.93184298162726509</v>
      </c>
      <c r="J221">
        <v>0.6330872184437486</v>
      </c>
      <c r="K221">
        <v>0.40328549511222478</v>
      </c>
      <c r="L221">
        <v>0.98988263934362886</v>
      </c>
      <c r="M221">
        <v>0.99016482304716757</v>
      </c>
      <c r="N221">
        <v>0.68483285566398888</v>
      </c>
      <c r="O221">
        <v>0.75574365770579277</v>
      </c>
      <c r="P221">
        <v>0.67091317205315848</v>
      </c>
      <c r="Q221">
        <v>0.66152807662703317</v>
      </c>
      <c r="R221">
        <v>0.41729428073493929</v>
      </c>
      <c r="S221">
        <v>0.94425346708444624</v>
      </c>
      <c r="T221">
        <v>0.98354990158257605</v>
      </c>
      <c r="U221">
        <v>0.85898885203655728</v>
      </c>
      <c r="V221">
        <v>0.87697502273214112</v>
      </c>
      <c r="W221">
        <v>0.99100941985796909</v>
      </c>
      <c r="X221">
        <v>0.60611891135787588</v>
      </c>
      <c r="Y221">
        <v>0.82321108265514842</v>
      </c>
      <c r="Z221">
        <v>0.57614319552946602</v>
      </c>
      <c r="AA221">
        <v>0.65190110482573782</v>
      </c>
      <c r="AB221">
        <v>0.43801547274457853</v>
      </c>
      <c r="AC221">
        <v>0.51481973437383022</v>
      </c>
      <c r="AD221">
        <v>0.84342026273794179</v>
      </c>
      <c r="AE221">
        <v>0.59255389608016085</v>
      </c>
      <c r="AF221">
        <v>0.9523719561383277</v>
      </c>
      <c r="AG221">
        <v>0.88976760261350962</v>
      </c>
      <c r="AH221">
        <v>0.19442602750701271</v>
      </c>
      <c r="AI221">
        <v>0.88093125003497952</v>
      </c>
      <c r="AJ221">
        <v>0.1107188574493163</v>
      </c>
      <c r="AK221">
        <v>0.77625137222173413</v>
      </c>
      <c r="AL221">
        <v>0.96928256856303163</v>
      </c>
      <c r="AM221">
        <v>0.61354324158744089</v>
      </c>
      <c r="AN221">
        <v>0.20201086407856811</v>
      </c>
      <c r="AO221">
        <v>0.12517371935315669</v>
      </c>
      <c r="AP221">
        <v>0.54337726728578917</v>
      </c>
      <c r="AQ221">
        <v>7.8673195716943783E-2</v>
      </c>
      <c r="AR221">
        <v>0.84462037610054574</v>
      </c>
      <c r="AS221">
        <v>0.70142146470357813</v>
      </c>
      <c r="AT221">
        <v>0.1656071923892409</v>
      </c>
      <c r="AU221">
        <v>0.24044685942358909</v>
      </c>
      <c r="AV221">
        <v>0.30259324431737089</v>
      </c>
      <c r="AW221">
        <v>0.16681432641982041</v>
      </c>
      <c r="AX221">
        <v>0.94345423294997555</v>
      </c>
      <c r="AY221">
        <v>0.91131827599061899</v>
      </c>
      <c r="AZ221">
        <v>0.75548021987097758</v>
      </c>
      <c r="BA221">
        <v>0.36556577528890127</v>
      </c>
      <c r="BB221">
        <v>0.67075079512330471</v>
      </c>
      <c r="BC221">
        <v>0.7318433315888454</v>
      </c>
      <c r="BD221">
        <v>0.91405935623025292</v>
      </c>
      <c r="BE221">
        <v>0.74575877340891839</v>
      </c>
      <c r="BF221">
        <v>0.25050242700728059</v>
      </c>
      <c r="BG221">
        <v>0.75997348936318776</v>
      </c>
      <c r="BH221">
        <v>0.32596312253827642</v>
      </c>
      <c r="BI221">
        <v>0.85269125204424689</v>
      </c>
      <c r="BJ221">
        <v>0.53385962872967174</v>
      </c>
      <c r="BK221">
        <v>0.34807653106922343</v>
      </c>
      <c r="BL221">
        <v>0.88308447482557006</v>
      </c>
      <c r="BM221">
        <v>7.872682105580675E-2</v>
      </c>
      <c r="BN221">
        <v>0.98734677214148192</v>
      </c>
      <c r="BO221">
        <v>0.89816845205809592</v>
      </c>
      <c r="BP221">
        <v>0.26768743294385727</v>
      </c>
      <c r="BQ221">
        <v>0.54839145621550911</v>
      </c>
      <c r="BR221">
        <v>0.46689816310945781</v>
      </c>
      <c r="BS221">
        <v>0.26904352278166471</v>
      </c>
      <c r="BT221">
        <v>0.72971136681895366</v>
      </c>
      <c r="BU221">
        <v>0.87113170540483198</v>
      </c>
      <c r="BV221">
        <v>0.97777177258101311</v>
      </c>
      <c r="BW221">
        <v>0.92915487283533238</v>
      </c>
      <c r="BX221">
        <v>0.98694971891596128</v>
      </c>
      <c r="BY221">
        <v>0.98766773328035729</v>
      </c>
      <c r="BZ221">
        <v>0.87582977011441265</v>
      </c>
      <c r="CA221">
        <v>0.96659549900533559</v>
      </c>
      <c r="CB221">
        <v>0.3175549470632969</v>
      </c>
      <c r="CC221">
        <v>0.21565819452649479</v>
      </c>
      <c r="CD221">
        <v>0.96182257255034387</v>
      </c>
      <c r="CE221">
        <v>0.9161726611015738</v>
      </c>
      <c r="CF221">
        <v>0.38612292289199068</v>
      </c>
      <c r="CG221">
        <v>0.99074338992166588</v>
      </c>
      <c r="CH221">
        <v>0.97371212963014098</v>
      </c>
      <c r="CI221">
        <v>0.8759229765313794</v>
      </c>
      <c r="CJ221">
        <v>0.73143139253296896</v>
      </c>
      <c r="CK221">
        <v>0.1957574888715215</v>
      </c>
      <c r="CL221">
        <v>0.65098856765111357</v>
      </c>
      <c r="CM221">
        <v>0.23781327590862489</v>
      </c>
      <c r="CN221">
        <v>0.76158757243686037</v>
      </c>
      <c r="CO221">
        <v>0</v>
      </c>
      <c r="CP221">
        <v>0.88706560278443203</v>
      </c>
      <c r="CQ221">
        <v>0.39063447777619109</v>
      </c>
      <c r="CR221">
        <v>5.5435367897387323E-2</v>
      </c>
      <c r="CS221">
        <v>0.88419260123520504</v>
      </c>
      <c r="CT221">
        <v>0.8410820849783871</v>
      </c>
      <c r="CU221">
        <v>0.731952745012735</v>
      </c>
      <c r="CV221">
        <v>0</v>
      </c>
      <c r="CW221">
        <v>0.22321308478737201</v>
      </c>
      <c r="CX221">
        <v>0.72193144058204095</v>
      </c>
      <c r="CY221">
        <v>0.28090454909472229</v>
      </c>
      <c r="CZ221">
        <v>0.16612532871231259</v>
      </c>
      <c r="DA221">
        <v>0.85010201528432294</v>
      </c>
      <c r="DB221">
        <v>0.32706994136941142</v>
      </c>
      <c r="DC221">
        <v>0.93476037750379581</v>
      </c>
      <c r="DD221">
        <v>0.24005319814310461</v>
      </c>
      <c r="DE221">
        <v>0.50764891261240674</v>
      </c>
      <c r="DF221">
        <v>0.8010063048506062</v>
      </c>
      <c r="DG221">
        <v>0.9521729974035702</v>
      </c>
      <c r="DH221">
        <v>0.96781967079343068</v>
      </c>
      <c r="DI221">
        <v>0.96019952868440228</v>
      </c>
      <c r="DJ221">
        <v>3.8654812091805282E-2</v>
      </c>
      <c r="DK221">
        <v>0.95950875976332006</v>
      </c>
      <c r="DL221">
        <v>0.1262129042838977</v>
      </c>
      <c r="DM221">
        <v>0.88305257280189142</v>
      </c>
      <c r="DN221">
        <v>0.87612796234513579</v>
      </c>
      <c r="DO221">
        <v>0.71135482607170941</v>
      </c>
      <c r="DP221">
        <v>0.23736103296272421</v>
      </c>
      <c r="DQ221">
        <v>0.34008431810608108</v>
      </c>
      <c r="DR221">
        <v>0.85633189310486568</v>
      </c>
      <c r="DS221">
        <v>0.30934875162434222</v>
      </c>
      <c r="DT221">
        <v>0.26766320224717771</v>
      </c>
      <c r="DU221">
        <v>0.67440376314427075</v>
      </c>
      <c r="DV221">
        <v>0.99099369630905776</v>
      </c>
      <c r="DW221">
        <v>0.91168852897447206</v>
      </c>
      <c r="DX221">
        <v>0.98933132803046919</v>
      </c>
      <c r="DY221">
        <v>0.88659525669618267</v>
      </c>
      <c r="DZ221">
        <v>0.79384395889368753</v>
      </c>
      <c r="EA221">
        <v>0.89779059818474993</v>
      </c>
      <c r="EB221">
        <v>0.94718084384610712</v>
      </c>
      <c r="EC221">
        <v>0.71786805278529997</v>
      </c>
      <c r="ED221">
        <v>0.82158023416543036</v>
      </c>
      <c r="EE221">
        <v>0.35807724101318478</v>
      </c>
      <c r="EF221">
        <v>3.7260022207186917E-2</v>
      </c>
      <c r="EG221">
        <v>0.13642235284717319</v>
      </c>
      <c r="EH221">
        <v>6.1293849220456408E-2</v>
      </c>
      <c r="EI221">
        <v>0.78801309847977885</v>
      </c>
      <c r="EJ221">
        <v>0.96822140398191903</v>
      </c>
      <c r="EK221">
        <v>0.42958841352348931</v>
      </c>
      <c r="EL221">
        <v>0.96355010412383124</v>
      </c>
      <c r="EM221">
        <v>0.72732637252419441</v>
      </c>
      <c r="EN221">
        <v>0.87815596750732983</v>
      </c>
      <c r="EO221">
        <v>0.81744295835295688</v>
      </c>
      <c r="EP221">
        <v>0.1548442361853308</v>
      </c>
      <c r="EQ221">
        <v>0.98366244996542951</v>
      </c>
      <c r="ER221">
        <v>0.94591327242969525</v>
      </c>
      <c r="ES221">
        <v>0.71002105447751462</v>
      </c>
      <c r="ET221">
        <v>0.24838892337603899</v>
      </c>
      <c r="EU221">
        <v>0.60088942176181581</v>
      </c>
      <c r="EV221">
        <v>0.77080207005720058</v>
      </c>
      <c r="EW221">
        <v>0.7127354083089924</v>
      </c>
      <c r="EX221">
        <v>0.127656960528029</v>
      </c>
      <c r="EY221">
        <v>0.77261984742548473</v>
      </c>
      <c r="EZ221">
        <v>0.96680412589527265</v>
      </c>
      <c r="FA221">
        <v>0.73328954827906501</v>
      </c>
      <c r="FB221">
        <v>0.61520173414929802</v>
      </c>
      <c r="FC221">
        <v>0.84554594193909527</v>
      </c>
      <c r="FD221">
        <v>8.9273576682188743E-2</v>
      </c>
      <c r="FE221">
        <v>0.6634831956870898</v>
      </c>
      <c r="FF221">
        <v>0.98935480191330871</v>
      </c>
      <c r="FG221">
        <v>0.98680346289389353</v>
      </c>
      <c r="FH221">
        <v>0.98734555317629413</v>
      </c>
      <c r="FI221">
        <v>0.97720722764365597</v>
      </c>
      <c r="FJ221">
        <v>0.9872485035913463</v>
      </c>
      <c r="FK221">
        <v>0.99150894757982666</v>
      </c>
      <c r="FL221">
        <v>0.68855976961128984</v>
      </c>
      <c r="FM221">
        <v>0.58336387213392615</v>
      </c>
      <c r="FN221">
        <v>0.16684211326238141</v>
      </c>
      <c r="FO221">
        <v>0.70666361881627404</v>
      </c>
      <c r="FP221">
        <v>0.16795970726104981</v>
      </c>
      <c r="FQ221">
        <v>0.3185887000620608</v>
      </c>
      <c r="FR221">
        <v>0.51974411318927172</v>
      </c>
      <c r="FS221">
        <v>0.8189135310668596</v>
      </c>
      <c r="FT221">
        <v>0.2227402421838007</v>
      </c>
      <c r="FU221">
        <v>0.65900679508414406</v>
      </c>
      <c r="FV221">
        <v>0.16508640459215809</v>
      </c>
      <c r="FW221">
        <v>0.5489626749062877</v>
      </c>
      <c r="FX221">
        <v>0.68657874911492112</v>
      </c>
      <c r="FY221">
        <v>0.95058220589416698</v>
      </c>
      <c r="FZ221">
        <v>0.83348277067490628</v>
      </c>
      <c r="GA221">
        <v>0.96742295217737562</v>
      </c>
      <c r="GB221">
        <v>0.14141494378039501</v>
      </c>
      <c r="GC221">
        <v>0.26168747807249931</v>
      </c>
      <c r="GD221">
        <v>0.7354159409019887</v>
      </c>
      <c r="GE221">
        <v>0.91370859050919573</v>
      </c>
      <c r="GF221">
        <v>0.31390193675253358</v>
      </c>
      <c r="GG221">
        <v>0.14559060491715811</v>
      </c>
      <c r="GH221">
        <v>0.1406104742128492</v>
      </c>
      <c r="GI221">
        <v>0.53447806444919832</v>
      </c>
      <c r="GJ221">
        <v>0.45142960220607359</v>
      </c>
      <c r="GK221">
        <v>0.1007734286131735</v>
      </c>
      <c r="GL221">
        <v>0.50453648335030199</v>
      </c>
      <c r="GM221">
        <v>0.62456758363345688</v>
      </c>
      <c r="GN221">
        <v>0.48424666539948441</v>
      </c>
      <c r="GO221">
        <v>0.75508858301559856</v>
      </c>
      <c r="GP221">
        <v>0.91382540951333868</v>
      </c>
      <c r="GQ221">
        <v>2.5176394245058929E-2</v>
      </c>
      <c r="GR221">
        <v>0.28085680769418692</v>
      </c>
      <c r="GS221">
        <v>0.95862225986971261</v>
      </c>
      <c r="GT221">
        <v>0.84962733909069654</v>
      </c>
      <c r="GU221">
        <v>0.79410690357676716</v>
      </c>
      <c r="GV221">
        <v>0.41963372001269322</v>
      </c>
      <c r="GW221">
        <v>0.52378711974449754</v>
      </c>
      <c r="GX221">
        <v>0.54083639902834268</v>
      </c>
      <c r="GY221">
        <v>7.9636057622882256E-2</v>
      </c>
      <c r="GZ221">
        <v>8.3990206060606434E-2</v>
      </c>
      <c r="HA221">
        <v>0.92323940223926859</v>
      </c>
      <c r="HB221">
        <v>0.91044360830389637</v>
      </c>
      <c r="HC221">
        <v>0.24258428497576431</v>
      </c>
      <c r="HD221">
        <v>0.98224318050021453</v>
      </c>
      <c r="HE221">
        <v>0.59379752920057205</v>
      </c>
      <c r="HF221">
        <v>0.59955953226842196</v>
      </c>
      <c r="HG221">
        <v>0.57438792207319611</v>
      </c>
      <c r="HH221">
        <v>0.42593960753394661</v>
      </c>
      <c r="HI221">
        <v>0.20647722950097899</v>
      </c>
      <c r="HJ221">
        <v>0.55116356405402189</v>
      </c>
      <c r="HK221">
        <v>0.59668720205097903</v>
      </c>
      <c r="HL221">
        <v>0.85981253986838735</v>
      </c>
      <c r="HM221">
        <v>0.37572765440397632</v>
      </c>
      <c r="HN221">
        <v>0.32221732044247592</v>
      </c>
      <c r="HO221">
        <v>0.29893806150097391</v>
      </c>
      <c r="HP221">
        <v>0.67398375609758376</v>
      </c>
      <c r="HQ221">
        <v>0.92085064477073686</v>
      </c>
      <c r="HR221">
        <v>0.61872878957404065</v>
      </c>
      <c r="HS221">
        <v>0.9403336946113211</v>
      </c>
      <c r="HT221">
        <v>0.18561908177570521</v>
      </c>
      <c r="HU221">
        <v>0.1397084355599835</v>
      </c>
      <c r="HV221">
        <v>0.83500905987948593</v>
      </c>
      <c r="HW221">
        <v>0.73318683593535161</v>
      </c>
      <c r="HX221">
        <v>0</v>
      </c>
      <c r="HY221">
        <v>0.736829456659848</v>
      </c>
      <c r="HZ221">
        <v>0.96561116014954707</v>
      </c>
      <c r="IA221">
        <v>0.13320350807525541</v>
      </c>
      <c r="IB221">
        <v>0.8025440965212931</v>
      </c>
      <c r="IC221">
        <v>0.13815744032907359</v>
      </c>
      <c r="ID221">
        <v>0.91732377442893387</v>
      </c>
      <c r="IE221">
        <v>0.85185605003637899</v>
      </c>
      <c r="IF221">
        <v>0.55537534867848148</v>
      </c>
      <c r="IG221">
        <v>0.99050573348493909</v>
      </c>
      <c r="IH221">
        <v>0.34787182477197159</v>
      </c>
      <c r="II221">
        <v>0.71686958672907786</v>
      </c>
      <c r="IJ221">
        <v>0.55150998329943435</v>
      </c>
      <c r="IK221">
        <v>0.72395145927180671</v>
      </c>
      <c r="IL221">
        <v>0.72714343104668566</v>
      </c>
      <c r="IM221">
        <v>0.2137047150250018</v>
      </c>
      <c r="IN221">
        <v>0.23890446725041961</v>
      </c>
      <c r="IO221">
        <v>0.50984441211137566</v>
      </c>
      <c r="IP221">
        <v>0.91151605296430582</v>
      </c>
      <c r="IQ221">
        <v>0.72519141366061313</v>
      </c>
      <c r="IR221">
        <v>8.3332397642825559E-2</v>
      </c>
      <c r="IS221">
        <v>0.14260482848123679</v>
      </c>
      <c r="IT221">
        <v>4.0277275179694642E-2</v>
      </c>
      <c r="IU221">
        <v>0.54283398785745607</v>
      </c>
      <c r="IV221">
        <v>0.20390825612578209</v>
      </c>
      <c r="IW221">
        <v>0.37342183361345621</v>
      </c>
      <c r="IX221">
        <v>0.80515338883980681</v>
      </c>
      <c r="IY221">
        <v>0.97859875899230619</v>
      </c>
      <c r="IZ221">
        <v>0.1996772231030417</v>
      </c>
      <c r="JA221">
        <v>0.72669465152585999</v>
      </c>
      <c r="JB221">
        <v>0.87327451022543889</v>
      </c>
      <c r="JC221">
        <v>0.82285963119773908</v>
      </c>
      <c r="JD221">
        <v>0.74111570320669118</v>
      </c>
      <c r="JE221">
        <v>0.57833302217947047</v>
      </c>
      <c r="JF221">
        <v>0.79260055305311294</v>
      </c>
      <c r="JG221">
        <v>0.48396087579160751</v>
      </c>
      <c r="JH221">
        <v>0.58321014883060651</v>
      </c>
      <c r="JI221">
        <v>0.51257263662609309</v>
      </c>
      <c r="JJ221">
        <v>0.95445472169348788</v>
      </c>
      <c r="JK221">
        <v>0.79819633187514116</v>
      </c>
      <c r="JL221">
        <v>0.61477596262025835</v>
      </c>
      <c r="JM221">
        <v>0.95879544528968053</v>
      </c>
      <c r="JN221">
        <v>8.8714151204521363E-2</v>
      </c>
      <c r="JO221">
        <v>0.45888253064368439</v>
      </c>
      <c r="JP221">
        <v>0.82986159853580221</v>
      </c>
      <c r="JQ221">
        <v>0.87451465280066332</v>
      </c>
      <c r="JR221">
        <v>0.90182697540576162</v>
      </c>
      <c r="JS221">
        <v>0.56720088938584068</v>
      </c>
      <c r="JT221">
        <v>9.0336243343540887E-2</v>
      </c>
      <c r="JU221">
        <v>0.87386843282419013</v>
      </c>
      <c r="JV221">
        <v>0.83073014905727793</v>
      </c>
      <c r="JW221">
        <v>0.10969892217281681</v>
      </c>
      <c r="JX221">
        <v>0.33350826865370631</v>
      </c>
      <c r="JY221">
        <v>0.81481590359941591</v>
      </c>
      <c r="JZ221">
        <v>0.83785178125126725</v>
      </c>
      <c r="KA221">
        <v>0.72767560121436048</v>
      </c>
      <c r="KB221">
        <v>0.64856034911691052</v>
      </c>
      <c r="KC221">
        <v>0.49559361232221172</v>
      </c>
      <c r="KD221">
        <v>0.79464822707980154</v>
      </c>
      <c r="KE221">
        <v>0.89711634144270991</v>
      </c>
      <c r="KF221">
        <v>0.38504911201344671</v>
      </c>
      <c r="KG221">
        <v>2.6578617664901671E-2</v>
      </c>
      <c r="KH221">
        <v>0.91222382872877261</v>
      </c>
      <c r="KI221">
        <v>0.80703397392484477</v>
      </c>
      <c r="KJ221">
        <v>0.79170637051793569</v>
      </c>
      <c r="KK221">
        <v>0.80557227726195557</v>
      </c>
      <c r="KL221">
        <v>0.82254897222343126</v>
      </c>
      <c r="KM221">
        <v>0.87920946480059647</v>
      </c>
      <c r="KN221">
        <v>0.46255434801122608</v>
      </c>
      <c r="KO221">
        <v>0.85474534940791302</v>
      </c>
      <c r="KP221">
        <v>0.9002839405801063</v>
      </c>
      <c r="KQ221">
        <v>0.70403692636724602</v>
      </c>
      <c r="KR221">
        <v>0.30220051415670368</v>
      </c>
      <c r="KS221">
        <v>0.89835926163502511</v>
      </c>
      <c r="KT221">
        <v>0.15052075221265199</v>
      </c>
      <c r="KU221">
        <v>0.88271789975195625</v>
      </c>
      <c r="KV221">
        <v>0.8548101977475131</v>
      </c>
      <c r="KW221">
        <v>0.47227728626212617</v>
      </c>
      <c r="KX221">
        <v>0.62753027387362603</v>
      </c>
      <c r="KY221">
        <v>0.74942989053685893</v>
      </c>
      <c r="KZ221">
        <v>0.26199336873005108</v>
      </c>
      <c r="LA221">
        <v>0</v>
      </c>
      <c r="LB221">
        <v>0.3295757800056488</v>
      </c>
      <c r="LC221">
        <v>5.0659970963864813E-2</v>
      </c>
      <c r="LD221">
        <v>0.55025925138768528</v>
      </c>
      <c r="LE221">
        <v>0.35743548535771208</v>
      </c>
      <c r="LF221">
        <v>0.30640184109490259</v>
      </c>
      <c r="LG221">
        <v>0.43435654406409457</v>
      </c>
      <c r="LH221">
        <v>0.35052030674242191</v>
      </c>
      <c r="LI221">
        <v>0.21033664724542439</v>
      </c>
      <c r="LJ221">
        <v>0</v>
      </c>
      <c r="LK221">
        <v>0.95773101282844553</v>
      </c>
      <c r="LL221">
        <v>0.15680939097584659</v>
      </c>
      <c r="LM221">
        <v>0.79847990275298186</v>
      </c>
      <c r="LN221">
        <v>0.96159689160584016</v>
      </c>
      <c r="LO221">
        <v>0.48513405220219241</v>
      </c>
      <c r="LP221">
        <v>0.92433337901250823</v>
      </c>
      <c r="LQ221">
        <v>0.78853687428481445</v>
      </c>
      <c r="LR221">
        <v>0.78840593328769404</v>
      </c>
      <c r="LS221">
        <v>0.2688854312310508</v>
      </c>
      <c r="LT221">
        <v>0.19380908401600019</v>
      </c>
      <c r="LU221">
        <v>3.2552167309148033E-2</v>
      </c>
      <c r="LV221">
        <v>0.61106042540675509</v>
      </c>
      <c r="LW221">
        <v>0.1737319967797665</v>
      </c>
      <c r="LX221">
        <v>5.2046238423228842E-2</v>
      </c>
      <c r="LY221">
        <v>0.84824381779800295</v>
      </c>
      <c r="LZ221">
        <v>0.65934667532267066</v>
      </c>
      <c r="MA221">
        <v>0.22772076846370359</v>
      </c>
      <c r="MB221">
        <v>0.52182693396621727</v>
      </c>
      <c r="MC221">
        <v>0.57155019838609011</v>
      </c>
      <c r="MD221">
        <v>0.62042997975979852</v>
      </c>
      <c r="ME221">
        <v>6.001277468940526E-2</v>
      </c>
      <c r="MF221">
        <v>0.24946655671010159</v>
      </c>
      <c r="MG221">
        <v>0.65932031305467076</v>
      </c>
      <c r="MH221">
        <v>0.46808230215803942</v>
      </c>
      <c r="MI221">
        <v>0.46992881706073608</v>
      </c>
      <c r="MJ221">
        <v>0.1118311301645917</v>
      </c>
      <c r="MK221">
        <v>0.82586742059021212</v>
      </c>
      <c r="ML221">
        <v>0.17099035723698919</v>
      </c>
      <c r="MM221">
        <v>0.2809326988032631</v>
      </c>
      <c r="MN221">
        <v>0.1812237838472491</v>
      </c>
      <c r="MO221">
        <v>9.6531917963877015E-2</v>
      </c>
      <c r="MP221">
        <v>0.26446650366445212</v>
      </c>
      <c r="MQ221">
        <v>8.0230048782991434E-2</v>
      </c>
      <c r="MR221">
        <v>0.2255308274719727</v>
      </c>
      <c r="MS221">
        <v>0.80551087797916154</v>
      </c>
      <c r="MT221">
        <v>0.48602605602020682</v>
      </c>
      <c r="MU221">
        <v>0.51485727927996794</v>
      </c>
      <c r="MV221">
        <v>0.4693227546046228</v>
      </c>
      <c r="MW221">
        <v>0.28820063425009163</v>
      </c>
      <c r="MX221">
        <v>0.50615254498680051</v>
      </c>
      <c r="MY221">
        <v>0.81473714258241658</v>
      </c>
      <c r="MZ221">
        <v>0.91595893194979872</v>
      </c>
      <c r="NA221">
        <v>0.40966648845225889</v>
      </c>
      <c r="NB221">
        <v>0.68212902358079364</v>
      </c>
      <c r="NC221">
        <v>0.90573832512681884</v>
      </c>
      <c r="ND221">
        <v>0.72945517303795337</v>
      </c>
      <c r="NE221">
        <v>0.41316305316025742</v>
      </c>
      <c r="NF221">
        <v>0.96672810844933121</v>
      </c>
      <c r="NG221">
        <v>0.84947643898706782</v>
      </c>
      <c r="NH221">
        <v>0.94325993025547905</v>
      </c>
      <c r="NI221">
        <v>0.64905610495734611</v>
      </c>
      <c r="NJ221">
        <v>0.90274382138959008</v>
      </c>
      <c r="NK221">
        <v>0.8834122777409994</v>
      </c>
      <c r="NL221">
        <v>0.76721748555532643</v>
      </c>
      <c r="NM221">
        <v>0.9804225706282963</v>
      </c>
      <c r="NN221">
        <v>0.87425450751614187</v>
      </c>
      <c r="NO221">
        <v>0.79897401232160647</v>
      </c>
      <c r="NP221">
        <v>0.65505349473198282</v>
      </c>
      <c r="NQ221">
        <v>0.97571624446976435</v>
      </c>
      <c r="NR221">
        <v>0.40770146867000168</v>
      </c>
      <c r="NS221">
        <v>0.80293724984216575</v>
      </c>
      <c r="NT221">
        <v>0.62349759493115287</v>
      </c>
      <c r="NU221">
        <v>0.8536379967283475</v>
      </c>
      <c r="NV221">
        <v>0.74102394722538467</v>
      </c>
      <c r="NW221">
        <v>0.58024574427063369</v>
      </c>
      <c r="NX221">
        <v>0.54475204184836346</v>
      </c>
      <c r="NY221">
        <v>0.61151883934228302</v>
      </c>
      <c r="NZ221">
        <v>0.42836813573282723</v>
      </c>
      <c r="OA221">
        <v>0.87488684413471385</v>
      </c>
      <c r="OB221">
        <v>0.62548815235970334</v>
      </c>
      <c r="OC221">
        <v>0.43974104583106333</v>
      </c>
      <c r="OD221">
        <v>0.79068580938479482</v>
      </c>
      <c r="OE221">
        <v>0.18005845227458109</v>
      </c>
      <c r="OF221">
        <v>7.0786646364985453E-2</v>
      </c>
      <c r="OG221">
        <v>3.0710548266248059E-2</v>
      </c>
      <c r="OH221">
        <v>0.69678997623261363</v>
      </c>
      <c r="OI221">
        <v>0.89812024029417248</v>
      </c>
      <c r="OJ221">
        <v>4.6829768043848773E-2</v>
      </c>
      <c r="OK221">
        <v>0.93179087017097617</v>
      </c>
      <c r="OL221">
        <v>0.97408290204186432</v>
      </c>
      <c r="OM221">
        <v>0.26822861867472891</v>
      </c>
      <c r="ON221">
        <v>0.73915194193065858</v>
      </c>
      <c r="OO221">
        <v>0.87271148346322924</v>
      </c>
      <c r="OP221">
        <v>0.74576275498353528</v>
      </c>
      <c r="OQ221">
        <v>0.81367545251005036</v>
      </c>
      <c r="OR221">
        <v>0.49523246587819281</v>
      </c>
      <c r="OS221">
        <v>0.74783202436590246</v>
      </c>
      <c r="OT221">
        <v>0.61307550824677182</v>
      </c>
      <c r="OU221">
        <v>0.50672850474308406</v>
      </c>
      <c r="OV221">
        <v>0.83130090140375812</v>
      </c>
      <c r="OW221">
        <v>0.28174899426899552</v>
      </c>
      <c r="OX221">
        <v>0.47541511818810978</v>
      </c>
      <c r="OY221">
        <v>0.94525277627374693</v>
      </c>
      <c r="OZ221">
        <v>0.80414659120834475</v>
      </c>
      <c r="PA221">
        <v>0.43393804526550922</v>
      </c>
      <c r="PB221">
        <v>0.60595364187169898</v>
      </c>
      <c r="PC221">
        <v>0.67528797535372098</v>
      </c>
      <c r="PD221">
        <v>1.642341584227125E-2</v>
      </c>
      <c r="PE221">
        <v>5.9537705040252173E-2</v>
      </c>
      <c r="PF221">
        <v>0.39409143838006289</v>
      </c>
      <c r="PG221">
        <v>0.13969576808380441</v>
      </c>
      <c r="PH221">
        <v>0.35168459922478168</v>
      </c>
      <c r="PI221">
        <v>0.86193480927251542</v>
      </c>
      <c r="PJ221">
        <v>0.82199148189335192</v>
      </c>
      <c r="PK221">
        <v>0.53706418624412233</v>
      </c>
      <c r="PL221">
        <v>0.47390408343495571</v>
      </c>
      <c r="PM221">
        <v>3.899572244000888E-2</v>
      </c>
      <c r="PN221">
        <v>0.54460933007258516</v>
      </c>
      <c r="PO221">
        <v>0.45385695498568651</v>
      </c>
      <c r="PP221">
        <v>0.62538136621600304</v>
      </c>
      <c r="PQ221">
        <v>0.62155797143385005</v>
      </c>
      <c r="PR221">
        <v>0.1941384198946941</v>
      </c>
      <c r="PS221">
        <v>0.91143651446669871</v>
      </c>
      <c r="PT221">
        <v>0.84190710559490411</v>
      </c>
      <c r="PU221">
        <v>0.98538619851619913</v>
      </c>
      <c r="PV221">
        <v>0.52164847841371875</v>
      </c>
      <c r="PW221">
        <v>0.87262885525108469</v>
      </c>
      <c r="PX221">
        <v>0.28440142742857349</v>
      </c>
      <c r="PY221">
        <v>0.81522648358813843</v>
      </c>
      <c r="PZ221">
        <v>0.82936505156920071</v>
      </c>
      <c r="QA221">
        <v>0.20753297314864891</v>
      </c>
      <c r="QB221">
        <v>0.8228097153524091</v>
      </c>
      <c r="QC221">
        <v>0.92177954852956512</v>
      </c>
      <c r="QD221">
        <v>0.46120576491749088</v>
      </c>
      <c r="QE221">
        <v>0.93055788526620575</v>
      </c>
      <c r="QF221">
        <v>0.52563183047053197</v>
      </c>
      <c r="QG221">
        <v>0.87562563118021097</v>
      </c>
      <c r="QH221">
        <v>5.9828187271547768E-2</v>
      </c>
      <c r="QI221">
        <v>0.67680075345371482</v>
      </c>
      <c r="QJ221">
        <v>0.65528821633511003</v>
      </c>
      <c r="QK221">
        <v>0.82664645040869855</v>
      </c>
      <c r="QL221">
        <v>0.9879873528988663</v>
      </c>
      <c r="QM221">
        <v>0.71328007694196949</v>
      </c>
      <c r="QN221">
        <v>0.31620451424086488</v>
      </c>
      <c r="QO221">
        <v>0.14672370047704539</v>
      </c>
      <c r="QP221">
        <v>0.60628400862811493</v>
      </c>
      <c r="QQ221">
        <v>0.92937372123682283</v>
      </c>
      <c r="QR221">
        <v>0.25324805630207831</v>
      </c>
      <c r="QS221">
        <v>0.55790619723674484</v>
      </c>
      <c r="QT221">
        <v>0.94866364901432154</v>
      </c>
      <c r="QU221">
        <v>0.64182467851077141</v>
      </c>
      <c r="QV221">
        <v>0.37197978846527963</v>
      </c>
      <c r="QW221">
        <v>0.53392402517398418</v>
      </c>
      <c r="QX221">
        <v>0.95652922902645654</v>
      </c>
      <c r="QY221">
        <v>0.82953416455798024</v>
      </c>
      <c r="QZ221">
        <v>0.57246902314729797</v>
      </c>
      <c r="RA221">
        <v>0.39806600234882361</v>
      </c>
      <c r="RB221">
        <v>0.81782447931442281</v>
      </c>
      <c r="RC221">
        <v>9.6022801217503645E-2</v>
      </c>
      <c r="RD221">
        <v>0.21735130388008039</v>
      </c>
      <c r="RE221">
        <v>0</v>
      </c>
      <c r="RF221">
        <v>0.77294641866181346</v>
      </c>
      <c r="RG221">
        <v>0.82275110677796659</v>
      </c>
      <c r="RH221">
        <v>0.68597792977882432</v>
      </c>
      <c r="RI221">
        <v>0.54362767934730294</v>
      </c>
      <c r="RJ221">
        <v>0.21771291891783159</v>
      </c>
      <c r="RK221">
        <v>0.84172727895368382</v>
      </c>
      <c r="RL221">
        <v>0.77974345301681824</v>
      </c>
      <c r="RM221">
        <v>0.50055985481300103</v>
      </c>
      <c r="RN221">
        <v>0.27215678657962161</v>
      </c>
      <c r="RO221">
        <v>0.85554293800261449</v>
      </c>
      <c r="RP221">
        <v>0.60673064161351264</v>
      </c>
      <c r="RQ221">
        <v>0.53031731389757286</v>
      </c>
      <c r="RR221">
        <v>0.67137437687089918</v>
      </c>
      <c r="RS221">
        <v>0.72982191600599666</v>
      </c>
      <c r="RT221">
        <v>0.5556230298363084</v>
      </c>
      <c r="RU221">
        <v>0.44594870000130199</v>
      </c>
      <c r="RV221">
        <v>0.59433808378356789</v>
      </c>
      <c r="RW221">
        <v>0.86740951308735459</v>
      </c>
      <c r="RX221">
        <v>0.55813766973777645</v>
      </c>
      <c r="RY221">
        <v>0.89804717487166452</v>
      </c>
      <c r="RZ221">
        <v>0.33174772931185759</v>
      </c>
      <c r="SA221">
        <v>0.59005591147564762</v>
      </c>
      <c r="SB221">
        <v>0.74358419159602196</v>
      </c>
      <c r="SC221">
        <v>0.57746005498834785</v>
      </c>
      <c r="SD221">
        <v>0.75820078413849346</v>
      </c>
      <c r="SE221">
        <v>0.43951575224487038</v>
      </c>
      <c r="SF221">
        <v>0.9470002821805894</v>
      </c>
      <c r="SG221">
        <v>0.50966592274300804</v>
      </c>
      <c r="SH221">
        <v>0.66084234669326547</v>
      </c>
      <c r="SI221">
        <v>0.12839102375667019</v>
      </c>
      <c r="SJ221">
        <v>0.44478260775633049</v>
      </c>
      <c r="SK221">
        <v>0.55154832097545092</v>
      </c>
      <c r="SL221">
        <v>0.76399087856729286</v>
      </c>
      <c r="SM221">
        <v>0.32468455351602871</v>
      </c>
      <c r="SN221">
        <v>0.32787061772047482</v>
      </c>
      <c r="SO221">
        <v>0.9003357148711455</v>
      </c>
      <c r="SP221">
        <v>0.97517851610118611</v>
      </c>
      <c r="SQ221">
        <v>0.17851077949697799</v>
      </c>
      <c r="SR221">
        <v>0.22050989398532231</v>
      </c>
      <c r="SS221">
        <v>0.97929523403622998</v>
      </c>
      <c r="ST221">
        <v>0.96454645024752939</v>
      </c>
      <c r="SU221">
        <v>0.1294604276518351</v>
      </c>
      <c r="SV221">
        <v>0.18994276217646089</v>
      </c>
      <c r="SW221">
        <v>0.65707685400355031</v>
      </c>
      <c r="SX221">
        <v>0.84621763826947749</v>
      </c>
      <c r="SY221">
        <v>4.5548622291441743E-2</v>
      </c>
      <c r="SZ221">
        <v>0.49042811685814158</v>
      </c>
      <c r="TA221">
        <v>0.56667245576366165</v>
      </c>
      <c r="TB221">
        <v>0.29697147580466371</v>
      </c>
      <c r="TC221">
        <v>0.95595000286993626</v>
      </c>
      <c r="TD221">
        <v>0.76572555693998978</v>
      </c>
      <c r="TE221">
        <v>0.95828808167656565</v>
      </c>
      <c r="TF221">
        <v>0.6749461918027716</v>
      </c>
      <c r="TG221">
        <v>0.94083318804103389</v>
      </c>
      <c r="TH221">
        <v>0.76772307652937721</v>
      </c>
      <c r="TI221">
        <v>0.9037457734355463</v>
      </c>
      <c r="TJ221">
        <v>0.28483545039772878</v>
      </c>
      <c r="TK221">
        <v>6.006922112609394E-2</v>
      </c>
      <c r="TL221">
        <v>0.70389166360876088</v>
      </c>
      <c r="TM221">
        <v>0.92873947223456077</v>
      </c>
      <c r="TN221">
        <v>0.13119172932675061</v>
      </c>
      <c r="TO221">
        <v>0.60771878694678294</v>
      </c>
      <c r="TP221">
        <v>0.46374080551827451</v>
      </c>
      <c r="TQ221">
        <v>0.19070098520754761</v>
      </c>
      <c r="TR221">
        <v>7.4388065454778024E-2</v>
      </c>
      <c r="TS221">
        <v>2.861217436822407E-2</v>
      </c>
      <c r="TT221">
        <v>9.4552839978810477E-2</v>
      </c>
      <c r="TU221">
        <v>0.38781856412388888</v>
      </c>
      <c r="TV221">
        <v>0.51359652366424502</v>
      </c>
      <c r="TW221">
        <v>0.83536575960281789</v>
      </c>
      <c r="TX221">
        <v>0.49311062851794651</v>
      </c>
      <c r="TY221">
        <v>0.20609253082957971</v>
      </c>
      <c r="TZ221">
        <v>0.19568925616436861</v>
      </c>
      <c r="UA221">
        <v>0.43402426321703652</v>
      </c>
      <c r="UB221">
        <v>0.50432216341527869</v>
      </c>
      <c r="UC221">
        <v>0.33513206293615422</v>
      </c>
      <c r="UD221">
        <v>7.301920815171678E-2</v>
      </c>
      <c r="UE221">
        <v>2.5694822211373591E-2</v>
      </c>
      <c r="UF221">
        <v>0.60614004201270788</v>
      </c>
      <c r="UG221">
        <v>0.62542954999594624</v>
      </c>
      <c r="UH221">
        <v>0.92204776050092008</v>
      </c>
      <c r="UI221">
        <v>0.5011611478821294</v>
      </c>
      <c r="UJ221">
        <v>0.43452505452202339</v>
      </c>
      <c r="UK221">
        <v>0.69160661174472959</v>
      </c>
      <c r="UL221">
        <v>0.63930597599952799</v>
      </c>
      <c r="UM221">
        <v>0.64204325479246349</v>
      </c>
      <c r="UN221">
        <v>0.20870532751621301</v>
      </c>
      <c r="UO221">
        <v>0.61776089379698562</v>
      </c>
      <c r="UP221">
        <v>0.1540779471959545</v>
      </c>
      <c r="UQ221">
        <v>0.48602953542724292</v>
      </c>
      <c r="UR221">
        <v>0.57129113042633362</v>
      </c>
      <c r="US221">
        <v>0.29876908863453511</v>
      </c>
      <c r="UT221">
        <v>0.3582591290609749</v>
      </c>
      <c r="UU221">
        <v>0.51900973609777179</v>
      </c>
      <c r="UV221">
        <v>0.75360787147830366</v>
      </c>
      <c r="UW221">
        <v>0.81117832155946334</v>
      </c>
      <c r="UX221">
        <v>0.76388639840957484</v>
      </c>
      <c r="UY221">
        <v>0.93997447182273708</v>
      </c>
      <c r="UZ221">
        <v>0.4609909890360947</v>
      </c>
      <c r="VA221">
        <v>0.25772181319797671</v>
      </c>
      <c r="VB221">
        <v>0.68537043782322815</v>
      </c>
      <c r="VC221">
        <v>0.26838821821602399</v>
      </c>
      <c r="VD221">
        <v>0.72660188377912549</v>
      </c>
      <c r="VE221">
        <v>0.85753840864092223</v>
      </c>
      <c r="VF221">
        <v>0.75725653515687441</v>
      </c>
      <c r="VG221">
        <v>0.37374984224855862</v>
      </c>
      <c r="VH221">
        <v>0.60380426829883271</v>
      </c>
      <c r="VI221">
        <v>0.16431705474576769</v>
      </c>
      <c r="VJ221">
        <v>0.66570390557327075</v>
      </c>
      <c r="VK221">
        <v>0.59224750385092351</v>
      </c>
      <c r="VL221">
        <v>0.67303646044819332</v>
      </c>
      <c r="VM221">
        <v>0.97819560405928452</v>
      </c>
      <c r="VN221">
        <v>0.35585302207174091</v>
      </c>
      <c r="VO221">
        <v>0.92095784212211462</v>
      </c>
      <c r="VP221">
        <v>0.24854029585390999</v>
      </c>
      <c r="VQ221">
        <v>0.68130123124422504</v>
      </c>
      <c r="VR221">
        <v>0.76791860450570526</v>
      </c>
      <c r="VS221">
        <v>0.95661784496612356</v>
      </c>
      <c r="VT221">
        <v>0.34122215478616152</v>
      </c>
      <c r="VU221">
        <v>0.10705745936005059</v>
      </c>
      <c r="VV221">
        <v>0.81333748756409441</v>
      </c>
      <c r="VW221">
        <v>0.97745349118857072</v>
      </c>
      <c r="VX221">
        <v>0.58476196221046362</v>
      </c>
      <c r="VY221">
        <v>0.77716858017433621</v>
      </c>
      <c r="VZ221">
        <v>0.90981459139924425</v>
      </c>
      <c r="WA221">
        <v>0.890675190689319</v>
      </c>
      <c r="WB221">
        <v>0.54118678998816983</v>
      </c>
      <c r="WC221">
        <v>0.65717757742927896</v>
      </c>
      <c r="WD221">
        <v>0.82680909110621426</v>
      </c>
      <c r="WE221">
        <v>0.17943378154841211</v>
      </c>
      <c r="WF221">
        <v>0.41686093126843982</v>
      </c>
      <c r="WG221">
        <v>0.45346231838836221</v>
      </c>
      <c r="WH221">
        <v>0.70182936587120348</v>
      </c>
      <c r="WI221">
        <v>0.70389695719473167</v>
      </c>
      <c r="WJ221">
        <v>0.624931115203742</v>
      </c>
      <c r="WK221">
        <v>0.6270026247557704</v>
      </c>
      <c r="WL221">
        <v>0.70838409264781632</v>
      </c>
      <c r="WM221">
        <v>0.21965144388810851</v>
      </c>
      <c r="WN221">
        <v>0.63191164683288681</v>
      </c>
      <c r="WO221">
        <v>0.91099893464506732</v>
      </c>
      <c r="WP221">
        <v>0.79507956673618441</v>
      </c>
      <c r="WQ221">
        <v>0.38463722575683751</v>
      </c>
      <c r="WR221">
        <v>0.3291497602922811</v>
      </c>
      <c r="WS221">
        <v>0.32129171174751808</v>
      </c>
      <c r="WT221">
        <v>0.28420970861173928</v>
      </c>
      <c r="WU221">
        <v>0.59150150150546676</v>
      </c>
      <c r="WV221">
        <v>0.86569970743695734</v>
      </c>
      <c r="WW221">
        <v>0.76518957900205919</v>
      </c>
      <c r="WX221">
        <v>0.57091306857361057</v>
      </c>
      <c r="WY221">
        <v>0.81870710538894587</v>
      </c>
      <c r="WZ221">
        <v>0.83203714101768933</v>
      </c>
      <c r="XA221">
        <v>0.32909683582057481</v>
      </c>
      <c r="XB221">
        <v>0.9060691748512435</v>
      </c>
      <c r="XC221">
        <v>0.59644871017346246</v>
      </c>
      <c r="XD221">
        <v>0.6829631657917874</v>
      </c>
      <c r="XE221">
        <v>0.84459701696059764</v>
      </c>
      <c r="XF221">
        <v>0.5653663256242154</v>
      </c>
      <c r="XG221">
        <v>0.65746161745764431</v>
      </c>
      <c r="XH221">
        <v>0.2478748993587854</v>
      </c>
      <c r="XI221">
        <v>0.64098030967959552</v>
      </c>
      <c r="XJ221">
        <v>0.1201020912679828</v>
      </c>
      <c r="XK221">
        <v>0.22739721885856501</v>
      </c>
      <c r="XL221">
        <v>9.2262784369971346E-2</v>
      </c>
      <c r="XM221">
        <v>0.830869900025622</v>
      </c>
      <c r="XN221">
        <v>0.98539047998562046</v>
      </c>
      <c r="XO221">
        <v>0.97910545193175946</v>
      </c>
      <c r="XP221">
        <v>0.47551557530174288</v>
      </c>
      <c r="XQ221">
        <v>0.78098166996399387</v>
      </c>
      <c r="XR221">
        <v>0.13417250220249341</v>
      </c>
      <c r="XS221">
        <v>0.73465949702318467</v>
      </c>
      <c r="XT221">
        <v>0.64682854962365377</v>
      </c>
      <c r="XU221">
        <v>0.87394402709153018</v>
      </c>
      <c r="XV221">
        <v>0.15563655533060841</v>
      </c>
      <c r="XW221">
        <v>0.30124020695584403</v>
      </c>
      <c r="XX221">
        <v>0.66869504276220382</v>
      </c>
      <c r="XY221">
        <v>0.70629440718800451</v>
      </c>
      <c r="XZ221">
        <v>0.2994922176127871</v>
      </c>
      <c r="YA221">
        <v>0.79892384304865205</v>
      </c>
      <c r="YB221">
        <v>0.37355947439584508</v>
      </c>
      <c r="YC221">
        <v>0.92436582457623395</v>
      </c>
      <c r="YD221">
        <v>0.3385093696122794</v>
      </c>
      <c r="YE221">
        <v>0.90087701795840069</v>
      </c>
      <c r="YF221">
        <v>0.99163475731617867</v>
      </c>
      <c r="YG221">
        <v>0.76648586598986912</v>
      </c>
      <c r="YH221">
        <v>0.46918802240120872</v>
      </c>
      <c r="YI221">
        <v>0.36624230574302052</v>
      </c>
      <c r="YJ221">
        <v>0.99024065355326785</v>
      </c>
      <c r="YK221">
        <v>0.65116438102175456</v>
      </c>
      <c r="YL221">
        <v>0.46939510994572392</v>
      </c>
      <c r="YM221">
        <v>0.23632824678489689</v>
      </c>
      <c r="YN221">
        <v>0.38677731376279961</v>
      </c>
      <c r="YO221">
        <v>0.89636214112496493</v>
      </c>
      <c r="YP221">
        <v>0.10137778454167599</v>
      </c>
      <c r="YQ221">
        <v>0.8868253489826835</v>
      </c>
      <c r="YR221">
        <v>0.72399095410924952</v>
      </c>
      <c r="YS221">
        <v>0.98960151591440926</v>
      </c>
      <c r="YT221">
        <v>0.73273208977951676</v>
      </c>
      <c r="YU221">
        <v>0.73178473820751166</v>
      </c>
      <c r="YV221">
        <v>0.78156815576326299</v>
      </c>
      <c r="YW221">
        <v>0.81027670207043678</v>
      </c>
      <c r="YX221">
        <v>0.17586360064437209</v>
      </c>
      <c r="YY221">
        <v>0.83074122622867197</v>
      </c>
      <c r="YZ221">
        <v>0.24858681139261421</v>
      </c>
      <c r="ZA221">
        <v>0.59319824228703166</v>
      </c>
      <c r="ZB221">
        <v>0.10563386310305049</v>
      </c>
      <c r="ZC221">
        <v>7.2594683493958215E-2</v>
      </c>
      <c r="ZD221">
        <v>0.78559425266474558</v>
      </c>
      <c r="ZE221">
        <v>0.17216993541807649</v>
      </c>
      <c r="ZF221">
        <v>0.23379440033978249</v>
      </c>
      <c r="ZG221">
        <v>0.47803107288944541</v>
      </c>
      <c r="ZH221">
        <v>0.33186987794986139</v>
      </c>
      <c r="ZI221">
        <v>0.17127483228539481</v>
      </c>
      <c r="ZJ221">
        <v>0.33864372543434701</v>
      </c>
      <c r="ZK221">
        <v>0.21321099233312341</v>
      </c>
      <c r="ZL221">
        <v>0.47935232719219573</v>
      </c>
      <c r="ZM221">
        <v>0.90251455430099448</v>
      </c>
      <c r="ZN221">
        <v>0.88380918277515674</v>
      </c>
      <c r="ZO221">
        <v>0.77628917495743455</v>
      </c>
      <c r="ZP221">
        <v>0.18542197834793739</v>
      </c>
      <c r="ZQ221">
        <v>0.1173816668611314</v>
      </c>
      <c r="ZR221">
        <v>0.35994416340868729</v>
      </c>
      <c r="ZS221">
        <v>0.45365879219309102</v>
      </c>
      <c r="ZT221">
        <v>0.25085658424060081</v>
      </c>
      <c r="ZU221">
        <v>0.55140201321362048</v>
      </c>
      <c r="ZV221">
        <v>0.50739569943519691</v>
      </c>
      <c r="ZW221">
        <v>0.69752178806257303</v>
      </c>
      <c r="ZX221">
        <v>0.91433284652107849</v>
      </c>
      <c r="ZY221">
        <v>0.57507756877266669</v>
      </c>
      <c r="ZZ221">
        <v>8.5491147014308627E-2</v>
      </c>
      <c r="AAA221">
        <v>0.91779927300252917</v>
      </c>
      <c r="AAB221">
        <v>0.99021149703297229</v>
      </c>
      <c r="AAC221">
        <v>0.17182669688226551</v>
      </c>
      <c r="AAD221">
        <v>0.83597841834175213</v>
      </c>
      <c r="AAE221">
        <v>0.49364567646189578</v>
      </c>
      <c r="AAF221">
        <v>0.34307141784951761</v>
      </c>
      <c r="AAG221">
        <v>0.88513870059300304</v>
      </c>
      <c r="AAH221">
        <v>0.91930177954049308</v>
      </c>
      <c r="AAI221">
        <v>5.3332452813531578E-2</v>
      </c>
      <c r="AAJ221">
        <v>0.25824340077916053</v>
      </c>
      <c r="AAK221">
        <v>0.45233761886502288</v>
      </c>
      <c r="AAL221">
        <v>6.5796048303433052E-2</v>
      </c>
      <c r="AAM221">
        <v>0.73036746294628208</v>
      </c>
      <c r="AAN221">
        <v>0.98769703604293413</v>
      </c>
      <c r="AAO221">
        <v>0.54388637400035256</v>
      </c>
      <c r="AAP221">
        <v>0.49837665556678279</v>
      </c>
      <c r="AAQ221">
        <v>0.7850502556884863</v>
      </c>
      <c r="AAR221">
        <v>0.87896822707148958</v>
      </c>
      <c r="AAS221">
        <v>0.78147821431383135</v>
      </c>
      <c r="AAT221">
        <v>0.96839791503270856</v>
      </c>
      <c r="AAU221">
        <v>0.29131982110748378</v>
      </c>
      <c r="AAV221">
        <v>0.15965061772760239</v>
      </c>
      <c r="AAW221">
        <v>0.61034866922285824</v>
      </c>
      <c r="AAX221">
        <v>0.35886335975277972</v>
      </c>
      <c r="AAY221">
        <v>0.95906998501486507</v>
      </c>
      <c r="AAZ221">
        <v>0.47332165996770248</v>
      </c>
      <c r="ABA221">
        <v>0.32662841905227319</v>
      </c>
      <c r="ABB221">
        <v>0.4265104501820447</v>
      </c>
      <c r="ABC221">
        <v>0.85349328139129044</v>
      </c>
      <c r="ABD221">
        <v>0.54055273680205929</v>
      </c>
      <c r="ABE221">
        <v>0.94161954916132717</v>
      </c>
      <c r="ABF221">
        <v>0.98722748217582579</v>
      </c>
      <c r="ABG221">
        <v>0.87325325266021947</v>
      </c>
      <c r="ABH221">
        <v>0.9613820639962235</v>
      </c>
      <c r="ABI221">
        <v>0.73732171485258413</v>
      </c>
      <c r="ABJ221">
        <v>0.50587853141155337</v>
      </c>
      <c r="ABK221">
        <v>0.72059978320378038</v>
      </c>
      <c r="ABL221">
        <v>0.77145194558167107</v>
      </c>
      <c r="ABM221">
        <v>0.5820596941257804</v>
      </c>
      <c r="ABN221">
        <v>0.41778452986783171</v>
      </c>
      <c r="ABO221">
        <v>0.15647578054395361</v>
      </c>
      <c r="ABP221">
        <v>0.68214815874159784</v>
      </c>
      <c r="ABQ221">
        <v>0.51481757982502419</v>
      </c>
      <c r="ABR221">
        <v>0.77766960438908528</v>
      </c>
      <c r="ABS221">
        <v>0.31546680515259928</v>
      </c>
      <c r="ABT221">
        <v>0.90908486560846036</v>
      </c>
      <c r="ABU221">
        <v>0.57668314089407458</v>
      </c>
      <c r="ABV221">
        <v>0.44843664662220101</v>
      </c>
      <c r="ABW221">
        <v>0.63065314311652498</v>
      </c>
      <c r="ABX221">
        <v>0.67776665206201658</v>
      </c>
      <c r="ABY221">
        <v>0.81496355330998893</v>
      </c>
      <c r="ABZ221">
        <v>0.284057208986504</v>
      </c>
      <c r="ACA221">
        <v>0.66270893409508569</v>
      </c>
      <c r="ACB221">
        <v>0.9441692344462852</v>
      </c>
      <c r="ACC221">
        <v>0.28163767122428202</v>
      </c>
      <c r="ACD221">
        <v>0.88093005885774478</v>
      </c>
      <c r="ACE221">
        <v>0.6584168582763178</v>
      </c>
      <c r="ACF221">
        <v>0.92100252161487006</v>
      </c>
      <c r="ACG221">
        <v>0.16650080191905881</v>
      </c>
      <c r="ACH221">
        <v>5.4857283540571483E-2</v>
      </c>
      <c r="ACI221">
        <v>0.33762446314494199</v>
      </c>
      <c r="ACJ221">
        <v>0.63390989834482481</v>
      </c>
      <c r="ACK221">
        <v>0.71905074388608214</v>
      </c>
      <c r="ACL221">
        <v>0.31526932403143593</v>
      </c>
      <c r="ACM221">
        <v>0.91103191163429431</v>
      </c>
      <c r="ACN221">
        <v>0.66750415384459827</v>
      </c>
      <c r="ACO221">
        <v>0.52584158858117336</v>
      </c>
      <c r="ACP221">
        <v>0.70891489652603079</v>
      </c>
      <c r="ACQ221">
        <v>0.68317063589151639</v>
      </c>
      <c r="ACR221">
        <v>0.2341223264625896</v>
      </c>
      <c r="ACS221">
        <v>0.50152380688656062</v>
      </c>
      <c r="ACT221">
        <v>0.56817649352782928</v>
      </c>
      <c r="ACU221">
        <v>0.8889633931830293</v>
      </c>
      <c r="ACV221">
        <v>0.43134073448849419</v>
      </c>
      <c r="ACW221">
        <v>0.48293016127075378</v>
      </c>
      <c r="ACX221">
        <v>0.30209640800092041</v>
      </c>
      <c r="ACY221">
        <v>0.32866057611029698</v>
      </c>
      <c r="ACZ221">
        <v>0.80776524426681695</v>
      </c>
      <c r="ADA221">
        <v>0.94749427362754768</v>
      </c>
      <c r="ADB221">
        <v>0.99062872185712925</v>
      </c>
      <c r="ADC221">
        <v>0.46097989342977858</v>
      </c>
      <c r="ADD221">
        <v>8.4610638642417829E-2</v>
      </c>
      <c r="ADE221">
        <v>0.9016104346341095</v>
      </c>
      <c r="ADF221">
        <v>1.5701832361560489E-2</v>
      </c>
      <c r="ADG221">
        <v>0.1333964621264177</v>
      </c>
      <c r="ADH221">
        <v>0.98507735420370368</v>
      </c>
      <c r="ADI221">
        <v>0.52648510863899711</v>
      </c>
      <c r="ADJ221">
        <v>0.68660192149559129</v>
      </c>
      <c r="ADK221">
        <v>4.7838567849056067E-2</v>
      </c>
      <c r="ADL221">
        <v>0.77424358105985081</v>
      </c>
      <c r="ADM221">
        <v>0.5920723988875588</v>
      </c>
      <c r="ADN221">
        <v>0.57671213102974306</v>
      </c>
      <c r="ADO221">
        <v>0.50736326552865296</v>
      </c>
      <c r="ADP221">
        <v>0.66517395316169337</v>
      </c>
      <c r="ADQ221">
        <v>0.98547530179547838</v>
      </c>
      <c r="ADR221">
        <v>0.84189225768544629</v>
      </c>
      <c r="ADS221">
        <v>0.95315776568487143</v>
      </c>
      <c r="ADT221">
        <v>0.97939481312146026</v>
      </c>
      <c r="ADU221">
        <v>0.59931518985333854</v>
      </c>
      <c r="ADV221">
        <v>0.99098333475333855</v>
      </c>
      <c r="ADW221">
        <v>0.92133292898196528</v>
      </c>
      <c r="ADX221">
        <v>0.44898665711547198</v>
      </c>
      <c r="ADY221">
        <v>0.9862534667124947</v>
      </c>
      <c r="ADZ221">
        <v>0.1032069272622932</v>
      </c>
      <c r="AEA221">
        <v>0.9454070447459606</v>
      </c>
      <c r="AEB221">
        <v>0.15244690885104559</v>
      </c>
      <c r="AEC221">
        <v>0.99074033756395685</v>
      </c>
      <c r="AED221">
        <v>0.94261753502982515</v>
      </c>
      <c r="AEE221">
        <v>0.98274022020184659</v>
      </c>
      <c r="AEF221">
        <v>0.67854409971536678</v>
      </c>
      <c r="AEG221">
        <v>0.69001038679499926</v>
      </c>
      <c r="AEH221">
        <v>0.55253469805264765</v>
      </c>
      <c r="AEI221">
        <v>0.94907574268596329</v>
      </c>
      <c r="AEJ221">
        <v>0.4403211180486809</v>
      </c>
      <c r="AEK221">
        <v>0.58075026434684307</v>
      </c>
      <c r="AEL221">
        <v>0.111081371475916</v>
      </c>
      <c r="AEM221">
        <v>0.76526225473818421</v>
      </c>
      <c r="AEN221">
        <v>0.27409516650448312</v>
      </c>
      <c r="AEO221">
        <v>0.49617990043617932</v>
      </c>
      <c r="AEP221">
        <v>0.50755541882099364</v>
      </c>
      <c r="AEQ221">
        <v>0.86062449098397775</v>
      </c>
      <c r="AER221">
        <v>0.43428011131609079</v>
      </c>
      <c r="AES221">
        <v>0.2034525505412659</v>
      </c>
      <c r="AET221">
        <v>0.73758671939016673</v>
      </c>
      <c r="AEU221">
        <v>8.1203771260942512E-2</v>
      </c>
      <c r="AEV221">
        <v>0.41719035227397622</v>
      </c>
      <c r="AEW221">
        <v>0.93148743075188345</v>
      </c>
      <c r="AEX221">
        <v>0.66557842784314591</v>
      </c>
      <c r="AEY221">
        <v>0.88495136359630855</v>
      </c>
      <c r="AEZ221">
        <v>0.29756074362170348</v>
      </c>
      <c r="AFA221">
        <v>0.2303508957218823</v>
      </c>
      <c r="AFB221">
        <v>6.4517496566570798E-2</v>
      </c>
      <c r="AFC221">
        <v>0.42458886039732119</v>
      </c>
      <c r="AFD221">
        <v>0.33904052537805468</v>
      </c>
      <c r="AFE221">
        <v>4.6930811492182117E-2</v>
      </c>
      <c r="AFF221">
        <v>5.1071103097616893E-2</v>
      </c>
      <c r="AFG221">
        <v>0.79363171720759407</v>
      </c>
      <c r="AFH221">
        <v>0.81816903911118155</v>
      </c>
      <c r="AFI221">
        <v>0.80337343298532271</v>
      </c>
      <c r="AFJ221">
        <v>0.87016975131704033</v>
      </c>
      <c r="AFK221">
        <v>0.97484919984952723</v>
      </c>
      <c r="AFL221">
        <v>0.21201380388906191</v>
      </c>
      <c r="AFM221">
        <v>0.96266663227411065</v>
      </c>
      <c r="AFN221">
        <v>0.97768838185998064</v>
      </c>
      <c r="AFO221">
        <v>0.73157003872011428</v>
      </c>
      <c r="AFP221">
        <v>0.52837949212618207</v>
      </c>
      <c r="AFQ221">
        <v>0.77321019951821379</v>
      </c>
      <c r="AFR221">
        <v>0.62955802306043707</v>
      </c>
      <c r="AFS221">
        <v>8.4878542488539946E-2</v>
      </c>
      <c r="AFT221">
        <v>0.86798399145270333</v>
      </c>
      <c r="AFU221">
        <v>0.89580536536113775</v>
      </c>
      <c r="AFV221">
        <v>7.8364362896993237E-2</v>
      </c>
      <c r="AFW221">
        <v>0.34265354117722302</v>
      </c>
      <c r="AFX221">
        <v>0.80719514523035352</v>
      </c>
      <c r="AFY221">
        <v>0.81620075945879789</v>
      </c>
      <c r="AFZ221">
        <v>0.49151834011113721</v>
      </c>
      <c r="AGA221">
        <v>0.37435966618418948</v>
      </c>
      <c r="AGB221">
        <v>0.47348607592712699</v>
      </c>
      <c r="AGC221">
        <v>0.47794605023019748</v>
      </c>
      <c r="AGD221">
        <v>0.7526827088499688</v>
      </c>
      <c r="AGE221">
        <v>0.95825682010470925</v>
      </c>
      <c r="AGF221">
        <v>0.69972495740840324</v>
      </c>
      <c r="AGG221">
        <v>0.63938410297464077</v>
      </c>
      <c r="AGH221">
        <v>0.3033972586975458</v>
      </c>
      <c r="AGI221">
        <v>0.94812322966433493</v>
      </c>
      <c r="AGJ221">
        <v>0.22986757521151371</v>
      </c>
      <c r="AGK221">
        <v>0</v>
      </c>
      <c r="AGL221">
        <v>0.75157747094578575</v>
      </c>
      <c r="AGM221">
        <v>0.19657852957862099</v>
      </c>
      <c r="AGN221">
        <v>0.47470228538923098</v>
      </c>
      <c r="AGO221">
        <v>0.95676725529047624</v>
      </c>
      <c r="AGP221">
        <v>0.1269155639449667</v>
      </c>
      <c r="AGQ221">
        <v>0.71686736686037622</v>
      </c>
      <c r="AGR221">
        <v>0.93118384758527539</v>
      </c>
      <c r="AGS221">
        <v>0.90657540656887758</v>
      </c>
      <c r="AGT221">
        <v>0.29745232259499149</v>
      </c>
      <c r="AGU221">
        <v>0.98943500529393247</v>
      </c>
      <c r="AGV221">
        <v>0.51052297251188095</v>
      </c>
      <c r="AGW221">
        <v>0.90717254603089748</v>
      </c>
      <c r="AGX221">
        <v>0.84508101170197003</v>
      </c>
      <c r="AGY221">
        <v>0.48554248126308419</v>
      </c>
      <c r="AGZ221">
        <v>0.4677094970169085</v>
      </c>
      <c r="AHA221">
        <v>0.98721119930256884</v>
      </c>
      <c r="AHB221">
        <v>0.43699030764407959</v>
      </c>
      <c r="AHC221">
        <v>0.2369707116889482</v>
      </c>
      <c r="AHD221">
        <v>0.96608378380380466</v>
      </c>
      <c r="AHE221">
        <v>0.77850694091738137</v>
      </c>
      <c r="AHF221">
        <v>0.49212177516786648</v>
      </c>
      <c r="AHG221">
        <v>0.58856812304590311</v>
      </c>
      <c r="AHH221">
        <v>0.60616618329538652</v>
      </c>
      <c r="AHI221">
        <v>0.93357349361428621</v>
      </c>
      <c r="AHJ221">
        <v>0.51731718199825172</v>
      </c>
      <c r="AHK221">
        <v>0.56441162031166436</v>
      </c>
      <c r="AHL221">
        <v>0.54166367499423351</v>
      </c>
      <c r="AHM221">
        <v>0.95543987393521546</v>
      </c>
      <c r="AHN221">
        <v>0.95200140598793204</v>
      </c>
      <c r="AHO221">
        <v>0.42899641660261179</v>
      </c>
      <c r="AHP221">
        <v>0.37313689876888589</v>
      </c>
      <c r="AHQ221">
        <v>0.17745422929563731</v>
      </c>
      <c r="AHR221">
        <v>0.96654726066496943</v>
      </c>
      <c r="AHS221">
        <v>0.1262166261494751</v>
      </c>
      <c r="AHT221">
        <v>0.47274065408927229</v>
      </c>
      <c r="AHU221">
        <v>0.1074138134946791</v>
      </c>
      <c r="AHV221">
        <v>0.13957382314835279</v>
      </c>
      <c r="AHW221">
        <v>0.33955457061091432</v>
      </c>
      <c r="AHX221">
        <v>0.82813262297785939</v>
      </c>
      <c r="AHY221">
        <v>0.91267690112646493</v>
      </c>
      <c r="AHZ221">
        <v>0.97990445716293728</v>
      </c>
      <c r="AIA221">
        <v>0.74830261261366293</v>
      </c>
      <c r="AIB221">
        <v>0.26858004577603939</v>
      </c>
      <c r="AIC221">
        <v>0.77662447809506807</v>
      </c>
      <c r="AID221">
        <v>0.98716879973531135</v>
      </c>
      <c r="AIE221">
        <v>0.56259618964334257</v>
      </c>
      <c r="AIF221">
        <v>0.45676241822531011</v>
      </c>
      <c r="AIG221">
        <v>0.36940348285527141</v>
      </c>
      <c r="AIH221">
        <v>0.96801702647776722</v>
      </c>
      <c r="AII221">
        <v>3.4457643573324162E-2</v>
      </c>
      <c r="AIJ221">
        <v>0.3370088124014084</v>
      </c>
      <c r="AIK221">
        <v>0.94543168625679408</v>
      </c>
      <c r="AIL221">
        <v>0.48023600318673049</v>
      </c>
      <c r="AIM221">
        <v>0.1285799887778542</v>
      </c>
      <c r="AIN221">
        <v>0.62600520472769183</v>
      </c>
      <c r="AIO221">
        <v>0.93142392009326147</v>
      </c>
      <c r="AIP221">
        <v>0.82265299422693383</v>
      </c>
      <c r="AIQ221">
        <v>2.3338777159766511E-2</v>
      </c>
      <c r="AIR221">
        <v>0.90815746054745472</v>
      </c>
      <c r="AIS221">
        <v>0.86561792745184252</v>
      </c>
      <c r="AIT221">
        <v>0.9298086857058645</v>
      </c>
      <c r="AIU221">
        <v>0.29416555677022183</v>
      </c>
      <c r="AIV221">
        <v>0.87491415689464158</v>
      </c>
      <c r="AIW221">
        <v>0.93872510612837434</v>
      </c>
      <c r="AIX221">
        <v>0.88795795256210541</v>
      </c>
      <c r="AIY221">
        <v>0.79127654161161132</v>
      </c>
      <c r="AIZ221">
        <v>0.10801619589692039</v>
      </c>
      <c r="AJA221">
        <v>0.49972239439744259</v>
      </c>
      <c r="AJB221">
        <v>0</v>
      </c>
      <c r="AJC221">
        <v>0.4337185518860836</v>
      </c>
      <c r="AJD221">
        <v>0.95069883678469902</v>
      </c>
      <c r="AJE221">
        <v>0.37228411357381702</v>
      </c>
      <c r="AJF221">
        <v>0.29587762766503523</v>
      </c>
      <c r="AJG221">
        <v>0.10643879991436279</v>
      </c>
      <c r="AJH221">
        <v>0.73649689706097421</v>
      </c>
      <c r="AJI221">
        <v>0.97735537494150193</v>
      </c>
      <c r="AJJ221">
        <v>0.62998559742616789</v>
      </c>
      <c r="AJK221">
        <v>0.2214910372287775</v>
      </c>
      <c r="AJL221">
        <v>0.80447114666050201</v>
      </c>
      <c r="AJM221">
        <v>0.22324922139848519</v>
      </c>
      <c r="AJN221">
        <v>0.25931526161288743</v>
      </c>
      <c r="AJO221">
        <v>0.12756928772243431</v>
      </c>
      <c r="AJP221">
        <v>0.73243590190364904</v>
      </c>
      <c r="AJQ221">
        <v>0.88216994644638347</v>
      </c>
      <c r="AJR221">
        <v>0.99003853313855661</v>
      </c>
      <c r="AJS221">
        <v>0.756909325982283</v>
      </c>
      <c r="AJT221">
        <v>0.84328385894342428</v>
      </c>
      <c r="AJU221">
        <v>0.15191885632814661</v>
      </c>
      <c r="AJV221">
        <v>0.38246287084857788</v>
      </c>
      <c r="AJW221">
        <v>6.17440249709163E-2</v>
      </c>
      <c r="AJX221">
        <v>0.95994966128338244</v>
      </c>
      <c r="AJY221">
        <v>0.60373317821680139</v>
      </c>
      <c r="AJZ221">
        <v>0.49383624847136159</v>
      </c>
      <c r="AKA221">
        <v>0.31312681714245622</v>
      </c>
      <c r="AKB221">
        <v>0.14730427406587179</v>
      </c>
      <c r="AKC221">
        <v>0.27782100835172469</v>
      </c>
      <c r="AKD221">
        <v>0.10907129946336699</v>
      </c>
      <c r="AKE221">
        <v>0.2635395525603394</v>
      </c>
      <c r="AKF221">
        <v>0.395696587209656</v>
      </c>
      <c r="AKG221">
        <v>0.65888482981012597</v>
      </c>
      <c r="AKH221">
        <v>0.16492227960121869</v>
      </c>
      <c r="AKI221">
        <v>1.925354249398728E-2</v>
      </c>
      <c r="AKJ221">
        <v>0.23267497744022081</v>
      </c>
      <c r="AKK221">
        <v>0.75872994493173007</v>
      </c>
      <c r="AKL221">
        <v>0.69849648048610269</v>
      </c>
      <c r="AKM221">
        <v>7.4095146050747282E-2</v>
      </c>
      <c r="AKN221">
        <v>0.82725906071111588</v>
      </c>
      <c r="AKO221">
        <v>0.13279635656968219</v>
      </c>
      <c r="AKP221">
        <v>0</v>
      </c>
      <c r="AKQ221">
        <v>0.7522853051695616</v>
      </c>
      <c r="AKR221">
        <v>0.48416403886692411</v>
      </c>
      <c r="AKS221">
        <v>0.27979012469393377</v>
      </c>
      <c r="AKT221">
        <v>0.31758173868239559</v>
      </c>
      <c r="AKU221">
        <v>0</v>
      </c>
      <c r="AKV221">
        <v>0.38309762060826852</v>
      </c>
      <c r="AKW221">
        <v>7.2362269398307505E-2</v>
      </c>
      <c r="AKX221">
        <v>0.3706345202753476</v>
      </c>
      <c r="AKY221">
        <v>0.81574202512815408</v>
      </c>
      <c r="AKZ221">
        <v>0.2148849478929826</v>
      </c>
      <c r="ALA221">
        <v>2.584058158897878E-2</v>
      </c>
      <c r="ALB221">
        <v>0.76424195660914229</v>
      </c>
      <c r="ALC221">
        <v>0.35955106452642949</v>
      </c>
      <c r="ALD221">
        <v>8.1346224865461433E-2</v>
      </c>
      <c r="ALE221">
        <v>5.9856819154527292E-2</v>
      </c>
      <c r="ALF221">
        <v>3.3795893572734569E-2</v>
      </c>
      <c r="ALG221">
        <v>0.26690077743245838</v>
      </c>
      <c r="ALH221">
        <v>0.51765924582471901</v>
      </c>
      <c r="ALI221">
        <v>0.52339823083121706</v>
      </c>
      <c r="ALJ221">
        <v>0.12992024128973659</v>
      </c>
      <c r="ALK221">
        <v>0.71626126412933755</v>
      </c>
      <c r="ALL221">
        <v>0.86235045145267275</v>
      </c>
      <c r="ALM221">
        <v>0.60127420132723641</v>
      </c>
      <c r="ALN221">
        <v>0.16265279521185311</v>
      </c>
      <c r="ALO221">
        <v>0.33735503593256161</v>
      </c>
      <c r="ALP221">
        <v>9.5748635128270559E-2</v>
      </c>
      <c r="ALQ221">
        <v>0</v>
      </c>
      <c r="ALR221">
        <v>0.42061179612540711</v>
      </c>
      <c r="ALS221">
        <v>0.52746377763083196</v>
      </c>
      <c r="ALT221">
        <v>0.45272925519475821</v>
      </c>
      <c r="ALU221">
        <v>0.96005831943770215</v>
      </c>
    </row>
    <row r="222" spans="1:1009" x14ac:dyDescent="0.35">
      <c r="A222" s="1">
        <v>220</v>
      </c>
      <c r="B222">
        <v>0.45870454732624338</v>
      </c>
      <c r="C222">
        <v>0.78552657261208403</v>
      </c>
      <c r="D222">
        <v>0.51480111193985989</v>
      </c>
      <c r="E222">
        <v>0.63463206368415725</v>
      </c>
      <c r="F222">
        <v>0.65133758337423475</v>
      </c>
      <c r="G222">
        <v>0.39551320626608238</v>
      </c>
      <c r="H222">
        <v>0.64856988807139637</v>
      </c>
      <c r="I222">
        <v>0.53823016677059421</v>
      </c>
      <c r="J222">
        <v>0.93840662609945502</v>
      </c>
      <c r="K222">
        <v>0.79714165975753315</v>
      </c>
      <c r="L222">
        <v>0.92967807072432096</v>
      </c>
      <c r="M222">
        <v>0.21855619982802921</v>
      </c>
      <c r="N222">
        <v>0.28129564434107918</v>
      </c>
      <c r="O222">
        <v>0.68715051894945589</v>
      </c>
      <c r="P222">
        <v>0.95696724274609768</v>
      </c>
      <c r="Q222">
        <v>0.63991597024664038</v>
      </c>
      <c r="R222">
        <v>2.9809212591110589E-2</v>
      </c>
      <c r="S222">
        <v>0.99093366196921528</v>
      </c>
      <c r="T222">
        <v>0.97217149103009826</v>
      </c>
      <c r="U222">
        <v>0.89258782287875837</v>
      </c>
      <c r="V222">
        <v>0.91944061003835031</v>
      </c>
      <c r="W222">
        <v>9.1683499704182075E-2</v>
      </c>
      <c r="X222">
        <v>0.77061491064171506</v>
      </c>
      <c r="Y222">
        <v>0.59175991343664958</v>
      </c>
      <c r="Z222">
        <v>0.42354824739236852</v>
      </c>
      <c r="AA222">
        <v>0.42547001228775938</v>
      </c>
      <c r="AB222">
        <v>0.50444756552521097</v>
      </c>
      <c r="AC222">
        <v>0.34473398161990387</v>
      </c>
      <c r="AD222">
        <v>0.34259318858388682</v>
      </c>
      <c r="AE222">
        <v>0.38968472515730729</v>
      </c>
      <c r="AF222">
        <v>0.44892316784501168</v>
      </c>
      <c r="AG222">
        <v>0.55645620184187239</v>
      </c>
      <c r="AH222">
        <v>3.5130350018970163E-2</v>
      </c>
      <c r="AI222">
        <v>0.5210623498107132</v>
      </c>
      <c r="AJ222">
        <v>0.86120503147730154</v>
      </c>
      <c r="AK222">
        <v>0.44723816222037571</v>
      </c>
      <c r="AL222">
        <v>0.5768853650306518</v>
      </c>
      <c r="AM222">
        <v>0.8063393878351709</v>
      </c>
      <c r="AN222">
        <v>0.88204371025755712</v>
      </c>
      <c r="AO222">
        <v>0</v>
      </c>
      <c r="AP222">
        <v>0.50930362404099794</v>
      </c>
      <c r="AQ222">
        <v>0.62905514052291811</v>
      </c>
      <c r="AR222">
        <v>0.72952485589899907</v>
      </c>
      <c r="AS222">
        <v>0.26875768172505943</v>
      </c>
      <c r="AT222">
        <v>3.7877865936697189E-2</v>
      </c>
      <c r="AU222">
        <v>0.57187903405838347</v>
      </c>
      <c r="AV222">
        <v>0.66364418006841586</v>
      </c>
      <c r="AW222">
        <v>0.70661457203970601</v>
      </c>
      <c r="AX222">
        <v>0.52471525560089938</v>
      </c>
      <c r="AY222">
        <v>0.67066845529139252</v>
      </c>
      <c r="AZ222">
        <v>0.1342942226132359</v>
      </c>
      <c r="BA222">
        <v>0.24766341735103581</v>
      </c>
      <c r="BB222">
        <v>0.95772619528584568</v>
      </c>
      <c r="BC222">
        <v>0.17627429439037121</v>
      </c>
      <c r="BD222">
        <v>0.74744742623656757</v>
      </c>
      <c r="BE222">
        <v>0.51529602051617451</v>
      </c>
      <c r="BF222">
        <v>5.9303004652123251E-2</v>
      </c>
      <c r="BG222">
        <v>3.3315819163909952E-2</v>
      </c>
      <c r="BH222">
        <v>8.1617238579393431E-2</v>
      </c>
      <c r="BI222">
        <v>0.91913285152476254</v>
      </c>
      <c r="BJ222">
        <v>0.80766703310131549</v>
      </c>
      <c r="BK222">
        <v>0.75867156000656155</v>
      </c>
      <c r="BL222">
        <v>0.79722917208914124</v>
      </c>
      <c r="BM222">
        <v>0.95253230866042993</v>
      </c>
      <c r="BN222">
        <v>0.54595836648803975</v>
      </c>
      <c r="BO222">
        <v>0.10453443037692001</v>
      </c>
      <c r="BP222">
        <v>0.21366321908767369</v>
      </c>
      <c r="BQ222">
        <v>0.81243228988674321</v>
      </c>
      <c r="BR222">
        <v>0.89808283023116775</v>
      </c>
      <c r="BS222">
        <v>0.84067756876066568</v>
      </c>
      <c r="BT222">
        <v>0.89636227460586704</v>
      </c>
      <c r="BU222">
        <v>0.13335112941049421</v>
      </c>
      <c r="BV222">
        <v>0.84737696919857231</v>
      </c>
      <c r="BW222">
        <v>0.91678726293007173</v>
      </c>
      <c r="BX222">
        <v>0.96332948912041727</v>
      </c>
      <c r="BY222">
        <v>0.94477997329898955</v>
      </c>
      <c r="BZ222">
        <v>0.68309726310965257</v>
      </c>
      <c r="CA222">
        <v>0.53826150153769869</v>
      </c>
      <c r="CB222">
        <v>0.63812689689332147</v>
      </c>
      <c r="CC222">
        <v>0.80414051495511185</v>
      </c>
      <c r="CD222">
        <v>0.83754323537855546</v>
      </c>
      <c r="CE222">
        <v>0.8914655883481154</v>
      </c>
      <c r="CF222">
        <v>0.38280338484919912</v>
      </c>
      <c r="CG222">
        <v>0.61623286547992506</v>
      </c>
      <c r="CH222">
        <v>0.97190130791700702</v>
      </c>
      <c r="CI222">
        <v>0.25802066099039822</v>
      </c>
      <c r="CJ222">
        <v>0.98992611713011025</v>
      </c>
      <c r="CK222">
        <v>0.95266160484798601</v>
      </c>
      <c r="CL222">
        <v>0.98439193830276328</v>
      </c>
      <c r="CM222">
        <v>0.93285094660603673</v>
      </c>
      <c r="CN222">
        <v>0.15502623642766941</v>
      </c>
      <c r="CO222">
        <v>0.91973480695493715</v>
      </c>
      <c r="CP222">
        <v>0.87253768194318393</v>
      </c>
      <c r="CQ222">
        <v>0.37750783016292389</v>
      </c>
      <c r="CR222">
        <v>0.34038910243271342</v>
      </c>
      <c r="CS222">
        <v>0.80820801795477615</v>
      </c>
      <c r="CT222">
        <v>0.90349019496592597</v>
      </c>
      <c r="CU222">
        <v>0.88855565264008352</v>
      </c>
      <c r="CV222">
        <v>0.88065057741739317</v>
      </c>
      <c r="CW222">
        <v>0.94645139250814747</v>
      </c>
      <c r="CX222">
        <v>0.73253295285984266</v>
      </c>
      <c r="CY222">
        <v>0.78454877278869672</v>
      </c>
      <c r="CZ222">
        <v>0.74613791536144514</v>
      </c>
      <c r="DA222">
        <v>4.6858442429618202E-2</v>
      </c>
      <c r="DB222">
        <v>0.3278076415766798</v>
      </c>
      <c r="DC222">
        <v>0.54654082431773732</v>
      </c>
      <c r="DD222">
        <v>0.76431987863582951</v>
      </c>
      <c r="DE222">
        <v>0.53388435554324365</v>
      </c>
      <c r="DF222">
        <v>0.26889232952244058</v>
      </c>
      <c r="DG222">
        <v>0.78178931176237709</v>
      </c>
      <c r="DH222">
        <v>0.94600051228981397</v>
      </c>
      <c r="DI222">
        <v>0.89508325519697884</v>
      </c>
      <c r="DJ222">
        <v>0.89027044269104338</v>
      </c>
      <c r="DK222">
        <v>0.24145227843196571</v>
      </c>
      <c r="DL222">
        <v>0.95887226870007614</v>
      </c>
      <c r="DM222">
        <v>0.88178867038698372</v>
      </c>
      <c r="DN222">
        <v>0.6238299439915469</v>
      </c>
      <c r="DO222">
        <v>0.94670874607703304</v>
      </c>
      <c r="DP222">
        <v>0.94804200331963595</v>
      </c>
      <c r="DQ222">
        <v>0.59442981209430423</v>
      </c>
      <c r="DR222">
        <v>0.45178776272484023</v>
      </c>
      <c r="DS222">
        <v>0.94594929486991286</v>
      </c>
      <c r="DT222">
        <v>0.79840103135764029</v>
      </c>
      <c r="DU222">
        <v>0.89659719135923066</v>
      </c>
      <c r="DV222">
        <v>0.98557102369275307</v>
      </c>
      <c r="DW222">
        <v>0.97369921213811894</v>
      </c>
      <c r="DX222">
        <v>0.85244822073177384</v>
      </c>
      <c r="DY222">
        <v>0.88481254074186222</v>
      </c>
      <c r="DZ222">
        <v>0.97417589073948629</v>
      </c>
      <c r="EA222">
        <v>0.26871339514787412</v>
      </c>
      <c r="EB222">
        <v>0.78442957403862301</v>
      </c>
      <c r="EC222">
        <v>0.77321650106027706</v>
      </c>
      <c r="ED222">
        <v>0.16094607592915919</v>
      </c>
      <c r="EE222">
        <v>0.98309199732651531</v>
      </c>
      <c r="EF222">
        <v>0.81041982749534769</v>
      </c>
      <c r="EG222">
        <v>0.44922338336419709</v>
      </c>
      <c r="EH222">
        <v>0.9054546125224785</v>
      </c>
      <c r="EI222">
        <v>0.21779829362305869</v>
      </c>
      <c r="EJ222">
        <v>0.81959026626230624</v>
      </c>
      <c r="EK222">
        <v>0.5423070928292596</v>
      </c>
      <c r="EL222">
        <v>0</v>
      </c>
      <c r="EM222">
        <v>0.97146356474621764</v>
      </c>
      <c r="EN222">
        <v>0.95705688472893435</v>
      </c>
      <c r="EO222">
        <v>0.74448511904670456</v>
      </c>
      <c r="EP222">
        <v>0.6111034327742344</v>
      </c>
      <c r="EQ222">
        <v>0.93553729545140607</v>
      </c>
      <c r="ER222">
        <v>0.78361457439577287</v>
      </c>
      <c r="ES222">
        <v>0.61375743331178234</v>
      </c>
      <c r="ET222">
        <v>0.65678820339710742</v>
      </c>
      <c r="EU222">
        <v>0.26998347351623347</v>
      </c>
      <c r="EV222">
        <v>0.95868811590024461</v>
      </c>
      <c r="EW222">
        <v>0.1833566463004174</v>
      </c>
      <c r="EX222">
        <v>0.23985485373143539</v>
      </c>
      <c r="EY222">
        <v>0.66892524975932421</v>
      </c>
      <c r="EZ222">
        <v>0.87580239642699376</v>
      </c>
      <c r="FA222">
        <v>0.48986047558563189</v>
      </c>
      <c r="FB222">
        <v>0.15312900833067611</v>
      </c>
      <c r="FC222">
        <v>0.28603690846514368</v>
      </c>
      <c r="FD222">
        <v>0.95646330469580632</v>
      </c>
      <c r="FE222">
        <v>0.32069782209342518</v>
      </c>
      <c r="FF222">
        <v>0.9882651482357917</v>
      </c>
      <c r="FG222">
        <v>0.9203773918401621</v>
      </c>
      <c r="FH222">
        <v>0.94084081630212346</v>
      </c>
      <c r="FI222">
        <v>6.6387089539682947E-2</v>
      </c>
      <c r="FJ222">
        <v>4.266500261622818E-2</v>
      </c>
      <c r="FK222">
        <v>0.71333073298664251</v>
      </c>
      <c r="FL222">
        <v>0.76892545032687254</v>
      </c>
      <c r="FM222">
        <v>0.96174080965983011</v>
      </c>
      <c r="FN222">
        <v>0.93835422798340007</v>
      </c>
      <c r="FO222">
        <v>0.56711902467543507</v>
      </c>
      <c r="FP222">
        <v>0.71604420476381125</v>
      </c>
      <c r="FQ222">
        <v>0.70421407355248267</v>
      </c>
      <c r="FR222">
        <v>0.95240599454489894</v>
      </c>
      <c r="FS222">
        <v>0.56090185352571387</v>
      </c>
      <c r="FT222">
        <v>0.41074405623505228</v>
      </c>
      <c r="FU222">
        <v>0.9564001471978385</v>
      </c>
      <c r="FV222">
        <v>0.65977616569970066</v>
      </c>
      <c r="FW222">
        <v>0.38041513921036529</v>
      </c>
      <c r="FX222">
        <v>0.56224612277311548</v>
      </c>
      <c r="FY222">
        <v>0.81974711475669892</v>
      </c>
      <c r="FZ222">
        <v>0.69018669550471456</v>
      </c>
      <c r="GA222">
        <v>0.93557190176825333</v>
      </c>
      <c r="GB222">
        <v>0.63316523320694573</v>
      </c>
      <c r="GC222">
        <v>0.91213692689831249</v>
      </c>
      <c r="GD222">
        <v>0.14910259299988349</v>
      </c>
      <c r="GE222">
        <v>0.19099979677072709</v>
      </c>
      <c r="GF222">
        <v>0.98484794030965095</v>
      </c>
      <c r="GG222">
        <v>0.76705859248348995</v>
      </c>
      <c r="GH222">
        <v>0.95412514895697098</v>
      </c>
      <c r="GI222">
        <v>0.64898054344887568</v>
      </c>
      <c r="GJ222">
        <v>0.224824665190206</v>
      </c>
      <c r="GK222">
        <v>0.58733203390361433</v>
      </c>
      <c r="GL222">
        <v>0.38515049026268849</v>
      </c>
      <c r="GM222">
        <v>0.3290145717507475</v>
      </c>
      <c r="GN222">
        <v>0.1902576312801221</v>
      </c>
      <c r="GO222">
        <v>0.56037323577837383</v>
      </c>
      <c r="GP222">
        <v>0.73572172355201593</v>
      </c>
      <c r="GQ222">
        <v>0.90201789743011551</v>
      </c>
      <c r="GR222">
        <v>0.26309037006079472</v>
      </c>
      <c r="GS222">
        <v>0.45973728469484593</v>
      </c>
      <c r="GT222">
        <v>0.64377385360013828</v>
      </c>
      <c r="GU222">
        <v>9.7207814900144171E-2</v>
      </c>
      <c r="GV222">
        <v>0.91704883135104032</v>
      </c>
      <c r="GW222">
        <v>3.1666787084036557E-2</v>
      </c>
      <c r="GX222">
        <v>0.1211706751627224</v>
      </c>
      <c r="GY222">
        <v>0.65030788954756524</v>
      </c>
      <c r="GZ222">
        <v>0.23546480749504939</v>
      </c>
      <c r="HA222">
        <v>0.50310204307179729</v>
      </c>
      <c r="HB222">
        <v>0.47878201591336572</v>
      </c>
      <c r="HC222">
        <v>0.87202940132250806</v>
      </c>
      <c r="HD222">
        <v>0.16975939858660871</v>
      </c>
      <c r="HE222">
        <v>0.87265583702892169</v>
      </c>
      <c r="HF222">
        <v>0.51409308025060474</v>
      </c>
      <c r="HG222">
        <v>0.95608255606975834</v>
      </c>
      <c r="HH222">
        <v>5.3584166414039368E-2</v>
      </c>
      <c r="HI222">
        <v>0.13288856404739049</v>
      </c>
      <c r="HJ222">
        <v>0.84472371301999838</v>
      </c>
      <c r="HK222">
        <v>0.57367763898627955</v>
      </c>
      <c r="HL222">
        <v>0.96289374573960584</v>
      </c>
      <c r="HM222">
        <v>0.98751523541883601</v>
      </c>
      <c r="HN222">
        <v>0.2175088004090345</v>
      </c>
      <c r="HO222">
        <v>0.97954763444486692</v>
      </c>
      <c r="HP222">
        <v>0.21825206393665969</v>
      </c>
      <c r="HQ222">
        <v>0.9793576921274616</v>
      </c>
      <c r="HR222">
        <v>0.98568979278315039</v>
      </c>
      <c r="HS222">
        <v>0.76125455387960772</v>
      </c>
      <c r="HT222">
        <v>0.95593669739673026</v>
      </c>
      <c r="HU222">
        <v>0.94415807366330384</v>
      </c>
      <c r="HV222">
        <v>0.98631239482803923</v>
      </c>
      <c r="HW222">
        <v>0.77945596100370729</v>
      </c>
      <c r="HX222">
        <v>0.98088227479567158</v>
      </c>
      <c r="HY222">
        <v>0.96053981216474449</v>
      </c>
      <c r="HZ222">
        <v>0.91637084280134373</v>
      </c>
      <c r="IA222">
        <v>0.87680845723655232</v>
      </c>
      <c r="IB222">
        <v>0.85612587107411764</v>
      </c>
      <c r="IC222">
        <v>0.17039142433994681</v>
      </c>
      <c r="ID222">
        <v>0.78358767815363894</v>
      </c>
      <c r="IE222">
        <v>0.93602606698224966</v>
      </c>
      <c r="IF222">
        <v>0.37948841280778328</v>
      </c>
      <c r="IG222">
        <v>0.58066122246896557</v>
      </c>
      <c r="IH222">
        <v>0.54340507515967118</v>
      </c>
      <c r="II222">
        <v>0.53904527897387289</v>
      </c>
      <c r="IJ222">
        <v>0.86377920543716735</v>
      </c>
      <c r="IK222">
        <v>0.52220161114251773</v>
      </c>
      <c r="IL222">
        <v>0.76551484956855609</v>
      </c>
      <c r="IM222">
        <v>0.80158781453511863</v>
      </c>
      <c r="IN222">
        <v>0.9688668766604146</v>
      </c>
      <c r="IO222">
        <v>0.17602178857679629</v>
      </c>
      <c r="IP222">
        <v>0.15753698929920579</v>
      </c>
      <c r="IQ222">
        <v>0.19229576717337629</v>
      </c>
      <c r="IR222">
        <v>0.35402185401658348</v>
      </c>
      <c r="IS222">
        <v>4.47265591907074E-2</v>
      </c>
      <c r="IT222">
        <v>0.97454980378526268</v>
      </c>
      <c r="IU222">
        <v>0.25741271877552829</v>
      </c>
      <c r="IV222">
        <v>0.19498784478541309</v>
      </c>
      <c r="IW222">
        <v>0.91375141513061919</v>
      </c>
      <c r="IX222">
        <v>9.3209248658472701E-2</v>
      </c>
      <c r="IY222">
        <v>0.17391956950853441</v>
      </c>
      <c r="IZ222">
        <v>0.96262980882820004</v>
      </c>
      <c r="JA222">
        <v>0</v>
      </c>
      <c r="JB222">
        <v>0.89906216978257347</v>
      </c>
      <c r="JC222">
        <v>0.28199613417317249</v>
      </c>
      <c r="JD222">
        <v>0.4614593151774477</v>
      </c>
      <c r="JE222">
        <v>0.36883869305942002</v>
      </c>
      <c r="JF222">
        <v>0.65256556893077911</v>
      </c>
      <c r="JG222">
        <v>0.91330497540559297</v>
      </c>
      <c r="JH222">
        <v>0.91588568765810441</v>
      </c>
      <c r="JI222">
        <v>0.96386410694176938</v>
      </c>
      <c r="JJ222">
        <v>0.5052657264452497</v>
      </c>
      <c r="JK222">
        <v>0.7992288489694187</v>
      </c>
      <c r="JL222">
        <v>0.41085555909372562</v>
      </c>
      <c r="JM222">
        <v>0.86277793742404452</v>
      </c>
      <c r="JN222">
        <v>0.96742409427464437</v>
      </c>
      <c r="JO222">
        <v>0.9452043631275916</v>
      </c>
      <c r="JP222">
        <v>0.15431681476176021</v>
      </c>
      <c r="JQ222">
        <v>0.20991390685884451</v>
      </c>
      <c r="JR222">
        <v>0.41999106215020171</v>
      </c>
      <c r="JS222">
        <v>0.89046106982605144</v>
      </c>
      <c r="JT222">
        <v>0.85523131552150844</v>
      </c>
      <c r="JU222">
        <v>0.59404939352479569</v>
      </c>
      <c r="JV222">
        <v>0.98600374218922326</v>
      </c>
      <c r="JW222">
        <v>0.46673204973202781</v>
      </c>
      <c r="JX222">
        <v>0.71441429648842369</v>
      </c>
      <c r="JY222">
        <v>0.43639277503449941</v>
      </c>
      <c r="JZ222">
        <v>0.74843212923357083</v>
      </c>
      <c r="KA222">
        <v>0.69208944182142518</v>
      </c>
      <c r="KB222">
        <v>0.65482596658696146</v>
      </c>
      <c r="KC222">
        <v>0.3157708089472705</v>
      </c>
      <c r="KD222">
        <v>0.99108688989404436</v>
      </c>
      <c r="KE222">
        <v>2.772104911154492E-2</v>
      </c>
      <c r="KF222">
        <v>0.51240583183844512</v>
      </c>
      <c r="KG222">
        <v>0.9622784483365513</v>
      </c>
      <c r="KH222">
        <v>0.5796521238336747</v>
      </c>
      <c r="KI222">
        <v>0.30376215170574072</v>
      </c>
      <c r="KJ222">
        <v>0.5087250182805827</v>
      </c>
      <c r="KK222">
        <v>0.50888419714584321</v>
      </c>
      <c r="KL222">
        <v>0.20915253865664851</v>
      </c>
      <c r="KM222">
        <v>0.8143819015176782</v>
      </c>
      <c r="KN222">
        <v>6.1139962099072853E-2</v>
      </c>
      <c r="KO222">
        <v>0.56945751089393004</v>
      </c>
      <c r="KP222">
        <v>0.1385966066698725</v>
      </c>
      <c r="KQ222">
        <v>0</v>
      </c>
      <c r="KR222">
        <v>0.20315550383798131</v>
      </c>
      <c r="KS222">
        <v>0.93193934368978981</v>
      </c>
      <c r="KT222">
        <v>0.14559232436007519</v>
      </c>
      <c r="KU222">
        <v>0.97076586237676765</v>
      </c>
      <c r="KV222">
        <v>0.77155697321272509</v>
      </c>
      <c r="KW222">
        <v>0.51061120803797699</v>
      </c>
      <c r="KX222">
        <v>0.9049544147919425</v>
      </c>
      <c r="KY222">
        <v>3.9298732695394127E-2</v>
      </c>
      <c r="KZ222">
        <v>0.56474106232499643</v>
      </c>
      <c r="LA222">
        <v>0.48817365351009961</v>
      </c>
      <c r="LB222">
        <v>0.9334407028590378</v>
      </c>
      <c r="LC222">
        <v>0.2411511385697637</v>
      </c>
      <c r="LD222">
        <v>0.71616416276007333</v>
      </c>
      <c r="LE222">
        <v>0.24935045450758281</v>
      </c>
      <c r="LF222">
        <v>0.37877854271257572</v>
      </c>
      <c r="LG222">
        <v>0.53633028334113464</v>
      </c>
      <c r="LH222">
        <v>0.29451706681246681</v>
      </c>
      <c r="LI222">
        <v>0.36736021091750282</v>
      </c>
      <c r="LJ222">
        <v>0.36546697235524378</v>
      </c>
      <c r="LK222">
        <v>0.55079420802822587</v>
      </c>
      <c r="LL222">
        <v>0.79894961758144079</v>
      </c>
      <c r="LM222">
        <v>5.8083653714029591E-2</v>
      </c>
      <c r="LN222">
        <v>0.62832891440586769</v>
      </c>
      <c r="LO222">
        <v>0.10191625153931121</v>
      </c>
      <c r="LP222">
        <v>0</v>
      </c>
      <c r="LQ222">
        <v>0.73626218178365621</v>
      </c>
      <c r="LR222">
        <v>0.82585707492394922</v>
      </c>
      <c r="LS222">
        <v>0.87211977550597752</v>
      </c>
      <c r="LT222">
        <v>0.28831721351468709</v>
      </c>
      <c r="LU222">
        <v>0.10985422858194061</v>
      </c>
      <c r="LV222">
        <v>0.1745675175212178</v>
      </c>
      <c r="LW222">
        <v>0.26859363004647302</v>
      </c>
      <c r="LX222">
        <v>0.63988206281134252</v>
      </c>
      <c r="LY222">
        <v>0.30495277786177433</v>
      </c>
      <c r="LZ222">
        <v>0.36022449988580441</v>
      </c>
      <c r="MA222">
        <v>6.8098524131081375E-2</v>
      </c>
      <c r="MB222">
        <v>0.1537864914912466</v>
      </c>
      <c r="MC222">
        <v>0.26873847346685331</v>
      </c>
      <c r="MD222">
        <v>0.85292501360471484</v>
      </c>
      <c r="ME222">
        <v>0.66873387311680199</v>
      </c>
      <c r="MF222">
        <v>8.6597023132374995E-2</v>
      </c>
      <c r="MG222">
        <v>6.9716277284751688E-2</v>
      </c>
      <c r="MH222">
        <v>0.33759809093128318</v>
      </c>
      <c r="MI222">
        <v>0.10160672886806139</v>
      </c>
      <c r="MJ222">
        <v>0.33608197859224642</v>
      </c>
      <c r="MK222">
        <v>0.12430955086361339</v>
      </c>
      <c r="ML222">
        <v>0.55781967074866179</v>
      </c>
      <c r="MM222">
        <v>5.8457745582497729E-2</v>
      </c>
      <c r="MN222">
        <v>0.58879383313964828</v>
      </c>
      <c r="MO222">
        <v>0.88781455856676283</v>
      </c>
      <c r="MP222">
        <v>0.51013611745850418</v>
      </c>
      <c r="MQ222">
        <v>0.16179602975970489</v>
      </c>
      <c r="MR222">
        <v>0.88615033451316982</v>
      </c>
      <c r="MS222">
        <v>0.20227215649423741</v>
      </c>
      <c r="MT222">
        <v>0.805792064268126</v>
      </c>
      <c r="MU222">
        <v>0.375572920459882</v>
      </c>
      <c r="MV222">
        <v>0.53419486553127515</v>
      </c>
      <c r="MW222">
        <v>0.53816318889462</v>
      </c>
      <c r="MX222">
        <v>0.89539423250530337</v>
      </c>
      <c r="MY222">
        <v>0.99054148029596711</v>
      </c>
      <c r="MZ222">
        <v>0.73834825678205762</v>
      </c>
      <c r="NA222">
        <v>0.60994029291848051</v>
      </c>
      <c r="NB222">
        <v>0.9036043797701675</v>
      </c>
      <c r="NC222">
        <v>0.221966453780715</v>
      </c>
      <c r="ND222">
        <v>0.45861994144293561</v>
      </c>
      <c r="NE222">
        <v>0.73312971680959027</v>
      </c>
      <c r="NF222">
        <v>0.68902236577330322</v>
      </c>
      <c r="NG222">
        <v>0.6891944858539153</v>
      </c>
      <c r="NH222">
        <v>0.88932086568069613</v>
      </c>
      <c r="NI222">
        <v>0.89426765852034917</v>
      </c>
      <c r="NJ222">
        <v>0.71545696306216122</v>
      </c>
      <c r="NK222">
        <v>0.17876507307894721</v>
      </c>
      <c r="NL222">
        <v>0.50819053740964959</v>
      </c>
      <c r="NM222">
        <v>0.89016571576812553</v>
      </c>
      <c r="NN222">
        <v>0.47942789139605779</v>
      </c>
      <c r="NO222">
        <v>0</v>
      </c>
      <c r="NP222">
        <v>0.98981880668873135</v>
      </c>
      <c r="NQ222">
        <v>3.7807900818380133E-2</v>
      </c>
      <c r="NR222">
        <v>0.8041639623475676</v>
      </c>
      <c r="NS222">
        <v>0.35152004082979887</v>
      </c>
      <c r="NT222">
        <v>0.67507604071360794</v>
      </c>
      <c r="NU222">
        <v>0.15578885801244011</v>
      </c>
      <c r="NV222">
        <v>0.69484234941584044</v>
      </c>
      <c r="NW222">
        <v>0.1580949496699868</v>
      </c>
      <c r="NX222">
        <v>0.70621799086886661</v>
      </c>
      <c r="NY222">
        <v>0.95087777887472602</v>
      </c>
      <c r="NZ222">
        <v>0.56588989343825902</v>
      </c>
      <c r="OA222">
        <v>0.56402151281376067</v>
      </c>
      <c r="OB222">
        <v>0.51176679994328189</v>
      </c>
      <c r="OC222">
        <v>0.27458361816165378</v>
      </c>
      <c r="OD222">
        <v>0.45701325666898551</v>
      </c>
      <c r="OE222">
        <v>8.6004640413457095E-2</v>
      </c>
      <c r="OF222">
        <v>0.7760683351845763</v>
      </c>
      <c r="OG222">
        <v>0.77324377836463809</v>
      </c>
      <c r="OH222">
        <v>0.48008145003971342</v>
      </c>
      <c r="OI222">
        <v>0.13796725150064049</v>
      </c>
      <c r="OJ222">
        <v>0.83429965531834993</v>
      </c>
      <c r="OK222">
        <v>0.19190429401374789</v>
      </c>
      <c r="OL222">
        <v>0.24955359299484201</v>
      </c>
      <c r="OM222">
        <v>0.9201978249757421</v>
      </c>
      <c r="ON222">
        <v>0.56943555462480822</v>
      </c>
      <c r="OO222">
        <v>0.91071201900095422</v>
      </c>
      <c r="OP222">
        <v>0.73784832233646025</v>
      </c>
      <c r="OQ222">
        <v>0.8108933051568612</v>
      </c>
      <c r="OR222">
        <v>7.8321696415969089E-2</v>
      </c>
      <c r="OS222">
        <v>0.216365457750305</v>
      </c>
      <c r="OT222">
        <v>0.80192383906189146</v>
      </c>
      <c r="OU222">
        <v>0.89867735153367623</v>
      </c>
      <c r="OV222">
        <v>0.35487568433094357</v>
      </c>
      <c r="OW222">
        <v>0.81459696459380326</v>
      </c>
      <c r="OX222">
        <v>0.89392413603261289</v>
      </c>
      <c r="OY222">
        <v>0.53210123876055937</v>
      </c>
      <c r="OZ222">
        <v>0.25465390787968373</v>
      </c>
      <c r="PA222">
        <v>0.48266081500327379</v>
      </c>
      <c r="PB222">
        <v>0.40781721205770161</v>
      </c>
      <c r="PC222">
        <v>0.34987426692132778</v>
      </c>
      <c r="PD222">
        <v>0.78044698277579638</v>
      </c>
      <c r="PE222">
        <v>0.54533956867679667</v>
      </c>
      <c r="PF222">
        <v>0.75785395785644782</v>
      </c>
      <c r="PG222">
        <v>0.95440492241627273</v>
      </c>
      <c r="PH222">
        <v>0.36607326738352453</v>
      </c>
      <c r="PI222">
        <v>0.93072332372428668</v>
      </c>
      <c r="PJ222">
        <v>0.58154004824521099</v>
      </c>
      <c r="PK222">
        <v>0.99043601229836653</v>
      </c>
      <c r="PL222">
        <v>0.74821521958202453</v>
      </c>
      <c r="PM222">
        <v>0.53720828887580463</v>
      </c>
      <c r="PN222">
        <v>4.7372703887030118E-2</v>
      </c>
      <c r="PO222">
        <v>0.98778634903150986</v>
      </c>
      <c r="PP222">
        <v>0.7346506894141106</v>
      </c>
      <c r="PQ222">
        <v>0.62900803854133813</v>
      </c>
      <c r="PR222">
        <v>0.93673574090462486</v>
      </c>
      <c r="PS222">
        <v>0.91258917710467713</v>
      </c>
      <c r="PT222">
        <v>0.89304468112750235</v>
      </c>
      <c r="PU222">
        <v>0.66971824047725503</v>
      </c>
      <c r="PV222">
        <v>0.24260148089926969</v>
      </c>
      <c r="PW222">
        <v>0</v>
      </c>
      <c r="PX222">
        <v>0.30902217708950458</v>
      </c>
      <c r="PY222">
        <v>0.71365152361866857</v>
      </c>
      <c r="PZ222">
        <v>0.72510553547591405</v>
      </c>
      <c r="QA222">
        <v>0.8545168946143884</v>
      </c>
      <c r="QB222">
        <v>0.59719622367959124</v>
      </c>
      <c r="QC222">
        <v>0.58259903423550397</v>
      </c>
      <c r="QD222">
        <v>0.83631949282714935</v>
      </c>
      <c r="QE222">
        <v>0.91838242290726402</v>
      </c>
      <c r="QF222">
        <v>0.64297195221939685</v>
      </c>
      <c r="QG222">
        <v>0.46106122442827319</v>
      </c>
      <c r="QH222">
        <v>0.66558993416834211</v>
      </c>
      <c r="QI222">
        <v>8.8360046263591813E-2</v>
      </c>
      <c r="QJ222">
        <v>0.33292508561851109</v>
      </c>
      <c r="QK222">
        <v>0.95478392053848571</v>
      </c>
      <c r="QL222">
        <v>0.87186746265793436</v>
      </c>
      <c r="QM222">
        <v>0.94294898833682483</v>
      </c>
      <c r="QN222">
        <v>0.96774778675049833</v>
      </c>
      <c r="QO222">
        <v>0.26536389503709679</v>
      </c>
      <c r="QP222">
        <v>3.0653925131916011E-2</v>
      </c>
      <c r="QQ222">
        <v>0.15949753715411799</v>
      </c>
      <c r="QR222">
        <v>0.68538202008060944</v>
      </c>
      <c r="QS222">
        <v>0.48892415766243719</v>
      </c>
      <c r="QT222">
        <v>0.72763570026941982</v>
      </c>
      <c r="QU222">
        <v>0.72542196202319564</v>
      </c>
      <c r="QV222">
        <v>7.8780754636756919E-2</v>
      </c>
      <c r="QW222">
        <v>0.3437134332317196</v>
      </c>
      <c r="QX222">
        <v>2.8951814866581951E-2</v>
      </c>
      <c r="QY222">
        <v>0.62299492554550762</v>
      </c>
      <c r="QZ222">
        <v>0.37324767418961657</v>
      </c>
      <c r="RA222">
        <v>0.7836023801689499</v>
      </c>
      <c r="RB222">
        <v>9.7742707125891889E-3</v>
      </c>
      <c r="RC222">
        <v>0.81865893076648866</v>
      </c>
      <c r="RD222">
        <v>0.34144951448321542</v>
      </c>
      <c r="RE222">
        <v>0.94620647097901101</v>
      </c>
      <c r="RF222">
        <v>0.75858487454341661</v>
      </c>
      <c r="RG222">
        <v>0.1080483246796369</v>
      </c>
      <c r="RH222">
        <v>0.69449996200297615</v>
      </c>
      <c r="RI222">
        <v>0.82502831501986118</v>
      </c>
      <c r="RJ222">
        <v>0</v>
      </c>
      <c r="RK222">
        <v>0.48552889569844981</v>
      </c>
      <c r="RL222">
        <v>0.18583082532080211</v>
      </c>
      <c r="RM222">
        <v>0.50957455271368668</v>
      </c>
      <c r="RN222">
        <v>0.49931193876317442</v>
      </c>
      <c r="RO222">
        <v>0.6309312584459944</v>
      </c>
      <c r="RP222">
        <v>0.21132471239422401</v>
      </c>
      <c r="RQ222">
        <v>0.47982662190879888</v>
      </c>
      <c r="RR222">
        <v>0.48162630596919759</v>
      </c>
      <c r="RS222">
        <v>0.52713006742772395</v>
      </c>
      <c r="RT222">
        <v>0.25290177709072631</v>
      </c>
      <c r="RU222">
        <v>0.60495190122874509</v>
      </c>
      <c r="RV222">
        <v>0.8222585857521616</v>
      </c>
      <c r="RW222">
        <v>0.88272422732793665</v>
      </c>
      <c r="RX222">
        <v>0.26045436104252723</v>
      </c>
      <c r="RY222">
        <v>4.6024621298123722E-2</v>
      </c>
      <c r="RZ222">
        <v>0.97506346632808782</v>
      </c>
      <c r="SA222">
        <v>0.61694342103639221</v>
      </c>
      <c r="SB222">
        <v>0.94767695858962653</v>
      </c>
      <c r="SC222">
        <v>0.57447663683731454</v>
      </c>
      <c r="SD222">
        <v>0.23319609612094239</v>
      </c>
      <c r="SE222">
        <v>0.23981693721500319</v>
      </c>
      <c r="SF222">
        <v>0.99168023661536808</v>
      </c>
      <c r="SG222">
        <v>9.6468259376139107E-2</v>
      </c>
      <c r="SH222">
        <v>0.1832715768653384</v>
      </c>
      <c r="SI222">
        <v>0.16333449568157071</v>
      </c>
      <c r="SJ222">
        <v>3.3478559690873183E-2</v>
      </c>
      <c r="SK222">
        <v>0.96595454462192909</v>
      </c>
      <c r="SL222">
        <v>0.42063684316658628</v>
      </c>
      <c r="SM222">
        <v>0.90517903510826248</v>
      </c>
      <c r="SN222">
        <v>0.49701235532375382</v>
      </c>
      <c r="SO222">
        <v>0.1971171891432843</v>
      </c>
      <c r="SP222">
        <v>4.7141875476201793E-2</v>
      </c>
      <c r="SQ222">
        <v>0.98644178865057386</v>
      </c>
      <c r="SR222">
        <v>0.18537632295190981</v>
      </c>
      <c r="SS222">
        <v>0.34637405878008343</v>
      </c>
      <c r="ST222">
        <v>0.93315786468627282</v>
      </c>
      <c r="SU222">
        <v>0.77192773924777769</v>
      </c>
      <c r="SV222">
        <v>0.54719550114093773</v>
      </c>
      <c r="SW222">
        <v>0.42507413118889631</v>
      </c>
      <c r="SX222">
        <v>0.56733726805348883</v>
      </c>
      <c r="SY222">
        <v>0.31747835976846289</v>
      </c>
      <c r="SZ222">
        <v>0.77539044383058542</v>
      </c>
      <c r="TA222">
        <v>0.31352126239300959</v>
      </c>
      <c r="TB222">
        <v>0.98391383305538449</v>
      </c>
      <c r="TC222">
        <v>0.79557716728662986</v>
      </c>
      <c r="TD222">
        <v>0.72666016877523276</v>
      </c>
      <c r="TE222">
        <v>0.66506940790857993</v>
      </c>
      <c r="TF222">
        <v>0.78633203607207935</v>
      </c>
      <c r="TG222">
        <v>0.93921480160986182</v>
      </c>
      <c r="TH222">
        <v>0.51445629961185968</v>
      </c>
      <c r="TI222">
        <v>0.23060412054959151</v>
      </c>
      <c r="TJ222">
        <v>0.57256670172660662</v>
      </c>
      <c r="TK222">
        <v>0.2690078724884612</v>
      </c>
      <c r="TL222">
        <v>0.36504988486574069</v>
      </c>
      <c r="TM222">
        <v>0.4766946564217579</v>
      </c>
      <c r="TN222">
        <v>0.5473999067239933</v>
      </c>
      <c r="TO222">
        <v>0.3862889204447626</v>
      </c>
      <c r="TP222">
        <v>0.39017101086983641</v>
      </c>
      <c r="TQ222">
        <v>0.59580130767548334</v>
      </c>
      <c r="TR222">
        <v>0.57283393571804397</v>
      </c>
      <c r="TS222">
        <v>0.32460693824012538</v>
      </c>
      <c r="TT222">
        <v>0.69493004229631594</v>
      </c>
      <c r="TU222">
        <v>0.40301076159476978</v>
      </c>
      <c r="TV222">
        <v>0.70865788740966351</v>
      </c>
      <c r="TW222">
        <v>0.86936492036786628</v>
      </c>
      <c r="TX222">
        <v>0.51125839625831615</v>
      </c>
      <c r="TY222">
        <v>0.47616701118344001</v>
      </c>
      <c r="TZ222">
        <v>0.97539127111510127</v>
      </c>
      <c r="UA222">
        <v>0.37043360571247741</v>
      </c>
      <c r="UB222">
        <v>0.1094321816509473</v>
      </c>
      <c r="UC222">
        <v>0.50759259290010117</v>
      </c>
      <c r="UD222">
        <v>5.0672775899614872E-2</v>
      </c>
      <c r="UE222">
        <v>0.37742870546832991</v>
      </c>
      <c r="UF222">
        <v>0.25434985130664939</v>
      </c>
      <c r="UG222">
        <v>6.3073527231829657E-2</v>
      </c>
      <c r="UH222">
        <v>0.47053082649181072</v>
      </c>
      <c r="UI222">
        <v>0.53512049868077838</v>
      </c>
      <c r="UJ222">
        <v>0.70023532819981382</v>
      </c>
      <c r="UK222">
        <v>0.83365872451562339</v>
      </c>
      <c r="UL222">
        <v>0.63579629071420096</v>
      </c>
      <c r="UM222">
        <v>0.60674766402965641</v>
      </c>
      <c r="UN222">
        <v>0.66427593491917025</v>
      </c>
      <c r="UO222">
        <v>0.3539622767794095</v>
      </c>
      <c r="UP222">
        <v>0.90693131168511931</v>
      </c>
      <c r="UQ222">
        <v>0.81427807532506624</v>
      </c>
      <c r="UR222">
        <v>0.23433089836410381</v>
      </c>
      <c r="US222">
        <v>0.36766573790142881</v>
      </c>
      <c r="UT222">
        <v>0.98092770241049221</v>
      </c>
      <c r="UU222">
        <v>0.38214666521730872</v>
      </c>
      <c r="UV222">
        <v>0.77697290856758661</v>
      </c>
      <c r="UW222">
        <v>0.74794748530541533</v>
      </c>
      <c r="UX222">
        <v>0.92536123819282512</v>
      </c>
      <c r="UY222">
        <v>0.98237472647273782</v>
      </c>
      <c r="UZ222">
        <v>0.26297750839608158</v>
      </c>
      <c r="VA222">
        <v>0.59824781226610901</v>
      </c>
      <c r="VB222">
        <v>3.1916888560949958E-2</v>
      </c>
      <c r="VC222">
        <v>0.47803563413218159</v>
      </c>
      <c r="VD222">
        <v>0.57536308092600019</v>
      </c>
      <c r="VE222">
        <v>0.52246145607721828</v>
      </c>
      <c r="VF222">
        <v>0.77301853613709004</v>
      </c>
      <c r="VG222">
        <v>0.85476074349629005</v>
      </c>
      <c r="VH222">
        <v>0.14617659693617599</v>
      </c>
      <c r="VI222">
        <v>0.53872255359884502</v>
      </c>
      <c r="VJ222">
        <v>0.54633994325834967</v>
      </c>
      <c r="VK222">
        <v>0.93097854877366393</v>
      </c>
      <c r="VL222">
        <v>0.96305335148839377</v>
      </c>
      <c r="VM222">
        <v>0.84389997528421157</v>
      </c>
      <c r="VN222">
        <v>0.77826986444331869</v>
      </c>
      <c r="VO222">
        <v>0.68874322813208966</v>
      </c>
      <c r="VP222">
        <v>0.990024049955055</v>
      </c>
      <c r="VQ222">
        <v>0.99126005418395935</v>
      </c>
      <c r="VR222">
        <v>0.90558561529184933</v>
      </c>
      <c r="VS222">
        <v>0.45957420606493993</v>
      </c>
      <c r="VT222">
        <v>0.99198140500755283</v>
      </c>
      <c r="VU222">
        <v>0.45480111097518938</v>
      </c>
      <c r="VV222">
        <v>0.86900983851036595</v>
      </c>
      <c r="VW222">
        <v>0.67338178241177871</v>
      </c>
      <c r="VX222">
        <v>0.78955294067823745</v>
      </c>
      <c r="VY222">
        <v>0.4768623555598725</v>
      </c>
      <c r="VZ222">
        <v>0.59336783241426971</v>
      </c>
      <c r="WA222">
        <v>0.63040809066377901</v>
      </c>
      <c r="WB222">
        <v>0.68749747191588528</v>
      </c>
      <c r="WC222">
        <v>0.68759323619216117</v>
      </c>
      <c r="WD222">
        <v>9.0804298829641417E-2</v>
      </c>
      <c r="WE222">
        <v>0.78033934445288533</v>
      </c>
      <c r="WF222">
        <v>3.8411723682529778E-2</v>
      </c>
      <c r="WG222">
        <v>0.89221487717053172</v>
      </c>
      <c r="WH222">
        <v>0.69183717739342077</v>
      </c>
      <c r="WI222">
        <v>0.63604466397625203</v>
      </c>
      <c r="WJ222">
        <v>0.4066552028850301</v>
      </c>
      <c r="WK222">
        <v>0.15269421319025919</v>
      </c>
      <c r="WL222">
        <v>0.60377949409730591</v>
      </c>
      <c r="WM222">
        <v>0.44389736139322361</v>
      </c>
      <c r="WN222">
        <v>0.30522020448684389</v>
      </c>
      <c r="WO222">
        <v>0.12734303180469719</v>
      </c>
      <c r="WP222">
        <v>0.78201485734453591</v>
      </c>
      <c r="WQ222">
        <v>0.71706220365960027</v>
      </c>
      <c r="WR222">
        <v>0.14178011572963559</v>
      </c>
      <c r="WS222">
        <v>0.36995193391716558</v>
      </c>
      <c r="WT222">
        <v>0.96093803401790234</v>
      </c>
      <c r="WU222">
        <v>0.87885665807918034</v>
      </c>
      <c r="WV222">
        <v>0.68981801052549596</v>
      </c>
      <c r="WW222">
        <v>0.75344379838408615</v>
      </c>
      <c r="WX222">
        <v>0.29094969719988589</v>
      </c>
      <c r="WY222">
        <v>0.40035932009891639</v>
      </c>
      <c r="WZ222">
        <v>0.1267767545499332</v>
      </c>
      <c r="XA222">
        <v>0</v>
      </c>
      <c r="XB222">
        <v>0.80292161903315207</v>
      </c>
      <c r="XC222">
        <v>0.1026451597630539</v>
      </c>
      <c r="XD222">
        <v>0.64776298602850824</v>
      </c>
      <c r="XE222">
        <v>0.90772944645422482</v>
      </c>
      <c r="XF222">
        <v>0.96459336031799903</v>
      </c>
      <c r="XG222">
        <v>0.32015922964758098</v>
      </c>
      <c r="XH222">
        <v>0.54442086417722446</v>
      </c>
      <c r="XI222">
        <v>0.83106865484144876</v>
      </c>
      <c r="XJ222">
        <v>0.10236779391855649</v>
      </c>
      <c r="XK222">
        <v>0.70463284461982401</v>
      </c>
      <c r="XL222">
        <v>0.43029056212250871</v>
      </c>
      <c r="XM222">
        <v>0.81310206751774639</v>
      </c>
      <c r="XN222">
        <v>0.2093890819164268</v>
      </c>
      <c r="XO222">
        <v>0.77394100077260541</v>
      </c>
      <c r="XP222">
        <v>0.80634441843293514</v>
      </c>
      <c r="XQ222">
        <v>0.35975557589948881</v>
      </c>
      <c r="XR222">
        <v>0.1292347881694566</v>
      </c>
      <c r="XS222">
        <v>0.81536168374071705</v>
      </c>
      <c r="XT222">
        <v>0.93894403567785878</v>
      </c>
      <c r="XU222">
        <v>0.12346023390983871</v>
      </c>
      <c r="XV222">
        <v>0.66192924471892067</v>
      </c>
      <c r="XW222">
        <v>0.75606000942776086</v>
      </c>
      <c r="XX222">
        <v>0.62487630740416966</v>
      </c>
      <c r="XY222">
        <v>0.42290444026074941</v>
      </c>
      <c r="XZ222">
        <v>0.88921243168238917</v>
      </c>
      <c r="YA222">
        <v>0.6221030437662316</v>
      </c>
      <c r="YB222">
        <v>0.1178560721146302</v>
      </c>
      <c r="YC222">
        <v>0.11780339164794271</v>
      </c>
      <c r="YD222">
        <v>0.2470557973866164</v>
      </c>
      <c r="YE222">
        <v>0.74796926886473536</v>
      </c>
      <c r="YF222">
        <v>0.57923000423633164</v>
      </c>
      <c r="YG222">
        <v>0.54831380951386499</v>
      </c>
      <c r="YH222">
        <v>5.2305386724961482E-2</v>
      </c>
      <c r="YI222">
        <v>0.95630037331045925</v>
      </c>
      <c r="YJ222">
        <v>0.49327749084184269</v>
      </c>
      <c r="YK222">
        <v>0.7393663293076872</v>
      </c>
      <c r="YL222">
        <v>0.95248704480246094</v>
      </c>
      <c r="YM222">
        <v>0.98169104810559615</v>
      </c>
      <c r="YN222">
        <v>0.90043829216200211</v>
      </c>
      <c r="YO222">
        <v>0.16209517366670179</v>
      </c>
      <c r="YP222">
        <v>0.68215230370104041</v>
      </c>
      <c r="YQ222">
        <v>0.625482655783269</v>
      </c>
      <c r="YR222">
        <v>0.98268460660053925</v>
      </c>
      <c r="YS222">
        <v>0.3682181968369802</v>
      </c>
      <c r="YT222">
        <v>0.92156490957190162</v>
      </c>
      <c r="YU222">
        <v>0.29132766353624101</v>
      </c>
      <c r="YV222">
        <v>0.4109282935565613</v>
      </c>
      <c r="YW222">
        <v>0.6691530620113314</v>
      </c>
      <c r="YX222">
        <v>0.25386543106855192</v>
      </c>
      <c r="YY222">
        <v>0.78345060149517032</v>
      </c>
      <c r="YZ222">
        <v>0.68812450864303598</v>
      </c>
      <c r="ZA222">
        <v>0.61668870479260895</v>
      </c>
      <c r="ZB222">
        <v>3.8722866748761478E-2</v>
      </c>
      <c r="ZC222">
        <v>0.25329669909224201</v>
      </c>
      <c r="ZD222">
        <v>0.58146858890958597</v>
      </c>
      <c r="ZE222">
        <v>0.73030887847452186</v>
      </c>
      <c r="ZF222">
        <v>0.48481463411209708</v>
      </c>
      <c r="ZG222">
        <v>0.50684514138886516</v>
      </c>
      <c r="ZH222">
        <v>0.89503259725650219</v>
      </c>
      <c r="ZI222">
        <v>0.95191114398601651</v>
      </c>
      <c r="ZJ222">
        <v>9.0988964775827713E-2</v>
      </c>
      <c r="ZK222">
        <v>0.89394082744457348</v>
      </c>
      <c r="ZL222">
        <v>0.59354944360122386</v>
      </c>
      <c r="ZM222">
        <v>0.33462009327049891</v>
      </c>
      <c r="ZN222">
        <v>0.39441286131224479</v>
      </c>
      <c r="ZO222">
        <v>0.2860887062445967</v>
      </c>
      <c r="ZP222">
        <v>0.51046693355127282</v>
      </c>
      <c r="ZQ222">
        <v>0.73710473888471395</v>
      </c>
      <c r="ZR222">
        <v>0.28930827703689482</v>
      </c>
      <c r="ZS222">
        <v>0.2966665665378328</v>
      </c>
      <c r="ZT222">
        <v>0.84137221761649417</v>
      </c>
      <c r="ZU222">
        <v>0.55335040164405402</v>
      </c>
      <c r="ZV222">
        <v>0</v>
      </c>
      <c r="ZW222">
        <v>0.73460879798579037</v>
      </c>
      <c r="ZX222">
        <v>0.74062346616345276</v>
      </c>
      <c r="ZY222">
        <v>0.91348961066100731</v>
      </c>
      <c r="ZZ222">
        <v>0.81596980106031436</v>
      </c>
      <c r="AAA222">
        <v>0.78565075144194374</v>
      </c>
      <c r="AAB222">
        <v>0.45254381997365078</v>
      </c>
      <c r="AAC222">
        <v>0.67278765641221461</v>
      </c>
      <c r="AAD222">
        <v>0.64939455916823852</v>
      </c>
      <c r="AAE222">
        <v>0.90669925057699763</v>
      </c>
      <c r="AAF222">
        <v>0.2450426407056393</v>
      </c>
      <c r="AAG222">
        <v>0.55318536350653269</v>
      </c>
      <c r="AAH222">
        <v>0.27348207302884808</v>
      </c>
      <c r="AAI222">
        <v>0.76112581117672107</v>
      </c>
      <c r="AAJ222">
        <v>0.32931749820012263</v>
      </c>
      <c r="AAK222">
        <v>5.9610039974521183E-2</v>
      </c>
      <c r="AAL222">
        <v>0.98896149158959523</v>
      </c>
      <c r="AAM222">
        <v>0.66857704437950827</v>
      </c>
      <c r="AAN222">
        <v>0.92842749235845712</v>
      </c>
      <c r="AAO222">
        <v>0.50952141815580532</v>
      </c>
      <c r="AAP222">
        <v>0.45014007418276603</v>
      </c>
      <c r="AAQ222">
        <v>0.9779409342890959</v>
      </c>
      <c r="AAR222">
        <v>0.97167349980839079</v>
      </c>
      <c r="AAS222">
        <v>0.71588784078017231</v>
      </c>
      <c r="AAT222">
        <v>0.26768094921549201</v>
      </c>
      <c r="AAU222">
        <v>0.45526679582132618</v>
      </c>
      <c r="AAV222">
        <v>0.38134269100093721</v>
      </c>
      <c r="AAW222">
        <v>9.1304157266362679E-2</v>
      </c>
      <c r="AAX222">
        <v>0.87274672979030832</v>
      </c>
      <c r="AAY222">
        <v>0.97970163513352393</v>
      </c>
      <c r="AAZ222">
        <v>0.61464045987455773</v>
      </c>
      <c r="ABA222">
        <v>0.39083879390321291</v>
      </c>
      <c r="ABB222">
        <v>0.56740173898187518</v>
      </c>
      <c r="ABC222">
        <v>0.97609360792399125</v>
      </c>
      <c r="ABD222">
        <v>0.94851070582835051</v>
      </c>
      <c r="ABE222">
        <v>0.99086032958764325</v>
      </c>
      <c r="ABF222">
        <v>0</v>
      </c>
      <c r="ABG222">
        <v>0.44576432939391408</v>
      </c>
      <c r="ABH222">
        <v>0.78753178528375078</v>
      </c>
      <c r="ABI222">
        <v>0.85123259350748726</v>
      </c>
      <c r="ABJ222">
        <v>0.97278085304702511</v>
      </c>
      <c r="ABK222">
        <v>0.99107552554771849</v>
      </c>
      <c r="ABL222">
        <v>0.2143124435794462</v>
      </c>
      <c r="ABM222">
        <v>0.66378383732294199</v>
      </c>
      <c r="ABN222">
        <v>0.72119449734039598</v>
      </c>
      <c r="ABO222">
        <v>0.81925060360062019</v>
      </c>
      <c r="ABP222">
        <v>0.1856708202783037</v>
      </c>
      <c r="ABQ222">
        <v>0.67210897688722926</v>
      </c>
      <c r="ABR222">
        <v>0.37446845218654151</v>
      </c>
      <c r="ABS222">
        <v>0.62277643993329379</v>
      </c>
      <c r="ABT222">
        <v>8.3759621802332443E-2</v>
      </c>
      <c r="ABU222">
        <v>0.10697183551799611</v>
      </c>
      <c r="ABV222">
        <v>0.56758863431116169</v>
      </c>
      <c r="ABW222">
        <v>0.92588847423700316</v>
      </c>
      <c r="ABX222">
        <v>0.70096571276501551</v>
      </c>
      <c r="ABY222">
        <v>0.18267644200162941</v>
      </c>
      <c r="ABZ222">
        <v>4.4361802954702233E-2</v>
      </c>
      <c r="ACA222">
        <v>0.1121742341968818</v>
      </c>
      <c r="ACB222">
        <v>0.89864940458887954</v>
      </c>
      <c r="ACC222">
        <v>0.7221693339167149</v>
      </c>
      <c r="ACD222">
        <v>0.45469615702983213</v>
      </c>
      <c r="ACE222">
        <v>0.89079427145309353</v>
      </c>
      <c r="ACF222">
        <v>0.69020610456375764</v>
      </c>
      <c r="ACG222">
        <v>0.87129083408584573</v>
      </c>
      <c r="ACH222">
        <v>0.1011747502441773</v>
      </c>
      <c r="ACI222">
        <v>0.98301967926840239</v>
      </c>
      <c r="ACJ222">
        <v>0.58130671471024098</v>
      </c>
      <c r="ACK222">
        <v>0.31110893725704453</v>
      </c>
      <c r="ACL222">
        <v>0.16664716818111469</v>
      </c>
      <c r="ACM222">
        <v>0.34587339753252322</v>
      </c>
      <c r="ACN222">
        <v>0.67294979872110161</v>
      </c>
      <c r="ACO222">
        <v>0.55622336461783062</v>
      </c>
      <c r="ACP222">
        <v>0.4711845584765485</v>
      </c>
      <c r="ACQ222">
        <v>0.6265701662719716</v>
      </c>
      <c r="ACR222">
        <v>0.85808436926212983</v>
      </c>
      <c r="ACS222">
        <v>0.50391072391490976</v>
      </c>
      <c r="ACT222">
        <v>0.69228111223979483</v>
      </c>
      <c r="ACU222">
        <v>0.43316635460013447</v>
      </c>
      <c r="ACV222">
        <v>0.3278828382333972</v>
      </c>
      <c r="ACW222">
        <v>0.74512697445066922</v>
      </c>
      <c r="ACX222">
        <v>0.84229505450364273</v>
      </c>
      <c r="ACY222">
        <v>0.42694444581559771</v>
      </c>
      <c r="ACZ222">
        <v>0.43982784509707978</v>
      </c>
      <c r="ADA222">
        <v>0.69644515907762516</v>
      </c>
      <c r="ADB222">
        <v>0.14101304201630521</v>
      </c>
      <c r="ADC222">
        <v>0.31450897300101538</v>
      </c>
      <c r="ADD222">
        <v>0.22580677165488799</v>
      </c>
      <c r="ADE222">
        <v>0.98274495643873261</v>
      </c>
      <c r="ADF222">
        <v>0.16974968816292829</v>
      </c>
      <c r="ADG222">
        <v>0.672406772446555</v>
      </c>
      <c r="ADH222">
        <v>0.19074254856523429</v>
      </c>
      <c r="ADI222">
        <v>0.49463432401141949</v>
      </c>
      <c r="ADJ222">
        <v>0.2340341415570722</v>
      </c>
      <c r="ADK222">
        <v>0.86535525570995575</v>
      </c>
      <c r="ADL222">
        <v>0.8859834703765308</v>
      </c>
      <c r="ADM222">
        <v>0.1097710582020235</v>
      </c>
      <c r="ADN222">
        <v>0.78154261342250575</v>
      </c>
      <c r="ADO222">
        <v>0.92333538920872782</v>
      </c>
      <c r="ADP222">
        <v>0.55216176485806978</v>
      </c>
      <c r="ADQ222">
        <v>0.66174116873788957</v>
      </c>
      <c r="ADR222">
        <v>0.97324627031082256</v>
      </c>
      <c r="ADS222">
        <v>0.98149638502176562</v>
      </c>
      <c r="ADT222">
        <v>0.7530222654358022</v>
      </c>
      <c r="ADU222">
        <v>0.33459071834464299</v>
      </c>
      <c r="ADV222">
        <v>0.61663755760900785</v>
      </c>
      <c r="ADW222">
        <v>0.98841883225486105</v>
      </c>
      <c r="ADX222">
        <v>0.65238609863623864</v>
      </c>
      <c r="ADY222">
        <v>0.23518218082818321</v>
      </c>
      <c r="ADZ222">
        <v>0.30411765960665837</v>
      </c>
      <c r="AEA222">
        <v>0.58324727669441323</v>
      </c>
      <c r="AEB222">
        <v>0.1974145583621548</v>
      </c>
      <c r="AEC222">
        <v>0.76358810638703023</v>
      </c>
      <c r="AED222">
        <v>0.4016132657262077</v>
      </c>
      <c r="AEE222">
        <v>0.7908212190122097</v>
      </c>
      <c r="AEF222">
        <v>0.47436181166928582</v>
      </c>
      <c r="AEG222">
        <v>0.95534341287486002</v>
      </c>
      <c r="AEH222">
        <v>0.98991575244580809</v>
      </c>
      <c r="AEI222">
        <v>0.92880875390176065</v>
      </c>
      <c r="AEJ222">
        <v>0.88737912975418587</v>
      </c>
      <c r="AEK222">
        <v>0.8779716135876301</v>
      </c>
      <c r="AEL222">
        <v>8.0321596273845511E-2</v>
      </c>
      <c r="AEM222">
        <v>0.63761508895478158</v>
      </c>
      <c r="AEN222">
        <v>0.7443257054647594</v>
      </c>
      <c r="AEO222">
        <v>0.69885662041564955</v>
      </c>
      <c r="AEP222">
        <v>0.65095177020971218</v>
      </c>
      <c r="AEQ222">
        <v>0.39233332657232128</v>
      </c>
      <c r="AER222">
        <v>0.76638754501703454</v>
      </c>
      <c r="AES222">
        <v>0.17626143749190759</v>
      </c>
      <c r="AET222">
        <v>0</v>
      </c>
      <c r="AEU222">
        <v>0.62781231888847155</v>
      </c>
      <c r="AEV222">
        <v>0.32483123540069297</v>
      </c>
      <c r="AEW222">
        <v>0.27171945390955821</v>
      </c>
      <c r="AEX222">
        <v>0.21152755714741861</v>
      </c>
      <c r="AEY222">
        <v>0.59023965050189642</v>
      </c>
      <c r="AEZ222">
        <v>0.52424492642630749</v>
      </c>
      <c r="AFA222">
        <v>0.9089292709405794</v>
      </c>
      <c r="AFB222">
        <v>0.69676851520160132</v>
      </c>
      <c r="AFC222">
        <v>0.10974188536729471</v>
      </c>
      <c r="AFD222">
        <v>0.91457038132824253</v>
      </c>
      <c r="AFE222">
        <v>0.80999789561799218</v>
      </c>
      <c r="AFF222">
        <v>0.59888867102638832</v>
      </c>
      <c r="AFG222">
        <v>0.84565123261957398</v>
      </c>
      <c r="AFH222">
        <v>3.4437931091309992E-2</v>
      </c>
      <c r="AFI222">
        <v>0.63109365825675989</v>
      </c>
      <c r="AFJ222">
        <v>0.98584919186837217</v>
      </c>
      <c r="AFK222">
        <v>0.78816173743011486</v>
      </c>
      <c r="AFL222">
        <v>0.71105349191493483</v>
      </c>
      <c r="AFM222">
        <v>0.31980927660933711</v>
      </c>
      <c r="AFN222">
        <v>0.32274973396061601</v>
      </c>
      <c r="AFO222">
        <v>0.98924045008072714</v>
      </c>
      <c r="AFP222">
        <v>0.99165911479490332</v>
      </c>
      <c r="AFQ222">
        <v>0.9883821752513362</v>
      </c>
      <c r="AFR222">
        <v>0.8989264284841928</v>
      </c>
      <c r="AFS222">
        <v>0.37386763279244523</v>
      </c>
      <c r="AFT222">
        <v>0.52166591295417153</v>
      </c>
      <c r="AFU222">
        <v>0.60535771279273631</v>
      </c>
      <c r="AFV222">
        <v>0.54413801527540973</v>
      </c>
      <c r="AFW222">
        <v>0.92372903914435656</v>
      </c>
      <c r="AFX222">
        <v>0.96169863171064518</v>
      </c>
      <c r="AFY222">
        <v>0.97328302431829505</v>
      </c>
      <c r="AFZ222">
        <v>0.957916468574603</v>
      </c>
      <c r="AGA222">
        <v>8.5949202046226691E-2</v>
      </c>
      <c r="AGB222">
        <v>0.98859063407226799</v>
      </c>
      <c r="AGC222">
        <v>0.22779639489542269</v>
      </c>
      <c r="AGD222">
        <v>0.14336635196824099</v>
      </c>
      <c r="AGE222">
        <v>0.2385577102186916</v>
      </c>
      <c r="AGF222">
        <v>0.86035036457492708</v>
      </c>
      <c r="AGG222">
        <v>0.31690424829543551</v>
      </c>
      <c r="AGH222">
        <v>0.65441474313862624</v>
      </c>
      <c r="AGI222">
        <v>0.86843379824927991</v>
      </c>
      <c r="AGJ222">
        <v>0.63089643727566824</v>
      </c>
      <c r="AGK222">
        <v>0.70376576044948702</v>
      </c>
      <c r="AGL222">
        <v>0.8707387366589403</v>
      </c>
      <c r="AGM222">
        <v>0.39540137628993383</v>
      </c>
      <c r="AGN222">
        <v>0.9583665450152582</v>
      </c>
      <c r="AGO222">
        <v>8.714967130031992E-2</v>
      </c>
      <c r="AGP222">
        <v>0.50476526357426332</v>
      </c>
      <c r="AGQ222">
        <v>0.45977108293077229</v>
      </c>
      <c r="AGR222">
        <v>0.98428069524235651</v>
      </c>
      <c r="AGS222">
        <v>0.41992154253278108</v>
      </c>
      <c r="AGT222">
        <v>0.80457798167129013</v>
      </c>
      <c r="AGU222">
        <v>0.98711413337668419</v>
      </c>
      <c r="AGV222">
        <v>0.78992936074738052</v>
      </c>
      <c r="AGW222">
        <v>0.23841520353933121</v>
      </c>
      <c r="AGX222">
        <v>0.57240688466627809</v>
      </c>
      <c r="AGY222">
        <v>0.8309000884482094</v>
      </c>
      <c r="AGZ222">
        <v>0.32740807231200569</v>
      </c>
      <c r="AHA222">
        <v>0.94017950147648643</v>
      </c>
      <c r="AHB222">
        <v>0.59461271298309182</v>
      </c>
      <c r="AHC222">
        <v>0.75806438454016312</v>
      </c>
      <c r="AHD222">
        <v>0.95762712688966289</v>
      </c>
      <c r="AHE222">
        <v>0.48891679105577263</v>
      </c>
      <c r="AHF222">
        <v>0.34886649617612719</v>
      </c>
      <c r="AHG222">
        <v>7.0009372510868292E-2</v>
      </c>
      <c r="AHH222">
        <v>0.53697752492448525</v>
      </c>
      <c r="AHI222">
        <v>0.48989611531250238</v>
      </c>
      <c r="AHJ222">
        <v>0.40717356400042798</v>
      </c>
      <c r="AHK222">
        <v>0.46155471790703712</v>
      </c>
      <c r="AHL222">
        <v>0.64502193588966983</v>
      </c>
      <c r="AHM222">
        <v>0.65391182629587452</v>
      </c>
      <c r="AHN222">
        <v>0.96180583477361425</v>
      </c>
      <c r="AHO222">
        <v>0.49005467135922598</v>
      </c>
      <c r="AHP222">
        <v>0.81249265752328403</v>
      </c>
      <c r="AHQ222">
        <v>0.1050862582823307</v>
      </c>
      <c r="AHR222">
        <v>4.0178046712435807E-2</v>
      </c>
      <c r="AHS222">
        <v>0.4376271680893879</v>
      </c>
      <c r="AHT222">
        <v>0.89203215664504631</v>
      </c>
      <c r="AHU222">
        <v>0.54509203935756712</v>
      </c>
      <c r="AHV222">
        <v>0.12570540068388869</v>
      </c>
      <c r="AHW222">
        <v>0.70663118619462273</v>
      </c>
      <c r="AHX222">
        <v>0.2589843248336815</v>
      </c>
      <c r="AHY222">
        <v>0.61041359639559334</v>
      </c>
      <c r="AHZ222">
        <v>0.59269580244678755</v>
      </c>
      <c r="AIA222">
        <v>0.97225331620669331</v>
      </c>
      <c r="AIB222">
        <v>0.66834658430795901</v>
      </c>
      <c r="AIC222">
        <v>0.51354208850518579</v>
      </c>
      <c r="AID222">
        <v>0.98976954263592787</v>
      </c>
      <c r="AIE222">
        <v>0.18794316470181871</v>
      </c>
      <c r="AIF222">
        <v>0.84471305255092222</v>
      </c>
      <c r="AIG222">
        <v>0.41769385927109182</v>
      </c>
      <c r="AIH222">
        <v>0.95322973439631253</v>
      </c>
      <c r="AII222">
        <v>0.97090342121823947</v>
      </c>
      <c r="AIJ222">
        <v>0.99159398447331359</v>
      </c>
      <c r="AIK222">
        <v>0.73305975268873858</v>
      </c>
      <c r="AIL222">
        <v>0.92344814938855835</v>
      </c>
      <c r="AIM222">
        <v>0.24031587911224619</v>
      </c>
      <c r="AIN222">
        <v>0.34519395759633642</v>
      </c>
      <c r="AIO222">
        <v>0.83618894122585241</v>
      </c>
      <c r="AIP222">
        <v>0.85957852707691351</v>
      </c>
      <c r="AIQ222">
        <v>0.84818946305067788</v>
      </c>
      <c r="AIR222">
        <v>0.98945889474361304</v>
      </c>
      <c r="AIS222">
        <v>0.94817978924388768</v>
      </c>
      <c r="AIT222">
        <v>0.97747842585896905</v>
      </c>
      <c r="AIU222">
        <v>0.96908722891662247</v>
      </c>
      <c r="AIV222">
        <v>0.97434601674060206</v>
      </c>
      <c r="AIW222">
        <v>0.71867835386375845</v>
      </c>
      <c r="AIX222">
        <v>0.52345766409250427</v>
      </c>
      <c r="AIY222">
        <v>0.57478959328173107</v>
      </c>
      <c r="AIZ222">
        <v>0.82870989123935457</v>
      </c>
      <c r="AJA222">
        <v>0.46666930180702942</v>
      </c>
      <c r="AJB222">
        <v>0.5726707769997561</v>
      </c>
      <c r="AJC222">
        <v>0.65247013268476006</v>
      </c>
      <c r="AJD222">
        <v>0.19092222329210459</v>
      </c>
      <c r="AJE222">
        <v>0.14828123904055021</v>
      </c>
      <c r="AJF222">
        <v>0.67488216871588569</v>
      </c>
      <c r="AJG222">
        <v>0.56800176162291205</v>
      </c>
      <c r="AJH222">
        <v>0.43049686949309562</v>
      </c>
      <c r="AJI222">
        <v>0.46651302804216749</v>
      </c>
      <c r="AJJ222">
        <v>0.20244111516426971</v>
      </c>
      <c r="AJK222">
        <v>0.66302928570525133</v>
      </c>
      <c r="AJL222">
        <v>5.4992161404320263E-2</v>
      </c>
      <c r="AJM222">
        <v>0.28534919593366992</v>
      </c>
      <c r="AJN222">
        <v>0.39742710165963502</v>
      </c>
      <c r="AJO222">
        <v>0.352726544063026</v>
      </c>
      <c r="AJP222">
        <v>0.75614445350591253</v>
      </c>
      <c r="AJQ222">
        <v>0.43928564981857088</v>
      </c>
      <c r="AJR222">
        <v>8.8649974133313464E-2</v>
      </c>
      <c r="AJS222">
        <v>0.24740695224108319</v>
      </c>
      <c r="AJT222">
        <v>0.27552322396186862</v>
      </c>
      <c r="AJU222">
        <v>0.34149956596621173</v>
      </c>
      <c r="AJV222">
        <v>0.78370882436964895</v>
      </c>
      <c r="AJW222">
        <v>0.6426930554516922</v>
      </c>
      <c r="AJX222">
        <v>0.39104414641452762</v>
      </c>
      <c r="AJY222">
        <v>0.17633639194171041</v>
      </c>
      <c r="AJZ222">
        <v>0.5554534482762532</v>
      </c>
      <c r="AKA222">
        <v>0.34689689046384992</v>
      </c>
      <c r="AKB222">
        <v>0.43982826481163873</v>
      </c>
      <c r="AKC222">
        <v>0.42261976323103168</v>
      </c>
      <c r="AKD222">
        <v>0.32471261293888931</v>
      </c>
      <c r="AKE222">
        <v>0.3311358841505086</v>
      </c>
      <c r="AKF222">
        <v>0.2882526870929687</v>
      </c>
      <c r="AKG222">
        <v>0.38142134527780669</v>
      </c>
      <c r="AKH222">
        <v>0.27840382005917658</v>
      </c>
      <c r="AKI222">
        <v>6.1678862598221952E-2</v>
      </c>
      <c r="AKJ222">
        <v>0.32879680844208858</v>
      </c>
      <c r="AKK222">
        <v>0.70071842504054127</v>
      </c>
      <c r="AKL222">
        <v>0.29309165106343932</v>
      </c>
      <c r="AKM222">
        <v>0.1510774903046728</v>
      </c>
      <c r="AKN222">
        <v>7.4177787380497365E-2</v>
      </c>
      <c r="AKO222">
        <v>0.47987106495181042</v>
      </c>
      <c r="AKP222">
        <v>0.46135121479630259</v>
      </c>
      <c r="AKQ222">
        <v>0.20111829534383011</v>
      </c>
      <c r="AKR222">
        <v>0.1150412953433706</v>
      </c>
      <c r="AKS222">
        <v>0.1449927116821462</v>
      </c>
      <c r="AKT222">
        <v>0.244860659514476</v>
      </c>
      <c r="AKU222">
        <v>0.43150787785982431</v>
      </c>
      <c r="AKV222">
        <v>0.51253064289000294</v>
      </c>
      <c r="AKW222">
        <v>0.14761669998667371</v>
      </c>
      <c r="AKX222">
        <v>0.2519551939858502</v>
      </c>
      <c r="AKY222">
        <v>0.58525579883870282</v>
      </c>
      <c r="AKZ222">
        <v>0.66963985051208275</v>
      </c>
      <c r="ALA222">
        <v>0.80981971449317225</v>
      </c>
      <c r="ALB222">
        <v>0.47816477544368952</v>
      </c>
      <c r="ALC222">
        <v>0.99188306834012308</v>
      </c>
      <c r="ALD222">
        <v>0.15049973875482439</v>
      </c>
      <c r="ALE222">
        <v>0.60076377162140127</v>
      </c>
      <c r="ALF222">
        <v>0.81035205708258451</v>
      </c>
      <c r="ALG222">
        <v>1.7408934345250818E-2</v>
      </c>
      <c r="ALH222">
        <v>0.62666457931269115</v>
      </c>
      <c r="ALI222">
        <v>0.95467480517561287</v>
      </c>
      <c r="ALJ222">
        <v>0.70054560953850431</v>
      </c>
      <c r="ALK222">
        <v>0.50204706873987703</v>
      </c>
      <c r="ALL222">
        <v>0.42679951712725789</v>
      </c>
      <c r="ALM222">
        <v>2.139652281351782E-2</v>
      </c>
      <c r="ALN222">
        <v>5.2105541480973953E-2</v>
      </c>
      <c r="ALO222">
        <v>0.76579365842541569</v>
      </c>
      <c r="ALP222">
        <v>0.92357119274511923</v>
      </c>
      <c r="ALQ222">
        <v>0.89590459181035476</v>
      </c>
      <c r="ALR222">
        <v>0.72643388480334015</v>
      </c>
      <c r="ALS222">
        <v>0.92522240064873451</v>
      </c>
      <c r="ALT222">
        <v>0.62279550783351334</v>
      </c>
      <c r="ALU222">
        <v>0.59734710704203431</v>
      </c>
    </row>
    <row r="223" spans="1:1009" x14ac:dyDescent="0.35">
      <c r="A223" s="1">
        <v>221</v>
      </c>
      <c r="B223">
        <v>0.97377541066904061</v>
      </c>
      <c r="C223">
        <v>0.97169042925005089</v>
      </c>
      <c r="D223">
        <v>0.98108218236039701</v>
      </c>
      <c r="E223">
        <v>0.90912462345581013</v>
      </c>
      <c r="F223">
        <v>0.97316302832716817</v>
      </c>
      <c r="G223">
        <v>0.99192218756450001</v>
      </c>
      <c r="H223">
        <v>0.8957935046800386</v>
      </c>
      <c r="I223">
        <v>0.75028043754680207</v>
      </c>
      <c r="J223">
        <v>0.70223553982601539</v>
      </c>
      <c r="K223">
        <v>0.98281262503146805</v>
      </c>
      <c r="L223">
        <v>0</v>
      </c>
      <c r="M223">
        <v>0.9142315477806493</v>
      </c>
      <c r="N223">
        <v>0.2801919900412676</v>
      </c>
      <c r="O223">
        <v>0.67179841586917399</v>
      </c>
      <c r="P223">
        <v>0.66677099469991052</v>
      </c>
      <c r="Q223">
        <v>0.83987966774109901</v>
      </c>
      <c r="R223">
        <v>0.40629483944830752</v>
      </c>
      <c r="S223">
        <v>0.92904222909488909</v>
      </c>
      <c r="T223">
        <v>0.7532550266959902</v>
      </c>
      <c r="U223">
        <v>0.92946535483994286</v>
      </c>
      <c r="V223">
        <v>0.49724016412047312</v>
      </c>
      <c r="W223">
        <v>8.8001241357778121E-2</v>
      </c>
      <c r="X223">
        <v>0.79969902495561118</v>
      </c>
      <c r="Y223">
        <v>0.68189928127375032</v>
      </c>
      <c r="Z223">
        <v>0.3773801568666057</v>
      </c>
      <c r="AA223">
        <v>6.0373371097580522E-2</v>
      </c>
      <c r="AB223">
        <v>0.44299323443173438</v>
      </c>
      <c r="AC223">
        <v>3.6301595763631581E-2</v>
      </c>
      <c r="AD223">
        <v>0.64812391801637614</v>
      </c>
      <c r="AE223">
        <v>0.17380634358806929</v>
      </c>
      <c r="AF223">
        <v>0.7866189143921104</v>
      </c>
      <c r="AG223">
        <v>0.63949635536297833</v>
      </c>
      <c r="AH223">
        <v>0</v>
      </c>
      <c r="AI223">
        <v>0.17561253499015869</v>
      </c>
      <c r="AJ223">
        <v>0.13727807664659311</v>
      </c>
      <c r="AK223">
        <v>0.88244593051180154</v>
      </c>
      <c r="AL223">
        <v>0.84897809773338406</v>
      </c>
      <c r="AM223">
        <v>0.98142490859964704</v>
      </c>
      <c r="AN223">
        <v>0.69168274824880993</v>
      </c>
      <c r="AO223">
        <v>0.56884699387468352</v>
      </c>
      <c r="AP223">
        <v>0.20232372741570359</v>
      </c>
      <c r="AQ223">
        <v>0.1065337826300376</v>
      </c>
      <c r="AR223">
        <v>0.98503010029490146</v>
      </c>
      <c r="AS223">
        <v>0.89010325009446944</v>
      </c>
      <c r="AT223">
        <v>0.21994341552176289</v>
      </c>
      <c r="AU223">
        <v>0.58186479071335906</v>
      </c>
      <c r="AV223">
        <v>0.69358065231095867</v>
      </c>
      <c r="AW223">
        <v>0.50838807231574978</v>
      </c>
      <c r="AX223">
        <v>0.53528502020254098</v>
      </c>
      <c r="AY223">
        <v>0.97842535406703846</v>
      </c>
      <c r="AZ223">
        <v>0.98880930968046332</v>
      </c>
      <c r="BA223">
        <v>0.82108762396501866</v>
      </c>
      <c r="BB223">
        <v>0.46592542081405608</v>
      </c>
      <c r="BC223">
        <v>0.96617922129260758</v>
      </c>
      <c r="BD223">
        <v>0.74831782472636532</v>
      </c>
      <c r="BE223">
        <v>0.77379230636818797</v>
      </c>
      <c r="BF223">
        <v>0.45559475999058419</v>
      </c>
      <c r="BG223">
        <v>6.241621466392494E-2</v>
      </c>
      <c r="BH223">
        <v>0.43761281875786939</v>
      </c>
      <c r="BI223">
        <v>0.58890852723995035</v>
      </c>
      <c r="BJ223">
        <v>0.96897945658192663</v>
      </c>
      <c r="BK223">
        <v>8.7579371781554241E-2</v>
      </c>
      <c r="BL223">
        <v>0.72414972357508078</v>
      </c>
      <c r="BM223">
        <v>9.954559046799781E-2</v>
      </c>
      <c r="BN223">
        <v>0.51013721380612698</v>
      </c>
      <c r="BO223">
        <v>0.24980948377363571</v>
      </c>
      <c r="BP223">
        <v>0.87913849592057103</v>
      </c>
      <c r="BQ223">
        <v>0.85567637600204116</v>
      </c>
      <c r="BR223">
        <v>0.7845424598739883</v>
      </c>
      <c r="BS223">
        <v>0.30345311186517337</v>
      </c>
      <c r="BT223">
        <v>0.70966469657841924</v>
      </c>
      <c r="BU223">
        <v>0.16214556697813581</v>
      </c>
      <c r="BV223">
        <v>0.87825061217497402</v>
      </c>
      <c r="BW223">
        <v>0.93149490949214131</v>
      </c>
      <c r="BX223">
        <v>0.1353451284084074</v>
      </c>
      <c r="BY223">
        <v>0.1916682562592554</v>
      </c>
      <c r="BZ223">
        <v>0.1701291805454338</v>
      </c>
      <c r="CA223">
        <v>0.91092190132853201</v>
      </c>
      <c r="CB223">
        <v>0.97403387225418625</v>
      </c>
      <c r="CC223">
        <v>0.33687986438905421</v>
      </c>
      <c r="CD223">
        <v>3.6926565232984238E-2</v>
      </c>
      <c r="CE223">
        <v>0.19487341901853761</v>
      </c>
      <c r="CF223">
        <v>0.98010930776904748</v>
      </c>
      <c r="CG223">
        <v>0.97401526473159539</v>
      </c>
      <c r="CH223">
        <v>0.58155404310561165</v>
      </c>
      <c r="CI223">
        <v>0.81659860248320548</v>
      </c>
      <c r="CJ223">
        <v>0.95188967266273194</v>
      </c>
      <c r="CK223">
        <v>0.9471068896606778</v>
      </c>
      <c r="CL223">
        <v>0.97839217156779246</v>
      </c>
      <c r="CM223">
        <v>0.25858897124522079</v>
      </c>
      <c r="CN223">
        <v>0.73655433372829138</v>
      </c>
      <c r="CO223">
        <v>0.97462358217873812</v>
      </c>
      <c r="CP223">
        <v>0.94226713094882186</v>
      </c>
      <c r="CQ223">
        <v>0.68698577592432253</v>
      </c>
      <c r="CR223">
        <v>0.87667589912547694</v>
      </c>
      <c r="CS223">
        <v>0.5608254588988103</v>
      </c>
      <c r="CT223">
        <v>0.6247733784827445</v>
      </c>
      <c r="CU223">
        <v>0.64068087039050781</v>
      </c>
      <c r="CV223">
        <v>0.34109437461058673</v>
      </c>
      <c r="CW223">
        <v>0.5749956463116096</v>
      </c>
      <c r="CX223">
        <v>0.98954437711993848</v>
      </c>
      <c r="CY223">
        <v>0.52218188083335237</v>
      </c>
      <c r="CZ223">
        <v>0.77993641658413426</v>
      </c>
      <c r="DA223">
        <v>0.15772857049696631</v>
      </c>
      <c r="DB223">
        <v>0.69570114762575741</v>
      </c>
      <c r="DC223">
        <v>0.85041748395569317</v>
      </c>
      <c r="DD223">
        <v>0.91547192394814336</v>
      </c>
      <c r="DE223">
        <v>0.73105694895255502</v>
      </c>
      <c r="DF223">
        <v>0.95427486999164435</v>
      </c>
      <c r="DG223">
        <v>0.81288549679749</v>
      </c>
      <c r="DH223">
        <v>0</v>
      </c>
      <c r="DI223">
        <v>0.79415882680708461</v>
      </c>
      <c r="DJ223">
        <v>0.41708633591452071</v>
      </c>
      <c r="DK223">
        <v>0.95694404529765487</v>
      </c>
      <c r="DL223">
        <v>0.97192656895162988</v>
      </c>
      <c r="DM223">
        <v>0.82345709431213943</v>
      </c>
      <c r="DN223">
        <v>0.44807384703798547</v>
      </c>
      <c r="DO223">
        <v>0.36733006755763098</v>
      </c>
      <c r="DP223">
        <v>0.99012291142091824</v>
      </c>
      <c r="DQ223">
        <v>0.47051105169197732</v>
      </c>
      <c r="DR223">
        <v>0.4377488258959028</v>
      </c>
      <c r="DS223">
        <v>0.51856187674173215</v>
      </c>
      <c r="DT223">
        <v>0.26472679064608828</v>
      </c>
      <c r="DU223">
        <v>0.98127920086234843</v>
      </c>
      <c r="DV223">
        <v>0.93191487949702767</v>
      </c>
      <c r="DW223">
        <v>0.82815268613096515</v>
      </c>
      <c r="DX223">
        <v>0.12629197985923671</v>
      </c>
      <c r="DY223">
        <v>0.94079599947950454</v>
      </c>
      <c r="DZ223">
        <v>0.7697535753989232</v>
      </c>
      <c r="EA223">
        <v>0.16143622149931439</v>
      </c>
      <c r="EB223">
        <v>0.1156597293206834</v>
      </c>
      <c r="EC223">
        <v>0.76978098313532772</v>
      </c>
      <c r="ED223">
        <v>0.95970195401115099</v>
      </c>
      <c r="EE223">
        <v>0.96786749035242503</v>
      </c>
      <c r="EF223">
        <v>0.96881374029616951</v>
      </c>
      <c r="EG223">
        <v>2.1143371405591561E-2</v>
      </c>
      <c r="EH223">
        <v>0.86833042108675684</v>
      </c>
      <c r="EI223">
        <v>0.1590361626170636</v>
      </c>
      <c r="EJ223">
        <v>0.62204599828805673</v>
      </c>
      <c r="EK223">
        <v>0.16554016247232289</v>
      </c>
      <c r="EL223">
        <v>0.15303408854939379</v>
      </c>
      <c r="EM223">
        <v>0.43312455144844281</v>
      </c>
      <c r="EN223">
        <v>0.42101875278551271</v>
      </c>
      <c r="EO223">
        <v>0.36775342348704487</v>
      </c>
      <c r="EP223">
        <v>0.13647560411401899</v>
      </c>
      <c r="EQ223">
        <v>0.57326969703837016</v>
      </c>
      <c r="ER223">
        <v>0.76858256175123374</v>
      </c>
      <c r="ES223">
        <v>0.62240215801799015</v>
      </c>
      <c r="ET223">
        <v>0.81391239554902228</v>
      </c>
      <c r="EU223">
        <v>0.17997994346090601</v>
      </c>
      <c r="EV223">
        <v>0.90166694247837298</v>
      </c>
      <c r="EW223">
        <v>0.91754763685020424</v>
      </c>
      <c r="EX223">
        <v>0.61864579544432119</v>
      </c>
      <c r="EY223">
        <v>0.21587281148626891</v>
      </c>
      <c r="EZ223">
        <v>0.37666413233140977</v>
      </c>
      <c r="FA223">
        <v>0.99060345180017395</v>
      </c>
      <c r="FB223">
        <v>0.96566727585357126</v>
      </c>
      <c r="FC223">
        <v>0.94968583901440851</v>
      </c>
      <c r="FD223">
        <v>0.99008134080404686</v>
      </c>
      <c r="FE223">
        <v>0.88767453993873191</v>
      </c>
      <c r="FF223">
        <v>0.30244004616263431</v>
      </c>
      <c r="FG223">
        <v>0.97928203682085513</v>
      </c>
      <c r="FH223">
        <v>6.4399388019894616E-2</v>
      </c>
      <c r="FI223">
        <v>9.4648787729364942E-2</v>
      </c>
      <c r="FJ223">
        <v>0.24032810628303899</v>
      </c>
      <c r="FK223">
        <v>0.44115277773337119</v>
      </c>
      <c r="FL223">
        <v>0.21636347924498631</v>
      </c>
      <c r="FM223">
        <v>0.80321636132641361</v>
      </c>
      <c r="FN223">
        <v>0.3077154618054625</v>
      </c>
      <c r="FO223">
        <v>0.71935810468947048</v>
      </c>
      <c r="FP223">
        <v>0.40347906067426131</v>
      </c>
      <c r="FQ223">
        <v>6.8779784966744667E-2</v>
      </c>
      <c r="FR223">
        <v>0.29430318337556288</v>
      </c>
      <c r="FS223">
        <v>0.4104115528713409</v>
      </c>
      <c r="FT223">
        <v>0.58481227637432764</v>
      </c>
      <c r="FU223">
        <v>0.61454770933291147</v>
      </c>
      <c r="FV223">
        <v>6.2700190606794506E-2</v>
      </c>
      <c r="FW223">
        <v>0.55015571585860668</v>
      </c>
      <c r="FX223">
        <v>0.66917325397611904</v>
      </c>
      <c r="FY223">
        <v>0.54807408311666928</v>
      </c>
      <c r="FZ223">
        <v>0.30464022067074281</v>
      </c>
      <c r="GA223">
        <v>0.26002050222154799</v>
      </c>
      <c r="GB223">
        <v>8.425972745878782E-2</v>
      </c>
      <c r="GC223">
        <v>0.97679717740147654</v>
      </c>
      <c r="GD223">
        <v>0.16336447316780231</v>
      </c>
      <c r="GE223">
        <v>0.21433940593824119</v>
      </c>
      <c r="GF223">
        <v>0.92565774744700902</v>
      </c>
      <c r="GG223">
        <v>0.78109121218252997</v>
      </c>
      <c r="GH223">
        <v>0.4403217730609148</v>
      </c>
      <c r="GI223">
        <v>0.54479107064800258</v>
      </c>
      <c r="GJ223">
        <v>0.32722185950936128</v>
      </c>
      <c r="GK223">
        <v>0.30968542099453289</v>
      </c>
      <c r="GL223">
        <v>0.74049474142860405</v>
      </c>
      <c r="GM223">
        <v>0.45641025973793342</v>
      </c>
      <c r="GN223">
        <v>0.51486851592021654</v>
      </c>
      <c r="GO223">
        <v>0.5346614360720765</v>
      </c>
      <c r="GP223">
        <v>0.40723045189481361</v>
      </c>
      <c r="GQ223">
        <v>0.68049011973909923</v>
      </c>
      <c r="GR223">
        <v>0.75282590376388026</v>
      </c>
      <c r="GS223">
        <v>0.64196993356624243</v>
      </c>
      <c r="GT223">
        <v>0.4157473069976676</v>
      </c>
      <c r="GU223">
        <v>0.82104881873003821</v>
      </c>
      <c r="GV223">
        <v>0.34717111067516271</v>
      </c>
      <c r="GW223">
        <v>0.37264783384742201</v>
      </c>
      <c r="GX223">
        <v>0.64076030213177049</v>
      </c>
      <c r="GY223">
        <v>0.94753445261743185</v>
      </c>
      <c r="GZ223">
        <v>0.85666789322246173</v>
      </c>
      <c r="HA223">
        <v>0.67969049466939968</v>
      </c>
      <c r="HB223">
        <v>0.74515101226054736</v>
      </c>
      <c r="HC223">
        <v>0.64532987534949171</v>
      </c>
      <c r="HD223">
        <v>0.17124749430641811</v>
      </c>
      <c r="HE223">
        <v>0.67753276281322194</v>
      </c>
      <c r="HF223">
        <v>0.70497572732110925</v>
      </c>
      <c r="HG223">
        <v>0.79549721063976497</v>
      </c>
      <c r="HH223">
        <v>0.31773693385288893</v>
      </c>
      <c r="HI223">
        <v>0.51655185458870834</v>
      </c>
      <c r="HJ223">
        <v>7.4748693146377027E-2</v>
      </c>
      <c r="HK223">
        <v>0.76468579581476781</v>
      </c>
      <c r="HL223">
        <v>0.97112826055020651</v>
      </c>
      <c r="HM223">
        <v>0.1153329497448073</v>
      </c>
      <c r="HN223">
        <v>0.97799441035984513</v>
      </c>
      <c r="HO223">
        <v>0.93601410308781219</v>
      </c>
      <c r="HP223">
        <v>0.94491286645659911</v>
      </c>
      <c r="HQ223">
        <v>0.98589640728835604</v>
      </c>
      <c r="HR223">
        <v>0.9175003521192221</v>
      </c>
      <c r="HS223">
        <v>0.370337217588597</v>
      </c>
      <c r="HT223">
        <v>0.99031179322022522</v>
      </c>
      <c r="HU223">
        <v>0.68809339321290797</v>
      </c>
      <c r="HV223">
        <v>0.98043934392259091</v>
      </c>
      <c r="HW223">
        <v>0.97978676146091337</v>
      </c>
      <c r="HX223">
        <v>0.1062824702552332</v>
      </c>
      <c r="HY223">
        <v>0.9890657454289461</v>
      </c>
      <c r="HZ223">
        <v>0.92648144331145244</v>
      </c>
      <c r="IA223">
        <v>0.79961262336201955</v>
      </c>
      <c r="IB223">
        <v>0.96089609412393584</v>
      </c>
      <c r="IC223">
        <v>0.30224732017366918</v>
      </c>
      <c r="ID223">
        <v>0.97245068138856472</v>
      </c>
      <c r="IE223">
        <v>0.85824183877571958</v>
      </c>
      <c r="IF223">
        <v>0.96495152481035973</v>
      </c>
      <c r="IG223">
        <v>0.8174541467756008</v>
      </c>
      <c r="IH223">
        <v>0.8415310875826294</v>
      </c>
      <c r="II223">
        <v>0.76099453097296788</v>
      </c>
      <c r="IJ223">
        <v>0.32130678903679472</v>
      </c>
      <c r="IK223">
        <v>0.79909949612828601</v>
      </c>
      <c r="IL223">
        <v>0.66342231818319408</v>
      </c>
      <c r="IM223">
        <v>0.29996591787124038</v>
      </c>
      <c r="IN223">
        <v>0.64691108103754857</v>
      </c>
      <c r="IO223">
        <v>0.53309311019663064</v>
      </c>
      <c r="IP223">
        <v>0.8877995983600413</v>
      </c>
      <c r="IQ223">
        <v>0.73296707878146528</v>
      </c>
      <c r="IR223">
        <v>0.65284362810237084</v>
      </c>
      <c r="IS223">
        <v>0.13100207007080411</v>
      </c>
      <c r="IT223">
        <v>0.98931467847429266</v>
      </c>
      <c r="IU223">
        <v>0.121214389331047</v>
      </c>
      <c r="IV223">
        <v>0.36869401250135331</v>
      </c>
      <c r="IW223">
        <v>0.83049790111186483</v>
      </c>
      <c r="IX223">
        <v>0.69419971215306853</v>
      </c>
      <c r="IY223">
        <v>0.91564877777285858</v>
      </c>
      <c r="IZ223">
        <v>0.71583760138423103</v>
      </c>
      <c r="JA223">
        <v>0.75722468648278662</v>
      </c>
      <c r="JB223">
        <v>0.15196064491501629</v>
      </c>
      <c r="JC223">
        <v>0.46992384675798948</v>
      </c>
      <c r="JD223">
        <v>0.89407564491652436</v>
      </c>
      <c r="JE223">
        <v>0.81407495485115422</v>
      </c>
      <c r="JF223">
        <v>0.92849915810609818</v>
      </c>
      <c r="JG223">
        <v>0.72854572864021727</v>
      </c>
      <c r="JH223">
        <v>0.60500799251525339</v>
      </c>
      <c r="JI223">
        <v>0.16226933345966341</v>
      </c>
      <c r="JJ223">
        <v>0.98860521047296535</v>
      </c>
      <c r="JK223">
        <v>0.70281391582917119</v>
      </c>
      <c r="JL223">
        <v>0.81474100582426523</v>
      </c>
      <c r="JM223">
        <v>0.98504968072683041</v>
      </c>
      <c r="JN223">
        <v>0.96601845463063318</v>
      </c>
      <c r="JO223">
        <v>0.95027843962629055</v>
      </c>
      <c r="JP223">
        <v>0.72514126531563528</v>
      </c>
      <c r="JQ223">
        <v>1.146116038162164E-2</v>
      </c>
      <c r="JR223">
        <v>0.19967996819852041</v>
      </c>
      <c r="JS223">
        <v>0.84598976194215481</v>
      </c>
      <c r="JT223">
        <v>0.56261384067652431</v>
      </c>
      <c r="JU223">
        <v>0.88873583146995405</v>
      </c>
      <c r="JV223">
        <v>0.68516968541211221</v>
      </c>
      <c r="JW223">
        <v>0.82017655182502036</v>
      </c>
      <c r="JX223">
        <v>0.39770513675340669</v>
      </c>
      <c r="JY223">
        <v>0.51045795201889099</v>
      </c>
      <c r="JZ223">
        <v>0.96846259906823629</v>
      </c>
      <c r="KA223">
        <v>0.976068456640106</v>
      </c>
      <c r="KB223">
        <v>0</v>
      </c>
      <c r="KC223">
        <v>0.8035399091840163</v>
      </c>
      <c r="KD223">
        <v>0.2387749007979553</v>
      </c>
      <c r="KE223">
        <v>0.78454434724696398</v>
      </c>
      <c r="KF223">
        <v>0</v>
      </c>
      <c r="KG223">
        <v>0.44108231345234061</v>
      </c>
      <c r="KH223">
        <v>0.87441927974750677</v>
      </c>
      <c r="KI223">
        <v>0.58079803345574643</v>
      </c>
      <c r="KJ223">
        <v>0.79117118563487654</v>
      </c>
      <c r="KK223">
        <v>0.82105084335635936</v>
      </c>
      <c r="KL223">
        <v>0.55812216527429381</v>
      </c>
      <c r="KM223">
        <v>0.41819242699692188</v>
      </c>
      <c r="KN223">
        <v>0.89247175055286698</v>
      </c>
      <c r="KO223">
        <v>0.2128809187704124</v>
      </c>
      <c r="KP223">
        <v>0.95445358126988367</v>
      </c>
      <c r="KQ223">
        <v>0.66307563742345688</v>
      </c>
      <c r="KR223">
        <v>0.87575642148059385</v>
      </c>
      <c r="KS223">
        <v>0.73998378931074615</v>
      </c>
      <c r="KT223">
        <v>0.84969353185805363</v>
      </c>
      <c r="KU223">
        <v>0.15800123593689569</v>
      </c>
      <c r="KV223">
        <v>0.1144637033488428</v>
      </c>
      <c r="KW223">
        <v>7.4051785836258779E-2</v>
      </c>
      <c r="KX223">
        <v>0.98770784694838643</v>
      </c>
      <c r="KY223">
        <v>0.92270252021913157</v>
      </c>
      <c r="KZ223">
        <v>0.85200283726466719</v>
      </c>
      <c r="LA223">
        <v>0.14240522557997651</v>
      </c>
      <c r="LB223">
        <v>0.12924424257594369</v>
      </c>
      <c r="LC223">
        <v>0.46339587404146859</v>
      </c>
      <c r="LD223">
        <v>0.59607944984591987</v>
      </c>
      <c r="LE223">
        <v>0.3538922591359151</v>
      </c>
      <c r="LF223">
        <v>0.1237838860023356</v>
      </c>
      <c r="LG223">
        <v>0.35142708426272912</v>
      </c>
      <c r="LH223">
        <v>0.50304805137098096</v>
      </c>
      <c r="LI223">
        <v>0.29909235417489127</v>
      </c>
      <c r="LJ223">
        <v>0.6873668377983182</v>
      </c>
      <c r="LK223">
        <v>0.27466836700464847</v>
      </c>
      <c r="LL223">
        <v>0.15968190579128219</v>
      </c>
      <c r="LM223">
        <v>0.6141197965540931</v>
      </c>
      <c r="LN223">
        <v>0.58150931836454689</v>
      </c>
      <c r="LO223">
        <v>4.8584501931271971E-2</v>
      </c>
      <c r="LP223">
        <v>0.74620497582174894</v>
      </c>
      <c r="LQ223">
        <v>0.51796458219121855</v>
      </c>
      <c r="LR223">
        <v>0.1610694776017422</v>
      </c>
      <c r="LS223">
        <v>0.40743286110465898</v>
      </c>
      <c r="LT223">
        <v>0.33359550152686562</v>
      </c>
      <c r="LU223">
        <v>0.86980762316284543</v>
      </c>
      <c r="LV223">
        <v>0.61394559621662115</v>
      </c>
      <c r="LW223">
        <v>0.5459473159336149</v>
      </c>
      <c r="LX223">
        <v>0.37285026293096118</v>
      </c>
      <c r="LY223">
        <v>0.49296198508309652</v>
      </c>
      <c r="LZ223">
        <v>0.30411783341713811</v>
      </c>
      <c r="MA223">
        <v>0.66938356955866762</v>
      </c>
      <c r="MB223">
        <v>0.3915486734663165</v>
      </c>
      <c r="MC223">
        <v>0.433625242877893</v>
      </c>
      <c r="MD223">
        <v>0.61923652581446775</v>
      </c>
      <c r="ME223">
        <v>0.44677880298870942</v>
      </c>
      <c r="MF223">
        <v>0.48786153714564973</v>
      </c>
      <c r="MG223">
        <v>0.70620414163669465</v>
      </c>
      <c r="MH223">
        <v>0.29287179461407409</v>
      </c>
      <c r="MI223">
        <v>0.50772795652284985</v>
      </c>
      <c r="MJ223">
        <v>0.17778909146522409</v>
      </c>
      <c r="MK223">
        <v>0.52080554365902576</v>
      </c>
      <c r="ML223">
        <v>0.1080280534380778</v>
      </c>
      <c r="MM223">
        <v>5.9469662525836187E-2</v>
      </c>
      <c r="MN223">
        <v>0.53703341366305646</v>
      </c>
      <c r="MO223">
        <v>0.94129973751109197</v>
      </c>
      <c r="MP223">
        <v>0.72511474590987335</v>
      </c>
      <c r="MQ223">
        <v>0.51690377936181064</v>
      </c>
      <c r="MR223">
        <v>9.8967902280749961E-2</v>
      </c>
      <c r="MS223">
        <v>0.22310983716049479</v>
      </c>
      <c r="MT223">
        <v>0</v>
      </c>
      <c r="MU223">
        <v>0.96556036492142883</v>
      </c>
      <c r="MV223">
        <v>0.71785290111461064</v>
      </c>
      <c r="MW223">
        <v>0.59731855959033797</v>
      </c>
      <c r="MX223">
        <v>0.51137745279620539</v>
      </c>
      <c r="MY223">
        <v>0.2452167613190214</v>
      </c>
      <c r="MZ223">
        <v>4.7774899420974432E-2</v>
      </c>
      <c r="NA223">
        <v>0.83200405123545551</v>
      </c>
      <c r="NB223">
        <v>0.79954656054096174</v>
      </c>
      <c r="NC223">
        <v>0.29960465135174202</v>
      </c>
      <c r="ND223">
        <v>0.30206894209171198</v>
      </c>
      <c r="NE223">
        <v>0.98915985399044781</v>
      </c>
      <c r="NF223">
        <v>0.76635881805501527</v>
      </c>
      <c r="NG223">
        <v>0.84580886997881921</v>
      </c>
      <c r="NH223">
        <v>0.99009773334603057</v>
      </c>
      <c r="NI223">
        <v>0.93971973843072976</v>
      </c>
      <c r="NJ223">
        <v>0.48196794155837108</v>
      </c>
      <c r="NK223">
        <v>0.63906940567302584</v>
      </c>
      <c r="NL223">
        <v>0.59322568773328255</v>
      </c>
      <c r="NM223">
        <v>0.98891377851661533</v>
      </c>
      <c r="NN223">
        <v>8.78053882891002E-2</v>
      </c>
      <c r="NO223">
        <v>0.64523423520059886</v>
      </c>
      <c r="NP223">
        <v>0.89272899574201248</v>
      </c>
      <c r="NQ223">
        <v>0.93029874845408711</v>
      </c>
      <c r="NR223">
        <v>0.36071177006034738</v>
      </c>
      <c r="NS223">
        <v>0.64360603414794382</v>
      </c>
      <c r="NT223">
        <v>0.81221825144871529</v>
      </c>
      <c r="NU223">
        <v>0.88349196590521162</v>
      </c>
      <c r="NV223">
        <v>0.75911204285317546</v>
      </c>
      <c r="NW223">
        <v>2.3508318927911949E-2</v>
      </c>
      <c r="NX223">
        <v>0.48743012347169928</v>
      </c>
      <c r="NY223">
        <v>0.90202662189466987</v>
      </c>
      <c r="NZ223">
        <v>0.3454043043792735</v>
      </c>
      <c r="OA223">
        <v>0.9481819803093674</v>
      </c>
      <c r="OB223">
        <v>0.25541970632083122</v>
      </c>
      <c r="OC223">
        <v>0.42402723019968253</v>
      </c>
      <c r="OD223">
        <v>0.81674037365601704</v>
      </c>
      <c r="OE223">
        <v>0.41825027737780718</v>
      </c>
      <c r="OF223">
        <v>0.94276416850218803</v>
      </c>
      <c r="OG223">
        <v>0.44003537894480788</v>
      </c>
      <c r="OH223">
        <v>0.22164317821525109</v>
      </c>
      <c r="OI223">
        <v>0.2432991098264046</v>
      </c>
      <c r="OJ223">
        <v>0.34528941608955138</v>
      </c>
      <c r="OK223">
        <v>0.2061052206598851</v>
      </c>
      <c r="OL223">
        <v>0.84164517032997233</v>
      </c>
      <c r="OM223">
        <v>0.78941494077387464</v>
      </c>
      <c r="ON223">
        <v>6.7806154279065778E-2</v>
      </c>
      <c r="OO223">
        <v>0.26484536571922329</v>
      </c>
      <c r="OP223">
        <v>0</v>
      </c>
      <c r="OQ223">
        <v>0.61698069472717354</v>
      </c>
      <c r="OR223">
        <v>5.7444195074147518E-2</v>
      </c>
      <c r="OS223">
        <v>0.65711568700887069</v>
      </c>
      <c r="OT223">
        <v>0.1433440387588395</v>
      </c>
      <c r="OU223">
        <v>0.47368836078208609</v>
      </c>
      <c r="OV223">
        <v>0.44965232063650268</v>
      </c>
      <c r="OW223">
        <v>0.72343104297369132</v>
      </c>
      <c r="OX223">
        <v>0.60297933438195828</v>
      </c>
      <c r="OY223">
        <v>0.86687988668865834</v>
      </c>
      <c r="OZ223">
        <v>0.60168847159573957</v>
      </c>
      <c r="PA223">
        <v>7.189887525737676E-2</v>
      </c>
      <c r="PB223">
        <v>0.79462916305995668</v>
      </c>
      <c r="PC223">
        <v>0.65806453628257566</v>
      </c>
      <c r="PD223">
        <v>0.27325869635379652</v>
      </c>
      <c r="PE223">
        <v>0.98834779521575444</v>
      </c>
      <c r="PF223">
        <v>0.47492329288415308</v>
      </c>
      <c r="PG223">
        <v>0.3761592422876851</v>
      </c>
      <c r="PH223">
        <v>0.18197665861274639</v>
      </c>
      <c r="PI223">
        <v>0.36522692517494942</v>
      </c>
      <c r="PJ223">
        <v>0.219544649506203</v>
      </c>
      <c r="PK223">
        <v>0.73328413980372398</v>
      </c>
      <c r="PL223">
        <v>0.92560143767180092</v>
      </c>
      <c r="PM223">
        <v>0.38902142784304872</v>
      </c>
      <c r="PN223">
        <v>0.35023413798507719</v>
      </c>
      <c r="PO223">
        <v>0.9341269760680625</v>
      </c>
      <c r="PP223">
        <v>0.42490422135127209</v>
      </c>
      <c r="PQ223">
        <v>0.37847309243638771</v>
      </c>
      <c r="PR223">
        <v>0.78263275780192842</v>
      </c>
      <c r="PS223">
        <v>0.76381856549800675</v>
      </c>
      <c r="PT223">
        <v>0.56536075592071988</v>
      </c>
      <c r="PU223">
        <v>9.9782242785464451E-2</v>
      </c>
      <c r="PV223">
        <v>0.95735407607193534</v>
      </c>
      <c r="PW223">
        <v>0.7161054702349835</v>
      </c>
      <c r="PX223">
        <v>0.80375517362903248</v>
      </c>
      <c r="PY223">
        <v>0.2027466961654589</v>
      </c>
      <c r="PZ223">
        <v>0.52090963464125928</v>
      </c>
      <c r="QA223">
        <v>0.9490491352253192</v>
      </c>
      <c r="QB223">
        <v>0.27461322215778261</v>
      </c>
      <c r="QC223">
        <v>0.80265333501879987</v>
      </c>
      <c r="QD223">
        <v>0.64064893299039072</v>
      </c>
      <c r="QE223">
        <v>0.77841739010590705</v>
      </c>
      <c r="QF223">
        <v>0.14909789893073211</v>
      </c>
      <c r="QG223">
        <v>0.33879793860898488</v>
      </c>
      <c r="QH223">
        <v>0.81204963401236729</v>
      </c>
      <c r="QI223">
        <v>0.80492979948699095</v>
      </c>
      <c r="QJ223">
        <v>0.82230550215569331</v>
      </c>
      <c r="QK223">
        <v>0.40476296075828788</v>
      </c>
      <c r="QL223">
        <v>0.59406549692527255</v>
      </c>
      <c r="QM223">
        <v>0.27660500580278968</v>
      </c>
      <c r="QN223">
        <v>0.6653992826025934</v>
      </c>
      <c r="QO223">
        <v>0.28167740169310768</v>
      </c>
      <c r="QP223">
        <v>0.24187621485390401</v>
      </c>
      <c r="QQ223">
        <v>0.1187298194729088</v>
      </c>
      <c r="QR223">
        <v>0.41331720232285307</v>
      </c>
      <c r="QS223">
        <v>0.42202455311380382</v>
      </c>
      <c r="QT223">
        <v>0.75802096938406072</v>
      </c>
      <c r="QU223">
        <v>0.48226894934261388</v>
      </c>
      <c r="QV223">
        <v>0.86606975216002824</v>
      </c>
      <c r="QW223">
        <v>0.61057232797204952</v>
      </c>
      <c r="QX223">
        <v>0.24253130869652401</v>
      </c>
      <c r="QY223">
        <v>1.34026507122374E-2</v>
      </c>
      <c r="QZ223">
        <v>0.84313851574625576</v>
      </c>
      <c r="RA223">
        <v>5.0309244039818277E-2</v>
      </c>
      <c r="RB223">
        <v>0.35986560795382361</v>
      </c>
      <c r="RC223">
        <v>0.5402218761125569</v>
      </c>
      <c r="RD223">
        <v>1.459915828461025E-2</v>
      </c>
      <c r="RE223">
        <v>0.77799983384714955</v>
      </c>
      <c r="RF223">
        <v>0.85934275086907341</v>
      </c>
      <c r="RG223">
        <v>0.94280157447738167</v>
      </c>
      <c r="RH223">
        <v>0</v>
      </c>
      <c r="RI223">
        <v>0.40465160124334559</v>
      </c>
      <c r="RJ223">
        <v>5.973746306659939E-2</v>
      </c>
      <c r="RK223">
        <v>0.1046031354696435</v>
      </c>
      <c r="RL223">
        <v>0.55606729160769963</v>
      </c>
      <c r="RM223">
        <v>0.60724068828745881</v>
      </c>
      <c r="RN223">
        <v>0.6751554981316269</v>
      </c>
      <c r="RO223">
        <v>0.78195902150112861</v>
      </c>
      <c r="RP223">
        <v>0.76986695590366294</v>
      </c>
      <c r="RQ223">
        <v>0.20535075628200031</v>
      </c>
      <c r="RR223">
        <v>9.7080883611560448E-2</v>
      </c>
      <c r="RS223">
        <v>0.51813378538849342</v>
      </c>
      <c r="RT223">
        <v>0.89049785987663443</v>
      </c>
      <c r="RU223">
        <v>0.94080750637443389</v>
      </c>
      <c r="RV223">
        <v>0.35467372579289103</v>
      </c>
      <c r="RW223">
        <v>0.3805683760507661</v>
      </c>
      <c r="RX223">
        <v>0.17640579103908161</v>
      </c>
      <c r="RY223">
        <v>0.22230795123107089</v>
      </c>
      <c r="RZ223">
        <v>0.28193417714683883</v>
      </c>
      <c r="SA223">
        <v>0.90224809352181101</v>
      </c>
      <c r="SB223">
        <v>3.5325381259556268E-2</v>
      </c>
      <c r="SC223">
        <v>0.52095607564407875</v>
      </c>
      <c r="SD223">
        <v>0.20479398443175359</v>
      </c>
      <c r="SE223">
        <v>0.51335332911774101</v>
      </c>
      <c r="SF223">
        <v>0.56612576878733523</v>
      </c>
      <c r="SG223">
        <v>0.84089700906638676</v>
      </c>
      <c r="SH223">
        <v>0.77885240411009216</v>
      </c>
      <c r="SI223">
        <v>0.56420767582218523</v>
      </c>
      <c r="SJ223">
        <v>0.74685019796858809</v>
      </c>
      <c r="SK223">
        <v>0.70458479467588697</v>
      </c>
      <c r="SL223">
        <v>0.61844540861233455</v>
      </c>
      <c r="SM223">
        <v>0.84608850466103402</v>
      </c>
      <c r="SN223">
        <v>0.98820547140362136</v>
      </c>
      <c r="SO223">
        <v>0.34690674785533188</v>
      </c>
      <c r="SP223">
        <v>0.1433381585984298</v>
      </c>
      <c r="SQ223">
        <v>9.2499751857113913E-2</v>
      </c>
      <c r="SR223">
        <v>0.54077984040570304</v>
      </c>
      <c r="SS223">
        <v>0.96684947679315503</v>
      </c>
      <c r="ST223">
        <v>0.54237654356209886</v>
      </c>
      <c r="SU223">
        <v>0.56817404161809582</v>
      </c>
      <c r="SV223">
        <v>0.76943440290371057</v>
      </c>
      <c r="SW223">
        <v>6.2884644419131969E-2</v>
      </c>
      <c r="SX223">
        <v>0.15200176212183369</v>
      </c>
      <c r="SY223">
        <v>0.9165939381436895</v>
      </c>
      <c r="SZ223">
        <v>0.32936485639492302</v>
      </c>
      <c r="TA223">
        <v>0.3369519937824777</v>
      </c>
      <c r="TB223">
        <v>0.37609197785475768</v>
      </c>
      <c r="TC223">
        <v>0.2234753203763391</v>
      </c>
      <c r="TD223">
        <v>0.64314063013171319</v>
      </c>
      <c r="TE223">
        <v>0.19106167672407781</v>
      </c>
      <c r="TF223">
        <v>0.54175927061340456</v>
      </c>
      <c r="TG223">
        <v>0.51269443649344737</v>
      </c>
      <c r="TH223">
        <v>0.60449858217581798</v>
      </c>
      <c r="TI223">
        <v>0.29223334140105789</v>
      </c>
      <c r="TJ223">
        <v>6.6475685779840865E-2</v>
      </c>
      <c r="TK223">
        <v>0.48585807024519911</v>
      </c>
      <c r="TL223">
        <v>0.37059585287451902</v>
      </c>
      <c r="TM223">
        <v>0.85582356982681473</v>
      </c>
      <c r="TN223">
        <v>0.34382662166514011</v>
      </c>
      <c r="TO223">
        <v>0.41833410883099781</v>
      </c>
      <c r="TP223">
        <v>7.6817481571738622E-2</v>
      </c>
      <c r="TQ223">
        <v>7.8572707501059547E-2</v>
      </c>
      <c r="TR223">
        <v>0.76630239484790807</v>
      </c>
      <c r="TS223">
        <v>0.2479893188708161</v>
      </c>
      <c r="TT223">
        <v>0.72758128059114302</v>
      </c>
      <c r="TU223">
        <v>0.59643040544628778</v>
      </c>
      <c r="TV223">
        <v>0.47415023470521511</v>
      </c>
      <c r="TW223">
        <v>0</v>
      </c>
      <c r="TX223">
        <v>3.4312967784723147E-2</v>
      </c>
      <c r="TY223">
        <v>0.84318515197402966</v>
      </c>
      <c r="TZ223">
        <v>0.37052614360649128</v>
      </c>
      <c r="UA223">
        <v>0.68235697639333015</v>
      </c>
      <c r="UB223">
        <v>0</v>
      </c>
      <c r="UC223">
        <v>0.21293037922522681</v>
      </c>
      <c r="UD223">
        <v>0.63798789882652007</v>
      </c>
      <c r="UE223">
        <v>0.64550287408189633</v>
      </c>
      <c r="UF223">
        <v>2.432931649248082E-2</v>
      </c>
      <c r="UG223">
        <v>0.62693258191354717</v>
      </c>
      <c r="UH223">
        <v>0.26091473943972793</v>
      </c>
      <c r="UI223">
        <v>0.79775982915581489</v>
      </c>
      <c r="UJ223">
        <v>0.46688118842218701</v>
      </c>
      <c r="UK223">
        <v>0.55204589364576284</v>
      </c>
      <c r="UL223">
        <v>0.4889157127240219</v>
      </c>
      <c r="UM223">
        <v>0.65587883242987499</v>
      </c>
      <c r="UN223">
        <v>0.54593808685700795</v>
      </c>
      <c r="UO223">
        <v>0.31356764017320837</v>
      </c>
      <c r="UP223">
        <v>0.36657518412536638</v>
      </c>
      <c r="UQ223">
        <v>0.94746678577404275</v>
      </c>
      <c r="UR223">
        <v>0.33257434769473088</v>
      </c>
      <c r="US223">
        <v>0.81872010020907326</v>
      </c>
      <c r="UT223">
        <v>0.87558616126648414</v>
      </c>
      <c r="UU223">
        <v>0.47503898414449702</v>
      </c>
      <c r="UV223">
        <v>0.55499477066220038</v>
      </c>
      <c r="UW223">
        <v>0.86555118536454057</v>
      </c>
      <c r="UX223">
        <v>0.36383500257545709</v>
      </c>
      <c r="UY223">
        <v>0.1881189994574673</v>
      </c>
      <c r="UZ223">
        <v>0.53133608251111508</v>
      </c>
      <c r="VA223">
        <v>0.3349702866927361</v>
      </c>
      <c r="VB223">
        <v>0.88188049549890457</v>
      </c>
      <c r="VC223">
        <v>0.85011219088876877</v>
      </c>
      <c r="VD223">
        <v>0.52582571502357545</v>
      </c>
      <c r="VE223">
        <v>0.40664301100109213</v>
      </c>
      <c r="VF223">
        <v>0.63402284827014155</v>
      </c>
      <c r="VG223">
        <v>0.16795821213613391</v>
      </c>
      <c r="VH223">
        <v>0.82536673531564797</v>
      </c>
      <c r="VI223">
        <v>0.37841732169581949</v>
      </c>
      <c r="VJ223">
        <v>0.47629874592885513</v>
      </c>
      <c r="VK223">
        <v>0.97148635858143428</v>
      </c>
      <c r="VL223">
        <v>0.58844946975905721</v>
      </c>
      <c r="VM223">
        <v>0.2373366090279749</v>
      </c>
      <c r="VN223">
        <v>0.91473593204503223</v>
      </c>
      <c r="VO223">
        <v>0.92571109429717047</v>
      </c>
      <c r="VP223">
        <v>0.97491394930979236</v>
      </c>
      <c r="VQ223">
        <v>0.69885550920406592</v>
      </c>
      <c r="VR223">
        <v>0.88518433992832402</v>
      </c>
      <c r="VS223">
        <v>0.97479056445982781</v>
      </c>
      <c r="VT223">
        <v>0.63321680806947167</v>
      </c>
      <c r="VU223">
        <v>0.94100219835987242</v>
      </c>
      <c r="VV223">
        <v>0.80855760101620333</v>
      </c>
      <c r="VW223">
        <v>0.83101398784478064</v>
      </c>
      <c r="VX223">
        <v>0.95173241781068008</v>
      </c>
      <c r="VY223">
        <v>0.96280730761918498</v>
      </c>
      <c r="VZ223">
        <v>0.22857109911502371</v>
      </c>
      <c r="WA223">
        <v>0.52012283095732093</v>
      </c>
      <c r="WB223">
        <v>0.25930330517282962</v>
      </c>
      <c r="WC223">
        <v>0.65934268480531455</v>
      </c>
      <c r="WD223">
        <v>0.79884978087980962</v>
      </c>
      <c r="WE223">
        <v>0.75761685007606672</v>
      </c>
      <c r="WF223">
        <v>0.86876137275270937</v>
      </c>
      <c r="WG223">
        <v>0.2115886022693208</v>
      </c>
      <c r="WH223">
        <v>0.6703829705227361</v>
      </c>
      <c r="WI223">
        <v>0.80087854463230246</v>
      </c>
      <c r="WJ223">
        <v>0.60571916846317753</v>
      </c>
      <c r="WK223">
        <v>0.3540060272153816</v>
      </c>
      <c r="WL223">
        <v>0.63709639488976233</v>
      </c>
      <c r="WM223">
        <v>0.83974626933202878</v>
      </c>
      <c r="WN223">
        <v>0.22523309692764171</v>
      </c>
      <c r="WO223">
        <v>0.79632827551723739</v>
      </c>
      <c r="WP223">
        <v>0.61713209996812357</v>
      </c>
      <c r="WQ223">
        <v>0.85680528150392787</v>
      </c>
      <c r="WR223">
        <v>0.25912108272267609</v>
      </c>
      <c r="WS223">
        <v>0.72539981407556953</v>
      </c>
      <c r="WT223">
        <v>0.17007244856413861</v>
      </c>
      <c r="WU223">
        <v>0.14434380811829281</v>
      </c>
      <c r="WV223">
        <v>0.1113739975212502</v>
      </c>
      <c r="WW223">
        <v>0.17579350614952741</v>
      </c>
      <c r="WX223">
        <v>0.72892855831301862</v>
      </c>
      <c r="WY223">
        <v>0.5675761075041541</v>
      </c>
      <c r="WZ223">
        <v>0.98618944215776261</v>
      </c>
      <c r="XA223">
        <v>0.77252733828237996</v>
      </c>
      <c r="XB223">
        <v>0.62633041794013355</v>
      </c>
      <c r="XC223">
        <v>0.37220752276889801</v>
      </c>
      <c r="XD223">
        <v>0.28956637432701998</v>
      </c>
      <c r="XE223">
        <v>0.88188955116548151</v>
      </c>
      <c r="XF223">
        <v>0.32186250332481919</v>
      </c>
      <c r="XG223">
        <v>0.68660066561279876</v>
      </c>
      <c r="XH223">
        <v>0.79500566633790248</v>
      </c>
      <c r="XI223">
        <v>0.70008332010635488</v>
      </c>
      <c r="XJ223">
        <v>0.38994941221186558</v>
      </c>
      <c r="XK223">
        <v>0.81025895833288208</v>
      </c>
      <c r="XL223">
        <v>0.10323772347859041</v>
      </c>
      <c r="XM223">
        <v>0.6598002911064571</v>
      </c>
      <c r="XN223">
        <v>0.46895903954656493</v>
      </c>
      <c r="XO223">
        <v>0.15679366342239201</v>
      </c>
      <c r="XP223">
        <v>0.76517186991725472</v>
      </c>
      <c r="XQ223">
        <v>0.67103778058906205</v>
      </c>
      <c r="XR223">
        <v>0.95326408526038264</v>
      </c>
      <c r="XS223">
        <v>0.77802954812671465</v>
      </c>
      <c r="XT223">
        <v>0.72533639330695698</v>
      </c>
      <c r="XU223">
        <v>0.86760479876885621</v>
      </c>
      <c r="XV223">
        <v>0.6766876874948049</v>
      </c>
      <c r="XW223">
        <v>0.55570530829166953</v>
      </c>
      <c r="XX223">
        <v>0.94371900716047741</v>
      </c>
      <c r="XY223">
        <v>0.75449874001563544</v>
      </c>
      <c r="XZ223">
        <v>0.74232263973694201</v>
      </c>
      <c r="YA223">
        <v>0.6692175325840054</v>
      </c>
      <c r="YB223">
        <v>0.72805035498132697</v>
      </c>
      <c r="YC223">
        <v>0.41436270880432768</v>
      </c>
      <c r="YD223">
        <v>0.91916242943046134</v>
      </c>
      <c r="YE223">
        <v>0.88745995912450204</v>
      </c>
      <c r="YF223">
        <v>0.14673957565610349</v>
      </c>
      <c r="YG223">
        <v>0</v>
      </c>
      <c r="YH223">
        <v>0.9695376790300495</v>
      </c>
      <c r="YI223">
        <v>0.37973436551927298</v>
      </c>
      <c r="YJ223">
        <v>0.5786375689663853</v>
      </c>
      <c r="YK223">
        <v>0.71348351318109915</v>
      </c>
      <c r="YL223">
        <v>0.4021204975779441</v>
      </c>
      <c r="YM223">
        <v>0.24847069714327341</v>
      </c>
      <c r="YN223">
        <v>0.89397931984713219</v>
      </c>
      <c r="YO223">
        <v>0.94239485090588926</v>
      </c>
      <c r="YP223">
        <v>0.1520836291084027</v>
      </c>
      <c r="YQ223">
        <v>0.92869485344394109</v>
      </c>
      <c r="YR223">
        <v>0.89012588140525528</v>
      </c>
      <c r="YS223">
        <v>0.56959590717929798</v>
      </c>
      <c r="YT223">
        <v>0.98663515249546552</v>
      </c>
      <c r="YU223">
        <v>0.95348371737992954</v>
      </c>
      <c r="YV223">
        <v>0.97978548989365166</v>
      </c>
      <c r="YW223">
        <v>0.74902966666839388</v>
      </c>
      <c r="YX223">
        <v>0.98770456536180895</v>
      </c>
      <c r="YY223">
        <v>0.76096736408123056</v>
      </c>
      <c r="YZ223">
        <v>0.24894309856508839</v>
      </c>
      <c r="ZA223">
        <v>0.17760297279737411</v>
      </c>
      <c r="ZB223">
        <v>0.92744199348541323</v>
      </c>
      <c r="ZC223">
        <v>0.25590952685718849</v>
      </c>
      <c r="ZD223">
        <v>0.37198246686274822</v>
      </c>
      <c r="ZE223">
        <v>0.56394116334141986</v>
      </c>
      <c r="ZF223">
        <v>0.50063508217678399</v>
      </c>
      <c r="ZG223">
        <v>0.43592380305726708</v>
      </c>
      <c r="ZH223">
        <v>0.86926460003104189</v>
      </c>
      <c r="ZI223">
        <v>0.48133630634771468</v>
      </c>
      <c r="ZJ223">
        <v>9.5519521397409185E-2</v>
      </c>
      <c r="ZK223">
        <v>0.64320916482319013</v>
      </c>
      <c r="ZL223">
        <v>0.47827368892720579</v>
      </c>
      <c r="ZM223">
        <v>0.30479286885001622</v>
      </c>
      <c r="ZN223">
        <v>0.15712451009302289</v>
      </c>
      <c r="ZO223">
        <v>0.4437065868370017</v>
      </c>
      <c r="ZP223">
        <v>0.17980226683509529</v>
      </c>
      <c r="ZQ223">
        <v>0.33783785309890563</v>
      </c>
      <c r="ZR223">
        <v>0.93396159197501305</v>
      </c>
      <c r="ZS223">
        <v>0.22503388497830171</v>
      </c>
      <c r="ZT223">
        <v>0.83296332612177515</v>
      </c>
      <c r="ZU223">
        <v>0.1192560147267045</v>
      </c>
      <c r="ZV223">
        <v>0.37776906954527012</v>
      </c>
      <c r="ZW223">
        <v>0.9915812350382166</v>
      </c>
      <c r="ZX223">
        <v>0.87460357228779262</v>
      </c>
      <c r="ZY223">
        <v>0.33500735942713061</v>
      </c>
      <c r="ZZ223">
        <v>0.1632453457823895</v>
      </c>
      <c r="AAA223">
        <v>0.54962730250052816</v>
      </c>
      <c r="AAB223">
        <v>0.90065942846006253</v>
      </c>
      <c r="AAC223">
        <v>0.99089405508224726</v>
      </c>
      <c r="AAD223">
        <v>0.28375108033091428</v>
      </c>
      <c r="AAE223">
        <v>0.74842148277178833</v>
      </c>
      <c r="AAF223">
        <v>0.47734977146851298</v>
      </c>
      <c r="AAG223">
        <v>0.19731079021443201</v>
      </c>
      <c r="AAH223">
        <v>0.72779197397239737</v>
      </c>
      <c r="AAI223">
        <v>0.73368777639232863</v>
      </c>
      <c r="AAJ223">
        <v>0.87726994206648379</v>
      </c>
      <c r="AAK223">
        <v>0.64808411459237314</v>
      </c>
      <c r="AAL223">
        <v>0.1013728299224302</v>
      </c>
      <c r="AAM223">
        <v>0.48963273304328081</v>
      </c>
      <c r="AAN223">
        <v>0.80855368836423436</v>
      </c>
      <c r="AAO223">
        <v>0.9201025354321084</v>
      </c>
      <c r="AAP223">
        <v>0.94534548316210587</v>
      </c>
      <c r="AAQ223">
        <v>0.23514811850338641</v>
      </c>
      <c r="AAR223">
        <v>0.16546686133236779</v>
      </c>
      <c r="AAS223">
        <v>0.68744760766584423</v>
      </c>
      <c r="AAT223">
        <v>0.95435566504677971</v>
      </c>
      <c r="AAU223">
        <v>0.99077607623096231</v>
      </c>
      <c r="AAV223">
        <v>0.88489076775850151</v>
      </c>
      <c r="AAW223">
        <v>0.86409401781975692</v>
      </c>
      <c r="AAX223">
        <v>0.68766398106887161</v>
      </c>
      <c r="AAY223">
        <v>0.9903055762023486</v>
      </c>
      <c r="AAZ223">
        <v>0.33032078741847998</v>
      </c>
      <c r="ABA223">
        <v>0.59421475870738794</v>
      </c>
      <c r="ABB223">
        <v>0.46938772359120551</v>
      </c>
      <c r="ABC223">
        <v>0.74302505779943451</v>
      </c>
      <c r="ABD223">
        <v>0.98768424644565944</v>
      </c>
      <c r="ABE223">
        <v>0.64631681241217809</v>
      </c>
      <c r="ABF223">
        <v>0.1121169353134002</v>
      </c>
      <c r="ABG223">
        <v>0.92704408421344442</v>
      </c>
      <c r="ABH223">
        <v>0.9909156890802806</v>
      </c>
      <c r="ABI223">
        <v>0.9170913310384442</v>
      </c>
      <c r="ABJ223">
        <v>0.52483518002093643</v>
      </c>
      <c r="ABK223">
        <v>0.1398892910446479</v>
      </c>
      <c r="ABL223">
        <v>0.81500673025893922</v>
      </c>
      <c r="ABM223">
        <v>0.42909571930791518</v>
      </c>
      <c r="ABN223">
        <v>0.16713704813470709</v>
      </c>
      <c r="ABO223">
        <v>0.70538003686220496</v>
      </c>
      <c r="ABP223">
        <v>0.1847142266941211</v>
      </c>
      <c r="ABQ223">
        <v>0.67312428674997538</v>
      </c>
      <c r="ABR223">
        <v>0.62727631976674059</v>
      </c>
      <c r="ABS223">
        <v>0.35202930175163771</v>
      </c>
      <c r="ABT223">
        <v>0.2161255063902183</v>
      </c>
      <c r="ABU223">
        <v>0.73452609835630789</v>
      </c>
      <c r="ABV223">
        <v>4.1242609058611539E-2</v>
      </c>
      <c r="ABW223">
        <v>0.12783077670765569</v>
      </c>
      <c r="ABX223">
        <v>0.13867880460155671</v>
      </c>
      <c r="ABY223">
        <v>0.39023085591733297</v>
      </c>
      <c r="ABZ223">
        <v>0.35215860852312619</v>
      </c>
      <c r="ACA223">
        <v>0.21218575409536181</v>
      </c>
      <c r="ACB223">
        <v>0.28500883616976191</v>
      </c>
      <c r="ACC223">
        <v>0.50392638804690637</v>
      </c>
      <c r="ACD223">
        <v>0.77878857399988477</v>
      </c>
      <c r="ACE223">
        <v>4.201320364237713E-2</v>
      </c>
      <c r="ACF223">
        <v>0.1656503729262557</v>
      </c>
      <c r="ACG223">
        <v>7.9430379709394358E-2</v>
      </c>
      <c r="ACH223">
        <v>2.0651490278214991E-2</v>
      </c>
      <c r="ACI223">
        <v>0.59994272014798034</v>
      </c>
      <c r="ACJ223">
        <v>0.62584890582577013</v>
      </c>
      <c r="ACK223">
        <v>0.89308707665291298</v>
      </c>
      <c r="ACL223">
        <v>0.30712228401521408</v>
      </c>
      <c r="ACM223">
        <v>0.39160417694074001</v>
      </c>
      <c r="ACN223">
        <v>0.41224860475936781</v>
      </c>
      <c r="ACO223">
        <v>0.53505265054510953</v>
      </c>
      <c r="ACP223">
        <v>0.89044262235094873</v>
      </c>
      <c r="ACQ223">
        <v>0.24346186713801979</v>
      </c>
      <c r="ACR223">
        <v>0.97610779786451995</v>
      </c>
      <c r="ACS223">
        <v>0.80121491222039365</v>
      </c>
      <c r="ACT223">
        <v>0.50852168797552899</v>
      </c>
      <c r="ACU223">
        <v>0.23785079838885709</v>
      </c>
      <c r="ACV223">
        <v>0.60199973862004774</v>
      </c>
      <c r="ACW223">
        <v>0.13264634325198479</v>
      </c>
      <c r="ACX223">
        <v>0.89177810151567605</v>
      </c>
      <c r="ACY223">
        <v>0.4653864198340848</v>
      </c>
      <c r="ACZ223">
        <v>0.7926545307645354</v>
      </c>
      <c r="ADA223">
        <v>0.81303006203569028</v>
      </c>
      <c r="ADB223">
        <v>0.29975835825407959</v>
      </c>
      <c r="ADC223">
        <v>0.31603002026927007</v>
      </c>
      <c r="ADD223">
        <v>0.61667689378110602</v>
      </c>
      <c r="ADE223">
        <v>0.1392495388270994</v>
      </c>
      <c r="ADF223">
        <v>0.42125321745555588</v>
      </c>
      <c r="ADG223">
        <v>0.94036600314422114</v>
      </c>
      <c r="ADH223">
        <v>0.9507553486835395</v>
      </c>
      <c r="ADI223">
        <v>0.18065747250707581</v>
      </c>
      <c r="ADJ223">
        <v>0.40373744098896908</v>
      </c>
      <c r="ADK223">
        <v>0.91365579756404847</v>
      </c>
      <c r="ADL223">
        <v>0.86361483692295793</v>
      </c>
      <c r="ADM223">
        <v>0.7828480688241386</v>
      </c>
      <c r="ADN223">
        <v>0.6630280971651813</v>
      </c>
      <c r="ADO223">
        <v>0.8489541276051229</v>
      </c>
      <c r="ADP223">
        <v>0.99198940582468387</v>
      </c>
      <c r="ADQ223">
        <v>7.0514971760870737E-2</v>
      </c>
      <c r="ADR223">
        <v>5.2314404676447109E-2</v>
      </c>
      <c r="ADS223">
        <v>0.40693994032823327</v>
      </c>
      <c r="ADT223">
        <v>0.56932842518909021</v>
      </c>
      <c r="ADU223">
        <v>0.1101277942114548</v>
      </c>
      <c r="ADV223">
        <v>0.59324379952978368</v>
      </c>
      <c r="ADW223">
        <v>0.39136650644720322</v>
      </c>
      <c r="ADX223">
        <v>0.97112239395531674</v>
      </c>
      <c r="ADY223">
        <v>0.91287101934017878</v>
      </c>
      <c r="ADZ223">
        <v>0.38612773887623741</v>
      </c>
      <c r="AEA223">
        <v>0.3806590641127704</v>
      </c>
      <c r="AEB223">
        <v>0.60974547888354125</v>
      </c>
      <c r="AEC223">
        <v>0.85875584442252451</v>
      </c>
      <c r="AED223">
        <v>0.70058248289152614</v>
      </c>
      <c r="AEE223">
        <v>0.75889311160094963</v>
      </c>
      <c r="AEF223">
        <v>0.30306836577625929</v>
      </c>
      <c r="AEG223">
        <v>0.97038882136570259</v>
      </c>
      <c r="AEH223">
        <v>0.93591786874606886</v>
      </c>
      <c r="AEI223">
        <v>0.42910305432678902</v>
      </c>
      <c r="AEJ223">
        <v>0.9729803144421556</v>
      </c>
      <c r="AEK223">
        <v>0.91691229811379127</v>
      </c>
      <c r="AEL223">
        <v>0.57544241384815942</v>
      </c>
      <c r="AEM223">
        <v>0.46166078846090031</v>
      </c>
      <c r="AEN223">
        <v>0.92516018356328455</v>
      </c>
      <c r="AEO223">
        <v>0.69890062374913964</v>
      </c>
      <c r="AEP223">
        <v>0.5274733917359119</v>
      </c>
      <c r="AEQ223">
        <v>0.37948514369584102</v>
      </c>
      <c r="AER223">
        <v>0.56269610379454549</v>
      </c>
      <c r="AES223">
        <v>0.40144599832867878</v>
      </c>
      <c r="AET223">
        <v>0.2586767736969563</v>
      </c>
      <c r="AEU223">
        <v>0.23672112914415419</v>
      </c>
      <c r="AEV223">
        <v>0.26418933545376921</v>
      </c>
      <c r="AEW223">
        <v>0.56076138312771717</v>
      </c>
      <c r="AEX223">
        <v>0.35432705950517718</v>
      </c>
      <c r="AEY223">
        <v>0.42425138620369168</v>
      </c>
      <c r="AEZ223">
        <v>0.28005121226635071</v>
      </c>
      <c r="AFA223">
        <v>0.94049996402725944</v>
      </c>
      <c r="AFB223">
        <v>0.889197063091413</v>
      </c>
      <c r="AFC223">
        <v>0.90649518362775394</v>
      </c>
      <c r="AFD223">
        <v>0.61131721321464449</v>
      </c>
      <c r="AFE223">
        <v>0.12938530384374969</v>
      </c>
      <c r="AFF223">
        <v>0.14273240383160421</v>
      </c>
      <c r="AFG223">
        <v>0.98607833531758682</v>
      </c>
      <c r="AFH223">
        <v>0.76677850748812593</v>
      </c>
      <c r="AFI223">
        <v>0.34565032256860401</v>
      </c>
      <c r="AFJ223">
        <v>0.36727836363483279</v>
      </c>
      <c r="AFK223">
        <v>0.82602539192486979</v>
      </c>
      <c r="AFL223">
        <v>0.91616692767912655</v>
      </c>
      <c r="AFM223">
        <v>0.66210051663307812</v>
      </c>
      <c r="AFN223">
        <v>6.7681610147284535E-2</v>
      </c>
      <c r="AFO223">
        <v>7.7888692796240222E-2</v>
      </c>
      <c r="AFP223">
        <v>0.1702424340391567</v>
      </c>
      <c r="AFQ223">
        <v>0.61226124329467613</v>
      </c>
      <c r="AFR223">
        <v>0.90322035870616002</v>
      </c>
      <c r="AFS223">
        <v>0.23204319731654111</v>
      </c>
      <c r="AFT223">
        <v>0.31801052207022279</v>
      </c>
      <c r="AFU223">
        <v>0.50877413883496203</v>
      </c>
      <c r="AFV223">
        <v>7.4274249034287143E-2</v>
      </c>
      <c r="AFW223">
        <v>0.33500519349993862</v>
      </c>
      <c r="AFX223">
        <v>0.99074586448090063</v>
      </c>
      <c r="AFY223">
        <v>0.88625399211375666</v>
      </c>
      <c r="AFZ223">
        <v>0.68921399159093988</v>
      </c>
      <c r="AGA223">
        <v>0.94358071558326884</v>
      </c>
      <c r="AGB223">
        <v>0.8429434962846647</v>
      </c>
      <c r="AGC223">
        <v>9.1648488851515858E-2</v>
      </c>
      <c r="AGD223">
        <v>0.752531619728246</v>
      </c>
      <c r="AGE223">
        <v>0.487728872619831</v>
      </c>
      <c r="AGF223">
        <v>0.25494509691510669</v>
      </c>
      <c r="AGG223">
        <v>0.75535040834139466</v>
      </c>
      <c r="AGH223">
        <v>0.9739319890966549</v>
      </c>
      <c r="AGI223">
        <v>0.61453683943416881</v>
      </c>
      <c r="AGJ223">
        <v>0.89237220946882923</v>
      </c>
      <c r="AGK223">
        <v>0.2463697238764391</v>
      </c>
      <c r="AGL223">
        <v>0.72386867179866354</v>
      </c>
      <c r="AGM223">
        <v>0.42567137939208111</v>
      </c>
      <c r="AGN223">
        <v>0.9832328152704396</v>
      </c>
      <c r="AGO223">
        <v>0.99196039428027649</v>
      </c>
      <c r="AGP223">
        <v>0.68537744630960729</v>
      </c>
      <c r="AGQ223">
        <v>0.96830257949582632</v>
      </c>
      <c r="AGR223">
        <v>0.53935244210692557</v>
      </c>
      <c r="AGS223">
        <v>0.94432481730152606</v>
      </c>
      <c r="AGT223">
        <v>0.33765157948867103</v>
      </c>
      <c r="AGU223">
        <v>0.90682263908560368</v>
      </c>
      <c r="AGV223">
        <v>0.93453272213300365</v>
      </c>
      <c r="AGW223">
        <v>0.80915492503919084</v>
      </c>
      <c r="AGX223">
        <v>0.99196293582457273</v>
      </c>
      <c r="AGY223">
        <v>0.87567980063619066</v>
      </c>
      <c r="AGZ223">
        <v>0.98704360178823969</v>
      </c>
      <c r="AHA223">
        <v>0.99107828180113622</v>
      </c>
      <c r="AHB223">
        <v>0.63437537886423589</v>
      </c>
      <c r="AHC223">
        <v>0.1450933052019503</v>
      </c>
      <c r="AHD223">
        <v>0.71233664650195683</v>
      </c>
      <c r="AHE223">
        <v>0.18497657701121761</v>
      </c>
      <c r="AHF223">
        <v>0.79397214181775599</v>
      </c>
      <c r="AHG223">
        <v>7.7597904901778744E-2</v>
      </c>
      <c r="AHH223">
        <v>0.50064913367486485</v>
      </c>
      <c r="AHI223">
        <v>5.3314846428224663E-2</v>
      </c>
      <c r="AHJ223">
        <v>0.24644072769894149</v>
      </c>
      <c r="AHK223">
        <v>0.64053680294705362</v>
      </c>
      <c r="AHL223">
        <v>0.22243841113884241</v>
      </c>
      <c r="AHM223">
        <v>0.77240859304261056</v>
      </c>
      <c r="AHN223">
        <v>0.26076604280726479</v>
      </c>
      <c r="AHO223">
        <v>0.5702592548956058</v>
      </c>
      <c r="AHP223">
        <v>0.41586908104469827</v>
      </c>
      <c r="AHQ223">
        <v>0.17019434908837</v>
      </c>
      <c r="AHR223">
        <v>0.84609084159956394</v>
      </c>
      <c r="AHS223">
        <v>0.9364453311961991</v>
      </c>
      <c r="AHT223">
        <v>0.12037184508508129</v>
      </c>
      <c r="AHU223">
        <v>0.87944060520302969</v>
      </c>
      <c r="AHV223">
        <v>0.13904079710717759</v>
      </c>
      <c r="AHW223">
        <v>0.35871176834623442</v>
      </c>
      <c r="AHX223">
        <v>0.89314114714058646</v>
      </c>
      <c r="AHY223">
        <v>0.92171183627306896</v>
      </c>
      <c r="AHZ223">
        <v>0.5599376156548499</v>
      </c>
      <c r="AIA223">
        <v>0.77765306985742011</v>
      </c>
      <c r="AIB223">
        <v>0.70225025006043784</v>
      </c>
      <c r="AIC223">
        <v>0.73755598894181162</v>
      </c>
      <c r="AID223">
        <v>0.44701480470448068</v>
      </c>
      <c r="AIE223">
        <v>0.93354467640268457</v>
      </c>
      <c r="AIF223">
        <v>0.63764369164559154</v>
      </c>
      <c r="AIG223">
        <v>0.9243974078153262</v>
      </c>
      <c r="AIH223">
        <v>0.96182077518051456</v>
      </c>
      <c r="AII223">
        <v>7.3547658767784782E-2</v>
      </c>
      <c r="AIJ223">
        <v>0.54692858611538864</v>
      </c>
      <c r="AIK223">
        <v>0.99115417521826388</v>
      </c>
      <c r="AIL223">
        <v>0.34648964526729331</v>
      </c>
      <c r="AIM223">
        <v>0.2422958360680478</v>
      </c>
      <c r="AIN223">
        <v>3.8497989638953498E-2</v>
      </c>
      <c r="AIO223">
        <v>0.9523936449035767</v>
      </c>
      <c r="AIP223">
        <v>0.9149998393473493</v>
      </c>
      <c r="AIQ223">
        <v>0.53111594775916815</v>
      </c>
      <c r="AIR223">
        <v>0.91742869750094636</v>
      </c>
      <c r="AIS223">
        <v>0.15601362398852481</v>
      </c>
      <c r="AIT223">
        <v>0.97162643202970689</v>
      </c>
      <c r="AIU223">
        <v>0.1148018977634547</v>
      </c>
      <c r="AIV223">
        <v>2.2454725715102802E-2</v>
      </c>
      <c r="AIW223">
        <v>0.67833546380184728</v>
      </c>
      <c r="AIX223">
        <v>0.92991441432881328</v>
      </c>
      <c r="AIY223">
        <v>0.1791791491516595</v>
      </c>
      <c r="AIZ223">
        <v>0.91979408016941266</v>
      </c>
      <c r="AJA223">
        <v>5.2181157588131043E-2</v>
      </c>
      <c r="AJB223">
        <v>0.22959890220543869</v>
      </c>
      <c r="AJC223">
        <v>0.51171093648674304</v>
      </c>
      <c r="AJD223">
        <v>0.95068198919766478</v>
      </c>
      <c r="AJE223">
        <v>0.35123531411092679</v>
      </c>
      <c r="AJF223">
        <v>0.47671857478874702</v>
      </c>
      <c r="AJG223">
        <v>0.50170259660204031</v>
      </c>
      <c r="AJH223">
        <v>0.47297419708613142</v>
      </c>
      <c r="AJI223">
        <v>0.5140697300875825</v>
      </c>
      <c r="AJJ223">
        <v>0.43656204872703358</v>
      </c>
      <c r="AJK223">
        <v>0.94434446413117612</v>
      </c>
      <c r="AJL223">
        <v>0.28082859605432559</v>
      </c>
      <c r="AJM223">
        <v>0.42272143668750378</v>
      </c>
      <c r="AJN223">
        <v>0.43292776527454818</v>
      </c>
      <c r="AJO223">
        <v>8.1878443101712911E-2</v>
      </c>
      <c r="AJP223">
        <v>0.85007316639190245</v>
      </c>
      <c r="AJQ223">
        <v>0.1993043822618813</v>
      </c>
      <c r="AJR223">
        <v>0.43922864385786692</v>
      </c>
      <c r="AJS223">
        <v>0.46543186641925371</v>
      </c>
      <c r="AJT223">
        <v>0.1862640997006294</v>
      </c>
      <c r="AJU223">
        <v>0.66821499588512956</v>
      </c>
      <c r="AJV223">
        <v>0.1003462992476571</v>
      </c>
      <c r="AJW223">
        <v>0.7853349587275974</v>
      </c>
      <c r="AJX223">
        <v>0.58929041101441493</v>
      </c>
      <c r="AJY223">
        <v>0.63832072985459265</v>
      </c>
      <c r="AJZ223">
        <v>0.58704718212898166</v>
      </c>
      <c r="AKA223">
        <v>0.48240922109913192</v>
      </c>
      <c r="AKB223">
        <v>0.37464505044396962</v>
      </c>
      <c r="AKC223">
        <v>0.18764690799818581</v>
      </c>
      <c r="AKD223">
        <v>0.42537331627610891</v>
      </c>
      <c r="AKE223">
        <v>5.7259638431282622E-2</v>
      </c>
      <c r="AKF223">
        <v>0.4123474907359298</v>
      </c>
      <c r="AKG223">
        <v>0.35310259789031201</v>
      </c>
      <c r="AKH223">
        <v>9.368501128434592E-2</v>
      </c>
      <c r="AKI223">
        <v>0.62180211408148434</v>
      </c>
      <c r="AKJ223">
        <v>0.79825309044011494</v>
      </c>
      <c r="AKK223">
        <v>0.70677667842394387</v>
      </c>
      <c r="AKL223">
        <v>0.29503272008443832</v>
      </c>
      <c r="AKM223">
        <v>0.27133980677384462</v>
      </c>
      <c r="AKN223">
        <v>0.66321843739159081</v>
      </c>
      <c r="AKO223">
        <v>0.1154812962569898</v>
      </c>
      <c r="AKP223">
        <v>0.34632991401522573</v>
      </c>
      <c r="AKQ223">
        <v>0.490688257350271</v>
      </c>
      <c r="AKR223">
        <v>0.23195536399618291</v>
      </c>
      <c r="AKS223">
        <v>0.66915760547396042</v>
      </c>
      <c r="AKT223">
        <v>0.1257053093563146</v>
      </c>
      <c r="AKU223">
        <v>0.13781321101998739</v>
      </c>
      <c r="AKV223">
        <v>0.73775613380264349</v>
      </c>
      <c r="AKW223">
        <v>0.49725007688586609</v>
      </c>
      <c r="AKX223">
        <v>0.6701355557159131</v>
      </c>
      <c r="AKY223">
        <v>0.71999957784792912</v>
      </c>
      <c r="AKZ223">
        <v>0.51568600751312499</v>
      </c>
      <c r="ALA223">
        <v>0.67046200906143716</v>
      </c>
      <c r="ALB223">
        <v>0.53288969952271326</v>
      </c>
      <c r="ALC223">
        <v>0.30885716975449229</v>
      </c>
      <c r="ALD223">
        <v>8.2410591510121936E-2</v>
      </c>
      <c r="ALE223">
        <v>0.12923228780453219</v>
      </c>
      <c r="ALF223">
        <v>0.81099378233251262</v>
      </c>
      <c r="ALG223">
        <v>0.70499254066434924</v>
      </c>
      <c r="ALH223">
        <v>0.26242274531056031</v>
      </c>
      <c r="ALI223">
        <v>0.33894718666567641</v>
      </c>
      <c r="ALJ223">
        <v>1.228376058816464E-2</v>
      </c>
      <c r="ALK223">
        <v>0.16152747189464739</v>
      </c>
      <c r="ALL223">
        <v>0.28930297709255148</v>
      </c>
      <c r="ALM223">
        <v>0.68447860876456668</v>
      </c>
      <c r="ALN223">
        <v>0.73386635225165919</v>
      </c>
      <c r="ALO223">
        <v>0.16327949054880661</v>
      </c>
      <c r="ALP223">
        <v>0.77544085036490773</v>
      </c>
      <c r="ALQ223">
        <v>0.89578019101286677</v>
      </c>
      <c r="ALR223">
        <v>0.7054427163821575</v>
      </c>
      <c r="ALS223">
        <v>0.50925770175705132</v>
      </c>
      <c r="ALT223">
        <v>0.5155396326406908</v>
      </c>
      <c r="ALU223">
        <v>0.70809963498047668</v>
      </c>
    </row>
    <row r="224" spans="1:1009" x14ac:dyDescent="0.35">
      <c r="A224" s="1">
        <v>222</v>
      </c>
      <c r="B224">
        <v>0.73183781865196729</v>
      </c>
      <c r="C224">
        <v>0.655815193439376</v>
      </c>
      <c r="D224">
        <v>0.33838831056287499</v>
      </c>
      <c r="E224">
        <v>0.41948204396522543</v>
      </c>
      <c r="F224">
        <v>0.61219927900265214</v>
      </c>
      <c r="G224">
        <v>0.99024067417048134</v>
      </c>
      <c r="H224">
        <v>0.83505594385303983</v>
      </c>
      <c r="I224">
        <v>0.41446569639489611</v>
      </c>
      <c r="J224">
        <v>0.89093283948469582</v>
      </c>
      <c r="K224">
        <v>0.54319805324608017</v>
      </c>
      <c r="L224">
        <v>0.914067295601381</v>
      </c>
      <c r="M224">
        <v>0.36316632405471683</v>
      </c>
      <c r="N224">
        <v>0.84619846198512183</v>
      </c>
      <c r="O224">
        <v>4.5798602282291892E-2</v>
      </c>
      <c r="P224">
        <v>6.1951609587547377E-2</v>
      </c>
      <c r="Q224">
        <v>0.96238493538391545</v>
      </c>
      <c r="R224">
        <v>0.62181070684029949</v>
      </c>
      <c r="S224">
        <v>0.91820431225971288</v>
      </c>
      <c r="T224">
        <v>0.61801739948009349</v>
      </c>
      <c r="U224">
        <v>0.8468637044698466</v>
      </c>
      <c r="V224">
        <v>0.52789858999408823</v>
      </c>
      <c r="W224">
        <v>0.72644870380205662</v>
      </c>
      <c r="X224">
        <v>0.68540693271232145</v>
      </c>
      <c r="Y224">
        <v>0.98905100540922808</v>
      </c>
      <c r="Z224">
        <v>0.58831919850673264</v>
      </c>
      <c r="AA224">
        <v>0.39759890718123059</v>
      </c>
      <c r="AB224">
        <v>0.69808025882200464</v>
      </c>
      <c r="AC224">
        <v>0.82976291493999466</v>
      </c>
      <c r="AD224">
        <v>0.58258483873922873</v>
      </c>
      <c r="AE224">
        <v>0.14911305236904679</v>
      </c>
      <c r="AF224">
        <v>0.35701001249123632</v>
      </c>
      <c r="AG224">
        <v>0.98324234775536767</v>
      </c>
      <c r="AH224">
        <v>0.28906658203921171</v>
      </c>
      <c r="AI224">
        <v>0.72398031616184511</v>
      </c>
      <c r="AJ224">
        <v>0.8997417846931749</v>
      </c>
      <c r="AK224">
        <v>0.69712134797442959</v>
      </c>
      <c r="AL224">
        <v>0.69108312179517872</v>
      </c>
      <c r="AM224">
        <v>0.48987878078396652</v>
      </c>
      <c r="AN224">
        <v>0.77688384017585266</v>
      </c>
      <c r="AO224">
        <v>0.94843799625348713</v>
      </c>
      <c r="AP224">
        <v>0.55417945791634582</v>
      </c>
      <c r="AQ224">
        <v>0.3911323014525156</v>
      </c>
      <c r="AR224">
        <v>4.2310620397807572E-2</v>
      </c>
      <c r="AS224">
        <v>0.86529043181585297</v>
      </c>
      <c r="AT224">
        <v>0.53049134384839891</v>
      </c>
      <c r="AU224">
        <v>0.29324337040405279</v>
      </c>
      <c r="AV224">
        <v>0.35094130881336388</v>
      </c>
      <c r="AW224">
        <v>0.81559017347794927</v>
      </c>
      <c r="AX224">
        <v>0.44858987582070181</v>
      </c>
      <c r="AY224">
        <v>0.93738116926262627</v>
      </c>
      <c r="AZ224">
        <v>0.32362504419616589</v>
      </c>
      <c r="BA224">
        <v>0.16044292200749891</v>
      </c>
      <c r="BB224">
        <v>0.34337218030615207</v>
      </c>
      <c r="BC224">
        <v>0.44164992088682992</v>
      </c>
      <c r="BD224">
        <v>6.2795072977378338E-2</v>
      </c>
      <c r="BE224">
        <v>0.80289627976625144</v>
      </c>
      <c r="BF224">
        <v>0.44788400777807169</v>
      </c>
      <c r="BG224">
        <v>9.0012289295040113E-2</v>
      </c>
      <c r="BH224">
        <v>0.24881361640729749</v>
      </c>
      <c r="BI224">
        <v>0.6123885979985294</v>
      </c>
      <c r="BJ224">
        <v>0.71127880772392649</v>
      </c>
      <c r="BK224">
        <v>0.63883267684669098</v>
      </c>
      <c r="BL224">
        <v>0.78681644370039128</v>
      </c>
      <c r="BM224">
        <v>0.9376321750756974</v>
      </c>
      <c r="BN224">
        <v>0.36923904335594238</v>
      </c>
      <c r="BO224">
        <v>0.40244236222393331</v>
      </c>
      <c r="BP224">
        <v>0.62556701533292791</v>
      </c>
      <c r="BQ224">
        <v>0.97354654038358135</v>
      </c>
      <c r="BR224">
        <v>0.86079964502099715</v>
      </c>
      <c r="BS224">
        <v>0.65859915999029794</v>
      </c>
      <c r="BT224">
        <v>0.59937566640567852</v>
      </c>
      <c r="BU224">
        <v>0.96640691573099446</v>
      </c>
      <c r="BV224">
        <v>0.96291410401137489</v>
      </c>
      <c r="BW224">
        <v>0.93150228347349417</v>
      </c>
      <c r="BX224">
        <v>0.3894144526689915</v>
      </c>
      <c r="BY224">
        <v>0.19136941952991671</v>
      </c>
      <c r="BZ224">
        <v>0.90264516327416966</v>
      </c>
      <c r="CA224">
        <v>0.56409175877046946</v>
      </c>
      <c r="CB224">
        <v>0.43229757229798438</v>
      </c>
      <c r="CC224">
        <v>0.91480581605281186</v>
      </c>
      <c r="CD224">
        <v>0.99172151557496435</v>
      </c>
      <c r="CE224">
        <v>0.47931401171932542</v>
      </c>
      <c r="CF224">
        <v>0.60921978044970859</v>
      </c>
      <c r="CG224">
        <v>0.97844565773703385</v>
      </c>
      <c r="CH224">
        <v>0.98035196346236375</v>
      </c>
      <c r="CI224">
        <v>7.204136639692478E-2</v>
      </c>
      <c r="CJ224">
        <v>0.97465798871706644</v>
      </c>
      <c r="CK224">
        <v>0.97566422347637105</v>
      </c>
      <c r="CL224">
        <v>0.98868336115200417</v>
      </c>
      <c r="CM224">
        <v>0.72892739508385918</v>
      </c>
      <c r="CN224">
        <v>0</v>
      </c>
      <c r="CO224">
        <v>0.98878211813661487</v>
      </c>
      <c r="CP224">
        <v>0.84226230980052064</v>
      </c>
      <c r="CQ224">
        <v>0.83613844996183473</v>
      </c>
      <c r="CR224">
        <v>0.37993605863285151</v>
      </c>
      <c r="CS224">
        <v>0.54762294413258106</v>
      </c>
      <c r="CT224">
        <v>0.2147702171844886</v>
      </c>
      <c r="CU224">
        <v>0.83848964941023962</v>
      </c>
      <c r="CV224">
        <v>0.74860878646672002</v>
      </c>
      <c r="CW224">
        <v>0.76759005353384613</v>
      </c>
      <c r="CX224">
        <v>0.53462851527647715</v>
      </c>
      <c r="CY224">
        <v>0.77826230101770366</v>
      </c>
      <c r="CZ224">
        <v>0.68116022847456248</v>
      </c>
      <c r="DA224">
        <v>0.45640725866109738</v>
      </c>
      <c r="DB224">
        <v>0.29357741452192188</v>
      </c>
      <c r="DC224">
        <v>0.39431883254966688</v>
      </c>
      <c r="DD224">
        <v>0.53213281369090426</v>
      </c>
      <c r="DE224">
        <v>0.89105055680021394</v>
      </c>
      <c r="DF224">
        <v>0.80188821788973164</v>
      </c>
      <c r="DG224">
        <v>0.1054595012142089</v>
      </c>
      <c r="DH224">
        <v>0.54477111642543286</v>
      </c>
      <c r="DI224">
        <v>0.73353869813057404</v>
      </c>
      <c r="DJ224">
        <v>0.94275047775755072</v>
      </c>
      <c r="DK224">
        <v>0.88052707396430674</v>
      </c>
      <c r="DL224">
        <v>0.89373707721581785</v>
      </c>
      <c r="DM224">
        <v>0.88170360507022971</v>
      </c>
      <c r="DN224">
        <v>0.66072994947772701</v>
      </c>
      <c r="DO224">
        <v>0.80191342116113318</v>
      </c>
      <c r="DP224">
        <v>0.31021794917281109</v>
      </c>
      <c r="DQ224">
        <v>0.5760749204611979</v>
      </c>
      <c r="DR224">
        <v>0.1029598489459891</v>
      </c>
      <c r="DS224">
        <v>0.97061413698566801</v>
      </c>
      <c r="DT224">
        <v>0.82993212659948024</v>
      </c>
      <c r="DU224">
        <v>0.22081847579626951</v>
      </c>
      <c r="DV224">
        <v>0.97391207570743987</v>
      </c>
      <c r="DW224">
        <v>0.89626918562833824</v>
      </c>
      <c r="DX224">
        <v>0.55798215625011183</v>
      </c>
      <c r="DY224">
        <v>0.80548618188265475</v>
      </c>
      <c r="DZ224">
        <v>0.98282179260057168</v>
      </c>
      <c r="EA224">
        <v>0.87104598259093668</v>
      </c>
      <c r="EB224">
        <v>0.25321109976874762</v>
      </c>
      <c r="EC224">
        <v>0.99196613952555346</v>
      </c>
      <c r="ED224">
        <v>0.82599836306993779</v>
      </c>
      <c r="EE224">
        <v>0.46650388468818832</v>
      </c>
      <c r="EF224">
        <v>0.29982816152701508</v>
      </c>
      <c r="EG224">
        <v>0.54769791057504558</v>
      </c>
      <c r="EH224">
        <v>0.85043505398845665</v>
      </c>
      <c r="EI224">
        <v>0.91691760151959811</v>
      </c>
      <c r="EJ224">
        <v>0.88016584160682987</v>
      </c>
      <c r="EK224">
        <v>0.693918989189661</v>
      </c>
      <c r="EL224">
        <v>0.94363994877666602</v>
      </c>
      <c r="EM224">
        <v>0.23172150338801201</v>
      </c>
      <c r="EN224">
        <v>0.71564498490486461</v>
      </c>
      <c r="EO224">
        <v>0.65790944706038113</v>
      </c>
      <c r="EP224">
        <v>0.55542168863895336</v>
      </c>
      <c r="EQ224">
        <v>0.59869849265024422</v>
      </c>
      <c r="ER224">
        <v>0.34122112202505428</v>
      </c>
      <c r="ES224">
        <v>0.45039552873327199</v>
      </c>
      <c r="ET224">
        <v>0.24622791371893971</v>
      </c>
      <c r="EU224">
        <v>0.1190879223498944</v>
      </c>
      <c r="EV224">
        <v>0.92833429143654544</v>
      </c>
      <c r="EW224">
        <v>0.61462097721680276</v>
      </c>
      <c r="EX224">
        <v>0.93751175284008936</v>
      </c>
      <c r="EY224">
        <v>0.9532901904081309</v>
      </c>
      <c r="EZ224">
        <v>0.2258670836260569</v>
      </c>
      <c r="FA224">
        <v>0.89642919725590331</v>
      </c>
      <c r="FB224">
        <v>0.29813462611371683</v>
      </c>
      <c r="FC224">
        <v>9.4134611258474526E-2</v>
      </c>
      <c r="FD224">
        <v>0.52021528474452339</v>
      </c>
      <c r="FE224">
        <v>0.57681947177421367</v>
      </c>
      <c r="FF224">
        <v>0.86425663559935462</v>
      </c>
      <c r="FG224">
        <v>0.97981956286189675</v>
      </c>
      <c r="FH224">
        <v>0.8445025875377935</v>
      </c>
      <c r="FI224">
        <v>0.77976117996107863</v>
      </c>
      <c r="FJ224">
        <v>0.93350339048204778</v>
      </c>
      <c r="FK224">
        <v>0.78003778005887803</v>
      </c>
      <c r="FL224">
        <v>0.16765304719053931</v>
      </c>
      <c r="FM224">
        <v>0.98345580971181012</v>
      </c>
      <c r="FN224">
        <v>0.59754802825986431</v>
      </c>
      <c r="FO224">
        <v>0.4953128295131437</v>
      </c>
      <c r="FP224">
        <v>0.30784503177554018</v>
      </c>
      <c r="FQ224">
        <v>5.4900847384123708E-2</v>
      </c>
      <c r="FR224">
        <v>3.3948437817632897E-2</v>
      </c>
      <c r="FS224">
        <v>0.84187112821557397</v>
      </c>
      <c r="FT224">
        <v>0.95331428140250496</v>
      </c>
      <c r="FU224">
        <v>0.21683402912834901</v>
      </c>
      <c r="FV224">
        <v>0.29528042197520499</v>
      </c>
      <c r="FW224">
        <v>0.40543903171920082</v>
      </c>
      <c r="FX224">
        <v>0.98546627994343439</v>
      </c>
      <c r="FY224">
        <v>0.4122343078779781</v>
      </c>
      <c r="FZ224">
        <v>4.0902302890690558E-2</v>
      </c>
      <c r="GA224">
        <v>0.5242992201863057</v>
      </c>
      <c r="GB224">
        <v>0.97559824768474745</v>
      </c>
      <c r="GC224">
        <v>0.51555900646552599</v>
      </c>
      <c r="GD224">
        <v>0.84544195239473263</v>
      </c>
      <c r="GE224">
        <v>0.96309740320794934</v>
      </c>
      <c r="GF224">
        <v>0.22172518896277191</v>
      </c>
      <c r="GG224">
        <v>0.39619701468788271</v>
      </c>
      <c r="GH224">
        <v>0.9158238505925691</v>
      </c>
      <c r="GI224">
        <v>0.87560679959206189</v>
      </c>
      <c r="GJ224">
        <v>0.52719385046446576</v>
      </c>
      <c r="GK224">
        <v>0.36703361404948459</v>
      </c>
      <c r="GL224">
        <v>0.30381418920266667</v>
      </c>
      <c r="GM224">
        <v>0.80166921115291168</v>
      </c>
      <c r="GN224">
        <v>0.49531328656868318</v>
      </c>
      <c r="GO224">
        <v>0.58408884160520824</v>
      </c>
      <c r="GP224">
        <v>0.94108332567688469</v>
      </c>
      <c r="GQ224">
        <v>0.26930864821170353</v>
      </c>
      <c r="GR224">
        <v>0.21090547596906761</v>
      </c>
      <c r="GS224">
        <v>9.2444277328538202E-2</v>
      </c>
      <c r="GT224">
        <v>0.79692312887642724</v>
      </c>
      <c r="GU224">
        <v>0.89158417183626848</v>
      </c>
      <c r="GV224">
        <v>0.17070887219331091</v>
      </c>
      <c r="GW224">
        <v>0.78748180167166326</v>
      </c>
      <c r="GX224">
        <v>0.4799248711498279</v>
      </c>
      <c r="GY224">
        <v>0.63212122576075147</v>
      </c>
      <c r="GZ224">
        <v>0.29509626059244121</v>
      </c>
      <c r="HA224">
        <v>0.94958869145606217</v>
      </c>
      <c r="HB224">
        <v>2.293050660974532E-2</v>
      </c>
      <c r="HC224">
        <v>0</v>
      </c>
      <c r="HD224">
        <v>0.63416588304026111</v>
      </c>
      <c r="HE224">
        <v>0.6778063925849972</v>
      </c>
      <c r="HF224">
        <v>0.60280774904593593</v>
      </c>
      <c r="HG224">
        <v>0.2180594872375059</v>
      </c>
      <c r="HH224">
        <v>0.21092164893855489</v>
      </c>
      <c r="HI224">
        <v>0.98549029713025238</v>
      </c>
      <c r="HJ224">
        <v>0.57974191069908443</v>
      </c>
      <c r="HK224">
        <v>0.99036085957429065</v>
      </c>
      <c r="HL224">
        <v>0.73305752069966279</v>
      </c>
      <c r="HM224">
        <v>0.73783401140956073</v>
      </c>
      <c r="HN224">
        <v>0.97810597444629832</v>
      </c>
      <c r="HO224">
        <v>0.9742089396201673</v>
      </c>
      <c r="HP224">
        <v>0.70728394357943314</v>
      </c>
      <c r="HQ224">
        <v>0.81527049560350862</v>
      </c>
      <c r="HR224">
        <v>0.77853033513138015</v>
      </c>
      <c r="HS224">
        <v>0.95314329031666067</v>
      </c>
      <c r="HT224">
        <v>0.37527732682402121</v>
      </c>
      <c r="HU224">
        <v>0.14805931621712051</v>
      </c>
      <c r="HV224">
        <v>0.98824726770879867</v>
      </c>
      <c r="HW224">
        <v>0.16687935448114541</v>
      </c>
      <c r="HX224">
        <v>0.66420307339194307</v>
      </c>
      <c r="HY224">
        <v>0.78664463378692229</v>
      </c>
      <c r="HZ224">
        <v>0.97142799046111594</v>
      </c>
      <c r="IA224">
        <v>0.94028461020702392</v>
      </c>
      <c r="IB224">
        <v>0.91190360098273648</v>
      </c>
      <c r="IC224">
        <v>0.97182537861277651</v>
      </c>
      <c r="ID224">
        <v>0.8429288435120591</v>
      </c>
      <c r="IE224">
        <v>0.9334591672172039</v>
      </c>
      <c r="IF224">
        <v>0.6307315127245724</v>
      </c>
      <c r="IG224">
        <v>0.98836264310418986</v>
      </c>
      <c r="IH224">
        <v>0.37318016773876761</v>
      </c>
      <c r="II224">
        <v>0.96516083822958521</v>
      </c>
      <c r="IJ224">
        <v>0.8954997477200296</v>
      </c>
      <c r="IK224">
        <v>0.1108518510399901</v>
      </c>
      <c r="IL224">
        <v>0.93714349312021727</v>
      </c>
      <c r="IM224">
        <v>0.96851496132433623</v>
      </c>
      <c r="IN224">
        <v>4.2262393414423463E-2</v>
      </c>
      <c r="IO224">
        <v>0.44275534731541749</v>
      </c>
      <c r="IP224">
        <v>0.22268881529954021</v>
      </c>
      <c r="IQ224">
        <v>0.6266923404960173</v>
      </c>
      <c r="IR224">
        <v>0.34114686693217428</v>
      </c>
      <c r="IS224">
        <v>0.67477460564684966</v>
      </c>
      <c r="IT224">
        <v>0.18258577966782119</v>
      </c>
      <c r="IU224">
        <v>0.98946526022091708</v>
      </c>
      <c r="IV224">
        <v>0</v>
      </c>
      <c r="IW224">
        <v>0.75146287374992227</v>
      </c>
      <c r="IX224">
        <v>0.97102550384305697</v>
      </c>
      <c r="IY224">
        <v>7.6046882686811826E-2</v>
      </c>
      <c r="IZ224">
        <v>9.8385449125034316E-2</v>
      </c>
      <c r="JA224">
        <v>0.85124331250407781</v>
      </c>
      <c r="JB224">
        <v>0.97836412957043528</v>
      </c>
      <c r="JC224">
        <v>0.22417031041521729</v>
      </c>
      <c r="JD224">
        <v>6.9409790957778897E-2</v>
      </c>
      <c r="JE224">
        <v>0.21327725546849391</v>
      </c>
      <c r="JF224">
        <v>0.62519022894751597</v>
      </c>
      <c r="JG224">
        <v>0.60708332363208939</v>
      </c>
      <c r="JH224">
        <v>0.41739951543664627</v>
      </c>
      <c r="JI224">
        <v>0.97433014673261353</v>
      </c>
      <c r="JJ224">
        <v>0.71149478073914407</v>
      </c>
      <c r="JK224">
        <v>0.76458705810207961</v>
      </c>
      <c r="JL224">
        <v>0.84114053591891158</v>
      </c>
      <c r="JM224">
        <v>0.984399859081732</v>
      </c>
      <c r="JN224">
        <v>0.76660329117205595</v>
      </c>
      <c r="JO224">
        <v>0.82965845244838432</v>
      </c>
      <c r="JP224">
        <v>0.79890530541165072</v>
      </c>
      <c r="JQ224">
        <v>9.9884713251085666E-2</v>
      </c>
      <c r="JR224">
        <v>0.1472013919532609</v>
      </c>
      <c r="JS224">
        <v>0.87284663513227523</v>
      </c>
      <c r="JT224">
        <v>0.56693803445517177</v>
      </c>
      <c r="JU224">
        <v>0.66853236377403458</v>
      </c>
      <c r="JV224">
        <v>0.69866193691842982</v>
      </c>
      <c r="JW224">
        <v>0.89956721577857779</v>
      </c>
      <c r="JX224">
        <v>0.75664846177106371</v>
      </c>
      <c r="JY224">
        <v>0.79504945910400315</v>
      </c>
      <c r="JZ224">
        <v>0.79982749352034199</v>
      </c>
      <c r="KA224">
        <v>0.49967937700709047</v>
      </c>
      <c r="KB224">
        <v>0.9797055705955614</v>
      </c>
      <c r="KC224">
        <v>8.6787653066829451E-2</v>
      </c>
      <c r="KD224">
        <v>0.98398843159556426</v>
      </c>
      <c r="KE224">
        <v>0.4090306706450465</v>
      </c>
      <c r="KF224">
        <v>0.63898492697225451</v>
      </c>
      <c r="KG224">
        <v>0.71910040984250934</v>
      </c>
      <c r="KH224">
        <v>0.66939565724992689</v>
      </c>
      <c r="KI224">
        <v>8.7115309197209251E-2</v>
      </c>
      <c r="KJ224">
        <v>0.87630625043148713</v>
      </c>
      <c r="KK224">
        <v>0.25571442369043751</v>
      </c>
      <c r="KL224">
        <v>0.77006363195076</v>
      </c>
      <c r="KM224">
        <v>4.593115121255447E-2</v>
      </c>
      <c r="KN224">
        <v>0.64763891372444504</v>
      </c>
      <c r="KO224">
        <v>0.27831596476490511</v>
      </c>
      <c r="KP224">
        <v>0.1451033556555017</v>
      </c>
      <c r="KQ224">
        <v>0.94371981064972466</v>
      </c>
      <c r="KR224">
        <v>0.95931969362086167</v>
      </c>
      <c r="KS224">
        <v>0.98396622773301712</v>
      </c>
      <c r="KT224">
        <v>0.34519777965229459</v>
      </c>
      <c r="KU224">
        <v>0.66628770340768129</v>
      </c>
      <c r="KV224">
        <v>0.33209390386284898</v>
      </c>
      <c r="KW224">
        <v>0.18239965325553811</v>
      </c>
      <c r="KX224">
        <v>0.95517564287948897</v>
      </c>
      <c r="KY224">
        <v>0.73161328395031311</v>
      </c>
      <c r="KZ224">
        <v>0.98816167000757893</v>
      </c>
      <c r="LA224">
        <v>0.79854946847783159</v>
      </c>
      <c r="LB224">
        <v>0.27431598977344401</v>
      </c>
      <c r="LC224">
        <v>0.19556308105969369</v>
      </c>
      <c r="LD224">
        <v>0.65809756145682685</v>
      </c>
      <c r="LE224">
        <v>0.64130971109745827</v>
      </c>
      <c r="LF224">
        <v>0.36602207140684129</v>
      </c>
      <c r="LG224">
        <v>0.79202351222820355</v>
      </c>
      <c r="LH224">
        <v>0.41027509373087823</v>
      </c>
      <c r="LI224">
        <v>0.59828725458836196</v>
      </c>
      <c r="LJ224">
        <v>8.0394595610160768E-2</v>
      </c>
      <c r="LK224">
        <v>0.49391211491238518</v>
      </c>
      <c r="LL224">
        <v>0.85053352105342628</v>
      </c>
      <c r="LM224">
        <v>0.1393035870711743</v>
      </c>
      <c r="LN224">
        <v>0.32764135532951849</v>
      </c>
      <c r="LO224">
        <v>4.8531502340899632E-2</v>
      </c>
      <c r="LP224">
        <v>0.12002981871453661</v>
      </c>
      <c r="LQ224">
        <v>0.24548388231802559</v>
      </c>
      <c r="LR224">
        <v>0.29239802162658513</v>
      </c>
      <c r="LS224">
        <v>0.26425651261177241</v>
      </c>
      <c r="LT224">
        <v>0.71413978744116835</v>
      </c>
      <c r="LU224">
        <v>0.45616915210729048</v>
      </c>
      <c r="LV224">
        <v>0.36644975973825178</v>
      </c>
      <c r="LW224">
        <v>0.25395819618221183</v>
      </c>
      <c r="LX224">
        <v>0.30668394329543119</v>
      </c>
      <c r="LY224">
        <v>0.52229170969673522</v>
      </c>
      <c r="LZ224">
        <v>8.8718105342051462E-2</v>
      </c>
      <c r="MA224">
        <v>5.4598715623948323E-2</v>
      </c>
      <c r="MB224">
        <v>0.78117596699825931</v>
      </c>
      <c r="MC224">
        <v>0.16269795801782391</v>
      </c>
      <c r="MD224">
        <v>9.1716243756525165E-2</v>
      </c>
      <c r="ME224">
        <v>0.24432843356422629</v>
      </c>
      <c r="MF224">
        <v>0.77862481767048464</v>
      </c>
      <c r="MG224">
        <v>0.74335065356213059</v>
      </c>
      <c r="MH224">
        <v>0.23391405471775559</v>
      </c>
      <c r="MI224">
        <v>0.36874103230490141</v>
      </c>
      <c r="MJ224">
        <v>0.18134544688583359</v>
      </c>
      <c r="MK224">
        <v>0.5390757453185715</v>
      </c>
      <c r="ML224">
        <v>0.28833106118088142</v>
      </c>
      <c r="MM224">
        <v>0.78200200121739172</v>
      </c>
      <c r="MN224">
        <v>0.57523789380096357</v>
      </c>
      <c r="MO224">
        <v>0.7354000918999708</v>
      </c>
      <c r="MP224">
        <v>0.1806195408205126</v>
      </c>
      <c r="MQ224">
        <v>0.37693037514470967</v>
      </c>
      <c r="MR224">
        <v>0.82161846894902135</v>
      </c>
      <c r="MS224">
        <v>0.20332758973448331</v>
      </c>
      <c r="MT224">
        <v>0</v>
      </c>
      <c r="MU224">
        <v>0.77306607844990127</v>
      </c>
      <c r="MV224">
        <v>0.62769877674470165</v>
      </c>
      <c r="MW224">
        <v>0.35737786000286581</v>
      </c>
      <c r="MX224">
        <v>0.40809761449969828</v>
      </c>
      <c r="MY224">
        <v>0.86102622001212814</v>
      </c>
      <c r="MZ224">
        <v>0.91316618271131578</v>
      </c>
      <c r="NA224">
        <v>0.44529142311222569</v>
      </c>
      <c r="NB224">
        <v>0.4601967415654043</v>
      </c>
      <c r="NC224">
        <v>0.37469318760403081</v>
      </c>
      <c r="ND224">
        <v>0.88118869002484868</v>
      </c>
      <c r="NE224">
        <v>0.70544423486147068</v>
      </c>
      <c r="NF224">
        <v>0.97681120083062645</v>
      </c>
      <c r="NG224">
        <v>0.98779494791987754</v>
      </c>
      <c r="NH224">
        <v>0.88190055813607193</v>
      </c>
      <c r="NI224">
        <v>0.98894512870356122</v>
      </c>
      <c r="NJ224">
        <v>0.96736221554741686</v>
      </c>
      <c r="NK224">
        <v>0.96412769514757513</v>
      </c>
      <c r="NL224">
        <v>0.56421530512843598</v>
      </c>
      <c r="NM224">
        <v>0.65083810033943412</v>
      </c>
      <c r="NN224">
        <v>0.99031429459793752</v>
      </c>
      <c r="NO224">
        <v>0.97679595689223953</v>
      </c>
      <c r="NP224">
        <v>0.62422878811415095</v>
      </c>
      <c r="NQ224">
        <v>0.97345312215271707</v>
      </c>
      <c r="NR224">
        <v>0.77601163627394198</v>
      </c>
      <c r="NS224">
        <v>0.59007326524913961</v>
      </c>
      <c r="NT224">
        <v>0.81011030882832746</v>
      </c>
      <c r="NU224">
        <v>0.99018610642686644</v>
      </c>
      <c r="NV224">
        <v>0.94299960562227236</v>
      </c>
      <c r="NW224">
        <v>0.88215122623011788</v>
      </c>
      <c r="NX224">
        <v>0.79107824682451311</v>
      </c>
      <c r="NY224">
        <v>0.26338484379523391</v>
      </c>
      <c r="NZ224">
        <v>0.58657832923428155</v>
      </c>
      <c r="OA224">
        <v>0.3860408627902453</v>
      </c>
      <c r="OB224">
        <v>0.38519768913359897</v>
      </c>
      <c r="OC224">
        <v>6.143675252382623E-2</v>
      </c>
      <c r="OD224">
        <v>0.95695438527540799</v>
      </c>
      <c r="OE224">
        <v>0.43951498968952302</v>
      </c>
      <c r="OF224">
        <v>0.78070664323360661</v>
      </c>
      <c r="OG224">
        <v>0.97338870586564907</v>
      </c>
      <c r="OH224">
        <v>0.96754357674671443</v>
      </c>
      <c r="OI224">
        <v>0.82773939439045452</v>
      </c>
      <c r="OJ224">
        <v>0.29489114777616171</v>
      </c>
      <c r="OK224">
        <v>0.98810408275365857</v>
      </c>
      <c r="OL224">
        <v>0.23088193565938481</v>
      </c>
      <c r="OM224">
        <v>0.96184062135769821</v>
      </c>
      <c r="ON224">
        <v>0.57005920556902867</v>
      </c>
      <c r="OO224">
        <v>0.7343297195221038</v>
      </c>
      <c r="OP224">
        <v>0.79931115566448396</v>
      </c>
      <c r="OQ224">
        <v>8.7738026896758775E-2</v>
      </c>
      <c r="OR224">
        <v>7.9956746840111198E-2</v>
      </c>
      <c r="OS224">
        <v>0.54583256075895448</v>
      </c>
      <c r="OT224">
        <v>0.26743381460805432</v>
      </c>
      <c r="OU224">
        <v>0.87594581430385188</v>
      </c>
      <c r="OV224">
        <v>0.37668400444882111</v>
      </c>
      <c r="OW224">
        <v>0.60246760501608232</v>
      </c>
      <c r="OX224">
        <v>0.46360691959025252</v>
      </c>
      <c r="OY224">
        <v>0.2241136972472044</v>
      </c>
      <c r="OZ224">
        <v>0.61539568160264757</v>
      </c>
      <c r="PA224">
        <v>0.73725784373794367</v>
      </c>
      <c r="PB224">
        <v>0.74530170284285147</v>
      </c>
      <c r="PC224">
        <v>0.59817776952758983</v>
      </c>
      <c r="PD224">
        <v>0.81606883756466664</v>
      </c>
      <c r="PE224">
        <v>0.58262467609823032</v>
      </c>
      <c r="PF224">
        <v>0.59289920713416666</v>
      </c>
      <c r="PG224">
        <v>0.82898552066585118</v>
      </c>
      <c r="PH224">
        <v>0.25226582400470898</v>
      </c>
      <c r="PI224">
        <v>0.92372315361547674</v>
      </c>
      <c r="PJ224">
        <v>0.30395874644091719</v>
      </c>
      <c r="PK224">
        <v>0.63723652999636038</v>
      </c>
      <c r="PL224">
        <v>0.47198862413088383</v>
      </c>
      <c r="PM224">
        <v>0.76189190277240282</v>
      </c>
      <c r="PN224">
        <v>0.59686623624680435</v>
      </c>
      <c r="PO224">
        <v>0.568914771545878</v>
      </c>
      <c r="PP224">
        <v>0.58021192614315176</v>
      </c>
      <c r="PQ224">
        <v>0.18650964108561011</v>
      </c>
      <c r="PR224">
        <v>0.89237877595871729</v>
      </c>
      <c r="PS224">
        <v>0.27977471628309669</v>
      </c>
      <c r="PT224">
        <v>0.55141656945680517</v>
      </c>
      <c r="PU224">
        <v>0.44695480468999432</v>
      </c>
      <c r="PV224">
        <v>0.99195107438880747</v>
      </c>
      <c r="PW224">
        <v>0.9243912436936248</v>
      </c>
      <c r="PX224">
        <v>0.66891486543094469</v>
      </c>
      <c r="PY224">
        <v>0.62065034852813938</v>
      </c>
      <c r="PZ224">
        <v>0.98698285624435533</v>
      </c>
      <c r="QA224">
        <v>0.79173751221695432</v>
      </c>
      <c r="QB224">
        <v>0.67935588666047464</v>
      </c>
      <c r="QC224">
        <v>0.54230068281263821</v>
      </c>
      <c r="QD224">
        <v>0.14369535380511159</v>
      </c>
      <c r="QE224">
        <v>0.92806252430570968</v>
      </c>
      <c r="QF224">
        <v>9.2020873869746486E-2</v>
      </c>
      <c r="QG224">
        <v>0.3215801718347</v>
      </c>
      <c r="QH224">
        <v>0.79496991208469381</v>
      </c>
      <c r="QI224">
        <v>0.69083206038843847</v>
      </c>
      <c r="QJ224">
        <v>0.90499172146501849</v>
      </c>
      <c r="QK224">
        <v>0.82471488142360017</v>
      </c>
      <c r="QL224">
        <v>0.26638597074598908</v>
      </c>
      <c r="QM224">
        <v>0.45820683298384768</v>
      </c>
      <c r="QN224">
        <v>0.22048672079829221</v>
      </c>
      <c r="QO224">
        <v>0.65747195768671962</v>
      </c>
      <c r="QP224">
        <v>0.28841978249955053</v>
      </c>
      <c r="QQ224">
        <v>0.56148333312596921</v>
      </c>
      <c r="QR224">
        <v>0.91440920512785251</v>
      </c>
      <c r="QS224">
        <v>0.26050226370110813</v>
      </c>
      <c r="QT224">
        <v>0.39803238411075409</v>
      </c>
      <c r="QU224">
        <v>0.16194747897771691</v>
      </c>
      <c r="QV224">
        <v>0.35126154807260629</v>
      </c>
      <c r="QW224">
        <v>0.90413820325169625</v>
      </c>
      <c r="QX224">
        <v>5.9229241099792933E-2</v>
      </c>
      <c r="QY224">
        <v>0.19737260920028921</v>
      </c>
      <c r="QZ224">
        <v>0.1178769638208598</v>
      </c>
      <c r="RA224">
        <v>0.96034891650278187</v>
      </c>
      <c r="RB224">
        <v>0.77959053255659017</v>
      </c>
      <c r="RC224">
        <v>0.32563149103973371</v>
      </c>
      <c r="RD224">
        <v>0.98859323830385126</v>
      </c>
      <c r="RE224">
        <v>0.82087837193020796</v>
      </c>
      <c r="RF224">
        <v>0.36691522048056469</v>
      </c>
      <c r="RG224">
        <v>0.71953790070095147</v>
      </c>
      <c r="RH224">
        <v>0.45732135552248943</v>
      </c>
      <c r="RI224">
        <v>0.23326731469481721</v>
      </c>
      <c r="RJ224">
        <v>0.46780477187622671</v>
      </c>
      <c r="RK224">
        <v>0.85421882420446171</v>
      </c>
      <c r="RL224">
        <v>0.86399235606573654</v>
      </c>
      <c r="RM224">
        <v>0.40155205746330519</v>
      </c>
      <c r="RN224">
        <v>7.4632010030763446E-2</v>
      </c>
      <c r="RO224">
        <v>0.32898111791673162</v>
      </c>
      <c r="RP224">
        <v>0.85411891705865772</v>
      </c>
      <c r="RQ224">
        <v>0.87084658610025922</v>
      </c>
      <c r="RR224">
        <v>0.69541955013661749</v>
      </c>
      <c r="RS224">
        <v>0.64723780297384104</v>
      </c>
      <c r="RT224">
        <v>0.36118365778871248</v>
      </c>
      <c r="RU224">
        <v>0.97642502317640545</v>
      </c>
      <c r="RV224">
        <v>7.4761378903925785E-2</v>
      </c>
      <c r="RW224">
        <v>0.38232474850344622</v>
      </c>
      <c r="RX224">
        <v>0.80590739261741517</v>
      </c>
      <c r="RY224">
        <v>0.1997312201248363</v>
      </c>
      <c r="RZ224">
        <v>0.61112998515146277</v>
      </c>
      <c r="SA224">
        <v>0.83898796001687759</v>
      </c>
      <c r="SB224">
        <v>0.90892743767062945</v>
      </c>
      <c r="SC224">
        <v>3.3776094040953712E-2</v>
      </c>
      <c r="SD224">
        <v>0.52642341281384486</v>
      </c>
      <c r="SE224">
        <v>0.83712545864743182</v>
      </c>
      <c r="SF224">
        <v>0.7854040380543077</v>
      </c>
      <c r="SG224">
        <v>0.25354756563464442</v>
      </c>
      <c r="SH224">
        <v>0.26211001061043521</v>
      </c>
      <c r="SI224">
        <v>0.1442314769302753</v>
      </c>
      <c r="SJ224">
        <v>0.9730441491544084</v>
      </c>
      <c r="SK224">
        <v>0.39723232063763297</v>
      </c>
      <c r="SL224">
        <v>0.8917422418122799</v>
      </c>
      <c r="SM224">
        <v>0.98801535812706431</v>
      </c>
      <c r="SN224">
        <v>0.1493998553885886</v>
      </c>
      <c r="SO224">
        <v>0.40266045162237668</v>
      </c>
      <c r="SP224">
        <v>8.2786720622811852E-2</v>
      </c>
      <c r="SQ224">
        <v>0.98443076765769955</v>
      </c>
      <c r="SR224">
        <v>0.1213318661589102</v>
      </c>
      <c r="SS224">
        <v>0.10487929611603319</v>
      </c>
      <c r="ST224">
        <v>0.1021521898021948</v>
      </c>
      <c r="SU224">
        <v>0.654994979466195</v>
      </c>
      <c r="SV224">
        <v>0.76962735978235153</v>
      </c>
      <c r="SW224">
        <v>0.33415062397225709</v>
      </c>
      <c r="SX224">
        <v>0.42511462303557951</v>
      </c>
      <c r="SY224">
        <v>0.92675715052327035</v>
      </c>
      <c r="SZ224">
        <v>0.67010231168689027</v>
      </c>
      <c r="TA224">
        <v>0.95526634924638476</v>
      </c>
      <c r="TB224">
        <v>0.68679486580757698</v>
      </c>
      <c r="TC224">
        <v>0.68259406604140327</v>
      </c>
      <c r="TD224">
        <v>0.71596446173334027</v>
      </c>
      <c r="TE224">
        <v>0.52943540725022598</v>
      </c>
      <c r="TF224">
        <v>0.63924752406631435</v>
      </c>
      <c r="TG224">
        <v>0.97853768675473818</v>
      </c>
      <c r="TH224">
        <v>0.76264342380738548</v>
      </c>
      <c r="TI224">
        <v>0.93369114423655386</v>
      </c>
      <c r="TJ224">
        <v>0.45444875393980733</v>
      </c>
      <c r="TK224">
        <v>0.30214794747459639</v>
      </c>
      <c r="TL224">
        <v>0.59668151641144485</v>
      </c>
      <c r="TM224">
        <v>0.64725976901700788</v>
      </c>
      <c r="TN224">
        <v>4.6254368567369308E-2</v>
      </c>
      <c r="TO224">
        <v>0.20338506407213661</v>
      </c>
      <c r="TP224">
        <v>0.93635826703116554</v>
      </c>
      <c r="TQ224">
        <v>0.56548424992175694</v>
      </c>
      <c r="TR224">
        <v>0.63002281392730519</v>
      </c>
      <c r="TS224">
        <v>0.31537001287177779</v>
      </c>
      <c r="TT224">
        <v>0.67003628593625575</v>
      </c>
      <c r="TU224">
        <v>0.45577450582800327</v>
      </c>
      <c r="TV224">
        <v>0.48023483751754148</v>
      </c>
      <c r="TW224">
        <v>0.8629927033965582</v>
      </c>
      <c r="TX224">
        <v>0.73332492500648194</v>
      </c>
      <c r="TY224">
        <v>0.82065552106779005</v>
      </c>
      <c r="TZ224">
        <v>0.1219137253493313</v>
      </c>
      <c r="UA224">
        <v>0.67065710222379971</v>
      </c>
      <c r="UB224">
        <v>4.2024431881714383E-2</v>
      </c>
      <c r="UC224">
        <v>0.1660604318697706</v>
      </c>
      <c r="UD224">
        <v>0.69254171819597721</v>
      </c>
      <c r="UE224">
        <v>0.63831483770866704</v>
      </c>
      <c r="UF224">
        <v>0.68951005455758385</v>
      </c>
      <c r="UG224">
        <v>0</v>
      </c>
      <c r="UH224">
        <v>0.70542437707419603</v>
      </c>
      <c r="UI224">
        <v>4.8540100373813337E-2</v>
      </c>
      <c r="UJ224">
        <v>0.77524956613659024</v>
      </c>
      <c r="UK224">
        <v>0.90412570975037121</v>
      </c>
      <c r="UL224">
        <v>0.30729686654189331</v>
      </c>
      <c r="UM224">
        <v>0.88773733844885705</v>
      </c>
      <c r="UN224">
        <v>0.1968350025436349</v>
      </c>
      <c r="UO224">
        <v>0.64723453784177365</v>
      </c>
      <c r="UP224">
        <v>0.45181823175990388</v>
      </c>
      <c r="UQ224">
        <v>0.15853148340290379</v>
      </c>
      <c r="UR224">
        <v>0.89535050070133326</v>
      </c>
      <c r="US224">
        <v>5.6636455353373062E-2</v>
      </c>
      <c r="UT224">
        <v>0.32940132669745292</v>
      </c>
      <c r="UU224">
        <v>0.73239685564956036</v>
      </c>
      <c r="UV224">
        <v>0.84156615192305417</v>
      </c>
      <c r="UW224">
        <v>0.94415101699490178</v>
      </c>
      <c r="UX224">
        <v>0.26601470788127513</v>
      </c>
      <c r="UY224">
        <v>0.69163069325404403</v>
      </c>
      <c r="UZ224">
        <v>7.200640451510773E-2</v>
      </c>
      <c r="VA224">
        <v>0.72306959552788941</v>
      </c>
      <c r="VB224">
        <v>0.63474951595910989</v>
      </c>
      <c r="VC224">
        <v>0.32922640336385123</v>
      </c>
      <c r="VD224">
        <v>0.25972705069373758</v>
      </c>
      <c r="VE224">
        <v>0.75375224333529922</v>
      </c>
      <c r="VF224">
        <v>0.94824269407056061</v>
      </c>
      <c r="VG224">
        <v>0.85035143997109208</v>
      </c>
      <c r="VH224">
        <v>0.51628077632454816</v>
      </c>
      <c r="VI224">
        <v>7.111965416420743E-2</v>
      </c>
      <c r="VJ224">
        <v>0.90146058580933808</v>
      </c>
      <c r="VK224">
        <v>0.75783375560854316</v>
      </c>
      <c r="VL224">
        <v>0.92121180780135792</v>
      </c>
      <c r="VM224">
        <v>0.35276755585464198</v>
      </c>
      <c r="VN224">
        <v>0.35062005149020542</v>
      </c>
      <c r="VO224">
        <v>0.88165604912306239</v>
      </c>
      <c r="VP224">
        <v>0.59395459034247067</v>
      </c>
      <c r="VQ224">
        <v>0.74676040461587945</v>
      </c>
      <c r="VR224">
        <v>0.60768222684069362</v>
      </c>
      <c r="VS224">
        <v>0.46042009227318609</v>
      </c>
      <c r="VT224">
        <v>0.88728563600603583</v>
      </c>
      <c r="VU224">
        <v>0.97429600369902858</v>
      </c>
      <c r="VV224">
        <v>0.25124571588363392</v>
      </c>
      <c r="VW224">
        <v>0.27729239573663672</v>
      </c>
      <c r="VX224">
        <v>0.83607622094229295</v>
      </c>
      <c r="VY224">
        <v>0.27921374981330133</v>
      </c>
      <c r="VZ224">
        <v>0.97154465030502013</v>
      </c>
      <c r="WA224">
        <v>0.77821077241343739</v>
      </c>
      <c r="WB224">
        <v>0.15803815768477031</v>
      </c>
      <c r="WC224">
        <v>0.81562029486317567</v>
      </c>
      <c r="WD224">
        <v>4.2875986178813663E-2</v>
      </c>
      <c r="WE224">
        <v>0.54040526718721682</v>
      </c>
      <c r="WF224">
        <v>0.62837006621747149</v>
      </c>
      <c r="WG224">
        <v>0.84457975639983907</v>
      </c>
      <c r="WH224">
        <v>0.41536037493843808</v>
      </c>
      <c r="WI224">
        <v>0.67853489753206186</v>
      </c>
      <c r="WJ224">
        <v>4.1376100897071368E-2</v>
      </c>
      <c r="WK224">
        <v>0.73425746778786904</v>
      </c>
      <c r="WL224">
        <v>0.84268957670866018</v>
      </c>
      <c r="WM224">
        <v>0.8715396901272533</v>
      </c>
      <c r="WN224">
        <v>0.9048662494260824</v>
      </c>
      <c r="WO224">
        <v>8.3719391519542427E-2</v>
      </c>
      <c r="WP224">
        <v>0.60741434473714573</v>
      </c>
      <c r="WQ224">
        <v>0.31937365391363393</v>
      </c>
      <c r="WR224">
        <v>0.51582936395781198</v>
      </c>
      <c r="WS224">
        <v>0.67710686606429171</v>
      </c>
      <c r="WT224">
        <v>0.61795180619470613</v>
      </c>
      <c r="WU224">
        <v>0.64266766774843376</v>
      </c>
      <c r="WV224">
        <v>0.14888884434856209</v>
      </c>
      <c r="WW224">
        <v>0.35472760877077519</v>
      </c>
      <c r="WX224">
        <v>0.23452918884913729</v>
      </c>
      <c r="WY224">
        <v>0.78370243786348537</v>
      </c>
      <c r="WZ224">
        <v>0.52514318533192683</v>
      </c>
      <c r="XA224">
        <v>0.10459547254002689</v>
      </c>
      <c r="XB224">
        <v>0.88964879075961301</v>
      </c>
      <c r="XC224">
        <v>0.97442608930325125</v>
      </c>
      <c r="XD224">
        <v>0.37695349490796681</v>
      </c>
      <c r="XE224">
        <v>0.33696494658865001</v>
      </c>
      <c r="XF224">
        <v>0.78657993694050632</v>
      </c>
      <c r="XG224">
        <v>0.45506565163437612</v>
      </c>
      <c r="XH224">
        <v>0.59275060492001663</v>
      </c>
      <c r="XI224">
        <v>0.81892352355634113</v>
      </c>
      <c r="XJ224">
        <v>0.62257040581500189</v>
      </c>
      <c r="XK224">
        <v>0.86315579904563722</v>
      </c>
      <c r="XL224">
        <v>0.68923273254549866</v>
      </c>
      <c r="XM224">
        <v>0.861903513076832</v>
      </c>
      <c r="XN224">
        <v>0.84127870617497547</v>
      </c>
      <c r="XO224">
        <v>0.51571037277467158</v>
      </c>
      <c r="XP224">
        <v>0.933539550913981</v>
      </c>
      <c r="XQ224">
        <v>0.25808083984446117</v>
      </c>
      <c r="XR224">
        <v>0.609825045204066</v>
      </c>
      <c r="XS224">
        <v>0.92513849373072143</v>
      </c>
      <c r="XT224">
        <v>0.99036917052571261</v>
      </c>
      <c r="XU224">
        <v>0.4685922657856485</v>
      </c>
      <c r="XV224">
        <v>0.52089132906650326</v>
      </c>
      <c r="XW224">
        <v>0.72659431346056635</v>
      </c>
      <c r="XX224">
        <v>0.98771307166758071</v>
      </c>
      <c r="XY224">
        <v>0.76543518681761169</v>
      </c>
      <c r="XZ224">
        <v>0.64081892034741694</v>
      </c>
      <c r="YA224">
        <v>0.83356673296018635</v>
      </c>
      <c r="YB224">
        <v>0.81588329056360775</v>
      </c>
      <c r="YC224">
        <v>0.90732476659044448</v>
      </c>
      <c r="YD224">
        <v>0.98241490028946921</v>
      </c>
      <c r="YE224">
        <v>0.9808007240613057</v>
      </c>
      <c r="YF224">
        <v>0.98145273492621343</v>
      </c>
      <c r="YG224">
        <v>0.92879908769440522</v>
      </c>
      <c r="YH224">
        <v>0.98069421796715806</v>
      </c>
      <c r="YI224">
        <v>0.13127247353518429</v>
      </c>
      <c r="YJ224">
        <v>0.98289039891580254</v>
      </c>
      <c r="YK224">
        <v>0.18804446621207341</v>
      </c>
      <c r="YL224">
        <v>0.55539900293058642</v>
      </c>
      <c r="YM224">
        <v>0.974555448101321</v>
      </c>
      <c r="YN224">
        <v>0.97768484926399291</v>
      </c>
      <c r="YO224">
        <v>0.15196586573146881</v>
      </c>
      <c r="YP224">
        <v>0.30802172307313619</v>
      </c>
      <c r="YQ224">
        <v>0.81270041482982935</v>
      </c>
      <c r="YR224">
        <v>0.87611054960322776</v>
      </c>
      <c r="YS224">
        <v>0.96754360677933249</v>
      </c>
      <c r="YT224">
        <v>0.99011450713001792</v>
      </c>
      <c r="YU224">
        <v>0.82724735199568245</v>
      </c>
      <c r="YV224">
        <v>0.56750830231161098</v>
      </c>
      <c r="YW224">
        <v>0.1772424076710912</v>
      </c>
      <c r="YX224">
        <v>0.44321971827371409</v>
      </c>
      <c r="YY224">
        <v>0.34120068925794722</v>
      </c>
      <c r="YZ224">
        <v>0.88440911935301525</v>
      </c>
      <c r="ZA224">
        <v>0.1329819358918021</v>
      </c>
      <c r="ZB224">
        <v>0.32699537768678949</v>
      </c>
      <c r="ZC224">
        <v>0.49510179935582771</v>
      </c>
      <c r="ZD224">
        <v>0.78692944830670319</v>
      </c>
      <c r="ZE224">
        <v>0.3849701502903819</v>
      </c>
      <c r="ZF224">
        <v>0.83412665049544255</v>
      </c>
      <c r="ZG224">
        <v>0.52658801459954363</v>
      </c>
      <c r="ZH224">
        <v>0.242084476404721</v>
      </c>
      <c r="ZI224">
        <v>0.90653216295802341</v>
      </c>
      <c r="ZJ224">
        <v>0.29624849638055578</v>
      </c>
      <c r="ZK224">
        <v>0.94946975812707235</v>
      </c>
      <c r="ZL224">
        <v>0.13182544344397831</v>
      </c>
      <c r="ZM224">
        <v>0.28951896856910692</v>
      </c>
      <c r="ZN224">
        <v>0.58464865730848659</v>
      </c>
      <c r="ZO224">
        <v>0.67944479552070725</v>
      </c>
      <c r="ZP224">
        <v>0.88590435051677141</v>
      </c>
      <c r="ZQ224">
        <v>0.32806346763938898</v>
      </c>
      <c r="ZR224">
        <v>0.50813546515881758</v>
      </c>
      <c r="ZS224">
        <v>0.85707032683762574</v>
      </c>
      <c r="ZT224">
        <v>0.25512123420430449</v>
      </c>
      <c r="ZU224">
        <v>0.95739344214301469</v>
      </c>
      <c r="ZV224">
        <v>0.46214371895984291</v>
      </c>
      <c r="ZW224">
        <v>0.5920449819294602</v>
      </c>
      <c r="ZX224">
        <v>0.56025578132960485</v>
      </c>
      <c r="ZY224">
        <v>0.43676482837015013</v>
      </c>
      <c r="ZZ224">
        <v>0.73893106117649221</v>
      </c>
      <c r="AAA224">
        <v>0.74357809420393806</v>
      </c>
      <c r="AAB224">
        <v>0.61474632442170296</v>
      </c>
      <c r="AAC224">
        <v>0.31601530731132071</v>
      </c>
      <c r="AAD224">
        <v>0.63015439499387349</v>
      </c>
      <c r="AAE224">
        <v>0.92684389238750198</v>
      </c>
      <c r="AAF224">
        <v>0.94669432237918083</v>
      </c>
      <c r="AAG224">
        <v>0.60659914287996641</v>
      </c>
      <c r="AAH224">
        <v>0.95713088608894681</v>
      </c>
      <c r="AAI224">
        <v>0.53000975223279023</v>
      </c>
      <c r="AAJ224">
        <v>0.98917242635591329</v>
      </c>
      <c r="AAK224">
        <v>0.36381306746999742</v>
      </c>
      <c r="AAL224">
        <v>0.99189648516785267</v>
      </c>
      <c r="AAM224">
        <v>0.31299246554473631</v>
      </c>
      <c r="AAN224">
        <v>0.93408009555028637</v>
      </c>
      <c r="AAO224">
        <v>0.32363867317164768</v>
      </c>
      <c r="AAP224">
        <v>0.47139775907963849</v>
      </c>
      <c r="AAQ224">
        <v>0.95630322063001638</v>
      </c>
      <c r="AAR224">
        <v>0.15285275568362669</v>
      </c>
      <c r="AAS224">
        <v>0.8045194363993502</v>
      </c>
      <c r="AAT224">
        <v>0.81554372045643597</v>
      </c>
      <c r="AAU224">
        <v>0.97453119970745627</v>
      </c>
      <c r="AAV224">
        <v>0.47627394694635872</v>
      </c>
      <c r="AAW224">
        <v>0.96175752919981772</v>
      </c>
      <c r="AAX224">
        <v>0.64655013227897107</v>
      </c>
      <c r="AAY224">
        <v>0.48156286792457731</v>
      </c>
      <c r="AAZ224">
        <v>0.58905530067804335</v>
      </c>
      <c r="ABA224">
        <v>3.871474792185145E-2</v>
      </c>
      <c r="ABB224">
        <v>0.21870231050376371</v>
      </c>
      <c r="ABC224">
        <v>0.88173236726949589</v>
      </c>
      <c r="ABD224">
        <v>0.78097698838923524</v>
      </c>
      <c r="ABE224">
        <v>0.98363385886110644</v>
      </c>
      <c r="ABF224">
        <v>0.73996788295067206</v>
      </c>
      <c r="ABG224">
        <v>0.86443065086554771</v>
      </c>
      <c r="ABH224">
        <v>0</v>
      </c>
      <c r="ABI224">
        <v>0.83322650521531405</v>
      </c>
      <c r="ABJ224">
        <v>0.85298952775357517</v>
      </c>
      <c r="ABK224">
        <v>0.69209578401750593</v>
      </c>
      <c r="ABL224">
        <v>0.68736951920612832</v>
      </c>
      <c r="ABM224">
        <v>0.70745183577571025</v>
      </c>
      <c r="ABN224">
        <v>0.96096572682779624</v>
      </c>
      <c r="ABO224">
        <v>0.65292490537662173</v>
      </c>
      <c r="ABP224">
        <v>0.76260155069526103</v>
      </c>
      <c r="ABQ224">
        <v>0.21203267331198181</v>
      </c>
      <c r="ABR224">
        <v>0.57144470925496382</v>
      </c>
      <c r="ABS224">
        <v>0.51241463846678426</v>
      </c>
      <c r="ABT224">
        <v>0.56222709971281237</v>
      </c>
      <c r="ABU224">
        <v>0.74655366827716396</v>
      </c>
      <c r="ABV224">
        <v>0.56447472885396954</v>
      </c>
      <c r="ABW224">
        <v>0.69387436056397078</v>
      </c>
      <c r="ABX224">
        <v>0.4942042511621686</v>
      </c>
      <c r="ABY224">
        <v>0.97690338746933525</v>
      </c>
      <c r="ABZ224">
        <v>0.85108524502936822</v>
      </c>
      <c r="ACA224">
        <v>0.28116868308493442</v>
      </c>
      <c r="ACB224">
        <v>0.42357639943789899</v>
      </c>
      <c r="ACC224">
        <v>0.72126141056611137</v>
      </c>
      <c r="ACD224">
        <v>0.41186586368266742</v>
      </c>
      <c r="ACE224">
        <v>0.9233986463047904</v>
      </c>
      <c r="ACF224">
        <v>0.22465013249671839</v>
      </c>
      <c r="ACG224">
        <v>0.86255970986136454</v>
      </c>
      <c r="ACH224">
        <v>0.25727566340535318</v>
      </c>
      <c r="ACI224">
        <v>0.92600163870487828</v>
      </c>
      <c r="ACJ224">
        <v>0.89229263909516399</v>
      </c>
      <c r="ACK224">
        <v>0.39168160821937709</v>
      </c>
      <c r="ACL224">
        <v>0.96944746222216693</v>
      </c>
      <c r="ACM224">
        <v>0.98121142402899009</v>
      </c>
      <c r="ACN224">
        <v>0.67637497464914698</v>
      </c>
      <c r="ACO224">
        <v>0.1408912349130759</v>
      </c>
      <c r="ACP224">
        <v>0.75247330161414216</v>
      </c>
      <c r="ACQ224">
        <v>0.232751985387886</v>
      </c>
      <c r="ACR224">
        <v>0.78493555923416758</v>
      </c>
      <c r="ACS224">
        <v>0.71929089310989169</v>
      </c>
      <c r="ACT224">
        <v>0.7984122119122371</v>
      </c>
      <c r="ACU224">
        <v>0.10420837308049111</v>
      </c>
      <c r="ACV224">
        <v>0.82446282955705297</v>
      </c>
      <c r="ACW224">
        <v>0.40155262031053118</v>
      </c>
      <c r="ACX224">
        <v>8.3672945699032553E-2</v>
      </c>
      <c r="ACY224">
        <v>0.75052955636411189</v>
      </c>
      <c r="ACZ224">
        <v>0.95375128785250485</v>
      </c>
      <c r="ADA224">
        <v>0.77253500017963039</v>
      </c>
      <c r="ADB224">
        <v>0.90125041434898789</v>
      </c>
      <c r="ADC224">
        <v>0.90261556417145705</v>
      </c>
      <c r="ADD224">
        <v>0.2942923549671469</v>
      </c>
      <c r="ADE224">
        <v>0.72538663666107817</v>
      </c>
      <c r="ADF224">
        <v>0.95047153740752244</v>
      </c>
      <c r="ADG224">
        <v>0.37513740850304622</v>
      </c>
      <c r="ADH224">
        <v>0.46304298363502699</v>
      </c>
      <c r="ADI224">
        <v>0.27022821594490481</v>
      </c>
      <c r="ADJ224">
        <v>7.1162956145870607E-2</v>
      </c>
      <c r="ADK224">
        <v>0.28540173086251192</v>
      </c>
      <c r="ADL224">
        <v>0.61932693367258507</v>
      </c>
      <c r="ADM224">
        <v>0.80175965993788056</v>
      </c>
      <c r="ADN224">
        <v>0.94046290983547065</v>
      </c>
      <c r="ADO224">
        <v>0.53088615955603657</v>
      </c>
      <c r="ADP224">
        <v>0.95360022697805968</v>
      </c>
      <c r="ADQ224">
        <v>0.42434959550371137</v>
      </c>
      <c r="ADR224">
        <v>0.92196336134962475</v>
      </c>
      <c r="ADS224">
        <v>0.93245035185228842</v>
      </c>
      <c r="ADT224">
        <v>0.43061763745587373</v>
      </c>
      <c r="ADU224">
        <v>0.88348539170411322</v>
      </c>
      <c r="ADV224">
        <v>0.87026558149512856</v>
      </c>
      <c r="ADW224">
        <v>0.1097391472137729</v>
      </c>
      <c r="ADX224">
        <v>0.3363777119647875</v>
      </c>
      <c r="ADY224">
        <v>0.79094630076599848</v>
      </c>
      <c r="ADZ224">
        <v>0.73107350724816833</v>
      </c>
      <c r="AEA224">
        <v>0.2398975733746127</v>
      </c>
      <c r="AEB224">
        <v>0.96925084699148645</v>
      </c>
      <c r="AEC224">
        <v>0.75881772431044525</v>
      </c>
      <c r="AED224">
        <v>0.98918809061853796</v>
      </c>
      <c r="AEE224">
        <v>0.80422332966344889</v>
      </c>
      <c r="AEF224">
        <v>0.93664472016766764</v>
      </c>
      <c r="AEG224">
        <v>0.67922585127120927</v>
      </c>
      <c r="AEH224">
        <v>0.53469446619607575</v>
      </c>
      <c r="AEI224">
        <v>0.54370784226955082</v>
      </c>
      <c r="AEJ224">
        <v>0.45525005647551381</v>
      </c>
      <c r="AEK224">
        <v>0.99015978077611866</v>
      </c>
      <c r="AEL224">
        <v>0.61475639406853733</v>
      </c>
      <c r="AEM224">
        <v>0.5032650341468321</v>
      </c>
      <c r="AEN224">
        <v>7.3120487585253691E-2</v>
      </c>
      <c r="AEO224">
        <v>0.28944548284375438</v>
      </c>
      <c r="AEP224">
        <v>0.65037804557147083</v>
      </c>
      <c r="AEQ224">
        <v>0.38400193963437362</v>
      </c>
      <c r="AER224">
        <v>0.41303649989227798</v>
      </c>
      <c r="AES224">
        <v>6.8276784814551281E-2</v>
      </c>
      <c r="AET224">
        <v>0.35211539300376149</v>
      </c>
      <c r="AEU224">
        <v>0.74032305210325422</v>
      </c>
      <c r="AEV224">
        <v>0.53099000675247909</v>
      </c>
      <c r="AEW224">
        <v>0.79535845562343155</v>
      </c>
      <c r="AEX224">
        <v>0.31917105021378323</v>
      </c>
      <c r="AEY224">
        <v>0.94931582028938055</v>
      </c>
      <c r="AEZ224">
        <v>0.12877428958037551</v>
      </c>
      <c r="AFA224">
        <v>0.13228813063389239</v>
      </c>
      <c r="AFB224">
        <v>0.2179144964630228</v>
      </c>
      <c r="AFC224">
        <v>0.8497332818521226</v>
      </c>
      <c r="AFD224">
        <v>0.84323712142854468</v>
      </c>
      <c r="AFE224">
        <v>0.36724003019504681</v>
      </c>
      <c r="AFF224">
        <v>5.8999880921256832E-2</v>
      </c>
      <c r="AFG224">
        <v>0.83931989742174973</v>
      </c>
      <c r="AFH224">
        <v>0.69821245737584259</v>
      </c>
      <c r="AFI224">
        <v>0.47787234831599162</v>
      </c>
      <c r="AFJ224">
        <v>0.35426709927987537</v>
      </c>
      <c r="AFK224">
        <v>0.95892030518917526</v>
      </c>
      <c r="AFL224">
        <v>0.70557432014539567</v>
      </c>
      <c r="AFM224">
        <v>0.76967274813258058</v>
      </c>
      <c r="AFN224">
        <v>0.72315057793047088</v>
      </c>
      <c r="AFO224">
        <v>0.60284924044647825</v>
      </c>
      <c r="AFP224">
        <v>0.63299083980076831</v>
      </c>
      <c r="AFQ224">
        <v>0.84838261686498662</v>
      </c>
      <c r="AFR224">
        <v>0.90415000576635496</v>
      </c>
      <c r="AFS224">
        <v>0.99043173924962613</v>
      </c>
      <c r="AFT224">
        <v>0.30435255092162128</v>
      </c>
      <c r="AFU224">
        <v>0.1898515076606806</v>
      </c>
      <c r="AFV224">
        <v>0.93010534544425671</v>
      </c>
      <c r="AFW224">
        <v>0.5572680904848144</v>
      </c>
      <c r="AFX224">
        <v>0.45268755220302048</v>
      </c>
      <c r="AFY224">
        <v>0.51912851317328779</v>
      </c>
      <c r="AFZ224">
        <v>7.7530240486060206E-2</v>
      </c>
      <c r="AGA224">
        <v>0.99092529105910365</v>
      </c>
      <c r="AGB224">
        <v>9.047337207624942E-2</v>
      </c>
      <c r="AGC224">
        <v>0.51308485287522487</v>
      </c>
      <c r="AGD224">
        <v>7.9753895871012767E-2</v>
      </c>
      <c r="AGE224">
        <v>0.1637601817548949</v>
      </c>
      <c r="AGF224">
        <v>0.79575255162078418</v>
      </c>
      <c r="AGG224">
        <v>0.81600972421056395</v>
      </c>
      <c r="AGH224">
        <v>0.96410998855505681</v>
      </c>
      <c r="AGI224">
        <v>0.92750384536805175</v>
      </c>
      <c r="AGJ224">
        <v>0.27204597967646382</v>
      </c>
      <c r="AGK224">
        <v>0.44680408527307142</v>
      </c>
      <c r="AGL224">
        <v>0.46234875574705181</v>
      </c>
      <c r="AGM224">
        <v>0.7723771107991213</v>
      </c>
      <c r="AGN224">
        <v>0.47898682472649501</v>
      </c>
      <c r="AGO224">
        <v>0.97457492851021776</v>
      </c>
      <c r="AGP224">
        <v>0</v>
      </c>
      <c r="AGQ224">
        <v>0.1240109933579453</v>
      </c>
      <c r="AGR224">
        <v>0.57395901752120604</v>
      </c>
      <c r="AGS224">
        <v>0.41629689984342438</v>
      </c>
      <c r="AGT224">
        <v>0.41964593355144048</v>
      </c>
      <c r="AGU224">
        <v>0</v>
      </c>
      <c r="AGV224">
        <v>0.52321877784488147</v>
      </c>
      <c r="AGW224">
        <v>0.15646956030616521</v>
      </c>
      <c r="AGX224">
        <v>0.96874697968197643</v>
      </c>
      <c r="AGY224">
        <v>0.92541930585130461</v>
      </c>
      <c r="AGZ224">
        <v>0.93240182089576773</v>
      </c>
      <c r="AHA224">
        <v>0.351393231359657</v>
      </c>
      <c r="AHB224">
        <v>0.99025969006794223</v>
      </c>
      <c r="AHC224">
        <v>0.76010744446078549</v>
      </c>
      <c r="AHD224">
        <v>0.99194731760730048</v>
      </c>
      <c r="AHE224">
        <v>0.81901985893071827</v>
      </c>
      <c r="AHF224">
        <v>0.54683380626438971</v>
      </c>
      <c r="AHG224">
        <v>0.68040230700870841</v>
      </c>
      <c r="AHH224">
        <v>0.49284384986696439</v>
      </c>
      <c r="AHI224">
        <v>0.47439037796377798</v>
      </c>
      <c r="AHJ224">
        <v>0.60195960869750842</v>
      </c>
      <c r="AHK224">
        <v>0.82390639322508608</v>
      </c>
      <c r="AHL224">
        <v>0.62702826371496678</v>
      </c>
      <c r="AHM224">
        <v>0.59865411105200617</v>
      </c>
      <c r="AHN224">
        <v>0.98910277850684458</v>
      </c>
      <c r="AHO224">
        <v>0.93496185959616451</v>
      </c>
      <c r="AHP224">
        <v>0.93530338791005296</v>
      </c>
      <c r="AHQ224">
        <v>0.88688707372999687</v>
      </c>
      <c r="AHR224">
        <v>0.66155305512058704</v>
      </c>
      <c r="AHS224">
        <v>0.84482637006664008</v>
      </c>
      <c r="AHT224">
        <v>4.6828333352516779E-2</v>
      </c>
      <c r="AHU224">
        <v>0.94220745238016801</v>
      </c>
      <c r="AHV224">
        <v>0.99027566859550487</v>
      </c>
      <c r="AHW224">
        <v>4.766241143257241E-2</v>
      </c>
      <c r="AHX224">
        <v>0.40333885952537663</v>
      </c>
      <c r="AHY224">
        <v>0.67759189574941803</v>
      </c>
      <c r="AHZ224">
        <v>0</v>
      </c>
      <c r="AIA224">
        <v>0.3481613230255019</v>
      </c>
      <c r="AIB224">
        <v>0.77684221071537951</v>
      </c>
      <c r="AIC224">
        <v>6.3963803450625675E-2</v>
      </c>
      <c r="AID224">
        <v>0.28913251766359188</v>
      </c>
      <c r="AIE224">
        <v>0.63553154202072237</v>
      </c>
      <c r="AIF224">
        <v>0.63840613902580123</v>
      </c>
      <c r="AIG224">
        <v>7.0176480941033154E-2</v>
      </c>
      <c r="AIH224">
        <v>0.60520761505211274</v>
      </c>
      <c r="AII224">
        <v>0.52920124064889706</v>
      </c>
      <c r="AIJ224">
        <v>0.91314586563196676</v>
      </c>
      <c r="AIK224">
        <v>0.91090078880942627</v>
      </c>
      <c r="AIL224">
        <v>0.49003979900807021</v>
      </c>
      <c r="AIM224">
        <v>0.54896867282426987</v>
      </c>
      <c r="AIN224">
        <v>0.56174740108817378</v>
      </c>
      <c r="AIO224">
        <v>0.56066157474167577</v>
      </c>
      <c r="AIP224">
        <v>6.6449306611464656E-2</v>
      </c>
      <c r="AIQ224">
        <v>0.36373673682766272</v>
      </c>
      <c r="AIR224">
        <v>0.96317559185529134</v>
      </c>
      <c r="AIS224">
        <v>0.5644224894271419</v>
      </c>
      <c r="AIT224">
        <v>0.49998310072099578</v>
      </c>
      <c r="AIU224">
        <v>1.2208574853327979E-2</v>
      </c>
      <c r="AIV224">
        <v>0.61386546756032723</v>
      </c>
      <c r="AIW224">
        <v>0.97739322177022658</v>
      </c>
      <c r="AIX224">
        <v>0.58691077080400911</v>
      </c>
      <c r="AIY224">
        <v>0.96027519933789574</v>
      </c>
      <c r="AIZ224">
        <v>0.94758227636231718</v>
      </c>
      <c r="AJA224">
        <v>0.67216068333984258</v>
      </c>
      <c r="AJB224">
        <v>0.35317617328633971</v>
      </c>
      <c r="AJC224">
        <v>0.45470221543793699</v>
      </c>
      <c r="AJD224">
        <v>0.2584771095152002</v>
      </c>
      <c r="AJE224">
        <v>0.59121902558481254</v>
      </c>
      <c r="AJF224">
        <v>0.9554958337104944</v>
      </c>
      <c r="AJG224">
        <v>0.6029048254088154</v>
      </c>
      <c r="AJH224">
        <v>2.783284797587024E-2</v>
      </c>
      <c r="AJI224">
        <v>0.23802234345021761</v>
      </c>
      <c r="AJJ224">
        <v>0.12815340627669911</v>
      </c>
      <c r="AJK224">
        <v>0.38031869779980348</v>
      </c>
      <c r="AJL224">
        <v>0.49250456286960909</v>
      </c>
      <c r="AJM224">
        <v>0.63321746291861591</v>
      </c>
      <c r="AJN224">
        <v>0.25642104947878391</v>
      </c>
      <c r="AJO224">
        <v>0.23684907082083911</v>
      </c>
      <c r="AJP224">
        <v>0.16711853765451831</v>
      </c>
      <c r="AJQ224">
        <v>0.21223478577647401</v>
      </c>
      <c r="AJR224">
        <v>0.19141987193864121</v>
      </c>
      <c r="AJS224">
        <v>0.82281646306048639</v>
      </c>
      <c r="AJT224">
        <v>0.37551736490720089</v>
      </c>
      <c r="AJU224">
        <v>0.44909124840813869</v>
      </c>
      <c r="AJV224">
        <v>0.4656933821991413</v>
      </c>
      <c r="AJW224">
        <v>0.77249349597712014</v>
      </c>
      <c r="AJX224">
        <v>0.98002346736307966</v>
      </c>
      <c r="AJY224">
        <v>0.27404474233451392</v>
      </c>
      <c r="AJZ224">
        <v>0.1769143517617581</v>
      </c>
      <c r="AKA224">
        <v>0.1915351215639427</v>
      </c>
      <c r="AKB224">
        <v>4.5038833686983547E-2</v>
      </c>
      <c r="AKC224">
        <v>0.39602550818474702</v>
      </c>
      <c r="AKD224">
        <v>3.4345468428358672E-2</v>
      </c>
      <c r="AKE224">
        <v>0.58528128738988106</v>
      </c>
      <c r="AKF224">
        <v>0.66223628372156595</v>
      </c>
      <c r="AKG224">
        <v>0.62454349127861841</v>
      </c>
      <c r="AKH224">
        <v>0.75357682584096675</v>
      </c>
      <c r="AKI224">
        <v>0.51546476258080254</v>
      </c>
      <c r="AKJ224">
        <v>2.3781831185741731E-2</v>
      </c>
      <c r="AKK224">
        <v>6.4461408157592326E-2</v>
      </c>
      <c r="AKL224">
        <v>0.24475207796573711</v>
      </c>
      <c r="AKM224">
        <v>0.32026397387861472</v>
      </c>
      <c r="AKN224">
        <v>0.1508070960151012</v>
      </c>
      <c r="AKO224">
        <v>0.59445202427107491</v>
      </c>
      <c r="AKP224">
        <v>0.36131520212348228</v>
      </c>
      <c r="AKQ224">
        <v>0.2160489826783937</v>
      </c>
      <c r="AKR224">
        <v>0.17676516788673699</v>
      </c>
      <c r="AKS224">
        <v>0.1581458317092436</v>
      </c>
      <c r="AKT224">
        <v>0.72236254019929635</v>
      </c>
      <c r="AKU224">
        <v>0.41585718612226658</v>
      </c>
      <c r="AKV224">
        <v>0.22029336359732701</v>
      </c>
      <c r="AKW224">
        <v>0</v>
      </c>
      <c r="AKX224">
        <v>0.61940306153863145</v>
      </c>
      <c r="AKY224">
        <v>0.54556472280726886</v>
      </c>
      <c r="AKZ224">
        <v>0.90292143862719509</v>
      </c>
      <c r="ALA224">
        <v>0.42666303808005168</v>
      </c>
      <c r="ALB224">
        <v>0.52880398786535354</v>
      </c>
      <c r="ALC224">
        <v>0.54124885644589171</v>
      </c>
      <c r="ALD224">
        <v>0.70987218663713825</v>
      </c>
      <c r="ALE224">
        <v>0.11830745340258569</v>
      </c>
      <c r="ALF224">
        <v>0.1103154085197367</v>
      </c>
      <c r="ALG224">
        <v>0.70536320696378685</v>
      </c>
      <c r="ALH224">
        <v>0.46920573970286888</v>
      </c>
      <c r="ALI224">
        <v>0.48517089628169041</v>
      </c>
      <c r="ALJ224">
        <v>0.77130603933448438</v>
      </c>
      <c r="ALK224">
        <v>0.12982742124230839</v>
      </c>
      <c r="ALL224">
        <v>0.1550972874554957</v>
      </c>
      <c r="ALM224">
        <v>0.50859957604287653</v>
      </c>
      <c r="ALN224">
        <v>0.59101234962164795</v>
      </c>
      <c r="ALO224">
        <v>0.27381833264415489</v>
      </c>
      <c r="ALP224">
        <v>0.12523707042704549</v>
      </c>
      <c r="ALQ224">
        <v>0.48653421082664372</v>
      </c>
      <c r="ALR224">
        <v>0.29298378798178082</v>
      </c>
      <c r="ALS224">
        <v>3.0965568260266151E-2</v>
      </c>
      <c r="ALT224">
        <v>0.58692504617952979</v>
      </c>
      <c r="ALU224">
        <v>0.45489541962612412</v>
      </c>
    </row>
    <row r="225" spans="1:1009" x14ac:dyDescent="0.35">
      <c r="A225" s="1">
        <v>223</v>
      </c>
      <c r="B225">
        <v>0.91974448693871935</v>
      </c>
      <c r="C225">
        <v>0.7328326708009032</v>
      </c>
      <c r="D225">
        <v>0.6502998172768889</v>
      </c>
      <c r="E225">
        <v>0.63030905273867222</v>
      </c>
      <c r="F225">
        <v>0.70206679259746896</v>
      </c>
      <c r="G225">
        <v>0.75809746043403547</v>
      </c>
      <c r="H225">
        <v>4.3201663658984063E-2</v>
      </c>
      <c r="I225">
        <v>0.9457941607148499</v>
      </c>
      <c r="J225">
        <v>0.32642986990860401</v>
      </c>
      <c r="K225">
        <v>0.56151586671082521</v>
      </c>
      <c r="L225">
        <v>0.16777546525147069</v>
      </c>
      <c r="M225">
        <v>0.35310008762082279</v>
      </c>
      <c r="N225">
        <v>0.7172042193276702</v>
      </c>
      <c r="O225">
        <v>9.2104711663957589E-2</v>
      </c>
      <c r="P225">
        <v>0.97327599845445323</v>
      </c>
      <c r="Q225">
        <v>0.90450207940041705</v>
      </c>
      <c r="R225">
        <v>0.98050134830357938</v>
      </c>
      <c r="S225">
        <v>0.59702834361598345</v>
      </c>
      <c r="T225">
        <v>0.80320824998061247</v>
      </c>
      <c r="U225">
        <v>0.85160432320901336</v>
      </c>
      <c r="V225">
        <v>0.89971210904165466</v>
      </c>
      <c r="W225">
        <v>0.90133718486053094</v>
      </c>
      <c r="X225">
        <v>0.70029843665398317</v>
      </c>
      <c r="Y225">
        <v>0.1429143374422284</v>
      </c>
      <c r="Z225">
        <v>0.60902846349217354</v>
      </c>
      <c r="AA225">
        <v>0.84647091492833593</v>
      </c>
      <c r="AB225">
        <v>0.94870497500143536</v>
      </c>
      <c r="AC225">
        <v>0.1117846555969341</v>
      </c>
      <c r="AD225">
        <v>0.15240141880314581</v>
      </c>
      <c r="AE225">
        <v>0.92944806505640043</v>
      </c>
      <c r="AF225">
        <v>0.1008926411175228</v>
      </c>
      <c r="AG225">
        <v>0.36217708662996262</v>
      </c>
      <c r="AH225">
        <v>0.42051444977498809</v>
      </c>
      <c r="AI225">
        <v>0.44625982781264423</v>
      </c>
      <c r="AJ225">
        <v>0.16500754995190281</v>
      </c>
      <c r="AK225">
        <v>0.94297090340230139</v>
      </c>
      <c r="AL225">
        <v>4.4053218758231157E-2</v>
      </c>
      <c r="AM225">
        <v>0.48326983412201002</v>
      </c>
      <c r="AN225">
        <v>0.30067834965717483</v>
      </c>
      <c r="AO225">
        <v>0.76526586305204425</v>
      </c>
      <c r="AP225">
        <v>0.45396702067849393</v>
      </c>
      <c r="AQ225">
        <v>0.53855117955636311</v>
      </c>
      <c r="AR225">
        <v>0.60535042609902034</v>
      </c>
      <c r="AS225">
        <v>5.0330610310507402E-2</v>
      </c>
      <c r="AT225">
        <v>0.20413846450965059</v>
      </c>
      <c r="AU225">
        <v>0.54243143881708566</v>
      </c>
      <c r="AV225">
        <v>0.69042683551937334</v>
      </c>
      <c r="AW225">
        <v>0.1176330889472413</v>
      </c>
      <c r="AX225">
        <v>0.91382299612404727</v>
      </c>
      <c r="AY225">
        <v>0.57048104399259147</v>
      </c>
      <c r="AZ225">
        <v>0.51435560756159548</v>
      </c>
      <c r="BA225">
        <v>0.34155801155421478</v>
      </c>
      <c r="BB225">
        <v>0.58462074027168731</v>
      </c>
      <c r="BC225">
        <v>0.49191673790761881</v>
      </c>
      <c r="BD225">
        <v>0.29360616241987819</v>
      </c>
      <c r="BE225">
        <v>0.21686376737963631</v>
      </c>
      <c r="BF225">
        <v>5.8178376206770799E-2</v>
      </c>
      <c r="BG225">
        <v>0</v>
      </c>
      <c r="BH225">
        <v>0.91456767619456503</v>
      </c>
      <c r="BI225">
        <v>0.95568562497990217</v>
      </c>
      <c r="BJ225">
        <v>0.86725983041580978</v>
      </c>
      <c r="BK225">
        <v>0.79017055274436743</v>
      </c>
      <c r="BL225">
        <v>0.79839121998122975</v>
      </c>
      <c r="BM225">
        <v>0.7954642412781936</v>
      </c>
      <c r="BN225">
        <v>0.6058715167014016</v>
      </c>
      <c r="BO225">
        <v>0.6687469144514131</v>
      </c>
      <c r="BP225">
        <v>0.78403709706429847</v>
      </c>
      <c r="BQ225">
        <v>0.88968590996954677</v>
      </c>
      <c r="BR225">
        <v>0.92738188220926787</v>
      </c>
      <c r="BS225">
        <v>0.3951541015765489</v>
      </c>
      <c r="BT225">
        <v>0.9159423793346112</v>
      </c>
      <c r="BU225">
        <v>0.24686528036721581</v>
      </c>
      <c r="BV225">
        <v>0.78426110289898432</v>
      </c>
      <c r="BW225">
        <v>0.90094473507766304</v>
      </c>
      <c r="BX225">
        <v>0.97051805000437463</v>
      </c>
      <c r="BY225">
        <v>0.96215750459538851</v>
      </c>
      <c r="BZ225">
        <v>0.5399177428185884</v>
      </c>
      <c r="CA225">
        <v>0.51962738496074334</v>
      </c>
      <c r="CB225">
        <v>0.77428877753190772</v>
      </c>
      <c r="CC225">
        <v>0.18527948676402931</v>
      </c>
      <c r="CD225">
        <v>0.35963378094284931</v>
      </c>
      <c r="CE225">
        <v>0.94196484260952884</v>
      </c>
      <c r="CF225">
        <v>0.1638047837712201</v>
      </c>
      <c r="CG225">
        <v>0.17861505074377521</v>
      </c>
      <c r="CH225">
        <v>0.1847697696687633</v>
      </c>
      <c r="CI225">
        <v>0.6247532785543557</v>
      </c>
      <c r="CJ225">
        <v>5.8550133054799419E-2</v>
      </c>
      <c r="CK225">
        <v>0.28483228149814471</v>
      </c>
      <c r="CL225">
        <v>0.78129204293878751</v>
      </c>
      <c r="CM225">
        <v>0.33652207950435881</v>
      </c>
      <c r="CN225">
        <v>0.79275544201371895</v>
      </c>
      <c r="CO225">
        <v>0.74731876111587303</v>
      </c>
      <c r="CP225">
        <v>0.28070897989783639</v>
      </c>
      <c r="CQ225">
        <v>0.65377595897786989</v>
      </c>
      <c r="CR225">
        <v>0.99079565021846183</v>
      </c>
      <c r="CS225">
        <v>0.80654883889114148</v>
      </c>
      <c r="CT225">
        <v>0.18537270597024361</v>
      </c>
      <c r="CU225">
        <v>9.0472728127522592E-2</v>
      </c>
      <c r="CV225">
        <v>0.34845813626679178</v>
      </c>
      <c r="CW225">
        <v>0.26775594078403592</v>
      </c>
      <c r="CX225">
        <v>0.84417439150938078</v>
      </c>
      <c r="CY225">
        <v>0.56988128441188957</v>
      </c>
      <c r="CZ225">
        <v>0.64866803648379756</v>
      </c>
      <c r="DA225">
        <v>0.45982917964711478</v>
      </c>
      <c r="DB225">
        <v>3.580678650947168E-2</v>
      </c>
      <c r="DC225">
        <v>0.60431309050082316</v>
      </c>
      <c r="DD225">
        <v>0.63063784855495486</v>
      </c>
      <c r="DE225">
        <v>0.44446105492363741</v>
      </c>
      <c r="DF225">
        <v>0.68704728962665884</v>
      </c>
      <c r="DG225">
        <v>1.899718631075396E-2</v>
      </c>
      <c r="DH225">
        <v>0.85469571706593583</v>
      </c>
      <c r="DI225">
        <v>0.28039697962381899</v>
      </c>
      <c r="DJ225">
        <v>0.86899738445981733</v>
      </c>
      <c r="DK225">
        <v>0.14235991250999311</v>
      </c>
      <c r="DL225">
        <v>0.60709115383220824</v>
      </c>
      <c r="DM225">
        <v>0.70055533049032359</v>
      </c>
      <c r="DN225">
        <v>0.58571105872801554</v>
      </c>
      <c r="DO225">
        <v>0.86658857280905299</v>
      </c>
      <c r="DP225">
        <v>0.91509609233556066</v>
      </c>
      <c r="DQ225">
        <v>0.22078897187503471</v>
      </c>
      <c r="DR225">
        <v>0.76350970163824361</v>
      </c>
      <c r="DS225">
        <v>0.83035115044439711</v>
      </c>
      <c r="DT225">
        <v>0.63495701073511901</v>
      </c>
      <c r="DU225">
        <v>0.82977163139251831</v>
      </c>
      <c r="DV225">
        <v>0.90390654521930136</v>
      </c>
      <c r="DW225">
        <v>0.57382341634350265</v>
      </c>
      <c r="DX225">
        <v>0.9899211995186572</v>
      </c>
      <c r="DY225">
        <v>0.16860344097860591</v>
      </c>
      <c r="DZ225">
        <v>0.99083512441453758</v>
      </c>
      <c r="EA225">
        <v>0.80861157045467902</v>
      </c>
      <c r="EB225">
        <v>0.92812648116648333</v>
      </c>
      <c r="EC225">
        <v>0.70906720450363037</v>
      </c>
      <c r="ED225">
        <v>0.8256668924842413</v>
      </c>
      <c r="EE225">
        <v>5.8548423924970477E-2</v>
      </c>
      <c r="EF225">
        <v>0.13707561433076421</v>
      </c>
      <c r="EG225">
        <v>0.62432947961294349</v>
      </c>
      <c r="EH225">
        <v>0.71511999955764438</v>
      </c>
      <c r="EI225">
        <v>0.47506335783565762</v>
      </c>
      <c r="EJ225">
        <v>0.87690431888822751</v>
      </c>
      <c r="EK225">
        <v>0.67064067077558509</v>
      </c>
      <c r="EL225">
        <v>0.94355229793293993</v>
      </c>
      <c r="EM225">
        <v>0.94266724821040915</v>
      </c>
      <c r="EN225">
        <v>0.91275431771183901</v>
      </c>
      <c r="EO225">
        <v>0.30085779673710811</v>
      </c>
      <c r="EP225">
        <v>0.45064328917225333</v>
      </c>
      <c r="EQ225">
        <v>0.41206136471170202</v>
      </c>
      <c r="ER225">
        <v>0.63017762901745489</v>
      </c>
      <c r="ES225">
        <v>0.58175251208453871</v>
      </c>
      <c r="ET225">
        <v>0.95797465357217626</v>
      </c>
      <c r="EU225">
        <v>0.97554564083832218</v>
      </c>
      <c r="EV225">
        <v>0.77784597846013304</v>
      </c>
      <c r="EW225">
        <v>0.70293383626424388</v>
      </c>
      <c r="EX225">
        <v>0.37621461433497361</v>
      </c>
      <c r="EY225">
        <v>0.88265754579007072</v>
      </c>
      <c r="EZ225">
        <v>0.336745185442137</v>
      </c>
      <c r="FA225">
        <v>0.78115752484188261</v>
      </c>
      <c r="FB225">
        <v>0.61827996282074715</v>
      </c>
      <c r="FC225">
        <v>0.87487014260931906</v>
      </c>
      <c r="FD225">
        <v>0.31231981680212312</v>
      </c>
      <c r="FE225">
        <v>0.98854861821716988</v>
      </c>
      <c r="FF225">
        <v>0.9769121480909092</v>
      </c>
      <c r="FG225">
        <v>0.1520932172347807</v>
      </c>
      <c r="FH225">
        <v>0.91871420714505081</v>
      </c>
      <c r="FI225">
        <v>0.74939736795360912</v>
      </c>
      <c r="FJ225">
        <v>0.85751038534257273</v>
      </c>
      <c r="FK225">
        <v>0.95286243468490228</v>
      </c>
      <c r="FL225">
        <v>0.69503808930778799</v>
      </c>
      <c r="FM225">
        <v>0.98348149028037135</v>
      </c>
      <c r="FN225">
        <v>0.48289278247422351</v>
      </c>
      <c r="FO225">
        <v>0.63476892318796707</v>
      </c>
      <c r="FP225">
        <v>0.98221732873321022</v>
      </c>
      <c r="FQ225">
        <v>0.77630655982205576</v>
      </c>
      <c r="FR225">
        <v>0.33235092270049083</v>
      </c>
      <c r="FS225">
        <v>0.95377352608783073</v>
      </c>
      <c r="FT225">
        <v>0.41920198557653821</v>
      </c>
      <c r="FU225">
        <v>0.74254311890274771</v>
      </c>
      <c r="FV225">
        <v>0.17763985388348941</v>
      </c>
      <c r="FW225">
        <v>0.93329186386175855</v>
      </c>
      <c r="FX225">
        <v>0.25130925556689721</v>
      </c>
      <c r="FY225">
        <v>0.39116508208235251</v>
      </c>
      <c r="FZ225">
        <v>0.88397934263077893</v>
      </c>
      <c r="GA225">
        <v>0.35019395988323138</v>
      </c>
      <c r="GB225">
        <v>0.87174457231715352</v>
      </c>
      <c r="GC225">
        <v>0.12475860468387991</v>
      </c>
      <c r="GD225">
        <v>0.98009758395237478</v>
      </c>
      <c r="GE225">
        <v>0.22818746968041231</v>
      </c>
      <c r="GF225">
        <v>0.76871542407568971</v>
      </c>
      <c r="GG225">
        <v>0.56780843058197883</v>
      </c>
      <c r="GH225">
        <v>0.97503052170259707</v>
      </c>
      <c r="GI225">
        <v>0.23704366853541509</v>
      </c>
      <c r="GJ225">
        <v>0.67243218164700291</v>
      </c>
      <c r="GK225">
        <v>0.22697072644179361</v>
      </c>
      <c r="GL225">
        <v>0.18552752865107791</v>
      </c>
      <c r="GM225">
        <v>0.1182436437551737</v>
      </c>
      <c r="GN225">
        <v>0</v>
      </c>
      <c r="GO225">
        <v>0.51532838649313284</v>
      </c>
      <c r="GP225">
        <v>0.93024470293890316</v>
      </c>
      <c r="GQ225">
        <v>8.1083005064549907E-2</v>
      </c>
      <c r="GR225">
        <v>0.96591831189455413</v>
      </c>
      <c r="GS225">
        <v>0.50042258451821242</v>
      </c>
      <c r="GT225">
        <v>0.51819766088774155</v>
      </c>
      <c r="GU225">
        <v>0.72181046875295862</v>
      </c>
      <c r="GV225">
        <v>0.62360486086331202</v>
      </c>
      <c r="GW225">
        <v>0.76742385174986993</v>
      </c>
      <c r="GX225">
        <v>0.635264196935312</v>
      </c>
      <c r="GY225">
        <v>0.92658373079613288</v>
      </c>
      <c r="GZ225">
        <v>6.2349823012884401E-2</v>
      </c>
      <c r="HA225">
        <v>0.3888467141627826</v>
      </c>
      <c r="HB225">
        <v>0.94493133606486002</v>
      </c>
      <c r="HC225">
        <v>0.25254709856170798</v>
      </c>
      <c r="HD225">
        <v>0.48111754128365658</v>
      </c>
      <c r="HE225">
        <v>0.55643573749742725</v>
      </c>
      <c r="HF225">
        <v>8.0206260027275725E-2</v>
      </c>
      <c r="HG225">
        <v>8.5863649182269713E-2</v>
      </c>
      <c r="HH225">
        <v>0.121237570051291</v>
      </c>
      <c r="HI225">
        <v>0.51752641265916199</v>
      </c>
      <c r="HJ225">
        <v>0.72035073459094701</v>
      </c>
      <c r="HK225">
        <v>0.16497463411786409</v>
      </c>
      <c r="HL225">
        <v>0.34673023627925748</v>
      </c>
      <c r="HM225">
        <v>0.30424712930465198</v>
      </c>
      <c r="HN225">
        <v>0.90235990154370604</v>
      </c>
      <c r="HO225">
        <v>0.91889355073316081</v>
      </c>
      <c r="HP225">
        <v>0.96068864430664402</v>
      </c>
      <c r="HQ225">
        <v>0.87772559786314619</v>
      </c>
      <c r="HR225">
        <v>0.83031328064577159</v>
      </c>
      <c r="HS225">
        <v>0.90337380161550618</v>
      </c>
      <c r="HT225">
        <v>0.68762686138341678</v>
      </c>
      <c r="HU225">
        <v>0.22024623022303411</v>
      </c>
      <c r="HV225">
        <v>0.84297930623770034</v>
      </c>
      <c r="HW225">
        <v>0.58061312783540264</v>
      </c>
      <c r="HX225">
        <v>0.27200887890411513</v>
      </c>
      <c r="HY225">
        <v>0.6366155765650181</v>
      </c>
      <c r="HZ225">
        <v>0.93403785551901686</v>
      </c>
      <c r="IA225">
        <v>0.83011695068410674</v>
      </c>
      <c r="IB225">
        <v>0.78031838063743753</v>
      </c>
      <c r="IC225">
        <v>0.77574419650951176</v>
      </c>
      <c r="ID225">
        <v>0.62720967357463953</v>
      </c>
      <c r="IE225">
        <v>0.65209907308580961</v>
      </c>
      <c r="IF225">
        <v>0.72298389817047715</v>
      </c>
      <c r="IG225">
        <v>0.47918419867782053</v>
      </c>
      <c r="IH225">
        <v>0.27217608875082722</v>
      </c>
      <c r="II225">
        <v>0.94464990896536039</v>
      </c>
      <c r="IJ225">
        <v>0.54723994582456426</v>
      </c>
      <c r="IK225">
        <v>0.40060052114043349</v>
      </c>
      <c r="IL225">
        <v>0.76592757228237074</v>
      </c>
      <c r="IM225">
        <v>0.75331390766815332</v>
      </c>
      <c r="IN225">
        <v>0.63948392095449669</v>
      </c>
      <c r="IO225">
        <v>0.96466669900079904</v>
      </c>
      <c r="IP225">
        <v>0.96435030540021605</v>
      </c>
      <c r="IQ225">
        <v>0.320626323086804</v>
      </c>
      <c r="IR225">
        <v>0.12622481005127581</v>
      </c>
      <c r="IS225">
        <v>0.1423519012761118</v>
      </c>
      <c r="IT225">
        <v>0.2490640646916929</v>
      </c>
      <c r="IU225">
        <v>0.85589738628104473</v>
      </c>
      <c r="IV225">
        <v>0.96503005371901185</v>
      </c>
      <c r="IW225">
        <v>0.83372408019321687</v>
      </c>
      <c r="IX225">
        <v>0.4068038701777334</v>
      </c>
      <c r="IY225">
        <v>0.30375820973824419</v>
      </c>
      <c r="IZ225">
        <v>0.97898555642015406</v>
      </c>
      <c r="JA225">
        <v>0.95761619195077907</v>
      </c>
      <c r="JB225">
        <v>0.85906266043098201</v>
      </c>
      <c r="JC225">
        <v>0.47005261568956552</v>
      </c>
      <c r="JD225">
        <v>0.76175372689488297</v>
      </c>
      <c r="JE225">
        <v>0.59987855725977102</v>
      </c>
      <c r="JF225">
        <v>0.67099228215733275</v>
      </c>
      <c r="JG225">
        <v>0.36108744014308009</v>
      </c>
      <c r="JH225">
        <v>0.36383479384074219</v>
      </c>
      <c r="JI225">
        <v>0.67971874207221505</v>
      </c>
      <c r="JJ225">
        <v>0.89569224356011057</v>
      </c>
      <c r="JK225">
        <v>0.93912005682028532</v>
      </c>
      <c r="JL225">
        <v>0.5900961981946683</v>
      </c>
      <c r="JM225">
        <v>0.89231012642245322</v>
      </c>
      <c r="JN225">
        <v>0.66814252456483425</v>
      </c>
      <c r="JO225">
        <v>0.94519970997259228</v>
      </c>
      <c r="JP225">
        <v>0.91738323259905452</v>
      </c>
      <c r="JQ225">
        <v>0.6116163755401226</v>
      </c>
      <c r="JR225">
        <v>0.97568003122414371</v>
      </c>
      <c r="JS225">
        <v>0.1383315052602033</v>
      </c>
      <c r="JT225">
        <v>7.0573402694525583E-2</v>
      </c>
      <c r="JU225">
        <v>0.87779926086378779</v>
      </c>
      <c r="JV225">
        <v>0.98025781428369452</v>
      </c>
      <c r="JW225">
        <v>0.27063620979398773</v>
      </c>
      <c r="JX225">
        <v>0.42844946394858641</v>
      </c>
      <c r="JY225">
        <v>0.53955395385288429</v>
      </c>
      <c r="JZ225">
        <v>0.47128673128770721</v>
      </c>
      <c r="KA225">
        <v>0.69083098504441987</v>
      </c>
      <c r="KB225">
        <v>0.75861900843180097</v>
      </c>
      <c r="KC225">
        <v>0.78190123895887353</v>
      </c>
      <c r="KD225">
        <v>0.97148357228385041</v>
      </c>
      <c r="KE225">
        <v>0.43523175933325642</v>
      </c>
      <c r="KF225">
        <v>0.24142130567573969</v>
      </c>
      <c r="KG225">
        <v>0.8461280944420092</v>
      </c>
      <c r="KH225">
        <v>0.91279515997053706</v>
      </c>
      <c r="KI225">
        <v>0.31784439298275252</v>
      </c>
      <c r="KJ225">
        <v>0.19968664015684301</v>
      </c>
      <c r="KK225">
        <v>9.0537122799226821E-2</v>
      </c>
      <c r="KL225">
        <v>0.13138791732964261</v>
      </c>
      <c r="KM225">
        <v>0.58064296241432833</v>
      </c>
      <c r="KN225">
        <v>0</v>
      </c>
      <c r="KO225">
        <v>0.25595725426708088</v>
      </c>
      <c r="KP225">
        <v>0.64515225363682926</v>
      </c>
      <c r="KQ225">
        <v>0.74474597660326969</v>
      </c>
      <c r="KR225">
        <v>0.92727485359509321</v>
      </c>
      <c r="KS225">
        <v>7.6735029012903994E-2</v>
      </c>
      <c r="KT225">
        <v>0.1866277331183073</v>
      </c>
      <c r="KU225">
        <v>0.59195765518955523</v>
      </c>
      <c r="KV225">
        <v>0.1138660390960798</v>
      </c>
      <c r="KW225">
        <v>0.88173595542234429</v>
      </c>
      <c r="KX225">
        <v>0.125857720496863</v>
      </c>
      <c r="KY225">
        <v>0.53549881677933686</v>
      </c>
      <c r="KZ225">
        <v>0.55707245007353312</v>
      </c>
      <c r="LA225">
        <v>0.44451230373328232</v>
      </c>
      <c r="LB225">
        <v>0.49779876265188</v>
      </c>
      <c r="LC225">
        <v>0.44335319450491212</v>
      </c>
      <c r="LD225">
        <v>0.69987932077731652</v>
      </c>
      <c r="LE225">
        <v>0.17240036652283111</v>
      </c>
      <c r="LF225">
        <v>8.7149451399567188E-2</v>
      </c>
      <c r="LG225">
        <v>0.44916847048701319</v>
      </c>
      <c r="LH225">
        <v>8.7174749911273108E-2</v>
      </c>
      <c r="LI225">
        <v>0.79794949322784214</v>
      </c>
      <c r="LJ225">
        <v>0.4126352909712025</v>
      </c>
      <c r="LK225">
        <v>0.346255395623211</v>
      </c>
      <c r="LL225">
        <v>0.42239348487781192</v>
      </c>
      <c r="LM225">
        <v>0.13398114736451999</v>
      </c>
      <c r="LN225">
        <v>0.39519738962645862</v>
      </c>
      <c r="LO225">
        <v>0.115853115006905</v>
      </c>
      <c r="LP225">
        <v>3.1668779331231092E-2</v>
      </c>
      <c r="LQ225">
        <v>0.73948031963388983</v>
      </c>
      <c r="LR225">
        <v>0.8675126569834275</v>
      </c>
      <c r="LS225">
        <v>0.76564025210550513</v>
      </c>
      <c r="LT225">
        <v>0.52544703965133277</v>
      </c>
      <c r="LU225">
        <v>0.26116863454909789</v>
      </c>
      <c r="LV225">
        <v>0.15302179980628769</v>
      </c>
      <c r="LW225">
        <v>0.38297998522655258</v>
      </c>
      <c r="LX225">
        <v>9.8705951064548381E-2</v>
      </c>
      <c r="LY225">
        <v>0.111155946282012</v>
      </c>
      <c r="LZ225">
        <v>0.27032814670399302</v>
      </c>
      <c r="MA225">
        <v>0.27580741494942218</v>
      </c>
      <c r="MB225">
        <v>0.18788042648775849</v>
      </c>
      <c r="MC225">
        <v>0.33396594568816729</v>
      </c>
      <c r="MD225">
        <v>0.19407378544983209</v>
      </c>
      <c r="ME225">
        <v>0.31093704698212371</v>
      </c>
      <c r="MF225">
        <v>0.32191251414598232</v>
      </c>
      <c r="MG225">
        <v>0.18703707206297149</v>
      </c>
      <c r="MH225">
        <v>0.37439008779617189</v>
      </c>
      <c r="MI225">
        <v>0.49482851748862833</v>
      </c>
      <c r="MJ225">
        <v>0.1413297722562345</v>
      </c>
      <c r="MK225">
        <v>0.92560942892615217</v>
      </c>
      <c r="ML225">
        <v>0.29679676966759461</v>
      </c>
      <c r="MM225">
        <v>0.92177525557186601</v>
      </c>
      <c r="MN225">
        <v>4.9791308391358327E-2</v>
      </c>
      <c r="MO225">
        <v>0.33587438001949688</v>
      </c>
      <c r="MP225">
        <v>0.74827053425714185</v>
      </c>
      <c r="MQ225">
        <v>0.57751212901444327</v>
      </c>
      <c r="MR225">
        <v>0.4385818390345827</v>
      </c>
      <c r="MS225">
        <v>0.72498240514816259</v>
      </c>
      <c r="MT225">
        <v>0.47682587936446807</v>
      </c>
      <c r="MU225">
        <v>0.1738667602302045</v>
      </c>
      <c r="MV225">
        <v>0.79371807061793809</v>
      </c>
      <c r="MW225">
        <v>0.55886878917302552</v>
      </c>
      <c r="MX225">
        <v>0.79534830787903399</v>
      </c>
      <c r="MY225">
        <v>0.97511145900709961</v>
      </c>
      <c r="MZ225">
        <v>0.61064640035985407</v>
      </c>
      <c r="NA225">
        <v>0.68090456242738395</v>
      </c>
      <c r="NB225">
        <v>0.6585575757847355</v>
      </c>
      <c r="NC225">
        <v>0.14549017202028541</v>
      </c>
      <c r="ND225">
        <v>0.30942741386307893</v>
      </c>
      <c r="NE225">
        <v>0.51850417324165943</v>
      </c>
      <c r="NF225">
        <v>0.43365499135068641</v>
      </c>
      <c r="NG225">
        <v>0.61075596572519475</v>
      </c>
      <c r="NH225">
        <v>0.92993332659474914</v>
      </c>
      <c r="NI225">
        <v>0.98904577658627457</v>
      </c>
      <c r="NJ225">
        <v>0.83788632024827847</v>
      </c>
      <c r="NK225">
        <v>6.1825104063044478E-2</v>
      </c>
      <c r="NL225">
        <v>0.78484502281078172</v>
      </c>
      <c r="NM225">
        <v>0.47721309072432422</v>
      </c>
      <c r="NN225">
        <v>0.75639945693127497</v>
      </c>
      <c r="NO225">
        <v>0.69323395726277715</v>
      </c>
      <c r="NP225">
        <v>0.61817231163193676</v>
      </c>
      <c r="NQ225">
        <v>0.11392727686110141</v>
      </c>
      <c r="NR225">
        <v>0.98608635330225247</v>
      </c>
      <c r="NS225">
        <v>0.80485662431039218</v>
      </c>
      <c r="NT225">
        <v>0.60845306145564859</v>
      </c>
      <c r="NU225">
        <v>0.15314588887178621</v>
      </c>
      <c r="NV225">
        <v>0.64044137653124722</v>
      </c>
      <c r="NW225">
        <v>4.5573034347947718E-2</v>
      </c>
      <c r="NX225">
        <v>5.7698081628117237E-2</v>
      </c>
      <c r="NY225">
        <v>0.46899372094505298</v>
      </c>
      <c r="NZ225">
        <v>0.44450192104487501</v>
      </c>
      <c r="OA225">
        <v>0.5434446681941828</v>
      </c>
      <c r="OB225">
        <v>0.79253554985213226</v>
      </c>
      <c r="OC225">
        <v>3.9478410762931973E-2</v>
      </c>
      <c r="OD225">
        <v>5.1970890427908652E-2</v>
      </c>
      <c r="OE225">
        <v>0.72802946961126014</v>
      </c>
      <c r="OF225">
        <v>0.89431359264335819</v>
      </c>
      <c r="OG225">
        <v>8.8850362160336011E-2</v>
      </c>
      <c r="OH225">
        <v>9.559779436531983E-2</v>
      </c>
      <c r="OI225">
        <v>0.64205306479671209</v>
      </c>
      <c r="OJ225">
        <v>2.066447641294045E-2</v>
      </c>
      <c r="OK225">
        <v>0.85563069343603426</v>
      </c>
      <c r="OL225">
        <v>0.94723275043644684</v>
      </c>
      <c r="OM225">
        <v>0.7360540018834214</v>
      </c>
      <c r="ON225">
        <v>7.3584484662511052E-2</v>
      </c>
      <c r="OO225">
        <v>0.79084432540664917</v>
      </c>
      <c r="OP225">
        <v>0.33088185164526751</v>
      </c>
      <c r="OQ225">
        <v>0.75250964437929491</v>
      </c>
      <c r="OR225">
        <v>0.82158824406178499</v>
      </c>
      <c r="OS225">
        <v>0.84518690084771586</v>
      </c>
      <c r="OT225">
        <v>0.64723965865576272</v>
      </c>
      <c r="OU225">
        <v>0.87558121006085543</v>
      </c>
      <c r="OV225">
        <v>0.4823512476282239</v>
      </c>
      <c r="OW225">
        <v>0.76732331623456773</v>
      </c>
      <c r="OX225">
        <v>0.92365087856353323</v>
      </c>
      <c r="OY225">
        <v>0.87651219392311153</v>
      </c>
      <c r="OZ225">
        <v>0.87149175373161558</v>
      </c>
      <c r="PA225">
        <v>0.89387754741219794</v>
      </c>
      <c r="PB225">
        <v>0.61912915352224018</v>
      </c>
      <c r="PC225">
        <v>0.7899285367231027</v>
      </c>
      <c r="PD225">
        <v>0.58512291996648014</v>
      </c>
      <c r="PE225">
        <v>0.89691383680727577</v>
      </c>
      <c r="PF225">
        <v>0.66419412368812247</v>
      </c>
      <c r="PG225">
        <v>0.28877465677826858</v>
      </c>
      <c r="PH225">
        <v>0.87012530196964766</v>
      </c>
      <c r="PI225">
        <v>0.84485153776230282</v>
      </c>
      <c r="PJ225">
        <v>0.76282020533225436</v>
      </c>
      <c r="PK225">
        <v>0.56345779459501466</v>
      </c>
      <c r="PL225">
        <v>0.42348551580525928</v>
      </c>
      <c r="PM225">
        <v>3.006478273365807E-2</v>
      </c>
      <c r="PN225">
        <v>0.43392817523391131</v>
      </c>
      <c r="PO225">
        <v>0.4545225818626577</v>
      </c>
      <c r="PP225">
        <v>3.1719366307414447E-2</v>
      </c>
      <c r="PQ225">
        <v>0.53662241041776904</v>
      </c>
      <c r="PR225">
        <v>0.1811297473932196</v>
      </c>
      <c r="PS225">
        <v>0.60697916693059428</v>
      </c>
      <c r="PT225">
        <v>0.9184384837063887</v>
      </c>
      <c r="PU225">
        <v>0.84936782613779549</v>
      </c>
      <c r="PV225">
        <v>0.77667058635010566</v>
      </c>
      <c r="PW225">
        <v>0.70428239603890008</v>
      </c>
      <c r="PX225">
        <v>0.98618755600297603</v>
      </c>
      <c r="PY225">
        <v>0.58837953155625611</v>
      </c>
      <c r="PZ225">
        <v>0</v>
      </c>
      <c r="QA225">
        <v>0.19354276903525661</v>
      </c>
      <c r="QB225">
        <v>8.3486337516161052E-2</v>
      </c>
      <c r="QC225">
        <v>0.69130578792636987</v>
      </c>
      <c r="QD225">
        <v>0.81887754945075297</v>
      </c>
      <c r="QE225">
        <v>0.47159524333368757</v>
      </c>
      <c r="QF225">
        <v>0.97122098310083338</v>
      </c>
      <c r="QG225">
        <v>0.17724149552605781</v>
      </c>
      <c r="QH225">
        <v>0.89524819701055225</v>
      </c>
      <c r="QI225">
        <v>0.92460129869068464</v>
      </c>
      <c r="QJ225">
        <v>0.93851796751155359</v>
      </c>
      <c r="QK225">
        <v>0.1004233632806176</v>
      </c>
      <c r="QL225">
        <v>0.87798206448314164</v>
      </c>
      <c r="QM225">
        <v>0</v>
      </c>
      <c r="QN225">
        <v>0.64254529856773801</v>
      </c>
      <c r="QO225">
        <v>0.48439995901018701</v>
      </c>
      <c r="QP225">
        <v>0.67945325522112632</v>
      </c>
      <c r="QQ225">
        <v>0.59522216336606859</v>
      </c>
      <c r="QR225">
        <v>0.88744586927084512</v>
      </c>
      <c r="QS225">
        <v>0.34265434341879841</v>
      </c>
      <c r="QT225">
        <v>0.47746764300814792</v>
      </c>
      <c r="QU225">
        <v>0.83314937721873539</v>
      </c>
      <c r="QV225">
        <v>0.57390131106497688</v>
      </c>
      <c r="QW225">
        <v>0.95767830552035149</v>
      </c>
      <c r="QX225">
        <v>7.6355709091624605E-2</v>
      </c>
      <c r="QY225">
        <v>0.62477982643834262</v>
      </c>
      <c r="QZ225">
        <v>0.26992957150230318</v>
      </c>
      <c r="RA225">
        <v>0.73844911676178615</v>
      </c>
      <c r="RB225">
        <v>0.32411606931264692</v>
      </c>
      <c r="RC225">
        <v>0.15893833437433541</v>
      </c>
      <c r="RD225">
        <v>0.75452234342579949</v>
      </c>
      <c r="RE225">
        <v>0.38546073278303578</v>
      </c>
      <c r="RF225">
        <v>9.7838434155089832E-2</v>
      </c>
      <c r="RG225">
        <v>0.98793633474514764</v>
      </c>
      <c r="RH225">
        <v>0.36047280061310588</v>
      </c>
      <c r="RI225">
        <v>0.89772934759888823</v>
      </c>
      <c r="RJ225">
        <v>0.88194189261013001</v>
      </c>
      <c r="RK225">
        <v>9.2129968907763718E-2</v>
      </c>
      <c r="RL225">
        <v>9.0439790189862007E-2</v>
      </c>
      <c r="RM225">
        <v>0.96513361159774003</v>
      </c>
      <c r="RN225">
        <v>0.89085330156034925</v>
      </c>
      <c r="RO225">
        <v>0.93734057167449103</v>
      </c>
      <c r="RP225">
        <v>0.17960194519844999</v>
      </c>
      <c r="RQ225">
        <v>6.5800621944251084E-2</v>
      </c>
      <c r="RR225">
        <v>0.69520194500133847</v>
      </c>
      <c r="RS225">
        <v>0.88124251896249128</v>
      </c>
      <c r="RT225">
        <v>0.54959684373946971</v>
      </c>
      <c r="RU225">
        <v>0.10749397323662691</v>
      </c>
      <c r="RV225">
        <v>0.59129245319144408</v>
      </c>
      <c r="RW225">
        <v>0.98001548497971469</v>
      </c>
      <c r="RX225">
        <v>0.94186671874477912</v>
      </c>
      <c r="RY225">
        <v>0.76977814366995778</v>
      </c>
      <c r="RZ225">
        <v>0.33098259422425458</v>
      </c>
      <c r="SA225">
        <v>0.29031663476688319</v>
      </c>
      <c r="SB225">
        <v>0.91751146646910942</v>
      </c>
      <c r="SC225">
        <v>0.3572731047344016</v>
      </c>
      <c r="SD225">
        <v>0.30731680876678252</v>
      </c>
      <c r="SE225">
        <v>0.61337442925068064</v>
      </c>
      <c r="SF225">
        <v>0.84796140897946881</v>
      </c>
      <c r="SG225">
        <v>0</v>
      </c>
      <c r="SH225">
        <v>0</v>
      </c>
      <c r="SI225">
        <v>0.43496266483986801</v>
      </c>
      <c r="SJ225">
        <v>0.61241536470277114</v>
      </c>
      <c r="SK225">
        <v>0.35757297180356562</v>
      </c>
      <c r="SL225">
        <v>0.52160030160741722</v>
      </c>
      <c r="SM225">
        <v>0.74475635365452719</v>
      </c>
      <c r="SN225">
        <v>0.1157912825240702</v>
      </c>
      <c r="SO225">
        <v>0.41534549929430731</v>
      </c>
      <c r="SP225">
        <v>0.73673812686289497</v>
      </c>
      <c r="SQ225">
        <v>0.25774443537102959</v>
      </c>
      <c r="SR225">
        <v>0.58990504331918836</v>
      </c>
      <c r="SS225">
        <v>0.99016188177781017</v>
      </c>
      <c r="ST225">
        <v>0.12138898625430571</v>
      </c>
      <c r="SU225">
        <v>0.67821148229790962</v>
      </c>
      <c r="SV225">
        <v>0.80856081224006782</v>
      </c>
      <c r="SW225">
        <v>0.83258168161561219</v>
      </c>
      <c r="SX225">
        <v>0.47460364123038368</v>
      </c>
      <c r="SY225">
        <v>0.68288189019752799</v>
      </c>
      <c r="SZ225">
        <v>0.78557468250813234</v>
      </c>
      <c r="TA225">
        <v>0.42068601370693831</v>
      </c>
      <c r="TB225">
        <v>0.56338049974719895</v>
      </c>
      <c r="TC225">
        <v>0.1941479243526692</v>
      </c>
      <c r="TD225">
        <v>0.82834831515323615</v>
      </c>
      <c r="TE225">
        <v>0.50883975969379092</v>
      </c>
      <c r="TF225">
        <v>0.59642661661543173</v>
      </c>
      <c r="TG225">
        <v>0.96910880279725986</v>
      </c>
      <c r="TH225">
        <v>0.95257544983597564</v>
      </c>
      <c r="TI225">
        <v>0</v>
      </c>
      <c r="TJ225">
        <v>0.4920626358727247</v>
      </c>
      <c r="TK225">
        <v>0.94880161083605541</v>
      </c>
      <c r="TL225">
        <v>0.26709369307538089</v>
      </c>
      <c r="TM225">
        <v>0.53030299881869991</v>
      </c>
      <c r="TN225">
        <v>0.45694517250005978</v>
      </c>
      <c r="TO225">
        <v>0.29432983521123091</v>
      </c>
      <c r="TP225">
        <v>0.50084293576033834</v>
      </c>
      <c r="TQ225">
        <v>0.3708047994275363</v>
      </c>
      <c r="TR225">
        <v>0.27975291829364812</v>
      </c>
      <c r="TS225">
        <v>0.54627932163808579</v>
      </c>
      <c r="TT225">
        <v>0.14419433365437939</v>
      </c>
      <c r="TU225">
        <v>0.12541949051624551</v>
      </c>
      <c r="TV225">
        <v>0.71456724716141296</v>
      </c>
      <c r="TW225">
        <v>0.23881946892698011</v>
      </c>
      <c r="TX225">
        <v>0.22223620968109531</v>
      </c>
      <c r="TY225">
        <v>0.2498184364387287</v>
      </c>
      <c r="TZ225">
        <v>0.75949797115896378</v>
      </c>
      <c r="UA225">
        <v>0.97525418406575592</v>
      </c>
      <c r="UB225">
        <v>0.49401550715549292</v>
      </c>
      <c r="UC225">
        <v>0.54320531041020992</v>
      </c>
      <c r="UD225">
        <v>0.75595761904531722</v>
      </c>
      <c r="UE225">
        <v>0.58460617424455241</v>
      </c>
      <c r="UF225">
        <v>0.74658453061900398</v>
      </c>
      <c r="UG225">
        <v>0.69922274780226146</v>
      </c>
      <c r="UH225">
        <v>0.80429693541566905</v>
      </c>
      <c r="UI225">
        <v>0.85447748835322401</v>
      </c>
      <c r="UJ225">
        <v>0.79233713451764776</v>
      </c>
      <c r="UK225">
        <v>0.47681898788509502</v>
      </c>
      <c r="UL225">
        <v>0.94789365472776965</v>
      </c>
      <c r="UM225">
        <v>0.84679368531619115</v>
      </c>
      <c r="UN225">
        <v>0.30197824222404152</v>
      </c>
      <c r="UO225">
        <v>0.13024905022440619</v>
      </c>
      <c r="UP225">
        <v>0.84446553716278439</v>
      </c>
      <c r="UQ225">
        <v>0.52642336228020681</v>
      </c>
      <c r="UR225">
        <v>0.97335633550107326</v>
      </c>
      <c r="US225">
        <v>0.15669024063362469</v>
      </c>
      <c r="UT225">
        <v>0.86807723752444776</v>
      </c>
      <c r="UU225">
        <v>0.85416669671966339</v>
      </c>
      <c r="UV225">
        <v>0.56005080900400583</v>
      </c>
      <c r="UW225">
        <v>6.0487338283042903E-2</v>
      </c>
      <c r="UX225">
        <v>0.15655891196787719</v>
      </c>
      <c r="UY225">
        <v>6.3793536657559421E-2</v>
      </c>
      <c r="UZ225">
        <v>0.98553483976400214</v>
      </c>
      <c r="VA225">
        <v>0.55692175303237912</v>
      </c>
      <c r="VB225">
        <v>0.98556739945305294</v>
      </c>
      <c r="VC225">
        <v>0.59062474931095532</v>
      </c>
      <c r="VD225">
        <v>0.22902013742753549</v>
      </c>
      <c r="VE225">
        <v>0.23853939163660609</v>
      </c>
      <c r="VF225">
        <v>0.83656889827923631</v>
      </c>
      <c r="VG225">
        <v>0.90040649182959132</v>
      </c>
      <c r="VH225">
        <v>0.97292647676019817</v>
      </c>
      <c r="VI225">
        <v>0.50209827703162646</v>
      </c>
      <c r="VJ225">
        <v>0.63186831070445537</v>
      </c>
      <c r="VK225">
        <v>0.88428437799301463</v>
      </c>
      <c r="VL225">
        <v>0.61695190464340277</v>
      </c>
      <c r="VM225">
        <v>0.83376593173729818</v>
      </c>
      <c r="VN225">
        <v>0.6322339530805654</v>
      </c>
      <c r="VO225">
        <v>0.83819992659373654</v>
      </c>
      <c r="VP225">
        <v>0.6520256640547798</v>
      </c>
      <c r="VQ225">
        <v>0.66640902009453351</v>
      </c>
      <c r="VR225">
        <v>0.25777014400835663</v>
      </c>
      <c r="VS225">
        <v>0.95202912257831429</v>
      </c>
      <c r="VT225">
        <v>0.38956951746822049</v>
      </c>
      <c r="VU225">
        <v>0.73825303493317884</v>
      </c>
      <c r="VV225">
        <v>0.43623262268805701</v>
      </c>
      <c r="VW225">
        <v>0.9821185009524146</v>
      </c>
      <c r="VX225">
        <v>0.98351351501303341</v>
      </c>
      <c r="VY225">
        <v>0.98822676773254536</v>
      </c>
      <c r="VZ225">
        <v>0.97873478982610695</v>
      </c>
      <c r="WA225">
        <v>0.67939173696259614</v>
      </c>
      <c r="WB225">
        <v>0.53423322100420922</v>
      </c>
      <c r="WC225">
        <v>0.945554845088872</v>
      </c>
      <c r="WD225">
        <v>0.7487104807420516</v>
      </c>
      <c r="WE225">
        <v>0.40662638191538658</v>
      </c>
      <c r="WF225">
        <v>0.44407656982511551</v>
      </c>
      <c r="WG225">
        <v>0.45362659945959027</v>
      </c>
      <c r="WH225">
        <v>0.47055335109592011</v>
      </c>
      <c r="WI225">
        <v>0.54610155887354606</v>
      </c>
      <c r="WJ225">
        <v>0.33366646181091753</v>
      </c>
      <c r="WK225">
        <v>0.3285475456612072</v>
      </c>
      <c r="WL225">
        <v>0.22964828827657299</v>
      </c>
      <c r="WM225">
        <v>0.38358585048874838</v>
      </c>
      <c r="WN225">
        <v>0.87281292217964646</v>
      </c>
      <c r="WO225">
        <v>0.61970932145488467</v>
      </c>
      <c r="WP225">
        <v>0.5407872513196631</v>
      </c>
      <c r="WQ225">
        <v>0.7474141825888061</v>
      </c>
      <c r="WR225">
        <v>0.5180004067553089</v>
      </c>
      <c r="WS225">
        <v>0.63270640838316927</v>
      </c>
      <c r="WT225">
        <v>0.86340416235866246</v>
      </c>
      <c r="WU225">
        <v>0.58879270869195355</v>
      </c>
      <c r="WV225">
        <v>0.53607899442985196</v>
      </c>
      <c r="WW225">
        <v>0.1049515471480079</v>
      </c>
      <c r="WX225">
        <v>0</v>
      </c>
      <c r="WY225">
        <v>6.2184102362008747E-2</v>
      </c>
      <c r="WZ225">
        <v>0.8833127108497526</v>
      </c>
      <c r="XA225">
        <v>0.39392044259747011</v>
      </c>
      <c r="XB225">
        <v>0.1947173482615189</v>
      </c>
      <c r="XC225">
        <v>0.33538685946349223</v>
      </c>
      <c r="XD225">
        <v>0.51117833669170576</v>
      </c>
      <c r="XE225">
        <v>0.36979334789753349</v>
      </c>
      <c r="XF225">
        <v>0.13178082569879479</v>
      </c>
      <c r="XG225">
        <v>0.57020259908142612</v>
      </c>
      <c r="XH225">
        <v>0.8829262682538086</v>
      </c>
      <c r="XI225">
        <v>0.9638887952212738</v>
      </c>
      <c r="XJ225">
        <v>0.14988763694859139</v>
      </c>
      <c r="XK225">
        <v>0.80299398969584412</v>
      </c>
      <c r="XL225">
        <v>0.38156701083136602</v>
      </c>
      <c r="XM225">
        <v>0.19107523803562701</v>
      </c>
      <c r="XN225">
        <v>0.85661069801995859</v>
      </c>
      <c r="XO225">
        <v>0.69543949501179203</v>
      </c>
      <c r="XP225">
        <v>0.91733470657670413</v>
      </c>
      <c r="XQ225">
        <v>0.94644539787746973</v>
      </c>
      <c r="XR225">
        <v>0.52497799686818525</v>
      </c>
      <c r="XS225">
        <v>0.78199676345536351</v>
      </c>
      <c r="XT225">
        <v>0.31650025059406772</v>
      </c>
      <c r="XU225">
        <v>0.49220000825252519</v>
      </c>
      <c r="XV225">
        <v>0.85156324024390284</v>
      </c>
      <c r="XW225">
        <v>0.7288044085014671</v>
      </c>
      <c r="XX225">
        <v>0.54664004516466802</v>
      </c>
      <c r="XY225">
        <v>0.26587484695714669</v>
      </c>
      <c r="XZ225">
        <v>0.34414784586616959</v>
      </c>
      <c r="YA225">
        <v>0.77093764638142048</v>
      </c>
      <c r="YB225">
        <v>0.99158983232443965</v>
      </c>
      <c r="YC225">
        <v>0.93163144367579753</v>
      </c>
      <c r="YD225">
        <v>0.98566295282599914</v>
      </c>
      <c r="YE225">
        <v>0.73659840990541081</v>
      </c>
      <c r="YF225">
        <v>0.58845837016461144</v>
      </c>
      <c r="YG225">
        <v>0.110696351780743</v>
      </c>
      <c r="YH225">
        <v>0.40322219045412711</v>
      </c>
      <c r="YI225">
        <v>0.64686800751418727</v>
      </c>
      <c r="YJ225">
        <v>0.95179547154845712</v>
      </c>
      <c r="YK225">
        <v>0.79974484416328118</v>
      </c>
      <c r="YL225">
        <v>0.12363446951618751</v>
      </c>
      <c r="YM225">
        <v>0.96523302912790421</v>
      </c>
      <c r="YN225">
        <v>0.81520596360370856</v>
      </c>
      <c r="YO225">
        <v>0.39438297019478769</v>
      </c>
      <c r="YP225">
        <v>0.63854275944719674</v>
      </c>
      <c r="YQ225">
        <v>0.95996216219511843</v>
      </c>
      <c r="YR225">
        <v>0.91751402947680194</v>
      </c>
      <c r="YS225">
        <v>0.71631215899829825</v>
      </c>
      <c r="YT225">
        <v>0.86986492972839102</v>
      </c>
      <c r="YU225">
        <v>0.756791157182089</v>
      </c>
      <c r="YV225">
        <v>0.5267140836020322</v>
      </c>
      <c r="YW225">
        <v>0.79874879520622211</v>
      </c>
      <c r="YX225">
        <v>0.28569281248990591</v>
      </c>
      <c r="YY225">
        <v>0.53205805712761689</v>
      </c>
      <c r="YZ225">
        <v>0.69625156674555111</v>
      </c>
      <c r="ZA225">
        <v>0.51519385239016213</v>
      </c>
      <c r="ZB225">
        <v>3.9893010990893381E-2</v>
      </c>
      <c r="ZC225">
        <v>0.14143262206800331</v>
      </c>
      <c r="ZD225">
        <v>0.23173382141393439</v>
      </c>
      <c r="ZE225">
        <v>0.45146445689347292</v>
      </c>
      <c r="ZF225">
        <v>0</v>
      </c>
      <c r="ZG225">
        <v>0.39741204578736272</v>
      </c>
      <c r="ZH225">
        <v>0.23501144147742231</v>
      </c>
      <c r="ZI225">
        <v>0.58329486253106999</v>
      </c>
      <c r="ZJ225">
        <v>0.43741412643717481</v>
      </c>
      <c r="ZK225">
        <v>0.1200067584384235</v>
      </c>
      <c r="ZL225">
        <v>0.82501578732855263</v>
      </c>
      <c r="ZM225">
        <v>0.55919283877810089</v>
      </c>
      <c r="ZN225">
        <v>0.16923508628071771</v>
      </c>
      <c r="ZO225">
        <v>0.1111782789722167</v>
      </c>
      <c r="ZP225">
        <v>0.16731068253934939</v>
      </c>
      <c r="ZQ225">
        <v>0.88745821297877581</v>
      </c>
      <c r="ZR225">
        <v>0.92315392799579277</v>
      </c>
      <c r="ZS225">
        <v>0.24444459817404121</v>
      </c>
      <c r="ZT225">
        <v>0.6425557746958025</v>
      </c>
      <c r="ZU225">
        <v>0.66744500556083453</v>
      </c>
      <c r="ZV225">
        <v>0.7722455373201832</v>
      </c>
      <c r="ZW225">
        <v>0.33477855038593729</v>
      </c>
      <c r="ZX225">
        <v>0.83372132790280273</v>
      </c>
      <c r="ZY225">
        <v>0.2364217424871842</v>
      </c>
      <c r="ZZ225">
        <v>0.98905691748970292</v>
      </c>
      <c r="AAA225">
        <v>8.706312947135228E-2</v>
      </c>
      <c r="AAB225">
        <v>0.86780732356694723</v>
      </c>
      <c r="AAC225">
        <v>0.95089377160392941</v>
      </c>
      <c r="AAD225">
        <v>0.9676711899915923</v>
      </c>
      <c r="AAE225">
        <v>0.27345378451483932</v>
      </c>
      <c r="AAF225">
        <v>0.1724736076916791</v>
      </c>
      <c r="AAG225">
        <v>0.38229849003139699</v>
      </c>
      <c r="AAH225">
        <v>0.99075576219104833</v>
      </c>
      <c r="AAI225">
        <v>0.7173578348421239</v>
      </c>
      <c r="AAJ225">
        <v>0.6413853059228718</v>
      </c>
      <c r="AAK225">
        <v>0.33051171882332309</v>
      </c>
      <c r="AAL225">
        <v>0.96738547792312435</v>
      </c>
      <c r="AAM225">
        <v>0.42922568554760598</v>
      </c>
      <c r="AAN225">
        <v>2.8004754206143859E-2</v>
      </c>
      <c r="AAO225">
        <v>0.53017203567421378</v>
      </c>
      <c r="AAP225">
        <v>2.642766168619164E-2</v>
      </c>
      <c r="AAQ225">
        <v>0.23270724215923869</v>
      </c>
      <c r="AAR225">
        <v>0.98693390258750791</v>
      </c>
      <c r="AAS225">
        <v>0.28957362903692402</v>
      </c>
      <c r="AAT225">
        <v>0.31204913066664958</v>
      </c>
      <c r="AAU225">
        <v>0.84738987347595607</v>
      </c>
      <c r="AAV225">
        <v>0.1348349639712168</v>
      </c>
      <c r="AAW225">
        <v>0.95649698492999302</v>
      </c>
      <c r="AAX225">
        <v>6.144892073435651E-2</v>
      </c>
      <c r="AAY225">
        <v>0.73036535492364196</v>
      </c>
      <c r="AAZ225">
        <v>0.7918148048786573</v>
      </c>
      <c r="ABA225">
        <v>0.95997772383235747</v>
      </c>
      <c r="ABB225">
        <v>0.43105119132460412</v>
      </c>
      <c r="ABC225">
        <v>0.71099355295392119</v>
      </c>
      <c r="ABD225">
        <v>0.2009731786075557</v>
      </c>
      <c r="ABE225">
        <v>0.94678111176065793</v>
      </c>
      <c r="ABF225">
        <v>0.61042323457738945</v>
      </c>
      <c r="ABG225">
        <v>0.88065529736843784</v>
      </c>
      <c r="ABH225">
        <v>0.9389353038346373</v>
      </c>
      <c r="ABI225">
        <v>0.57358235155475856</v>
      </c>
      <c r="ABJ225">
        <v>0.98970258153186186</v>
      </c>
      <c r="ABK225">
        <v>0.5675670290877568</v>
      </c>
      <c r="ABL225">
        <v>0.78396205589036927</v>
      </c>
      <c r="ABM225">
        <v>0.65871841604944803</v>
      </c>
      <c r="ABN225">
        <v>0.78199384690636065</v>
      </c>
      <c r="ABO225">
        <v>0.44065149090395073</v>
      </c>
      <c r="ABP225">
        <v>0.76045306114129096</v>
      </c>
      <c r="ABQ225">
        <v>0.17198718937502419</v>
      </c>
      <c r="ABR225">
        <v>0.35466758287909722</v>
      </c>
      <c r="ABS225">
        <v>0.73825897333694568</v>
      </c>
      <c r="ABT225">
        <v>0.2986908399325896</v>
      </c>
      <c r="ABU225">
        <v>0.59865936036091727</v>
      </c>
      <c r="ABV225">
        <v>0.56021672523755606</v>
      </c>
      <c r="ABW225">
        <v>0.33675796228847821</v>
      </c>
      <c r="ABX225">
        <v>0.8456602718802112</v>
      </c>
      <c r="ABY225">
        <v>0.60601126839691366</v>
      </c>
      <c r="ABZ225">
        <v>0.85261754244662147</v>
      </c>
      <c r="ACA225">
        <v>0.64605860897113543</v>
      </c>
      <c r="ACB225">
        <v>5.9469399100321743E-2</v>
      </c>
      <c r="ACC225">
        <v>0.46236792891784778</v>
      </c>
      <c r="ACD225">
        <v>0.80554802689899174</v>
      </c>
      <c r="ACE225">
        <v>0.40090779480427258</v>
      </c>
      <c r="ACF225">
        <v>0.11733047358627199</v>
      </c>
      <c r="ACG225">
        <v>0.1079462788823583</v>
      </c>
      <c r="ACH225">
        <v>0.36608469341451472</v>
      </c>
      <c r="ACI225">
        <v>0.1192504748631871</v>
      </c>
      <c r="ACJ225">
        <v>0.84317598711468345</v>
      </c>
      <c r="ACK225">
        <v>0.19915750189577969</v>
      </c>
      <c r="ACL225">
        <v>0.69117360017004736</v>
      </c>
      <c r="ACM225">
        <v>0.36439850541176988</v>
      </c>
      <c r="ACN225">
        <v>0.18419067505853989</v>
      </c>
      <c r="ACO225">
        <v>0.14006678179823001</v>
      </c>
      <c r="ACP225">
        <v>0.18735516497753699</v>
      </c>
      <c r="ACQ225">
        <v>0.63962702402462768</v>
      </c>
      <c r="ACR225">
        <v>0.5973621466737209</v>
      </c>
      <c r="ACS225">
        <v>0.2680364473506513</v>
      </c>
      <c r="ACT225">
        <v>0.27583479446286818</v>
      </c>
      <c r="ACU225">
        <v>0.42856234308202268</v>
      </c>
      <c r="ACV225">
        <v>0.85727815180238742</v>
      </c>
      <c r="ACW225">
        <v>0.98415696626131144</v>
      </c>
      <c r="ACX225">
        <v>0.962711747875312</v>
      </c>
      <c r="ACY225">
        <v>0.76569245527814167</v>
      </c>
      <c r="ACZ225">
        <v>0.80602472166265349</v>
      </c>
      <c r="ADA225">
        <v>0.97814662514694117</v>
      </c>
      <c r="ADB225">
        <v>0.32886139741389808</v>
      </c>
      <c r="ADC225">
        <v>0.1493494048697212</v>
      </c>
      <c r="ADD225">
        <v>0.1246707083219513</v>
      </c>
      <c r="ADE225">
        <v>0.72512318460821701</v>
      </c>
      <c r="ADF225">
        <v>0.91282323935732945</v>
      </c>
      <c r="ADG225">
        <v>0.3188584815392273</v>
      </c>
      <c r="ADH225">
        <v>0.93826694728310489</v>
      </c>
      <c r="ADI225">
        <v>0.17588879648673031</v>
      </c>
      <c r="ADJ225">
        <v>0.97385258019198617</v>
      </c>
      <c r="ADK225">
        <v>0.62250982358427265</v>
      </c>
      <c r="ADL225">
        <v>0.97913915801826668</v>
      </c>
      <c r="ADM225">
        <v>0.89375545244102461</v>
      </c>
      <c r="ADN225">
        <v>0.96144516990904871</v>
      </c>
      <c r="ADO225">
        <v>0.21584982409946049</v>
      </c>
      <c r="ADP225">
        <v>0.70479412312724954</v>
      </c>
      <c r="ADQ225">
        <v>0.96720769571239884</v>
      </c>
      <c r="ADR225">
        <v>0.7364929926287862</v>
      </c>
      <c r="ADS225">
        <v>0.95149523418298676</v>
      </c>
      <c r="ADT225">
        <v>0.38542468565542531</v>
      </c>
      <c r="ADU225">
        <v>0.7112853830704734</v>
      </c>
      <c r="ADV225">
        <v>0.98888199031893653</v>
      </c>
      <c r="ADW225">
        <v>0.1574598559107343</v>
      </c>
      <c r="ADX225">
        <v>0.95476715498855358</v>
      </c>
      <c r="ADY225">
        <v>0.2282313526080918</v>
      </c>
      <c r="ADZ225">
        <v>0.95168159750587533</v>
      </c>
      <c r="AEA225">
        <v>0.22264631801387649</v>
      </c>
      <c r="AEB225">
        <v>0.95183411096069914</v>
      </c>
      <c r="AEC225">
        <v>0.2024708281322157</v>
      </c>
      <c r="AED225">
        <v>0.98801713495119592</v>
      </c>
      <c r="AEE225">
        <v>0.94486591050874436</v>
      </c>
      <c r="AEF225">
        <v>7.8904773376561835E-2</v>
      </c>
      <c r="AEG225">
        <v>0.92522820509875492</v>
      </c>
      <c r="AEH225">
        <v>0.6857835662446975</v>
      </c>
      <c r="AEI225">
        <v>0.8976654540249559</v>
      </c>
      <c r="AEJ225">
        <v>0.52425615529792235</v>
      </c>
      <c r="AEK225">
        <v>0.57855706947854413</v>
      </c>
      <c r="AEL225">
        <v>0.1055018038893754</v>
      </c>
      <c r="AEM225">
        <v>0.10874165294149191</v>
      </c>
      <c r="AEN225">
        <v>0.58483352133643685</v>
      </c>
      <c r="AEO225">
        <v>0.52296805190873941</v>
      </c>
      <c r="AEP225">
        <v>0.53350204673683999</v>
      </c>
      <c r="AEQ225">
        <v>0.55699406838064436</v>
      </c>
      <c r="AER225">
        <v>0.52514449462770951</v>
      </c>
      <c r="AES225">
        <v>0.20025658815017569</v>
      </c>
      <c r="AET225">
        <v>0.59387146336580787</v>
      </c>
      <c r="AEU225">
        <v>0.16515126331998539</v>
      </c>
      <c r="AEV225">
        <v>0.82006000258469491</v>
      </c>
      <c r="AEW225">
        <v>0.41922945442489179</v>
      </c>
      <c r="AEX225">
        <v>0.20612958544986229</v>
      </c>
      <c r="AEY225">
        <v>4.117057988140773E-2</v>
      </c>
      <c r="AEZ225">
        <v>0.26117498605727391</v>
      </c>
      <c r="AFA225">
        <v>0.2485253614595927</v>
      </c>
      <c r="AFB225">
        <v>0.44879163986577592</v>
      </c>
      <c r="AFC225">
        <v>0.90751323545280382</v>
      </c>
      <c r="AFD225">
        <v>0.56818155603139398</v>
      </c>
      <c r="AFE225">
        <v>0.41076279409680377</v>
      </c>
      <c r="AFF225">
        <v>0.35032831255125041</v>
      </c>
      <c r="AFG225">
        <v>0.83640307932597324</v>
      </c>
      <c r="AFH225">
        <v>0.1590146355565146</v>
      </c>
      <c r="AFI225">
        <v>0.36263903855610458</v>
      </c>
      <c r="AFJ225">
        <v>0.76776404177051649</v>
      </c>
      <c r="AFK225">
        <v>0.97599246060829792</v>
      </c>
      <c r="AFL225">
        <v>0.89663466269549952</v>
      </c>
      <c r="AFM225">
        <v>0.85624956399044916</v>
      </c>
      <c r="AFN225">
        <v>9.8867402998501372E-2</v>
      </c>
      <c r="AFO225">
        <v>0.1490777164165302</v>
      </c>
      <c r="AFP225">
        <v>0.39756613407075692</v>
      </c>
      <c r="AFQ225">
        <v>0.33896054370519768</v>
      </c>
      <c r="AFR225">
        <v>0.94509614228663652</v>
      </c>
      <c r="AFS225">
        <v>0.47954455458805417</v>
      </c>
      <c r="AFT225">
        <v>3.9576928719160007E-2</v>
      </c>
      <c r="AFU225">
        <v>0.90281913079096943</v>
      </c>
      <c r="AFV225">
        <v>0.79705321163719478</v>
      </c>
      <c r="AFW225">
        <v>0.9326215978973319</v>
      </c>
      <c r="AFX225">
        <v>0.37478037467761321</v>
      </c>
      <c r="AFY225">
        <v>0.54051422074791455</v>
      </c>
      <c r="AFZ225">
        <v>2.8378745467776981E-2</v>
      </c>
      <c r="AGA225">
        <v>0.54058836840459645</v>
      </c>
      <c r="AGB225">
        <v>0.93816131459579133</v>
      </c>
      <c r="AGC225">
        <v>0.87289415886256083</v>
      </c>
      <c r="AGD225">
        <v>0.29348542413445089</v>
      </c>
      <c r="AGE225">
        <v>0.98028304057320959</v>
      </c>
      <c r="AGF225">
        <v>0.76830650703311176</v>
      </c>
      <c r="AGG225">
        <v>0.4203015514335543</v>
      </c>
      <c r="AGH225">
        <v>0.95833261891280952</v>
      </c>
      <c r="AGI225">
        <v>0.41626896722012591</v>
      </c>
      <c r="AGJ225">
        <v>0.74924088796676191</v>
      </c>
      <c r="AGK225">
        <v>0.84310975632242946</v>
      </c>
      <c r="AGL225">
        <v>0.98818160332944394</v>
      </c>
      <c r="AGM225">
        <v>0.98031194901737884</v>
      </c>
      <c r="AGN225">
        <v>0.98971717555659378</v>
      </c>
      <c r="AGO225">
        <v>0.82903412080249905</v>
      </c>
      <c r="AGP225">
        <v>0.40964040245055122</v>
      </c>
      <c r="AGQ225">
        <v>0.91563939759045365</v>
      </c>
      <c r="AGR225">
        <v>0.95757791308590412</v>
      </c>
      <c r="AGS225">
        <v>0.80532937010014471</v>
      </c>
      <c r="AGT225">
        <v>0.32443607647030731</v>
      </c>
      <c r="AGU225">
        <v>6.6059911425303861E-2</v>
      </c>
      <c r="AGV225">
        <v>0.33501017566337488</v>
      </c>
      <c r="AGW225">
        <v>0.96987253745219759</v>
      </c>
      <c r="AGX225">
        <v>0.88105580525056471</v>
      </c>
      <c r="AGY225">
        <v>0.49246659015361732</v>
      </c>
      <c r="AGZ225">
        <v>0.40190606958702269</v>
      </c>
      <c r="AHA225">
        <v>0.99085625906708164</v>
      </c>
      <c r="AHB225">
        <v>0.58504053061760308</v>
      </c>
      <c r="AHC225">
        <v>0.36993141575502941</v>
      </c>
      <c r="AHD225">
        <v>0.37582431817166129</v>
      </c>
      <c r="AHE225">
        <v>0.60538339969412902</v>
      </c>
      <c r="AHF225">
        <v>0.73411370783499363</v>
      </c>
      <c r="AHG225">
        <v>0.3376555150738178</v>
      </c>
      <c r="AHH225">
        <v>0.65885182770594708</v>
      </c>
      <c r="AHI225">
        <v>0.47940219923387262</v>
      </c>
      <c r="AHJ225">
        <v>0.52617851634909596</v>
      </c>
      <c r="AHK225">
        <v>3.5337830395661088E-2</v>
      </c>
      <c r="AHL225">
        <v>0.4823176647890291</v>
      </c>
      <c r="AHM225">
        <v>0.140486221663535</v>
      </c>
      <c r="AHN225">
        <v>0.2019578285048238</v>
      </c>
      <c r="AHO225">
        <v>0.93370692581204684</v>
      </c>
      <c r="AHP225">
        <v>9.4596572015188354E-2</v>
      </c>
      <c r="AHQ225">
        <v>0.2598103680049938</v>
      </c>
      <c r="AHR225">
        <v>0.38851535088250938</v>
      </c>
      <c r="AHS225">
        <v>0.17741511840232241</v>
      </c>
      <c r="AHT225">
        <v>0.31545275945461038</v>
      </c>
      <c r="AHU225">
        <v>0.97919202048848897</v>
      </c>
      <c r="AHV225">
        <v>0.60550887064446945</v>
      </c>
      <c r="AHW225">
        <v>0.81162306872666867</v>
      </c>
      <c r="AHX225">
        <v>0.42501839576930328</v>
      </c>
      <c r="AHY225">
        <v>0.27631966711793299</v>
      </c>
      <c r="AHZ225">
        <v>0.5075659195096246</v>
      </c>
      <c r="AIA225">
        <v>0.66243378479903658</v>
      </c>
      <c r="AIB225">
        <v>0.58802533854189121</v>
      </c>
      <c r="AIC225">
        <v>0.67878865113372788</v>
      </c>
      <c r="AID225">
        <v>0.23928765832151341</v>
      </c>
      <c r="AIE225">
        <v>0.23070395885255021</v>
      </c>
      <c r="AIF225">
        <v>2.0332476557459279E-2</v>
      </c>
      <c r="AIG225">
        <v>0.73801394161208</v>
      </c>
      <c r="AIH225">
        <v>0.74197889503314929</v>
      </c>
      <c r="AII225">
        <v>0.20029514904789661</v>
      </c>
      <c r="AIJ225">
        <v>0.19303303873837749</v>
      </c>
      <c r="AIK225">
        <v>0.99167357804413137</v>
      </c>
      <c r="AIL225">
        <v>0.50790824285096747</v>
      </c>
      <c r="AIM225">
        <v>0.80700746914087729</v>
      </c>
      <c r="AIN225">
        <v>0.9857822829462437</v>
      </c>
      <c r="AIO225">
        <v>0.91295800792833048</v>
      </c>
      <c r="AIP225">
        <v>0.58157769891628641</v>
      </c>
      <c r="AIQ225">
        <v>0.33143206608039111</v>
      </c>
      <c r="AIR225">
        <v>0.81539102199640612</v>
      </c>
      <c r="AIS225">
        <v>0.2442812949852296</v>
      </c>
      <c r="AIT225">
        <v>4.3555952785114802E-2</v>
      </c>
      <c r="AIU225">
        <v>0.20262901483410661</v>
      </c>
      <c r="AIV225">
        <v>0.97717745712330661</v>
      </c>
      <c r="AIW225">
        <v>0.13637016590871009</v>
      </c>
      <c r="AIX225">
        <v>0.41631853253747708</v>
      </c>
      <c r="AIY225">
        <v>0.7691093229650019</v>
      </c>
      <c r="AIZ225">
        <v>0.97286089269375164</v>
      </c>
      <c r="AJA225">
        <v>0.83438236103817787</v>
      </c>
      <c r="AJB225">
        <v>0.72898856202588402</v>
      </c>
      <c r="AJC225">
        <v>0.65029487634416561</v>
      </c>
      <c r="AJD225">
        <v>0.47542216508909779</v>
      </c>
      <c r="AJE225">
        <v>0.9790979307345945</v>
      </c>
      <c r="AJF225">
        <v>0.39153007475065699</v>
      </c>
      <c r="AJG225">
        <v>0.9844866204852768</v>
      </c>
      <c r="AJH225">
        <v>0.45473083856386948</v>
      </c>
      <c r="AJI225">
        <v>0.81256393172281849</v>
      </c>
      <c r="AJJ225">
        <v>0.37718344938852277</v>
      </c>
      <c r="AJK225">
        <v>0.88798296629571816</v>
      </c>
      <c r="AJL225">
        <v>0.45777771875101331</v>
      </c>
      <c r="AJM225">
        <v>0.59372100512603054</v>
      </c>
      <c r="AJN225">
        <v>0.65309147363459841</v>
      </c>
      <c r="AJO225">
        <v>0.71266755277342542</v>
      </c>
      <c r="AJP225">
        <v>0.4470384622527</v>
      </c>
      <c r="AJQ225">
        <v>0.97081137337018919</v>
      </c>
      <c r="AJR225">
        <v>0.5222020018895035</v>
      </c>
      <c r="AJS225">
        <v>0.34706548337747439</v>
      </c>
      <c r="AJT225">
        <v>0.40418877293463451</v>
      </c>
      <c r="AJU225">
        <v>0.66302495255956873</v>
      </c>
      <c r="AJV225">
        <v>0.54057469074591991</v>
      </c>
      <c r="AJW225">
        <v>0.69372209855357181</v>
      </c>
      <c r="AJX225">
        <v>0.81145518970727182</v>
      </c>
      <c r="AJY225">
        <v>0.12963383243832019</v>
      </c>
      <c r="AJZ225">
        <v>0.46411687300091409</v>
      </c>
      <c r="AKA225">
        <v>0.4290979038999716</v>
      </c>
      <c r="AKB225">
        <v>0.1607327843453262</v>
      </c>
      <c r="AKC225">
        <v>0.53768868065272668</v>
      </c>
      <c r="AKD225">
        <v>0.43284428850619028</v>
      </c>
      <c r="AKE225">
        <v>0.44857188106917972</v>
      </c>
      <c r="AKF225">
        <v>6.0139204242673411E-2</v>
      </c>
      <c r="AKG225">
        <v>3.8396591408086697E-2</v>
      </c>
      <c r="AKH225">
        <v>0.77189959030302779</v>
      </c>
      <c r="AKI225">
        <v>0.82015269432472182</v>
      </c>
      <c r="AKJ225">
        <v>6.525273196689331E-2</v>
      </c>
      <c r="AKK225">
        <v>1.4351117066573981E-2</v>
      </c>
      <c r="AKL225">
        <v>0.38260435434202628</v>
      </c>
      <c r="AKM225">
        <v>0.7462229532496597</v>
      </c>
      <c r="AKN225">
        <v>0.3431956245006435</v>
      </c>
      <c r="AKO225">
        <v>0.49012485613677581</v>
      </c>
      <c r="AKP225">
        <v>0.1715625245193495</v>
      </c>
      <c r="AKQ225">
        <v>0.69930484126796533</v>
      </c>
      <c r="AKR225">
        <v>0.47691200687290292</v>
      </c>
      <c r="AKS225">
        <v>0.76098357982980347</v>
      </c>
      <c r="AKT225">
        <v>0.16805368047272221</v>
      </c>
      <c r="AKU225">
        <v>0.28635124651477778</v>
      </c>
      <c r="AKV225">
        <v>0.51733807232065843</v>
      </c>
      <c r="AKW225">
        <v>0.4482626339472881</v>
      </c>
      <c r="AKX225">
        <v>0.60300251822252171</v>
      </c>
      <c r="AKY225">
        <v>0.47403359039048659</v>
      </c>
      <c r="AKZ225">
        <v>8.1867314945952049E-2</v>
      </c>
      <c r="ALA225">
        <v>0.70472029437470407</v>
      </c>
      <c r="ALB225">
        <v>0.13453867128541031</v>
      </c>
      <c r="ALC225">
        <v>0.34778764691545211</v>
      </c>
      <c r="ALD225">
        <v>0.33020928099458741</v>
      </c>
      <c r="ALE225">
        <v>0.1802060675232805</v>
      </c>
      <c r="ALF225">
        <v>0.83552010333295867</v>
      </c>
      <c r="ALG225">
        <v>0.22201204993553761</v>
      </c>
      <c r="ALH225">
        <v>0.46160208504858707</v>
      </c>
      <c r="ALI225">
        <v>0.47304928131893231</v>
      </c>
      <c r="ALJ225">
        <v>0.66890608176975519</v>
      </c>
      <c r="ALK225">
        <v>0.47585006303878852</v>
      </c>
      <c r="ALL225">
        <v>7.4946784326481025E-2</v>
      </c>
      <c r="ALM225">
        <v>9.6506647593539122E-2</v>
      </c>
      <c r="ALN225">
        <v>0.66910053964333993</v>
      </c>
      <c r="ALO225">
        <v>0.64233475816933661</v>
      </c>
      <c r="ALP225">
        <v>0.72981683942433473</v>
      </c>
      <c r="ALQ225">
        <v>0.13861919795418801</v>
      </c>
      <c r="ALR225">
        <v>0.51693317482875178</v>
      </c>
      <c r="ALS225">
        <v>3.4365398160223007E-2</v>
      </c>
      <c r="ALT225">
        <v>0.53799676639321259</v>
      </c>
      <c r="ALU225">
        <v>0.60100923224039327</v>
      </c>
    </row>
    <row r="226" spans="1:1009" x14ac:dyDescent="0.35">
      <c r="A226" s="1">
        <v>224</v>
      </c>
      <c r="B226">
        <v>0.59589385839797593</v>
      </c>
      <c r="C226">
        <v>0.81186457111051735</v>
      </c>
      <c r="D226">
        <v>0.28779708062078357</v>
      </c>
      <c r="E226">
        <v>0.98639140587277696</v>
      </c>
      <c r="F226">
        <v>9.1249863012673571E-2</v>
      </c>
      <c r="G226">
        <v>0.78160902841560242</v>
      </c>
      <c r="H226">
        <v>0.78677054332208496</v>
      </c>
      <c r="I226">
        <v>0.60218256265622905</v>
      </c>
      <c r="J226">
        <v>0.91774192393725529</v>
      </c>
      <c r="K226">
        <v>0.97718918797227972</v>
      </c>
      <c r="L226">
        <v>0.51725129628463373</v>
      </c>
      <c r="M226">
        <v>0.96748252927104295</v>
      </c>
      <c r="N226">
        <v>0.97963249467241231</v>
      </c>
      <c r="O226">
        <v>0.84157347827703266</v>
      </c>
      <c r="P226">
        <v>0.95097310273823321</v>
      </c>
      <c r="Q226">
        <v>0.8207176875420914</v>
      </c>
      <c r="R226">
        <v>0.76328568254912055</v>
      </c>
      <c r="S226">
        <v>0.66362640146813878</v>
      </c>
      <c r="T226">
        <v>0.1073512301840277</v>
      </c>
      <c r="U226">
        <v>0.43024840180996249</v>
      </c>
      <c r="V226">
        <v>6.4459076237671789E-2</v>
      </c>
      <c r="W226">
        <v>0.99044154224352032</v>
      </c>
      <c r="X226">
        <v>0.82283406949923921</v>
      </c>
      <c r="Y226">
        <v>0.88702508936964231</v>
      </c>
      <c r="Z226">
        <v>0.17650584466926059</v>
      </c>
      <c r="AA226">
        <v>0.59849427199033145</v>
      </c>
      <c r="AB226">
        <v>0.68745942933276616</v>
      </c>
      <c r="AC226">
        <v>0.98838745650571713</v>
      </c>
      <c r="AD226">
        <v>0.32936777465428041</v>
      </c>
      <c r="AE226">
        <v>0.2996207712957123</v>
      </c>
      <c r="AF226">
        <v>0.27114684158957819</v>
      </c>
      <c r="AG226">
        <v>0.49431569004947601</v>
      </c>
      <c r="AH226">
        <v>0.4265390682054363</v>
      </c>
      <c r="AI226">
        <v>7.9500196932378114E-2</v>
      </c>
      <c r="AJ226">
        <v>0.58287347485822438</v>
      </c>
      <c r="AK226">
        <v>4.5724527381378582E-2</v>
      </c>
      <c r="AL226">
        <v>8.5588708685519987E-2</v>
      </c>
      <c r="AM226">
        <v>0.97788201623074555</v>
      </c>
      <c r="AN226">
        <v>0.53964150316812642</v>
      </c>
      <c r="AO226">
        <v>0.13121741982413601</v>
      </c>
      <c r="AP226">
        <v>8.6030943258200446E-2</v>
      </c>
      <c r="AQ226">
        <v>0.98995135228392983</v>
      </c>
      <c r="AR226">
        <v>0.62208252638148964</v>
      </c>
      <c r="AS226">
        <v>4.4940477543607658E-2</v>
      </c>
      <c r="AT226">
        <v>0.1230840946217356</v>
      </c>
      <c r="AU226">
        <v>5.8555440096949081E-2</v>
      </c>
      <c r="AV226">
        <v>0</v>
      </c>
      <c r="AW226">
        <v>0.71401596900209996</v>
      </c>
      <c r="AX226">
        <v>0.89325329522240537</v>
      </c>
      <c r="AY226">
        <v>0.39722848065249128</v>
      </c>
      <c r="AZ226">
        <v>0.95091561055178209</v>
      </c>
      <c r="BA226">
        <v>0.9013044059772316</v>
      </c>
      <c r="BB226">
        <v>0.69901455891134223</v>
      </c>
      <c r="BC226">
        <v>0.8278642758079251</v>
      </c>
      <c r="BD226">
        <v>0.74772246120105934</v>
      </c>
      <c r="BE226">
        <v>0.36197961800802769</v>
      </c>
      <c r="BF226">
        <v>0.79764115602306029</v>
      </c>
      <c r="BG226">
        <v>0.62745849131786346</v>
      </c>
      <c r="BH226">
        <v>0.92868643334557011</v>
      </c>
      <c r="BI226">
        <v>0.95179765045224229</v>
      </c>
      <c r="BJ226">
        <v>4.674763445527897E-2</v>
      </c>
      <c r="BK226">
        <v>0.3959972397573977</v>
      </c>
      <c r="BL226">
        <v>0.71979813937601367</v>
      </c>
      <c r="BM226">
        <v>0.76273029518962232</v>
      </c>
      <c r="BN226">
        <v>0.80411686759047596</v>
      </c>
      <c r="BO226">
        <v>0.92950465056258569</v>
      </c>
      <c r="BP226">
        <v>0.66715677391089467</v>
      </c>
      <c r="BQ226">
        <v>0.44305059956202719</v>
      </c>
      <c r="BR226">
        <v>0.86138520279428921</v>
      </c>
      <c r="BS226">
        <v>0.64728834637278199</v>
      </c>
      <c r="BT226">
        <v>0.89541029153337404</v>
      </c>
      <c r="BU226">
        <v>0.90274374617179387</v>
      </c>
      <c r="BV226">
        <v>0.9435672304537861</v>
      </c>
      <c r="BW226">
        <v>0.93138629639189929</v>
      </c>
      <c r="BX226">
        <v>0.80641937506095163</v>
      </c>
      <c r="BY226">
        <v>0.9203731113349205</v>
      </c>
      <c r="BZ226">
        <v>0.87032667085019633</v>
      </c>
      <c r="CA226">
        <v>0.1244099544971099</v>
      </c>
      <c r="CB226">
        <v>0.54269972184726101</v>
      </c>
      <c r="CC226">
        <v>0.9816892950340057</v>
      </c>
      <c r="CD226">
        <v>0.31309785764137849</v>
      </c>
      <c r="CE226">
        <v>0.9848528340481072</v>
      </c>
      <c r="CF226">
        <v>0.89285065728455215</v>
      </c>
      <c r="CG226">
        <v>0.76840445070938257</v>
      </c>
      <c r="CH226">
        <v>0.9909369219888684</v>
      </c>
      <c r="CI226">
        <v>0.92215357543797305</v>
      </c>
      <c r="CJ226">
        <v>0.37570326607694449</v>
      </c>
      <c r="CK226">
        <v>0.23988862625524779</v>
      </c>
      <c r="CL226">
        <v>0.17349070360058741</v>
      </c>
      <c r="CM226">
        <v>0.88667251695962113</v>
      </c>
      <c r="CN226">
        <v>0.30220314504969048</v>
      </c>
      <c r="CO226">
        <v>0.91920931269480555</v>
      </c>
      <c r="CP226">
        <v>0.92335905723087353</v>
      </c>
      <c r="CQ226">
        <v>0.52084746433874241</v>
      </c>
      <c r="CR226">
        <v>0.32714761106885631</v>
      </c>
      <c r="CS226">
        <v>9.7221238626434864E-2</v>
      </c>
      <c r="CT226">
        <v>0.78509062060729462</v>
      </c>
      <c r="CU226">
        <v>0.29667888884848781</v>
      </c>
      <c r="CV226">
        <v>0.81590863878236075</v>
      </c>
      <c r="CW226">
        <v>0.79081390513518734</v>
      </c>
      <c r="CX226">
        <v>0</v>
      </c>
      <c r="CY226">
        <v>8.0435991532252116E-2</v>
      </c>
      <c r="CZ226">
        <v>0.60707593463320109</v>
      </c>
      <c r="DA226">
        <v>0.77720039300382371</v>
      </c>
      <c r="DB226">
        <v>0.2381507592690203</v>
      </c>
      <c r="DC226">
        <v>0.36982420082925632</v>
      </c>
      <c r="DD226">
        <v>0.87794028453667039</v>
      </c>
      <c r="DE226">
        <v>0.71252037281803282</v>
      </c>
      <c r="DF226">
        <v>0.44593127700069068</v>
      </c>
      <c r="DG226">
        <v>0.91617525166170966</v>
      </c>
      <c r="DH226">
        <v>0.60323051065910416</v>
      </c>
      <c r="DI226">
        <v>0.99030116591535522</v>
      </c>
      <c r="DJ226">
        <v>0.56642319009788511</v>
      </c>
      <c r="DK226">
        <v>0.15313538154327791</v>
      </c>
      <c r="DL226">
        <v>0.73968541486155182</v>
      </c>
      <c r="DM226">
        <v>0.86082093941854709</v>
      </c>
      <c r="DN226">
        <v>9.8909988936901727E-2</v>
      </c>
      <c r="DO226">
        <v>0.83793512468042464</v>
      </c>
      <c r="DP226">
        <v>0.37508806081596652</v>
      </c>
      <c r="DQ226">
        <v>0.40851270717036609</v>
      </c>
      <c r="DR226">
        <v>0.36949979039243608</v>
      </c>
      <c r="DS226">
        <v>0.84794674173875562</v>
      </c>
      <c r="DT226">
        <v>0.87680218925556563</v>
      </c>
      <c r="DU226">
        <v>0.2283306866363613</v>
      </c>
      <c r="DV226">
        <v>0.86235713509192069</v>
      </c>
      <c r="DW226">
        <v>0.91358610408824403</v>
      </c>
      <c r="DX226">
        <v>0.84308631230982845</v>
      </c>
      <c r="DY226">
        <v>0.84007082158869228</v>
      </c>
      <c r="DZ226">
        <v>0.55290786011577397</v>
      </c>
      <c r="EA226">
        <v>0.89796610171211766</v>
      </c>
      <c r="EB226">
        <v>0.94472402025162205</v>
      </c>
      <c r="EC226">
        <v>0.98660224509835781</v>
      </c>
      <c r="ED226">
        <v>0.39020806368953881</v>
      </c>
      <c r="EE226">
        <v>0.982186171956416</v>
      </c>
      <c r="EF226">
        <v>0.77981514148427855</v>
      </c>
      <c r="EG226">
        <v>0.35534122022453979</v>
      </c>
      <c r="EH226">
        <v>0.51864163869179214</v>
      </c>
      <c r="EI226">
        <v>0.94206083073316749</v>
      </c>
      <c r="EJ226">
        <v>0.83904480488414013</v>
      </c>
      <c r="EK226">
        <v>0.16607254523357029</v>
      </c>
      <c r="EL226">
        <v>0.89427056768914925</v>
      </c>
      <c r="EM226">
        <v>0.65826120223143625</v>
      </c>
      <c r="EN226">
        <v>0.94123976760849382</v>
      </c>
      <c r="EO226">
        <v>0.76391227494744607</v>
      </c>
      <c r="EP226">
        <v>0.57413376733934041</v>
      </c>
      <c r="EQ226">
        <v>0.1577916237247598</v>
      </c>
      <c r="ER226">
        <v>0.28863042257108851</v>
      </c>
      <c r="ES226">
        <v>0.56145569309491206</v>
      </c>
      <c r="ET226">
        <v>0.49218313428269261</v>
      </c>
      <c r="EU226">
        <v>0.13797413920594459</v>
      </c>
      <c r="EV226">
        <v>0.50122681198498997</v>
      </c>
      <c r="EW226">
        <v>0.57033261311779571</v>
      </c>
      <c r="EX226">
        <v>0.44324370935555829</v>
      </c>
      <c r="EY226">
        <v>0.86487723802916894</v>
      </c>
      <c r="EZ226">
        <v>0.22662635924227001</v>
      </c>
      <c r="FA226">
        <v>0.5306752074792318</v>
      </c>
      <c r="FB226">
        <v>0.86979508751775392</v>
      </c>
      <c r="FC226">
        <v>5.9465926709703618E-2</v>
      </c>
      <c r="FD226">
        <v>0.9912433979659403</v>
      </c>
      <c r="FE226">
        <v>0.41197508926563292</v>
      </c>
      <c r="FF226">
        <v>0.94984027477467747</v>
      </c>
      <c r="FG226">
        <v>0.90427421818567821</v>
      </c>
      <c r="FH226">
        <v>0.40140025350777792</v>
      </c>
      <c r="FI226">
        <v>0.77688352412763462</v>
      </c>
      <c r="FJ226">
        <v>4.3098206138696638E-2</v>
      </c>
      <c r="FK226">
        <v>0.95341943067611545</v>
      </c>
      <c r="FL226">
        <v>0.5610621566781625</v>
      </c>
      <c r="FM226">
        <v>0.97533858137127971</v>
      </c>
      <c r="FN226">
        <v>0.47624931039336249</v>
      </c>
      <c r="FO226">
        <v>0.38398645339995452</v>
      </c>
      <c r="FP226">
        <v>0.52463989149678014</v>
      </c>
      <c r="FQ226">
        <v>0.25700085743160939</v>
      </c>
      <c r="FR226">
        <v>0.55023258304363132</v>
      </c>
      <c r="FS226">
        <v>0.52661500977508968</v>
      </c>
      <c r="FT226">
        <v>5.1421868414630423E-2</v>
      </c>
      <c r="FU226">
        <v>0.12770459374931531</v>
      </c>
      <c r="FV226">
        <v>0.2433700643497845</v>
      </c>
      <c r="FW226">
        <v>4.9000712252530339E-2</v>
      </c>
      <c r="FX226">
        <v>0.9298088071464371</v>
      </c>
      <c r="FY226">
        <v>0.43459016494384528</v>
      </c>
      <c r="FZ226">
        <v>0.98879370118912724</v>
      </c>
      <c r="GA226">
        <v>0.1542864339612986</v>
      </c>
      <c r="GB226">
        <v>0.74786526132383013</v>
      </c>
      <c r="GC226">
        <v>0.83223142483293278</v>
      </c>
      <c r="GD226">
        <v>9.0858031260159428E-2</v>
      </c>
      <c r="GE226">
        <v>0.53344752603006496</v>
      </c>
      <c r="GF226">
        <v>0.5869635061316073</v>
      </c>
      <c r="GG226">
        <v>0.48123906537687799</v>
      </c>
      <c r="GH226">
        <v>0.84732792612509911</v>
      </c>
      <c r="GI226">
        <v>0.78560798197314519</v>
      </c>
      <c r="GJ226">
        <v>0.65353248679952869</v>
      </c>
      <c r="GK226">
        <v>0.98223403177488899</v>
      </c>
      <c r="GL226">
        <v>4.9351112880757053E-2</v>
      </c>
      <c r="GM226">
        <v>0.25658371494610221</v>
      </c>
      <c r="GN226">
        <v>0.54098770761771586</v>
      </c>
      <c r="GO226">
        <v>0.64070691899870635</v>
      </c>
      <c r="GP226">
        <v>2.112509100842867E-2</v>
      </c>
      <c r="GQ226">
        <v>0.55033327569081392</v>
      </c>
      <c r="GR226">
        <v>0.76897711325515716</v>
      </c>
      <c r="GS226">
        <v>0.78771085389119488</v>
      </c>
      <c r="GT226">
        <v>0.92878627985516149</v>
      </c>
      <c r="GU226">
        <v>0.61974140143605971</v>
      </c>
      <c r="GV226">
        <v>0.36218677172291719</v>
      </c>
      <c r="GW226">
        <v>0.28725584723032671</v>
      </c>
      <c r="GX226">
        <v>0.43072086838409002</v>
      </c>
      <c r="GY226">
        <v>0.92131482837949097</v>
      </c>
      <c r="GZ226">
        <v>0.72467938100945073</v>
      </c>
      <c r="HA226">
        <v>0.51303522331313389</v>
      </c>
      <c r="HB226">
        <v>0.35672773727171131</v>
      </c>
      <c r="HC226">
        <v>0.75777519814885219</v>
      </c>
      <c r="HD226">
        <v>0.64837785797426806</v>
      </c>
      <c r="HE226">
        <v>0.77154420408367885</v>
      </c>
      <c r="HF226">
        <v>0.51563541136471014</v>
      </c>
      <c r="HG226">
        <v>0.88035088683665452</v>
      </c>
      <c r="HH226">
        <v>0.44595954968465729</v>
      </c>
      <c r="HI226">
        <v>0.51650831877765679</v>
      </c>
      <c r="HJ226">
        <v>0.68892377951831485</v>
      </c>
      <c r="HK226">
        <v>0.44221573307580159</v>
      </c>
      <c r="HL226">
        <v>0.94427588804358153</v>
      </c>
      <c r="HM226">
        <v>0.8595770926572881</v>
      </c>
      <c r="HN226">
        <v>0.16733788120703871</v>
      </c>
      <c r="HO226">
        <v>0.51728613708341697</v>
      </c>
      <c r="HP226">
        <v>0.72840547275928569</v>
      </c>
      <c r="HQ226">
        <v>0.86205234621501636</v>
      </c>
      <c r="HR226">
        <v>0.21744311095982019</v>
      </c>
      <c r="HS226">
        <v>0.98136875333762086</v>
      </c>
      <c r="HT226">
        <v>0.84719066576833169</v>
      </c>
      <c r="HU226">
        <v>0.74367020798210204</v>
      </c>
      <c r="HV226">
        <v>0.97641462762210418</v>
      </c>
      <c r="HW226">
        <v>0.17087632600329669</v>
      </c>
      <c r="HX226">
        <v>0.9778536004405336</v>
      </c>
      <c r="HY226">
        <v>0.94180571551884118</v>
      </c>
      <c r="HZ226">
        <v>0.82209284821915951</v>
      </c>
      <c r="IA226">
        <v>0.96485814478444454</v>
      </c>
      <c r="IB226">
        <v>0.96032788778753686</v>
      </c>
      <c r="IC226">
        <v>0.81910628403587238</v>
      </c>
      <c r="ID226">
        <v>0.8333245103631759</v>
      </c>
      <c r="IE226">
        <v>0.97316569890803639</v>
      </c>
      <c r="IF226">
        <v>0.9153598024162084</v>
      </c>
      <c r="IG226">
        <v>0.97322286745469855</v>
      </c>
      <c r="IH226">
        <v>0.76469667541249309</v>
      </c>
      <c r="II226">
        <v>0.76262858859691063</v>
      </c>
      <c r="IJ226">
        <v>0.7349768955594238</v>
      </c>
      <c r="IK226">
        <v>0.61524977619185461</v>
      </c>
      <c r="IL226">
        <v>6.8199801347985228E-2</v>
      </c>
      <c r="IM226">
        <v>0.7660919386436964</v>
      </c>
      <c r="IN226">
        <v>0.5459712117476111</v>
      </c>
      <c r="IO226">
        <v>0.61702899345333007</v>
      </c>
      <c r="IP226">
        <v>0.797199115027861</v>
      </c>
      <c r="IQ226">
        <v>0.10790267835175441</v>
      </c>
      <c r="IR226">
        <v>0.85891413073194312</v>
      </c>
      <c r="IS226">
        <v>0.18000166003953461</v>
      </c>
      <c r="IT226">
        <v>0.76041443857357383</v>
      </c>
      <c r="IU226">
        <v>0.8155184328657461</v>
      </c>
      <c r="IV226">
        <v>0.38071040075462947</v>
      </c>
      <c r="IW226">
        <v>8.844923074927119E-2</v>
      </c>
      <c r="IX226">
        <v>9.6887548434333323E-2</v>
      </c>
      <c r="IY226">
        <v>0.60336322017232569</v>
      </c>
      <c r="IZ226">
        <v>0.20168796119868471</v>
      </c>
      <c r="JA226">
        <v>0.1280429638254883</v>
      </c>
      <c r="JB226">
        <v>0.60901801403696887</v>
      </c>
      <c r="JC226">
        <v>0.70909053861801163</v>
      </c>
      <c r="JD226">
        <v>0.33990624381333062</v>
      </c>
      <c r="JE226">
        <v>0.38980832816910332</v>
      </c>
      <c r="JF226">
        <v>0.23292300900674631</v>
      </c>
      <c r="JG226">
        <v>0.96906520696702758</v>
      </c>
      <c r="JH226">
        <v>0.78709811300532506</v>
      </c>
      <c r="JI226">
        <v>0.50661874429811016</v>
      </c>
      <c r="JJ226">
        <v>0.65507661215080881</v>
      </c>
      <c r="JK226">
        <v>0.75276463081799105</v>
      </c>
      <c r="JL226">
        <v>0.66182456271722512</v>
      </c>
      <c r="JM226">
        <v>0.59565594053435211</v>
      </c>
      <c r="JN226">
        <v>0.86649062304093039</v>
      </c>
      <c r="JO226">
        <v>0.64291620624697576</v>
      </c>
      <c r="JP226">
        <v>2.3524958847779751E-2</v>
      </c>
      <c r="JQ226">
        <v>0.67978722016170412</v>
      </c>
      <c r="JR226">
        <v>0.19944410794124481</v>
      </c>
      <c r="JS226">
        <v>0.87841701725923105</v>
      </c>
      <c r="JT226">
        <v>0.13627297028097979</v>
      </c>
      <c r="JU226">
        <v>9.1866709257101262E-2</v>
      </c>
      <c r="JV226">
        <v>0.3786763426960868</v>
      </c>
      <c r="JW226">
        <v>0.65620478363095713</v>
      </c>
      <c r="JX226">
        <v>0.13208691549701521</v>
      </c>
      <c r="JY226">
        <v>0.42932277633120741</v>
      </c>
      <c r="JZ226">
        <v>0.47169550979921337</v>
      </c>
      <c r="KA226">
        <v>0.1494863693719595</v>
      </c>
      <c r="KB226">
        <v>0.99039936705364584</v>
      </c>
      <c r="KC226">
        <v>0.86212293415489194</v>
      </c>
      <c r="KD226">
        <v>0.43196774288122269</v>
      </c>
      <c r="KE226">
        <v>0.33824606870982021</v>
      </c>
      <c r="KF226">
        <v>0.97992645841141579</v>
      </c>
      <c r="KG226">
        <v>0.95396886852061247</v>
      </c>
      <c r="KH226">
        <v>0.78166760850943895</v>
      </c>
      <c r="KI226">
        <v>0.58640480032093212</v>
      </c>
      <c r="KJ226">
        <v>0.65567776796915467</v>
      </c>
      <c r="KK226">
        <v>0.93096868628984242</v>
      </c>
      <c r="KL226">
        <v>0.896391254592801</v>
      </c>
      <c r="KM226">
        <v>0.1479099888172235</v>
      </c>
      <c r="KN226">
        <v>0.54312912239632283</v>
      </c>
      <c r="KO226">
        <v>0.66273027274306029</v>
      </c>
      <c r="KP226">
        <v>0.24917906660554251</v>
      </c>
      <c r="KQ226">
        <v>0.3038643728479149</v>
      </c>
      <c r="KR226">
        <v>0.89659998174533728</v>
      </c>
      <c r="KS226">
        <v>0.7410277971921464</v>
      </c>
      <c r="KT226">
        <v>0.89423655246291589</v>
      </c>
      <c r="KU226">
        <v>0.42546727889391062</v>
      </c>
      <c r="KV226">
        <v>0.5974684257939924</v>
      </c>
      <c r="KW226">
        <v>0.4608557883320441</v>
      </c>
      <c r="KX226">
        <v>0.21033742515877341</v>
      </c>
      <c r="KY226">
        <v>5.7516740970158207E-2</v>
      </c>
      <c r="KZ226">
        <v>0.1595154363445607</v>
      </c>
      <c r="LA226">
        <v>0.52010124690143222</v>
      </c>
      <c r="LB226">
        <v>0.26666761629065588</v>
      </c>
      <c r="LC226">
        <v>0.27126294835500708</v>
      </c>
      <c r="LD226">
        <v>0.45253769593821902</v>
      </c>
      <c r="LE226">
        <v>0.20253467032752481</v>
      </c>
      <c r="LF226">
        <v>0.36714100056104898</v>
      </c>
      <c r="LG226">
        <v>0.34695989988228743</v>
      </c>
      <c r="LH226">
        <v>0.19703653282934019</v>
      </c>
      <c r="LI226">
        <v>0.30354592278137038</v>
      </c>
      <c r="LJ226">
        <v>0.88015349682137467</v>
      </c>
      <c r="LK226">
        <v>0.53178498163966725</v>
      </c>
      <c r="LL226">
        <v>0.37817064797628958</v>
      </c>
      <c r="LM226">
        <v>0.79900153072124636</v>
      </c>
      <c r="LN226">
        <v>0.89690202796627516</v>
      </c>
      <c r="LO226">
        <v>0.1102221188221147</v>
      </c>
      <c r="LP226">
        <v>0.18768192917623949</v>
      </c>
      <c r="LQ226">
        <v>7.9251136855795198E-2</v>
      </c>
      <c r="LR226">
        <v>0.76698111957335069</v>
      </c>
      <c r="LS226">
        <v>0.47363068140072889</v>
      </c>
      <c r="LT226">
        <v>3.4913029475373197E-2</v>
      </c>
      <c r="LU226">
        <v>0.88835084489674987</v>
      </c>
      <c r="LV226">
        <v>0.2155102292933313</v>
      </c>
      <c r="LW226">
        <v>0.54238548718543578</v>
      </c>
      <c r="LX226">
        <v>0.29740614843119612</v>
      </c>
      <c r="LY226">
        <v>0.74106557003266893</v>
      </c>
      <c r="LZ226">
        <v>0.3902911142164181</v>
      </c>
      <c r="MA226">
        <v>0.29469042194296619</v>
      </c>
      <c r="MB226">
        <v>0.1015123913977186</v>
      </c>
      <c r="MC226">
        <v>0.40194033555384101</v>
      </c>
      <c r="MD226">
        <v>0.49265622457280961</v>
      </c>
      <c r="ME226">
        <v>0.22238965594714319</v>
      </c>
      <c r="MF226">
        <v>0.36664637886618051</v>
      </c>
      <c r="MG226">
        <v>0.80784188683983493</v>
      </c>
      <c r="MH226">
        <v>0.73075580702283005</v>
      </c>
      <c r="MI226">
        <v>0.78137549489457014</v>
      </c>
      <c r="MJ226">
        <v>0.47136456099611712</v>
      </c>
      <c r="MK226">
        <v>0.1382075901130663</v>
      </c>
      <c r="ML226">
        <v>0.57475134327130761</v>
      </c>
      <c r="MM226">
        <v>0.53049428561175249</v>
      </c>
      <c r="MN226">
        <v>0.1212178782757366</v>
      </c>
      <c r="MO226">
        <v>0.80624533865452153</v>
      </c>
      <c r="MP226">
        <v>0.66873532308828998</v>
      </c>
      <c r="MQ226">
        <v>0.75732694946591805</v>
      </c>
      <c r="MR226">
        <v>0.42199409659808629</v>
      </c>
      <c r="MS226">
        <v>9.4905370404873277E-2</v>
      </c>
      <c r="MT226">
        <v>9.2299404354097947E-2</v>
      </c>
      <c r="MU226">
        <v>3.3575120579106062E-2</v>
      </c>
      <c r="MV226">
        <v>0.52104918958430479</v>
      </c>
      <c r="MW226">
        <v>0.54370205488304513</v>
      </c>
      <c r="MX226">
        <v>0.95618151601584012</v>
      </c>
      <c r="MY226">
        <v>0.9600395960894692</v>
      </c>
      <c r="MZ226">
        <v>0.97458472930347562</v>
      </c>
      <c r="NA226">
        <v>0.88248423681639354</v>
      </c>
      <c r="NB226">
        <v>0.83362605261826994</v>
      </c>
      <c r="NC226">
        <v>0.44866021988069782</v>
      </c>
      <c r="ND226">
        <v>0.1219005278202232</v>
      </c>
      <c r="NE226">
        <v>0.1175542775146626</v>
      </c>
      <c r="NF226">
        <v>0.88978944440542662</v>
      </c>
      <c r="NG226">
        <v>0.48333663098073459</v>
      </c>
      <c r="NH226">
        <v>0.1212999510906952</v>
      </c>
      <c r="NI226">
        <v>0.90137305861434491</v>
      </c>
      <c r="NJ226">
        <v>7.3250113548121748E-2</v>
      </c>
      <c r="NK226">
        <v>0.67077004586074029</v>
      </c>
      <c r="NL226">
        <v>0.78748157781588146</v>
      </c>
      <c r="NM226">
        <v>0.90156934354453389</v>
      </c>
      <c r="NN226">
        <v>0.89375212843354201</v>
      </c>
      <c r="NO226">
        <v>0.46430678259747082</v>
      </c>
      <c r="NP226">
        <v>0.73290651605029977</v>
      </c>
      <c r="NQ226">
        <v>0.72138145197104175</v>
      </c>
      <c r="NR226">
        <v>0.77620729063013827</v>
      </c>
      <c r="NS226">
        <v>0.34410906679534731</v>
      </c>
      <c r="NT226">
        <v>0.34163191436044721</v>
      </c>
      <c r="NU226">
        <v>0.57744224477093231</v>
      </c>
      <c r="NV226">
        <v>0.62959825512531831</v>
      </c>
      <c r="NW226">
        <v>0.594743278158265</v>
      </c>
      <c r="NX226">
        <v>0.49966804265211923</v>
      </c>
      <c r="NY226">
        <v>0.90297565431839033</v>
      </c>
      <c r="NZ226">
        <v>0.45897557222342439</v>
      </c>
      <c r="OA226">
        <v>0.1042746438881164</v>
      </c>
      <c r="OB226">
        <v>0.95924352995242657</v>
      </c>
      <c r="OC226">
        <v>0.31801217097196077</v>
      </c>
      <c r="OD226">
        <v>0.91492840506584927</v>
      </c>
      <c r="OE226">
        <v>0.2984808183121973</v>
      </c>
      <c r="OF226">
        <v>0.54284835922200181</v>
      </c>
      <c r="OG226">
        <v>5.2228834770622852E-2</v>
      </c>
      <c r="OH226">
        <v>5.6517476941778867E-2</v>
      </c>
      <c r="OI226">
        <v>0.74158692489601874</v>
      </c>
      <c r="OJ226">
        <v>0.91496485386345838</v>
      </c>
      <c r="OK226">
        <v>0.28318787285297869</v>
      </c>
      <c r="OL226">
        <v>0.71950634357245469</v>
      </c>
      <c r="OM226">
        <v>0.86468534846690881</v>
      </c>
      <c r="ON226">
        <v>0.59902573018599881</v>
      </c>
      <c r="OO226">
        <v>0.53095326398471987</v>
      </c>
      <c r="OP226">
        <v>0.86223309390255554</v>
      </c>
      <c r="OQ226">
        <v>0.91282394881503004</v>
      </c>
      <c r="OR226">
        <v>0.15295597368924421</v>
      </c>
      <c r="OS226">
        <v>0.40634354214104118</v>
      </c>
      <c r="OT226">
        <v>0.62158244886897362</v>
      </c>
      <c r="OU226">
        <v>0.90912686425173173</v>
      </c>
      <c r="OV226">
        <v>0.80928978206918778</v>
      </c>
      <c r="OW226">
        <v>0.72335327001563088</v>
      </c>
      <c r="OX226">
        <v>0.87641976329468474</v>
      </c>
      <c r="OY226">
        <v>0.65355137325651125</v>
      </c>
      <c r="OZ226">
        <v>0.91610693540796428</v>
      </c>
      <c r="PA226">
        <v>0.48809263422460147</v>
      </c>
      <c r="PB226">
        <v>0.79489823130768522</v>
      </c>
      <c r="PC226">
        <v>0.53202023398526999</v>
      </c>
      <c r="PD226">
        <v>0.24485095555057429</v>
      </c>
      <c r="PE226">
        <v>0.16573127210495009</v>
      </c>
      <c r="PF226">
        <v>0.65684447710198046</v>
      </c>
      <c r="PG226">
        <v>0.60083174968331854</v>
      </c>
      <c r="PH226">
        <v>0.2521894160998232</v>
      </c>
      <c r="PI226">
        <v>0.6009718465860634</v>
      </c>
      <c r="PJ226">
        <v>0.37764699973834259</v>
      </c>
      <c r="PK226">
        <v>0.78224213691489741</v>
      </c>
      <c r="PL226">
        <v>0.1308354098007741</v>
      </c>
      <c r="PM226">
        <v>0.30758385144902262</v>
      </c>
      <c r="PN226">
        <v>0.80910798078786117</v>
      </c>
      <c r="PO226">
        <v>0.6715965844399302</v>
      </c>
      <c r="PP226">
        <v>0.35932348256943891</v>
      </c>
      <c r="PQ226">
        <v>0.37188853148678003</v>
      </c>
      <c r="PR226">
        <v>0.2043436722077604</v>
      </c>
      <c r="PS226">
        <v>0.987381227543768</v>
      </c>
      <c r="PT226">
        <v>0.85198446182389731</v>
      </c>
      <c r="PU226">
        <v>0.84854852315938456</v>
      </c>
      <c r="PV226">
        <v>0.89196350880789343</v>
      </c>
      <c r="PW226">
        <v>0.55835617737283816</v>
      </c>
      <c r="PX226">
        <v>0.87189389393012495</v>
      </c>
      <c r="PY226">
        <v>0.72291111262381058</v>
      </c>
      <c r="PZ226">
        <v>0.75049241052717386</v>
      </c>
      <c r="QA226">
        <v>0.74023885760010499</v>
      </c>
      <c r="QB226">
        <v>0.42903637043285459</v>
      </c>
      <c r="QC226">
        <v>4.3212266639318889E-2</v>
      </c>
      <c r="QD226">
        <v>0.67057226450660368</v>
      </c>
      <c r="QE226">
        <v>0.96717512711056997</v>
      </c>
      <c r="QF226">
        <v>0.96742618121405866</v>
      </c>
      <c r="QG226">
        <v>0.1429400533077633</v>
      </c>
      <c r="QH226">
        <v>0.85870587625876604</v>
      </c>
      <c r="QI226">
        <v>0.7202748943100582</v>
      </c>
      <c r="QJ226">
        <v>0.93783980952702106</v>
      </c>
      <c r="QK226">
        <v>0.93939549941342393</v>
      </c>
      <c r="QL226">
        <v>0.58775490091670979</v>
      </c>
      <c r="QM226">
        <v>0.64642853053806693</v>
      </c>
      <c r="QN226">
        <v>0.88614784654457934</v>
      </c>
      <c r="QO226">
        <v>0.1704345659658435</v>
      </c>
      <c r="QP226">
        <v>0.76358378208858135</v>
      </c>
      <c r="QQ226">
        <v>0.71061297760156505</v>
      </c>
      <c r="QR226">
        <v>0.6368082806929618</v>
      </c>
      <c r="QS226">
        <v>0.56888818006193576</v>
      </c>
      <c r="QT226">
        <v>0.74216736351419998</v>
      </c>
      <c r="QU226">
        <v>0.43399699096118738</v>
      </c>
      <c r="QV226">
        <v>0.62564980284942562</v>
      </c>
      <c r="QW226">
        <v>0.48687104900128458</v>
      </c>
      <c r="QX226">
        <v>0.40597312624028981</v>
      </c>
      <c r="QY226">
        <v>0.6693214653093198</v>
      </c>
      <c r="QZ226">
        <v>0.88872663161819876</v>
      </c>
      <c r="RA226">
        <v>0.68359044427149362</v>
      </c>
      <c r="RB226">
        <v>0.75827221456234761</v>
      </c>
      <c r="RC226">
        <v>0.91405269858843174</v>
      </c>
      <c r="RD226">
        <v>0.78335126597151927</v>
      </c>
      <c r="RE226">
        <v>0.86842609201073817</v>
      </c>
      <c r="RF226">
        <v>0.50792480584261768</v>
      </c>
      <c r="RG226">
        <v>0.62482581353459499</v>
      </c>
      <c r="RH226">
        <v>0.28407335075283308</v>
      </c>
      <c r="RI226">
        <v>0.1179474377306776</v>
      </c>
      <c r="RJ226">
        <v>0.7145459154481133</v>
      </c>
      <c r="RK226">
        <v>0.22095954804927781</v>
      </c>
      <c r="RL226">
        <v>0.20737132382574791</v>
      </c>
      <c r="RM226">
        <v>0.23964698378347771</v>
      </c>
      <c r="RN226">
        <v>0.74265614050173545</v>
      </c>
      <c r="RO226">
        <v>0.85537335454380226</v>
      </c>
      <c r="RP226">
        <v>0.85677977489853885</v>
      </c>
      <c r="RQ226">
        <v>0.58662675116104113</v>
      </c>
      <c r="RR226">
        <v>0.46094853466707347</v>
      </c>
      <c r="RS226">
        <v>0.71677715870693581</v>
      </c>
      <c r="RT226">
        <v>0.1528643702722853</v>
      </c>
      <c r="RU226">
        <v>0.24807387323464669</v>
      </c>
      <c r="RV226">
        <v>0.41111197914623188</v>
      </c>
      <c r="RW226">
        <v>0.44112745526503189</v>
      </c>
      <c r="RX226">
        <v>0.2770557933497928</v>
      </c>
      <c r="RY226">
        <v>0.1102105642847921</v>
      </c>
      <c r="RZ226">
        <v>0.82125543461899608</v>
      </c>
      <c r="SA226">
        <v>0.52185490241521371</v>
      </c>
      <c r="SB226">
        <v>0.43067380795730181</v>
      </c>
      <c r="SC226">
        <v>0.84714010153563335</v>
      </c>
      <c r="SD226">
        <v>0.55259987518370313</v>
      </c>
      <c r="SE226">
        <v>0.97163390684528395</v>
      </c>
      <c r="SF226">
        <v>0.43478154114554302</v>
      </c>
      <c r="SG226">
        <v>0.24001480720010501</v>
      </c>
      <c r="SH226">
        <v>0.78134889731071389</v>
      </c>
      <c r="SI226">
        <v>0.70387276347938632</v>
      </c>
      <c r="SJ226">
        <v>0.72725246837628021</v>
      </c>
      <c r="SK226">
        <v>0.3138566800414696</v>
      </c>
      <c r="SL226">
        <v>0.92325964136307304</v>
      </c>
      <c r="SM226">
        <v>0.89702542412060549</v>
      </c>
      <c r="SN226">
        <v>0.4315223453222215</v>
      </c>
      <c r="SO226">
        <v>0.42450853056333238</v>
      </c>
      <c r="SP226">
        <v>0.75591515207804438</v>
      </c>
      <c r="SQ226">
        <v>0.92536233675598467</v>
      </c>
      <c r="SR226">
        <v>0.90983547709082324</v>
      </c>
      <c r="SS226">
        <v>0.66965106082936887</v>
      </c>
      <c r="ST226">
        <v>0.65380646522191321</v>
      </c>
      <c r="SU226">
        <v>0.36487004431327419</v>
      </c>
      <c r="SV226">
        <v>0.1905674119739415</v>
      </c>
      <c r="SW226">
        <v>0.71262833029973249</v>
      </c>
      <c r="SX226">
        <v>0.78931191457987504</v>
      </c>
      <c r="SY226">
        <v>0.83038014742293575</v>
      </c>
      <c r="SZ226">
        <v>0.84641045646169277</v>
      </c>
      <c r="TA226">
        <v>0.8171437336561056</v>
      </c>
      <c r="TB226">
        <v>0.25249763465926989</v>
      </c>
      <c r="TC226">
        <v>0.59493477586760857</v>
      </c>
      <c r="TD226">
        <v>0.96864042050238541</v>
      </c>
      <c r="TE226">
        <v>7.5847215114139027E-2</v>
      </c>
      <c r="TF226">
        <v>0.72470011968884573</v>
      </c>
      <c r="TG226">
        <v>0.80825758074606369</v>
      </c>
      <c r="TH226">
        <v>0.21734700810231999</v>
      </c>
      <c r="TI226">
        <v>0.75323643981601696</v>
      </c>
      <c r="TJ226">
        <v>0.57064633254168118</v>
      </c>
      <c r="TK226">
        <v>0.36998439271517308</v>
      </c>
      <c r="TL226">
        <v>0.12591261342095381</v>
      </c>
      <c r="TM226">
        <v>0.42262738540407407</v>
      </c>
      <c r="TN226">
        <v>0.71325616420104587</v>
      </c>
      <c r="TO226">
        <v>0.32496499805204149</v>
      </c>
      <c r="TP226">
        <v>0.19242502615395299</v>
      </c>
      <c r="TQ226">
        <v>0.9163967449172421</v>
      </c>
      <c r="TR226">
        <v>0</v>
      </c>
      <c r="TS226">
        <v>0.18304737823430811</v>
      </c>
      <c r="TT226">
        <v>0.44983320725593101</v>
      </c>
      <c r="TU226">
        <v>0.30632714856390081</v>
      </c>
      <c r="TV226">
        <v>0.81136129828921222</v>
      </c>
      <c r="TW226">
        <v>0.73735493465944246</v>
      </c>
      <c r="TX226">
        <v>0.4303654653832843</v>
      </c>
      <c r="TY226">
        <v>0.6355063655032831</v>
      </c>
      <c r="TZ226">
        <v>0.30446076097110619</v>
      </c>
      <c r="UA226">
        <v>3.7604391324757791E-2</v>
      </c>
      <c r="UB226">
        <v>0.54841578688793446</v>
      </c>
      <c r="UC226">
        <v>0.67345882807635404</v>
      </c>
      <c r="UD226">
        <v>0.525308810821417</v>
      </c>
      <c r="UE226">
        <v>0.1233480928139903</v>
      </c>
      <c r="UF226">
        <v>0.62882693841224468</v>
      </c>
      <c r="UG226">
        <v>0.18522617706841529</v>
      </c>
      <c r="UH226">
        <v>0.40933504252881509</v>
      </c>
      <c r="UI226">
        <v>0.17205982932577299</v>
      </c>
      <c r="UJ226">
        <v>0.64867627064851141</v>
      </c>
      <c r="UK226">
        <v>0.55271590821664773</v>
      </c>
      <c r="UL226">
        <v>0.20995317694392029</v>
      </c>
      <c r="UM226">
        <v>0.77177898327539085</v>
      </c>
      <c r="UN226">
        <v>0.61297008604861669</v>
      </c>
      <c r="UO226">
        <v>0.13434295305484639</v>
      </c>
      <c r="UP226">
        <v>5.8320183389251927E-2</v>
      </c>
      <c r="UQ226">
        <v>0.26518035466204082</v>
      </c>
      <c r="UR226">
        <v>0.1088139340429717</v>
      </c>
      <c r="US226">
        <v>0.4019145685903468</v>
      </c>
      <c r="UT226">
        <v>0.35938727294574269</v>
      </c>
      <c r="UU226">
        <v>0.84009572754699025</v>
      </c>
      <c r="UV226">
        <v>0.57212335351282484</v>
      </c>
      <c r="UW226">
        <v>0.48686164219817307</v>
      </c>
      <c r="UX226">
        <v>0.86809227799268696</v>
      </c>
      <c r="UY226">
        <v>0.63668165766930163</v>
      </c>
      <c r="UZ226">
        <v>0.24061524092469039</v>
      </c>
      <c r="VA226">
        <v>0.31367567135756169</v>
      </c>
      <c r="VB226">
        <v>0.22096145674352</v>
      </c>
      <c r="VC226">
        <v>0.7317075572497479</v>
      </c>
      <c r="VD226">
        <v>0.73191537001631546</v>
      </c>
      <c r="VE226">
        <v>0.79877438781204513</v>
      </c>
      <c r="VF226">
        <v>0.98453917615435482</v>
      </c>
      <c r="VG226">
        <v>0.94895433166155785</v>
      </c>
      <c r="VH226">
        <v>0.62596375381281133</v>
      </c>
      <c r="VI226">
        <v>0.64602983811379111</v>
      </c>
      <c r="VJ226">
        <v>0.73995195271825609</v>
      </c>
      <c r="VK226">
        <v>0.98683105430625906</v>
      </c>
      <c r="VL226">
        <v>0.1424700595507925</v>
      </c>
      <c r="VM226">
        <v>0.73443376626163304</v>
      </c>
      <c r="VN226">
        <v>0.99044939142411359</v>
      </c>
      <c r="VO226">
        <v>0.7808836879717771</v>
      </c>
      <c r="VP226">
        <v>7.0665723781958026E-2</v>
      </c>
      <c r="VQ226">
        <v>0.51568933365126379</v>
      </c>
      <c r="VR226">
        <v>0.37349398171923498</v>
      </c>
      <c r="VS226">
        <v>0.82558094580528929</v>
      </c>
      <c r="VT226">
        <v>0.80711581902052687</v>
      </c>
      <c r="VU226">
        <v>0.95938404045012338</v>
      </c>
      <c r="VV226">
        <v>0.58152047262886597</v>
      </c>
      <c r="VW226">
        <v>0.88957623716225942</v>
      </c>
      <c r="VX226">
        <v>0.75041228929790249</v>
      </c>
      <c r="VY226">
        <v>0.91510499347338348</v>
      </c>
      <c r="VZ226">
        <v>0.63537508560137546</v>
      </c>
      <c r="WA226">
        <v>0.72518928410516137</v>
      </c>
      <c r="WB226">
        <v>0.87915040714164283</v>
      </c>
      <c r="WC226">
        <v>0.42442885784082968</v>
      </c>
      <c r="WD226">
        <v>0.82495804043309862</v>
      </c>
      <c r="WE226">
        <v>0</v>
      </c>
      <c r="WF226">
        <v>0.26981642125354982</v>
      </c>
      <c r="WG226">
        <v>0.41224650595222673</v>
      </c>
      <c r="WH226">
        <v>0.49791049387959108</v>
      </c>
      <c r="WI226">
        <v>0.19100910050507949</v>
      </c>
      <c r="WJ226">
        <v>0.79288222101038996</v>
      </c>
      <c r="WK226">
        <v>0.76610570601160022</v>
      </c>
      <c r="WL226">
        <v>0.44446883979824381</v>
      </c>
      <c r="WM226">
        <v>0.78940788923985128</v>
      </c>
      <c r="WN226">
        <v>0.63131358504337542</v>
      </c>
      <c r="WO226">
        <v>0.56553960745742704</v>
      </c>
      <c r="WP226">
        <v>0.7235484975435249</v>
      </c>
      <c r="WQ226">
        <v>0.3718673492806352</v>
      </c>
      <c r="WR226">
        <v>0.51762403751287112</v>
      </c>
      <c r="WS226">
        <v>0.11630827281001101</v>
      </c>
      <c r="WT226">
        <v>0.89770199807692441</v>
      </c>
      <c r="WU226">
        <v>0.85196460611662683</v>
      </c>
      <c r="WV226">
        <v>0.56199455124635911</v>
      </c>
      <c r="WW226">
        <v>0.1219760361813633</v>
      </c>
      <c r="WX226">
        <v>0.86782445952885778</v>
      </c>
      <c r="WY226">
        <v>0.81859285088799327</v>
      </c>
      <c r="WZ226">
        <v>0.79958919707947929</v>
      </c>
      <c r="XA226">
        <v>0.62610967522082694</v>
      </c>
      <c r="XB226">
        <v>0.50319334881006494</v>
      </c>
      <c r="XC226">
        <v>0.44890529158247849</v>
      </c>
      <c r="XD226">
        <v>0.90337334573783312</v>
      </c>
      <c r="XE226">
        <v>0.95840989742364391</v>
      </c>
      <c r="XF226">
        <v>0.2409836424306703</v>
      </c>
      <c r="XG226">
        <v>0.36924001459749778</v>
      </c>
      <c r="XH226">
        <v>9.9075180945076294E-2</v>
      </c>
      <c r="XI226">
        <v>0.1205692094760835</v>
      </c>
      <c r="XJ226">
        <v>0.22778069510886259</v>
      </c>
      <c r="XK226">
        <v>0.79783805675223007</v>
      </c>
      <c r="XL226">
        <v>0.2293268751651272</v>
      </c>
      <c r="XM226">
        <v>0.19055955975200389</v>
      </c>
      <c r="XN226">
        <v>0.97683433160863575</v>
      </c>
      <c r="XO226">
        <v>0.71516214454966187</v>
      </c>
      <c r="XP226">
        <v>0.98111499442658068</v>
      </c>
      <c r="XQ226">
        <v>0.94276317022756917</v>
      </c>
      <c r="XR226">
        <v>0.23796694279414199</v>
      </c>
      <c r="XS226">
        <v>6.239261490010594E-2</v>
      </c>
      <c r="XT226">
        <v>0.28660092544482102</v>
      </c>
      <c r="XU226">
        <v>0.61269100091083606</v>
      </c>
      <c r="XV226">
        <v>0.62546652715308693</v>
      </c>
      <c r="XW226">
        <v>0.85612871033172711</v>
      </c>
      <c r="XX226">
        <v>0.59197494772135217</v>
      </c>
      <c r="XY226">
        <v>0.87616218308339744</v>
      </c>
      <c r="XZ226">
        <v>0.80922817290795712</v>
      </c>
      <c r="YA226">
        <v>0.32655809267604119</v>
      </c>
      <c r="YB226">
        <v>0.14325509850252019</v>
      </c>
      <c r="YC226">
        <v>0.98080936898332827</v>
      </c>
      <c r="YD226">
        <v>0.82588354229356709</v>
      </c>
      <c r="YE226">
        <v>0.1235533828275069</v>
      </c>
      <c r="YF226">
        <v>0</v>
      </c>
      <c r="YG226">
        <v>0.99197704649817808</v>
      </c>
      <c r="YH226">
        <v>0.79109546435983746</v>
      </c>
      <c r="YI226">
        <v>0.79784238230849114</v>
      </c>
      <c r="YJ226">
        <v>0.29853340093469138</v>
      </c>
      <c r="YK226">
        <v>0.51861693169926115</v>
      </c>
      <c r="YL226">
        <v>0.49073688698226031</v>
      </c>
      <c r="YM226">
        <v>0.14485084239425861</v>
      </c>
      <c r="YN226">
        <v>0.87704064148914185</v>
      </c>
      <c r="YO226">
        <v>0.62587339125401331</v>
      </c>
      <c r="YP226">
        <v>0.99127468063370494</v>
      </c>
      <c r="YQ226">
        <v>0.97523682277515544</v>
      </c>
      <c r="YR226">
        <v>0.96919554446588563</v>
      </c>
      <c r="YS226">
        <v>0.32185096035354738</v>
      </c>
      <c r="YT226">
        <v>0.58600717401807445</v>
      </c>
      <c r="YU226">
        <v>0.78245227059981526</v>
      </c>
      <c r="YV226">
        <v>0.79907727128826134</v>
      </c>
      <c r="YW226">
        <v>0.80601807579657692</v>
      </c>
      <c r="YX226">
        <v>0.80221501328668721</v>
      </c>
      <c r="YY226">
        <v>0.98209705428822769</v>
      </c>
      <c r="YZ226">
        <v>0.46145245167251692</v>
      </c>
      <c r="ZA226">
        <v>0.26814547703737601</v>
      </c>
      <c r="ZB226">
        <v>0.93805693171315074</v>
      </c>
      <c r="ZC226">
        <v>0.34498823186619548</v>
      </c>
      <c r="ZD226">
        <v>0.26959933553261201</v>
      </c>
      <c r="ZE226">
        <v>0.1254065073334239</v>
      </c>
      <c r="ZF226">
        <v>0.96935155820694829</v>
      </c>
      <c r="ZG226">
        <v>0.16454803834264689</v>
      </c>
      <c r="ZH226">
        <v>0.88696943157341346</v>
      </c>
      <c r="ZI226">
        <v>0.37661043851656778</v>
      </c>
      <c r="ZJ226">
        <v>0.25824042532657832</v>
      </c>
      <c r="ZK226">
        <v>0.15736860483015541</v>
      </c>
      <c r="ZL226">
        <v>0.8231529450747711</v>
      </c>
      <c r="ZM226">
        <v>0.32532794834457768</v>
      </c>
      <c r="ZN226">
        <v>7.1829228143573787E-2</v>
      </c>
      <c r="ZO226">
        <v>0.16047834947850559</v>
      </c>
      <c r="ZP226">
        <v>0.1680848779549603</v>
      </c>
      <c r="ZQ226">
        <v>0.30876803852507401</v>
      </c>
      <c r="ZR226">
        <v>0.23921149477965109</v>
      </c>
      <c r="ZS226">
        <v>0.28991938666876121</v>
      </c>
      <c r="ZT226">
        <v>0.21655406843835201</v>
      </c>
      <c r="ZU226">
        <v>0.54903094945239961</v>
      </c>
      <c r="ZV226">
        <v>0.41868982016756479</v>
      </c>
      <c r="ZW226">
        <v>0.71908904877291557</v>
      </c>
      <c r="ZX226">
        <v>0.96924415597172453</v>
      </c>
      <c r="ZY226">
        <v>0.98514643583721961</v>
      </c>
      <c r="ZZ226">
        <v>0.57808464780297042</v>
      </c>
      <c r="AAA226">
        <v>0.1093922020726327</v>
      </c>
      <c r="AAB226">
        <v>6.9582073778937409E-2</v>
      </c>
      <c r="AAC226">
        <v>0.99195843064547062</v>
      </c>
      <c r="AAD226">
        <v>0.83245803689976894</v>
      </c>
      <c r="AAE226">
        <v>0.99147110224933777</v>
      </c>
      <c r="AAF226">
        <v>0.87493859867937973</v>
      </c>
      <c r="AAG226">
        <v>0.39738438538460741</v>
      </c>
      <c r="AAH226">
        <v>0.60803488854899812</v>
      </c>
      <c r="AAI226">
        <v>0.48225226361970641</v>
      </c>
      <c r="AAJ226">
        <v>0.99025649595524579</v>
      </c>
      <c r="AAK226">
        <v>0.91902898221351204</v>
      </c>
      <c r="AAL226">
        <v>0.699931801747256</v>
      </c>
      <c r="AAM226">
        <v>0.32109629014055763</v>
      </c>
      <c r="AAN226">
        <v>0.88694209774031985</v>
      </c>
      <c r="AAO226">
        <v>0.92439122538706231</v>
      </c>
      <c r="AAP226">
        <v>0.89477128254211669</v>
      </c>
      <c r="AAQ226">
        <v>0.95157508300944516</v>
      </c>
      <c r="AAR226">
        <v>0.35252927734485939</v>
      </c>
      <c r="AAS226">
        <v>0.60057560939611443</v>
      </c>
      <c r="AAT226">
        <v>0.81677125259064887</v>
      </c>
      <c r="AAU226">
        <v>0.66095504425880958</v>
      </c>
      <c r="AAV226">
        <v>0.99188684885471234</v>
      </c>
      <c r="AAW226">
        <v>0.88827498245355163</v>
      </c>
      <c r="AAX226">
        <v>0.93947721955585295</v>
      </c>
      <c r="AAY226">
        <v>0.77765029022181287</v>
      </c>
      <c r="AAZ226">
        <v>0.49865027712671522</v>
      </c>
      <c r="ABA226">
        <v>0.79105880421878594</v>
      </c>
      <c r="ABB226">
        <v>0.96407424123441499</v>
      </c>
      <c r="ABC226">
        <v>0.98402349805958333</v>
      </c>
      <c r="ABD226">
        <v>0.97958494001787633</v>
      </c>
      <c r="ABE226">
        <v>0.97003292105879257</v>
      </c>
      <c r="ABF226">
        <v>0.99097041834552124</v>
      </c>
      <c r="ABG226">
        <v>0.84454588048114132</v>
      </c>
      <c r="ABH226">
        <v>0.34901275005975291</v>
      </c>
      <c r="ABI226">
        <v>0.7212168342922316</v>
      </c>
      <c r="ABJ226">
        <v>0.9522080946901067</v>
      </c>
      <c r="ABK226">
        <v>0.84961209271076998</v>
      </c>
      <c r="ABL226">
        <v>0.89120342981762501</v>
      </c>
      <c r="ABM226">
        <v>0.67719326991143303</v>
      </c>
      <c r="ABN226">
        <v>0.16746800669072101</v>
      </c>
      <c r="ABO226">
        <v>0.1883556652110264</v>
      </c>
      <c r="ABP226">
        <v>0.98067647224959853</v>
      </c>
      <c r="ABQ226">
        <v>0.87579516584901762</v>
      </c>
      <c r="ABR226">
        <v>0.2382627230994776</v>
      </c>
      <c r="ABS226">
        <v>0.74913857375782089</v>
      </c>
      <c r="ABT226">
        <v>0.34083921712963478</v>
      </c>
      <c r="ABU226">
        <v>0.39995227799422151</v>
      </c>
      <c r="ABV226">
        <v>0.71004879807364529</v>
      </c>
      <c r="ABW226">
        <v>0.19886139283231599</v>
      </c>
      <c r="ABX226">
        <v>0.39477229437788502</v>
      </c>
      <c r="ABY226">
        <v>0.28964018216484649</v>
      </c>
      <c r="ABZ226">
        <v>0.32340476709862892</v>
      </c>
      <c r="ACA226">
        <v>0.42858475411995411</v>
      </c>
      <c r="ACB226">
        <v>0.44998203538415088</v>
      </c>
      <c r="ACC226">
        <v>8.5515313293046347E-2</v>
      </c>
      <c r="ACD226">
        <v>9.3045997630079702E-2</v>
      </c>
      <c r="ACE226">
        <v>0.97438104059956199</v>
      </c>
      <c r="ACF226">
        <v>0.33261455623468639</v>
      </c>
      <c r="ACG226">
        <v>7.9693613155379886E-2</v>
      </c>
      <c r="ACH226">
        <v>0.31201368444926958</v>
      </c>
      <c r="ACI226">
        <v>0.65405071573550944</v>
      </c>
      <c r="ACJ226">
        <v>0.8414302358865694</v>
      </c>
      <c r="ACK226">
        <v>0.27850999226705431</v>
      </c>
      <c r="ACL226">
        <v>0.87386489837360526</v>
      </c>
      <c r="ACM226">
        <v>0.1569778265531197</v>
      </c>
      <c r="ACN226">
        <v>0.53948530614164514</v>
      </c>
      <c r="ACO226">
        <v>0.68509364213436463</v>
      </c>
      <c r="ACP226">
        <v>0.94241301372915176</v>
      </c>
      <c r="ACQ226">
        <v>0.74363417313205271</v>
      </c>
      <c r="ACR226">
        <v>0.14420476012099259</v>
      </c>
      <c r="ACS226">
        <v>0.1090616860031958</v>
      </c>
      <c r="ACT226">
        <v>0.15564616561918121</v>
      </c>
      <c r="ACU226">
        <v>0.88470132880965913</v>
      </c>
      <c r="ACV226">
        <v>0.35158454145983647</v>
      </c>
      <c r="ACW226">
        <v>0.1131577810467209</v>
      </c>
      <c r="ACX226">
        <v>0.36179912852128499</v>
      </c>
      <c r="ACY226">
        <v>0.91968642180951754</v>
      </c>
      <c r="ACZ226">
        <v>0.87571782237456508</v>
      </c>
      <c r="ADA226">
        <v>0.25603028583552179</v>
      </c>
      <c r="ADB226">
        <v>0.1079021063713871</v>
      </c>
      <c r="ADC226">
        <v>0.96816797726824599</v>
      </c>
      <c r="ADD226">
        <v>0.65253985002060999</v>
      </c>
      <c r="ADE226">
        <v>0.69130166467687737</v>
      </c>
      <c r="ADF226">
        <v>0.65381033642659936</v>
      </c>
      <c r="ADG226">
        <v>0.12819523209214281</v>
      </c>
      <c r="ADH226">
        <v>0.95183157541981811</v>
      </c>
      <c r="ADI226">
        <v>0.29125153812285448</v>
      </c>
      <c r="ADJ226">
        <v>0.58668911897458065</v>
      </c>
      <c r="ADK226">
        <v>0.94162617111713298</v>
      </c>
      <c r="ADL226">
        <v>0.45193091473625091</v>
      </c>
      <c r="ADM226">
        <v>0.98614611279097886</v>
      </c>
      <c r="ADN226">
        <v>0.88622926642591537</v>
      </c>
      <c r="ADO226">
        <v>0.1745637284088484</v>
      </c>
      <c r="ADP226">
        <v>0.56416294017051072</v>
      </c>
      <c r="ADQ226">
        <v>0.40596136689681761</v>
      </c>
      <c r="ADR226">
        <v>0.33749619850395612</v>
      </c>
      <c r="ADS226">
        <v>0.97810570290263055</v>
      </c>
      <c r="ADT226">
        <v>0.7241915917846371</v>
      </c>
      <c r="ADU226">
        <v>0.14393284158113381</v>
      </c>
      <c r="ADV226">
        <v>0.81555171435862384</v>
      </c>
      <c r="ADW226">
        <v>0.58067684327651925</v>
      </c>
      <c r="ADX226">
        <v>0.20248873522731961</v>
      </c>
      <c r="ADY226">
        <v>0.211553571402014</v>
      </c>
      <c r="ADZ226">
        <v>0.60331580422732023</v>
      </c>
      <c r="AEA226">
        <v>0.24715785045954</v>
      </c>
      <c r="AEB226">
        <v>0.92329197159374066</v>
      </c>
      <c r="AEC226">
        <v>0.56556432651577393</v>
      </c>
      <c r="AED226">
        <v>0.68655398232903253</v>
      </c>
      <c r="AEE226">
        <v>0.99068415585911485</v>
      </c>
      <c r="AEF226">
        <v>0.97842371700485053</v>
      </c>
      <c r="AEG226">
        <v>0.11821568371877179</v>
      </c>
      <c r="AEH226">
        <v>0.69548871663371248</v>
      </c>
      <c r="AEI226">
        <v>0.47842338222677128</v>
      </c>
      <c r="AEJ226">
        <v>0.3752573681249004</v>
      </c>
      <c r="AEK226">
        <v>0.86676167247047586</v>
      </c>
      <c r="AEL226">
        <v>0.91098233503975301</v>
      </c>
      <c r="AEM226">
        <v>0.76337367533285505</v>
      </c>
      <c r="AEN226">
        <v>0.3939316502100168</v>
      </c>
      <c r="AEO226">
        <v>0.43716219818758839</v>
      </c>
      <c r="AEP226">
        <v>0.19004296126310799</v>
      </c>
      <c r="AEQ226">
        <v>0.43074315502678412</v>
      </c>
      <c r="AER226">
        <v>0.50155117570907026</v>
      </c>
      <c r="AES226">
        <v>0.42456610328563332</v>
      </c>
      <c r="AET226">
        <v>0.3541791115314305</v>
      </c>
      <c r="AEU226">
        <v>0.1241988306459266</v>
      </c>
      <c r="AEV226">
        <v>0</v>
      </c>
      <c r="AEW226">
        <v>0.31582841850258359</v>
      </c>
      <c r="AEX226">
        <v>3.7676026405130403E-2</v>
      </c>
      <c r="AEY226">
        <v>0.90934525790889964</v>
      </c>
      <c r="AEZ226">
        <v>0.49699972728690461</v>
      </c>
      <c r="AFA226">
        <v>9.7255823173191189E-2</v>
      </c>
      <c r="AFB226">
        <v>0.62892825659571028</v>
      </c>
      <c r="AFC226">
        <v>9.9884147305275797E-2</v>
      </c>
      <c r="AFD226">
        <v>0.99010847930621859</v>
      </c>
      <c r="AFE226">
        <v>0.64992530264009807</v>
      </c>
      <c r="AFF226">
        <v>0.75882819533689594</v>
      </c>
      <c r="AFG226">
        <v>0.51892326583272086</v>
      </c>
      <c r="AFH226">
        <v>0.81465222471555665</v>
      </c>
      <c r="AFI226">
        <v>5.147354513359001E-2</v>
      </c>
      <c r="AFJ226">
        <v>0.1973091227880501</v>
      </c>
      <c r="AFK226">
        <v>0.72644054248070344</v>
      </c>
      <c r="AFL226">
        <v>0.29029869421995741</v>
      </c>
      <c r="AFM226">
        <v>0.84561395777269022</v>
      </c>
      <c r="AFN226">
        <v>0.82410656459466036</v>
      </c>
      <c r="AFO226">
        <v>0.63406160419340796</v>
      </c>
      <c r="AFP226">
        <v>0.21354813477577411</v>
      </c>
      <c r="AFQ226">
        <v>0.93929774609153849</v>
      </c>
      <c r="AFR226">
        <v>0.28938207138462552</v>
      </c>
      <c r="AFS226">
        <v>0.44232689799785918</v>
      </c>
      <c r="AFT226">
        <v>0.95480851210876572</v>
      </c>
      <c r="AFU226">
        <v>0.19569490052350591</v>
      </c>
      <c r="AFV226">
        <v>0.96999812800794161</v>
      </c>
      <c r="AFW226">
        <v>0.99126538467546488</v>
      </c>
      <c r="AFX226">
        <v>7.979248691576929E-2</v>
      </c>
      <c r="AFY226">
        <v>0.69749738239922976</v>
      </c>
      <c r="AFZ226">
        <v>0.97114766432404676</v>
      </c>
      <c r="AGA226">
        <v>0.3730482209945003</v>
      </c>
      <c r="AGB226">
        <v>0.70439201361703463</v>
      </c>
      <c r="AGC226">
        <v>0.94468294176812118</v>
      </c>
      <c r="AGD226">
        <v>0.8755276223237739</v>
      </c>
      <c r="AGE226">
        <v>0.69404812329052812</v>
      </c>
      <c r="AGF226">
        <v>0.75854823784630343</v>
      </c>
      <c r="AGG226">
        <v>0.56064638420706969</v>
      </c>
      <c r="AGH226">
        <v>0</v>
      </c>
      <c r="AGI226">
        <v>0.27077547926607171</v>
      </c>
      <c r="AGJ226">
        <v>0.21059141429885031</v>
      </c>
      <c r="AGK226">
        <v>0</v>
      </c>
      <c r="AGL226">
        <v>0.2739705778163099</v>
      </c>
      <c r="AGM226">
        <v>0.94732550155037121</v>
      </c>
      <c r="AGN226">
        <v>0.98374705688977504</v>
      </c>
      <c r="AGO226">
        <v>0.97629584367515454</v>
      </c>
      <c r="AGP226">
        <v>0.50498343835236448</v>
      </c>
      <c r="AGQ226">
        <v>0.5190634187193186</v>
      </c>
      <c r="AGR226">
        <v>0.83334813834032251</v>
      </c>
      <c r="AGS226">
        <v>0.99130162752937712</v>
      </c>
      <c r="AGT226">
        <v>0.80262453177242032</v>
      </c>
      <c r="AGU226">
        <v>0.93665617753122754</v>
      </c>
      <c r="AGV226">
        <v>0.38823990342520431</v>
      </c>
      <c r="AGW226">
        <v>0.83594286071004242</v>
      </c>
      <c r="AGX226">
        <v>0</v>
      </c>
      <c r="AGY226">
        <v>0.28648930106653009</v>
      </c>
      <c r="AGZ226">
        <v>0.97084568219114964</v>
      </c>
      <c r="AHA226">
        <v>0.30720355997202231</v>
      </c>
      <c r="AHB226">
        <v>0.71978894653441239</v>
      </c>
      <c r="AHC226">
        <v>0.57953563376392581</v>
      </c>
      <c r="AHD226">
        <v>0.70414547999804578</v>
      </c>
      <c r="AHE226">
        <v>0.45565978120308992</v>
      </c>
      <c r="AHF226">
        <v>0.91181440992515783</v>
      </c>
      <c r="AHG226">
        <v>0.60000918548431725</v>
      </c>
      <c r="AHH226">
        <v>0.51847026712671895</v>
      </c>
      <c r="AHI226">
        <v>0.63994825068148364</v>
      </c>
      <c r="AHJ226">
        <v>0.31047155392536768</v>
      </c>
      <c r="AHK226">
        <v>3.6839138827845133E-2</v>
      </c>
      <c r="AHL226">
        <v>0.54985470414184956</v>
      </c>
      <c r="AHM226">
        <v>0.20869580131299609</v>
      </c>
      <c r="AHN226">
        <v>5.7850741995105363E-2</v>
      </c>
      <c r="AHO226">
        <v>8.4813722679596928E-2</v>
      </c>
      <c r="AHP226">
        <v>0.3735514773500368</v>
      </c>
      <c r="AHQ226">
        <v>0.2002735753852499</v>
      </c>
      <c r="AHR226">
        <v>5.7334769125295199E-2</v>
      </c>
      <c r="AHS226">
        <v>0.9754483327131368</v>
      </c>
      <c r="AHT226">
        <v>0.29367716370271713</v>
      </c>
      <c r="AHU226">
        <v>0.36316363995236489</v>
      </c>
      <c r="AHV226">
        <v>0.1231143265273509</v>
      </c>
      <c r="AHW226">
        <v>0.37060567365111208</v>
      </c>
      <c r="AHX226">
        <v>0.48013652094134829</v>
      </c>
      <c r="AHY226">
        <v>8.3444449963074527E-2</v>
      </c>
      <c r="AHZ226">
        <v>0.19962381298495779</v>
      </c>
      <c r="AIA226">
        <v>0.68321124087762208</v>
      </c>
      <c r="AIB226">
        <v>0.60502339241371939</v>
      </c>
      <c r="AIC226">
        <v>0.66124954632213839</v>
      </c>
      <c r="AID226">
        <v>6.1268721270125927E-2</v>
      </c>
      <c r="AIE226">
        <v>0.45395123094568751</v>
      </c>
      <c r="AIF226">
        <v>0.57162313262339093</v>
      </c>
      <c r="AIG226">
        <v>0.69731159071202331</v>
      </c>
      <c r="AIH226">
        <v>0.88393877568926815</v>
      </c>
      <c r="AII226">
        <v>0.9004923307365682</v>
      </c>
      <c r="AIJ226">
        <v>0.68895685207610691</v>
      </c>
      <c r="AIK226">
        <v>0.9101167137274595</v>
      </c>
      <c r="AIL226">
        <v>0.67078935873792722</v>
      </c>
      <c r="AIM226">
        <v>0.89873372535180918</v>
      </c>
      <c r="AIN226">
        <v>0.98503409238210882</v>
      </c>
      <c r="AIO226">
        <v>0.61640051196900236</v>
      </c>
      <c r="AIP226">
        <v>0.38452394418611979</v>
      </c>
      <c r="AIQ226">
        <v>0.13214527167954301</v>
      </c>
      <c r="AIR226">
        <v>0.31478718021077301</v>
      </c>
      <c r="AIS226">
        <v>0.76040182399950729</v>
      </c>
      <c r="AIT226">
        <v>0.74007182080540512</v>
      </c>
      <c r="AIU226">
        <v>0.56070175830249269</v>
      </c>
      <c r="AIV226">
        <v>0.1186642675790601</v>
      </c>
      <c r="AIW226">
        <v>0.95982083582039424</v>
      </c>
      <c r="AIX226">
        <v>0.89713249386281835</v>
      </c>
      <c r="AIY226">
        <v>0.74159032057045038</v>
      </c>
      <c r="AIZ226">
        <v>0.92887012388901391</v>
      </c>
      <c r="AJA226">
        <v>0.77056783236818105</v>
      </c>
      <c r="AJB226">
        <v>0.96885454730435394</v>
      </c>
      <c r="AJC226">
        <v>0.63462492124506309</v>
      </c>
      <c r="AJD226">
        <v>0.44047077157447262</v>
      </c>
      <c r="AJE226">
        <v>8.4041123033256337E-2</v>
      </c>
      <c r="AJF226">
        <v>0.98166478640755117</v>
      </c>
      <c r="AJG226">
        <v>0.26042446771130479</v>
      </c>
      <c r="AJH226">
        <v>0.9718735493944729</v>
      </c>
      <c r="AJI226">
        <v>0.73244082808200572</v>
      </c>
      <c r="AJJ226">
        <v>0.77178359262436658</v>
      </c>
      <c r="AJK226">
        <v>0.80828194476821913</v>
      </c>
      <c r="AJL226">
        <v>0.89948803260706878</v>
      </c>
      <c r="AJM226">
        <v>0.92917159331210297</v>
      </c>
      <c r="AJN226">
        <v>0.8599527696281638</v>
      </c>
      <c r="AJO226">
        <v>0.25682885836475361</v>
      </c>
      <c r="AJP226">
        <v>0.96931805469964227</v>
      </c>
      <c r="AJQ226">
        <v>0.3814616704879617</v>
      </c>
      <c r="AJR226">
        <v>0.30133159396553483</v>
      </c>
      <c r="AJS226">
        <v>0.80142310620134238</v>
      </c>
      <c r="AJT226">
        <v>8.2764811924976658E-2</v>
      </c>
      <c r="AJU226">
        <v>0.59970363616735378</v>
      </c>
      <c r="AJV226">
        <v>5.1577702077566387E-2</v>
      </c>
      <c r="AJW226">
        <v>0.42032724507132729</v>
      </c>
      <c r="AJX226">
        <v>0.4161885751975295</v>
      </c>
      <c r="AJY226">
        <v>0.28485239002077012</v>
      </c>
      <c r="AJZ226">
        <v>8.5918471908984079E-2</v>
      </c>
      <c r="AKA226">
        <v>0.52952929631125545</v>
      </c>
      <c r="AKB226">
        <v>0.1190722717476754</v>
      </c>
      <c r="AKC226">
        <v>0.2204833940897942</v>
      </c>
      <c r="AKD226">
        <v>0.2181882086055919</v>
      </c>
      <c r="AKE226">
        <v>0.52565519089295443</v>
      </c>
      <c r="AKF226">
        <v>0.76110771420230094</v>
      </c>
      <c r="AKG226">
        <v>0.14622273788162371</v>
      </c>
      <c r="AKH226">
        <v>3.7197041441189967E-2</v>
      </c>
      <c r="AKI226">
        <v>0.24114419002047291</v>
      </c>
      <c r="AKJ226">
        <v>0.46620395057003489</v>
      </c>
      <c r="AKK226">
        <v>0.96183366043535956</v>
      </c>
      <c r="AKL226">
        <v>0.80312567095254317</v>
      </c>
      <c r="AKM226">
        <v>0.60368699046636465</v>
      </c>
      <c r="AKN226">
        <v>0.1210912857734332</v>
      </c>
      <c r="AKO226">
        <v>0.44464155925930632</v>
      </c>
      <c r="AKP226">
        <v>0.20041789067895699</v>
      </c>
      <c r="AKQ226">
        <v>0.38863459152316537</v>
      </c>
      <c r="AKR226">
        <v>0.1085083946532704</v>
      </c>
      <c r="AKS226">
        <v>0.36033720423591048</v>
      </c>
      <c r="AKT226">
        <v>0.44739541968142688</v>
      </c>
      <c r="AKU226">
        <v>4.4249361656481412E-2</v>
      </c>
      <c r="AKV226">
        <v>0.46869612823273538</v>
      </c>
      <c r="AKW226">
        <v>0</v>
      </c>
      <c r="AKX226">
        <v>0.19024187139379689</v>
      </c>
      <c r="AKY226">
        <v>0.31481801674380849</v>
      </c>
      <c r="AKZ226">
        <v>0.50758727235278844</v>
      </c>
      <c r="ALA226">
        <v>0.37912297912094522</v>
      </c>
      <c r="ALB226">
        <v>0.65006459064368827</v>
      </c>
      <c r="ALC226">
        <v>0.52819101722718187</v>
      </c>
      <c r="ALD226">
        <v>0.16023880311995239</v>
      </c>
      <c r="ALE226">
        <v>0.20725079137038999</v>
      </c>
      <c r="ALF226">
        <v>0.28443123161738348</v>
      </c>
      <c r="ALG226">
        <v>0.31135977493788242</v>
      </c>
      <c r="ALH226">
        <v>0.14883966213286171</v>
      </c>
      <c r="ALI226">
        <v>0.169053825626062</v>
      </c>
      <c r="ALJ226">
        <v>0.33261291294919992</v>
      </c>
      <c r="ALK226">
        <v>0.65859841339837932</v>
      </c>
      <c r="ALL226">
        <v>0.18793870980527519</v>
      </c>
      <c r="ALM226">
        <v>0.25908736277702421</v>
      </c>
      <c r="ALN226">
        <v>0.13312985788612461</v>
      </c>
      <c r="ALO226">
        <v>0.29661547827111873</v>
      </c>
      <c r="ALP226">
        <v>0.29991800783363171</v>
      </c>
      <c r="ALQ226">
        <v>0.30882801149324118</v>
      </c>
      <c r="ALR226">
        <v>0.73447981833368348</v>
      </c>
      <c r="ALS226">
        <v>0.6695198723614314</v>
      </c>
      <c r="ALT226">
        <v>0.64077599120425555</v>
      </c>
      <c r="ALU226">
        <v>0.44704440735396339</v>
      </c>
    </row>
    <row r="227" spans="1:1009" x14ac:dyDescent="0.35">
      <c r="A227" s="1">
        <v>225</v>
      </c>
      <c r="B227">
        <v>0.38853308491175881</v>
      </c>
      <c r="C227">
        <v>0.92867314285727254</v>
      </c>
      <c r="D227">
        <v>0.31486763063106721</v>
      </c>
      <c r="E227">
        <v>0.95169271027496416</v>
      </c>
      <c r="F227">
        <v>0.22402092698020129</v>
      </c>
      <c r="G227">
        <v>0.93583267111738455</v>
      </c>
      <c r="H227">
        <v>5.5126472998330261E-2</v>
      </c>
      <c r="I227">
        <v>0.57386272844665887</v>
      </c>
      <c r="J227">
        <v>0.74413413072174184</v>
      </c>
      <c r="K227">
        <v>0.3868349483749669</v>
      </c>
      <c r="L227">
        <v>0</v>
      </c>
      <c r="M227">
        <v>6.33112544632142E-2</v>
      </c>
      <c r="N227">
        <v>0.61630288055221183</v>
      </c>
      <c r="O227">
        <v>0.97683001836677885</v>
      </c>
      <c r="P227">
        <v>0.48461140155218702</v>
      </c>
      <c r="Q227">
        <v>0.94418961100764009</v>
      </c>
      <c r="R227">
        <v>0.74063179477532204</v>
      </c>
      <c r="S227">
        <v>0.85602373999389525</v>
      </c>
      <c r="T227">
        <v>0.90741531399798847</v>
      </c>
      <c r="U227">
        <v>0.7688313913915259</v>
      </c>
      <c r="V227">
        <v>0.28173419132717969</v>
      </c>
      <c r="W227">
        <v>0.79532849683031925</v>
      </c>
      <c r="X227">
        <v>0.52553048642968803</v>
      </c>
      <c r="Y227">
        <v>0.14297815222205179</v>
      </c>
      <c r="Z227">
        <v>0.37983321727042429</v>
      </c>
      <c r="AA227">
        <v>0.67503745756305644</v>
      </c>
      <c r="AB227">
        <v>0.48367494280583828</v>
      </c>
      <c r="AC227">
        <v>0.18352624079255181</v>
      </c>
      <c r="AD227">
        <v>0.49556920476426641</v>
      </c>
      <c r="AE227">
        <v>0.79956352875502246</v>
      </c>
      <c r="AF227">
        <v>3.2980921644677717E-2</v>
      </c>
      <c r="AG227">
        <v>4.3849527648047483E-2</v>
      </c>
      <c r="AH227">
        <v>4.5092095032805993E-2</v>
      </c>
      <c r="AI227">
        <v>0.65145091222358242</v>
      </c>
      <c r="AJ227">
        <v>0.81220827324667866</v>
      </c>
      <c r="AK227">
        <v>0.47314835558181828</v>
      </c>
      <c r="AL227">
        <v>0.97199181730329109</v>
      </c>
      <c r="AM227">
        <v>0.30614644631545818</v>
      </c>
      <c r="AN227">
        <v>0.38196272177125051</v>
      </c>
      <c r="AO227">
        <v>0.12785753310950121</v>
      </c>
      <c r="AP227">
        <v>6.7556066388661712E-2</v>
      </c>
      <c r="AQ227">
        <v>0.53056393689413439</v>
      </c>
      <c r="AR227">
        <v>0.34457236055695939</v>
      </c>
      <c r="AS227">
        <v>0.97495646417238202</v>
      </c>
      <c r="AT227">
        <v>0.8293421216775102</v>
      </c>
      <c r="AU227">
        <v>0.58170186536452706</v>
      </c>
      <c r="AV227">
        <v>0.29849008082966072</v>
      </c>
      <c r="AW227">
        <v>0.1388831359641812</v>
      </c>
      <c r="AX227">
        <v>0.58837807779953755</v>
      </c>
      <c r="AY227">
        <v>0.22528563910775759</v>
      </c>
      <c r="AZ227">
        <v>0.83911461543580534</v>
      </c>
      <c r="BA227">
        <v>0.90432874505023986</v>
      </c>
      <c r="BB227">
        <v>0.65673183828418036</v>
      </c>
      <c r="BC227">
        <v>0.63987423583113978</v>
      </c>
      <c r="BD227">
        <v>0.1997386553412395</v>
      </c>
      <c r="BE227">
        <v>2.698516823022578E-2</v>
      </c>
      <c r="BF227">
        <v>0.93579959795776957</v>
      </c>
      <c r="BG227">
        <v>0.63578674179732841</v>
      </c>
      <c r="BH227">
        <v>0.93287606286360181</v>
      </c>
      <c r="BI227">
        <v>0.97670852067614389</v>
      </c>
      <c r="BJ227">
        <v>0.46171818471540088</v>
      </c>
      <c r="BK227">
        <v>0.1947986259183043</v>
      </c>
      <c r="BL227">
        <v>0.80818836285555085</v>
      </c>
      <c r="BM227">
        <v>0.16698128459456921</v>
      </c>
      <c r="BN227">
        <v>0.28670789212920478</v>
      </c>
      <c r="BO227">
        <v>0.64789771473937097</v>
      </c>
      <c r="BP227">
        <v>0.86307437663597353</v>
      </c>
      <c r="BQ227">
        <v>0.88389341728143611</v>
      </c>
      <c r="BR227">
        <v>4.7307813118363573E-2</v>
      </c>
      <c r="BS227">
        <v>0.9820653714028349</v>
      </c>
      <c r="BT227">
        <v>0.76999233273977508</v>
      </c>
      <c r="BU227">
        <v>0.66865239349411665</v>
      </c>
      <c r="BV227">
        <v>0.90086659746511688</v>
      </c>
      <c r="BW227">
        <v>0.74606847288055356</v>
      </c>
      <c r="BX227">
        <v>0.41953047703706081</v>
      </c>
      <c r="BY227">
        <v>0.51936123521248434</v>
      </c>
      <c r="BZ227">
        <v>0.5507459354957982</v>
      </c>
      <c r="CA227">
        <v>0.81104337617464806</v>
      </c>
      <c r="CB227">
        <v>0.9034265781793851</v>
      </c>
      <c r="CC227">
        <v>0.5910119088651139</v>
      </c>
      <c r="CD227">
        <v>0.79856259604673563</v>
      </c>
      <c r="CE227">
        <v>0.27834804407664149</v>
      </c>
      <c r="CF227">
        <v>0.86621311868429307</v>
      </c>
      <c r="CG227">
        <v>4.0151363563576001E-2</v>
      </c>
      <c r="CH227">
        <v>0.75747333133050621</v>
      </c>
      <c r="CI227">
        <v>0.37387928329976933</v>
      </c>
      <c r="CJ227">
        <v>0.98529744835385336</v>
      </c>
      <c r="CK227">
        <v>0.93826619405179301</v>
      </c>
      <c r="CL227">
        <v>0.15071088018125431</v>
      </c>
      <c r="CM227">
        <v>0.26229389916555867</v>
      </c>
      <c r="CN227">
        <v>0.64096062979418889</v>
      </c>
      <c r="CO227">
        <v>0.99069319616623874</v>
      </c>
      <c r="CP227">
        <v>0.84523028369851272</v>
      </c>
      <c r="CQ227">
        <v>0.98670865927078144</v>
      </c>
      <c r="CR227">
        <v>0.98454177720490321</v>
      </c>
      <c r="CS227">
        <v>3.9434141918243223E-2</v>
      </c>
      <c r="CT227">
        <v>0.83748284453436606</v>
      </c>
      <c r="CU227">
        <v>0.20178782804647871</v>
      </c>
      <c r="CV227">
        <v>7.3518601513395107E-2</v>
      </c>
      <c r="CW227">
        <v>4.118339841234777E-2</v>
      </c>
      <c r="CX227">
        <v>0.8819946380791015</v>
      </c>
      <c r="CY227">
        <v>0.31037771016962612</v>
      </c>
      <c r="CZ227">
        <v>0.62369947187649344</v>
      </c>
      <c r="DA227">
        <v>0.35605397022233981</v>
      </c>
      <c r="DB227">
        <v>0.71611700525972544</v>
      </c>
      <c r="DC227">
        <v>0.96984982463210245</v>
      </c>
      <c r="DD227">
        <v>0.59567025854394329</v>
      </c>
      <c r="DE227">
        <v>0.24468561174760839</v>
      </c>
      <c r="DF227">
        <v>0.98693630375750374</v>
      </c>
      <c r="DG227">
        <v>0.70588215295772816</v>
      </c>
      <c r="DH227">
        <v>0.50022290734192765</v>
      </c>
      <c r="DI227">
        <v>0.70160525681029762</v>
      </c>
      <c r="DJ227">
        <v>0.88516143149498772</v>
      </c>
      <c r="DK227">
        <v>4.0561420828610813E-2</v>
      </c>
      <c r="DL227">
        <v>0.89322128463454908</v>
      </c>
      <c r="DM227">
        <v>0.79126702815162697</v>
      </c>
      <c r="DN227">
        <v>0.93104507974218886</v>
      </c>
      <c r="DO227">
        <v>0.58687229479365377</v>
      </c>
      <c r="DP227">
        <v>0.96126909177558806</v>
      </c>
      <c r="DQ227">
        <v>0.85010675713721473</v>
      </c>
      <c r="DR227">
        <v>0.97069046198855657</v>
      </c>
      <c r="DS227">
        <v>0.67512530673768689</v>
      </c>
      <c r="DT227">
        <v>0.98613909753854867</v>
      </c>
      <c r="DU227">
        <v>0.72192765702842776</v>
      </c>
      <c r="DV227">
        <v>0.85301952667777958</v>
      </c>
      <c r="DW227">
        <v>0.38049231259238397</v>
      </c>
      <c r="DX227">
        <v>0.85309423068163115</v>
      </c>
      <c r="DY227">
        <v>0.81635033233566356</v>
      </c>
      <c r="DZ227">
        <v>0.92701186816444969</v>
      </c>
      <c r="EA227">
        <v>0.44823035567034247</v>
      </c>
      <c r="EB227">
        <v>0.78235926418369528</v>
      </c>
      <c r="EC227">
        <v>0.95133563722596315</v>
      </c>
      <c r="ED227">
        <v>0.79944447928538387</v>
      </c>
      <c r="EE227">
        <v>0.74340567444063033</v>
      </c>
      <c r="EF227">
        <v>0.94944460832181132</v>
      </c>
      <c r="EG227">
        <v>0.93359620547739985</v>
      </c>
      <c r="EH227">
        <v>0.33809633322477728</v>
      </c>
      <c r="EI227">
        <v>0.14197962285903831</v>
      </c>
      <c r="EJ227">
        <v>0.90189607248910919</v>
      </c>
      <c r="EK227">
        <v>0.47634792082548882</v>
      </c>
      <c r="EL227">
        <v>0.97945541583141793</v>
      </c>
      <c r="EM227">
        <v>0.82862710215235158</v>
      </c>
      <c r="EN227">
        <v>0.65482634948751228</v>
      </c>
      <c r="EO227">
        <v>3.2287148476489169E-2</v>
      </c>
      <c r="EP227">
        <v>0.22774854376593301</v>
      </c>
      <c r="EQ227">
        <v>0.78154750649152416</v>
      </c>
      <c r="ER227">
        <v>0.35473922104173178</v>
      </c>
      <c r="ES227">
        <v>0.68674180545295271</v>
      </c>
      <c r="ET227">
        <v>0.9669534230805209</v>
      </c>
      <c r="EU227">
        <v>0.65964359271537609</v>
      </c>
      <c r="EV227">
        <v>0.27286145860955502</v>
      </c>
      <c r="EW227">
        <v>0.95075160429946504</v>
      </c>
      <c r="EX227">
        <v>0.86291049024305588</v>
      </c>
      <c r="EY227">
        <v>0.87566773235969109</v>
      </c>
      <c r="EZ227">
        <v>0.87637568313052094</v>
      </c>
      <c r="FA227">
        <v>0.98880120094537605</v>
      </c>
      <c r="FB227">
        <v>0.28956488797632052</v>
      </c>
      <c r="FC227">
        <v>0.17854720109546229</v>
      </c>
      <c r="FD227">
        <v>5.5152515067531049E-2</v>
      </c>
      <c r="FE227">
        <v>0.53644472850210145</v>
      </c>
      <c r="FF227">
        <v>0.71462026099828047</v>
      </c>
      <c r="FG227">
        <v>0.32261295814205643</v>
      </c>
      <c r="FH227">
        <v>0.84385991627221313</v>
      </c>
      <c r="FI227">
        <v>0.8578563998633143</v>
      </c>
      <c r="FJ227">
        <v>4.3205821176216699E-2</v>
      </c>
      <c r="FK227">
        <v>0.1748356265951487</v>
      </c>
      <c r="FL227">
        <v>0.64647792074288057</v>
      </c>
      <c r="FM227">
        <v>0.21513533283330569</v>
      </c>
      <c r="FN227">
        <v>0.37761432376110321</v>
      </c>
      <c r="FO227">
        <v>4.5895802756929539E-2</v>
      </c>
      <c r="FP227">
        <v>6.5318885569130125E-2</v>
      </c>
      <c r="FQ227">
        <v>7.774413515977173E-2</v>
      </c>
      <c r="FR227">
        <v>0.80434338714534936</v>
      </c>
      <c r="FS227">
        <v>0.91196350938063031</v>
      </c>
      <c r="FT227">
        <v>0.66456488484289977</v>
      </c>
      <c r="FU227">
        <v>0.1679706991327847</v>
      </c>
      <c r="FV227">
        <v>0.57506898140652951</v>
      </c>
      <c r="FW227">
        <v>7.0282662243406555E-2</v>
      </c>
      <c r="FX227">
        <v>6.1652419867736757E-2</v>
      </c>
      <c r="FY227">
        <v>0.2119406763200132</v>
      </c>
      <c r="FZ227">
        <v>0.74263656313256821</v>
      </c>
      <c r="GA227">
        <v>0.96808931677039789</v>
      </c>
      <c r="GB227">
        <v>0.63086231809517579</v>
      </c>
      <c r="GC227">
        <v>0.13624671534550939</v>
      </c>
      <c r="GD227">
        <v>0.97945046034758088</v>
      </c>
      <c r="GE227">
        <v>0.43439841647358701</v>
      </c>
      <c r="GF227">
        <v>0.81971835443073882</v>
      </c>
      <c r="GG227">
        <v>0.68464686593117863</v>
      </c>
      <c r="GH227">
        <v>0.25275105400392822</v>
      </c>
      <c r="GI227">
        <v>0.50038855803788251</v>
      </c>
      <c r="GJ227">
        <v>0.636852385372776</v>
      </c>
      <c r="GK227">
        <v>0.54790420678997964</v>
      </c>
      <c r="GL227">
        <v>0.93524105288343695</v>
      </c>
      <c r="GM227">
        <v>6.5097365613840955E-2</v>
      </c>
      <c r="GN227">
        <v>0.13366768725569969</v>
      </c>
      <c r="GO227">
        <v>0.9672296168707365</v>
      </c>
      <c r="GP227">
        <v>0.89079206516840803</v>
      </c>
      <c r="GQ227">
        <v>0.68018386395247754</v>
      </c>
      <c r="GR227">
        <v>0.81703241346154309</v>
      </c>
      <c r="GS227">
        <v>0.93242672307609431</v>
      </c>
      <c r="GT227">
        <v>0.82725494100374697</v>
      </c>
      <c r="GU227">
        <v>0.74335923869719567</v>
      </c>
      <c r="GV227">
        <v>0.57338203440861024</v>
      </c>
      <c r="GW227">
        <v>0.39749688615358769</v>
      </c>
      <c r="GX227">
        <v>0.61406205007475922</v>
      </c>
      <c r="GY227">
        <v>6.8273579278909799E-2</v>
      </c>
      <c r="GZ227">
        <v>0.15742743560209299</v>
      </c>
      <c r="HA227">
        <v>4.0132496967677483E-2</v>
      </c>
      <c r="HB227">
        <v>0.80883894830938929</v>
      </c>
      <c r="HC227">
        <v>0.42054642857434249</v>
      </c>
      <c r="HD227">
        <v>4.2739470994965847E-2</v>
      </c>
      <c r="HE227">
        <v>0.36628813806964022</v>
      </c>
      <c r="HF227">
        <v>6.9716725100360935E-2</v>
      </c>
      <c r="HG227">
        <v>0.58199213599446176</v>
      </c>
      <c r="HH227">
        <v>0.1586225474621098</v>
      </c>
      <c r="HI227">
        <v>0.26403681956109443</v>
      </c>
      <c r="HJ227">
        <v>0.88338859105309808</v>
      </c>
      <c r="HK227">
        <v>0.18102050691841851</v>
      </c>
      <c r="HL227">
        <v>0.84514148720491933</v>
      </c>
      <c r="HM227">
        <v>0.36123916173100851</v>
      </c>
      <c r="HN227">
        <v>0.3743662585697029</v>
      </c>
      <c r="HO227">
        <v>0.98472922176608724</v>
      </c>
      <c r="HP227">
        <v>0.79351013326991016</v>
      </c>
      <c r="HQ227">
        <v>0.59427878660846623</v>
      </c>
      <c r="HR227">
        <v>0.88696047302825998</v>
      </c>
      <c r="HS227">
        <v>0.52202086969366446</v>
      </c>
      <c r="HT227">
        <v>0.92036423257377442</v>
      </c>
      <c r="HU227">
        <v>0.2354884837665901</v>
      </c>
      <c r="HV227">
        <v>0.9009354132452877</v>
      </c>
      <c r="HW227">
        <v>0.92687564080147022</v>
      </c>
      <c r="HX227">
        <v>0.83855287008480761</v>
      </c>
      <c r="HY227">
        <v>6.5767506038663659E-2</v>
      </c>
      <c r="HZ227">
        <v>0.98735637209409466</v>
      </c>
      <c r="IA227">
        <v>0.58188491078080229</v>
      </c>
      <c r="IB227">
        <v>0.79704569411410087</v>
      </c>
      <c r="IC227">
        <v>0.83027162626271223</v>
      </c>
      <c r="ID227">
        <v>0.86404814113720119</v>
      </c>
      <c r="IE227">
        <v>0.95220387006064555</v>
      </c>
      <c r="IF227">
        <v>0.1554860432933258</v>
      </c>
      <c r="IG227">
        <v>0.97022528335879799</v>
      </c>
      <c r="IH227">
        <v>0.94331573205887964</v>
      </c>
      <c r="II227">
        <v>5.5843432155548767E-2</v>
      </c>
      <c r="IJ227">
        <v>0.75935634199710167</v>
      </c>
      <c r="IK227">
        <v>0.22371608552606601</v>
      </c>
      <c r="IL227">
        <v>0.96794413980995542</v>
      </c>
      <c r="IM227">
        <v>0.52578801235501493</v>
      </c>
      <c r="IN227">
        <v>0.72704009669413172</v>
      </c>
      <c r="IO227">
        <v>0.53607696065733401</v>
      </c>
      <c r="IP227">
        <v>0.58101083703128109</v>
      </c>
      <c r="IQ227">
        <v>0.51948108979912277</v>
      </c>
      <c r="IR227">
        <v>0.17134221113653239</v>
      </c>
      <c r="IS227">
        <v>0.99019841213737236</v>
      </c>
      <c r="IT227">
        <v>0.64214272671337136</v>
      </c>
      <c r="IU227">
        <v>0.60191920602336835</v>
      </c>
      <c r="IV227">
        <v>0.7736914630658962</v>
      </c>
      <c r="IW227">
        <v>0.94601022635303633</v>
      </c>
      <c r="IX227">
        <v>0.97473780780020824</v>
      </c>
      <c r="IY227">
        <v>0.60049645707256605</v>
      </c>
      <c r="IZ227">
        <v>0.32417414154717961</v>
      </c>
      <c r="JA227">
        <v>0.58835052770882468</v>
      </c>
      <c r="JB227">
        <v>0.32902859076261892</v>
      </c>
      <c r="JC227">
        <v>0.18814263409633039</v>
      </c>
      <c r="JD227">
        <v>0.82250187118016305</v>
      </c>
      <c r="JE227">
        <v>0.64564735316374544</v>
      </c>
      <c r="JF227">
        <v>0.45577644662808542</v>
      </c>
      <c r="JG227">
        <v>0.98271563505728787</v>
      </c>
      <c r="JH227">
        <v>0.93810099085313192</v>
      </c>
      <c r="JI227">
        <v>0.9568492488302055</v>
      </c>
      <c r="JJ227">
        <v>0.92857376611178932</v>
      </c>
      <c r="JK227">
        <v>0.75608549343014742</v>
      </c>
      <c r="JL227">
        <v>0.92570479927696891</v>
      </c>
      <c r="JM227">
        <v>0.87826142337987689</v>
      </c>
      <c r="JN227">
        <v>0.82457046473935491</v>
      </c>
      <c r="JO227">
        <v>0.990342513875342</v>
      </c>
      <c r="JP227">
        <v>0.9897197615329798</v>
      </c>
      <c r="JQ227">
        <v>4.9463441116477172E-2</v>
      </c>
      <c r="JR227">
        <v>0.28596749304842523</v>
      </c>
      <c r="JS227">
        <v>0.90233018426725053</v>
      </c>
      <c r="JT227">
        <v>0.60283216565745246</v>
      </c>
      <c r="JU227">
        <v>0.66616968195470472</v>
      </c>
      <c r="JV227">
        <v>0.60046851293479808</v>
      </c>
      <c r="JW227">
        <v>0.61690943778481289</v>
      </c>
      <c r="JX227">
        <v>0.74892610994628983</v>
      </c>
      <c r="JY227">
        <v>0.2262435186412724</v>
      </c>
      <c r="JZ227">
        <v>0.81968308966657855</v>
      </c>
      <c r="KA227">
        <v>0.9150554788360401</v>
      </c>
      <c r="KB227">
        <v>0.28346075287860029</v>
      </c>
      <c r="KC227">
        <v>0.64495305457973229</v>
      </c>
      <c r="KD227">
        <v>0.2424356761379001</v>
      </c>
      <c r="KE227">
        <v>0.46932702127393011</v>
      </c>
      <c r="KF227">
        <v>0.53651959510262826</v>
      </c>
      <c r="KG227">
        <v>0.77113776619563024</v>
      </c>
      <c r="KH227">
        <v>0.67015791231143929</v>
      </c>
      <c r="KI227">
        <v>0.21844983326945069</v>
      </c>
      <c r="KJ227">
        <v>0.97585402041277947</v>
      </c>
      <c r="KK227">
        <v>0.80799984837717198</v>
      </c>
      <c r="KL227">
        <v>0.1659494941823052</v>
      </c>
      <c r="KM227">
        <v>0.63599697531323418</v>
      </c>
      <c r="KN227">
        <v>0.28397193632111661</v>
      </c>
      <c r="KO227">
        <v>0.67419205162089657</v>
      </c>
      <c r="KP227">
        <v>0.2697287390832907</v>
      </c>
      <c r="KQ227">
        <v>0.17646733436753881</v>
      </c>
      <c r="KR227">
        <v>0.87851649095531859</v>
      </c>
      <c r="KS227">
        <v>0.6476752388219762</v>
      </c>
      <c r="KT227">
        <v>0.30272039585694921</v>
      </c>
      <c r="KU227">
        <v>2.272945629227608E-2</v>
      </c>
      <c r="KV227">
        <v>0.69598187994051264</v>
      </c>
      <c r="KW227">
        <v>0.54409030136468528</v>
      </c>
      <c r="KX227">
        <v>0.69988486001008898</v>
      </c>
      <c r="KY227">
        <v>0.59602814635829948</v>
      </c>
      <c r="KZ227">
        <v>0.9242435198722857</v>
      </c>
      <c r="LA227">
        <v>0.35057116254467452</v>
      </c>
      <c r="LB227">
        <v>0.20127460560706659</v>
      </c>
      <c r="LC227">
        <v>0.18583587622462189</v>
      </c>
      <c r="LD227">
        <v>0.94442500275868002</v>
      </c>
      <c r="LE227">
        <v>0.64244054215641155</v>
      </c>
      <c r="LF227">
        <v>0.32373005921310227</v>
      </c>
      <c r="LG227">
        <v>0.25167398177512051</v>
      </c>
      <c r="LH227">
        <v>0.23759493056876249</v>
      </c>
      <c r="LI227">
        <v>8.027896387355421E-2</v>
      </c>
      <c r="LJ227">
        <v>0.37642829977148351</v>
      </c>
      <c r="LK227">
        <v>0.16232211788321729</v>
      </c>
      <c r="LL227">
        <v>0.16334388468508221</v>
      </c>
      <c r="LM227">
        <v>0.54121273747415355</v>
      </c>
      <c r="LN227">
        <v>0.87857338678495955</v>
      </c>
      <c r="LO227">
        <v>0.12563987945720501</v>
      </c>
      <c r="LP227">
        <v>0.60823098250451957</v>
      </c>
      <c r="LQ227">
        <v>0.44548282137322942</v>
      </c>
      <c r="LR227">
        <v>8.0329707406131323E-2</v>
      </c>
      <c r="LS227">
        <v>0.89041060715346532</v>
      </c>
      <c r="LT227">
        <v>0.17912924665267119</v>
      </c>
      <c r="LU227">
        <v>9.908138601493835E-2</v>
      </c>
      <c r="LV227">
        <v>0.90892076982810399</v>
      </c>
      <c r="LW227">
        <v>9.36948069726668E-2</v>
      </c>
      <c r="LX227">
        <v>0.61927745289281266</v>
      </c>
      <c r="LY227">
        <v>0.31034180073784778</v>
      </c>
      <c r="LZ227">
        <v>0.45124128418339221</v>
      </c>
      <c r="MA227">
        <v>0.26464733935683132</v>
      </c>
      <c r="MB227">
        <v>0.86910425107580924</v>
      </c>
      <c r="MC227">
        <v>0.52537835434126146</v>
      </c>
      <c r="MD227">
        <v>0.8599075301169764</v>
      </c>
      <c r="ME227">
        <v>0.16041472058534431</v>
      </c>
      <c r="MF227">
        <v>0.63342581070213677</v>
      </c>
      <c r="MG227">
        <v>0.13360675896095409</v>
      </c>
      <c r="MH227">
        <v>0.65507046056837359</v>
      </c>
      <c r="MI227">
        <v>0.53462406589731537</v>
      </c>
      <c r="MJ227">
        <v>0.63707085973368993</v>
      </c>
      <c r="MK227">
        <v>2.8594461177967129E-2</v>
      </c>
      <c r="ML227">
        <v>0.43693010673642152</v>
      </c>
      <c r="MM227">
        <v>0.42961267703506822</v>
      </c>
      <c r="MN227">
        <v>0.70489728545093722</v>
      </c>
      <c r="MO227">
        <v>0.87770902752402125</v>
      </c>
      <c r="MP227">
        <v>0.78844675841089695</v>
      </c>
      <c r="MQ227">
        <v>0.65174331487201098</v>
      </c>
      <c r="MR227">
        <v>0.55051167254481204</v>
      </c>
      <c r="MS227">
        <v>0.6640516601365003</v>
      </c>
      <c r="MT227">
        <v>0.47612787722242172</v>
      </c>
      <c r="MU227">
        <v>0.72728416471462587</v>
      </c>
      <c r="MV227">
        <v>0.28533948500751383</v>
      </c>
      <c r="MW227">
        <v>0.62787104380625569</v>
      </c>
      <c r="MX227">
        <v>0.28358855910772479</v>
      </c>
      <c r="MY227">
        <v>0.59353507195960453</v>
      </c>
      <c r="MZ227">
        <v>0.59620875032789677</v>
      </c>
      <c r="NA227">
        <v>0.34522324593242232</v>
      </c>
      <c r="NB227">
        <v>0.87097515960494476</v>
      </c>
      <c r="NC227">
        <v>0.87759543401836471</v>
      </c>
      <c r="ND227">
        <v>0.82789090469187399</v>
      </c>
      <c r="NE227">
        <v>0.56900759551030311</v>
      </c>
      <c r="NF227">
        <v>0.50345450239914769</v>
      </c>
      <c r="NG227">
        <v>0.95558322555231434</v>
      </c>
      <c r="NH227">
        <v>0.98215985897416136</v>
      </c>
      <c r="NI227">
        <v>0</v>
      </c>
      <c r="NJ227">
        <v>0.94330575213789059</v>
      </c>
      <c r="NK227">
        <v>0.65455667389058403</v>
      </c>
      <c r="NL227">
        <v>8.3355720958216598E-2</v>
      </c>
      <c r="NM227">
        <v>0.38723889530103578</v>
      </c>
      <c r="NN227">
        <v>0.5935515423694202</v>
      </c>
      <c r="NO227">
        <v>0.87267010186116134</v>
      </c>
      <c r="NP227">
        <v>0.10406583198808809</v>
      </c>
      <c r="NQ227">
        <v>0.97462752328943125</v>
      </c>
      <c r="NR227">
        <v>0.88283298904870255</v>
      </c>
      <c r="NS227">
        <v>0.61279235270841137</v>
      </c>
      <c r="NT227">
        <v>0.63575505910582153</v>
      </c>
      <c r="NU227">
        <v>0.83707347259561715</v>
      </c>
      <c r="NV227">
        <v>0.94786150732727514</v>
      </c>
      <c r="NW227">
        <v>0.19143431339396139</v>
      </c>
      <c r="NX227">
        <v>0.15004957205835601</v>
      </c>
      <c r="NY227">
        <v>3.8727964899472098E-2</v>
      </c>
      <c r="NZ227">
        <v>6.4265064188078189E-2</v>
      </c>
      <c r="OA227">
        <v>0.7400256648449407</v>
      </c>
      <c r="OB227">
        <v>0.66116991064700714</v>
      </c>
      <c r="OC227">
        <v>0.56366418999845436</v>
      </c>
      <c r="OD227">
        <v>0.2447131245172339</v>
      </c>
      <c r="OE227">
        <v>0.70638069298072204</v>
      </c>
      <c r="OF227">
        <v>0.20518617629491759</v>
      </c>
      <c r="OG227">
        <v>0.50958342946024915</v>
      </c>
      <c r="OH227">
        <v>0.37075587848084463</v>
      </c>
      <c r="OI227">
        <v>9.9298616846499571E-2</v>
      </c>
      <c r="OJ227">
        <v>0.34355729240014882</v>
      </c>
      <c r="OK227">
        <v>8.5824486999029545E-2</v>
      </c>
      <c r="OL227">
        <v>0.75613505279487503</v>
      </c>
      <c r="OM227">
        <v>0.64071082819483682</v>
      </c>
      <c r="ON227">
        <v>0.95742964885305681</v>
      </c>
      <c r="OO227">
        <v>0.29127473486148142</v>
      </c>
      <c r="OP227">
        <v>5.3443100083253162E-2</v>
      </c>
      <c r="OQ227">
        <v>0.25659642954707429</v>
      </c>
      <c r="OR227">
        <v>0.50757983874605528</v>
      </c>
      <c r="OS227">
        <v>0.31215419446424658</v>
      </c>
      <c r="OT227">
        <v>0.6715941797574333</v>
      </c>
      <c r="OU227">
        <v>0.9242705054329069</v>
      </c>
      <c r="OV227">
        <v>0.55502087766334396</v>
      </c>
      <c r="OW227">
        <v>0.64882605309263219</v>
      </c>
      <c r="OX227">
        <v>0.74457631807406444</v>
      </c>
      <c r="OY227">
        <v>0.1586180542558786</v>
      </c>
      <c r="OZ227">
        <v>0.5406306885941855</v>
      </c>
      <c r="PA227">
        <v>0.89412235873586943</v>
      </c>
      <c r="PB227">
        <v>0.80319868326909793</v>
      </c>
      <c r="PC227">
        <v>0.8839170072040089</v>
      </c>
      <c r="PD227">
        <v>0.62670228522461013</v>
      </c>
      <c r="PE227">
        <v>0.92651894301600612</v>
      </c>
      <c r="PF227">
        <v>0.57051797967819717</v>
      </c>
      <c r="PG227">
        <v>0.5191053666462091</v>
      </c>
      <c r="PH227">
        <v>0.14661515616102591</v>
      </c>
      <c r="PI227">
        <v>0.30071118265914948</v>
      </c>
      <c r="PJ227">
        <v>0.89535201493457484</v>
      </c>
      <c r="PK227">
        <v>0.72116414302572085</v>
      </c>
      <c r="PL227">
        <v>0.22199573999933259</v>
      </c>
      <c r="PM227">
        <v>0.2005275288125348</v>
      </c>
      <c r="PN227">
        <v>0.26363314798837201</v>
      </c>
      <c r="PO227">
        <v>0.61991096967612336</v>
      </c>
      <c r="PP227">
        <v>0.97354860910422103</v>
      </c>
      <c r="PQ227">
        <v>0.70562204910780846</v>
      </c>
      <c r="PR227">
        <v>0.97380246614286547</v>
      </c>
      <c r="PS227">
        <v>0.44081180370016732</v>
      </c>
      <c r="PT227">
        <v>0.57973168248275142</v>
      </c>
      <c r="PU227">
        <v>0.47810454033851257</v>
      </c>
      <c r="PV227">
        <v>0.70584913382239745</v>
      </c>
      <c r="PW227">
        <v>0.41226814007123908</v>
      </c>
      <c r="PX227">
        <v>0.1661076081883785</v>
      </c>
      <c r="PY227">
        <v>0.31754549772641211</v>
      </c>
      <c r="PZ227">
        <v>0.77551310416352148</v>
      </c>
      <c r="QA227">
        <v>0.13026498783943111</v>
      </c>
      <c r="QB227">
        <v>0.84172802414756676</v>
      </c>
      <c r="QC227">
        <v>0.96262371594760121</v>
      </c>
      <c r="QD227">
        <v>0.47159086594452321</v>
      </c>
      <c r="QE227">
        <v>0.11559325644395819</v>
      </c>
      <c r="QF227">
        <v>0.92933404677092679</v>
      </c>
      <c r="QG227">
        <v>0.79471050357096806</v>
      </c>
      <c r="QH227">
        <v>0.45290466017063202</v>
      </c>
      <c r="QI227">
        <v>0.58675007884516917</v>
      </c>
      <c r="QJ227">
        <v>0.86488379431875129</v>
      </c>
      <c r="QK227">
        <v>0.39360114870996732</v>
      </c>
      <c r="QL227">
        <v>0.92052666260629956</v>
      </c>
      <c r="QM227">
        <v>0.80702353278874595</v>
      </c>
      <c r="QN227">
        <v>0.7811423162962492</v>
      </c>
      <c r="QO227">
        <v>0.81919472198133181</v>
      </c>
      <c r="QP227">
        <v>0.7705971269773858</v>
      </c>
      <c r="QQ227">
        <v>8.0821673950713921E-2</v>
      </c>
      <c r="QR227">
        <v>0.37543449760706249</v>
      </c>
      <c r="QS227">
        <v>0.89919092826516389</v>
      </c>
      <c r="QT227">
        <v>0.3224929926968727</v>
      </c>
      <c r="QU227">
        <v>7.7582165546360257E-2</v>
      </c>
      <c r="QV227">
        <v>0.36718480617880611</v>
      </c>
      <c r="QW227">
        <v>0</v>
      </c>
      <c r="QX227">
        <v>0.81017298812351668</v>
      </c>
      <c r="QY227">
        <v>0.92672847479333431</v>
      </c>
      <c r="QZ227">
        <v>0.64440167636218693</v>
      </c>
      <c r="RA227">
        <v>0.44357981224151383</v>
      </c>
      <c r="RB227">
        <v>0.14738859031811979</v>
      </c>
      <c r="RC227">
        <v>0.38514966751892149</v>
      </c>
      <c r="RD227">
        <v>0.64905441813050435</v>
      </c>
      <c r="RE227">
        <v>0.81554184960539966</v>
      </c>
      <c r="RF227">
        <v>0.56180152505625747</v>
      </c>
      <c r="RG227">
        <v>0.23713330585829301</v>
      </c>
      <c r="RH227">
        <v>0.85649096538928671</v>
      </c>
      <c r="RI227">
        <v>0.85587824536773016</v>
      </c>
      <c r="RJ227">
        <v>0.23058289261608059</v>
      </c>
      <c r="RK227">
        <v>0.2084354760164539</v>
      </c>
      <c r="RL227">
        <v>0.22939217823312649</v>
      </c>
      <c r="RM227">
        <v>0.60708388246785627</v>
      </c>
      <c r="RN227">
        <v>0.5666944999874558</v>
      </c>
      <c r="RO227">
        <v>0.88186397758675128</v>
      </c>
      <c r="RP227">
        <v>0.31352705251886742</v>
      </c>
      <c r="RQ227">
        <v>0.85440067489022342</v>
      </c>
      <c r="RR227">
        <v>0</v>
      </c>
      <c r="RS227">
        <v>0.16055049913093289</v>
      </c>
      <c r="RT227">
        <v>0.42793227068368012</v>
      </c>
      <c r="RU227">
        <v>0.64800630106464141</v>
      </c>
      <c r="RV227">
        <v>0.23895433189351309</v>
      </c>
      <c r="RW227">
        <v>0.86246832027358944</v>
      </c>
      <c r="RX227">
        <v>0.76251737107614748</v>
      </c>
      <c r="RY227">
        <v>0.1991972486773155</v>
      </c>
      <c r="RZ227">
        <v>0.80291483437687305</v>
      </c>
      <c r="SA227">
        <v>0.83096704738411709</v>
      </c>
      <c r="SB227">
        <v>0.93092181766986326</v>
      </c>
      <c r="SC227">
        <v>0.89752377529122607</v>
      </c>
      <c r="SD227">
        <v>0.47292384267050469</v>
      </c>
      <c r="SE227">
        <v>0.83776294190321554</v>
      </c>
      <c r="SF227">
        <v>0.65936408560159521</v>
      </c>
      <c r="SG227">
        <v>0.70945392929302364</v>
      </c>
      <c r="SH227">
        <v>0.3532740070416544</v>
      </c>
      <c r="SI227">
        <v>8.0543174560748693E-2</v>
      </c>
      <c r="SJ227">
        <v>3.405989640705006E-2</v>
      </c>
      <c r="SK227">
        <v>0.61685553897932965</v>
      </c>
      <c r="SL227">
        <v>0.74356230666464418</v>
      </c>
      <c r="SM227">
        <v>0.9253136801312325</v>
      </c>
      <c r="SN227">
        <v>0.50501384417114481</v>
      </c>
      <c r="SO227">
        <v>0.43038176351618868</v>
      </c>
      <c r="SP227">
        <v>0.92760013933562835</v>
      </c>
      <c r="SQ227">
        <v>0.92721103326915599</v>
      </c>
      <c r="SR227">
        <v>0.64973971914092732</v>
      </c>
      <c r="SS227">
        <v>0.73593687589000545</v>
      </c>
      <c r="ST227">
        <v>0.90416649740300048</v>
      </c>
      <c r="SU227">
        <v>0.7336131210389123</v>
      </c>
      <c r="SV227">
        <v>0.69716750080705903</v>
      </c>
      <c r="SW227">
        <v>0.79726730003513202</v>
      </c>
      <c r="SX227">
        <v>0.56014701475338735</v>
      </c>
      <c r="SY227">
        <v>0.97108494822098779</v>
      </c>
      <c r="SZ227">
        <v>0.11690015276229861</v>
      </c>
      <c r="TA227">
        <v>0.17037392444423269</v>
      </c>
      <c r="TB227">
        <v>0.52460054025066194</v>
      </c>
      <c r="TC227">
        <v>0.70053977099474807</v>
      </c>
      <c r="TD227">
        <v>0.92919258317362952</v>
      </c>
      <c r="TE227">
        <v>0.82688509734707705</v>
      </c>
      <c r="TF227">
        <v>0.39906799706589741</v>
      </c>
      <c r="TG227">
        <v>0.70447522744154834</v>
      </c>
      <c r="TH227">
        <v>0.46880801748785578</v>
      </c>
      <c r="TI227">
        <v>0.87524992261476797</v>
      </c>
      <c r="TJ227">
        <v>0.19695129139766859</v>
      </c>
      <c r="TK227">
        <v>0.76045009491647975</v>
      </c>
      <c r="TL227">
        <v>0.42501981915200121</v>
      </c>
      <c r="TM227">
        <v>0.45101123711222008</v>
      </c>
      <c r="TN227">
        <v>0.59475333434000976</v>
      </c>
      <c r="TO227">
        <v>0.50927627197482994</v>
      </c>
      <c r="TP227">
        <v>0.31337370086875671</v>
      </c>
      <c r="TQ227">
        <v>0.34941026068981279</v>
      </c>
      <c r="TR227">
        <v>0.58093748482979302</v>
      </c>
      <c r="TS227">
        <v>0.10012256189960719</v>
      </c>
      <c r="TT227">
        <v>0</v>
      </c>
      <c r="TU227">
        <v>0.2513245537596685</v>
      </c>
      <c r="TV227">
        <v>0.11980983543537679</v>
      </c>
      <c r="TW227">
        <v>0.28538232073050629</v>
      </c>
      <c r="TX227">
        <v>0.34798197001341941</v>
      </c>
      <c r="TY227">
        <v>0.94754782017546757</v>
      </c>
      <c r="TZ227">
        <v>0.4332524443219018</v>
      </c>
      <c r="UA227">
        <v>0.23267843284835729</v>
      </c>
      <c r="UB227">
        <v>0.41444684955794209</v>
      </c>
      <c r="UC227">
        <v>9.1459021508916619E-2</v>
      </c>
      <c r="UD227">
        <v>4.3108661810731842E-2</v>
      </c>
      <c r="UE227">
        <v>0.79865033752076797</v>
      </c>
      <c r="UF227">
        <v>0.75273259003227933</v>
      </c>
      <c r="UG227">
        <v>0.489945681814135</v>
      </c>
      <c r="UH227">
        <v>0.10456535288955519</v>
      </c>
      <c r="UI227">
        <v>0.96059576435053962</v>
      </c>
      <c r="UJ227">
        <v>0.81918080416779793</v>
      </c>
      <c r="UK227">
        <v>0.24171552819601949</v>
      </c>
      <c r="UL227">
        <v>0.49807484818933939</v>
      </c>
      <c r="UM227">
        <v>0.20843842564857951</v>
      </c>
      <c r="UN227">
        <v>0.35629935434599752</v>
      </c>
      <c r="UO227">
        <v>0.67875580370565947</v>
      </c>
      <c r="UP227">
        <v>0.89363191661910146</v>
      </c>
      <c r="UQ227">
        <v>7.1864230551584446E-2</v>
      </c>
      <c r="UR227">
        <v>5.9569173398618933E-2</v>
      </c>
      <c r="US227">
        <v>0.83862143789318755</v>
      </c>
      <c r="UT227">
        <v>0.33032934800339009</v>
      </c>
      <c r="UU227">
        <v>0.44101470378120861</v>
      </c>
      <c r="UV227">
        <v>0.62665696182010011</v>
      </c>
      <c r="UW227">
        <v>0.40701286855994029</v>
      </c>
      <c r="UX227">
        <v>0.33923590367278189</v>
      </c>
      <c r="UY227">
        <v>0.20116391622336979</v>
      </c>
      <c r="UZ227">
        <v>2.555562971519168E-2</v>
      </c>
      <c r="VA227">
        <v>0.73694554845310944</v>
      </c>
      <c r="VB227">
        <v>0.44169217621989237</v>
      </c>
      <c r="VC227">
        <v>0.68102041113414236</v>
      </c>
      <c r="VD227">
        <v>0.40132561895356278</v>
      </c>
      <c r="VE227">
        <v>0.86032663268615472</v>
      </c>
      <c r="VF227">
        <v>0.88487079863351326</v>
      </c>
      <c r="VG227">
        <v>0.66994629391266902</v>
      </c>
      <c r="VH227">
        <v>0.61901545001497138</v>
      </c>
      <c r="VI227">
        <v>0.43558189124755192</v>
      </c>
      <c r="VJ227">
        <v>0.71980984257654756</v>
      </c>
      <c r="VK227">
        <v>0.80398574541462786</v>
      </c>
      <c r="VL227">
        <v>0.98531979830070404</v>
      </c>
      <c r="VM227">
        <v>0.42142769583267831</v>
      </c>
      <c r="VN227">
        <v>0.1781215704219572</v>
      </c>
      <c r="VO227">
        <v>0.2499293149668014</v>
      </c>
      <c r="VP227">
        <v>0.83095171254209144</v>
      </c>
      <c r="VQ227">
        <v>0.92924724105427114</v>
      </c>
      <c r="VR227">
        <v>0.49285379854530809</v>
      </c>
      <c r="VS227">
        <v>0.37953814161165739</v>
      </c>
      <c r="VT227">
        <v>0.20620193580455889</v>
      </c>
      <c r="VU227">
        <v>0.99115782849047052</v>
      </c>
      <c r="VV227">
        <v>0.40045773167629711</v>
      </c>
      <c r="VW227">
        <v>0.80432333274927093</v>
      </c>
      <c r="VX227">
        <v>0.7563321912066695</v>
      </c>
      <c r="VY227">
        <v>0.4482857864694263</v>
      </c>
      <c r="VZ227">
        <v>0.85437028310079743</v>
      </c>
      <c r="WA227">
        <v>0.18758630425459341</v>
      </c>
      <c r="WB227">
        <v>0.62914195079328261</v>
      </c>
      <c r="WC227">
        <v>0.80421476131880265</v>
      </c>
      <c r="WD227">
        <v>0.22070421891934089</v>
      </c>
      <c r="WE227">
        <v>5.9240540515506042E-2</v>
      </c>
      <c r="WF227">
        <v>0.6292621724298435</v>
      </c>
      <c r="WG227">
        <v>0.88652984746578889</v>
      </c>
      <c r="WH227">
        <v>6.5963484756759477E-2</v>
      </c>
      <c r="WI227">
        <v>0.62595049109186029</v>
      </c>
      <c r="WJ227">
        <v>0.76312469197800803</v>
      </c>
      <c r="WK227">
        <v>0.39752315991829179</v>
      </c>
      <c r="WL227">
        <v>0.26581609205076823</v>
      </c>
      <c r="WM227">
        <v>0.61281788495732281</v>
      </c>
      <c r="WN227">
        <v>0.1168319220743524</v>
      </c>
      <c r="WO227">
        <v>0.7314765910644645</v>
      </c>
      <c r="WP227">
        <v>0.88351014381702742</v>
      </c>
      <c r="WQ227">
        <v>0.43766506508993158</v>
      </c>
      <c r="WR227">
        <v>0.51015870440783173</v>
      </c>
      <c r="WS227">
        <v>0.64311325780918482</v>
      </c>
      <c r="WT227">
        <v>0.67031478378321763</v>
      </c>
      <c r="WU227">
        <v>8.0065863852246372E-2</v>
      </c>
      <c r="WV227">
        <v>0.8086981514448548</v>
      </c>
      <c r="WW227">
        <v>0.2317439747598827</v>
      </c>
      <c r="WX227">
        <v>0.139747118520228</v>
      </c>
      <c r="WY227">
        <v>0.82366920149358747</v>
      </c>
      <c r="WZ227">
        <v>0.40504952226819502</v>
      </c>
      <c r="XA227">
        <v>0.8440724113285617</v>
      </c>
      <c r="XB227">
        <v>6.1298911882329471E-2</v>
      </c>
      <c r="XC227">
        <v>0.71432919936309658</v>
      </c>
      <c r="XD227">
        <v>0.45181692159429299</v>
      </c>
      <c r="XE227">
        <v>0.65075626006727194</v>
      </c>
      <c r="XF227">
        <v>0.55657179622778741</v>
      </c>
      <c r="XG227">
        <v>0.36484513726145162</v>
      </c>
      <c r="XH227">
        <v>0.6809580744361784</v>
      </c>
      <c r="XI227">
        <v>0.93526940566519157</v>
      </c>
      <c r="XJ227">
        <v>0.68429271455420715</v>
      </c>
      <c r="XK227">
        <v>0.8142145549473413</v>
      </c>
      <c r="XL227">
        <v>0.39418990030710072</v>
      </c>
      <c r="XM227">
        <v>0.98536456755842827</v>
      </c>
      <c r="XN227">
        <v>0.96018121097115183</v>
      </c>
      <c r="XO227">
        <v>0.13041207086639819</v>
      </c>
      <c r="XP227">
        <v>0.61419130853347736</v>
      </c>
      <c r="XQ227">
        <v>0.79812771914676761</v>
      </c>
      <c r="XR227">
        <v>0.75896061210719012</v>
      </c>
      <c r="XS227">
        <v>0.93207540081133378</v>
      </c>
      <c r="XT227">
        <v>0.30176700485726099</v>
      </c>
      <c r="XU227">
        <v>0.85601039155615977</v>
      </c>
      <c r="XV227">
        <v>0.87282365603876411</v>
      </c>
      <c r="XW227">
        <v>0.2230518701763006</v>
      </c>
      <c r="XX227">
        <v>0.72489439663088062</v>
      </c>
      <c r="XY227">
        <v>0.91531488414136009</v>
      </c>
      <c r="XZ227">
        <v>0.7217570290337264</v>
      </c>
      <c r="YA227">
        <v>0.81684553463022513</v>
      </c>
      <c r="YB227">
        <v>0.89982681776500895</v>
      </c>
      <c r="YC227">
        <v>0.10795236520321511</v>
      </c>
      <c r="YD227">
        <v>0.72000761826787818</v>
      </c>
      <c r="YE227">
        <v>4.0715218403561071E-2</v>
      </c>
      <c r="YF227">
        <v>0.97972546911508973</v>
      </c>
      <c r="YG227">
        <v>0.96654571875680662</v>
      </c>
      <c r="YH227">
        <v>0.69579575961174112</v>
      </c>
      <c r="YI227">
        <v>0.332047612696448</v>
      </c>
      <c r="YJ227">
        <v>0.98764046594560817</v>
      </c>
      <c r="YK227">
        <v>0.95693370526695576</v>
      </c>
      <c r="YL227">
        <v>0.46806321175529608</v>
      </c>
      <c r="YM227">
        <v>0.61005944372068655</v>
      </c>
      <c r="YN227">
        <v>0.94034422180914456</v>
      </c>
      <c r="YO227">
        <v>0.96821994963459468</v>
      </c>
      <c r="YP227">
        <v>0.96964907203855832</v>
      </c>
      <c r="YQ227">
        <v>0.67826347761891814</v>
      </c>
      <c r="YR227">
        <v>0.58617114193416264</v>
      </c>
      <c r="YS227">
        <v>0.99195398907255661</v>
      </c>
      <c r="YT227">
        <v>0.55029139527005921</v>
      </c>
      <c r="YU227">
        <v>0.96869529182573921</v>
      </c>
      <c r="YV227">
        <v>0.78205047444808351</v>
      </c>
      <c r="YW227">
        <v>0.59582183914098286</v>
      </c>
      <c r="YX227">
        <v>0.75681879553699194</v>
      </c>
      <c r="YY227">
        <v>0.48177062850067881</v>
      </c>
      <c r="YZ227">
        <v>0.26754073697804448</v>
      </c>
      <c r="ZA227">
        <v>0.63655698014029249</v>
      </c>
      <c r="ZB227">
        <v>0.81271798020847907</v>
      </c>
      <c r="ZC227">
        <v>0.31224253905965932</v>
      </c>
      <c r="ZD227">
        <v>0.5012693354087091</v>
      </c>
      <c r="ZE227">
        <v>0.41702374391805419</v>
      </c>
      <c r="ZF227">
        <v>2.9701351163862359E-2</v>
      </c>
      <c r="ZG227">
        <v>0.20288412959501029</v>
      </c>
      <c r="ZH227">
        <v>0.86879926792164541</v>
      </c>
      <c r="ZI227">
        <v>0.53464558526486616</v>
      </c>
      <c r="ZJ227">
        <v>0.8396865926522693</v>
      </c>
      <c r="ZK227">
        <v>0.50171475388689191</v>
      </c>
      <c r="ZL227">
        <v>0.68163932602571464</v>
      </c>
      <c r="ZM227">
        <v>0.85019436345958554</v>
      </c>
      <c r="ZN227">
        <v>0.62353357534341336</v>
      </c>
      <c r="ZO227">
        <v>8.4026188335439747E-2</v>
      </c>
      <c r="ZP227">
        <v>0.42907185452042501</v>
      </c>
      <c r="ZQ227">
        <v>0.9116142692676068</v>
      </c>
      <c r="ZR227">
        <v>0.7337571833019475</v>
      </c>
      <c r="ZS227">
        <v>0.66646260982583183</v>
      </c>
      <c r="ZT227">
        <v>0.62570856229892424</v>
      </c>
      <c r="ZU227">
        <v>0.19814177168823341</v>
      </c>
      <c r="ZV227">
        <v>0.70635399927233833</v>
      </c>
      <c r="ZW227">
        <v>0.84499046631231278</v>
      </c>
      <c r="ZX227">
        <v>8.1008287362556108E-2</v>
      </c>
      <c r="ZY227">
        <v>0.8798829809387807</v>
      </c>
      <c r="ZZ227">
        <v>0.81078829090187354</v>
      </c>
      <c r="AAA227">
        <v>0</v>
      </c>
      <c r="AAB227">
        <v>0.90111573066610717</v>
      </c>
      <c r="AAC227">
        <v>0.52441291826302017</v>
      </c>
      <c r="AAD227">
        <v>0.48777385968829717</v>
      </c>
      <c r="AAE227">
        <v>0.533320470574141</v>
      </c>
      <c r="AAF227">
        <v>0.92580247145366257</v>
      </c>
      <c r="AAG227">
        <v>0.91609304993398299</v>
      </c>
      <c r="AAH227">
        <v>0.76518384232254377</v>
      </c>
      <c r="AAI227">
        <v>0.70705082568921074</v>
      </c>
      <c r="AAJ227">
        <v>3.5414454163950213E-2</v>
      </c>
      <c r="AAK227">
        <v>6.9791015326379394E-2</v>
      </c>
      <c r="AAL227">
        <v>0.98800800782558706</v>
      </c>
      <c r="AAM227">
        <v>0.62658305232295097</v>
      </c>
      <c r="AAN227">
        <v>0.25715654228336149</v>
      </c>
      <c r="AAO227">
        <v>0.25409255859476132</v>
      </c>
      <c r="AAP227">
        <v>0.70387596248646644</v>
      </c>
      <c r="AAQ227">
        <v>0.88931858732842006</v>
      </c>
      <c r="AAR227">
        <v>0.79779782381944875</v>
      </c>
      <c r="AAS227">
        <v>0.1072714469664986</v>
      </c>
      <c r="AAT227">
        <v>0.85975318070056739</v>
      </c>
      <c r="AAU227">
        <v>0.9184269261938296</v>
      </c>
      <c r="AAV227">
        <v>0.10371171924020819</v>
      </c>
      <c r="AAW227">
        <v>6.3830286866410166E-2</v>
      </c>
      <c r="AAX227">
        <v>0.67483775891631181</v>
      </c>
      <c r="AAY227">
        <v>0.74796558045418027</v>
      </c>
      <c r="AAZ227">
        <v>0.33658411814617473</v>
      </c>
      <c r="ABA227">
        <v>0.94460452809766582</v>
      </c>
      <c r="ABB227">
        <v>6.7798550903163196E-2</v>
      </c>
      <c r="ABC227">
        <v>0.72819948480643781</v>
      </c>
      <c r="ABD227">
        <v>0.49522364818205877</v>
      </c>
      <c r="ABE227">
        <v>0.10254749012588089</v>
      </c>
      <c r="ABF227">
        <v>0.98495194675207798</v>
      </c>
      <c r="ABG227">
        <v>0.98400003971971861</v>
      </c>
      <c r="ABH227">
        <v>0.7832447147387458</v>
      </c>
      <c r="ABI227">
        <v>0.98682217891565926</v>
      </c>
      <c r="ABJ227">
        <v>0.74720564350951313</v>
      </c>
      <c r="ABK227">
        <v>0.14092916082095619</v>
      </c>
      <c r="ABL227">
        <v>0.70764141424507354</v>
      </c>
      <c r="ABM227">
        <v>0.97943083628287786</v>
      </c>
      <c r="ABN227">
        <v>0.97547937490620884</v>
      </c>
      <c r="ABO227">
        <v>0.66464030067744584</v>
      </c>
      <c r="ABP227">
        <v>0.38683341654965309</v>
      </c>
      <c r="ABQ227">
        <v>0.97052454030964574</v>
      </c>
      <c r="ABR227">
        <v>0.50565960379489139</v>
      </c>
      <c r="ABS227">
        <v>0.80775600991222118</v>
      </c>
      <c r="ABT227">
        <v>0.49148465112836037</v>
      </c>
      <c r="ABU227">
        <v>8.3909173619227242E-2</v>
      </c>
      <c r="ABV227">
        <v>0.81423183508976649</v>
      </c>
      <c r="ABW227">
        <v>0</v>
      </c>
      <c r="ABX227">
        <v>3.6295057347852447E-2</v>
      </c>
      <c r="ABY227">
        <v>0.1217133888186918</v>
      </c>
      <c r="ABZ227">
        <v>0.79449891060968059</v>
      </c>
      <c r="ACA227">
        <v>0.48258828071011239</v>
      </c>
      <c r="ACB227">
        <v>3.9526452206661393E-2</v>
      </c>
      <c r="ACC227">
        <v>8.0389962373707435E-2</v>
      </c>
      <c r="ACD227">
        <v>0.58338688583577858</v>
      </c>
      <c r="ACE227">
        <v>0</v>
      </c>
      <c r="ACF227">
        <v>0.7162145579858088</v>
      </c>
      <c r="ACG227">
        <v>0.6647347072494284</v>
      </c>
      <c r="ACH227">
        <v>9.7001679643199917E-2</v>
      </c>
      <c r="ACI227">
        <v>0.68436081224857304</v>
      </c>
      <c r="ACJ227">
        <v>0.55099370605978037</v>
      </c>
      <c r="ACK227">
        <v>0.90765998635187239</v>
      </c>
      <c r="ACL227">
        <v>0.88877828490770072</v>
      </c>
      <c r="ACM227">
        <v>0.68921642098810953</v>
      </c>
      <c r="ACN227">
        <v>0.63445097863599043</v>
      </c>
      <c r="ACO227">
        <v>0.26495984938706751</v>
      </c>
      <c r="ACP227">
        <v>0.1154547975276098</v>
      </c>
      <c r="ACQ227">
        <v>0.78070040857292688</v>
      </c>
      <c r="ACR227">
        <v>0.27854974218790152</v>
      </c>
      <c r="ACS227">
        <v>0.39175480150000858</v>
      </c>
      <c r="ACT227">
        <v>0.34975473764778447</v>
      </c>
      <c r="ACU227">
        <v>0.46835344572354598</v>
      </c>
      <c r="ACV227">
        <v>0.82604324721350497</v>
      </c>
      <c r="ACW227">
        <v>0.65063953214519021</v>
      </c>
      <c r="ACX227">
        <v>0.49910833748822431</v>
      </c>
      <c r="ACY227">
        <v>0.47811541157710158</v>
      </c>
      <c r="ACZ227">
        <v>0.51501797224870216</v>
      </c>
      <c r="ADA227">
        <v>0.55880850512203339</v>
      </c>
      <c r="ADB227">
        <v>0.34651493995142868</v>
      </c>
      <c r="ADC227">
        <v>0.89534523193981852</v>
      </c>
      <c r="ADD227">
        <v>0.76649503354366444</v>
      </c>
      <c r="ADE227">
        <v>0.45539998318808012</v>
      </c>
      <c r="ADF227">
        <v>0.37414291630963759</v>
      </c>
      <c r="ADG227">
        <v>0.35190519074532328</v>
      </c>
      <c r="ADH227">
        <v>0.22827356000928331</v>
      </c>
      <c r="ADI227">
        <v>0.84611865137277598</v>
      </c>
      <c r="ADJ227">
        <v>0.65094232017985476</v>
      </c>
      <c r="ADK227">
        <v>0.84932499859217792</v>
      </c>
      <c r="ADL227">
        <v>0.77711825968901849</v>
      </c>
      <c r="ADM227">
        <v>0</v>
      </c>
      <c r="ADN227">
        <v>0.52187681534949149</v>
      </c>
      <c r="ADO227">
        <v>0.73102016080160181</v>
      </c>
      <c r="ADP227">
        <v>0.94486365447493426</v>
      </c>
      <c r="ADQ227">
        <v>0.92618901666000197</v>
      </c>
      <c r="ADR227">
        <v>0.69603899244781298</v>
      </c>
      <c r="ADS227">
        <v>0.57048678506948014</v>
      </c>
      <c r="ADT227">
        <v>0.65108592912911345</v>
      </c>
      <c r="ADU227">
        <v>0.59508304868324746</v>
      </c>
      <c r="ADV227">
        <v>0.74659212454155144</v>
      </c>
      <c r="ADW227">
        <v>0.84532998872488785</v>
      </c>
      <c r="ADX227">
        <v>0.28492915428038662</v>
      </c>
      <c r="ADY227">
        <v>0.98853406319330495</v>
      </c>
      <c r="ADZ227">
        <v>0.64785836335491975</v>
      </c>
      <c r="AEA227">
        <v>0.85336618644349804</v>
      </c>
      <c r="AEB227">
        <v>0.57975541754890436</v>
      </c>
      <c r="AEC227">
        <v>0.88982090690346882</v>
      </c>
      <c r="AED227">
        <v>0.1794948830670062</v>
      </c>
      <c r="AEE227">
        <v>0.28319367245879329</v>
      </c>
      <c r="AEF227">
        <v>0.97633869075446766</v>
      </c>
      <c r="AEG227">
        <v>0.98997950161065429</v>
      </c>
      <c r="AEH227">
        <v>0.65821098916053622</v>
      </c>
      <c r="AEI227">
        <v>0.53096884750924123</v>
      </c>
      <c r="AEJ227">
        <v>0.98886176706144147</v>
      </c>
      <c r="AEK227">
        <v>0.3628396379666779</v>
      </c>
      <c r="AEL227">
        <v>0.10804997151204319</v>
      </c>
      <c r="AEM227">
        <v>0.56626884694693114</v>
      </c>
      <c r="AEN227">
        <v>0.85101030304103231</v>
      </c>
      <c r="AEO227">
        <v>0.5049615341762056</v>
      </c>
      <c r="AEP227">
        <v>0.66693906661570468</v>
      </c>
      <c r="AEQ227">
        <v>0.84818778570922804</v>
      </c>
      <c r="AER227">
        <v>3.2122929027349083E-2</v>
      </c>
      <c r="AES227">
        <v>2.2118074283853501E-2</v>
      </c>
      <c r="AET227">
        <v>0.94428260399147879</v>
      </c>
      <c r="AEU227">
        <v>0.65790074754371475</v>
      </c>
      <c r="AEV227">
        <v>0.45279496530673941</v>
      </c>
      <c r="AEW227">
        <v>0.30565187715919112</v>
      </c>
      <c r="AEX227">
        <v>0.30323445067102522</v>
      </c>
      <c r="AEY227">
        <v>3.6873290846256658E-2</v>
      </c>
      <c r="AEZ227">
        <v>0.52473273177867641</v>
      </c>
      <c r="AFA227">
        <v>0.73108143030505235</v>
      </c>
      <c r="AFB227">
        <v>0.93371815894574617</v>
      </c>
      <c r="AFC227">
        <v>0.33358889691366961</v>
      </c>
      <c r="AFD227">
        <v>0.1021465781687497</v>
      </c>
      <c r="AFE227">
        <v>0.65491788628108583</v>
      </c>
      <c r="AFF227">
        <v>0.48794814343635268</v>
      </c>
      <c r="AFG227">
        <v>0.1158473066726721</v>
      </c>
      <c r="AFH227">
        <v>0.96123318109562861</v>
      </c>
      <c r="AFI227">
        <v>0.61004494958461275</v>
      </c>
      <c r="AFJ227">
        <v>0.26570041666313537</v>
      </c>
      <c r="AFK227">
        <v>0.95234046746615564</v>
      </c>
      <c r="AFL227">
        <v>0.98846392256745685</v>
      </c>
      <c r="AFM227">
        <v>0.9355135449869395</v>
      </c>
      <c r="AFN227">
        <v>0.30298548717739548</v>
      </c>
      <c r="AFO227">
        <v>0.72824958009009533</v>
      </c>
      <c r="AFP227">
        <v>0.86433930900747558</v>
      </c>
      <c r="AFQ227">
        <v>0.28350845684018777</v>
      </c>
      <c r="AFR227">
        <v>0.9919050551995372</v>
      </c>
      <c r="AFS227">
        <v>0.42825373852040988</v>
      </c>
      <c r="AFT227">
        <v>0.9348389648090959</v>
      </c>
      <c r="AFU227">
        <v>0.85098330124932553</v>
      </c>
      <c r="AFV227">
        <v>0.69990674226652649</v>
      </c>
      <c r="AFW227">
        <v>0.94980648820552838</v>
      </c>
      <c r="AFX227">
        <v>0.88964190864298176</v>
      </c>
      <c r="AFY227">
        <v>0.66315783850536858</v>
      </c>
      <c r="AFZ227">
        <v>0.94151152521438997</v>
      </c>
      <c r="AGA227">
        <v>0.43652574347683032</v>
      </c>
      <c r="AGB227">
        <v>0.28782154445241792</v>
      </c>
      <c r="AGC227">
        <v>0.10996158286101181</v>
      </c>
      <c r="AGD227">
        <v>0.98117613026069594</v>
      </c>
      <c r="AGE227">
        <v>0.68463676390022199</v>
      </c>
      <c r="AGF227">
        <v>0.65764034971089091</v>
      </c>
      <c r="AGG227">
        <v>0.74039012411915661</v>
      </c>
      <c r="AGH227">
        <v>0.9618057636433649</v>
      </c>
      <c r="AGI227">
        <v>0.94294173594731068</v>
      </c>
      <c r="AGJ227">
        <v>0.98843570111526069</v>
      </c>
      <c r="AGK227">
        <v>0.74221565771075548</v>
      </c>
      <c r="AGL227">
        <v>0.98186576660998415</v>
      </c>
      <c r="AGM227">
        <v>0.96792338142497492</v>
      </c>
      <c r="AGN227">
        <v>0.86417371482024996</v>
      </c>
      <c r="AGO227">
        <v>0.50909430184451365</v>
      </c>
      <c r="AGP227">
        <v>0.6451799787626582</v>
      </c>
      <c r="AGQ227">
        <v>0.78431137295411679</v>
      </c>
      <c r="AGR227">
        <v>0.55231957780683982</v>
      </c>
      <c r="AGS227">
        <v>0.98871988019647639</v>
      </c>
      <c r="AGT227">
        <v>0.9908946445656549</v>
      </c>
      <c r="AGU227">
        <v>0.80665740495156091</v>
      </c>
      <c r="AGV227">
        <v>0.98919904455756857</v>
      </c>
      <c r="AGW227">
        <v>0.97199144988877462</v>
      </c>
      <c r="AGX227">
        <v>0.8812652372817843</v>
      </c>
      <c r="AGY227">
        <v>0.76957881907019399</v>
      </c>
      <c r="AGZ227">
        <v>0.43536238823080098</v>
      </c>
      <c r="AHA227">
        <v>0.90740465171834694</v>
      </c>
      <c r="AHB227">
        <v>0.98901909105648467</v>
      </c>
      <c r="AHC227">
        <v>0.92831477825681441</v>
      </c>
      <c r="AHD227">
        <v>0.99091025216141326</v>
      </c>
      <c r="AHE227">
        <v>0.28546805050322432</v>
      </c>
      <c r="AHF227">
        <v>0</v>
      </c>
      <c r="AHG227">
        <v>0.95387521234652894</v>
      </c>
      <c r="AHH227">
        <v>0.19099324082190919</v>
      </c>
      <c r="AHI227">
        <v>0.31067529996213561</v>
      </c>
      <c r="AHJ227">
        <v>4.9934188733965053E-2</v>
      </c>
      <c r="AHK227">
        <v>0.64696023893921739</v>
      </c>
      <c r="AHL227">
        <v>0.31715739802043519</v>
      </c>
      <c r="AHM227">
        <v>0.3382782445545231</v>
      </c>
      <c r="AHN227">
        <v>0.23283682412701809</v>
      </c>
      <c r="AHO227">
        <v>0.89901669475438584</v>
      </c>
      <c r="AHP227">
        <v>0.37939340559414558</v>
      </c>
      <c r="AHQ227">
        <v>0.64469339646399049</v>
      </c>
      <c r="AHR227">
        <v>0.42623894291130238</v>
      </c>
      <c r="AHS227">
        <v>0.18053681841352209</v>
      </c>
      <c r="AHT227">
        <v>0.96930245274073801</v>
      </c>
      <c r="AHU227">
        <v>0.34764668520382341</v>
      </c>
      <c r="AHV227">
        <v>0.94776328681241528</v>
      </c>
      <c r="AHW227">
        <v>0.85673513163076487</v>
      </c>
      <c r="AHX227">
        <v>9.2349049221785232E-2</v>
      </c>
      <c r="AHY227">
        <v>0.59343382200689265</v>
      </c>
      <c r="AHZ227">
        <v>0.7773819458742941</v>
      </c>
      <c r="AIA227">
        <v>0.4746117063349321</v>
      </c>
      <c r="AIB227">
        <v>0.63898961318876235</v>
      </c>
      <c r="AIC227">
        <v>0.75307394697894314</v>
      </c>
      <c r="AID227">
        <v>0.28599068544523842</v>
      </c>
      <c r="AIE227">
        <v>0.90310742610667449</v>
      </c>
      <c r="AIF227">
        <v>0.85466771024165478</v>
      </c>
      <c r="AIG227">
        <v>0.89901268882834684</v>
      </c>
      <c r="AIH227">
        <v>0.48552768659821133</v>
      </c>
      <c r="AII227">
        <v>0.70592565400267315</v>
      </c>
      <c r="AIJ227">
        <v>0.15420554195896699</v>
      </c>
      <c r="AIK227">
        <v>0.79362806299038335</v>
      </c>
      <c r="AIL227">
        <v>0.47843846326556561</v>
      </c>
      <c r="AIM227">
        <v>1.7736645418216831E-2</v>
      </c>
      <c r="AIN227">
        <v>0.48475655062309658</v>
      </c>
      <c r="AIO227">
        <v>0.95575880639796384</v>
      </c>
      <c r="AIP227">
        <v>0.46876030306760552</v>
      </c>
      <c r="AIQ227">
        <v>0.90327987003413501</v>
      </c>
      <c r="AIR227">
        <v>0.15366179178818909</v>
      </c>
      <c r="AIS227">
        <v>0.93414767086526607</v>
      </c>
      <c r="AIT227">
        <v>0.38145135257968737</v>
      </c>
      <c r="AIU227">
        <v>0.70593685784986815</v>
      </c>
      <c r="AIV227">
        <v>4.2293461431350238E-2</v>
      </c>
      <c r="AIW227">
        <v>0.45105061285882803</v>
      </c>
      <c r="AIX227">
        <v>0.3422882438490647</v>
      </c>
      <c r="AIY227">
        <v>0.89913364997204304</v>
      </c>
      <c r="AIZ227">
        <v>0.92197712965870915</v>
      </c>
      <c r="AJA227">
        <v>0.653551613668926</v>
      </c>
      <c r="AJB227">
        <v>0.95024346983089214</v>
      </c>
      <c r="AJC227">
        <v>0.63597585402277623</v>
      </c>
      <c r="AJD227">
        <v>0.21535327549476091</v>
      </c>
      <c r="AJE227">
        <v>0.59935446203550002</v>
      </c>
      <c r="AJF227">
        <v>0.87752413566773291</v>
      </c>
      <c r="AJG227">
        <v>0.89244640935978803</v>
      </c>
      <c r="AJH227">
        <v>0.72755334409627226</v>
      </c>
      <c r="AJI227">
        <v>0.48161592342058979</v>
      </c>
      <c r="AJJ227">
        <v>0.44062307605985812</v>
      </c>
      <c r="AJK227">
        <v>0</v>
      </c>
      <c r="AJL227">
        <v>0.76152708394742019</v>
      </c>
      <c r="AJM227">
        <v>0.84311671924662179</v>
      </c>
      <c r="AJN227">
        <v>9.0855686773690728E-2</v>
      </c>
      <c r="AJO227">
        <v>4.7448179600230213E-2</v>
      </c>
      <c r="AJP227">
        <v>7.1630499939504502E-2</v>
      </c>
      <c r="AJQ227">
        <v>0.43871995515363671</v>
      </c>
      <c r="AJR227">
        <v>0.94014165781168568</v>
      </c>
      <c r="AJS227">
        <v>0.17843684852622041</v>
      </c>
      <c r="AJT227">
        <v>0.91674743892311283</v>
      </c>
      <c r="AJU227">
        <v>0.83229495350304439</v>
      </c>
      <c r="AJV227">
        <v>0.52248396283565768</v>
      </c>
      <c r="AJW227">
        <v>0.52332291934390085</v>
      </c>
      <c r="AJX227">
        <v>0.39150253263519902</v>
      </c>
      <c r="AJY227">
        <v>0.25983123531654517</v>
      </c>
      <c r="AJZ227">
        <v>0.27173453928609292</v>
      </c>
      <c r="AKA227">
        <v>0.56321338289887468</v>
      </c>
      <c r="AKB227">
        <v>0.29394520374663741</v>
      </c>
      <c r="AKC227">
        <v>0.75747278107296678</v>
      </c>
      <c r="AKD227">
        <v>0.38874847114713451</v>
      </c>
      <c r="AKE227">
        <v>0.56222929355709583</v>
      </c>
      <c r="AKF227">
        <v>0.36598837278444157</v>
      </c>
      <c r="AKG227">
        <v>0.50041081256355779</v>
      </c>
      <c r="AKH227">
        <v>7.7206239481187738E-2</v>
      </c>
      <c r="AKI227">
        <v>4.7277419615646368E-2</v>
      </c>
      <c r="AKJ227">
        <v>2.3417361911866431E-2</v>
      </c>
      <c r="AKK227">
        <v>8.3423197308787084E-2</v>
      </c>
      <c r="AKL227">
        <v>0.17992870428454341</v>
      </c>
      <c r="AKM227">
        <v>0.31217799870024909</v>
      </c>
      <c r="AKN227">
        <v>0.54778387940791828</v>
      </c>
      <c r="AKO227">
        <v>1.694916539946854E-2</v>
      </c>
      <c r="AKP227">
        <v>3.2978514056385931E-2</v>
      </c>
      <c r="AKQ227">
        <v>0.77867228361684171</v>
      </c>
      <c r="AKR227">
        <v>0.13401346066701761</v>
      </c>
      <c r="AKS227">
        <v>0.25215292071135809</v>
      </c>
      <c r="AKT227">
        <v>0.2713484812141429</v>
      </c>
      <c r="AKU227">
        <v>0.27869580372705949</v>
      </c>
      <c r="AKV227">
        <v>0.31990101400711729</v>
      </c>
      <c r="AKW227">
        <v>0.49129738670781198</v>
      </c>
      <c r="AKX227">
        <v>0.52391320175695499</v>
      </c>
      <c r="AKY227">
        <v>0.49055498680187809</v>
      </c>
      <c r="AKZ227">
        <v>0.66744300201849338</v>
      </c>
      <c r="ALA227">
        <v>0.25573162872903921</v>
      </c>
      <c r="ALB227">
        <v>0.2461214438175886</v>
      </c>
      <c r="ALC227">
        <v>0.48599671965358587</v>
      </c>
      <c r="ALD227">
        <v>0.38171837372287909</v>
      </c>
      <c r="ALE227">
        <v>0.46067042208502862</v>
      </c>
      <c r="ALF227">
        <v>0.51558777098761188</v>
      </c>
      <c r="ALG227">
        <v>0.92852467326313748</v>
      </c>
      <c r="ALH227">
        <v>0.44203150106027322</v>
      </c>
      <c r="ALI227">
        <v>0.76612745355827405</v>
      </c>
      <c r="ALJ227">
        <v>0.87045944901599592</v>
      </c>
      <c r="ALK227">
        <v>0.79710686741046155</v>
      </c>
      <c r="ALL227">
        <v>0.70303546894854707</v>
      </c>
      <c r="ALM227">
        <v>1.7215610880445081E-2</v>
      </c>
      <c r="ALN227">
        <v>0.1343757834728864</v>
      </c>
      <c r="ALO227">
        <v>0.36522507259769849</v>
      </c>
      <c r="ALP227">
        <v>0.46934652070244148</v>
      </c>
      <c r="ALQ227">
        <v>0.73063121629310102</v>
      </c>
      <c r="ALR227">
        <v>0.1781021444443443</v>
      </c>
      <c r="ALS227">
        <v>0.65061817301516034</v>
      </c>
      <c r="ALT227">
        <v>0.67189407740246987</v>
      </c>
      <c r="ALU227">
        <v>4.7405336038505608E-2</v>
      </c>
    </row>
    <row r="228" spans="1:1009" x14ac:dyDescent="0.35">
      <c r="A228" s="1">
        <v>226</v>
      </c>
      <c r="B228">
        <v>0.77089698768735382</v>
      </c>
      <c r="C228">
        <v>0.37398452029770529</v>
      </c>
      <c r="D228">
        <v>0.77869986296248195</v>
      </c>
      <c r="E228">
        <v>0.95123095726122975</v>
      </c>
      <c r="F228">
        <v>0.98744870938245632</v>
      </c>
      <c r="G228">
        <v>0.8185214163284914</v>
      </c>
      <c r="H228">
        <v>0.98167182061367075</v>
      </c>
      <c r="I228">
        <v>0.8645314493407722</v>
      </c>
      <c r="J228">
        <v>0.96467698008895553</v>
      </c>
      <c r="K228">
        <v>0.2497783054444935</v>
      </c>
      <c r="L228">
        <v>0.56668029614955984</v>
      </c>
      <c r="M228">
        <v>0.91335404875978732</v>
      </c>
      <c r="N228">
        <v>0.30827076593348368</v>
      </c>
      <c r="O228">
        <v>0.73581296906143845</v>
      </c>
      <c r="P228">
        <v>0.81637488760962418</v>
      </c>
      <c r="Q228">
        <v>0.98466044677472875</v>
      </c>
      <c r="R228">
        <v>0.76381888435900092</v>
      </c>
      <c r="S228">
        <v>0.93305475664342374</v>
      </c>
      <c r="T228">
        <v>0.94664488757992116</v>
      </c>
      <c r="U228">
        <v>0.9122974863525094</v>
      </c>
      <c r="V228">
        <v>0.73051476380391123</v>
      </c>
      <c r="W228">
        <v>0.9185453631515631</v>
      </c>
      <c r="X228">
        <v>6.9656561705553385E-2</v>
      </c>
      <c r="Y228">
        <v>0.9588834765765194</v>
      </c>
      <c r="Z228">
        <v>0.13305791703865119</v>
      </c>
      <c r="AA228">
        <v>0.1421140429155707</v>
      </c>
      <c r="AB228">
        <v>0.31106411082732133</v>
      </c>
      <c r="AC228">
        <v>0.73681745189154457</v>
      </c>
      <c r="AD228">
        <v>0.81156658830859596</v>
      </c>
      <c r="AE228">
        <v>0.33442874623279989</v>
      </c>
      <c r="AF228">
        <v>0.146404829868722</v>
      </c>
      <c r="AG228">
        <v>0.87283661015875802</v>
      </c>
      <c r="AH228">
        <v>0.54353219435259437</v>
      </c>
      <c r="AI228">
        <v>0.89160545061473795</v>
      </c>
      <c r="AJ228">
        <v>0.91968624785132513</v>
      </c>
      <c r="AK228">
        <v>0.16234987041212301</v>
      </c>
      <c r="AL228">
        <v>0.8055799355159684</v>
      </c>
      <c r="AM228">
        <v>8.2178177736572405E-2</v>
      </c>
      <c r="AN228">
        <v>0.7510730158115877</v>
      </c>
      <c r="AO228">
        <v>0.81670018603972749</v>
      </c>
      <c r="AP228">
        <v>0.94022277960141631</v>
      </c>
      <c r="AQ228">
        <v>0.88291160250864875</v>
      </c>
      <c r="AR228">
        <v>0.12618532558730369</v>
      </c>
      <c r="AS228">
        <v>0.81175672095710416</v>
      </c>
      <c r="AT228">
        <v>0.61850988102138338</v>
      </c>
      <c r="AU228">
        <v>0.6797169969487975</v>
      </c>
      <c r="AV228">
        <v>5.1656184304133081E-2</v>
      </c>
      <c r="AW228">
        <v>0.17050110831337301</v>
      </c>
      <c r="AX228">
        <v>0.64618835708017286</v>
      </c>
      <c r="AY228">
        <v>0.73712105691715701</v>
      </c>
      <c r="AZ228">
        <v>0.78904888223257208</v>
      </c>
      <c r="BA228">
        <v>0.95761334733077763</v>
      </c>
      <c r="BB228">
        <v>0.67757369965986003</v>
      </c>
      <c r="BC228">
        <v>0.72550037832551073</v>
      </c>
      <c r="BD228">
        <v>0.41017013342015501</v>
      </c>
      <c r="BE228">
        <v>0.95639883696437256</v>
      </c>
      <c r="BF228">
        <v>0.44296082319880059</v>
      </c>
      <c r="BG228">
        <v>0.83953799738263735</v>
      </c>
      <c r="BH228">
        <v>0.10670450529135909</v>
      </c>
      <c r="BI228">
        <v>0.60803772262849509</v>
      </c>
      <c r="BJ228">
        <v>0.58951853796865372</v>
      </c>
      <c r="BK228">
        <v>0.57586068494917075</v>
      </c>
      <c r="BL228">
        <v>2.329377294970256E-2</v>
      </c>
      <c r="BM228">
        <v>0.86764285573787681</v>
      </c>
      <c r="BN228">
        <v>0.50190845670117279</v>
      </c>
      <c r="BO228">
        <v>0.98345169077065731</v>
      </c>
      <c r="BP228">
        <v>0.76997259790610706</v>
      </c>
      <c r="BQ228">
        <v>0.92679238024364519</v>
      </c>
      <c r="BR228">
        <v>0.62289753595936004</v>
      </c>
      <c r="BS228">
        <v>0.2857044483068617</v>
      </c>
      <c r="BT228">
        <v>0.26622925159105609</v>
      </c>
      <c r="BU228">
        <v>0.57047299772022253</v>
      </c>
      <c r="BV228">
        <v>0.98423550845936669</v>
      </c>
      <c r="BW228">
        <v>0.1710007943414551</v>
      </c>
      <c r="BX228">
        <v>0.99167960523995824</v>
      </c>
      <c r="BY228">
        <v>0.94065975428698778</v>
      </c>
      <c r="BZ228">
        <v>0.96508031677351824</v>
      </c>
      <c r="CA228">
        <v>0.97878108363468985</v>
      </c>
      <c r="CB228">
        <v>0.77272689729515298</v>
      </c>
      <c r="CC228">
        <v>0.1089384753138925</v>
      </c>
      <c r="CD228">
        <v>0.28867509111588019</v>
      </c>
      <c r="CE228">
        <v>0.98841863669182295</v>
      </c>
      <c r="CF228">
        <v>0.84415278775986813</v>
      </c>
      <c r="CG228">
        <v>0.86155682182411186</v>
      </c>
      <c r="CH228">
        <v>0.94043732064140895</v>
      </c>
      <c r="CI228">
        <v>0.7603467237617324</v>
      </c>
      <c r="CJ228">
        <v>7.2370028064833766E-2</v>
      </c>
      <c r="CK228">
        <v>0.91320056488030288</v>
      </c>
      <c r="CL228">
        <v>0.99049433858073788</v>
      </c>
      <c r="CM228">
        <v>0.50971841520260364</v>
      </c>
      <c r="CN228">
        <v>0.31954388608464668</v>
      </c>
      <c r="CO228">
        <v>0.93968601572972021</v>
      </c>
      <c r="CP228">
        <v>0.25991365623942081</v>
      </c>
      <c r="CQ228">
        <v>0.64823203965563569</v>
      </c>
      <c r="CR228">
        <v>0.82167436258123605</v>
      </c>
      <c r="CS228">
        <v>0.88832566275101232</v>
      </c>
      <c r="CT228">
        <v>0.91480537108017579</v>
      </c>
      <c r="CU228">
        <v>0.64367734843307356</v>
      </c>
      <c r="CV228">
        <v>0.1845194771229898</v>
      </c>
      <c r="CW228">
        <v>0.84927326062080266</v>
      </c>
      <c r="CX228">
        <v>0.98408095284024477</v>
      </c>
      <c r="CY228">
        <v>0.34052347890967882</v>
      </c>
      <c r="CZ228">
        <v>0.89660140428774759</v>
      </c>
      <c r="DA228">
        <v>0.81390894754767062</v>
      </c>
      <c r="DB228">
        <v>0.115121497897281</v>
      </c>
      <c r="DC228">
        <v>0.51519784029491522</v>
      </c>
      <c r="DD228">
        <v>0.61558170686150815</v>
      </c>
      <c r="DE228">
        <v>0.90484522462411754</v>
      </c>
      <c r="DF228">
        <v>0.1041696512235306</v>
      </c>
      <c r="DG228">
        <v>0.19869751099634339</v>
      </c>
      <c r="DH228">
        <v>0.93417246494902395</v>
      </c>
      <c r="DI228">
        <v>0.81485260224807676</v>
      </c>
      <c r="DJ228">
        <v>0.48687131187032939</v>
      </c>
      <c r="DK228">
        <v>0.42962282747862462</v>
      </c>
      <c r="DL228">
        <v>0.3446773908897795</v>
      </c>
      <c r="DM228">
        <v>0.91010285236559774</v>
      </c>
      <c r="DN228">
        <v>0.9491863023295124</v>
      </c>
      <c r="DO228">
        <v>0.12485282319104241</v>
      </c>
      <c r="DP228">
        <v>0.75916105332591932</v>
      </c>
      <c r="DQ228">
        <v>0.63840100698785207</v>
      </c>
      <c r="DR228">
        <v>8.838076069069907E-2</v>
      </c>
      <c r="DS228">
        <v>0.77056052685450815</v>
      </c>
      <c r="DT228">
        <v>0.69705330687079281</v>
      </c>
      <c r="DU228">
        <v>0.75133045201945337</v>
      </c>
      <c r="DV228">
        <v>0.76686930739554604</v>
      </c>
      <c r="DW228">
        <v>0.91264645713965697</v>
      </c>
      <c r="DX228">
        <v>0.98932953530225209</v>
      </c>
      <c r="DY228">
        <v>0.25558582366427751</v>
      </c>
      <c r="DZ228">
        <v>0.64030526631275964</v>
      </c>
      <c r="EA228">
        <v>0.13284097994332439</v>
      </c>
      <c r="EB228">
        <v>0.94768030884543941</v>
      </c>
      <c r="EC228">
        <v>0.94658753621477421</v>
      </c>
      <c r="ED228">
        <v>0.27926685979175009</v>
      </c>
      <c r="EE228">
        <v>0.93149341497177085</v>
      </c>
      <c r="EF228">
        <v>0.1766538611006761</v>
      </c>
      <c r="EG228">
        <v>0.85661532430430742</v>
      </c>
      <c r="EH228">
        <v>0.20211450610763129</v>
      </c>
      <c r="EI228">
        <v>0.9162212348006562</v>
      </c>
      <c r="EJ228">
        <v>0.63495118282436369</v>
      </c>
      <c r="EK228">
        <v>0.88568528450271178</v>
      </c>
      <c r="EL228">
        <v>0.93278104204101842</v>
      </c>
      <c r="EM228">
        <v>5.1497136522378729E-2</v>
      </c>
      <c r="EN228">
        <v>0.96352116479031547</v>
      </c>
      <c r="EO228">
        <v>0.33501140710948418</v>
      </c>
      <c r="EP228">
        <v>0.79109369728900858</v>
      </c>
      <c r="EQ228">
        <v>0.96478628420966528</v>
      </c>
      <c r="ER228">
        <v>0.98090474464114452</v>
      </c>
      <c r="ES228">
        <v>0.97417549346912935</v>
      </c>
      <c r="ET228">
        <v>0.96769092661488143</v>
      </c>
      <c r="EU228">
        <v>0.89846022169779449</v>
      </c>
      <c r="EV228">
        <v>0.51138062244868887</v>
      </c>
      <c r="EW228">
        <v>0.99178251222377523</v>
      </c>
      <c r="EX228">
        <v>0.38791234996961999</v>
      </c>
      <c r="EY228">
        <v>0.12821660589207809</v>
      </c>
      <c r="EZ228">
        <v>0.98887287270905988</v>
      </c>
      <c r="FA228">
        <v>0.98635831414977115</v>
      </c>
      <c r="FB228">
        <v>0.24227856553872151</v>
      </c>
      <c r="FC228">
        <v>0.97668392557476724</v>
      </c>
      <c r="FD228">
        <v>0.77610496938146301</v>
      </c>
      <c r="FE228">
        <v>0.95172097427828206</v>
      </c>
      <c r="FF228">
        <v>0.27945444241803291</v>
      </c>
      <c r="FG228">
        <v>0.93386580278969489</v>
      </c>
      <c r="FH228">
        <v>0.45017249472812848</v>
      </c>
      <c r="FI228">
        <v>0.77813612394856446</v>
      </c>
      <c r="FJ228">
        <v>0.26850324163095052</v>
      </c>
      <c r="FK228">
        <v>0.95285385731327044</v>
      </c>
      <c r="FL228">
        <v>0.60360961816481651</v>
      </c>
      <c r="FM228">
        <v>0.93943029923259835</v>
      </c>
      <c r="FN228">
        <v>0.73014104868352936</v>
      </c>
      <c r="FO228">
        <v>0.13197618052073179</v>
      </c>
      <c r="FP228">
        <v>0.53538921389414784</v>
      </c>
      <c r="FQ228">
        <v>0.95870232194812688</v>
      </c>
      <c r="FR228">
        <v>0.93171827822428466</v>
      </c>
      <c r="FS228">
        <v>0.26101991115969331</v>
      </c>
      <c r="FT228">
        <v>0.72025083009674562</v>
      </c>
      <c r="FU228">
        <v>0.4127193265675636</v>
      </c>
      <c r="FV228">
        <v>9.2143072492292061E-2</v>
      </c>
      <c r="FW228">
        <v>0.85197566035400529</v>
      </c>
      <c r="FX228">
        <v>0.12049721515935261</v>
      </c>
      <c r="FY228">
        <v>0.26023344095554179</v>
      </c>
      <c r="FZ228">
        <v>0.7810350570148743</v>
      </c>
      <c r="GA228">
        <v>0.25818390321176771</v>
      </c>
      <c r="GB228">
        <v>0.22260392645929</v>
      </c>
      <c r="GC228">
        <v>0.89206193849372517</v>
      </c>
      <c r="GD228">
        <v>0.46490324964909902</v>
      </c>
      <c r="GE228">
        <v>0.91138726864179054</v>
      </c>
      <c r="GF228">
        <v>0.25959527692260809</v>
      </c>
      <c r="GG228">
        <v>0.36908660388405468</v>
      </c>
      <c r="GH228">
        <v>8.5867071493779035E-2</v>
      </c>
      <c r="GI228">
        <v>0.44284338599005929</v>
      </c>
      <c r="GJ228">
        <v>0.82831033635284479</v>
      </c>
      <c r="GK228">
        <v>0.14348156739750709</v>
      </c>
      <c r="GL228">
        <v>0.64353551243436047</v>
      </c>
      <c r="GM228">
        <v>3.7221842628422958E-2</v>
      </c>
      <c r="GN228">
        <v>0.32692199307245762</v>
      </c>
      <c r="GO228">
        <v>0.7141674013071605</v>
      </c>
      <c r="GP228">
        <v>0.47236726271943602</v>
      </c>
      <c r="GQ228">
        <v>0.35042726824474191</v>
      </c>
      <c r="GR228">
        <v>0.89800224204098267</v>
      </c>
      <c r="GS228">
        <v>0.33636419413633623</v>
      </c>
      <c r="GT228">
        <v>0.29254209156331712</v>
      </c>
      <c r="GU228">
        <v>4.8214006051806667E-2</v>
      </c>
      <c r="GV228">
        <v>0.90999523413846228</v>
      </c>
      <c r="GW228">
        <v>0.76764666164636841</v>
      </c>
      <c r="GX228">
        <v>0.63396197551244338</v>
      </c>
      <c r="GY228">
        <v>2.4079999238346E-2</v>
      </c>
      <c r="GZ228">
        <v>0.99131000094798893</v>
      </c>
      <c r="HA228">
        <v>0.71462558172616908</v>
      </c>
      <c r="HB228">
        <v>0.55151872144403791</v>
      </c>
      <c r="HC228">
        <v>0.95962942259460093</v>
      </c>
      <c r="HD228">
        <v>5.4043995700678367E-2</v>
      </c>
      <c r="HE228">
        <v>0.43611109468115672</v>
      </c>
      <c r="HF228">
        <v>0.43877218360510611</v>
      </c>
      <c r="HG228">
        <v>0.47724841644873511</v>
      </c>
      <c r="HH228">
        <v>0.78873814699154976</v>
      </c>
      <c r="HI228">
        <v>0.56572779814164076</v>
      </c>
      <c r="HJ228">
        <v>0.99089452343262696</v>
      </c>
      <c r="HK228">
        <v>0.80236883020308725</v>
      </c>
      <c r="HL228">
        <v>0.83151405104986653</v>
      </c>
      <c r="HM228">
        <v>0.90379994755607529</v>
      </c>
      <c r="HN228">
        <v>0.95066149578157078</v>
      </c>
      <c r="HO228">
        <v>0.84787080075253429</v>
      </c>
      <c r="HP228">
        <v>0.65748986102162232</v>
      </c>
      <c r="HQ228">
        <v>0.9304241171433324</v>
      </c>
      <c r="HR228">
        <v>0.98617004977693523</v>
      </c>
      <c r="HS228">
        <v>0.96629045104187872</v>
      </c>
      <c r="HT228">
        <v>0</v>
      </c>
      <c r="HU228">
        <v>0.95237336133294015</v>
      </c>
      <c r="HV228">
        <v>0.49354087927618739</v>
      </c>
      <c r="HW228">
        <v>0.78026361081945128</v>
      </c>
      <c r="HX228">
        <v>0.85286765778551077</v>
      </c>
      <c r="HY228">
        <v>0.66903177852674522</v>
      </c>
      <c r="HZ228">
        <v>0.97097682862626733</v>
      </c>
      <c r="IA228">
        <v>0.97631627880692373</v>
      </c>
      <c r="IB228">
        <v>0.95555366904413874</v>
      </c>
      <c r="IC228">
        <v>0.35666028910347719</v>
      </c>
      <c r="ID228">
        <v>0.76966407338912657</v>
      </c>
      <c r="IE228">
        <v>0.93004344713088738</v>
      </c>
      <c r="IF228">
        <v>0.97597233224327662</v>
      </c>
      <c r="IG228">
        <v>0</v>
      </c>
      <c r="IH228">
        <v>0.14844411799432411</v>
      </c>
      <c r="II228">
        <v>0.42037712185764942</v>
      </c>
      <c r="IJ228">
        <v>0.65470264821712376</v>
      </c>
      <c r="IK228">
        <v>0.83359476360487028</v>
      </c>
      <c r="IL228">
        <v>0.64884785138684875</v>
      </c>
      <c r="IM228">
        <v>0.91529312331529944</v>
      </c>
      <c r="IN228">
        <v>0.83092807811063074</v>
      </c>
      <c r="IO228">
        <v>0.45519134087265062</v>
      </c>
      <c r="IP228">
        <v>0.94752654515130963</v>
      </c>
      <c r="IQ228">
        <v>0.16853554416018449</v>
      </c>
      <c r="IR228">
        <v>0.35677165313662229</v>
      </c>
      <c r="IS228">
        <v>2.9228970342308369E-2</v>
      </c>
      <c r="IT228">
        <v>0.65196381847883278</v>
      </c>
      <c r="IU228">
        <v>0.61340823250479548</v>
      </c>
      <c r="IV228">
        <v>0.97470510461804549</v>
      </c>
      <c r="IW228">
        <v>0.25716072781622851</v>
      </c>
      <c r="IX228">
        <v>9.2207617456410068E-2</v>
      </c>
      <c r="IY228">
        <v>0.48434668945151982</v>
      </c>
      <c r="IZ228">
        <v>0.87447565270906202</v>
      </c>
      <c r="JA228">
        <v>0.2067466315187077</v>
      </c>
      <c r="JB228">
        <v>0.71355560278235985</v>
      </c>
      <c r="JC228">
        <v>0.88611031416212493</v>
      </c>
      <c r="JD228">
        <v>0.95641221934362031</v>
      </c>
      <c r="JE228">
        <v>0.82889206343254407</v>
      </c>
      <c r="JF228">
        <v>0.58289052524777485</v>
      </c>
      <c r="JG228">
        <v>0.96544908302261889</v>
      </c>
      <c r="JH228">
        <v>0.80011322813644192</v>
      </c>
      <c r="JI228">
        <v>0.63771837396062236</v>
      </c>
      <c r="JJ228">
        <v>0.90880069835614907</v>
      </c>
      <c r="JK228">
        <v>0.55005296686079652</v>
      </c>
      <c r="JL228">
        <v>0.1843417248211946</v>
      </c>
      <c r="JM228">
        <v>8.7625850370626701E-2</v>
      </c>
      <c r="JN228">
        <v>0.76239571787753591</v>
      </c>
      <c r="JO228">
        <v>8.3471779201735027E-2</v>
      </c>
      <c r="JP228">
        <v>0.2849598204150609</v>
      </c>
      <c r="JQ228">
        <v>0.99107764827292866</v>
      </c>
      <c r="JR228">
        <v>0.64302592147888527</v>
      </c>
      <c r="JS228">
        <v>0.70616397048940238</v>
      </c>
      <c r="JT228">
        <v>0.72232624271235257</v>
      </c>
      <c r="JU228">
        <v>0.95034527832360383</v>
      </c>
      <c r="JV228">
        <v>0.90044983205302387</v>
      </c>
      <c r="JW228">
        <v>0.55738543907476157</v>
      </c>
      <c r="JX228">
        <v>0.92824283184511325</v>
      </c>
      <c r="JY228">
        <v>0.37662300175663038</v>
      </c>
      <c r="JZ228">
        <v>0.3560242255173221</v>
      </c>
      <c r="KA228">
        <v>0.62109032995918378</v>
      </c>
      <c r="KB228">
        <v>0.79014257795305631</v>
      </c>
      <c r="KC228">
        <v>0.92752751731460215</v>
      </c>
      <c r="KD228">
        <v>0.52914087494727446</v>
      </c>
      <c r="KE228">
        <v>0.48175832347206599</v>
      </c>
      <c r="KF228">
        <v>0.63231200047455682</v>
      </c>
      <c r="KG228">
        <v>0.6558824227570923</v>
      </c>
      <c r="KH228">
        <v>0</v>
      </c>
      <c r="KI228">
        <v>0.47706954992654421</v>
      </c>
      <c r="KJ228">
        <v>0.8042173669293895</v>
      </c>
      <c r="KK228">
        <v>0.34937328380784499</v>
      </c>
      <c r="KL228">
        <v>0.94660976860264934</v>
      </c>
      <c r="KM228">
        <v>0.5386977747880396</v>
      </c>
      <c r="KN228">
        <v>5.8634449782480627E-2</v>
      </c>
      <c r="KO228">
        <v>0.32096391648516959</v>
      </c>
      <c r="KP228">
        <v>0.67876493098066981</v>
      </c>
      <c r="KQ228">
        <v>0.26211906437805832</v>
      </c>
      <c r="KR228">
        <v>0.79318446782364604</v>
      </c>
      <c r="KS228">
        <v>0.90100811887831544</v>
      </c>
      <c r="KT228">
        <v>0.70915829325124558</v>
      </c>
      <c r="KU228">
        <v>0.1052205585090808</v>
      </c>
      <c r="KV228">
        <v>0.86613446602108746</v>
      </c>
      <c r="KW228">
        <v>6.1949287785505881E-2</v>
      </c>
      <c r="KX228">
        <v>0.43575976000824479</v>
      </c>
      <c r="KY228">
        <v>4.0829646928153468E-2</v>
      </c>
      <c r="KZ228">
        <v>0.5624960389063175</v>
      </c>
      <c r="LA228">
        <v>0.6554778264200315</v>
      </c>
      <c r="LB228">
        <v>0.61116982735058567</v>
      </c>
      <c r="LC228">
        <v>0.59257669486839049</v>
      </c>
      <c r="LD228">
        <v>0.4400255716963119</v>
      </c>
      <c r="LE228">
        <v>0.18336047306125</v>
      </c>
      <c r="LF228">
        <v>0.78125578576610555</v>
      </c>
      <c r="LG228">
        <v>0.91657979332969208</v>
      </c>
      <c r="LH228">
        <v>0.37999684114668197</v>
      </c>
      <c r="LI228">
        <v>0.93824563038611897</v>
      </c>
      <c r="LJ228">
        <v>0.34946844986794351</v>
      </c>
      <c r="LK228">
        <v>9.640645161943176E-2</v>
      </c>
      <c r="LL228">
        <v>0.1772392923624341</v>
      </c>
      <c r="LM228">
        <v>0.94591493689735273</v>
      </c>
      <c r="LN228">
        <v>0.52028979346887438</v>
      </c>
      <c r="LO228">
        <v>0.54697088858475107</v>
      </c>
      <c r="LP228">
        <v>0.27251073675353682</v>
      </c>
      <c r="LQ228">
        <v>0.9009617440076505</v>
      </c>
      <c r="LR228">
        <v>0.12559516146653771</v>
      </c>
      <c r="LS228">
        <v>0</v>
      </c>
      <c r="LT228">
        <v>0.42436585478708999</v>
      </c>
      <c r="LU228">
        <v>0.2399835469442069</v>
      </c>
      <c r="LV228">
        <v>0.14979916776913429</v>
      </c>
      <c r="LW228">
        <v>0.2153331019406616</v>
      </c>
      <c r="LX228">
        <v>0.88039606384464997</v>
      </c>
      <c r="LY228">
        <v>0.88533191498218911</v>
      </c>
      <c r="LZ228">
        <v>0.64723562466803142</v>
      </c>
      <c r="MA228">
        <v>0.31120104345994659</v>
      </c>
      <c r="MB228">
        <v>0.22915282805115389</v>
      </c>
      <c r="MC228">
        <v>0.222235776634927</v>
      </c>
      <c r="MD228">
        <v>0.19157180479250441</v>
      </c>
      <c r="ME228">
        <v>0.19560777205207469</v>
      </c>
      <c r="MF228">
        <v>0.39982429944901082</v>
      </c>
      <c r="MG228">
        <v>0.2478686028551082</v>
      </c>
      <c r="MH228">
        <v>9.028976339612628E-2</v>
      </c>
      <c r="MI228">
        <v>7.8794518209837267E-2</v>
      </c>
      <c r="MJ228">
        <v>0.77942328701080155</v>
      </c>
      <c r="MK228">
        <v>0.65419796749150072</v>
      </c>
      <c r="ML228">
        <v>0.24689657493306949</v>
      </c>
      <c r="MM228">
        <v>0.59174313958834512</v>
      </c>
      <c r="MN228">
        <v>6.0480682331619837E-2</v>
      </c>
      <c r="MO228">
        <v>0.18869654891135429</v>
      </c>
      <c r="MP228">
        <v>0.56315045416364495</v>
      </c>
      <c r="MQ228">
        <v>0.1812910275107518</v>
      </c>
      <c r="MR228">
        <v>0.20425358792668999</v>
      </c>
      <c r="MS228">
        <v>0.91321780653460227</v>
      </c>
      <c r="MT228">
        <v>0.78530493514639677</v>
      </c>
      <c r="MU228">
        <v>0.65647194117792795</v>
      </c>
      <c r="MV228">
        <v>0.47160916056004171</v>
      </c>
      <c r="MW228">
        <v>0.56063952738542644</v>
      </c>
      <c r="MX228">
        <v>0.41055016329414928</v>
      </c>
      <c r="MY228">
        <v>0.88037437472740598</v>
      </c>
      <c r="MZ228">
        <v>0.25420806277517177</v>
      </c>
      <c r="NA228">
        <v>0.42527088655263962</v>
      </c>
      <c r="NB228">
        <v>0.30409980459189018</v>
      </c>
      <c r="NC228">
        <v>0.2453564313507528</v>
      </c>
      <c r="ND228">
        <v>0.9520824272166426</v>
      </c>
      <c r="NE228">
        <v>0.93431663372753571</v>
      </c>
      <c r="NF228">
        <v>0.40379232489591149</v>
      </c>
      <c r="NG228">
        <v>0.66913228368166533</v>
      </c>
      <c r="NH228">
        <v>0.89018731501642778</v>
      </c>
      <c r="NI228">
        <v>0.96574009102633918</v>
      </c>
      <c r="NJ228">
        <v>0.64073321804674865</v>
      </c>
      <c r="NK228">
        <v>0.10363378411935641</v>
      </c>
      <c r="NL228">
        <v>0.78834606397181906</v>
      </c>
      <c r="NM228">
        <v>0.77867656555670317</v>
      </c>
      <c r="NN228">
        <v>0.87071263421778666</v>
      </c>
      <c r="NO228">
        <v>0.90122778579238061</v>
      </c>
      <c r="NP228">
        <v>0.61174091830358224</v>
      </c>
      <c r="NQ228">
        <v>0.74623727040571242</v>
      </c>
      <c r="NR228">
        <v>4.8059087037769677E-2</v>
      </c>
      <c r="NS228">
        <v>0.80710793475410136</v>
      </c>
      <c r="NT228">
        <v>0.13358401542000231</v>
      </c>
      <c r="NU228">
        <v>0.97739448251201078</v>
      </c>
      <c r="NV228">
        <v>0.75658922301811959</v>
      </c>
      <c r="NW228">
        <v>0.28222303982052299</v>
      </c>
      <c r="NX228">
        <v>0.79392859763072821</v>
      </c>
      <c r="NY228">
        <v>0.81877048543143094</v>
      </c>
      <c r="NZ228">
        <v>0.77641780257378001</v>
      </c>
      <c r="OA228">
        <v>0.90618565922017869</v>
      </c>
      <c r="OB228">
        <v>0.52228969279262716</v>
      </c>
      <c r="OC228">
        <v>0.56227416508784756</v>
      </c>
      <c r="OD228">
        <v>0.81407881596840947</v>
      </c>
      <c r="OE228">
        <v>0.56099753690265619</v>
      </c>
      <c r="OF228">
        <v>0.41293530985155258</v>
      </c>
      <c r="OG228">
        <v>0.89628313150114469</v>
      </c>
      <c r="OH228">
        <v>0.37311143047267192</v>
      </c>
      <c r="OI228">
        <v>0.2031901529818157</v>
      </c>
      <c r="OJ228">
        <v>0.91619309184547071</v>
      </c>
      <c r="OK228">
        <v>0.5128087604102467</v>
      </c>
      <c r="OL228">
        <v>0.76774074392170288</v>
      </c>
      <c r="OM228">
        <v>0.28517317576965467</v>
      </c>
      <c r="ON228">
        <v>0.36812846893739087</v>
      </c>
      <c r="OO228">
        <v>0.72359784400869887</v>
      </c>
      <c r="OP228">
        <v>0.85860879475841567</v>
      </c>
      <c r="OQ228">
        <v>0.71106942145138452</v>
      </c>
      <c r="OR228">
        <v>3.0667357090289369E-2</v>
      </c>
      <c r="OS228">
        <v>0.21627239814054919</v>
      </c>
      <c r="OT228">
        <v>0.58431188076792129</v>
      </c>
      <c r="OU228">
        <v>0.58491816523213314</v>
      </c>
      <c r="OV228">
        <v>0.91042711961184153</v>
      </c>
      <c r="OW228">
        <v>0.95265189431451525</v>
      </c>
      <c r="OX228">
        <v>0.85459056788043275</v>
      </c>
      <c r="OY228">
        <v>0.38368812483434561</v>
      </c>
      <c r="OZ228">
        <v>0.76580546485717171</v>
      </c>
      <c r="PA228">
        <v>0.87553677559204135</v>
      </c>
      <c r="PB228">
        <v>0.46583225918707849</v>
      </c>
      <c r="PC228">
        <v>0.23158326675266641</v>
      </c>
      <c r="PD228">
        <v>0.98862332867613234</v>
      </c>
      <c r="PE228">
        <v>0.14908714765212161</v>
      </c>
      <c r="PF228">
        <v>0.91360455590628087</v>
      </c>
      <c r="PG228">
        <v>8.3860867682017892E-2</v>
      </c>
      <c r="PH228">
        <v>0.50218293792608282</v>
      </c>
      <c r="PI228">
        <v>0.55804804979690281</v>
      </c>
      <c r="PJ228">
        <v>8.410951093391264E-2</v>
      </c>
      <c r="PK228">
        <v>0.1073079771862655</v>
      </c>
      <c r="PL228">
        <v>0.68372493870211659</v>
      </c>
      <c r="PM228">
        <v>0.83922991680142944</v>
      </c>
      <c r="PN228">
        <v>0.55183912700132021</v>
      </c>
      <c r="PO228">
        <v>0.41925118090556063</v>
      </c>
      <c r="PP228">
        <v>0.7622662957493469</v>
      </c>
      <c r="PQ228">
        <v>0.88396526149258525</v>
      </c>
      <c r="PR228">
        <v>5.6536934557324323E-2</v>
      </c>
      <c r="PS228">
        <v>0.72370221671813628</v>
      </c>
      <c r="PT228">
        <v>0.69920410815126477</v>
      </c>
      <c r="PU228">
        <v>0.56046320873863209</v>
      </c>
      <c r="PV228">
        <v>0.72630553036952628</v>
      </c>
      <c r="PW228">
        <v>0.30065119042477878</v>
      </c>
      <c r="PX228">
        <v>0.88722810895955828</v>
      </c>
      <c r="PY228">
        <v>0.69418090984714131</v>
      </c>
      <c r="PZ228">
        <v>0.46793643039464933</v>
      </c>
      <c r="QA228">
        <v>0.4399792017448011</v>
      </c>
      <c r="QB228">
        <v>0.91911341095517818</v>
      </c>
      <c r="QC228">
        <v>0.62851112538789511</v>
      </c>
      <c r="QD228">
        <v>0.46717462991717251</v>
      </c>
      <c r="QE228">
        <v>0.61606980673396139</v>
      </c>
      <c r="QF228">
        <v>0.78362181616488435</v>
      </c>
      <c r="QG228">
        <v>0.61409793513588162</v>
      </c>
      <c r="QH228">
        <v>0.35898517788639023</v>
      </c>
      <c r="QI228">
        <v>0.80493772119461438</v>
      </c>
      <c r="QJ228">
        <v>0.83018807552186136</v>
      </c>
      <c r="QK228">
        <v>0.79810969476507787</v>
      </c>
      <c r="QL228">
        <v>0.33959711402973208</v>
      </c>
      <c r="QM228">
        <v>0.34597152920636459</v>
      </c>
      <c r="QN228">
        <v>0.97650964451717825</v>
      </c>
      <c r="QO228">
        <v>0.81990315979064587</v>
      </c>
      <c r="QP228">
        <v>0.69475428111308235</v>
      </c>
      <c r="QQ228">
        <v>0.54553937202897929</v>
      </c>
      <c r="QR228">
        <v>4.5526371781504163E-2</v>
      </c>
      <c r="QS228">
        <v>0.38466278869247778</v>
      </c>
      <c r="QT228">
        <v>0.65063945413949786</v>
      </c>
      <c r="QU228">
        <v>0.36111144721284011</v>
      </c>
      <c r="QV228">
        <v>0.14136574165301349</v>
      </c>
      <c r="QW228">
        <v>0.238025269984074</v>
      </c>
      <c r="QX228">
        <v>0.88532673807172624</v>
      </c>
      <c r="QY228">
        <v>4.1308618597121281E-2</v>
      </c>
      <c r="QZ228">
        <v>0.73225934690273131</v>
      </c>
      <c r="RA228">
        <v>0.67364125316525414</v>
      </c>
      <c r="RB228">
        <v>0.93586486622114884</v>
      </c>
      <c r="RC228">
        <v>0.85897925945246578</v>
      </c>
      <c r="RD228">
        <v>0.47588195709650821</v>
      </c>
      <c r="RE228">
        <v>0.91212347634565705</v>
      </c>
      <c r="RF228">
        <v>0.45301179374205319</v>
      </c>
      <c r="RG228">
        <v>0.15179431393028031</v>
      </c>
      <c r="RH228">
        <v>0.85629314662844369</v>
      </c>
      <c r="RI228">
        <v>0.8614012132259824</v>
      </c>
      <c r="RJ228">
        <v>0.509883282134174</v>
      </c>
      <c r="RK228">
        <v>0.88132383782014334</v>
      </c>
      <c r="RL228">
        <v>0.49768998834871059</v>
      </c>
      <c r="RM228">
        <v>0.658434432882117</v>
      </c>
      <c r="RN228">
        <v>0.98275430864514302</v>
      </c>
      <c r="RO228">
        <v>0.4111721053968232</v>
      </c>
      <c r="RP228">
        <v>0.16690394575755019</v>
      </c>
      <c r="RQ228">
        <v>0.2234879760382448</v>
      </c>
      <c r="RR228">
        <v>6.564821315080617E-2</v>
      </c>
      <c r="RS228">
        <v>0.43531252030531881</v>
      </c>
      <c r="RT228">
        <v>0.83677210646419586</v>
      </c>
      <c r="RU228">
        <v>0.58446850741430201</v>
      </c>
      <c r="RV228">
        <v>0.25793609574145321</v>
      </c>
      <c r="RW228">
        <v>0.2215577227255128</v>
      </c>
      <c r="RX228">
        <v>0.252591859774488</v>
      </c>
      <c r="RY228">
        <v>0.46211352281368739</v>
      </c>
      <c r="RZ228">
        <v>0.2140942709327707</v>
      </c>
      <c r="SA228">
        <v>0.99192182565274489</v>
      </c>
      <c r="SB228">
        <v>0.89516511855208925</v>
      </c>
      <c r="SC228">
        <v>0.7773935693108267</v>
      </c>
      <c r="SD228">
        <v>0.25597903138316641</v>
      </c>
      <c r="SE228">
        <v>0.34965297013463709</v>
      </c>
      <c r="SF228">
        <v>0.95663896743004129</v>
      </c>
      <c r="SG228">
        <v>0.71613952257862545</v>
      </c>
      <c r="SH228">
        <v>8.6290256071758831E-2</v>
      </c>
      <c r="SI228">
        <v>0.4147970595205564</v>
      </c>
      <c r="SJ228">
        <v>0.29859599354502958</v>
      </c>
      <c r="SK228">
        <v>0.47787109662841892</v>
      </c>
      <c r="SL228">
        <v>0.53430968457438788</v>
      </c>
      <c r="SM228">
        <v>0.98952458166025037</v>
      </c>
      <c r="SN228">
        <v>0.38403456783757872</v>
      </c>
      <c r="SO228">
        <v>0.82726973749118782</v>
      </c>
      <c r="SP228">
        <v>0.61126853989565078</v>
      </c>
      <c r="SQ228">
        <v>5.5183750095228981E-2</v>
      </c>
      <c r="SR228">
        <v>0.91852233359668611</v>
      </c>
      <c r="SS228">
        <v>0.98465863421223732</v>
      </c>
      <c r="ST228">
        <v>0.29466903363177882</v>
      </c>
      <c r="SU228">
        <v>0.2140924244327097</v>
      </c>
      <c r="SV228">
        <v>0.16214013478338851</v>
      </c>
      <c r="SW228">
        <v>0.43367280822514209</v>
      </c>
      <c r="SX228">
        <v>0.85740805585196833</v>
      </c>
      <c r="SY228">
        <v>0.92745016087132837</v>
      </c>
      <c r="SZ228">
        <v>0.61145794185565516</v>
      </c>
      <c r="TA228">
        <v>0.6990697969996521</v>
      </c>
      <c r="TB228">
        <v>0.52266858536296024</v>
      </c>
      <c r="TC228">
        <v>0.48646258317209462</v>
      </c>
      <c r="TD228">
        <v>0.93421201706524371</v>
      </c>
      <c r="TE228">
        <v>0.89668397431417579</v>
      </c>
      <c r="TF228">
        <v>0.53273988255687965</v>
      </c>
      <c r="TG228">
        <v>0.25575690676774221</v>
      </c>
      <c r="TH228">
        <v>0.49511609948346119</v>
      </c>
      <c r="TI228">
        <v>0.51988535005936132</v>
      </c>
      <c r="TJ228">
        <v>0.52600366410573196</v>
      </c>
      <c r="TK228">
        <v>0.3020994786560397</v>
      </c>
      <c r="TL228">
        <v>0.6972034069761327</v>
      </c>
      <c r="TM228">
        <v>4.3438670520748117E-2</v>
      </c>
      <c r="TN228">
        <v>0.71088586126853337</v>
      </c>
      <c r="TO228">
        <v>0.1144851587728276</v>
      </c>
      <c r="TP228">
        <v>0.83873708671667901</v>
      </c>
      <c r="TQ228">
        <v>0.5591144385872735</v>
      </c>
      <c r="TR228">
        <v>0.15085764291555381</v>
      </c>
      <c r="TS228">
        <v>0.35341655491636148</v>
      </c>
      <c r="TT228">
        <v>0.68545678147973299</v>
      </c>
      <c r="TU228">
        <v>0.86159558474848341</v>
      </c>
      <c r="TV228">
        <v>0.44879139897131032</v>
      </c>
      <c r="TW228">
        <v>6.8812712907549978E-2</v>
      </c>
      <c r="TX228">
        <v>0</v>
      </c>
      <c r="TY228">
        <v>0.89257760864121882</v>
      </c>
      <c r="TZ228">
        <v>0.49625472945795951</v>
      </c>
      <c r="UA228">
        <v>0.12525121664257671</v>
      </c>
      <c r="UB228">
        <v>0.56839704077386721</v>
      </c>
      <c r="UC228">
        <v>6.2332213941661128E-2</v>
      </c>
      <c r="UD228">
        <v>0.69571661228493731</v>
      </c>
      <c r="UE228">
        <v>0.16483741444267541</v>
      </c>
      <c r="UF228">
        <v>0.54472241584656522</v>
      </c>
      <c r="UG228">
        <v>0.22103210210420121</v>
      </c>
      <c r="UH228">
        <v>0.63334901186769699</v>
      </c>
      <c r="UI228">
        <v>0.76616318995000066</v>
      </c>
      <c r="UJ228">
        <v>0.89243409257655082</v>
      </c>
      <c r="UK228">
        <v>0.30022478620457221</v>
      </c>
      <c r="UL228">
        <v>6.9269561552417175E-2</v>
      </c>
      <c r="UM228">
        <v>0.6366966551630967</v>
      </c>
      <c r="UN228">
        <v>0.16222689435689019</v>
      </c>
      <c r="UO228">
        <v>0.10970591757060839</v>
      </c>
      <c r="UP228">
        <v>0.19772681266899381</v>
      </c>
      <c r="UQ228">
        <v>0.37896371451014049</v>
      </c>
      <c r="UR228">
        <v>0.59833247771034481</v>
      </c>
      <c r="US228">
        <v>0.83944198417494797</v>
      </c>
      <c r="UT228">
        <v>0.62160881982549154</v>
      </c>
      <c r="UU228">
        <v>0.42855137455883952</v>
      </c>
      <c r="UV228">
        <v>0.48093062286449523</v>
      </c>
      <c r="UW228">
        <v>0.55316555318767813</v>
      </c>
      <c r="UX228">
        <v>0.31911293204948621</v>
      </c>
      <c r="UY228">
        <v>0.2383401846281378</v>
      </c>
      <c r="UZ228">
        <v>5.9744187162661187E-2</v>
      </c>
      <c r="VA228">
        <v>8.5552752775724786E-2</v>
      </c>
      <c r="VB228">
        <v>9.7338484855423762E-2</v>
      </c>
      <c r="VC228">
        <v>0.38286936456346948</v>
      </c>
      <c r="VD228">
        <v>0.7873692081475514</v>
      </c>
      <c r="VE228">
        <v>0.54702512268261583</v>
      </c>
      <c r="VF228">
        <v>0.26771185083936389</v>
      </c>
      <c r="VG228">
        <v>0.11972797222080341</v>
      </c>
      <c r="VH228">
        <v>0.61773634612775796</v>
      </c>
      <c r="VI228">
        <v>0.89772429649002794</v>
      </c>
      <c r="VJ228">
        <v>0.15874612998265311</v>
      </c>
      <c r="VK228">
        <v>0.66839043826852151</v>
      </c>
      <c r="VL228">
        <v>0.15083695864618851</v>
      </c>
      <c r="VM228">
        <v>0.97895475862578418</v>
      </c>
      <c r="VN228">
        <v>0.16652881824080029</v>
      </c>
      <c r="VO228">
        <v>0.33628828775737601</v>
      </c>
      <c r="VP228">
        <v>0.83830877696062889</v>
      </c>
      <c r="VQ228">
        <v>0.77517541678112567</v>
      </c>
      <c r="VR228">
        <v>0.7436304026328886</v>
      </c>
      <c r="VS228">
        <v>0.55884858771274004</v>
      </c>
      <c r="VT228">
        <v>0.71703995438250023</v>
      </c>
      <c r="VU228">
        <v>0.99155130869273489</v>
      </c>
      <c r="VV228">
        <v>0.94359295034142576</v>
      </c>
      <c r="VW228">
        <v>0.84388235924041621</v>
      </c>
      <c r="VX228">
        <v>0.74245905259284295</v>
      </c>
      <c r="VY228">
        <v>0.65800061199249082</v>
      </c>
      <c r="VZ228">
        <v>0.86684309745574162</v>
      </c>
      <c r="WA228">
        <v>0.8150509999272294</v>
      </c>
      <c r="WB228">
        <v>0.871595970815633</v>
      </c>
      <c r="WC228">
        <v>0.68406063585398658</v>
      </c>
      <c r="WD228">
        <v>0.74806474633224274</v>
      </c>
      <c r="WE228">
        <v>0.75308180518984635</v>
      </c>
      <c r="WF228">
        <v>0.48617792691055017</v>
      </c>
      <c r="WG228">
        <v>0.74114917626942178</v>
      </c>
      <c r="WH228">
        <v>0.97764698420660245</v>
      </c>
      <c r="WI228">
        <v>0.80737907804667508</v>
      </c>
      <c r="WJ228">
        <v>0.6187937584058717</v>
      </c>
      <c r="WK228">
        <v>0.34462140485538839</v>
      </c>
      <c r="WL228">
        <v>0.84168716835711066</v>
      </c>
      <c r="WM228">
        <v>0.1207161922623359</v>
      </c>
      <c r="WN228">
        <v>0.57286353219531794</v>
      </c>
      <c r="WO228">
        <v>0.84920041371786081</v>
      </c>
      <c r="WP228">
        <v>0.5516247201851191</v>
      </c>
      <c r="WQ228">
        <v>5.7902254923352561E-2</v>
      </c>
      <c r="WR228">
        <v>5.1531829148903432E-2</v>
      </c>
      <c r="WS228">
        <v>0.57099526018928404</v>
      </c>
      <c r="WT228">
        <v>0.6005061389483215</v>
      </c>
      <c r="WU228">
        <v>0.44436215435824172</v>
      </c>
      <c r="WV228">
        <v>0.74794772505171592</v>
      </c>
      <c r="WW228">
        <v>7.5662376908964449E-2</v>
      </c>
      <c r="WX228">
        <v>4.1677569579075348E-2</v>
      </c>
      <c r="WY228">
        <v>0.58776539824757101</v>
      </c>
      <c r="WZ228">
        <v>0.72946450405836238</v>
      </c>
      <c r="XA228">
        <v>0.57942789611426027</v>
      </c>
      <c r="XB228">
        <v>0.51201563820983065</v>
      </c>
      <c r="XC228">
        <v>0.94916103337806901</v>
      </c>
      <c r="XD228">
        <v>0.34722473269545218</v>
      </c>
      <c r="XE228">
        <v>0.89839042887071729</v>
      </c>
      <c r="XF228">
        <v>0.85236710542265404</v>
      </c>
      <c r="XG228">
        <v>0.30133580059715243</v>
      </c>
      <c r="XH228">
        <v>0.46892331999881087</v>
      </c>
      <c r="XI228">
        <v>0.31453849276304202</v>
      </c>
      <c r="XJ228">
        <v>0.1361079598344892</v>
      </c>
      <c r="XK228">
        <v>0.91725618688864319</v>
      </c>
      <c r="XL228">
        <v>0.2310500300033948</v>
      </c>
      <c r="XM228">
        <v>0.65614497646331804</v>
      </c>
      <c r="XN228">
        <v>0.59246104144531886</v>
      </c>
      <c r="XO228">
        <v>0.59169413624357114</v>
      </c>
      <c r="XP228">
        <v>0.21576352250533201</v>
      </c>
      <c r="XQ228">
        <v>0.43963420887421822</v>
      </c>
      <c r="XR228">
        <v>0.94676866059729503</v>
      </c>
      <c r="XS228">
        <v>0.71217475546703957</v>
      </c>
      <c r="XT228">
        <v>0.79489298361611738</v>
      </c>
      <c r="XU228">
        <v>0.66994459157499864</v>
      </c>
      <c r="XV228">
        <v>0.48233300188907618</v>
      </c>
      <c r="XW228">
        <v>0.82852085494695216</v>
      </c>
      <c r="XX228">
        <v>0.20813609593600879</v>
      </c>
      <c r="XY228">
        <v>0.40145706636177342</v>
      </c>
      <c r="XZ228">
        <v>0.55241710510359121</v>
      </c>
      <c r="YA228">
        <v>0.93737082308729924</v>
      </c>
      <c r="YB228">
        <v>0.13503999281650619</v>
      </c>
      <c r="YC228">
        <v>0.8736177527020228</v>
      </c>
      <c r="YD228">
        <v>0.71140252580835639</v>
      </c>
      <c r="YE228">
        <v>0.98110456212795927</v>
      </c>
      <c r="YF228">
        <v>0.97373326006900884</v>
      </c>
      <c r="YG228">
        <v>0.35645196706533683</v>
      </c>
      <c r="YH228">
        <v>0.24183131547345479</v>
      </c>
      <c r="YI228">
        <v>0.75096633689761794</v>
      </c>
      <c r="YJ228">
        <v>0.29872728455762287</v>
      </c>
      <c r="YK228">
        <v>0.1456146051046332</v>
      </c>
      <c r="YL228">
        <v>0.45233492951180237</v>
      </c>
      <c r="YM228">
        <v>0.62539561731636284</v>
      </c>
      <c r="YN228">
        <v>0.9614727436972561</v>
      </c>
      <c r="YO228">
        <v>0.84344098405628565</v>
      </c>
      <c r="YP228">
        <v>0.59011386134116073</v>
      </c>
      <c r="YQ228">
        <v>0.98297258228018469</v>
      </c>
      <c r="YR228">
        <v>0.8969707878004789</v>
      </c>
      <c r="YS228">
        <v>0.98159857953618912</v>
      </c>
      <c r="YT228">
        <v>0.6658501705069152</v>
      </c>
      <c r="YU228">
        <v>0.68602945388958392</v>
      </c>
      <c r="YV228">
        <v>0.74437684410474325</v>
      </c>
      <c r="YW228">
        <v>0.73363729230564378</v>
      </c>
      <c r="YX228">
        <v>0.64047203398038022</v>
      </c>
      <c r="YY228">
        <v>0.1933578490051476</v>
      </c>
      <c r="YZ228">
        <v>0.69792257880481745</v>
      </c>
      <c r="ZA228">
        <v>0.78761481754442086</v>
      </c>
      <c r="ZB228">
        <v>0.85580788733930779</v>
      </c>
      <c r="ZC228">
        <v>0.23677871924594049</v>
      </c>
      <c r="ZD228">
        <v>0.43391489160894692</v>
      </c>
      <c r="ZE228">
        <v>0.69470180497537459</v>
      </c>
      <c r="ZF228">
        <v>9.6355780966712046E-2</v>
      </c>
      <c r="ZG228">
        <v>0.76031301736633683</v>
      </c>
      <c r="ZH228">
        <v>0.63679531917345489</v>
      </c>
      <c r="ZI228">
        <v>5.0204507128881422E-2</v>
      </c>
      <c r="ZJ228">
        <v>0.1202775121600705</v>
      </c>
      <c r="ZK228">
        <v>0.78263732005231024</v>
      </c>
      <c r="ZL228">
        <v>0.62398237076764462</v>
      </c>
      <c r="ZM228">
        <v>0.31575524815535611</v>
      </c>
      <c r="ZN228">
        <v>5.8551512772094798E-2</v>
      </c>
      <c r="ZO228">
        <v>0.91224338085394896</v>
      </c>
      <c r="ZP228">
        <v>0.1633665515064335</v>
      </c>
      <c r="ZQ228">
        <v>0.580896892460257</v>
      </c>
      <c r="ZR228">
        <v>0.68881184479241553</v>
      </c>
      <c r="ZS228">
        <v>0.83233824101390386</v>
      </c>
      <c r="ZT228">
        <v>0.84995472939812167</v>
      </c>
      <c r="ZU228">
        <v>0.32140166074250792</v>
      </c>
      <c r="ZV228">
        <v>0.93502292141981913</v>
      </c>
      <c r="ZW228">
        <v>0.81412002444805098</v>
      </c>
      <c r="ZX228">
        <v>0.54846605411279425</v>
      </c>
      <c r="ZY228">
        <v>0.83196050965932045</v>
      </c>
      <c r="ZZ228">
        <v>0.1047626484738776</v>
      </c>
      <c r="AAA228">
        <v>0.54161322541237211</v>
      </c>
      <c r="AAB228">
        <v>0.1133096231478657</v>
      </c>
      <c r="AAC228">
        <v>0.9413696978122934</v>
      </c>
      <c r="AAD228">
        <v>0.40708421666946237</v>
      </c>
      <c r="AAE228">
        <v>0.38835160600434437</v>
      </c>
      <c r="AAF228">
        <v>0.91441204146740085</v>
      </c>
      <c r="AAG228">
        <v>0.26388609987787692</v>
      </c>
      <c r="AAH228">
        <v>0.2217827600991614</v>
      </c>
      <c r="AAI228">
        <v>0.98014878164210495</v>
      </c>
      <c r="AAJ228">
        <v>0.93756686648192922</v>
      </c>
      <c r="AAK228">
        <v>0.56395658250881187</v>
      </c>
      <c r="AAL228">
        <v>0.52792745667588625</v>
      </c>
      <c r="AAM228">
        <v>8.0111469488272802E-2</v>
      </c>
      <c r="AAN228">
        <v>0.98661095407832333</v>
      </c>
      <c r="AAO228">
        <v>0.54951863941420975</v>
      </c>
      <c r="AAP228">
        <v>0.93141301552942612</v>
      </c>
      <c r="AAQ228">
        <v>0.91270971202244389</v>
      </c>
      <c r="AAR228">
        <v>0.60839988492092911</v>
      </c>
      <c r="AAS228">
        <v>0</v>
      </c>
      <c r="AAT228">
        <v>0.92993517356952993</v>
      </c>
      <c r="AAU228">
        <v>0.6037960092846284</v>
      </c>
      <c r="AAV228">
        <v>0.97451547873826205</v>
      </c>
      <c r="AAW228">
        <v>0.96142350667531862</v>
      </c>
      <c r="AAX228">
        <v>0.95777777421534949</v>
      </c>
      <c r="AAY228">
        <v>0.51693711443059442</v>
      </c>
      <c r="AAZ228">
        <v>0.28046276698821859</v>
      </c>
      <c r="ABA228">
        <v>0.87993358306736347</v>
      </c>
      <c r="ABB228">
        <v>0.59787717537327467</v>
      </c>
      <c r="ABC228">
        <v>0.62529427457318087</v>
      </c>
      <c r="ABD228">
        <v>0.181993829582005</v>
      </c>
      <c r="ABE228">
        <v>0.3854814764439024</v>
      </c>
      <c r="ABF228">
        <v>0.78437825874813494</v>
      </c>
      <c r="ABG228">
        <v>0.96089482077895394</v>
      </c>
      <c r="ABH228">
        <v>0.94492155492585095</v>
      </c>
      <c r="ABI228">
        <v>0.86573380789490195</v>
      </c>
      <c r="ABJ228">
        <v>0.83752787205046664</v>
      </c>
      <c r="ABK228">
        <v>0.63388278062448944</v>
      </c>
      <c r="ABL228">
        <v>0.8048488777408902</v>
      </c>
      <c r="ABM228">
        <v>0.79852932440345803</v>
      </c>
      <c r="ABN228">
        <v>0.57780140126560653</v>
      </c>
      <c r="ABO228">
        <v>0</v>
      </c>
      <c r="ABP228">
        <v>0.6574245185394062</v>
      </c>
      <c r="ABQ228">
        <v>0.28675149546252199</v>
      </c>
      <c r="ABR228">
        <v>0.20797201702521281</v>
      </c>
      <c r="ABS228">
        <v>0.71740404066171148</v>
      </c>
      <c r="ABT228">
        <v>0.48109059968611712</v>
      </c>
      <c r="ABU228">
        <v>0.6149460200311706</v>
      </c>
      <c r="ABV228">
        <v>0.34390091090730929</v>
      </c>
      <c r="ABW228">
        <v>4.9818900819452082E-2</v>
      </c>
      <c r="ABX228">
        <v>0.89033870642854795</v>
      </c>
      <c r="ABY228">
        <v>0.78228137639655226</v>
      </c>
      <c r="ABZ228">
        <v>0.31997346764871187</v>
      </c>
      <c r="ACA228">
        <v>0.8881484115240178</v>
      </c>
      <c r="ACB228">
        <v>0.37592045302749288</v>
      </c>
      <c r="ACC228">
        <v>0.69365126361866036</v>
      </c>
      <c r="ACD228">
        <v>0.90536951935103305</v>
      </c>
      <c r="ACE228">
        <v>9.2006646866151523E-2</v>
      </c>
      <c r="ACF228">
        <v>0.49452659551289918</v>
      </c>
      <c r="ACG228">
        <v>0</v>
      </c>
      <c r="ACH228">
        <v>0.68716467481292731</v>
      </c>
      <c r="ACI228">
        <v>0.45966386476988291</v>
      </c>
      <c r="ACJ228">
        <v>0.14246734357932561</v>
      </c>
      <c r="ACK228">
        <v>0.90769121994575408</v>
      </c>
      <c r="ACL228">
        <v>0.83485411156664047</v>
      </c>
      <c r="ACM228">
        <v>0.97384518275144716</v>
      </c>
      <c r="ACN228">
        <v>0.32097359740876202</v>
      </c>
      <c r="ACO228">
        <v>0.40770305394479672</v>
      </c>
      <c r="ACP228">
        <v>0.2443093598562526</v>
      </c>
      <c r="ACQ228">
        <v>0.44416383972888318</v>
      </c>
      <c r="ACR228">
        <v>0.84611898925705598</v>
      </c>
      <c r="ACS228">
        <v>0.75758775257700073</v>
      </c>
      <c r="ACT228">
        <v>0.63517418977346318</v>
      </c>
      <c r="ACU228">
        <v>0.363267194362555</v>
      </c>
      <c r="ACV228">
        <v>0.16582576224877749</v>
      </c>
      <c r="ACW228">
        <v>0.22079892656196701</v>
      </c>
      <c r="ACX228">
        <v>0.26039598504903427</v>
      </c>
      <c r="ACY228">
        <v>0.85875490790919984</v>
      </c>
      <c r="ACZ228">
        <v>0.64315992848809134</v>
      </c>
      <c r="ADA228">
        <v>0.58407998954051621</v>
      </c>
      <c r="ADB228">
        <v>0.50139897456797056</v>
      </c>
      <c r="ADC228">
        <v>0.2355817503627991</v>
      </c>
      <c r="ADD228">
        <v>0.95550504114332613</v>
      </c>
      <c r="ADE228">
        <v>0.26602716702117729</v>
      </c>
      <c r="ADF228">
        <v>0.38298176206704843</v>
      </c>
      <c r="ADG228">
        <v>0.88197039100901709</v>
      </c>
      <c r="ADH228">
        <v>0.15018266536912581</v>
      </c>
      <c r="ADI228">
        <v>0.18246271614433779</v>
      </c>
      <c r="ADJ228">
        <v>0.58494099755388596</v>
      </c>
      <c r="ADK228">
        <v>0.9779679758497305</v>
      </c>
      <c r="ADL228">
        <v>0.83559265902643287</v>
      </c>
      <c r="ADM228">
        <v>0.7311422716860031</v>
      </c>
      <c r="ADN228">
        <v>0.5419296110845585</v>
      </c>
      <c r="ADO228">
        <v>0.76678418768241907</v>
      </c>
      <c r="ADP228">
        <v>0.43696342388066972</v>
      </c>
      <c r="ADQ228">
        <v>0.39201160580931133</v>
      </c>
      <c r="ADR228">
        <v>0.52261267307953951</v>
      </c>
      <c r="ADS228">
        <v>5.3267054761992533E-2</v>
      </c>
      <c r="ADT228">
        <v>0.58835042753566968</v>
      </c>
      <c r="ADU228">
        <v>0.88335976827445994</v>
      </c>
      <c r="ADV228">
        <v>0.98804862923438841</v>
      </c>
      <c r="ADW228">
        <v>0.9650597922999623</v>
      </c>
      <c r="ADX228">
        <v>0.34799819083288319</v>
      </c>
      <c r="ADY228">
        <v>0.63810042486121943</v>
      </c>
      <c r="ADZ228">
        <v>0.77278223939626578</v>
      </c>
      <c r="AEA228">
        <v>0.76917279793690307</v>
      </c>
      <c r="AEB228">
        <v>0.83859256445216923</v>
      </c>
      <c r="AEC228">
        <v>0.2985121000472119</v>
      </c>
      <c r="AED228">
        <v>0.22081061675839919</v>
      </c>
      <c r="AEE228">
        <v>0.5840937430194415</v>
      </c>
      <c r="AEF228">
        <v>0.47681543128220782</v>
      </c>
      <c r="AEG228">
        <v>0.89467998062809706</v>
      </c>
      <c r="AEH228">
        <v>0.98639156143137052</v>
      </c>
      <c r="AEI228">
        <v>0.76864612239795371</v>
      </c>
      <c r="AEJ228">
        <v>0.4590236696644725</v>
      </c>
      <c r="AEK228">
        <v>0.89024392159083054</v>
      </c>
      <c r="AEL228">
        <v>0.40092766030340382</v>
      </c>
      <c r="AEM228">
        <v>0.33568540830100269</v>
      </c>
      <c r="AEN228">
        <v>0.34734278611685893</v>
      </c>
      <c r="AEO228">
        <v>4.2360957024375527E-2</v>
      </c>
      <c r="AEP228">
        <v>0.50692829085652213</v>
      </c>
      <c r="AEQ228">
        <v>0.7224415424775178</v>
      </c>
      <c r="AER228">
        <v>0.42978317081553652</v>
      </c>
      <c r="AES228">
        <v>0.23108908316845381</v>
      </c>
      <c r="AET228">
        <v>0.71074207281551793</v>
      </c>
      <c r="AEU228">
        <v>0.76343229675485869</v>
      </c>
      <c r="AEV228">
        <v>8.7652937439309131E-2</v>
      </c>
      <c r="AEW228">
        <v>0.67749900329141821</v>
      </c>
      <c r="AEX228">
        <v>0.35531243794295619</v>
      </c>
      <c r="AEY228">
        <v>0.3057074505248939</v>
      </c>
      <c r="AEZ228">
        <v>0.26985505383607372</v>
      </c>
      <c r="AFA228">
        <v>6.4776432872369685E-2</v>
      </c>
      <c r="AFB228">
        <v>0.39809203096901241</v>
      </c>
      <c r="AFC228">
        <v>0.44116535440546462</v>
      </c>
      <c r="AFD228">
        <v>0.73240024673360959</v>
      </c>
      <c r="AFE228">
        <v>0.94009776739199635</v>
      </c>
      <c r="AFF228">
        <v>0.34813697004354022</v>
      </c>
      <c r="AFG228">
        <v>0.73057193506479445</v>
      </c>
      <c r="AFH228">
        <v>0.67744740425345296</v>
      </c>
      <c r="AFI228">
        <v>0.25240829472772153</v>
      </c>
      <c r="AFJ228">
        <v>0.77082691207239495</v>
      </c>
      <c r="AFK228">
        <v>0.35704218772769519</v>
      </c>
      <c r="AFL228">
        <v>0.96226594221619544</v>
      </c>
      <c r="AFM228">
        <v>0.35347858705957708</v>
      </c>
      <c r="AFN228">
        <v>0.93756101196365826</v>
      </c>
      <c r="AFO228">
        <v>0.16420019825116419</v>
      </c>
      <c r="AFP228">
        <v>0.66119220556800085</v>
      </c>
      <c r="AFQ228">
        <v>0.49635626074021327</v>
      </c>
      <c r="AFR228">
        <v>0.77835162901502164</v>
      </c>
      <c r="AFS228">
        <v>0.1659110675680916</v>
      </c>
      <c r="AFT228">
        <v>0.19679738907221239</v>
      </c>
      <c r="AFU228">
        <v>5.8400879492372028E-2</v>
      </c>
      <c r="AFV228">
        <v>0.97483303847651948</v>
      </c>
      <c r="AFW228">
        <v>0.97161794145937697</v>
      </c>
      <c r="AFX228">
        <v>0.94626975317802264</v>
      </c>
      <c r="AFY228">
        <v>3.2475313612692763E-2</v>
      </c>
      <c r="AFZ228">
        <v>0.72727030972138051</v>
      </c>
      <c r="AGA228">
        <v>0.16617911009887171</v>
      </c>
      <c r="AGB228">
        <v>0.18400914477292621</v>
      </c>
      <c r="AGC228">
        <v>0.96170005399504921</v>
      </c>
      <c r="AGD228">
        <v>0.94399819572534505</v>
      </c>
      <c r="AGE228">
        <v>0.9039485815856162</v>
      </c>
      <c r="AGF228">
        <v>0.86534128867973215</v>
      </c>
      <c r="AGG228">
        <v>0.92203386002475629</v>
      </c>
      <c r="AGH228">
        <v>0.99041969162477428</v>
      </c>
      <c r="AGI228">
        <v>0.74345819717254658</v>
      </c>
      <c r="AGJ228">
        <v>5.9407082335237643E-2</v>
      </c>
      <c r="AGK228">
        <v>0.9691397064604248</v>
      </c>
      <c r="AGL228">
        <v>0.72080783310346008</v>
      </c>
      <c r="AGM228">
        <v>0.96660804698812808</v>
      </c>
      <c r="AGN228">
        <v>0.58442810190214345</v>
      </c>
      <c r="AGO228">
        <v>0.33209740086206491</v>
      </c>
      <c r="AGP228">
        <v>0.20675280826389289</v>
      </c>
      <c r="AGQ228">
        <v>9.6018935171259298E-2</v>
      </c>
      <c r="AGR228">
        <v>0.88436396191942757</v>
      </c>
      <c r="AGS228">
        <v>0.29005661344740552</v>
      </c>
      <c r="AGT228">
        <v>0.83402022310699098</v>
      </c>
      <c r="AGU228">
        <v>0.80850475739773708</v>
      </c>
      <c r="AGV228">
        <v>0.97613906208486834</v>
      </c>
      <c r="AGW228">
        <v>0.96607202501511458</v>
      </c>
      <c r="AGX228">
        <v>0.37884707526188471</v>
      </c>
      <c r="AGY228">
        <v>0.99002347855139128</v>
      </c>
      <c r="AGZ228">
        <v>0.54481933748633393</v>
      </c>
      <c r="AHA228">
        <v>0.46102660969901949</v>
      </c>
      <c r="AHB228">
        <v>0.91200681906118275</v>
      </c>
      <c r="AHC228">
        <v>0.28333442955126109</v>
      </c>
      <c r="AHD228">
        <v>0.90590859802850998</v>
      </c>
      <c r="AHE228">
        <v>0.4194594711290594</v>
      </c>
      <c r="AHF228">
        <v>0.67329170738668043</v>
      </c>
      <c r="AHG228">
        <v>0.1722402868691387</v>
      </c>
      <c r="AHH228">
        <v>0.97424176443885824</v>
      </c>
      <c r="AHI228">
        <v>0.22231718943164769</v>
      </c>
      <c r="AHJ228">
        <v>0.64669468373831718</v>
      </c>
      <c r="AHK228">
        <v>0.95512617508432307</v>
      </c>
      <c r="AHL228">
        <v>0.4391024486109637</v>
      </c>
      <c r="AHM228">
        <v>2.82132187694141E-2</v>
      </c>
      <c r="AHN228">
        <v>0.45292793430262041</v>
      </c>
      <c r="AHO228">
        <v>0.28518772065545789</v>
      </c>
      <c r="AHP228">
        <v>0.9433228139237152</v>
      </c>
      <c r="AHQ228">
        <v>0.27052350790654223</v>
      </c>
      <c r="AHR228">
        <v>0.56776283834189911</v>
      </c>
      <c r="AHS228">
        <v>0.3546233362372212</v>
      </c>
      <c r="AHT228">
        <v>0.45665257636054662</v>
      </c>
      <c r="AHU228">
        <v>0.46345170868255592</v>
      </c>
      <c r="AHV228">
        <v>0.52759631417348063</v>
      </c>
      <c r="AHW228">
        <v>0.16867755598745041</v>
      </c>
      <c r="AHX228">
        <v>0.87533732006027254</v>
      </c>
      <c r="AHY228">
        <v>0.570288492706582</v>
      </c>
      <c r="AHZ228">
        <v>0.2491579880394508</v>
      </c>
      <c r="AIA228">
        <v>0.99098983193044565</v>
      </c>
      <c r="AIB228">
        <v>0.92125131166417351</v>
      </c>
      <c r="AIC228">
        <v>0.34050442449578411</v>
      </c>
      <c r="AID228">
        <v>7.9423687269336657E-2</v>
      </c>
      <c r="AIE228">
        <v>0.1243519467419648</v>
      </c>
      <c r="AIF228">
        <v>0.71637757095064714</v>
      </c>
      <c r="AIG228">
        <v>1.729425458345818E-2</v>
      </c>
      <c r="AIH228">
        <v>0.19408009671371751</v>
      </c>
      <c r="AII228">
        <v>0.1395740277591406</v>
      </c>
      <c r="AIJ228">
        <v>0.97167559595115915</v>
      </c>
      <c r="AIK228">
        <v>0.47274853782259468</v>
      </c>
      <c r="AIL228">
        <v>0.81624958289072325</v>
      </c>
      <c r="AIM228">
        <v>0.98864213657538869</v>
      </c>
      <c r="AIN228">
        <v>0.71642034690412171</v>
      </c>
      <c r="AIO228">
        <v>1.140864334722351E-2</v>
      </c>
      <c r="AIP228">
        <v>0.1053396310506866</v>
      </c>
      <c r="AIQ228">
        <v>0.55567250937039447</v>
      </c>
      <c r="AIR228">
        <v>0.69493463769840447</v>
      </c>
      <c r="AIS228">
        <v>0.15461717352279519</v>
      </c>
      <c r="AIT228">
        <v>9.3780349188866963E-2</v>
      </c>
      <c r="AIU228">
        <v>0.85025288154076328</v>
      </c>
      <c r="AIV228">
        <v>0.79976225914640953</v>
      </c>
      <c r="AIW228">
        <v>0.2513493135587318</v>
      </c>
      <c r="AIX228">
        <v>0.98823255185231773</v>
      </c>
      <c r="AIY228">
        <v>0.67927019467635907</v>
      </c>
      <c r="AIZ228">
        <v>0.1069519513703976</v>
      </c>
      <c r="AJA228">
        <v>0.54324625015057948</v>
      </c>
      <c r="AJB228">
        <v>0.3288957667088831</v>
      </c>
      <c r="AJC228">
        <v>0.55347358452483708</v>
      </c>
      <c r="AJD228">
        <v>9.8632357245852939E-2</v>
      </c>
      <c r="AJE228">
        <v>0.58904103887562809</v>
      </c>
      <c r="AJF228">
        <v>0.65180542024274235</v>
      </c>
      <c r="AJG228">
        <v>0.86777639527870931</v>
      </c>
      <c r="AJH228">
        <v>2.8406672129474949E-2</v>
      </c>
      <c r="AJI228">
        <v>0.5964758408440809</v>
      </c>
      <c r="AJJ228">
        <v>0.20824623544326379</v>
      </c>
      <c r="AJK228">
        <v>0.34082127454516631</v>
      </c>
      <c r="AJL228">
        <v>0.644327952523717</v>
      </c>
      <c r="AJM228">
        <v>0.51751986806490613</v>
      </c>
      <c r="AJN228">
        <v>0.91576484667637925</v>
      </c>
      <c r="AJO228">
        <v>0.76106656906248427</v>
      </c>
      <c r="AJP228">
        <v>0.7091383865477725</v>
      </c>
      <c r="AJQ228">
        <v>0.98955760536813742</v>
      </c>
      <c r="AJR228">
        <v>0.86045841375725818</v>
      </c>
      <c r="AJS228">
        <v>0.85079376701912601</v>
      </c>
      <c r="AJT228">
        <v>0.1733157527770752</v>
      </c>
      <c r="AJU228">
        <v>0.89115693770637849</v>
      </c>
      <c r="AJV228">
        <v>0.20173722842684819</v>
      </c>
      <c r="AJW228">
        <v>0.83662066244252564</v>
      </c>
      <c r="AJX228">
        <v>0.52829049486703339</v>
      </c>
      <c r="AJY228">
        <v>0.39144204733241839</v>
      </c>
      <c r="AJZ228">
        <v>0.41052951875729471</v>
      </c>
      <c r="AKA228">
        <v>0.28241354772245492</v>
      </c>
      <c r="AKB228">
        <v>0.29401542063819341</v>
      </c>
      <c r="AKC228">
        <v>0.8689378671645408</v>
      </c>
      <c r="AKD228">
        <v>0.55347829558835326</v>
      </c>
      <c r="AKE228">
        <v>0.21842265693254029</v>
      </c>
      <c r="AKF228">
        <v>8.9300811289720325E-2</v>
      </c>
      <c r="AKG228">
        <v>0</v>
      </c>
      <c r="AKH228">
        <v>0.1079723076614878</v>
      </c>
      <c r="AKI228">
        <v>0.39526247643867551</v>
      </c>
      <c r="AKJ228">
        <v>0.80621892924708216</v>
      </c>
      <c r="AKK228">
        <v>0.2431412818969306</v>
      </c>
      <c r="AKL228">
        <v>3.5040819688218157E-2</v>
      </c>
      <c r="AKM228">
        <v>0.49408771368769649</v>
      </c>
      <c r="AKN228">
        <v>0.46617997980020309</v>
      </c>
      <c r="AKO228">
        <v>0.47672128436772221</v>
      </c>
      <c r="AKP228">
        <v>0.76445616241392256</v>
      </c>
      <c r="AKQ228">
        <v>0.45249785311850088</v>
      </c>
      <c r="AKR228">
        <v>0.1770790853336397</v>
      </c>
      <c r="AKS228">
        <v>0.47609044765369168</v>
      </c>
      <c r="AKT228">
        <v>0</v>
      </c>
      <c r="AKU228">
        <v>0.46091072399622662</v>
      </c>
      <c r="AKV228">
        <v>0.37343509914318013</v>
      </c>
      <c r="AKW228">
        <v>0.25268985414265821</v>
      </c>
      <c r="AKX228">
        <v>0.93290485996111006</v>
      </c>
      <c r="AKY228">
        <v>4.2597007695233301E-2</v>
      </c>
      <c r="AKZ228">
        <v>6.2460747935238432E-2</v>
      </c>
      <c r="ALA228">
        <v>0.45287690662457508</v>
      </c>
      <c r="ALB228">
        <v>0.82635087607938296</v>
      </c>
      <c r="ALC228">
        <v>0.11243362082081899</v>
      </c>
      <c r="ALD228">
        <v>0.70968520640638988</v>
      </c>
      <c r="ALE228">
        <v>0.39777766035289852</v>
      </c>
      <c r="ALF228">
        <v>0.27181302932178553</v>
      </c>
      <c r="ALG228">
        <v>0.59144002671067752</v>
      </c>
      <c r="ALH228">
        <v>0.37543152148101538</v>
      </c>
      <c r="ALI228">
        <v>0.3164574232484148</v>
      </c>
      <c r="ALJ228">
        <v>0.4634391631459816</v>
      </c>
      <c r="ALK228">
        <v>0.24164267310774479</v>
      </c>
      <c r="ALL228">
        <v>0.77768500301329802</v>
      </c>
      <c r="ALM228">
        <v>0.21921239606799101</v>
      </c>
      <c r="ALN228">
        <v>0.88038822962810681</v>
      </c>
      <c r="ALO228">
        <v>2.5649361467151442E-2</v>
      </c>
      <c r="ALP228">
        <v>0.35730091710456507</v>
      </c>
      <c r="ALQ228">
        <v>0.5092437837841356</v>
      </c>
      <c r="ALR228">
        <v>9.8910200671426085E-2</v>
      </c>
      <c r="ALS228">
        <v>0.7394339370212013</v>
      </c>
      <c r="ALT228">
        <v>0.52607062921289971</v>
      </c>
      <c r="ALU228">
        <v>0.51908626560002058</v>
      </c>
    </row>
    <row r="229" spans="1:1009" x14ac:dyDescent="0.35">
      <c r="A229" s="1">
        <v>227</v>
      </c>
      <c r="B229">
        <v>0.94282525197383538</v>
      </c>
      <c r="C229">
        <v>0.19823188279967591</v>
      </c>
      <c r="D229">
        <v>0.5911875474102255</v>
      </c>
      <c r="E229">
        <v>0.1283916041692138</v>
      </c>
      <c r="F229">
        <v>0.68072163717859202</v>
      </c>
      <c r="G229">
        <v>0.6523053105199681</v>
      </c>
      <c r="H229">
        <v>0.77624574225257437</v>
      </c>
      <c r="I229">
        <v>8.7081049943422778E-2</v>
      </c>
      <c r="J229">
        <v>0.97624859749651727</v>
      </c>
      <c r="K229">
        <v>0.59365421023916953</v>
      </c>
      <c r="L229">
        <v>0.23523119160729969</v>
      </c>
      <c r="M229">
        <v>0.96114542042023654</v>
      </c>
      <c r="N229">
        <v>0.1948998406462836</v>
      </c>
      <c r="O229">
        <v>0.96642244903947772</v>
      </c>
      <c r="P229">
        <v>0.98179307056993781</v>
      </c>
      <c r="Q229">
        <v>0.1287565404794421</v>
      </c>
      <c r="R229">
        <v>0.73271367498088014</v>
      </c>
      <c r="S229">
        <v>0.3416520475563446</v>
      </c>
      <c r="T229">
        <v>0.95089662376048423</v>
      </c>
      <c r="U229">
        <v>0.79047334870272279</v>
      </c>
      <c r="V229">
        <v>0.70483159805809714</v>
      </c>
      <c r="W229">
        <v>0.84151592079260795</v>
      </c>
      <c r="X229">
        <v>0.1740343854483917</v>
      </c>
      <c r="Y229">
        <v>0.14358062353354581</v>
      </c>
      <c r="Z229">
        <v>0.74222396174422989</v>
      </c>
      <c r="AA229">
        <v>0.28044040879478888</v>
      </c>
      <c r="AB229">
        <v>0.65768577675608564</v>
      </c>
      <c r="AC229">
        <v>0.97960091916670422</v>
      </c>
      <c r="AD229">
        <v>0.19226298410440201</v>
      </c>
      <c r="AE229">
        <v>0.36765537066323739</v>
      </c>
      <c r="AF229">
        <v>4.1192200354603928E-2</v>
      </c>
      <c r="AG229">
        <v>0.38651115868961738</v>
      </c>
      <c r="AH229">
        <v>0.97113180255012332</v>
      </c>
      <c r="AI229">
        <v>0.53612310865380408</v>
      </c>
      <c r="AJ229">
        <v>0.50040580331180051</v>
      </c>
      <c r="AK229">
        <v>0.27157935982401848</v>
      </c>
      <c r="AL229">
        <v>0.98626278744626716</v>
      </c>
      <c r="AM229">
        <v>0.67905588247830717</v>
      </c>
      <c r="AN229">
        <v>0.53252039212823654</v>
      </c>
      <c r="AO229">
        <v>0.9422247800921818</v>
      </c>
      <c r="AP229">
        <v>0.68900979522446204</v>
      </c>
      <c r="AQ229">
        <v>0.7530007267695239</v>
      </c>
      <c r="AR229">
        <v>0.92679326959394537</v>
      </c>
      <c r="AS229">
        <v>0.78188805663796324</v>
      </c>
      <c r="AT229">
        <v>0.28326630797073221</v>
      </c>
      <c r="AU229">
        <v>0.57684922386759274</v>
      </c>
      <c r="AV229">
        <v>0.42584183092200562</v>
      </c>
      <c r="AW229">
        <v>7.2922300920040123E-2</v>
      </c>
      <c r="AX229">
        <v>0.97044626590103378</v>
      </c>
      <c r="AY229">
        <v>0.67108250883366427</v>
      </c>
      <c r="AZ229">
        <v>0.60040113056210143</v>
      </c>
      <c r="BA229">
        <v>0.65215559699632064</v>
      </c>
      <c r="BB229">
        <v>0.29072674302592311</v>
      </c>
      <c r="BC229">
        <v>0.29488470436624648</v>
      </c>
      <c r="BD229">
        <v>0.222842948293448</v>
      </c>
      <c r="BE229">
        <v>3.5971610689012258E-2</v>
      </c>
      <c r="BF229">
        <v>0.47980853209403301</v>
      </c>
      <c r="BG229">
        <v>0.74741493730341957</v>
      </c>
      <c r="BH229">
        <v>0.14820249134745139</v>
      </c>
      <c r="BI229">
        <v>0.24739987734215499</v>
      </c>
      <c r="BJ229">
        <v>0.57601812854553869</v>
      </c>
      <c r="BK229">
        <v>0.76826123846501038</v>
      </c>
      <c r="BL229">
        <v>0.16893748762569849</v>
      </c>
      <c r="BM229">
        <v>0</v>
      </c>
      <c r="BN229">
        <v>0.86718401104066778</v>
      </c>
      <c r="BO229">
        <v>0.8529924736863761</v>
      </c>
      <c r="BP229">
        <v>0.20765317370658801</v>
      </c>
      <c r="BQ229">
        <v>0.69555622811755879</v>
      </c>
      <c r="BR229">
        <v>0.40411300573682979</v>
      </c>
      <c r="BS229">
        <v>0.13076826145534221</v>
      </c>
      <c r="BT229">
        <v>0.89448672449520861</v>
      </c>
      <c r="BU229">
        <v>0.85499128644943767</v>
      </c>
      <c r="BV229">
        <v>0.37112969187018813</v>
      </c>
      <c r="BW229">
        <v>0.98097171491390089</v>
      </c>
      <c r="BX229">
        <v>0.77245225177712529</v>
      </c>
      <c r="BY229">
        <v>0.68856957831184562</v>
      </c>
      <c r="BZ229">
        <v>0.8651489420936076</v>
      </c>
      <c r="CA229">
        <v>0.6131042608410654</v>
      </c>
      <c r="CB229">
        <v>0.53988643236212353</v>
      </c>
      <c r="CC229">
        <v>0.94965115068517836</v>
      </c>
      <c r="CD229">
        <v>0.64331691351537068</v>
      </c>
      <c r="CE229">
        <v>0.99045281881724467</v>
      </c>
      <c r="CF229">
        <v>0.97923197882638036</v>
      </c>
      <c r="CG229">
        <v>0.21330586182869171</v>
      </c>
      <c r="CH229">
        <v>0.9060743306383412</v>
      </c>
      <c r="CI229">
        <v>0.89434853989614993</v>
      </c>
      <c r="CJ229">
        <v>0.72983039950093265</v>
      </c>
      <c r="CK229">
        <v>0.96592258950634391</v>
      </c>
      <c r="CL229">
        <v>0.39505427977003588</v>
      </c>
      <c r="CM229">
        <v>0.1456754629261269</v>
      </c>
      <c r="CN229">
        <v>0.89219070277856871</v>
      </c>
      <c r="CO229">
        <v>0.93546237600154436</v>
      </c>
      <c r="CP229">
        <v>0.64975934248932243</v>
      </c>
      <c r="CQ229">
        <v>0.93235172535596389</v>
      </c>
      <c r="CR229">
        <v>0.94875035642490924</v>
      </c>
      <c r="CS229">
        <v>0.94588680897383959</v>
      </c>
      <c r="CT229">
        <v>0.74872496089979623</v>
      </c>
      <c r="CU229">
        <v>0.76614262625127838</v>
      </c>
      <c r="CV229">
        <v>0.98826760116744672</v>
      </c>
      <c r="CW229">
        <v>0.71006863878795956</v>
      </c>
      <c r="CX229">
        <v>0.67048381970202264</v>
      </c>
      <c r="CY229">
        <v>0.51602307161119876</v>
      </c>
      <c r="CZ229">
        <v>0.54590848411514137</v>
      </c>
      <c r="DA229">
        <v>0.34048412789084148</v>
      </c>
      <c r="DB229">
        <v>0.91328827546726121</v>
      </c>
      <c r="DC229">
        <v>0.18736861180344691</v>
      </c>
      <c r="DD229">
        <v>0.88260563609487663</v>
      </c>
      <c r="DE229">
        <v>0.20016871891563409</v>
      </c>
      <c r="DF229">
        <v>0.92336451304833411</v>
      </c>
      <c r="DG229">
        <v>0.19312129278690141</v>
      </c>
      <c r="DH229">
        <v>0.79675297534255074</v>
      </c>
      <c r="DI229">
        <v>0.96711715828600187</v>
      </c>
      <c r="DJ229">
        <v>0.89258531800762819</v>
      </c>
      <c r="DK229">
        <v>5.8983946196992772E-2</v>
      </c>
      <c r="DL229">
        <v>0.10843446138694909</v>
      </c>
      <c r="DM229">
        <v>0.61566554515481142</v>
      </c>
      <c r="DN229">
        <v>0.97694096804906438</v>
      </c>
      <c r="DO229">
        <v>0.21138900095682769</v>
      </c>
      <c r="DP229">
        <v>0.59401994940589087</v>
      </c>
      <c r="DQ229">
        <v>0.76540236945001838</v>
      </c>
      <c r="DR229">
        <v>0.7539097143313247</v>
      </c>
      <c r="DS229">
        <v>0.74196895027641963</v>
      </c>
      <c r="DT229">
        <v>0.9121762963367489</v>
      </c>
      <c r="DU229">
        <v>0.34079068485141101</v>
      </c>
      <c r="DV229">
        <v>0.72806833174826557</v>
      </c>
      <c r="DW229">
        <v>0.192749864560749</v>
      </c>
      <c r="DX229">
        <v>0.90244808913384567</v>
      </c>
      <c r="DY229">
        <v>0.92822996848406147</v>
      </c>
      <c r="DZ229">
        <v>0.85010893161846623</v>
      </c>
      <c r="EA229">
        <v>0.82460654322599991</v>
      </c>
      <c r="EB229">
        <v>0.72756062849918102</v>
      </c>
      <c r="EC229">
        <v>0.53724513077278035</v>
      </c>
      <c r="ED229">
        <v>0.93997612132846431</v>
      </c>
      <c r="EE229">
        <v>0.71479881191820394</v>
      </c>
      <c r="EF229">
        <v>0.8789341417502281</v>
      </c>
      <c r="EG229">
        <v>0.6648065635891941</v>
      </c>
      <c r="EH229">
        <v>0.82410455193994259</v>
      </c>
      <c r="EI229">
        <v>0.69351966879385885</v>
      </c>
      <c r="EJ229">
        <v>0.7394124093350174</v>
      </c>
      <c r="EK229">
        <v>0.51359760428797852</v>
      </c>
      <c r="EL229">
        <v>0.60571989742284993</v>
      </c>
      <c r="EM229">
        <v>0.98633149657587393</v>
      </c>
      <c r="EN229">
        <v>0.96840307451410723</v>
      </c>
      <c r="EO229">
        <v>0.77299231211414376</v>
      </c>
      <c r="EP229">
        <v>0.53986360066031502</v>
      </c>
      <c r="EQ229">
        <v>0.9431890789783608</v>
      </c>
      <c r="ER229">
        <v>0.94561687533367811</v>
      </c>
      <c r="ES229">
        <v>0.93267103035929821</v>
      </c>
      <c r="ET229">
        <v>0.31532743416179537</v>
      </c>
      <c r="EU229">
        <v>0.87922777645768202</v>
      </c>
      <c r="EV229">
        <v>0.45292201687262779</v>
      </c>
      <c r="EW229">
        <v>2.5993219852673829E-2</v>
      </c>
      <c r="EX229">
        <v>0.37921692396652179</v>
      </c>
      <c r="EY229">
        <v>0.2145662736285841</v>
      </c>
      <c r="EZ229">
        <v>8.0464649537520513E-2</v>
      </c>
      <c r="FA229">
        <v>0.2402038511254255</v>
      </c>
      <c r="FB229">
        <v>0.98426372301543208</v>
      </c>
      <c r="FC229">
        <v>0.93651132336923459</v>
      </c>
      <c r="FD229">
        <v>7.0148957957679142E-2</v>
      </c>
      <c r="FE229">
        <v>0.89699861927447699</v>
      </c>
      <c r="FF229">
        <v>0.78046102894169234</v>
      </c>
      <c r="FG229">
        <v>0.73731493809157389</v>
      </c>
      <c r="FH229">
        <v>8.2353687651730262E-2</v>
      </c>
      <c r="FI229">
        <v>0.655721292047027</v>
      </c>
      <c r="FJ229">
        <v>0.54991358701431003</v>
      </c>
      <c r="FK229">
        <v>0.963732012048925</v>
      </c>
      <c r="FL229">
        <v>0.97462842435134378</v>
      </c>
      <c r="FM229">
        <v>0.73996404102229252</v>
      </c>
      <c r="FN229">
        <v>0.55766365637055071</v>
      </c>
      <c r="FO229">
        <v>0.43669465461363971</v>
      </c>
      <c r="FP229">
        <v>0.35673481576914401</v>
      </c>
      <c r="FQ229">
        <v>0.7080618351147322</v>
      </c>
      <c r="FR229">
        <v>0.69000395399521497</v>
      </c>
      <c r="FS229">
        <v>0.37777128381669478</v>
      </c>
      <c r="FT229">
        <v>0.51701190332379732</v>
      </c>
      <c r="FU229">
        <v>0.1172308276397037</v>
      </c>
      <c r="FV229">
        <v>0.87630119633465087</v>
      </c>
      <c r="FW229">
        <v>0.55468924049839141</v>
      </c>
      <c r="FX229">
        <v>0.14599782325500879</v>
      </c>
      <c r="FY229">
        <v>0.91489272017868639</v>
      </c>
      <c r="FZ229">
        <v>0.89844852472445158</v>
      </c>
      <c r="GA229">
        <v>0.27259076564223</v>
      </c>
      <c r="GB229">
        <v>5.1946010498162228E-2</v>
      </c>
      <c r="GC229">
        <v>0.89204556830345716</v>
      </c>
      <c r="GD229">
        <v>0.43790746323468299</v>
      </c>
      <c r="GE229">
        <v>0.91624329087170009</v>
      </c>
      <c r="GF229">
        <v>0.25184293886681308</v>
      </c>
      <c r="GG229">
        <v>7.8312878734892899E-2</v>
      </c>
      <c r="GH229">
        <v>0.1598520001240698</v>
      </c>
      <c r="GI229">
        <v>0</v>
      </c>
      <c r="GJ229">
        <v>0.2121128758029342</v>
      </c>
      <c r="GK229">
        <v>0.93412630101730654</v>
      </c>
      <c r="GL229">
        <v>0.8282990218462446</v>
      </c>
      <c r="GM229">
        <v>0.71574767140975937</v>
      </c>
      <c r="GN229">
        <v>0.71296642268400923</v>
      </c>
      <c r="GO229">
        <v>0.25554745548531538</v>
      </c>
      <c r="GP229">
        <v>0.41873885627884039</v>
      </c>
      <c r="GQ229">
        <v>0.35735749381773008</v>
      </c>
      <c r="GR229">
        <v>0.2707920065309507</v>
      </c>
      <c r="GS229">
        <v>0.29561687124925501</v>
      </c>
      <c r="GT229">
        <v>0.15075218410589869</v>
      </c>
      <c r="GU229">
        <v>4.3657694525940038E-2</v>
      </c>
      <c r="GV229">
        <v>0.2257352806124501</v>
      </c>
      <c r="GW229">
        <v>6.256865111296514E-2</v>
      </c>
      <c r="GX229">
        <v>0.1034713029551096</v>
      </c>
      <c r="GY229">
        <v>0.1647381418826577</v>
      </c>
      <c r="GZ229">
        <v>0.35053658924755282</v>
      </c>
      <c r="HA229">
        <v>0.18889454158126709</v>
      </c>
      <c r="HB229">
        <v>0.98134366012125318</v>
      </c>
      <c r="HC229">
        <v>0.78426807298256995</v>
      </c>
      <c r="HD229">
        <v>0.26063114722286113</v>
      </c>
      <c r="HE229">
        <v>0.93652948867875807</v>
      </c>
      <c r="HF229">
        <v>0.8612248733848763</v>
      </c>
      <c r="HG229">
        <v>0.3053835837249585</v>
      </c>
      <c r="HH229">
        <v>0.95278527887084097</v>
      </c>
      <c r="HI229">
        <v>0.72321598444892465</v>
      </c>
      <c r="HJ229">
        <v>0.74524235365258618</v>
      </c>
      <c r="HK229">
        <v>0.82233100730836117</v>
      </c>
      <c r="HL229">
        <v>0.65266272814876736</v>
      </c>
      <c r="HM229">
        <v>0.71189037362519514</v>
      </c>
      <c r="HN229">
        <v>0.97814664887562985</v>
      </c>
      <c r="HO229">
        <v>0.30216258129992662</v>
      </c>
      <c r="HP229">
        <v>0.35910371599675039</v>
      </c>
      <c r="HQ229">
        <v>0.93507512659816461</v>
      </c>
      <c r="HR229">
        <v>0.23252812263281039</v>
      </c>
      <c r="HS229">
        <v>0.86530655683363489</v>
      </c>
      <c r="HT229">
        <v>0.11238424832827371</v>
      </c>
      <c r="HU229">
        <v>0.93065970370261375</v>
      </c>
      <c r="HV229">
        <v>0.66292430537924851</v>
      </c>
      <c r="HW229">
        <v>0.1968000997292903</v>
      </c>
      <c r="HX229">
        <v>0.95731025326246044</v>
      </c>
      <c r="HY229">
        <v>0.5424835527628098</v>
      </c>
      <c r="HZ229">
        <v>0.57445222719756672</v>
      </c>
      <c r="IA229">
        <v>0.55442098891289493</v>
      </c>
      <c r="IB229">
        <v>0.98821998973491854</v>
      </c>
      <c r="IC229">
        <v>0.97852448135060976</v>
      </c>
      <c r="ID229">
        <v>0.50570154926823763</v>
      </c>
      <c r="IE229">
        <v>0.86578366974760379</v>
      </c>
      <c r="IF229">
        <v>0.71341847663020597</v>
      </c>
      <c r="IG229">
        <v>0.75975782653038115</v>
      </c>
      <c r="IH229">
        <v>0.22901168507699979</v>
      </c>
      <c r="II229">
        <v>0.58295099950723017</v>
      </c>
      <c r="IJ229">
        <v>0.75154908501278772</v>
      </c>
      <c r="IK229">
        <v>0.62179678407460903</v>
      </c>
      <c r="IL229">
        <v>8.6474816800413898E-2</v>
      </c>
      <c r="IM229">
        <v>0.30278470656764062</v>
      </c>
      <c r="IN229">
        <v>0.72240427336481605</v>
      </c>
      <c r="IO229">
        <v>0.1576512720953489</v>
      </c>
      <c r="IP229">
        <v>9.2552613428962358E-2</v>
      </c>
      <c r="IQ229">
        <v>0.88513230672703991</v>
      </c>
      <c r="IR229">
        <v>0.33682041901946502</v>
      </c>
      <c r="IS229">
        <v>0.1115065794891705</v>
      </c>
      <c r="IT229">
        <v>0.80791369217690934</v>
      </c>
      <c r="IU229">
        <v>0.1713918790558257</v>
      </c>
      <c r="IV229">
        <v>0.1799934783422702</v>
      </c>
      <c r="IW229">
        <v>0.97047231406403389</v>
      </c>
      <c r="IX229">
        <v>0</v>
      </c>
      <c r="IY229">
        <v>0.71407891970320392</v>
      </c>
      <c r="IZ229">
        <v>0.62766192265156695</v>
      </c>
      <c r="JA229">
        <v>0.95625786675172708</v>
      </c>
      <c r="JB229">
        <v>0.71525391252005699</v>
      </c>
      <c r="JC229">
        <v>0.96812779111530189</v>
      </c>
      <c r="JD229">
        <v>0.49434462336096352</v>
      </c>
      <c r="JE229">
        <v>0.79079700370714545</v>
      </c>
      <c r="JF229">
        <v>0.25616980915187731</v>
      </c>
      <c r="JG229">
        <v>0.61291803665650535</v>
      </c>
      <c r="JH229">
        <v>0.74417523928538931</v>
      </c>
      <c r="JI229">
        <v>0.77276821954228003</v>
      </c>
      <c r="JJ229">
        <v>0.85582239442769825</v>
      </c>
      <c r="JK229">
        <v>0.7116416782248024</v>
      </c>
      <c r="JL229">
        <v>0.39619644951765298</v>
      </c>
      <c r="JM229">
        <v>0.81205408820844183</v>
      </c>
      <c r="JN229">
        <v>0.58333390130100193</v>
      </c>
      <c r="JO229">
        <v>0.89469893448441207</v>
      </c>
      <c r="JP229">
        <v>0.31775052287423489</v>
      </c>
      <c r="JQ229">
        <v>0.68929834919392319</v>
      </c>
      <c r="JR229">
        <v>0.14396792059657151</v>
      </c>
      <c r="JS229">
        <v>0.586994840255049</v>
      </c>
      <c r="JT229">
        <v>0.24606882988175391</v>
      </c>
      <c r="JU229">
        <v>0.34596677694292499</v>
      </c>
      <c r="JV229">
        <v>0.69130768977748158</v>
      </c>
      <c r="JW229">
        <v>0.98158050000860597</v>
      </c>
      <c r="JX229">
        <v>0.31188695719679649</v>
      </c>
      <c r="JY229">
        <v>0.57024440797950715</v>
      </c>
      <c r="JZ229">
        <v>0.78929983616172239</v>
      </c>
      <c r="KA229">
        <v>0.1903616248195435</v>
      </c>
      <c r="KB229">
        <v>0.70445687622827358</v>
      </c>
      <c r="KC229">
        <v>0.93736126022794375</v>
      </c>
      <c r="KD229">
        <v>0.34325870626921162</v>
      </c>
      <c r="KE229">
        <v>0.97129922815175018</v>
      </c>
      <c r="KF229">
        <v>0.96733277649356908</v>
      </c>
      <c r="KG229">
        <v>0.52821210432270771</v>
      </c>
      <c r="KH229">
        <v>0.77083089423383866</v>
      </c>
      <c r="KI229">
        <v>0.51622610787730783</v>
      </c>
      <c r="KJ229">
        <v>0.82626259407661562</v>
      </c>
      <c r="KK229">
        <v>0.18948688994204879</v>
      </c>
      <c r="KL229">
        <v>0.35087367167116551</v>
      </c>
      <c r="KM229">
        <v>0.64861994257960864</v>
      </c>
      <c r="KN229">
        <v>0.8225761052103483</v>
      </c>
      <c r="KO229">
        <v>1.4509283601279489E-2</v>
      </c>
      <c r="KP229">
        <v>0.8232213765795916</v>
      </c>
      <c r="KQ229">
        <v>0.1238106543600513</v>
      </c>
      <c r="KR229">
        <v>8.6864176017090206E-2</v>
      </c>
      <c r="KS229">
        <v>0.39691361735583852</v>
      </c>
      <c r="KT229">
        <v>6.7868966492730415E-2</v>
      </c>
      <c r="KU229">
        <v>0.79570417976173768</v>
      </c>
      <c r="KV229">
        <v>0.29005876563685862</v>
      </c>
      <c r="KW229">
        <v>0.53079085244405444</v>
      </c>
      <c r="KX229">
        <v>0.85097044965500912</v>
      </c>
      <c r="KY229">
        <v>0.74236550127113732</v>
      </c>
      <c r="KZ229">
        <v>0.3526604395333145</v>
      </c>
      <c r="LA229">
        <v>0.92183699412730002</v>
      </c>
      <c r="LB229">
        <v>0.51557864237234197</v>
      </c>
      <c r="LC229">
        <v>5.0948369941661013E-2</v>
      </c>
      <c r="LD229">
        <v>0.57189796739016541</v>
      </c>
      <c r="LE229">
        <v>3.5154727851800807E-2</v>
      </c>
      <c r="LF229">
        <v>0.572610181110635</v>
      </c>
      <c r="LG229">
        <v>0.46909783667028798</v>
      </c>
      <c r="LH229">
        <v>0.42194381881724952</v>
      </c>
      <c r="LI229">
        <v>0.8392477201706926</v>
      </c>
      <c r="LJ229">
        <v>0.39679235616293762</v>
      </c>
      <c r="LK229">
        <v>0.95815532789495128</v>
      </c>
      <c r="LL229">
        <v>0.3141051353316931</v>
      </c>
      <c r="LM229">
        <v>0.21663126152912079</v>
      </c>
      <c r="LN229">
        <v>0.18666691393904811</v>
      </c>
      <c r="LO229">
        <v>0.95322708952922008</v>
      </c>
      <c r="LP229">
        <v>0.44326045066334929</v>
      </c>
      <c r="LQ229">
        <v>4.9656688070013583E-2</v>
      </c>
      <c r="LR229">
        <v>0.28088003133427542</v>
      </c>
      <c r="LS229">
        <v>0.87908876257736335</v>
      </c>
      <c r="LT229">
        <v>0.47083770991110052</v>
      </c>
      <c r="LU229">
        <v>0.31919025517480459</v>
      </c>
      <c r="LV229">
        <v>0.17411140979366899</v>
      </c>
      <c r="LW229">
        <v>0.24785261176613749</v>
      </c>
      <c r="LX229">
        <v>0.51180731626054854</v>
      </c>
      <c r="LY229">
        <v>0.26677055429376573</v>
      </c>
      <c r="LZ229">
        <v>0.1398008757692219</v>
      </c>
      <c r="MA229">
        <v>0.31069786983638048</v>
      </c>
      <c r="MB229">
        <v>0.31683320076231031</v>
      </c>
      <c r="MC229">
        <v>0.2152783196187768</v>
      </c>
      <c r="MD229">
        <v>0.39156367055568742</v>
      </c>
      <c r="ME229">
        <v>0.39032950950278911</v>
      </c>
      <c r="MF229">
        <v>0.24905756103200419</v>
      </c>
      <c r="MG229">
        <v>0.26530425176601019</v>
      </c>
      <c r="MH229">
        <v>0.56093667523229884</v>
      </c>
      <c r="MI229">
        <v>6.5150070776934133E-2</v>
      </c>
      <c r="MJ229">
        <v>0.19686393016003009</v>
      </c>
      <c r="MK229">
        <v>0.41872955710612059</v>
      </c>
      <c r="ML229">
        <v>0.60338117179841388</v>
      </c>
      <c r="MM229">
        <v>0.23690911158817121</v>
      </c>
      <c r="MN229">
        <v>4.233216009370893E-2</v>
      </c>
      <c r="MO229">
        <v>0.36944648086032272</v>
      </c>
      <c r="MP229">
        <v>0.29600907690330602</v>
      </c>
      <c r="MQ229">
        <v>0.46732168407554942</v>
      </c>
      <c r="MR229">
        <v>0.38971105074141538</v>
      </c>
      <c r="MS229">
        <v>0.68040916521367989</v>
      </c>
      <c r="MT229">
        <v>0.63861887674913298</v>
      </c>
      <c r="MU229">
        <v>0.42113261184339079</v>
      </c>
      <c r="MV229">
        <v>2.2679953347384419E-2</v>
      </c>
      <c r="MW229">
        <v>3.9919790440053712E-2</v>
      </c>
      <c r="MX229">
        <v>0.85154202129818823</v>
      </c>
      <c r="MY229">
        <v>0.78860595416984514</v>
      </c>
      <c r="MZ229">
        <v>0.98614963572864067</v>
      </c>
      <c r="NA229">
        <v>0.72690631633277225</v>
      </c>
      <c r="NB229">
        <v>0.44194000942273071</v>
      </c>
      <c r="NC229">
        <v>7.1078108931574194E-2</v>
      </c>
      <c r="ND229">
        <v>0.73486548849912436</v>
      </c>
      <c r="NE229">
        <v>0.7889890655332561</v>
      </c>
      <c r="NF229">
        <v>0.90515037464626935</v>
      </c>
      <c r="NG229">
        <v>0.63357909458253103</v>
      </c>
      <c r="NH229">
        <v>0.86854372314656658</v>
      </c>
      <c r="NI229">
        <v>0.46411318308835908</v>
      </c>
      <c r="NJ229">
        <v>1.935529454107222E-2</v>
      </c>
      <c r="NK229">
        <v>0.77625876186472786</v>
      </c>
      <c r="NL229">
        <v>0.99029202799751392</v>
      </c>
      <c r="NM229">
        <v>0.51456774732177535</v>
      </c>
      <c r="NN229">
        <v>0.48305733498981629</v>
      </c>
      <c r="NO229">
        <v>0.72202033699368373</v>
      </c>
      <c r="NP229">
        <v>0.93035644289224728</v>
      </c>
      <c r="NQ229">
        <v>0.205418074043143</v>
      </c>
      <c r="NR229">
        <v>0.17637577393383691</v>
      </c>
      <c r="NS229">
        <v>0.80677057627003212</v>
      </c>
      <c r="NT229">
        <v>0.56434078364413021</v>
      </c>
      <c r="NU229">
        <v>7.8170505433399817E-2</v>
      </c>
      <c r="NV229">
        <v>0.69579839594302773</v>
      </c>
      <c r="NW229">
        <v>0.86460545956386436</v>
      </c>
      <c r="NX229">
        <v>1.1352831779701729E-2</v>
      </c>
      <c r="NY229">
        <v>0.90787142676648169</v>
      </c>
      <c r="NZ229">
        <v>0.71947332093338812</v>
      </c>
      <c r="OA229">
        <v>0.96380851907259835</v>
      </c>
      <c r="OB229">
        <v>0.1168716722773267</v>
      </c>
      <c r="OC229">
        <v>0.26890239596287291</v>
      </c>
      <c r="OD229">
        <v>0.92645270399981106</v>
      </c>
      <c r="OE229">
        <v>0.52934636281215797</v>
      </c>
      <c r="OF229">
        <v>0.88092204800723073</v>
      </c>
      <c r="OG229">
        <v>0.38799434542922018</v>
      </c>
      <c r="OH229">
        <v>0.234549075137955</v>
      </c>
      <c r="OI229">
        <v>0.49856062033621062</v>
      </c>
      <c r="OJ229">
        <v>0.2413664607168928</v>
      </c>
      <c r="OK229">
        <v>0.5250090923444477</v>
      </c>
      <c r="OL229">
        <v>0.97487619446414253</v>
      </c>
      <c r="OM229">
        <v>2.4691888732202068E-2</v>
      </c>
      <c r="ON229">
        <v>0.21294998298135351</v>
      </c>
      <c r="OO229">
        <v>0.11936789180314571</v>
      </c>
      <c r="OP229">
        <v>0</v>
      </c>
      <c r="OQ229">
        <v>0.20745178110790949</v>
      </c>
      <c r="OR229">
        <v>0.57341306592199159</v>
      </c>
      <c r="OS229">
        <v>0.86405169418797612</v>
      </c>
      <c r="OT229">
        <v>2.7579617398637069E-2</v>
      </c>
      <c r="OU229">
        <v>0.37063264543400931</v>
      </c>
      <c r="OV229">
        <v>0.6034978081076523</v>
      </c>
      <c r="OW229">
        <v>0.9041646413927853</v>
      </c>
      <c r="OX229">
        <v>0.98697220540571562</v>
      </c>
      <c r="OY229">
        <v>0.15214229327263851</v>
      </c>
      <c r="OZ229">
        <v>0.59298196020359595</v>
      </c>
      <c r="PA229">
        <v>0.8875747653188728</v>
      </c>
      <c r="PB229">
        <v>0.28551397098143899</v>
      </c>
      <c r="PC229">
        <v>0.32008524962594442</v>
      </c>
      <c r="PD229">
        <v>0.37013313641715873</v>
      </c>
      <c r="PE229">
        <v>0.51700544728592301</v>
      </c>
      <c r="PF229">
        <v>0.13282131871368949</v>
      </c>
      <c r="PG229">
        <v>0.38634519221959102</v>
      </c>
      <c r="PH229">
        <v>7.6364657823782628E-2</v>
      </c>
      <c r="PI229">
        <v>0.29242159841852428</v>
      </c>
      <c r="PJ229">
        <v>0.20824214473302699</v>
      </c>
      <c r="PK229">
        <v>8.0618461600940439E-2</v>
      </c>
      <c r="PL229">
        <v>0.39359393409551652</v>
      </c>
      <c r="PM229">
        <v>0.85004716221427323</v>
      </c>
      <c r="PN229">
        <v>0.46472402399070489</v>
      </c>
      <c r="PO229">
        <v>0.82612117219072634</v>
      </c>
      <c r="PP229">
        <v>0.53267552817758335</v>
      </c>
      <c r="PQ229">
        <v>0.83627244432128767</v>
      </c>
      <c r="PR229">
        <v>0.90326954620977096</v>
      </c>
      <c r="PS229">
        <v>4.5178604021741869E-2</v>
      </c>
      <c r="PT229">
        <v>0.7716535594026146</v>
      </c>
      <c r="PU229">
        <v>0.73664203979342358</v>
      </c>
      <c r="PV229">
        <v>0.62299715191084848</v>
      </c>
      <c r="PW229">
        <v>0.4429426413179352</v>
      </c>
      <c r="PX229">
        <v>0.67963835566654152</v>
      </c>
      <c r="PY229">
        <v>0.5581247588603343</v>
      </c>
      <c r="PZ229">
        <v>0.63490051137219106</v>
      </c>
      <c r="QA229">
        <v>0.85388196993479881</v>
      </c>
      <c r="QB229">
        <v>0.7523707879495013</v>
      </c>
      <c r="QC229">
        <v>0.98390091743006736</v>
      </c>
      <c r="QD229">
        <v>0.75000923723352375</v>
      </c>
      <c r="QE229">
        <v>0.9291862603083304</v>
      </c>
      <c r="QF229">
        <v>0.98527335951390793</v>
      </c>
      <c r="QG229">
        <v>0.79067869141796532</v>
      </c>
      <c r="QH229">
        <v>0.91867290813735591</v>
      </c>
      <c r="QI229">
        <v>0.88879190464080271</v>
      </c>
      <c r="QJ229">
        <v>0.61171121882962787</v>
      </c>
      <c r="QK229">
        <v>0.39496743829918879</v>
      </c>
      <c r="QL229">
        <v>0.68339781154275592</v>
      </c>
      <c r="QM229">
        <v>0.2381989478531539</v>
      </c>
      <c r="QN229">
        <v>0.96744194253203852</v>
      </c>
      <c r="QO229">
        <v>0.70216338147634438</v>
      </c>
      <c r="QP229">
        <v>0.80365267783227767</v>
      </c>
      <c r="QQ229">
        <v>0.79422453161420392</v>
      </c>
      <c r="QR229">
        <v>9.5978547564554206E-2</v>
      </c>
      <c r="QS229">
        <v>0.64563885298211621</v>
      </c>
      <c r="QT229">
        <v>7.0539172584848889E-2</v>
      </c>
      <c r="QU229">
        <v>0.68702087186738958</v>
      </c>
      <c r="QV229">
        <v>0.80687034169520555</v>
      </c>
      <c r="QW229">
        <v>0.39135351591268203</v>
      </c>
      <c r="QX229">
        <v>0.47819077072695287</v>
      </c>
      <c r="QY229">
        <v>0.69834951033575932</v>
      </c>
      <c r="QZ229">
        <v>0.33047890527289447</v>
      </c>
      <c r="RA229">
        <v>0.68674659144527606</v>
      </c>
      <c r="RB229">
        <v>0.46043797722087199</v>
      </c>
      <c r="RC229">
        <v>6.2358987412449343E-2</v>
      </c>
      <c r="RD229">
        <v>0.98556700315537327</v>
      </c>
      <c r="RE229">
        <v>0.97060875413107151</v>
      </c>
      <c r="RF229">
        <v>6.1981211210797187E-2</v>
      </c>
      <c r="RG229">
        <v>0.13085860135499411</v>
      </c>
      <c r="RH229">
        <v>0.2022790867809037</v>
      </c>
      <c r="RI229">
        <v>0.62584898597437866</v>
      </c>
      <c r="RJ229">
        <v>0.10101368676505269</v>
      </c>
      <c r="RK229">
        <v>0.4150074269950253</v>
      </c>
      <c r="RL229">
        <v>0</v>
      </c>
      <c r="RM229">
        <v>0.76976779048433464</v>
      </c>
      <c r="RN229">
        <v>0.93727886227255808</v>
      </c>
      <c r="RO229">
        <v>0.83408837744040509</v>
      </c>
      <c r="RP229">
        <v>0.89911908852459321</v>
      </c>
      <c r="RQ229">
        <v>0.73967233080162986</v>
      </c>
      <c r="RR229">
        <v>0.19172239194784579</v>
      </c>
      <c r="RS229">
        <v>0.69118661294163031</v>
      </c>
      <c r="RT229">
        <v>0.45058306859096309</v>
      </c>
      <c r="RU229">
        <v>0.57283705944902175</v>
      </c>
      <c r="RV229">
        <v>0.21485983651341611</v>
      </c>
      <c r="RW229">
        <v>0.97916140593980094</v>
      </c>
      <c r="RX229">
        <v>0.14437449355339629</v>
      </c>
      <c r="RY229">
        <v>0.69183870603689335</v>
      </c>
      <c r="RZ229">
        <v>0.99196147116316313</v>
      </c>
      <c r="SA229">
        <v>0.85546341614634502</v>
      </c>
      <c r="SB229">
        <v>0.73368407722607554</v>
      </c>
      <c r="SC229">
        <v>0.41236239057122059</v>
      </c>
      <c r="SD229">
        <v>0.75690225138749034</v>
      </c>
      <c r="SE229">
        <v>0.9715828344791031</v>
      </c>
      <c r="SF229">
        <v>0.8942009382868743</v>
      </c>
      <c r="SG229">
        <v>0.85326944591428056</v>
      </c>
      <c r="SH229">
        <v>0.52472494297764471</v>
      </c>
      <c r="SI229">
        <v>0.89692035509775259</v>
      </c>
      <c r="SJ229">
        <v>0.61159401193078156</v>
      </c>
      <c r="SK229">
        <v>5.710844556619174E-2</v>
      </c>
      <c r="SL229">
        <v>0.88894429497608651</v>
      </c>
      <c r="SM229">
        <v>0.95245609414960963</v>
      </c>
      <c r="SN229">
        <v>0.95745044192253337</v>
      </c>
      <c r="SO229">
        <v>0.80491752355098078</v>
      </c>
      <c r="SP229">
        <v>0.95390371697704468</v>
      </c>
      <c r="SQ229">
        <v>0.61814229973895829</v>
      </c>
      <c r="SR229">
        <v>0.41777110814153062</v>
      </c>
      <c r="SS229">
        <v>0.86080493911018618</v>
      </c>
      <c r="ST229">
        <v>0.4565791103886756</v>
      </c>
      <c r="SU229">
        <v>0.97323732755991366</v>
      </c>
      <c r="SV229">
        <v>0.7414455958206847</v>
      </c>
      <c r="SW229">
        <v>0.55835267311914627</v>
      </c>
      <c r="SX229">
        <v>0.86376422135336406</v>
      </c>
      <c r="SY229">
        <v>0.9121699084978131</v>
      </c>
      <c r="SZ229">
        <v>0.37398895359219242</v>
      </c>
      <c r="TA229">
        <v>0.96787361129042748</v>
      </c>
      <c r="TB229">
        <v>0.31930514497759871</v>
      </c>
      <c r="TC229">
        <v>0.2349280374768746</v>
      </c>
      <c r="TD229">
        <v>0.97411420646834346</v>
      </c>
      <c r="TE229">
        <v>0</v>
      </c>
      <c r="TF229">
        <v>9.8315992567645741E-2</v>
      </c>
      <c r="TG229">
        <v>0.83015347563335629</v>
      </c>
      <c r="TH229">
        <v>0.81582810515574078</v>
      </c>
      <c r="TI229">
        <v>0.77991637857174334</v>
      </c>
      <c r="TJ229">
        <v>0.70189892349197081</v>
      </c>
      <c r="TK229">
        <v>0.58446873893569051</v>
      </c>
      <c r="TL229">
        <v>7.9910830742887629E-2</v>
      </c>
      <c r="TM229">
        <v>0.81828929753422774</v>
      </c>
      <c r="TN229">
        <v>0.53923187586838195</v>
      </c>
      <c r="TO229">
        <v>0.57051287187499566</v>
      </c>
      <c r="TP229">
        <v>0.58907701654877997</v>
      </c>
      <c r="TQ229">
        <v>0.61921581250007818</v>
      </c>
      <c r="TR229">
        <v>0.23965838216231761</v>
      </c>
      <c r="TS229">
        <v>0.55713283034673289</v>
      </c>
      <c r="TT229">
        <v>0.39356976620364148</v>
      </c>
      <c r="TU229">
        <v>0.1534747190689584</v>
      </c>
      <c r="TV229">
        <v>0.1147588866353602</v>
      </c>
      <c r="TW229">
        <v>0.54593831746506027</v>
      </c>
      <c r="TX229">
        <v>0.29404887964634879</v>
      </c>
      <c r="TY229">
        <v>0.52539626050762922</v>
      </c>
      <c r="TZ229">
        <v>0.74442103297074647</v>
      </c>
      <c r="UA229">
        <v>0.69303614796953672</v>
      </c>
      <c r="UB229">
        <v>5.7119184061635533E-2</v>
      </c>
      <c r="UC229">
        <v>0.1195401181222696</v>
      </c>
      <c r="UD229">
        <v>0.82116514075120728</v>
      </c>
      <c r="UE229">
        <v>0.81660645095450535</v>
      </c>
      <c r="UF229">
        <v>0.1860777327167763</v>
      </c>
      <c r="UG229">
        <v>8.5538669277851864E-2</v>
      </c>
      <c r="UH229">
        <v>0.69717687960476205</v>
      </c>
      <c r="UI229">
        <v>0.36985181712483078</v>
      </c>
      <c r="UJ229">
        <v>0.48502177773067051</v>
      </c>
      <c r="UK229">
        <v>0.71575102342255548</v>
      </c>
      <c r="UL229">
        <v>0.80267752784214141</v>
      </c>
      <c r="UM229">
        <v>0.1605899147407932</v>
      </c>
      <c r="UN229">
        <v>0.52782329789240356</v>
      </c>
      <c r="UO229">
        <v>0.95609737821266827</v>
      </c>
      <c r="UP229">
        <v>0.77163825946509446</v>
      </c>
      <c r="UQ229">
        <v>0.89051470135213429</v>
      </c>
      <c r="UR229">
        <v>4.1399200398627628E-2</v>
      </c>
      <c r="US229">
        <v>1.9679266362605911E-2</v>
      </c>
      <c r="UT229">
        <v>0.1476398145649023</v>
      </c>
      <c r="UU229">
        <v>0.41313582914030023</v>
      </c>
      <c r="UV229">
        <v>0.87623131031618562</v>
      </c>
      <c r="UW229">
        <v>0.15813437734988439</v>
      </c>
      <c r="UX229">
        <v>0.6150394424216038</v>
      </c>
      <c r="UY229">
        <v>0.38907726135007498</v>
      </c>
      <c r="UZ229">
        <v>0.96447405574632561</v>
      </c>
      <c r="VA229">
        <v>0.72537945234551049</v>
      </c>
      <c r="VB229">
        <v>0.4254027044379316</v>
      </c>
      <c r="VC229">
        <v>0.93868822532753726</v>
      </c>
      <c r="VD229">
        <v>0.88594565921277046</v>
      </c>
      <c r="VE229">
        <v>0.98176687049365874</v>
      </c>
      <c r="VF229">
        <v>0.28233911879571832</v>
      </c>
      <c r="VG229">
        <v>0.80354115913106072</v>
      </c>
      <c r="VH229">
        <v>0.83627044126995731</v>
      </c>
      <c r="VI229">
        <v>0.95140411261777302</v>
      </c>
      <c r="VJ229">
        <v>0.9206145482324829</v>
      </c>
      <c r="VK229">
        <v>0.97010738476198599</v>
      </c>
      <c r="VL229">
        <v>0.61569537838451449</v>
      </c>
      <c r="VM229">
        <v>0.99023711301027051</v>
      </c>
      <c r="VN229">
        <v>0.11852094377061639</v>
      </c>
      <c r="VO229">
        <v>0.80069142476374866</v>
      </c>
      <c r="VP229">
        <v>0.31967537498249982</v>
      </c>
      <c r="VQ229">
        <v>0.67067207808955864</v>
      </c>
      <c r="VR229">
        <v>0.71708159494414936</v>
      </c>
      <c r="VS229">
        <v>0.45734739552373938</v>
      </c>
      <c r="VT229">
        <v>0.98861608431535797</v>
      </c>
      <c r="VU229">
        <v>0.95992617441982797</v>
      </c>
      <c r="VV229">
        <v>0.94532957879899027</v>
      </c>
      <c r="VW229">
        <v>0.70827707839969556</v>
      </c>
      <c r="VX229">
        <v>0.9829952688772563</v>
      </c>
      <c r="VY229">
        <v>0.94347430137220201</v>
      </c>
      <c r="VZ229">
        <v>0.98061806143574415</v>
      </c>
      <c r="WA229">
        <v>0.79611019119059501</v>
      </c>
      <c r="WB229">
        <v>0.47867752843884298</v>
      </c>
      <c r="WC229">
        <v>0.36700227816055853</v>
      </c>
      <c r="WD229">
        <v>0.70185722574459741</v>
      </c>
      <c r="WE229">
        <v>4.1882372411287339E-2</v>
      </c>
      <c r="WF229">
        <v>3.7905662724081718E-2</v>
      </c>
      <c r="WG229">
        <v>0.84439937157547762</v>
      </c>
      <c r="WH229">
        <v>0.308270328626228</v>
      </c>
      <c r="WI229">
        <v>8.8848136056134536E-2</v>
      </c>
      <c r="WJ229">
        <v>0.1306375406976156</v>
      </c>
      <c r="WK229">
        <v>0.1816300425323058</v>
      </c>
      <c r="WL229">
        <v>0.29620639760518208</v>
      </c>
      <c r="WM229">
        <v>7.8508768957841063E-2</v>
      </c>
      <c r="WN229">
        <v>0.85074917273258099</v>
      </c>
      <c r="WO229">
        <v>0.98438956270101241</v>
      </c>
      <c r="WP229">
        <v>0.42990129496602891</v>
      </c>
      <c r="WQ229">
        <v>0.1613069626259899</v>
      </c>
      <c r="WR229">
        <v>0.66588687659517465</v>
      </c>
      <c r="WS229">
        <v>0.89107282955288791</v>
      </c>
      <c r="WT229">
        <v>0.21366477551877811</v>
      </c>
      <c r="WU229">
        <v>0.73828117670530224</v>
      </c>
      <c r="WV229">
        <v>0.8469231666394007</v>
      </c>
      <c r="WW229">
        <v>0.62274640600993569</v>
      </c>
      <c r="WX229">
        <v>0.79293440982709307</v>
      </c>
      <c r="WY229">
        <v>0.62844036123520974</v>
      </c>
      <c r="WZ229">
        <v>0.5577906933695097</v>
      </c>
      <c r="XA229">
        <v>0.6571338472059336</v>
      </c>
      <c r="XB229">
        <v>0.49295651754149561</v>
      </c>
      <c r="XC229">
        <v>0.80905006976400717</v>
      </c>
      <c r="XD229">
        <v>0.2144822981184652</v>
      </c>
      <c r="XE229">
        <v>0.71744526542747622</v>
      </c>
      <c r="XF229">
        <v>0.77317469757715696</v>
      </c>
      <c r="XG229">
        <v>0.48762582029331591</v>
      </c>
      <c r="XH229">
        <v>0.11626686914018999</v>
      </c>
      <c r="XI229">
        <v>0.53538527072408637</v>
      </c>
      <c r="XJ229">
        <v>0.73914723929370962</v>
      </c>
      <c r="XK229">
        <v>0.94675244265703251</v>
      </c>
      <c r="XL229">
        <v>0.86696831731093438</v>
      </c>
      <c r="XM229">
        <v>0.860446348963677</v>
      </c>
      <c r="XN229">
        <v>0.81838489176239904</v>
      </c>
      <c r="XO229">
        <v>0.2038698165781799</v>
      </c>
      <c r="XP229">
        <v>0.63733485643990195</v>
      </c>
      <c r="XQ229">
        <v>0.52974188510459075</v>
      </c>
      <c r="XR229">
        <v>0.6662863551263849</v>
      </c>
      <c r="XS229">
        <v>0.59324234996415082</v>
      </c>
      <c r="XT229">
        <v>0.18825024647074809</v>
      </c>
      <c r="XU229">
        <v>0.16499790567430739</v>
      </c>
      <c r="XV229">
        <v>0.54161050370965236</v>
      </c>
      <c r="XW229">
        <v>0.7621882306412413</v>
      </c>
      <c r="XX229">
        <v>0.88525362608464653</v>
      </c>
      <c r="XY229">
        <v>0.99091023275245083</v>
      </c>
      <c r="XZ229">
        <v>0</v>
      </c>
      <c r="YA229">
        <v>0.65300158124010821</v>
      </c>
      <c r="YB229">
        <v>0.70927316279470443</v>
      </c>
      <c r="YC229">
        <v>0.38161870636104828</v>
      </c>
      <c r="YD229">
        <v>0.91243453686499509</v>
      </c>
      <c r="YE229">
        <v>0.74388610062752225</v>
      </c>
      <c r="YF229">
        <v>0.9733899744292217</v>
      </c>
      <c r="YG229">
        <v>0.19346261596080991</v>
      </c>
      <c r="YH229">
        <v>0.56553653112538804</v>
      </c>
      <c r="YI229">
        <v>0.74967695523504607</v>
      </c>
      <c r="YJ229">
        <v>0.99126802248367885</v>
      </c>
      <c r="YK229">
        <v>0.19463451534199069</v>
      </c>
      <c r="YL229">
        <v>0.98162432469643979</v>
      </c>
      <c r="YM229">
        <v>0.33891413377688789</v>
      </c>
      <c r="YN229">
        <v>0.26343281861129159</v>
      </c>
      <c r="YO229">
        <v>0.98159775494315082</v>
      </c>
      <c r="YP229">
        <v>0.2024323421830356</v>
      </c>
      <c r="YQ229">
        <v>0.21471575048691269</v>
      </c>
      <c r="YR229">
        <v>0.67019174550484995</v>
      </c>
      <c r="YS229">
        <v>0.96366320938357519</v>
      </c>
      <c r="YT229">
        <v>5.3152265711533933E-2</v>
      </c>
      <c r="YU229">
        <v>0.56596736554028182</v>
      </c>
      <c r="YV229">
        <v>0.59516546695148453</v>
      </c>
      <c r="YW229">
        <v>0.36463528471038331</v>
      </c>
      <c r="YX229">
        <v>0.70356425259709832</v>
      </c>
      <c r="YY229">
        <v>0.82816745939884939</v>
      </c>
      <c r="YZ229">
        <v>7.3941408765042294E-2</v>
      </c>
      <c r="ZA229">
        <v>0.360427332074923</v>
      </c>
      <c r="ZB229">
        <v>1.6606237383166179E-2</v>
      </c>
      <c r="ZC229">
        <v>0.83984704842967717</v>
      </c>
      <c r="ZD229">
        <v>0.14069046999221671</v>
      </c>
      <c r="ZE229">
        <v>3.9051343281357689E-2</v>
      </c>
      <c r="ZF229">
        <v>5.5181932496955889E-2</v>
      </c>
      <c r="ZG229">
        <v>5.698373938214301E-2</v>
      </c>
      <c r="ZH229">
        <v>0.56304912917360705</v>
      </c>
      <c r="ZI229">
        <v>0.41215390198299079</v>
      </c>
      <c r="ZJ229">
        <v>0.81339129506124286</v>
      </c>
      <c r="ZK229">
        <v>0.45382391463209859</v>
      </c>
      <c r="ZL229">
        <v>0.8978614655116649</v>
      </c>
      <c r="ZM229">
        <v>0.90462558925345915</v>
      </c>
      <c r="ZN229">
        <v>0.2010569125239228</v>
      </c>
      <c r="ZO229">
        <v>0.86476490274097373</v>
      </c>
      <c r="ZP229">
        <v>0.191792174352126</v>
      </c>
      <c r="ZQ229">
        <v>0.5425688909070272</v>
      </c>
      <c r="ZR229">
        <v>0.3598386532665549</v>
      </c>
      <c r="ZS229">
        <v>0.9009820715169985</v>
      </c>
      <c r="ZT229">
        <v>0.41356083365355839</v>
      </c>
      <c r="ZU229">
        <v>0.76249328942017425</v>
      </c>
      <c r="ZV229">
        <v>0.84592956105007533</v>
      </c>
      <c r="ZW229">
        <v>3.7532497834510008E-2</v>
      </c>
      <c r="ZX229">
        <v>0.26320258158477938</v>
      </c>
      <c r="ZY229">
        <v>0.87170257461347878</v>
      </c>
      <c r="ZZ229">
        <v>0.87263025969805874</v>
      </c>
      <c r="AAA229">
        <v>0.61618955453598456</v>
      </c>
      <c r="AAB229">
        <v>0.69311933007015647</v>
      </c>
      <c r="AAC229">
        <v>0.43774946346308707</v>
      </c>
      <c r="AAD229">
        <v>0.82069365764570013</v>
      </c>
      <c r="AAE229">
        <v>0.2431217235308219</v>
      </c>
      <c r="AAF229">
        <v>0.57887394908987055</v>
      </c>
      <c r="AAG229">
        <v>0.72975172616522732</v>
      </c>
      <c r="AAH229">
        <v>0.98217337353346201</v>
      </c>
      <c r="AAI229">
        <v>0.31303199849516578</v>
      </c>
      <c r="AAJ229">
        <v>0.70310179553266872</v>
      </c>
      <c r="AAK229">
        <v>0.83877887266851303</v>
      </c>
      <c r="AAL229">
        <v>0.19259066653042989</v>
      </c>
      <c r="AAM229">
        <v>0.61377931851702705</v>
      </c>
      <c r="AAN229">
        <v>0.87715021778188706</v>
      </c>
      <c r="AAO229">
        <v>6.0515861107774467E-2</v>
      </c>
      <c r="AAP229">
        <v>0.41451399108282289</v>
      </c>
      <c r="AAQ229">
        <v>0.36113690518283997</v>
      </c>
      <c r="AAR229">
        <v>0.53035815459456292</v>
      </c>
      <c r="AAS229">
        <v>0.74843587935585865</v>
      </c>
      <c r="AAT229">
        <v>0.93394026806171992</v>
      </c>
      <c r="AAU229">
        <v>0.8930884745092037</v>
      </c>
      <c r="AAV229">
        <v>0.99058950060191675</v>
      </c>
      <c r="AAW229">
        <v>0.9454441523593653</v>
      </c>
      <c r="AAX229">
        <v>0.98625263230847937</v>
      </c>
      <c r="AAY229">
        <v>0.95030011294018701</v>
      </c>
      <c r="AAZ229">
        <v>0.54430408627717297</v>
      </c>
      <c r="ABA229">
        <v>0.94676490080594355</v>
      </c>
      <c r="ABB229">
        <v>0.60947455893174651</v>
      </c>
      <c r="ABC229">
        <v>0.48919861862470121</v>
      </c>
      <c r="ABD229">
        <v>0.99101561944167271</v>
      </c>
      <c r="ABE229">
        <v>0.99041753424187418</v>
      </c>
      <c r="ABF229">
        <v>0.9918867952138497</v>
      </c>
      <c r="ABG229">
        <v>0.92567304668410144</v>
      </c>
      <c r="ABH229">
        <v>0.96080486409771049</v>
      </c>
      <c r="ABI229">
        <v>0.187128474102081</v>
      </c>
      <c r="ABJ229">
        <v>0.83278874679697967</v>
      </c>
      <c r="ABK229">
        <v>0.96588337847847838</v>
      </c>
      <c r="ABL229">
        <v>0.57161136703352944</v>
      </c>
      <c r="ABM229">
        <v>0.79933139270892706</v>
      </c>
      <c r="ABN229">
        <v>0.91000908258115687</v>
      </c>
      <c r="ABO229">
        <v>0.30194239997226519</v>
      </c>
      <c r="ABP229">
        <v>0.98025177534229424</v>
      </c>
      <c r="ABQ229">
        <v>0.89300294221390586</v>
      </c>
      <c r="ABR229">
        <v>0.54599675876813925</v>
      </c>
      <c r="ABS229">
        <v>0.67767543480581993</v>
      </c>
      <c r="ABT229">
        <v>0.32682800828908998</v>
      </c>
      <c r="ABU229">
        <v>0.32936322079119801</v>
      </c>
      <c r="ABV229">
        <v>0.51655455980876863</v>
      </c>
      <c r="ABW229">
        <v>0.7425482533366865</v>
      </c>
      <c r="ABX229">
        <v>0.49859584049644501</v>
      </c>
      <c r="ABY229">
        <v>4.9524506349639723E-2</v>
      </c>
      <c r="ABZ229">
        <v>0.76357646347560637</v>
      </c>
      <c r="ACA229">
        <v>0.44334175874404441</v>
      </c>
      <c r="ACB229">
        <v>0.96684546437622232</v>
      </c>
      <c r="ACC229">
        <v>0.35063394427262928</v>
      </c>
      <c r="ACD229">
        <v>0.19986713680943499</v>
      </c>
      <c r="ACE229">
        <v>0.1527699082204112</v>
      </c>
      <c r="ACF229">
        <v>0.84167822884880983</v>
      </c>
      <c r="ACG229">
        <v>0.81108823141866149</v>
      </c>
      <c r="ACH229">
        <v>0.46802589019439628</v>
      </c>
      <c r="ACI229">
        <v>0.96308519189322039</v>
      </c>
      <c r="ACJ229">
        <v>0.1818425484388754</v>
      </c>
      <c r="ACK229">
        <v>0.89271289516598828</v>
      </c>
      <c r="ACL229">
        <v>0</v>
      </c>
      <c r="ACM229">
        <v>0.36744603957671951</v>
      </c>
      <c r="ACN229">
        <v>0.32822672815340093</v>
      </c>
      <c r="ACO229">
        <v>0.54202567693297443</v>
      </c>
      <c r="ACP229">
        <v>0.29600832458747239</v>
      </c>
      <c r="ACQ229">
        <v>0.82959705662370731</v>
      </c>
      <c r="ACR229">
        <v>7.6205512348969051E-2</v>
      </c>
      <c r="ACS229">
        <v>0.65254470510833107</v>
      </c>
      <c r="ACT229">
        <v>0.95765105848904708</v>
      </c>
      <c r="ACU229">
        <v>0.16322067555999689</v>
      </c>
      <c r="ACV229">
        <v>0.67068429910464378</v>
      </c>
      <c r="ACW229">
        <v>0.43036929200982998</v>
      </c>
      <c r="ACX229">
        <v>0.98037819840124396</v>
      </c>
      <c r="ACY229">
        <v>0.59812998669592654</v>
      </c>
      <c r="ACZ229">
        <v>0.14787643806174719</v>
      </c>
      <c r="ADA229">
        <v>0.42189034173656309</v>
      </c>
      <c r="ADB229">
        <v>0.61837419917609038</v>
      </c>
      <c r="ADC229">
        <v>0.73921635755973158</v>
      </c>
      <c r="ADD229">
        <v>0.80656046327526343</v>
      </c>
      <c r="ADE229">
        <v>3.8824765718772247E-2</v>
      </c>
      <c r="ADF229">
        <v>0.58645735109534058</v>
      </c>
      <c r="ADG229">
        <v>0</v>
      </c>
      <c r="ADH229">
        <v>0.44791900070630769</v>
      </c>
      <c r="ADI229">
        <v>0.60723566601775569</v>
      </c>
      <c r="ADJ229">
        <v>0.25093940469799803</v>
      </c>
      <c r="ADK229">
        <v>0.59549169784535627</v>
      </c>
      <c r="ADL229">
        <v>0.38690018535977277</v>
      </c>
      <c r="ADM229">
        <v>0.23637702484429551</v>
      </c>
      <c r="ADN229">
        <v>0.82736154379433757</v>
      </c>
      <c r="ADO229">
        <v>0.69216938141040762</v>
      </c>
      <c r="ADP229">
        <v>0.92801726477504887</v>
      </c>
      <c r="ADQ229">
        <v>0.62276193420575909</v>
      </c>
      <c r="ADR229">
        <v>0.42180940841771741</v>
      </c>
      <c r="ADS229">
        <v>0.97981077878441514</v>
      </c>
      <c r="ADT229">
        <v>0.88499895508395954</v>
      </c>
      <c r="ADU229">
        <v>0.9627256011668579</v>
      </c>
      <c r="ADV229">
        <v>0.89096637187177552</v>
      </c>
      <c r="ADW229">
        <v>0.46535378862264021</v>
      </c>
      <c r="ADX229">
        <v>0.67798611577357548</v>
      </c>
      <c r="ADY229">
        <v>0.76852522635267528</v>
      </c>
      <c r="ADZ229">
        <v>0.63163536513447016</v>
      </c>
      <c r="AEA229">
        <v>0.97469280574041917</v>
      </c>
      <c r="AEB229">
        <v>0.95203719906247508</v>
      </c>
      <c r="AEC229">
        <v>0.95382739833395458</v>
      </c>
      <c r="AED229">
        <v>0.1047874561366845</v>
      </c>
      <c r="AEE229">
        <v>0.94190447687051615</v>
      </c>
      <c r="AEF229">
        <v>0.3837793735248507</v>
      </c>
      <c r="AEG229">
        <v>0.97160174342760297</v>
      </c>
      <c r="AEH229">
        <v>0.46074787744785689</v>
      </c>
      <c r="AEI229">
        <v>0.9871191566407328</v>
      </c>
      <c r="AEJ229">
        <v>0.78606028708229225</v>
      </c>
      <c r="AEK229">
        <v>0.24022333267064361</v>
      </c>
      <c r="AEL229">
        <v>6.5299834182764832E-2</v>
      </c>
      <c r="AEM229">
        <v>0.97998457828071261</v>
      </c>
      <c r="AEN229">
        <v>0.75761477227466123</v>
      </c>
      <c r="AEO229">
        <v>0.91274982921007464</v>
      </c>
      <c r="AEP229">
        <v>0.23458671115519439</v>
      </c>
      <c r="AEQ229">
        <v>0.39011667444030251</v>
      </c>
      <c r="AER229">
        <v>0.72589849193576017</v>
      </c>
      <c r="AES229">
        <v>0.84007236467655999</v>
      </c>
      <c r="AET229">
        <v>0.21656352937045201</v>
      </c>
      <c r="AEU229">
        <v>0.94283422825384477</v>
      </c>
      <c r="AEV229">
        <v>0.54904727159686628</v>
      </c>
      <c r="AEW229">
        <v>0.26887951731762277</v>
      </c>
      <c r="AEX229">
        <v>0.67958842713317769</v>
      </c>
      <c r="AEY229">
        <v>0.4414861406130054</v>
      </c>
      <c r="AEZ229">
        <v>0.35263481077302772</v>
      </c>
      <c r="AFA229">
        <v>0.98485069283086824</v>
      </c>
      <c r="AFB229">
        <v>0.57335167976437829</v>
      </c>
      <c r="AFC229">
        <v>0.86322296496103346</v>
      </c>
      <c r="AFD229">
        <v>0.92025918519059047</v>
      </c>
      <c r="AFE229">
        <v>7.8271130715606624E-2</v>
      </c>
      <c r="AFF229">
        <v>0.97435133696681175</v>
      </c>
      <c r="AFG229">
        <v>0.47862143854987088</v>
      </c>
      <c r="AFH229">
        <v>0.69232308264033016</v>
      </c>
      <c r="AFI229">
        <v>0.87166543757122761</v>
      </c>
      <c r="AFJ229">
        <v>0.84101431332305532</v>
      </c>
      <c r="AFK229">
        <v>0.97715393398439998</v>
      </c>
      <c r="AFL229">
        <v>0.8950261746747985</v>
      </c>
      <c r="AFM229">
        <v>0.64527448059579806</v>
      </c>
      <c r="AFN229">
        <v>7.4795576027287924E-2</v>
      </c>
      <c r="AFO229">
        <v>0.87618779907231004</v>
      </c>
      <c r="AFP229">
        <v>0.7922824423365934</v>
      </c>
      <c r="AFQ229">
        <v>0.58091447100218652</v>
      </c>
      <c r="AFR229">
        <v>0.99138789140649553</v>
      </c>
      <c r="AFS229">
        <v>0.914882926143187</v>
      </c>
      <c r="AFT229">
        <v>0.17991992296601861</v>
      </c>
      <c r="AFU229">
        <v>0.79541955520818397</v>
      </c>
      <c r="AFV229">
        <v>0.20823469433483621</v>
      </c>
      <c r="AFW229">
        <v>0.21985753673151071</v>
      </c>
      <c r="AFX229">
        <v>0.13879251971590451</v>
      </c>
      <c r="AFY229">
        <v>0.45233415136277128</v>
      </c>
      <c r="AFZ229">
        <v>4.7359846344079172E-2</v>
      </c>
      <c r="AGA229">
        <v>0.70458136681837213</v>
      </c>
      <c r="AGB229">
        <v>0.26460850078506609</v>
      </c>
      <c r="AGC229">
        <v>0.77997033929430737</v>
      </c>
      <c r="AGD229">
        <v>0.67632631154790357</v>
      </c>
      <c r="AGE229">
        <v>4.5572594423941057E-2</v>
      </c>
      <c r="AGF229">
        <v>1.9817209855203851E-2</v>
      </c>
      <c r="AGG229">
        <v>0.2359285838657772</v>
      </c>
      <c r="AGH229">
        <v>0.96127976746649713</v>
      </c>
      <c r="AGI229">
        <v>0.77434293103425966</v>
      </c>
      <c r="AGJ229">
        <v>0.5401846650151092</v>
      </c>
      <c r="AGK229">
        <v>0.24721245091525509</v>
      </c>
      <c r="AGL229">
        <v>0.54473907381572395</v>
      </c>
      <c r="AGM229">
        <v>0.43718591510901722</v>
      </c>
      <c r="AGN229">
        <v>0.32709221252296022</v>
      </c>
      <c r="AGO229">
        <v>0.98955812410954858</v>
      </c>
      <c r="AGP229">
        <v>0.81720747775458558</v>
      </c>
      <c r="AGQ229">
        <v>0.86663423392321615</v>
      </c>
      <c r="AGR229">
        <v>0.97750705127852056</v>
      </c>
      <c r="AGS229">
        <v>0.20388562859960971</v>
      </c>
      <c r="AGT229">
        <v>0.94978224140695233</v>
      </c>
      <c r="AGU229">
        <v>8.1723617014590411E-2</v>
      </c>
      <c r="AGV229">
        <v>0.33462640100300162</v>
      </c>
      <c r="AGW229">
        <v>0.98696558439226023</v>
      </c>
      <c r="AGX229">
        <v>0.42637719077193792</v>
      </c>
      <c r="AGY229">
        <v>0.9023342248098114</v>
      </c>
      <c r="AGZ229">
        <v>0.3046205659803452</v>
      </c>
      <c r="AHA229">
        <v>0.9217077168584551</v>
      </c>
      <c r="AHB229">
        <v>0.80721278805184427</v>
      </c>
      <c r="AHC229">
        <v>0.96004748813905538</v>
      </c>
      <c r="AHD229">
        <v>0.96662474201981086</v>
      </c>
      <c r="AHE229">
        <v>0.98340733074844411</v>
      </c>
      <c r="AHF229">
        <v>0.37224443725948447</v>
      </c>
      <c r="AHG229">
        <v>0.50416231511548537</v>
      </c>
      <c r="AHH229">
        <v>3.6984870261823767E-2</v>
      </c>
      <c r="AHI229">
        <v>0.78258858726928815</v>
      </c>
      <c r="AHJ229">
        <v>0.2488931345510777</v>
      </c>
      <c r="AHK229">
        <v>0.64727419418562959</v>
      </c>
      <c r="AHL229">
        <v>0.47968881806901559</v>
      </c>
      <c r="AHM229">
        <v>0.84785939989658721</v>
      </c>
      <c r="AHN229">
        <v>0.72395550177179535</v>
      </c>
      <c r="AHO229">
        <v>0.28561792222651822</v>
      </c>
      <c r="AHP229">
        <v>0.41013986963583149</v>
      </c>
      <c r="AHQ229">
        <v>1.460178619855635E-2</v>
      </c>
      <c r="AHR229">
        <v>0.86720220590637398</v>
      </c>
      <c r="AHS229">
        <v>0.32309328972495083</v>
      </c>
      <c r="AHT229">
        <v>0.84873724892740254</v>
      </c>
      <c r="AHU229">
        <v>5.8265319428561481E-2</v>
      </c>
      <c r="AHV229">
        <v>0.248733217531978</v>
      </c>
      <c r="AHW229">
        <v>0.14461938048981751</v>
      </c>
      <c r="AHX229">
        <v>0.1418684054802562</v>
      </c>
      <c r="AHY229">
        <v>4.2786246593699298E-2</v>
      </c>
      <c r="AHZ229">
        <v>0.98086638365813605</v>
      </c>
      <c r="AIA229">
        <v>0.94016088085953087</v>
      </c>
      <c r="AIB229">
        <v>0.8016519284054987</v>
      </c>
      <c r="AIC229">
        <v>0.23212594832052991</v>
      </c>
      <c r="AID229">
        <v>0.88356584928895321</v>
      </c>
      <c r="AIE229">
        <v>0.92046874686693381</v>
      </c>
      <c r="AIF229">
        <v>0.53440745885855456</v>
      </c>
      <c r="AIG229">
        <v>0.18324140606745021</v>
      </c>
      <c r="AIH229">
        <v>0.10125458644556409</v>
      </c>
      <c r="AII229">
        <v>3.6034300158711327E-2</v>
      </c>
      <c r="AIJ229">
        <v>0.2432194672746138</v>
      </c>
      <c r="AIK229">
        <v>0.86531321228046854</v>
      </c>
      <c r="AIL229">
        <v>0.44668381415003672</v>
      </c>
      <c r="AIM229">
        <v>0.8696875230934048</v>
      </c>
      <c r="AIN229">
        <v>0.59680052820576213</v>
      </c>
      <c r="AIO229">
        <v>0.22625020883763119</v>
      </c>
      <c r="AIP229">
        <v>0.1466949034974277</v>
      </c>
      <c r="AIQ229">
        <v>0.88185751376854971</v>
      </c>
      <c r="AIR229">
        <v>0.98961365650736266</v>
      </c>
      <c r="AIS229">
        <v>0.98742961710014154</v>
      </c>
      <c r="AIT229">
        <v>0.82438492497265592</v>
      </c>
      <c r="AIU229">
        <v>0.1116294300123062</v>
      </c>
      <c r="AIV229">
        <v>0.24489330501010231</v>
      </c>
      <c r="AIW229">
        <v>0.61495049017082615</v>
      </c>
      <c r="AIX229">
        <v>0.71211447063286082</v>
      </c>
      <c r="AIY229">
        <v>0.52464421967841723</v>
      </c>
      <c r="AIZ229">
        <v>0.6401289722268656</v>
      </c>
      <c r="AJA229">
        <v>0.18799158281985939</v>
      </c>
      <c r="AJB229">
        <v>0.50960490123812008</v>
      </c>
      <c r="AJC229">
        <v>0.73243613472743874</v>
      </c>
      <c r="AJD229">
        <v>0.98633774326178669</v>
      </c>
      <c r="AJE229">
        <v>0.65352464547251232</v>
      </c>
      <c r="AJF229">
        <v>0.78451391300373796</v>
      </c>
      <c r="AJG229">
        <v>0.46843876727009559</v>
      </c>
      <c r="AJH229">
        <v>0.62457860981075752</v>
      </c>
      <c r="AJI229">
        <v>0.55323499070651005</v>
      </c>
      <c r="AJJ229">
        <v>0.52598354795566638</v>
      </c>
      <c r="AJK229">
        <v>0.72374298941739512</v>
      </c>
      <c r="AJL229">
        <v>0.32028975756679218</v>
      </c>
      <c r="AJM229">
        <v>0.3354049200118599</v>
      </c>
      <c r="AJN229">
        <v>0.34349911442549691</v>
      </c>
      <c r="AJO229">
        <v>0.5294056217781975</v>
      </c>
      <c r="AJP229">
        <v>0.98337136333023922</v>
      </c>
      <c r="AJQ229">
        <v>0.34075371438898211</v>
      </c>
      <c r="AJR229">
        <v>0.89379164485078255</v>
      </c>
      <c r="AJS229">
        <v>0.8591995995642786</v>
      </c>
      <c r="AJT229">
        <v>0.62816688422169076</v>
      </c>
      <c r="AJU229">
        <v>0.54602805325706438</v>
      </c>
      <c r="AJV229">
        <v>0.76634802205699193</v>
      </c>
      <c r="AJW229">
        <v>0.61170211319392342</v>
      </c>
      <c r="AJX229">
        <v>0.37591502802754678</v>
      </c>
      <c r="AJY229">
        <v>0.47777500373218168</v>
      </c>
      <c r="AJZ229">
        <v>0.50060637255750584</v>
      </c>
      <c r="AKA229">
        <v>0.73967043204116301</v>
      </c>
      <c r="AKB229">
        <v>0.37654213017597232</v>
      </c>
      <c r="AKC229">
        <v>0.45084770173137562</v>
      </c>
      <c r="AKD229">
        <v>0.30904687291760552</v>
      </c>
      <c r="AKE229">
        <v>0.53730715818471253</v>
      </c>
      <c r="AKF229">
        <v>0.1377959813283024</v>
      </c>
      <c r="AKG229">
        <v>0.32465248308405259</v>
      </c>
      <c r="AKH229">
        <v>0.29455914814872508</v>
      </c>
      <c r="AKI229">
        <v>0.62785162192438537</v>
      </c>
      <c r="AKJ229">
        <v>5.5184546589258317E-2</v>
      </c>
      <c r="AKK229">
        <v>0.40024179615013178</v>
      </c>
      <c r="AKL229">
        <v>0.72949835281261466</v>
      </c>
      <c r="AKM229">
        <v>0.7618990185396719</v>
      </c>
      <c r="AKN229">
        <v>0.38346270136693777</v>
      </c>
      <c r="AKO229">
        <v>0.79573463380281728</v>
      </c>
      <c r="AKP229">
        <v>0.44962006024137019</v>
      </c>
      <c r="AKQ229">
        <v>0.74584910487389577</v>
      </c>
      <c r="AKR229">
        <v>0.39514933765204707</v>
      </c>
      <c r="AKS229">
        <v>0.37799594532267572</v>
      </c>
      <c r="AKT229">
        <v>0.52532136156852083</v>
      </c>
      <c r="AKU229">
        <v>5.2020412440739502E-2</v>
      </c>
      <c r="AKV229">
        <v>7.8021677541096693E-2</v>
      </c>
      <c r="AKW229">
        <v>0.52652170909039775</v>
      </c>
      <c r="AKX229">
        <v>0.33750708602565882</v>
      </c>
      <c r="AKY229">
        <v>0.8899423800720907</v>
      </c>
      <c r="AKZ229">
        <v>0.41060501193184978</v>
      </c>
      <c r="ALA229">
        <v>0.90023314044366853</v>
      </c>
      <c r="ALB229">
        <v>5.8640303402332568E-2</v>
      </c>
      <c r="ALC229">
        <v>0.76494016374280838</v>
      </c>
      <c r="ALD229">
        <v>0.47017007016025297</v>
      </c>
      <c r="ALE229">
        <v>0.1393397811973644</v>
      </c>
      <c r="ALF229">
        <v>0.76819582963630018</v>
      </c>
      <c r="ALG229">
        <v>0.43012615527163772</v>
      </c>
      <c r="ALH229">
        <v>0.51555283413403996</v>
      </c>
      <c r="ALI229">
        <v>0.95112131838573166</v>
      </c>
      <c r="ALJ229">
        <v>0.81834258693949302</v>
      </c>
      <c r="ALK229">
        <v>0.29464616716848019</v>
      </c>
      <c r="ALL229">
        <v>0.54223998224620995</v>
      </c>
      <c r="ALM229">
        <v>0.82243371019027478</v>
      </c>
      <c r="ALN229">
        <v>6.1613409751125697E-2</v>
      </c>
      <c r="ALO229">
        <v>0.57060102948174063</v>
      </c>
      <c r="ALP229">
        <v>0.74318988640711992</v>
      </c>
      <c r="ALQ229">
        <v>0.15901684177821601</v>
      </c>
      <c r="ALR229">
        <v>0.89387895781069049</v>
      </c>
      <c r="ALS229">
        <v>0.65502199652006776</v>
      </c>
      <c r="ALT229">
        <v>0.37847145977042351</v>
      </c>
      <c r="ALU229">
        <v>0.78763295666043209</v>
      </c>
    </row>
    <row r="230" spans="1:1009" x14ac:dyDescent="0.35">
      <c r="A230" s="1">
        <v>228</v>
      </c>
      <c r="B230">
        <v>0.31994206649006918</v>
      </c>
      <c r="C230">
        <v>0.89977510166996955</v>
      </c>
      <c r="D230">
        <v>0.78354065265368389</v>
      </c>
      <c r="E230">
        <v>0.99066976851749011</v>
      </c>
      <c r="F230">
        <v>0.88596529407454561</v>
      </c>
      <c r="G230">
        <v>0.75583099509834661</v>
      </c>
      <c r="H230">
        <v>0.77769980447520148</v>
      </c>
      <c r="I230">
        <v>4.5289687441231533E-2</v>
      </c>
      <c r="J230">
        <v>0.54663706361051201</v>
      </c>
      <c r="K230">
        <v>0.98527539511033058</v>
      </c>
      <c r="L230">
        <v>0.82942968902562053</v>
      </c>
      <c r="M230">
        <v>0.35437218957287769</v>
      </c>
      <c r="N230">
        <v>0.89960878676754685</v>
      </c>
      <c r="O230">
        <v>0.95914455252633679</v>
      </c>
      <c r="P230">
        <v>0.96807049786544375</v>
      </c>
      <c r="Q230">
        <v>0.51858056122872964</v>
      </c>
      <c r="R230">
        <v>0.18118358721186381</v>
      </c>
      <c r="S230">
        <v>0.92871754015153773</v>
      </c>
      <c r="T230">
        <v>0.71693756521735741</v>
      </c>
      <c r="U230">
        <v>0.86104315648576724</v>
      </c>
      <c r="V230">
        <v>9.1251773698087124E-2</v>
      </c>
      <c r="W230">
        <v>0.77942774556067174</v>
      </c>
      <c r="X230">
        <v>0.98166567881733346</v>
      </c>
      <c r="Y230">
        <v>0.98066354377681086</v>
      </c>
      <c r="Z230">
        <v>0.74944252406799927</v>
      </c>
      <c r="AA230">
        <v>0.91684886783917974</v>
      </c>
      <c r="AB230">
        <v>0.94771468306203366</v>
      </c>
      <c r="AC230">
        <v>0.2809430040051964</v>
      </c>
      <c r="AD230">
        <v>4.9895559459233102E-2</v>
      </c>
      <c r="AE230">
        <v>0.53044689494192732</v>
      </c>
      <c r="AF230">
        <v>0.73197212606739437</v>
      </c>
      <c r="AG230">
        <v>0.62705375514889361</v>
      </c>
      <c r="AH230">
        <v>0.66682800370985029</v>
      </c>
      <c r="AI230">
        <v>0.41881522184525999</v>
      </c>
      <c r="AJ230">
        <v>0.93731564770478193</v>
      </c>
      <c r="AK230">
        <v>0.53625849903433875</v>
      </c>
      <c r="AL230">
        <v>0.82422932620442502</v>
      </c>
      <c r="AM230">
        <v>0.86702759116013373</v>
      </c>
      <c r="AN230">
        <v>0.17326901285840959</v>
      </c>
      <c r="AO230">
        <v>0.82059958493787155</v>
      </c>
      <c r="AP230">
        <v>0.53649623413334535</v>
      </c>
      <c r="AQ230">
        <v>0.58560586025677286</v>
      </c>
      <c r="AR230">
        <v>4.0268868405497912E-2</v>
      </c>
      <c r="AS230">
        <v>0.54256293858688642</v>
      </c>
      <c r="AT230">
        <v>0.97524536260173944</v>
      </c>
      <c r="AU230">
        <v>0.70755658047659375</v>
      </c>
      <c r="AV230">
        <v>0.87651194251544962</v>
      </c>
      <c r="AW230">
        <v>0.61952998833697148</v>
      </c>
      <c r="AX230">
        <v>0.36423694605075813</v>
      </c>
      <c r="AY230">
        <v>0.92423288071279608</v>
      </c>
      <c r="AZ230">
        <v>0.65551035353532527</v>
      </c>
      <c r="BA230">
        <v>0.97964004558718387</v>
      </c>
      <c r="BB230">
        <v>0.69919455691268895</v>
      </c>
      <c r="BC230">
        <v>3.00560517155905E-2</v>
      </c>
      <c r="BD230">
        <v>0.85672390514372099</v>
      </c>
      <c r="BE230">
        <v>0.49625729034179222</v>
      </c>
      <c r="BF230">
        <v>0.8655870758808869</v>
      </c>
      <c r="BG230">
        <v>3.5894956956280498E-2</v>
      </c>
      <c r="BH230">
        <v>0.38253753553134939</v>
      </c>
      <c r="BI230">
        <v>0.4546857870018593</v>
      </c>
      <c r="BJ230">
        <v>0.95006721128326355</v>
      </c>
      <c r="BK230">
        <v>0.25445216009514482</v>
      </c>
      <c r="BL230">
        <v>0.1047733276676312</v>
      </c>
      <c r="BM230">
        <v>0.42620588518862318</v>
      </c>
      <c r="BN230">
        <v>0.96159659394545893</v>
      </c>
      <c r="BO230">
        <v>0.45282169855209142</v>
      </c>
      <c r="BP230">
        <v>0.85763220146362096</v>
      </c>
      <c r="BQ230">
        <v>0.13237203522471469</v>
      </c>
      <c r="BR230">
        <v>0.8084880333046518</v>
      </c>
      <c r="BS230">
        <v>0.19330704576212429</v>
      </c>
      <c r="BT230">
        <v>0.34148387182001139</v>
      </c>
      <c r="BU230">
        <v>0.58324782321155422</v>
      </c>
      <c r="BV230">
        <v>0.75241910542328749</v>
      </c>
      <c r="BW230">
        <v>0.72383895133570797</v>
      </c>
      <c r="BX230">
        <v>0.49394973550542698</v>
      </c>
      <c r="BY230">
        <v>0.5270428972396527</v>
      </c>
      <c r="BZ230">
        <v>0</v>
      </c>
      <c r="CA230">
        <v>0.97935881579905271</v>
      </c>
      <c r="CB230">
        <v>0.7264623249280342</v>
      </c>
      <c r="CC230">
        <v>0.71315565916548707</v>
      </c>
      <c r="CD230">
        <v>0.38274765385853038</v>
      </c>
      <c r="CE230">
        <v>0.5144747526158826</v>
      </c>
      <c r="CF230">
        <v>0.2006137506785402</v>
      </c>
      <c r="CG230">
        <v>0.94279993580721588</v>
      </c>
      <c r="CH230">
        <v>0.19001454034831669</v>
      </c>
      <c r="CI230">
        <v>0</v>
      </c>
      <c r="CJ230">
        <v>0.792839596431686</v>
      </c>
      <c r="CK230">
        <v>0.2849331822020762</v>
      </c>
      <c r="CL230">
        <v>0.26400032039173282</v>
      </c>
      <c r="CM230">
        <v>0.97841540173407049</v>
      </c>
      <c r="CN230">
        <v>0.1529212519981146</v>
      </c>
      <c r="CO230">
        <v>0.81503100781509086</v>
      </c>
      <c r="CP230">
        <v>0.97644450165832486</v>
      </c>
      <c r="CQ230">
        <v>0.92603568652601875</v>
      </c>
      <c r="CR230">
        <v>4.5583857106956921E-2</v>
      </c>
      <c r="CS230">
        <v>0.26241017707139003</v>
      </c>
      <c r="CT230">
        <v>0.2150394359460058</v>
      </c>
      <c r="CU230">
        <v>0.68634500572289259</v>
      </c>
      <c r="CV230">
        <v>0.36340075882349299</v>
      </c>
      <c r="CW230">
        <v>0.93704205131089868</v>
      </c>
      <c r="CX230">
        <v>0.3970397185906554</v>
      </c>
      <c r="CY230">
        <v>0.30521015356210057</v>
      </c>
      <c r="CZ230">
        <v>0.80721466148217247</v>
      </c>
      <c r="DA230">
        <v>0.61400311440221733</v>
      </c>
      <c r="DB230">
        <v>0.6271524281359433</v>
      </c>
      <c r="DC230">
        <v>0.81805556122375511</v>
      </c>
      <c r="DD230">
        <v>0.29997499460787469</v>
      </c>
      <c r="DE230">
        <v>0.89314046086314358</v>
      </c>
      <c r="DF230">
        <v>0.72372417417415247</v>
      </c>
      <c r="DG230">
        <v>0.98959672377123686</v>
      </c>
      <c r="DH230">
        <v>0.60567365675153917</v>
      </c>
      <c r="DI230">
        <v>0.1866700369081771</v>
      </c>
      <c r="DJ230">
        <v>0.36684818096623251</v>
      </c>
      <c r="DK230">
        <v>0.59462504739617128</v>
      </c>
      <c r="DL230">
        <v>0.90123315050184716</v>
      </c>
      <c r="DM230">
        <v>0.7975990189943214</v>
      </c>
      <c r="DN230">
        <v>0.96543198751811476</v>
      </c>
      <c r="DO230">
        <v>0.38147368374681662</v>
      </c>
      <c r="DP230">
        <v>0.27452205328819002</v>
      </c>
      <c r="DQ230">
        <v>0.83929413081589754</v>
      </c>
      <c r="DR230">
        <v>0.91950593615293708</v>
      </c>
      <c r="DS230">
        <v>0.3287535540704094</v>
      </c>
      <c r="DT230">
        <v>0.15644956026609361</v>
      </c>
      <c r="DU230">
        <v>0.83823880735139922</v>
      </c>
      <c r="DV230">
        <v>0.82972173696695162</v>
      </c>
      <c r="DW230">
        <v>0.40024361702034128</v>
      </c>
      <c r="DX230">
        <v>0.98845823632666086</v>
      </c>
      <c r="DY230">
        <v>0.98872538767419205</v>
      </c>
      <c r="DZ230">
        <v>0.58616545991004387</v>
      </c>
      <c r="EA230">
        <v>0.51328052208474018</v>
      </c>
      <c r="EB230">
        <v>0.8298472724024597</v>
      </c>
      <c r="EC230">
        <v>0.97398296944539664</v>
      </c>
      <c r="ED230">
        <v>0.59420152024844364</v>
      </c>
      <c r="EE230">
        <v>0.85716915244800218</v>
      </c>
      <c r="EF230">
        <v>0.28876781536742208</v>
      </c>
      <c r="EG230">
        <v>0.84045391566407879</v>
      </c>
      <c r="EH230">
        <v>0.98351603300736257</v>
      </c>
      <c r="EI230">
        <v>0.19169324726021589</v>
      </c>
      <c r="EJ230">
        <v>0.44070816269583363</v>
      </c>
      <c r="EK230">
        <v>0.89612735121481391</v>
      </c>
      <c r="EL230">
        <v>0.65951448503198884</v>
      </c>
      <c r="EM230">
        <v>0.2299225809701578</v>
      </c>
      <c r="EN230">
        <v>0.96379116757320216</v>
      </c>
      <c r="EO230">
        <v>0.89324052147472177</v>
      </c>
      <c r="EP230">
        <v>0.19254334741726251</v>
      </c>
      <c r="EQ230">
        <v>0.53175466513882108</v>
      </c>
      <c r="ER230">
        <v>0.97483016796202349</v>
      </c>
      <c r="ES230">
        <v>0.97864994679102779</v>
      </c>
      <c r="ET230">
        <v>0.71084876254371399</v>
      </c>
      <c r="EU230">
        <v>0.43862312479902282</v>
      </c>
      <c r="EV230">
        <v>0.55492145098857859</v>
      </c>
      <c r="EW230">
        <v>0.96476314354542025</v>
      </c>
      <c r="EX230">
        <v>0.93813630830560957</v>
      </c>
      <c r="EY230">
        <v>0.45840775412762508</v>
      </c>
      <c r="EZ230">
        <v>0.9792707710285995</v>
      </c>
      <c r="FA230">
        <v>0.26212294735908293</v>
      </c>
      <c r="FB230">
        <v>8.294938984571372E-2</v>
      </c>
      <c r="FC230">
        <v>0.98128975533141594</v>
      </c>
      <c r="FD230">
        <v>0.23971459568422671</v>
      </c>
      <c r="FE230">
        <v>0.95872505861804214</v>
      </c>
      <c r="FF230">
        <v>0.6208422686722167</v>
      </c>
      <c r="FG230">
        <v>0.98658045932647109</v>
      </c>
      <c r="FH230">
        <v>0.16448085152506681</v>
      </c>
      <c r="FI230">
        <v>0.22641082697501341</v>
      </c>
      <c r="FJ230">
        <v>0.62278368357093006</v>
      </c>
      <c r="FK230">
        <v>0.59601306264491638</v>
      </c>
      <c r="FL230">
        <v>0.62072800745250201</v>
      </c>
      <c r="FM230">
        <v>0.83664960156986501</v>
      </c>
      <c r="FN230">
        <v>0.1576373193523517</v>
      </c>
      <c r="FO230">
        <v>0.64955005252969522</v>
      </c>
      <c r="FP230">
        <v>0.73135785951481647</v>
      </c>
      <c r="FQ230">
        <v>0.1584510371333975</v>
      </c>
      <c r="FR230">
        <v>0.38171568245594872</v>
      </c>
      <c r="FS230">
        <v>6.8529067396211091E-2</v>
      </c>
      <c r="FT230">
        <v>0.2383639616320323</v>
      </c>
      <c r="FU230">
        <v>5.9982051837838182E-2</v>
      </c>
      <c r="FV230">
        <v>0.4268690458326464</v>
      </c>
      <c r="FW230">
        <v>0.31527795037168632</v>
      </c>
      <c r="FX230">
        <v>0.80682841633943292</v>
      </c>
      <c r="FY230">
        <v>0.84717161107824079</v>
      </c>
      <c r="FZ230">
        <v>0.67015379609528924</v>
      </c>
      <c r="GA230">
        <v>0.24473633520016561</v>
      </c>
      <c r="GB230">
        <v>0.7198736283596745</v>
      </c>
      <c r="GC230">
        <v>0.42467909187360459</v>
      </c>
      <c r="GD230">
        <v>0.37626179777006852</v>
      </c>
      <c r="GE230">
        <v>0.13895118973510681</v>
      </c>
      <c r="GF230">
        <v>0.53812169856194247</v>
      </c>
      <c r="GG230">
        <v>0.57489204129223204</v>
      </c>
      <c r="GH230">
        <v>0.75927730993142506</v>
      </c>
      <c r="GI230">
        <v>0.22444625599128989</v>
      </c>
      <c r="GJ230">
        <v>0.46372556092228062</v>
      </c>
      <c r="GK230">
        <v>0.56055572389683506</v>
      </c>
      <c r="GL230">
        <v>0.73973788062482959</v>
      </c>
      <c r="GM230">
        <v>0.87841324646626184</v>
      </c>
      <c r="GN230">
        <v>0.1326126447862771</v>
      </c>
      <c r="GO230">
        <v>0.76539821220084026</v>
      </c>
      <c r="GP230">
        <v>0.57355032842884912</v>
      </c>
      <c r="GQ230">
        <v>0.64078910711796133</v>
      </c>
      <c r="GR230">
        <v>0.55930117686267922</v>
      </c>
      <c r="GS230">
        <v>0.70097985957183051</v>
      </c>
      <c r="GT230">
        <v>0.80357307178916659</v>
      </c>
      <c r="GU230">
        <v>0.84854907859775142</v>
      </c>
      <c r="GV230">
        <v>0</v>
      </c>
      <c r="GW230">
        <v>0.37904134160506953</v>
      </c>
      <c r="GX230">
        <v>0.3099769545429133</v>
      </c>
      <c r="GY230">
        <v>8.939154936240791E-2</v>
      </c>
      <c r="GZ230">
        <v>0.91357628028935689</v>
      </c>
      <c r="HA230">
        <v>0.9413302377360161</v>
      </c>
      <c r="HB230">
        <v>0.64157381718125106</v>
      </c>
      <c r="HC230">
        <v>0.95458882750576146</v>
      </c>
      <c r="HD230">
        <v>0.51937918645870096</v>
      </c>
      <c r="HE230">
        <v>0.59905457672800178</v>
      </c>
      <c r="HF230">
        <v>0.4948801597307762</v>
      </c>
      <c r="HG230">
        <v>0.93098801264214581</v>
      </c>
      <c r="HH230">
        <v>0.95120364336406649</v>
      </c>
      <c r="HI230">
        <v>9.7310609235015971E-2</v>
      </c>
      <c r="HJ230">
        <v>0.84209653331267087</v>
      </c>
      <c r="HK230">
        <v>0.97105907540537129</v>
      </c>
      <c r="HL230">
        <v>0.96060683558836713</v>
      </c>
      <c r="HM230">
        <v>0.85863842353900155</v>
      </c>
      <c r="HN230">
        <v>0.3978831081592743</v>
      </c>
      <c r="HO230">
        <v>0.62710893010172186</v>
      </c>
      <c r="HP230">
        <v>2.0596003507818889E-2</v>
      </c>
      <c r="HQ230">
        <v>0.93629804209284617</v>
      </c>
      <c r="HR230">
        <v>0.98717958263801042</v>
      </c>
      <c r="HS230">
        <v>0.95320517624025891</v>
      </c>
      <c r="HT230">
        <v>0.2024440872071859</v>
      </c>
      <c r="HU230">
        <v>0.17375896119548431</v>
      </c>
      <c r="HV230">
        <v>0.83942139780776703</v>
      </c>
      <c r="HW230">
        <v>0.87189751556103234</v>
      </c>
      <c r="HX230">
        <v>0.98807008730008417</v>
      </c>
      <c r="HY230">
        <v>0.46032774997752951</v>
      </c>
      <c r="HZ230">
        <v>0.54635549183809295</v>
      </c>
      <c r="IA230">
        <v>0.98925265777613147</v>
      </c>
      <c r="IB230">
        <v>0.95551018175312508</v>
      </c>
      <c r="IC230">
        <v>0.84017914541376904</v>
      </c>
      <c r="ID230">
        <v>0.75401501694252393</v>
      </c>
      <c r="IE230">
        <v>0.95088423009522038</v>
      </c>
      <c r="IF230">
        <v>0.59020250025943033</v>
      </c>
      <c r="IG230">
        <v>0.9757739820113619</v>
      </c>
      <c r="IH230">
        <v>0.91324119374274781</v>
      </c>
      <c r="II230">
        <v>0.79168938816619161</v>
      </c>
      <c r="IJ230">
        <v>0.4990834784200498</v>
      </c>
      <c r="IK230">
        <v>0.24302602310023519</v>
      </c>
      <c r="IL230">
        <v>0.147379762915027</v>
      </c>
      <c r="IM230">
        <v>0.38684548742764879</v>
      </c>
      <c r="IN230">
        <v>0.94032900037491995</v>
      </c>
      <c r="IO230">
        <v>0.41477032049038631</v>
      </c>
      <c r="IP230">
        <v>0.41672836375019412</v>
      </c>
      <c r="IQ230">
        <v>0.89250052631331878</v>
      </c>
      <c r="IR230">
        <v>0.3040275809041259</v>
      </c>
      <c r="IS230">
        <v>0.48857025271402538</v>
      </c>
      <c r="IT230">
        <v>3.9183589178231858E-2</v>
      </c>
      <c r="IU230">
        <v>0.37519218963130929</v>
      </c>
      <c r="IV230">
        <v>0.98360971440802869</v>
      </c>
      <c r="IW230">
        <v>0.34990415775093231</v>
      </c>
      <c r="IX230">
        <v>0.97056728362257705</v>
      </c>
      <c r="IY230">
        <v>0.7703824439396102</v>
      </c>
      <c r="IZ230">
        <v>0.84877091031000773</v>
      </c>
      <c r="JA230">
        <v>0.96605877770032667</v>
      </c>
      <c r="JB230">
        <v>0.80352121435574109</v>
      </c>
      <c r="JC230">
        <v>0.91332720417559377</v>
      </c>
      <c r="JD230">
        <v>0.69018900785483528</v>
      </c>
      <c r="JE230">
        <v>0.49243721196115559</v>
      </c>
      <c r="JF230">
        <v>0.28984631916840958</v>
      </c>
      <c r="JG230">
        <v>0.344984751480786</v>
      </c>
      <c r="JH230">
        <v>0.58821837916348729</v>
      </c>
      <c r="JI230">
        <v>0.37970348731077641</v>
      </c>
      <c r="JJ230">
        <v>1.9539502524471189E-2</v>
      </c>
      <c r="JK230">
        <v>0.45696311818686719</v>
      </c>
      <c r="JL230">
        <v>1.6299223619554569E-2</v>
      </c>
      <c r="JM230">
        <v>0.8874828350126942</v>
      </c>
      <c r="JN230">
        <v>0.64327329056686289</v>
      </c>
      <c r="JO230">
        <v>0.5323948168032373</v>
      </c>
      <c r="JP230">
        <v>0.79358587741110065</v>
      </c>
      <c r="JQ230">
        <v>0.75782626124338437</v>
      </c>
      <c r="JR230">
        <v>0.48242849544972638</v>
      </c>
      <c r="JS230">
        <v>0.30984552222377287</v>
      </c>
      <c r="JT230">
        <v>3.93619726721922E-2</v>
      </c>
      <c r="JU230">
        <v>6.0208324715532037E-2</v>
      </c>
      <c r="JV230">
        <v>0.1041857205158109</v>
      </c>
      <c r="JW230">
        <v>0.70837035472012999</v>
      </c>
      <c r="JX230">
        <v>0.76214990638604052</v>
      </c>
      <c r="JY230">
        <v>0.96751006963668051</v>
      </c>
      <c r="JZ230">
        <v>0.60519070125661989</v>
      </c>
      <c r="KA230">
        <v>0.75613296959805032</v>
      </c>
      <c r="KB230">
        <v>0.99133920424194233</v>
      </c>
      <c r="KC230">
        <v>0.38084195256579911</v>
      </c>
      <c r="KD230">
        <v>0.57153698333073699</v>
      </c>
      <c r="KE230">
        <v>0.98887745162164165</v>
      </c>
      <c r="KF230">
        <v>0.62826355726422789</v>
      </c>
      <c r="KG230">
        <v>0.84406458688918118</v>
      </c>
      <c r="KH230">
        <v>0.85578088608792935</v>
      </c>
      <c r="KI230">
        <v>0.41467951058205899</v>
      </c>
      <c r="KJ230">
        <v>0.11436619922449009</v>
      </c>
      <c r="KK230">
        <v>0.39905456346732932</v>
      </c>
      <c r="KL230">
        <v>0.1421089842723452</v>
      </c>
      <c r="KM230">
        <v>0.88034721717700304</v>
      </c>
      <c r="KN230">
        <v>0.57381243159385131</v>
      </c>
      <c r="KO230">
        <v>0.77910815962474433</v>
      </c>
      <c r="KP230">
        <v>0.4885459020848989</v>
      </c>
      <c r="KQ230">
        <v>0.37431451751733258</v>
      </c>
      <c r="KR230">
        <v>0.48975459532475307</v>
      </c>
      <c r="KS230">
        <v>0.5975123913408279</v>
      </c>
      <c r="KT230">
        <v>0.97006822121685443</v>
      </c>
      <c r="KU230">
        <v>0.25409513210206203</v>
      </c>
      <c r="KV230">
        <v>0.81610635063337533</v>
      </c>
      <c r="KW230">
        <v>0.29461820668108057</v>
      </c>
      <c r="KX230">
        <v>0.14690471205178199</v>
      </c>
      <c r="KY230">
        <v>0.62928808246352375</v>
      </c>
      <c r="KZ230">
        <v>0.56619227257130822</v>
      </c>
      <c r="LA230">
        <v>0.69383223084227963</v>
      </c>
      <c r="LB230">
        <v>0.29361718533859738</v>
      </c>
      <c r="LC230">
        <v>0.6966450434714262</v>
      </c>
      <c r="LD230">
        <v>0.79813852695326459</v>
      </c>
      <c r="LE230">
        <v>0.72535027622336001</v>
      </c>
      <c r="LF230">
        <v>0.83319721905351329</v>
      </c>
      <c r="LG230">
        <v>0.64292167953442947</v>
      </c>
      <c r="LH230">
        <v>0.12800980902018569</v>
      </c>
      <c r="LI230">
        <v>0.49746126018655151</v>
      </c>
      <c r="LJ230">
        <v>0.25679076975526111</v>
      </c>
      <c r="LK230">
        <v>0.34298087537099542</v>
      </c>
      <c r="LL230">
        <v>0.89843051586024847</v>
      </c>
      <c r="LM230">
        <v>9.9214984407764495E-2</v>
      </c>
      <c r="LN230">
        <v>0.49936859575076192</v>
      </c>
      <c r="LO230">
        <v>0.75076779760744183</v>
      </c>
      <c r="LP230">
        <v>0.63598907376369074</v>
      </c>
      <c r="LQ230">
        <v>0.78071442711068328</v>
      </c>
      <c r="LR230">
        <v>0.78092916621478625</v>
      </c>
      <c r="LS230">
        <v>0.1719815416756377</v>
      </c>
      <c r="LT230">
        <v>0.16361309533966301</v>
      </c>
      <c r="LU230">
        <v>0.22562603483160729</v>
      </c>
      <c r="LV230">
        <v>0.94637708610555749</v>
      </c>
      <c r="LW230">
        <v>0.27158427909125138</v>
      </c>
      <c r="LX230">
        <v>0.57749809142168684</v>
      </c>
      <c r="LY230">
        <v>0.59438003071799916</v>
      </c>
      <c r="LZ230">
        <v>0.2411234837070074</v>
      </c>
      <c r="MA230">
        <v>0.51340166300845536</v>
      </c>
      <c r="MB230">
        <v>0.13778448544218391</v>
      </c>
      <c r="MC230">
        <v>0.48974552786906028</v>
      </c>
      <c r="MD230">
        <v>0.68212074928118049</v>
      </c>
      <c r="ME230">
        <v>0.2522839335821988</v>
      </c>
      <c r="MF230">
        <v>0.37796042293736321</v>
      </c>
      <c r="MG230">
        <v>0.44546751777668347</v>
      </c>
      <c r="MH230">
        <v>0.42175487737414491</v>
      </c>
      <c r="MI230">
        <v>0.71518904128101957</v>
      </c>
      <c r="MJ230">
        <v>0.1242590506821344</v>
      </c>
      <c r="MK230">
        <v>0.19166114842427129</v>
      </c>
      <c r="ML230">
        <v>0.29149731286088271</v>
      </c>
      <c r="MM230">
        <v>5.9098120894916097E-2</v>
      </c>
      <c r="MN230">
        <v>9.1411800363254261E-2</v>
      </c>
      <c r="MO230">
        <v>0.75261959334152473</v>
      </c>
      <c r="MP230">
        <v>0.91715472900311512</v>
      </c>
      <c r="MQ230">
        <v>0.46488136199443769</v>
      </c>
      <c r="MR230">
        <v>0.76530703569977931</v>
      </c>
      <c r="MS230">
        <v>0.26329947986664148</v>
      </c>
      <c r="MT230">
        <v>4.7428662441146602E-2</v>
      </c>
      <c r="MU230">
        <v>3.1500574553932792E-2</v>
      </c>
      <c r="MV230">
        <v>0.90774471131221768</v>
      </c>
      <c r="MW230">
        <v>0.76542047180952422</v>
      </c>
      <c r="MX230">
        <v>0.96434813733888702</v>
      </c>
      <c r="MY230">
        <v>0.4442140792833012</v>
      </c>
      <c r="MZ230">
        <v>0.29146255155617451</v>
      </c>
      <c r="NA230">
        <v>0.8290744279078921</v>
      </c>
      <c r="NB230">
        <v>0.46247210182805748</v>
      </c>
      <c r="NC230">
        <v>0.79455532906521509</v>
      </c>
      <c r="ND230">
        <v>0.87881307138695086</v>
      </c>
      <c r="NE230">
        <v>0.74067987853920936</v>
      </c>
      <c r="NF230">
        <v>0.24544407979795149</v>
      </c>
      <c r="NG230">
        <v>0.97042166848469813</v>
      </c>
      <c r="NH230">
        <v>0.43817941124190241</v>
      </c>
      <c r="NI230">
        <v>0.79432267358667241</v>
      </c>
      <c r="NJ230">
        <v>0.8095237374201204</v>
      </c>
      <c r="NK230">
        <v>0.94821158109535419</v>
      </c>
      <c r="NL230">
        <v>0.89049202594795251</v>
      </c>
      <c r="NM230">
        <v>0.67045995458923158</v>
      </c>
      <c r="NN230">
        <v>0.98908684452114981</v>
      </c>
      <c r="NO230">
        <v>0</v>
      </c>
      <c r="NP230">
        <v>0.71846049582085758</v>
      </c>
      <c r="NQ230">
        <v>0.85699528797116364</v>
      </c>
      <c r="NR230">
        <v>0.89915666206146894</v>
      </c>
      <c r="NS230">
        <v>0.20198991961332141</v>
      </c>
      <c r="NT230">
        <v>0.98321736648756808</v>
      </c>
      <c r="NU230">
        <v>0.79787506299159294</v>
      </c>
      <c r="NV230">
        <v>2.0976590748728399E-2</v>
      </c>
      <c r="NW230">
        <v>0.29822869962067722</v>
      </c>
      <c r="NX230">
        <v>2.8117928111958158E-2</v>
      </c>
      <c r="NY230">
        <v>0.42538662501127328</v>
      </c>
      <c r="NZ230">
        <v>0.1133923533790016</v>
      </c>
      <c r="OA230">
        <v>0.64947606177890305</v>
      </c>
      <c r="OB230">
        <v>0.96762835710988637</v>
      </c>
      <c r="OC230">
        <v>0.40896339616162081</v>
      </c>
      <c r="OD230">
        <v>0.3062525477215064</v>
      </c>
      <c r="OE230">
        <v>0.61082080828214513</v>
      </c>
      <c r="OF230">
        <v>0.64366328710107346</v>
      </c>
      <c r="OG230">
        <v>0.1067808422286938</v>
      </c>
      <c r="OH230">
        <v>0.9665189082710961</v>
      </c>
      <c r="OI230">
        <v>0.91228605726275336</v>
      </c>
      <c r="OJ230">
        <v>0.88209059615705843</v>
      </c>
      <c r="OK230">
        <v>7.0108009764785054E-2</v>
      </c>
      <c r="OL230">
        <v>0.70586536721541859</v>
      </c>
      <c r="OM230">
        <v>4.7738445883333078E-2</v>
      </c>
      <c r="ON230">
        <v>0.35874031395889677</v>
      </c>
      <c r="OO230">
        <v>0.89395548464098329</v>
      </c>
      <c r="OP230">
        <v>0.58935997277178898</v>
      </c>
      <c r="OQ230">
        <v>0.88850370084587216</v>
      </c>
      <c r="OR230">
        <v>0.79924245231652069</v>
      </c>
      <c r="OS230">
        <v>0.87548208982158138</v>
      </c>
      <c r="OT230">
        <v>0.77129684302977852</v>
      </c>
      <c r="OU230">
        <v>0.80656334457466494</v>
      </c>
      <c r="OV230">
        <v>0.54208626308842633</v>
      </c>
      <c r="OW230">
        <v>0.49497146581251222</v>
      </c>
      <c r="OX230">
        <v>0.74254888108676431</v>
      </c>
      <c r="OY230">
        <v>0.87110459892030079</v>
      </c>
      <c r="OZ230">
        <v>0.52321508549159834</v>
      </c>
      <c r="PA230">
        <v>0.67683674945627226</v>
      </c>
      <c r="PB230">
        <v>6.1092341596648433E-2</v>
      </c>
      <c r="PC230">
        <v>0.40575605996690239</v>
      </c>
      <c r="PD230">
        <v>0.23775004353345949</v>
      </c>
      <c r="PE230">
        <v>0.58080834382832913</v>
      </c>
      <c r="PF230">
        <v>6.0148458877606323E-2</v>
      </c>
      <c r="PG230">
        <v>0.21473966280622711</v>
      </c>
      <c r="PH230">
        <v>0.97560080232286284</v>
      </c>
      <c r="PI230">
        <v>0.73250374309058874</v>
      </c>
      <c r="PJ230">
        <v>0.39123375232562729</v>
      </c>
      <c r="PK230">
        <v>0.23920630923767811</v>
      </c>
      <c r="PL230">
        <v>0.93552013600702078</v>
      </c>
      <c r="PM230">
        <v>0.16958527807660259</v>
      </c>
      <c r="PN230">
        <v>0.23128918349909311</v>
      </c>
      <c r="PO230">
        <v>0.50376567627839097</v>
      </c>
      <c r="PP230">
        <v>0.35393695272427361</v>
      </c>
      <c r="PQ230">
        <v>0.39009360249054298</v>
      </c>
      <c r="PR230">
        <v>0.66636821834891902</v>
      </c>
      <c r="PS230">
        <v>0.73281084925223716</v>
      </c>
      <c r="PT230">
        <v>0.93212859565532724</v>
      </c>
      <c r="PU230">
        <v>0.16533151149389541</v>
      </c>
      <c r="PV230">
        <v>0.99165610722643904</v>
      </c>
      <c r="PW230">
        <v>0.57188404071947063</v>
      </c>
      <c r="PX230">
        <v>0.39091730942119451</v>
      </c>
      <c r="PY230">
        <v>0.70253873316360815</v>
      </c>
      <c r="PZ230">
        <v>0.83789822970361427</v>
      </c>
      <c r="QA230">
        <v>0.98746964973358653</v>
      </c>
      <c r="QB230">
        <v>0.40594971988519818</v>
      </c>
      <c r="QC230">
        <v>0.78062910834675314</v>
      </c>
      <c r="QD230">
        <v>0.44597458310361698</v>
      </c>
      <c r="QE230">
        <v>0.63259026833001308</v>
      </c>
      <c r="QF230">
        <v>0.65441035626840238</v>
      </c>
      <c r="QG230">
        <v>0.66037316586199979</v>
      </c>
      <c r="QH230">
        <v>0.96417980886597499</v>
      </c>
      <c r="QI230">
        <v>0.1249841239554471</v>
      </c>
      <c r="QJ230">
        <v>0.41315112857091352</v>
      </c>
      <c r="QK230">
        <v>0.80096401355612512</v>
      </c>
      <c r="QL230">
        <v>0.90697124256012851</v>
      </c>
      <c r="QM230">
        <v>0.23198315025908711</v>
      </c>
      <c r="QN230">
        <v>0.8622319119900308</v>
      </c>
      <c r="QO230">
        <v>0.81691666367693683</v>
      </c>
      <c r="QP230">
        <v>0.24790332774615481</v>
      </c>
      <c r="QQ230">
        <v>0.59624083077562928</v>
      </c>
      <c r="QR230">
        <v>0.74674118340232021</v>
      </c>
      <c r="QS230">
        <v>0.91386282978581757</v>
      </c>
      <c r="QT230">
        <v>9.2732902100986281E-2</v>
      </c>
      <c r="QU230">
        <v>1.7779738614484519E-2</v>
      </c>
      <c r="QV230">
        <v>0.93585135666579644</v>
      </c>
      <c r="QW230">
        <v>0.28990292013086222</v>
      </c>
      <c r="QX230">
        <v>0.31525157877034959</v>
      </c>
      <c r="QY230">
        <v>0.26324822608472043</v>
      </c>
      <c r="QZ230">
        <v>0.2502687042895701</v>
      </c>
      <c r="RA230">
        <v>0.92385490819888005</v>
      </c>
      <c r="RB230">
        <v>5.6296909822860723E-2</v>
      </c>
      <c r="RC230">
        <v>0.83171040151489484</v>
      </c>
      <c r="RD230">
        <v>0.73903075379231264</v>
      </c>
      <c r="RE230">
        <v>7.0376573306642598E-2</v>
      </c>
      <c r="RF230">
        <v>0.82658814361816835</v>
      </c>
      <c r="RG230">
        <v>0.25481168223603012</v>
      </c>
      <c r="RH230">
        <v>3.7954695749638397E-2</v>
      </c>
      <c r="RI230">
        <v>0.29418146488259661</v>
      </c>
      <c r="RJ230">
        <v>0.88200464376860432</v>
      </c>
      <c r="RK230">
        <v>0.70942649165461535</v>
      </c>
      <c r="RL230">
        <v>0.69848457318542934</v>
      </c>
      <c r="RM230">
        <v>0.34812285343922128</v>
      </c>
      <c r="RN230">
        <v>0.53445770436641948</v>
      </c>
      <c r="RO230">
        <v>0.85156432223466971</v>
      </c>
      <c r="RP230">
        <v>0.39244532984569258</v>
      </c>
      <c r="RQ230">
        <v>0.80220235655775596</v>
      </c>
      <c r="RR230">
        <v>0.28419071701223841</v>
      </c>
      <c r="RS230">
        <v>0.69374638332535743</v>
      </c>
      <c r="RT230">
        <v>0.88495567152915633</v>
      </c>
      <c r="RU230">
        <v>0.99131019846323609</v>
      </c>
      <c r="RV230">
        <v>0.7968671355773802</v>
      </c>
      <c r="RW230">
        <v>0.229901678127235</v>
      </c>
      <c r="RX230">
        <v>3.627236514622121E-2</v>
      </c>
      <c r="RY230">
        <v>0.65671494134206376</v>
      </c>
      <c r="RZ230">
        <v>0.17721439282549589</v>
      </c>
      <c r="SA230">
        <v>0.66592834760850217</v>
      </c>
      <c r="SB230">
        <v>0.90856240663583665</v>
      </c>
      <c r="SC230">
        <v>0.65917360514139367</v>
      </c>
      <c r="SD230">
        <v>0.94860415142461108</v>
      </c>
      <c r="SE230">
        <v>0.82841724995184063</v>
      </c>
      <c r="SF230">
        <v>0.80715049210508139</v>
      </c>
      <c r="SG230">
        <v>0.27050901946945638</v>
      </c>
      <c r="SH230">
        <v>0.3123740865303965</v>
      </c>
      <c r="SI230">
        <v>0.61957240890953558</v>
      </c>
      <c r="SJ230">
        <v>2.2530634065413901E-2</v>
      </c>
      <c r="SK230">
        <v>0.2036166757363975</v>
      </c>
      <c r="SL230">
        <v>0.76454026877109826</v>
      </c>
      <c r="SM230">
        <v>0.81995255548484958</v>
      </c>
      <c r="SN230">
        <v>0.83247414399392849</v>
      </c>
      <c r="SO230">
        <v>0.69437087736027181</v>
      </c>
      <c r="SP230">
        <v>0.65342763087683087</v>
      </c>
      <c r="SQ230">
        <v>5.5838809555462138E-2</v>
      </c>
      <c r="SR230">
        <v>0.5514462042975482</v>
      </c>
      <c r="SS230">
        <v>9.9279059330949437E-2</v>
      </c>
      <c r="ST230">
        <v>0.76127902130876357</v>
      </c>
      <c r="SU230">
        <v>0.73071268807190459</v>
      </c>
      <c r="SV230">
        <v>0.79839341118727203</v>
      </c>
      <c r="SW230">
        <v>0.11139981613137349</v>
      </c>
      <c r="SX230">
        <v>0.70888516162249549</v>
      </c>
      <c r="SY230">
        <v>0.92791465344826607</v>
      </c>
      <c r="SZ230">
        <v>0.41007884606900652</v>
      </c>
      <c r="TA230">
        <v>0.7194367938271039</v>
      </c>
      <c r="TB230">
        <v>0.74216714850340848</v>
      </c>
      <c r="TC230">
        <v>7.9067136576636318E-2</v>
      </c>
      <c r="TD230">
        <v>0.895652646672219</v>
      </c>
      <c r="TE230">
        <v>0.45569655245045049</v>
      </c>
      <c r="TF230">
        <v>0.80191818832290251</v>
      </c>
      <c r="TG230">
        <v>0.4137151777595392</v>
      </c>
      <c r="TH230">
        <v>0.74089838169252431</v>
      </c>
      <c r="TI230">
        <v>0.61644693183166344</v>
      </c>
      <c r="TJ230">
        <v>0.70352672786793014</v>
      </c>
      <c r="TK230">
        <v>0.66184270365795572</v>
      </c>
      <c r="TL230">
        <v>0.1918876608208327</v>
      </c>
      <c r="TM230">
        <v>0.79817118896911177</v>
      </c>
      <c r="TN230">
        <v>0.34980867665109289</v>
      </c>
      <c r="TO230">
        <v>5.8478600783162332E-2</v>
      </c>
      <c r="TP230">
        <v>0.36995971264871907</v>
      </c>
      <c r="TQ230">
        <v>0.41878700531792112</v>
      </c>
      <c r="TR230">
        <v>0</v>
      </c>
      <c r="TS230">
        <v>0.25338452482899249</v>
      </c>
      <c r="TT230">
        <v>0.52140285576121059</v>
      </c>
      <c r="TU230">
        <v>0.13157475451909359</v>
      </c>
      <c r="TV230">
        <v>0.79485355213265496</v>
      </c>
      <c r="TW230">
        <v>0.48177502759855811</v>
      </c>
      <c r="TX230">
        <v>0.5681543968737186</v>
      </c>
      <c r="TY230">
        <v>0.15353382689684161</v>
      </c>
      <c r="TZ230">
        <v>0.5605280385986452</v>
      </c>
      <c r="UA230">
        <v>0.31246120072981481</v>
      </c>
      <c r="UB230">
        <v>0.43855359274998518</v>
      </c>
      <c r="UC230">
        <v>0.5031085227243155</v>
      </c>
      <c r="UD230">
        <v>0.6560855498767505</v>
      </c>
      <c r="UE230">
        <v>0.81986097664292612</v>
      </c>
      <c r="UF230">
        <v>0.70532107355695228</v>
      </c>
      <c r="UG230">
        <v>0.71933173414712026</v>
      </c>
      <c r="UH230">
        <v>0.39328049219221423</v>
      </c>
      <c r="UI230">
        <v>0.10957648677272371</v>
      </c>
      <c r="UJ230">
        <v>0.72437087359897712</v>
      </c>
      <c r="UK230">
        <v>0.33378616132148747</v>
      </c>
      <c r="UL230">
        <v>0.71486803113057307</v>
      </c>
      <c r="UM230">
        <v>0.74900717501598002</v>
      </c>
      <c r="UN230">
        <v>2.8755093182015929E-2</v>
      </c>
      <c r="UO230">
        <v>0.47058260916573508</v>
      </c>
      <c r="UP230">
        <v>0.35740807079540038</v>
      </c>
      <c r="UQ230">
        <v>0.75406125751964392</v>
      </c>
      <c r="UR230">
        <v>0.2314972826621082</v>
      </c>
      <c r="US230">
        <v>0.32971178691762693</v>
      </c>
      <c r="UT230">
        <v>0.40475394873957538</v>
      </c>
      <c r="UU230">
        <v>0.4122641406765179</v>
      </c>
      <c r="UV230">
        <v>5.6621044110358162E-2</v>
      </c>
      <c r="UW230">
        <v>3.5502576670313091E-2</v>
      </c>
      <c r="UX230">
        <v>0.66285744867578111</v>
      </c>
      <c r="UY230">
        <v>0.15457405176826189</v>
      </c>
      <c r="UZ230">
        <v>0.65786741250194936</v>
      </c>
      <c r="VA230">
        <v>0.59861218303650621</v>
      </c>
      <c r="VB230">
        <v>0.59100443039622685</v>
      </c>
      <c r="VC230">
        <v>0.43972758024647601</v>
      </c>
      <c r="VD230">
        <v>0.20441256217233211</v>
      </c>
      <c r="VE230">
        <v>0.49780076306797871</v>
      </c>
      <c r="VF230">
        <v>0.72780350457255272</v>
      </c>
      <c r="VG230">
        <v>0.90665228376519902</v>
      </c>
      <c r="VH230">
        <v>0.74732862549382484</v>
      </c>
      <c r="VI230">
        <v>0.64596377297135421</v>
      </c>
      <c r="VJ230">
        <v>0.80898457454575989</v>
      </c>
      <c r="VK230">
        <v>0.46003728925092591</v>
      </c>
      <c r="VL230">
        <v>0.97032968211302462</v>
      </c>
      <c r="VM230">
        <v>0.59390681981534765</v>
      </c>
      <c r="VN230">
        <v>0.45574618574135911</v>
      </c>
      <c r="VO230">
        <v>0.98761109223989074</v>
      </c>
      <c r="VP230">
        <v>0.27720890293252248</v>
      </c>
      <c r="VQ230">
        <v>0.97920696188478107</v>
      </c>
      <c r="VR230">
        <v>0.21925450847555389</v>
      </c>
      <c r="VS230">
        <v>0.89253763848980516</v>
      </c>
      <c r="VT230">
        <v>8.689225192365467E-2</v>
      </c>
      <c r="VU230">
        <v>0.25056636902384072</v>
      </c>
      <c r="VV230">
        <v>0.95592060930486367</v>
      </c>
      <c r="VW230">
        <v>0.30708272556059629</v>
      </c>
      <c r="VX230">
        <v>0.31141898947283569</v>
      </c>
      <c r="VY230">
        <v>0.464269100312178</v>
      </c>
      <c r="VZ230">
        <v>0.75529233672273566</v>
      </c>
      <c r="WA230">
        <v>0.26792893588313471</v>
      </c>
      <c r="WB230">
        <v>0.97067542799437956</v>
      </c>
      <c r="WC230">
        <v>0.94831447632584742</v>
      </c>
      <c r="WD230">
        <v>0.42394516887603217</v>
      </c>
      <c r="WE230">
        <v>0.43505062361747809</v>
      </c>
      <c r="WF230">
        <v>0.88909082789731864</v>
      </c>
      <c r="WG230">
        <v>0.86742498248617883</v>
      </c>
      <c r="WH230">
        <v>4.4529287206143929E-2</v>
      </c>
      <c r="WI230">
        <v>0.55666866596068909</v>
      </c>
      <c r="WJ230">
        <v>0.79906784047567603</v>
      </c>
      <c r="WK230">
        <v>0.65801770793558423</v>
      </c>
      <c r="WL230">
        <v>0.24604578600395391</v>
      </c>
      <c r="WM230">
        <v>0.91989491949143942</v>
      </c>
      <c r="WN230">
        <v>0.14455494954079401</v>
      </c>
      <c r="WO230">
        <v>0.62322473579340043</v>
      </c>
      <c r="WP230">
        <v>0.75918411237612338</v>
      </c>
      <c r="WQ230">
        <v>0.29018055885641741</v>
      </c>
      <c r="WR230">
        <v>0.30347176437689549</v>
      </c>
      <c r="WS230">
        <v>0.23027500384612121</v>
      </c>
      <c r="WT230">
        <v>0.84243993081550705</v>
      </c>
      <c r="WU230">
        <v>0.97174500319947688</v>
      </c>
      <c r="WV230">
        <v>0.53848691040755958</v>
      </c>
      <c r="WW230">
        <v>0.64146914645511111</v>
      </c>
      <c r="WX230">
        <v>0.58812392974928818</v>
      </c>
      <c r="WY230">
        <v>4.3709658071953678E-2</v>
      </c>
      <c r="WZ230">
        <v>0.30384889363643419</v>
      </c>
      <c r="XA230">
        <v>0.98553348683773712</v>
      </c>
      <c r="XB230">
        <v>0.37553142748841722</v>
      </c>
      <c r="XC230">
        <v>0.26996645458479379</v>
      </c>
      <c r="XD230">
        <v>0.42041612114252441</v>
      </c>
      <c r="XE230">
        <v>0.86000752711243655</v>
      </c>
      <c r="XF230">
        <v>0.65563501488650289</v>
      </c>
      <c r="XG230">
        <v>0.40023125516365382</v>
      </c>
      <c r="XH230">
        <v>0.37599417614194852</v>
      </c>
      <c r="XI230">
        <v>0.23392719801702941</v>
      </c>
      <c r="XJ230">
        <v>0.4800706243269105</v>
      </c>
      <c r="XK230">
        <v>0.99015905779792124</v>
      </c>
      <c r="XL230">
        <v>0.24927304283807389</v>
      </c>
      <c r="XM230">
        <v>0.19118806277802111</v>
      </c>
      <c r="XN230">
        <v>0.95822964922898479</v>
      </c>
      <c r="XO230">
        <v>0.34607452649923831</v>
      </c>
      <c r="XP230">
        <v>0.72765806061298288</v>
      </c>
      <c r="XQ230">
        <v>8.0235010195760778E-2</v>
      </c>
      <c r="XR230">
        <v>6.6695468646970305E-2</v>
      </c>
      <c r="XS230">
        <v>0.46489265949445419</v>
      </c>
      <c r="XT230">
        <v>0.92357048410531306</v>
      </c>
      <c r="XU230">
        <v>0.86657062738887647</v>
      </c>
      <c r="XV230">
        <v>0.92831760417872244</v>
      </c>
      <c r="XW230">
        <v>0.37187348885804389</v>
      </c>
      <c r="XX230">
        <v>0.60589591196455295</v>
      </c>
      <c r="XY230">
        <v>0.81938273793840544</v>
      </c>
      <c r="XZ230">
        <v>0.13560280843116659</v>
      </c>
      <c r="YA230">
        <v>8.2388009720119712E-2</v>
      </c>
      <c r="YB230">
        <v>0.72824444018257017</v>
      </c>
      <c r="YC230">
        <v>0.94630166415288874</v>
      </c>
      <c r="YD230">
        <v>0.9897270064826309</v>
      </c>
      <c r="YE230">
        <v>0.98940117699420382</v>
      </c>
      <c r="YF230">
        <v>0.97938298157127324</v>
      </c>
      <c r="YG230">
        <v>0.61934456653800352</v>
      </c>
      <c r="YH230">
        <v>0.74292672061586218</v>
      </c>
      <c r="YI230">
        <v>0.96581737110769716</v>
      </c>
      <c r="YJ230">
        <v>0.8397799926897288</v>
      </c>
      <c r="YK230">
        <v>0.33470359667589822</v>
      </c>
      <c r="YL230">
        <v>0.99057490572686513</v>
      </c>
      <c r="YM230">
        <v>0.77615711163367196</v>
      </c>
      <c r="YN230">
        <v>0.9294175547612904</v>
      </c>
      <c r="YO230">
        <v>0.93066634837319107</v>
      </c>
      <c r="YP230">
        <v>0.16295363857108319</v>
      </c>
      <c r="YQ230">
        <v>0.99016911881800851</v>
      </c>
      <c r="YR230">
        <v>0.98247866335094136</v>
      </c>
      <c r="YS230">
        <v>0.8968357329991653</v>
      </c>
      <c r="YT230">
        <v>0.8608230367403058</v>
      </c>
      <c r="YU230">
        <v>0.59583859783064541</v>
      </c>
      <c r="YV230">
        <v>0.69498422471366961</v>
      </c>
      <c r="YW230">
        <v>0.59925076350594386</v>
      </c>
      <c r="YX230">
        <v>0.3049098655192668</v>
      </c>
      <c r="YY230">
        <v>0.45854223251913911</v>
      </c>
      <c r="YZ230">
        <v>0.88447087343868203</v>
      </c>
      <c r="ZA230">
        <v>0.15954537823441189</v>
      </c>
      <c r="ZB230">
        <v>0.87979880117223586</v>
      </c>
      <c r="ZC230">
        <v>0.75395213035633801</v>
      </c>
      <c r="ZD230">
        <v>0.19720213170388959</v>
      </c>
      <c r="ZE230">
        <v>0.91542464878358032</v>
      </c>
      <c r="ZF230">
        <v>0.91057067632650945</v>
      </c>
      <c r="ZG230">
        <v>0.97373875090704309</v>
      </c>
      <c r="ZH230">
        <v>0.1426861963948069</v>
      </c>
      <c r="ZI230">
        <v>0.92769958336048863</v>
      </c>
      <c r="ZJ230">
        <v>0.77597305815869511</v>
      </c>
      <c r="ZK230">
        <v>0.84395862343376393</v>
      </c>
      <c r="ZL230">
        <v>0.13083577850599751</v>
      </c>
      <c r="ZM230">
        <v>0.952287401672678</v>
      </c>
      <c r="ZN230">
        <v>0.68064917485303356</v>
      </c>
      <c r="ZO230">
        <v>0.46277839837921092</v>
      </c>
      <c r="ZP230">
        <v>0.26145934598674059</v>
      </c>
      <c r="ZQ230">
        <v>0.90428580540703762</v>
      </c>
      <c r="ZR230">
        <v>0.34918179148127287</v>
      </c>
      <c r="ZS230">
        <v>0.16023126194732351</v>
      </c>
      <c r="ZT230">
        <v>0.87272820580890165</v>
      </c>
      <c r="ZU230">
        <v>0.8732148322952793</v>
      </c>
      <c r="ZV230">
        <v>0.8980860708715469</v>
      </c>
      <c r="ZW230">
        <v>0.97784100638455451</v>
      </c>
      <c r="ZX230">
        <v>0.91097237497685213</v>
      </c>
      <c r="ZY230">
        <v>0.92882614323365509</v>
      </c>
      <c r="ZZ230">
        <v>0.27110471376779538</v>
      </c>
      <c r="AAA230">
        <v>0.80061889966611843</v>
      </c>
      <c r="AAB230">
        <v>0.37280549978765809</v>
      </c>
      <c r="AAC230">
        <v>0.18093460639738701</v>
      </c>
      <c r="AAD230">
        <v>0.19783841422524021</v>
      </c>
      <c r="AAE230">
        <v>1.3503060069458291E-2</v>
      </c>
      <c r="AAF230">
        <v>0.62210770101514878</v>
      </c>
      <c r="AAG230">
        <v>0.69979381208085545</v>
      </c>
      <c r="AAH230">
        <v>0.27750219926391911</v>
      </c>
      <c r="AAI230">
        <v>0.80516929651654612</v>
      </c>
      <c r="AAJ230">
        <v>0.35496831841580989</v>
      </c>
      <c r="AAK230">
        <v>0.1833263384389405</v>
      </c>
      <c r="AAL230">
        <v>0.88140924020726841</v>
      </c>
      <c r="AAM230">
        <v>0.53128044404123065</v>
      </c>
      <c r="AAN230">
        <v>0.8312233197094564</v>
      </c>
      <c r="AAO230">
        <v>0.60998390641227929</v>
      </c>
      <c r="AAP230">
        <v>0.2976617237110214</v>
      </c>
      <c r="AAQ230">
        <v>0.5251114292532526</v>
      </c>
      <c r="AAR230">
        <v>0.74704243464612463</v>
      </c>
      <c r="AAS230">
        <v>6.2772314998115711E-2</v>
      </c>
      <c r="AAT230">
        <v>0.8831250438596786</v>
      </c>
      <c r="AAU230">
        <v>0.9902117562047249</v>
      </c>
      <c r="AAV230">
        <v>0.1437160360056412</v>
      </c>
      <c r="AAW230">
        <v>0.99018228766655736</v>
      </c>
      <c r="AAX230">
        <v>0.6723405579532441</v>
      </c>
      <c r="AAY230">
        <v>0.54203069527419123</v>
      </c>
      <c r="AAZ230">
        <v>6.4532606339990209E-2</v>
      </c>
      <c r="ABA230">
        <v>0.45339281730971498</v>
      </c>
      <c r="ABB230">
        <v>0.99179214448609909</v>
      </c>
      <c r="ABC230">
        <v>0.82676729958686401</v>
      </c>
      <c r="ABD230">
        <v>0.61439910288283595</v>
      </c>
      <c r="ABE230">
        <v>0.91031515875037716</v>
      </c>
      <c r="ABF230">
        <v>0.47066998731344312</v>
      </c>
      <c r="ABG230">
        <v>0.98565277698072107</v>
      </c>
      <c r="ABH230">
        <v>0.97206565493122621</v>
      </c>
      <c r="ABI230">
        <v>0.16632327842963379</v>
      </c>
      <c r="ABJ230">
        <v>0.96558413435368939</v>
      </c>
      <c r="ABK230">
        <v>0.83175916581368381</v>
      </c>
      <c r="ABL230">
        <v>0</v>
      </c>
      <c r="ABM230">
        <v>0.77253251608281426</v>
      </c>
      <c r="ABN230">
        <v>0.67060635255603285</v>
      </c>
      <c r="ABO230">
        <v>0.56622128373239022</v>
      </c>
      <c r="ABP230">
        <v>0.96464333452758766</v>
      </c>
      <c r="ABQ230">
        <v>0.49658792132466911</v>
      </c>
      <c r="ABR230">
        <v>0.9529281883473969</v>
      </c>
      <c r="ABS230">
        <v>0.96279406061125639</v>
      </c>
      <c r="ABT230">
        <v>0.93807552823357754</v>
      </c>
      <c r="ABU230">
        <v>0.31231710659635098</v>
      </c>
      <c r="ABV230">
        <v>0.52764947852336319</v>
      </c>
      <c r="ABW230">
        <v>0.31795524938379138</v>
      </c>
      <c r="ABX230">
        <v>0.14373456416522329</v>
      </c>
      <c r="ABY230">
        <v>0.38934134870281922</v>
      </c>
      <c r="ABZ230">
        <v>0.79034613402171838</v>
      </c>
      <c r="ACA230">
        <v>0.38249866052424991</v>
      </c>
      <c r="ACB230">
        <v>0.49431622328086072</v>
      </c>
      <c r="ACC230">
        <v>0.86430288460448534</v>
      </c>
      <c r="ACD230">
        <v>0.57031058252723377</v>
      </c>
      <c r="ACE230">
        <v>0.16327474540917281</v>
      </c>
      <c r="ACF230">
        <v>0.16279614385157981</v>
      </c>
      <c r="ACG230">
        <v>0.12606222405175491</v>
      </c>
      <c r="ACH230">
        <v>0.79791024923157139</v>
      </c>
      <c r="ACI230">
        <v>4.2867445591064493E-2</v>
      </c>
      <c r="ACJ230">
        <v>0.16227091649960301</v>
      </c>
      <c r="ACK230">
        <v>0.96903188883706626</v>
      </c>
      <c r="ACL230">
        <v>0.27884510621453801</v>
      </c>
      <c r="ACM230">
        <v>0.75974927066520936</v>
      </c>
      <c r="ACN230">
        <v>0.18003199906106859</v>
      </c>
      <c r="ACO230">
        <v>0.77578993205493607</v>
      </c>
      <c r="ACP230">
        <v>0.62227351298419731</v>
      </c>
      <c r="ACQ230">
        <v>6.2557969394068588E-2</v>
      </c>
      <c r="ACR230">
        <v>0.7436076055813593</v>
      </c>
      <c r="ACS230">
        <v>0.74891808202688637</v>
      </c>
      <c r="ACT230">
        <v>0.44195075489517788</v>
      </c>
      <c r="ACU230">
        <v>0.96222078998524974</v>
      </c>
      <c r="ACV230">
        <v>0.34051044677516901</v>
      </c>
      <c r="ACW230">
        <v>0.5471381207168402</v>
      </c>
      <c r="ACX230">
        <v>0.87615905745141542</v>
      </c>
      <c r="ACY230">
        <v>0.90405629765810314</v>
      </c>
      <c r="ACZ230">
        <v>0.54751673166971204</v>
      </c>
      <c r="ADA230">
        <v>7.3537042824370957E-2</v>
      </c>
      <c r="ADB230">
        <v>0.59512088583458778</v>
      </c>
      <c r="ADC230">
        <v>0.77819776957613096</v>
      </c>
      <c r="ADD230">
        <v>0.48449139620518739</v>
      </c>
      <c r="ADE230">
        <v>0.48125865345168323</v>
      </c>
      <c r="ADF230">
        <v>0.67471759169832257</v>
      </c>
      <c r="ADG230">
        <v>0.60570107594701272</v>
      </c>
      <c r="ADH230">
        <v>0.83243214474604088</v>
      </c>
      <c r="ADI230">
        <v>0.93605624478784044</v>
      </c>
      <c r="ADJ230">
        <v>0.82845029137473591</v>
      </c>
      <c r="ADK230">
        <v>0.31990650070163917</v>
      </c>
      <c r="ADL230">
        <v>0.79746957374281269</v>
      </c>
      <c r="ADM230">
        <v>0.85542508153241859</v>
      </c>
      <c r="ADN230">
        <v>0.80272317946516125</v>
      </c>
      <c r="ADO230">
        <v>0.15051399582826061</v>
      </c>
      <c r="ADP230">
        <v>0.510833154315255</v>
      </c>
      <c r="ADQ230">
        <v>0.26997655929632858</v>
      </c>
      <c r="ADR230">
        <v>0.18167826314279251</v>
      </c>
      <c r="ADS230">
        <v>0.12544049519668901</v>
      </c>
      <c r="ADT230">
        <v>0.99097858278445639</v>
      </c>
      <c r="ADU230">
        <v>0.96133401984653899</v>
      </c>
      <c r="ADV230">
        <v>0.34955648954394142</v>
      </c>
      <c r="ADW230">
        <v>0.40441343435873589</v>
      </c>
      <c r="ADX230">
        <v>0.11795400921567439</v>
      </c>
      <c r="ADY230">
        <v>0.58233283037675254</v>
      </c>
      <c r="ADZ230">
        <v>0.56419965774443859</v>
      </c>
      <c r="AEA230">
        <v>0.31702243511997069</v>
      </c>
      <c r="AEB230">
        <v>0.67387317669785862</v>
      </c>
      <c r="AEC230">
        <v>0.9825591223803144</v>
      </c>
      <c r="AED230">
        <v>0.28728156986562409</v>
      </c>
      <c r="AEE230">
        <v>0.77220667826864531</v>
      </c>
      <c r="AEF230">
        <v>0.61404677340020231</v>
      </c>
      <c r="AEG230">
        <v>0.96628504797916703</v>
      </c>
      <c r="AEH230">
        <v>0.83231176259020745</v>
      </c>
      <c r="AEI230">
        <v>0.96862470021016889</v>
      </c>
      <c r="AEJ230">
        <v>0.57957760135371394</v>
      </c>
      <c r="AEK230">
        <v>0.65892975785592711</v>
      </c>
      <c r="AEL230">
        <v>4.1209457930545042E-2</v>
      </c>
      <c r="AEM230">
        <v>0.40485293860311478</v>
      </c>
      <c r="AEN230">
        <v>0.64912635722273559</v>
      </c>
      <c r="AEO230">
        <v>0.65841227506454558</v>
      </c>
      <c r="AEP230">
        <v>0.58349187609277997</v>
      </c>
      <c r="AEQ230">
        <v>0.1531764251272153</v>
      </c>
      <c r="AER230">
        <v>0.66061666856302759</v>
      </c>
      <c r="AES230">
        <v>5.08360988211881E-2</v>
      </c>
      <c r="AET230">
        <v>0.61214434250070526</v>
      </c>
      <c r="AEU230">
        <v>0.23932209308371191</v>
      </c>
      <c r="AEV230">
        <v>0.30332726239561603</v>
      </c>
      <c r="AEW230">
        <v>0.29618192640756319</v>
      </c>
      <c r="AEX230">
        <v>0.57752805486837033</v>
      </c>
      <c r="AEY230">
        <v>0.97886317688870594</v>
      </c>
      <c r="AEZ230">
        <v>0.84138130036842695</v>
      </c>
      <c r="AFA230">
        <v>0.29321879565617742</v>
      </c>
      <c r="AFB230">
        <v>4.2010383457950662E-2</v>
      </c>
      <c r="AFC230">
        <v>0.68710402678360238</v>
      </c>
      <c r="AFD230">
        <v>0.123100151982938</v>
      </c>
      <c r="AFE230">
        <v>0.92536604574712567</v>
      </c>
      <c r="AFF230">
        <v>0.95537841567053738</v>
      </c>
      <c r="AFG230">
        <v>0.71540294448300479</v>
      </c>
      <c r="AFH230">
        <v>7.5348953487476639E-2</v>
      </c>
      <c r="AFI230">
        <v>0.70096693823983547</v>
      </c>
      <c r="AFJ230">
        <v>0.7793551529698427</v>
      </c>
      <c r="AFK230">
        <v>0.79576123848664293</v>
      </c>
      <c r="AFL230">
        <v>0.72264479673864768</v>
      </c>
      <c r="AFM230">
        <v>9.8137032477223787E-2</v>
      </c>
      <c r="AFN230">
        <v>0.98070041972516675</v>
      </c>
      <c r="AFO230">
        <v>3.6328624826580752E-2</v>
      </c>
      <c r="AFP230">
        <v>0.31933100487155591</v>
      </c>
      <c r="AFQ230">
        <v>0.33201614364917742</v>
      </c>
      <c r="AFR230">
        <v>0.56594650612827624</v>
      </c>
      <c r="AFS230">
        <v>9.0307695959836468E-2</v>
      </c>
      <c r="AFT230">
        <v>9.4872465163723191E-2</v>
      </c>
      <c r="AFU230">
        <v>0.52133018328397296</v>
      </c>
      <c r="AFV230">
        <v>5.6633473562757677E-2</v>
      </c>
      <c r="AFW230">
        <v>0.98286160850376214</v>
      </c>
      <c r="AFX230">
        <v>2.1700141734027161E-2</v>
      </c>
      <c r="AFY230">
        <v>0.65007339548744958</v>
      </c>
      <c r="AFZ230">
        <v>0.10848833545008819</v>
      </c>
      <c r="AGA230">
        <v>0.34904440545057602</v>
      </c>
      <c r="AGB230">
        <v>0.81696861637483642</v>
      </c>
      <c r="AGC230">
        <v>0.63404748797493571</v>
      </c>
      <c r="AGD230">
        <v>0.59907130610148074</v>
      </c>
      <c r="AGE230">
        <v>0.46953504921363792</v>
      </c>
      <c r="AGF230">
        <v>0.5129696768009806</v>
      </c>
      <c r="AGG230">
        <v>0.97286150772339808</v>
      </c>
      <c r="AGH230">
        <v>0.90515637879247501</v>
      </c>
      <c r="AGI230">
        <v>0.41495306228702428</v>
      </c>
      <c r="AGJ230">
        <v>0.79318046749012516</v>
      </c>
      <c r="AGK230">
        <v>0.51497347346579103</v>
      </c>
      <c r="AGL230">
        <v>0.93281453101678347</v>
      </c>
      <c r="AGM230">
        <v>0.98929641642056787</v>
      </c>
      <c r="AGN230">
        <v>0.98192000008967273</v>
      </c>
      <c r="AGO230">
        <v>0.50933137368749437</v>
      </c>
      <c r="AGP230">
        <v>0.50456639894971933</v>
      </c>
      <c r="AGQ230">
        <v>0.83557688432638455</v>
      </c>
      <c r="AGR230">
        <v>0.95802248378958799</v>
      </c>
      <c r="AGS230">
        <v>0.97484571523808161</v>
      </c>
      <c r="AGT230">
        <v>0.9766872957464382</v>
      </c>
      <c r="AGU230">
        <v>0.91439449585268795</v>
      </c>
      <c r="AGV230">
        <v>0.15982349912352631</v>
      </c>
      <c r="AGW230">
        <v>0.76338320484839184</v>
      </c>
      <c r="AGX230">
        <v>0.44311799475642222</v>
      </c>
      <c r="AGY230">
        <v>0.91259702924841324</v>
      </c>
      <c r="AGZ230">
        <v>0</v>
      </c>
      <c r="AHA230">
        <v>0.81354594628671384</v>
      </c>
      <c r="AHB230">
        <v>0.34922593562004761</v>
      </c>
      <c r="AHC230">
        <v>0.68219110980207576</v>
      </c>
      <c r="AHD230">
        <v>0.73634507106082092</v>
      </c>
      <c r="AHE230">
        <v>0.92252425611341915</v>
      </c>
      <c r="AHF230">
        <v>0.93433837023629174</v>
      </c>
      <c r="AHG230">
        <v>0.97624857704301127</v>
      </c>
      <c r="AHH230">
        <v>0.83692067879833265</v>
      </c>
      <c r="AHI230">
        <v>0.25921262408966272</v>
      </c>
      <c r="AHJ230">
        <v>0.97700164042613868</v>
      </c>
      <c r="AHK230">
        <v>0.3388330770745564</v>
      </c>
      <c r="AHL230">
        <v>0.46768785551873943</v>
      </c>
      <c r="AHM230">
        <v>0</v>
      </c>
      <c r="AHN230">
        <v>2.629435695569713E-2</v>
      </c>
      <c r="AHO230">
        <v>0.13044019201750109</v>
      </c>
      <c r="AHP230">
        <v>0.77306636084976166</v>
      </c>
      <c r="AHQ230">
        <v>0.29364487218562679</v>
      </c>
      <c r="AHR230">
        <v>0.33317252828115251</v>
      </c>
      <c r="AHS230">
        <v>0.15236413703678461</v>
      </c>
      <c r="AHT230">
        <v>0.18898081923431909</v>
      </c>
      <c r="AHU230">
        <v>0.91431978229776367</v>
      </c>
      <c r="AHV230">
        <v>0.51796093793341225</v>
      </c>
      <c r="AHW230">
        <v>0.34397689704093748</v>
      </c>
      <c r="AHX230">
        <v>0.46686449053697221</v>
      </c>
      <c r="AHY230">
        <v>0.56596919010583557</v>
      </c>
      <c r="AHZ230">
        <v>0.82551386895992374</v>
      </c>
      <c r="AIA230">
        <v>0.95585064060943759</v>
      </c>
      <c r="AIB230">
        <v>0.50457009185585988</v>
      </c>
      <c r="AIC230">
        <v>0.20294373297394361</v>
      </c>
      <c r="AID230">
        <v>0.59950368001405629</v>
      </c>
      <c r="AIE230">
        <v>0.91517481298531822</v>
      </c>
      <c r="AIF230">
        <v>0.92425807000289018</v>
      </c>
      <c r="AIG230">
        <v>0.36379159298801927</v>
      </c>
      <c r="AIH230">
        <v>0.75165886571450469</v>
      </c>
      <c r="AII230">
        <v>0.35078150873229691</v>
      </c>
      <c r="AIJ230">
        <v>0.8405809944663778</v>
      </c>
      <c r="AIK230">
        <v>0.74334994750860528</v>
      </c>
      <c r="AIL230">
        <v>0.9786615203185598</v>
      </c>
      <c r="AIM230">
        <v>0.48449141037352939</v>
      </c>
      <c r="AIN230">
        <v>0.93747382966107728</v>
      </c>
      <c r="AIO230">
        <v>0.37712542445479091</v>
      </c>
      <c r="AIP230">
        <v>0.33044412978812948</v>
      </c>
      <c r="AIQ230">
        <v>0.97656439776160753</v>
      </c>
      <c r="AIR230">
        <v>0.59853372554233231</v>
      </c>
      <c r="AIS230">
        <v>0.92769926759904953</v>
      </c>
      <c r="AIT230">
        <v>0.17790536116554881</v>
      </c>
      <c r="AIU230">
        <v>0.74950671711546824</v>
      </c>
      <c r="AIV230">
        <v>0.2265800151824422</v>
      </c>
      <c r="AIW230">
        <v>0.58501669810812107</v>
      </c>
      <c r="AIX230">
        <v>0</v>
      </c>
      <c r="AIY230">
        <v>2.0741257375692809E-2</v>
      </c>
      <c r="AIZ230">
        <v>0.62668183366723729</v>
      </c>
      <c r="AJA230">
        <v>0.98742926473254466</v>
      </c>
      <c r="AJB230">
        <v>0.65234993512082162</v>
      </c>
      <c r="AJC230">
        <v>5.63955407090534E-2</v>
      </c>
      <c r="AJD230">
        <v>0.28801120764762711</v>
      </c>
      <c r="AJE230">
        <v>0.35461712539798218</v>
      </c>
      <c r="AJF230">
        <v>0.67700854894174622</v>
      </c>
      <c r="AJG230">
        <v>0.87872655031680991</v>
      </c>
      <c r="AJH230">
        <v>0.81729870712192099</v>
      </c>
      <c r="AJI230">
        <v>0.61998704881133193</v>
      </c>
      <c r="AJJ230">
        <v>0.40636574722210961</v>
      </c>
      <c r="AJK230">
        <v>0.1211824497944379</v>
      </c>
      <c r="AJL230">
        <v>0.90773488542635017</v>
      </c>
      <c r="AJM230">
        <v>0.65724614658440117</v>
      </c>
      <c r="AJN230">
        <v>0.61450798812522567</v>
      </c>
      <c r="AJO230">
        <v>0.85882369607312559</v>
      </c>
      <c r="AJP230">
        <v>0.52459238842978273</v>
      </c>
      <c r="AJQ230">
        <v>0.75546084577752881</v>
      </c>
      <c r="AJR230">
        <v>0.40704482602815972</v>
      </c>
      <c r="AJS230">
        <v>0.70571682676632086</v>
      </c>
      <c r="AJT230">
        <v>0.81915494109911324</v>
      </c>
      <c r="AJU230">
        <v>0.94123971514228477</v>
      </c>
      <c r="AJV230">
        <v>0.8387332839892877</v>
      </c>
      <c r="AJW230">
        <v>0.35863532731641717</v>
      </c>
      <c r="AJX230">
        <v>0.14426621964632269</v>
      </c>
      <c r="AJY230">
        <v>0.35857144563047399</v>
      </c>
      <c r="AJZ230">
        <v>0.5628613176540942</v>
      </c>
      <c r="AKA230">
        <v>0.40851214581280437</v>
      </c>
      <c r="AKB230">
        <v>0.245247179250422</v>
      </c>
      <c r="AKC230">
        <v>0.35549085234081479</v>
      </c>
      <c r="AKD230">
        <v>0.3843239949668551</v>
      </c>
      <c r="AKE230">
        <v>0.44446492499674412</v>
      </c>
      <c r="AKF230">
        <v>0.15257466185218641</v>
      </c>
      <c r="AKG230">
        <v>0.22527662340815</v>
      </c>
      <c r="AKH230">
        <v>0.11543664109475479</v>
      </c>
      <c r="AKI230">
        <v>9.4607072070651485E-2</v>
      </c>
      <c r="AKJ230">
        <v>0.2124844116170847</v>
      </c>
      <c r="AKK230">
        <v>0</v>
      </c>
      <c r="AKL230">
        <v>0.11960300215007789</v>
      </c>
      <c r="AKM230">
        <v>0.1105199656677623</v>
      </c>
      <c r="AKN230">
        <v>0.63861102615863852</v>
      </c>
      <c r="AKO230">
        <v>0.1303602524377338</v>
      </c>
      <c r="AKP230">
        <v>0.60879189656424781</v>
      </c>
      <c r="AKQ230">
        <v>7.4995975023420258E-2</v>
      </c>
      <c r="AKR230">
        <v>7.2224906295623822E-2</v>
      </c>
      <c r="AKS230">
        <v>0.26342718100457863</v>
      </c>
      <c r="AKT230">
        <v>0.69167965195487158</v>
      </c>
      <c r="AKU230">
        <v>0.29657508653523562</v>
      </c>
      <c r="AKV230">
        <v>0.53046468576763806</v>
      </c>
      <c r="AKW230">
        <v>0.29595893437374893</v>
      </c>
      <c r="AKX230">
        <v>0.7474789114888416</v>
      </c>
      <c r="AKY230">
        <v>0.13197388068665011</v>
      </c>
      <c r="AKZ230">
        <v>5.1307283710046017E-2</v>
      </c>
      <c r="ALA230">
        <v>0.85028713195118433</v>
      </c>
      <c r="ALB230">
        <v>0.57725414054862811</v>
      </c>
      <c r="ALC230">
        <v>9.8674173623436348E-2</v>
      </c>
      <c r="ALD230">
        <v>0.58239671842250107</v>
      </c>
      <c r="ALE230">
        <v>0.17789237459101159</v>
      </c>
      <c r="ALF230">
        <v>0.52164086683667044</v>
      </c>
      <c r="ALG230">
        <v>0.53712242365765084</v>
      </c>
      <c r="ALH230">
        <v>0.26046784164670977</v>
      </c>
      <c r="ALI230">
        <v>0.27090814360028009</v>
      </c>
      <c r="ALJ230">
        <v>0.95207532122877503</v>
      </c>
      <c r="ALK230">
        <v>0.37755261159905962</v>
      </c>
      <c r="ALL230">
        <v>0.11943918634216109</v>
      </c>
      <c r="ALM230">
        <v>0.64564955443373018</v>
      </c>
      <c r="ALN230">
        <v>9.9089206770626367E-2</v>
      </c>
      <c r="ALO230">
        <v>0.81038527040487984</v>
      </c>
      <c r="ALP230">
        <v>0.30034006313357142</v>
      </c>
      <c r="ALQ230">
        <v>0.70856394318775029</v>
      </c>
      <c r="ALR230">
        <v>0.19411646909028821</v>
      </c>
      <c r="ALS230">
        <v>0.24179410628430459</v>
      </c>
      <c r="ALT230">
        <v>0.53157631978801312</v>
      </c>
      <c r="ALU230">
        <v>0.2774779149418295</v>
      </c>
    </row>
    <row r="231" spans="1:1009" x14ac:dyDescent="0.35">
      <c r="A231" s="1">
        <v>229</v>
      </c>
      <c r="B231">
        <v>0.92244157841157071</v>
      </c>
      <c r="C231">
        <v>0.79379823881081268</v>
      </c>
      <c r="D231">
        <v>0.43145669437212097</v>
      </c>
      <c r="E231">
        <v>0.77716646087795638</v>
      </c>
      <c r="F231">
        <v>0.69971186842628919</v>
      </c>
      <c r="G231">
        <v>0.92442803166737053</v>
      </c>
      <c r="H231">
        <v>0.50106068152054173</v>
      </c>
      <c r="I231">
        <v>0.95829179002802733</v>
      </c>
      <c r="J231">
        <v>0.77879582926165603</v>
      </c>
      <c r="K231">
        <v>0.72640242186882908</v>
      </c>
      <c r="L231">
        <v>0.87495888287595647</v>
      </c>
      <c r="M231">
        <v>0.63293833005466082</v>
      </c>
      <c r="N231">
        <v>0.97080369743123218</v>
      </c>
      <c r="O231">
        <v>0.49194750067806342</v>
      </c>
      <c r="P231">
        <v>0.5783107435966105</v>
      </c>
      <c r="Q231">
        <v>0.51858762586177265</v>
      </c>
      <c r="R231">
        <v>0.95171601155059393</v>
      </c>
      <c r="S231">
        <v>0.73098724657652581</v>
      </c>
      <c r="T231">
        <v>0.13784684348601139</v>
      </c>
      <c r="U231">
        <v>0.45617491819223882</v>
      </c>
      <c r="V231">
        <v>0.38230084446197221</v>
      </c>
      <c r="W231">
        <v>0.79632006578006587</v>
      </c>
      <c r="X231">
        <v>0.84475870480459514</v>
      </c>
      <c r="Y231">
        <v>0.14293134829259671</v>
      </c>
      <c r="Z231">
        <v>0.42858252095703442</v>
      </c>
      <c r="AA231">
        <v>0.25269007417389938</v>
      </c>
      <c r="AB231">
        <v>5.8399886124958028E-2</v>
      </c>
      <c r="AC231">
        <v>0.11069260020504459</v>
      </c>
      <c r="AD231">
        <v>0.33497449752866382</v>
      </c>
      <c r="AE231">
        <v>0.86047232800613926</v>
      </c>
      <c r="AF231">
        <v>0.82485107083550713</v>
      </c>
      <c r="AG231">
        <v>0.88790458522336047</v>
      </c>
      <c r="AH231">
        <v>0.74368775107033702</v>
      </c>
      <c r="AI231">
        <v>0.84872093845327545</v>
      </c>
      <c r="AJ231">
        <v>0.19724786610251399</v>
      </c>
      <c r="AK231">
        <v>0.14578772977575449</v>
      </c>
      <c r="AL231">
        <v>0.35617062530269389</v>
      </c>
      <c r="AM231">
        <v>0.68995538271672041</v>
      </c>
      <c r="AN231">
        <v>0.98776877813697894</v>
      </c>
      <c r="AO231">
        <v>0.97883370100914791</v>
      </c>
      <c r="AP231">
        <v>0.21033570356323861</v>
      </c>
      <c r="AQ231">
        <v>0.74230015164603502</v>
      </c>
      <c r="AR231">
        <v>0.93272897736742699</v>
      </c>
      <c r="AS231">
        <v>0.25466611341959078</v>
      </c>
      <c r="AT231">
        <v>3.8506342994724579E-2</v>
      </c>
      <c r="AU231">
        <v>0.21836604302102761</v>
      </c>
      <c r="AV231">
        <v>0.62627074523082793</v>
      </c>
      <c r="AW231">
        <v>0.58845277947689367</v>
      </c>
      <c r="AX231">
        <v>7.5536458385877303E-2</v>
      </c>
      <c r="AY231">
        <v>0.60695925865370681</v>
      </c>
      <c r="AZ231">
        <v>0.89950361082371089</v>
      </c>
      <c r="BA231">
        <v>0.94207350217597008</v>
      </c>
      <c r="BB231">
        <v>0.81273672637840755</v>
      </c>
      <c r="BC231">
        <v>0.21939576104903469</v>
      </c>
      <c r="BD231">
        <v>0.40654407436669238</v>
      </c>
      <c r="BE231">
        <v>0.27733711093323937</v>
      </c>
      <c r="BF231">
        <v>0.60865364137837652</v>
      </c>
      <c r="BG231">
        <v>0.80907000898503323</v>
      </c>
      <c r="BH231">
        <v>0.44659241759729479</v>
      </c>
      <c r="BI231">
        <v>0.1981254120114721</v>
      </c>
      <c r="BJ231">
        <v>0.82579512551725387</v>
      </c>
      <c r="BK231">
        <v>0.41128559647653262</v>
      </c>
      <c r="BL231">
        <v>0.74877863318398796</v>
      </c>
      <c r="BM231">
        <v>0.55546891283676014</v>
      </c>
      <c r="BN231">
        <v>0.9825708426549612</v>
      </c>
      <c r="BO231">
        <v>0.36810371824617127</v>
      </c>
      <c r="BP231">
        <v>0.90718405743945985</v>
      </c>
      <c r="BQ231">
        <v>0.3651347322382435</v>
      </c>
      <c r="BR231">
        <v>0.17794440452017629</v>
      </c>
      <c r="BS231">
        <v>0.9568676855864453</v>
      </c>
      <c r="BT231">
        <v>0.68295886722149379</v>
      </c>
      <c r="BU231">
        <v>0.84869280439805128</v>
      </c>
      <c r="BV231">
        <v>0.89100272368291911</v>
      </c>
      <c r="BW231">
        <v>0.93151027539989173</v>
      </c>
      <c r="BX231">
        <v>0.91152167530297856</v>
      </c>
      <c r="BY231">
        <v>0.2214434158564543</v>
      </c>
      <c r="BZ231">
        <v>0.65363938846801095</v>
      </c>
      <c r="CA231">
        <v>0.98181823011462832</v>
      </c>
      <c r="CB231">
        <v>0.94736346455933007</v>
      </c>
      <c r="CC231">
        <v>0.65248088525767045</v>
      </c>
      <c r="CD231">
        <v>0.76262667424502151</v>
      </c>
      <c r="CE231">
        <v>0.73201818795070095</v>
      </c>
      <c r="CF231">
        <v>0.84308335546053259</v>
      </c>
      <c r="CG231">
        <v>0.61488759801152026</v>
      </c>
      <c r="CH231">
        <v>0.25360131236197009</v>
      </c>
      <c r="CI231">
        <v>0.99112915370402566</v>
      </c>
      <c r="CJ231">
        <v>0.86365783619258385</v>
      </c>
      <c r="CK231">
        <v>0.99145010638938624</v>
      </c>
      <c r="CL231">
        <v>0.85280723279618664</v>
      </c>
      <c r="CM231">
        <v>0.96220257408382792</v>
      </c>
      <c r="CN231">
        <v>0.30258625159385028</v>
      </c>
      <c r="CO231">
        <v>3.4136582580003058E-2</v>
      </c>
      <c r="CP231">
        <v>0.99155264753967209</v>
      </c>
      <c r="CQ231">
        <v>0.88693473976587922</v>
      </c>
      <c r="CR231">
        <v>0.90393795868424343</v>
      </c>
      <c r="CS231">
        <v>0.51742119415494747</v>
      </c>
      <c r="CT231">
        <v>0.3562038257825465</v>
      </c>
      <c r="CU231">
        <v>0.3736691100776286</v>
      </c>
      <c r="CV231">
        <v>0.84550272935028081</v>
      </c>
      <c r="CW231">
        <v>0.83660340449399284</v>
      </c>
      <c r="CX231">
        <v>0.72469818066911995</v>
      </c>
      <c r="CY231">
        <v>0.22545561285714411</v>
      </c>
      <c r="CZ231">
        <v>0.77488738943053148</v>
      </c>
      <c r="DA231">
        <v>0.987655114119255</v>
      </c>
      <c r="DB231">
        <v>0.38215869531910301</v>
      </c>
      <c r="DC231">
        <v>0.92051642370104225</v>
      </c>
      <c r="DD231">
        <v>0.94902318230478455</v>
      </c>
      <c r="DE231">
        <v>0.72635256824342165</v>
      </c>
      <c r="DF231">
        <v>0.28522986507018172</v>
      </c>
      <c r="DG231">
        <v>0</v>
      </c>
      <c r="DH231">
        <v>0.25894275862479621</v>
      </c>
      <c r="DI231">
        <v>0.18726228804174591</v>
      </c>
      <c r="DJ231">
        <v>0.84799672694662909</v>
      </c>
      <c r="DK231">
        <v>0.23522477578313919</v>
      </c>
      <c r="DL231">
        <v>0.69709646581262352</v>
      </c>
      <c r="DM231">
        <v>0.63191723244353681</v>
      </c>
      <c r="DN231">
        <v>0.87747069535484579</v>
      </c>
      <c r="DO231">
        <v>0.80435489022162088</v>
      </c>
      <c r="DP231">
        <v>0.25976218246444899</v>
      </c>
      <c r="DQ231">
        <v>0.58549054144719992</v>
      </c>
      <c r="DR231">
        <v>0.85640445086109884</v>
      </c>
      <c r="DS231">
        <v>0.7703753087586882</v>
      </c>
      <c r="DT231">
        <v>0.90924219322971667</v>
      </c>
      <c r="DU231">
        <v>0.75100571808805194</v>
      </c>
      <c r="DV231">
        <v>0.88851875214271525</v>
      </c>
      <c r="DW231">
        <v>0.98601307463396193</v>
      </c>
      <c r="DX231">
        <v>0.42599473978106173</v>
      </c>
      <c r="DY231">
        <v>0.66241409700034981</v>
      </c>
      <c r="DZ231">
        <v>0.75969077656521145</v>
      </c>
      <c r="EA231">
        <v>0.95476954166152861</v>
      </c>
      <c r="EB231">
        <v>0.17065818973527111</v>
      </c>
      <c r="EC231">
        <v>0.82673872572731766</v>
      </c>
      <c r="ED231">
        <v>0.84893566850238422</v>
      </c>
      <c r="EE231">
        <v>0.87852403384863631</v>
      </c>
      <c r="EF231">
        <v>0.83216232257940592</v>
      </c>
      <c r="EG231">
        <v>0.98313683460657952</v>
      </c>
      <c r="EH231">
        <v>0.51850314994145774</v>
      </c>
      <c r="EI231">
        <v>0.6007577338105391</v>
      </c>
      <c r="EJ231">
        <v>0.88829353609053696</v>
      </c>
      <c r="EK231">
        <v>0.96662702835117942</v>
      </c>
      <c r="EL231">
        <v>8.2452379788252053E-2</v>
      </c>
      <c r="EM231">
        <v>0.98544787656721</v>
      </c>
      <c r="EN231">
        <v>0.97651979004533318</v>
      </c>
      <c r="EO231">
        <v>0.74868577934231184</v>
      </c>
      <c r="EP231">
        <v>0.71974508368332923</v>
      </c>
      <c r="EQ231">
        <v>0.14083840484320159</v>
      </c>
      <c r="ER231">
        <v>0.31760613982319758</v>
      </c>
      <c r="ES231">
        <v>0.71125308574250445</v>
      </c>
      <c r="ET231">
        <v>0.56243260238960258</v>
      </c>
      <c r="EU231">
        <v>0.82627326425922221</v>
      </c>
      <c r="EV231">
        <v>0.50312998023034494</v>
      </c>
      <c r="EW231">
        <v>0.7047875178913926</v>
      </c>
      <c r="EX231">
        <v>0.84375635876065869</v>
      </c>
      <c r="EY231">
        <v>0.13380822626768829</v>
      </c>
      <c r="EZ231">
        <v>0.31425288557417719</v>
      </c>
      <c r="FA231">
        <v>0.63658322422364078</v>
      </c>
      <c r="FB231">
        <v>0.71593441176888251</v>
      </c>
      <c r="FC231">
        <v>0.50227638301165434</v>
      </c>
      <c r="FD231">
        <v>0.26013637655973137</v>
      </c>
      <c r="FE231">
        <v>0.37399414890723509</v>
      </c>
      <c r="FF231">
        <v>0.40026967838415251</v>
      </c>
      <c r="FG231">
        <v>6.9973745026748843E-2</v>
      </c>
      <c r="FH231">
        <v>0.9010217796818718</v>
      </c>
      <c r="FI231">
        <v>0.85037470995777065</v>
      </c>
      <c r="FJ231">
        <v>0.57480585073318757</v>
      </c>
      <c r="FK231">
        <v>0.65754084806043278</v>
      </c>
      <c r="FL231">
        <v>0.70080390914945834</v>
      </c>
      <c r="FM231">
        <v>0.36238765082447622</v>
      </c>
      <c r="FN231">
        <v>0.57909724658106376</v>
      </c>
      <c r="FO231">
        <v>0.46301474006323229</v>
      </c>
      <c r="FP231">
        <v>0.46308108410272258</v>
      </c>
      <c r="FQ231">
        <v>0.21362167175884531</v>
      </c>
      <c r="FR231">
        <v>0.1354129486697162</v>
      </c>
      <c r="FS231">
        <v>0.8590768694464096</v>
      </c>
      <c r="FT231">
        <v>0.16441593517944911</v>
      </c>
      <c r="FU231">
        <v>0.16756453252429501</v>
      </c>
      <c r="FV231">
        <v>0.28446274708565439</v>
      </c>
      <c r="FW231">
        <v>0.21786103670962589</v>
      </c>
      <c r="FX231">
        <v>0.1132447476390448</v>
      </c>
      <c r="FY231">
        <v>0.97714956843870138</v>
      </c>
      <c r="FZ231">
        <v>0.31352796496752072</v>
      </c>
      <c r="GA231">
        <v>0.7922307547879428</v>
      </c>
      <c r="GB231">
        <v>0.21656556182518921</v>
      </c>
      <c r="GC231">
        <v>0.30059021407077791</v>
      </c>
      <c r="GD231">
        <v>0.58641275924529002</v>
      </c>
      <c r="GE231">
        <v>0.93251193995599579</v>
      </c>
      <c r="GF231">
        <v>0.91381825924985294</v>
      </c>
      <c r="GG231">
        <v>0.1682902234779669</v>
      </c>
      <c r="GH231">
        <v>0.64201674256046581</v>
      </c>
      <c r="GI231">
        <v>0.87832740396994025</v>
      </c>
      <c r="GJ231">
        <v>0.46325408461179463</v>
      </c>
      <c r="GK231">
        <v>0.91069052820877761</v>
      </c>
      <c r="GL231">
        <v>0.28387024996617649</v>
      </c>
      <c r="GM231">
        <v>0.3418327758189913</v>
      </c>
      <c r="GN231">
        <v>0.61949955930812584</v>
      </c>
      <c r="GO231">
        <v>0.32977302758034438</v>
      </c>
      <c r="GP231">
        <v>0.66810120208224266</v>
      </c>
      <c r="GQ231">
        <v>0.46950434162726429</v>
      </c>
      <c r="GR231">
        <v>0.36660159218684568</v>
      </c>
      <c r="GS231">
        <v>3.0217946506927749E-2</v>
      </c>
      <c r="GT231">
        <v>0.59191186166629639</v>
      </c>
      <c r="GU231">
        <v>0.67534067553973709</v>
      </c>
      <c r="GV231">
        <v>0.66549285146203241</v>
      </c>
      <c r="GW231">
        <v>0.37278503997048051</v>
      </c>
      <c r="GX231">
        <v>0.52770314007864882</v>
      </c>
      <c r="GY231">
        <v>0.16539340501209171</v>
      </c>
      <c r="GZ231">
        <v>0.29086313021746307</v>
      </c>
      <c r="HA231">
        <v>0.13170128258442679</v>
      </c>
      <c r="HB231">
        <v>0.74238869078286862</v>
      </c>
      <c r="HC231">
        <v>0.43417640848045491</v>
      </c>
      <c r="HD231">
        <v>9.325467636772572E-2</v>
      </c>
      <c r="HE231">
        <v>0.44906305097728599</v>
      </c>
      <c r="HF231">
        <v>0.68393307566947503</v>
      </c>
      <c r="HG231">
        <v>0.16778847084590109</v>
      </c>
      <c r="HH231">
        <v>0.80706383651996139</v>
      </c>
      <c r="HI231">
        <v>0.114652452852516</v>
      </c>
      <c r="HJ231">
        <v>0</v>
      </c>
      <c r="HK231">
        <v>0.48776228949284173</v>
      </c>
      <c r="HL231">
        <v>0.96270691482702164</v>
      </c>
      <c r="HM231">
        <v>0.38880773817949649</v>
      </c>
      <c r="HN231">
        <v>0.74548570091138266</v>
      </c>
      <c r="HO231">
        <v>0.94504045192761077</v>
      </c>
      <c r="HP231">
        <v>0.67912645335926303</v>
      </c>
      <c r="HQ231">
        <v>0.31338324042344817</v>
      </c>
      <c r="HR231">
        <v>0.86799700220865261</v>
      </c>
      <c r="HS231">
        <v>0.69733854645901794</v>
      </c>
      <c r="HT231">
        <v>0.87061931707999451</v>
      </c>
      <c r="HU231">
        <v>0.85854584081882879</v>
      </c>
      <c r="HV231">
        <v>0.98415792268285696</v>
      </c>
      <c r="HW231">
        <v>0.93614941378144501</v>
      </c>
      <c r="HX231">
        <v>0.85242292535904418</v>
      </c>
      <c r="HY231">
        <v>0.12523018575037151</v>
      </c>
      <c r="HZ231">
        <v>0.98633985438952698</v>
      </c>
      <c r="IA231">
        <v>0.46202814220704241</v>
      </c>
      <c r="IB231">
        <v>4.0730303917075383E-2</v>
      </c>
      <c r="IC231">
        <v>0.63644540589035481</v>
      </c>
      <c r="ID231">
        <v>0.85010258565725927</v>
      </c>
      <c r="IE231">
        <v>0.2006422584405938</v>
      </c>
      <c r="IF231">
        <v>0.91230252731112427</v>
      </c>
      <c r="IG231">
        <v>0.49047319663760153</v>
      </c>
      <c r="IH231">
        <v>0.7649389864946663</v>
      </c>
      <c r="II231">
        <v>0.13855269152562319</v>
      </c>
      <c r="IJ231">
        <v>0.31119030261569658</v>
      </c>
      <c r="IK231">
        <v>0.54308621022472348</v>
      </c>
      <c r="IL231">
        <v>0.62344908591225667</v>
      </c>
      <c r="IM231">
        <v>0.48488976055229771</v>
      </c>
      <c r="IN231">
        <v>0.18604187803175681</v>
      </c>
      <c r="IO231">
        <v>0.94610886698848884</v>
      </c>
      <c r="IP231">
        <v>4.8799818943376573E-2</v>
      </c>
      <c r="IQ231">
        <v>0.43994754086108129</v>
      </c>
      <c r="IR231">
        <v>0.95662653261219577</v>
      </c>
      <c r="IS231">
        <v>0.93733283823409219</v>
      </c>
      <c r="IT231">
        <v>0.92098514418633037</v>
      </c>
      <c r="IU231">
        <v>0.15469476417898301</v>
      </c>
      <c r="IV231">
        <v>0.8314775624610744</v>
      </c>
      <c r="IW231">
        <v>0.97739591798097059</v>
      </c>
      <c r="IX231">
        <v>0.97432172293770458</v>
      </c>
      <c r="IY231">
        <v>0.15880022453829359</v>
      </c>
      <c r="IZ231">
        <v>0.20426348013927539</v>
      </c>
      <c r="JA231">
        <v>0.2606956856691045</v>
      </c>
      <c r="JB231">
        <v>0.72734225359983529</v>
      </c>
      <c r="JC231">
        <v>0.24244357009828721</v>
      </c>
      <c r="JD231">
        <v>0.58786445965685996</v>
      </c>
      <c r="JE231">
        <v>0.94433701284939209</v>
      </c>
      <c r="JF231">
        <v>0.54959902567126151</v>
      </c>
      <c r="JG231">
        <v>0.21363097709982359</v>
      </c>
      <c r="JH231">
        <v>0.91979286912046587</v>
      </c>
      <c r="JI231">
        <v>0.90168162695818721</v>
      </c>
      <c r="JJ231">
        <v>0.96907291092055692</v>
      </c>
      <c r="JK231">
        <v>1.177641996796637E-2</v>
      </c>
      <c r="JL231">
        <v>0.82047976664778932</v>
      </c>
      <c r="JM231">
        <v>0.54807624251046261</v>
      </c>
      <c r="JN231">
        <v>0.93081164137949501</v>
      </c>
      <c r="JO231">
        <v>0.55059561101524279</v>
      </c>
      <c r="JP231">
        <v>0.94398994015795179</v>
      </c>
      <c r="JQ231">
        <v>1.1597868458955629E-2</v>
      </c>
      <c r="JR231">
        <v>8.5423147550833647E-2</v>
      </c>
      <c r="JS231">
        <v>0.72551136973914843</v>
      </c>
      <c r="JT231">
        <v>0.69694139807811362</v>
      </c>
      <c r="JU231">
        <v>0.76780093598166921</v>
      </c>
      <c r="JV231">
        <v>0.97482701804196825</v>
      </c>
      <c r="JW231">
        <v>0.91663820321888689</v>
      </c>
      <c r="JX231">
        <v>0.96242085526386234</v>
      </c>
      <c r="JY231">
        <v>9.7487453715802017E-2</v>
      </c>
      <c r="JZ231">
        <v>0.52383042181889994</v>
      </c>
      <c r="KA231">
        <v>0.81552355812064514</v>
      </c>
      <c r="KB231">
        <v>0.91819558470256191</v>
      </c>
      <c r="KC231">
        <v>0.48814849037397401</v>
      </c>
      <c r="KD231">
        <v>0.94957194131368938</v>
      </c>
      <c r="KE231">
        <v>0.59166606209718897</v>
      </c>
      <c r="KF231">
        <v>0.75898723500831555</v>
      </c>
      <c r="KG231">
        <v>0.3152770394213692</v>
      </c>
      <c r="KH231">
        <v>0</v>
      </c>
      <c r="KI231">
        <v>0.36301848389190289</v>
      </c>
      <c r="KJ231">
        <v>0.222752970645133</v>
      </c>
      <c r="KK231">
        <v>0.37787784114151962</v>
      </c>
      <c r="KL231">
        <v>0.58116859458184988</v>
      </c>
      <c r="KM231">
        <v>0.2111607785846272</v>
      </c>
      <c r="KN231">
        <v>0.748305535672116</v>
      </c>
      <c r="KO231">
        <v>0.6409617041138822</v>
      </c>
      <c r="KP231">
        <v>0.63685153437541797</v>
      </c>
      <c r="KQ231">
        <v>0.93292823108211931</v>
      </c>
      <c r="KR231">
        <v>0.1896761198015135</v>
      </c>
      <c r="KS231">
        <v>0.83740116313760116</v>
      </c>
      <c r="KT231">
        <v>0.4597993623979148</v>
      </c>
      <c r="KU231">
        <v>0.44370956241381748</v>
      </c>
      <c r="KV231">
        <v>3.0907724358622119E-2</v>
      </c>
      <c r="KW231">
        <v>0.52644657196849787</v>
      </c>
      <c r="KX231">
        <v>0.73010243258721252</v>
      </c>
      <c r="KY231">
        <v>0.54600234315113338</v>
      </c>
      <c r="KZ231">
        <v>0.97908920525455112</v>
      </c>
      <c r="LA231">
        <v>0.95375092911103732</v>
      </c>
      <c r="LB231">
        <v>0.25406912306720769</v>
      </c>
      <c r="LC231">
        <v>0.32111292471104091</v>
      </c>
      <c r="LD231">
        <v>0.22196965153984929</v>
      </c>
      <c r="LE231">
        <v>0.59344374162312974</v>
      </c>
      <c r="LF231">
        <v>6.7867143129038993E-2</v>
      </c>
      <c r="LG231">
        <v>0.1524812038974894</v>
      </c>
      <c r="LH231">
        <v>0.90486395566387123</v>
      </c>
      <c r="LI231">
        <v>0.20548709651154151</v>
      </c>
      <c r="LJ231">
        <v>0.46536766261387541</v>
      </c>
      <c r="LK231">
        <v>0.34615408589088381</v>
      </c>
      <c r="LL231">
        <v>0.4073692751576708</v>
      </c>
      <c r="LM231">
        <v>0.33888884230561461</v>
      </c>
      <c r="LN231">
        <v>0.14517671680696001</v>
      </c>
      <c r="LO231">
        <v>3.6272666913012022E-2</v>
      </c>
      <c r="LP231">
        <v>0.51522313741027004</v>
      </c>
      <c r="LQ231">
        <v>0.74588882729144712</v>
      </c>
      <c r="LR231">
        <v>0.44115336962672358</v>
      </c>
      <c r="LS231">
        <v>0</v>
      </c>
      <c r="LT231">
        <v>0.5375260427596541</v>
      </c>
      <c r="LU231">
        <v>0.12927348029920499</v>
      </c>
      <c r="LV231">
        <v>0.20713576893833191</v>
      </c>
      <c r="LW231">
        <v>0.2324514309024521</v>
      </c>
      <c r="LX231">
        <v>0.24419844415961409</v>
      </c>
      <c r="LY231">
        <v>0.94445244251346561</v>
      </c>
      <c r="LZ231">
        <v>0.1903121685227428</v>
      </c>
      <c r="MA231">
        <v>0.25803763353197401</v>
      </c>
      <c r="MB231">
        <v>0.35515540781455418</v>
      </c>
      <c r="MC231">
        <v>0.37536923976722347</v>
      </c>
      <c r="MD231">
        <v>9.4864569942228902E-2</v>
      </c>
      <c r="ME231">
        <v>0.86967498081177264</v>
      </c>
      <c r="MF231">
        <v>0.55084419712463362</v>
      </c>
      <c r="MG231">
        <v>0.68836830182600794</v>
      </c>
      <c r="MH231">
        <v>0.37747181242896238</v>
      </c>
      <c r="MI231">
        <v>0.52676697038482445</v>
      </c>
      <c r="MJ231">
        <v>0.73569871622871008</v>
      </c>
      <c r="MK231">
        <v>0.54247096680379958</v>
      </c>
      <c r="ML231">
        <v>0.76811684646647549</v>
      </c>
      <c r="MM231">
        <v>0.51704912963840677</v>
      </c>
      <c r="MN231">
        <v>0.50451745849923602</v>
      </c>
      <c r="MO231">
        <v>0.81908336812094862</v>
      </c>
      <c r="MP231">
        <v>0.81221133417209856</v>
      </c>
      <c r="MQ231">
        <v>0.57687274938786037</v>
      </c>
      <c r="MR231">
        <v>0.37637735738138223</v>
      </c>
      <c r="MS231">
        <v>0.1393112470590076</v>
      </c>
      <c r="MT231">
        <v>0.17418711721868679</v>
      </c>
      <c r="MU231">
        <v>0.9474650144293878</v>
      </c>
      <c r="MV231">
        <v>0.58571220278583291</v>
      </c>
      <c r="MW231">
        <v>0</v>
      </c>
      <c r="MX231">
        <v>0.74409238679430012</v>
      </c>
      <c r="MY231">
        <v>0.57069805682793961</v>
      </c>
      <c r="MZ231">
        <v>0.96426751469041505</v>
      </c>
      <c r="NA231">
        <v>0.21776534341210391</v>
      </c>
      <c r="NB231">
        <v>0.86803172578700716</v>
      </c>
      <c r="NC231">
        <v>0.97120157861315837</v>
      </c>
      <c r="ND231">
        <v>0.94392065777014922</v>
      </c>
      <c r="NE231">
        <v>0.53181053905500475</v>
      </c>
      <c r="NF231">
        <v>0.33344598954475407</v>
      </c>
      <c r="NG231">
        <v>6.4155767520800058E-2</v>
      </c>
      <c r="NH231">
        <v>0.61858801671006325</v>
      </c>
      <c r="NI231">
        <v>0.74445744091637067</v>
      </c>
      <c r="NJ231">
        <v>0.7161687081478374</v>
      </c>
      <c r="NK231">
        <v>0.54788729244211531</v>
      </c>
      <c r="NL231">
        <v>0</v>
      </c>
      <c r="NM231">
        <v>0.85593512596991861</v>
      </c>
      <c r="NN231">
        <v>0.71506928078833365</v>
      </c>
      <c r="NO231">
        <v>0.58050017031297418</v>
      </c>
      <c r="NP231">
        <v>0.2309688886645401</v>
      </c>
      <c r="NQ231">
        <v>0.8884093248006566</v>
      </c>
      <c r="NR231">
        <v>0.75828366427208882</v>
      </c>
      <c r="NS231">
        <v>0.675112500278084</v>
      </c>
      <c r="NT231">
        <v>0.35593455943616548</v>
      </c>
      <c r="NU231">
        <v>0.239635781830111</v>
      </c>
      <c r="NV231">
        <v>0.68082196285503016</v>
      </c>
      <c r="NW231">
        <v>2.0453554748574909E-2</v>
      </c>
      <c r="NX231">
        <v>0.40179347100113649</v>
      </c>
      <c r="NY231">
        <v>0.74218231289348979</v>
      </c>
      <c r="NZ231">
        <v>0.39468902915881671</v>
      </c>
      <c r="OA231">
        <v>0.58127999319284074</v>
      </c>
      <c r="OB231">
        <v>0.39443098717682867</v>
      </c>
      <c r="OC231">
        <v>0.28902603311419128</v>
      </c>
      <c r="OD231">
        <v>0.31148736660473281</v>
      </c>
      <c r="OE231">
        <v>0.93184038570740202</v>
      </c>
      <c r="OF231">
        <v>0.92988458779542338</v>
      </c>
      <c r="OG231">
        <v>0.76728554006489358</v>
      </c>
      <c r="OH231">
        <v>0.35322938489958899</v>
      </c>
      <c r="OI231">
        <v>0.89692403860796255</v>
      </c>
      <c r="OJ231">
        <v>0.97742827450146652</v>
      </c>
      <c r="OK231">
        <v>0.81760931350489052</v>
      </c>
      <c r="OL231">
        <v>0.87185218081592375</v>
      </c>
      <c r="OM231">
        <v>0.55750363985023377</v>
      </c>
      <c r="ON231">
        <v>9.3300868376872848E-2</v>
      </c>
      <c r="OO231">
        <v>0.21253711930153479</v>
      </c>
      <c r="OP231">
        <v>0.18526918424269459</v>
      </c>
      <c r="OQ231">
        <v>3.8038045731459781E-2</v>
      </c>
      <c r="OR231">
        <v>3.2228848596141377E-2</v>
      </c>
      <c r="OS231">
        <v>0.56905984340536886</v>
      </c>
      <c r="OT231">
        <v>0.62250090530776081</v>
      </c>
      <c r="OU231">
        <v>0.65952620610908586</v>
      </c>
      <c r="OV231">
        <v>0.75745646762651653</v>
      </c>
      <c r="OW231">
        <v>0.24657835740403161</v>
      </c>
      <c r="OX231">
        <v>0.6095420570008202</v>
      </c>
      <c r="OY231">
        <v>0.27661485766593391</v>
      </c>
      <c r="OZ231">
        <v>0.54445188724374882</v>
      </c>
      <c r="PA231">
        <v>0.60685730812182481</v>
      </c>
      <c r="PB231">
        <v>0.2022430667316078</v>
      </c>
      <c r="PC231">
        <v>0.96906072094303974</v>
      </c>
      <c r="PD231">
        <v>0.15438924116942321</v>
      </c>
      <c r="PE231">
        <v>0.25003317910761991</v>
      </c>
      <c r="PF231">
        <v>0.43468858996353488</v>
      </c>
      <c r="PG231">
        <v>0.72719873542136104</v>
      </c>
      <c r="PH231">
        <v>0.53942795969800816</v>
      </c>
      <c r="PI231">
        <v>0.17392633015923781</v>
      </c>
      <c r="PJ231">
        <v>0.52324417425357228</v>
      </c>
      <c r="PK231">
        <v>0.41912397127545947</v>
      </c>
      <c r="PL231">
        <v>0.28477479615143592</v>
      </c>
      <c r="PM231">
        <v>0.87082159880864884</v>
      </c>
      <c r="PN231">
        <v>0.1430896133033572</v>
      </c>
      <c r="PO231">
        <v>0.34913032836378532</v>
      </c>
      <c r="PP231">
        <v>0.43431024188752437</v>
      </c>
      <c r="PQ231">
        <v>0.77965178713751526</v>
      </c>
      <c r="PR231">
        <v>0.84198818991589441</v>
      </c>
      <c r="PS231">
        <v>0.90246181708541207</v>
      </c>
      <c r="PT231">
        <v>4.3481782514268548E-2</v>
      </c>
      <c r="PU231">
        <v>0.56346636033542619</v>
      </c>
      <c r="PV231">
        <v>0.5430959117087838</v>
      </c>
      <c r="PW231">
        <v>0.58447467101625672</v>
      </c>
      <c r="PX231">
        <v>0.41554010878896253</v>
      </c>
      <c r="PY231">
        <v>0.26144252364259363</v>
      </c>
      <c r="PZ231">
        <v>0.83608456947347654</v>
      </c>
      <c r="QA231">
        <v>0.83607915715890913</v>
      </c>
      <c r="QB231">
        <v>0.66004165769403689</v>
      </c>
      <c r="QC231">
        <v>0.97888171735097895</v>
      </c>
      <c r="QD231">
        <v>0.30826402444650058</v>
      </c>
      <c r="QE231">
        <v>3.8659170863796208E-2</v>
      </c>
      <c r="QF231">
        <v>0.99070748962423316</v>
      </c>
      <c r="QG231">
        <v>0.13761218563971919</v>
      </c>
      <c r="QH231">
        <v>0.80165248913443743</v>
      </c>
      <c r="QI231">
        <v>0.72489840586436316</v>
      </c>
      <c r="QJ231">
        <v>0.78081645568789115</v>
      </c>
      <c r="QK231">
        <v>0.80017926340254941</v>
      </c>
      <c r="QL231">
        <v>0.75530317742526709</v>
      </c>
      <c r="QM231">
        <v>0.93898327527690495</v>
      </c>
      <c r="QN231">
        <v>0.85634387109948418</v>
      </c>
      <c r="QO231">
        <v>0.88230944991396409</v>
      </c>
      <c r="QP231">
        <v>0.44843778509443538</v>
      </c>
      <c r="QQ231">
        <v>0.46901589383466041</v>
      </c>
      <c r="QR231">
        <v>0.46043567923877371</v>
      </c>
      <c r="QS231">
        <v>0.50776797145058317</v>
      </c>
      <c r="QT231">
        <v>0.67008478635341129</v>
      </c>
      <c r="QU231">
        <v>0.52891662677859197</v>
      </c>
      <c r="QV231">
        <v>0.77972769465710956</v>
      </c>
      <c r="QW231">
        <v>0.60334514721919041</v>
      </c>
      <c r="QX231">
        <v>0.21496833929566961</v>
      </c>
      <c r="QY231">
        <v>0.1617651948516558</v>
      </c>
      <c r="QZ231">
        <v>0.56417737198997586</v>
      </c>
      <c r="RA231">
        <v>0.90008935878037644</v>
      </c>
      <c r="RB231">
        <v>5.0820860102323749E-2</v>
      </c>
      <c r="RC231">
        <v>0.92320580549886688</v>
      </c>
      <c r="RD231">
        <v>0.1885526947021019</v>
      </c>
      <c r="RE231">
        <v>0.94918454709663702</v>
      </c>
      <c r="RF231">
        <v>0.2508383386203159</v>
      </c>
      <c r="RG231">
        <v>9.8892118334349133E-2</v>
      </c>
      <c r="RH231">
        <v>0.30442437718260679</v>
      </c>
      <c r="RI231">
        <v>0.94947007989611598</v>
      </c>
      <c r="RJ231">
        <v>9.1629132753140552E-2</v>
      </c>
      <c r="RK231">
        <v>0.71221036844843089</v>
      </c>
      <c r="RL231">
        <v>0.57026393427583499</v>
      </c>
      <c r="RM231">
        <v>0.60100151452709383</v>
      </c>
      <c r="RN231">
        <v>0.58947927290261881</v>
      </c>
      <c r="RO231">
        <v>0.92021172365810655</v>
      </c>
      <c r="RP231">
        <v>0.4581142402739834</v>
      </c>
      <c r="RQ231">
        <v>0.3145808879945905</v>
      </c>
      <c r="RR231">
        <v>0</v>
      </c>
      <c r="RS231">
        <v>0.1460758006925286</v>
      </c>
      <c r="RT231">
        <v>0.15732410614689979</v>
      </c>
      <c r="RU231">
        <v>0.96734476371579303</v>
      </c>
      <c r="RV231">
        <v>0.54285045314211522</v>
      </c>
      <c r="RW231">
        <v>0.98220768854015894</v>
      </c>
      <c r="RX231">
        <v>0.19629038192448001</v>
      </c>
      <c r="RY231">
        <v>0.69776989185255234</v>
      </c>
      <c r="RZ231">
        <v>0.28795137626139838</v>
      </c>
      <c r="SA231">
        <v>0.2034533857394904</v>
      </c>
      <c r="SB231">
        <v>0.83191372239718131</v>
      </c>
      <c r="SC231">
        <v>0.97752781685603285</v>
      </c>
      <c r="SD231">
        <v>0.45800801088337689</v>
      </c>
      <c r="SE231">
        <v>2.8206415685886079E-2</v>
      </c>
      <c r="SF231">
        <v>0.8128220910632078</v>
      </c>
      <c r="SG231">
        <v>0.52048793031348028</v>
      </c>
      <c r="SH231">
        <v>0.26241615303613308</v>
      </c>
      <c r="SI231">
        <v>0.68558168261996988</v>
      </c>
      <c r="SJ231">
        <v>0.28653072256586659</v>
      </c>
      <c r="SK231">
        <v>0.81085258838091701</v>
      </c>
      <c r="SL231">
        <v>0.4862721900579543</v>
      </c>
      <c r="SM231">
        <v>0.45350688097091812</v>
      </c>
      <c r="SN231">
        <v>0.67925844980993766</v>
      </c>
      <c r="SO231">
        <v>0.90621255848880455</v>
      </c>
      <c r="SP231">
        <v>0.23185932768926701</v>
      </c>
      <c r="SQ231">
        <v>0.46516227034521068</v>
      </c>
      <c r="SR231">
        <v>3.4573802545705197E-2</v>
      </c>
      <c r="SS231">
        <v>0.96163365235935439</v>
      </c>
      <c r="ST231">
        <v>6.361002435970757E-2</v>
      </c>
      <c r="SU231">
        <v>0.1684649230034547</v>
      </c>
      <c r="SV231">
        <v>0.97487130157407687</v>
      </c>
      <c r="SW231">
        <v>0.3464139318961314</v>
      </c>
      <c r="SX231">
        <v>0.77710824515636867</v>
      </c>
      <c r="SY231">
        <v>0.16415407258941439</v>
      </c>
      <c r="SZ231">
        <v>0.8088331839735442</v>
      </c>
      <c r="TA231">
        <v>0.6402151709000018</v>
      </c>
      <c r="TB231">
        <v>7.7715064406254961E-2</v>
      </c>
      <c r="TC231">
        <v>0.78951703288641539</v>
      </c>
      <c r="TD231">
        <v>0.82335510909626985</v>
      </c>
      <c r="TE231">
        <v>0.7705086232168632</v>
      </c>
      <c r="TF231">
        <v>0.82039387327946844</v>
      </c>
      <c r="TG231">
        <v>0.71933012565137477</v>
      </c>
      <c r="TH231">
        <v>0.75080440633166523</v>
      </c>
      <c r="TI231">
        <v>0.66816892351846613</v>
      </c>
      <c r="TJ231">
        <v>0.49546657458481991</v>
      </c>
      <c r="TK231">
        <v>0.56325247818512425</v>
      </c>
      <c r="TL231">
        <v>0.29111778474783201</v>
      </c>
      <c r="TM231">
        <v>0.33286841714629101</v>
      </c>
      <c r="TN231">
        <v>0.5578292106628131</v>
      </c>
      <c r="TO231">
        <v>0.51569517194332259</v>
      </c>
      <c r="TP231">
        <v>0.5150555208430998</v>
      </c>
      <c r="TQ231">
        <v>0.35763225751752392</v>
      </c>
      <c r="TR231">
        <v>0.65135283413515754</v>
      </c>
      <c r="TS231">
        <v>0.51535465951192605</v>
      </c>
      <c r="TT231">
        <v>0.2637167183351965</v>
      </c>
      <c r="TU231">
        <v>0.64898782825899393</v>
      </c>
      <c r="TV231">
        <v>0.2955160998412098</v>
      </c>
      <c r="TW231">
        <v>0.38455959714831639</v>
      </c>
      <c r="TX231">
        <v>0.79779657421158046</v>
      </c>
      <c r="TY231">
        <v>0.56712863794393398</v>
      </c>
      <c r="TZ231">
        <v>0.33674542975648158</v>
      </c>
      <c r="UA231">
        <v>0.74762693572180949</v>
      </c>
      <c r="UB231">
        <v>0.21580384172019901</v>
      </c>
      <c r="UC231">
        <v>0.1931007133459445</v>
      </c>
      <c r="UD231">
        <v>0.32101187275404458</v>
      </c>
      <c r="UE231">
        <v>0.3980537697046308</v>
      </c>
      <c r="UF231">
        <v>0.77635452950002792</v>
      </c>
      <c r="UG231">
        <v>0.69822489859256487</v>
      </c>
      <c r="UH231">
        <v>0.72433834319556756</v>
      </c>
      <c r="UI231">
        <v>0.56042337995653313</v>
      </c>
      <c r="UJ231">
        <v>0.83758094641508718</v>
      </c>
      <c r="UK231">
        <v>0.18819410735815309</v>
      </c>
      <c r="UL231">
        <v>0.64028530792837579</v>
      </c>
      <c r="UM231">
        <v>0.39787800825910979</v>
      </c>
      <c r="UN231">
        <v>0.22609561202222239</v>
      </c>
      <c r="UO231">
        <v>0.42517142751885628</v>
      </c>
      <c r="UP231">
        <v>0.39211719570078679</v>
      </c>
      <c r="UQ231">
        <v>0.1574041336685576</v>
      </c>
      <c r="UR231">
        <v>0.35832609131901899</v>
      </c>
      <c r="US231">
        <v>0.66000605991965855</v>
      </c>
      <c r="UT231">
        <v>0.18684124978131239</v>
      </c>
      <c r="UU231">
        <v>5.6334167673118551E-2</v>
      </c>
      <c r="UV231">
        <v>0.77139225240945486</v>
      </c>
      <c r="UW231">
        <v>0.65730726103955872</v>
      </c>
      <c r="UX231">
        <v>0.72758364303341216</v>
      </c>
      <c r="UY231">
        <v>0.85397855839064929</v>
      </c>
      <c r="UZ231">
        <v>0.95927426818959893</v>
      </c>
      <c r="VA231">
        <v>0.88089095616642132</v>
      </c>
      <c r="VB231">
        <v>0.5759540755452851</v>
      </c>
      <c r="VC231">
        <v>0.17078141828365451</v>
      </c>
      <c r="VD231">
        <v>0.72592702434388068</v>
      </c>
      <c r="VE231">
        <v>0.84987353657569409</v>
      </c>
      <c r="VF231">
        <v>0.80246887260947564</v>
      </c>
      <c r="VG231">
        <v>0.79186297185422827</v>
      </c>
      <c r="VH231">
        <v>0.15343679742245031</v>
      </c>
      <c r="VI231">
        <v>0.64209557977632725</v>
      </c>
      <c r="VJ231">
        <v>0.61068153351184129</v>
      </c>
      <c r="VK231">
        <v>0.7706365044350777</v>
      </c>
      <c r="VL231">
        <v>0.256232204598909</v>
      </c>
      <c r="VM231">
        <v>0.49969578761093603</v>
      </c>
      <c r="VN231">
        <v>0.55863933305129931</v>
      </c>
      <c r="VO231">
        <v>0.78099778693190569</v>
      </c>
      <c r="VP231">
        <v>0.99057325361629334</v>
      </c>
      <c r="VQ231">
        <v>0.71336479647072681</v>
      </c>
      <c r="VR231">
        <v>0.27644846908723442</v>
      </c>
      <c r="VS231">
        <v>0.85163266014138261</v>
      </c>
      <c r="VT231">
        <v>0.87420627194979883</v>
      </c>
      <c r="VU231">
        <v>0.84351459103877946</v>
      </c>
      <c r="VV231">
        <v>0.36813204906553432</v>
      </c>
      <c r="VW231">
        <v>0.87727811532352074</v>
      </c>
      <c r="VX231">
        <v>0.2606651535652767</v>
      </c>
      <c r="VY231">
        <v>0.94721278548780841</v>
      </c>
      <c r="VZ231">
        <v>0.72595155273866097</v>
      </c>
      <c r="WA231">
        <v>0.99172559792976356</v>
      </c>
      <c r="WB231">
        <v>0.94988338024584729</v>
      </c>
      <c r="WC231">
        <v>0.80182144303736957</v>
      </c>
      <c r="WD231">
        <v>0.43477545194071038</v>
      </c>
      <c r="WE231">
        <v>0.3102155379481169</v>
      </c>
      <c r="WF231">
        <v>0.25898576129537981</v>
      </c>
      <c r="WG231">
        <v>0.54334545797837253</v>
      </c>
      <c r="WH231">
        <v>8.7788607550424502E-2</v>
      </c>
      <c r="WI231">
        <v>0.76265829021732823</v>
      </c>
      <c r="WJ231">
        <v>0.89810467141945494</v>
      </c>
      <c r="WK231">
        <v>0.90784736147676925</v>
      </c>
      <c r="WL231">
        <v>0.91172797152317908</v>
      </c>
      <c r="WM231">
        <v>0.51339220920969919</v>
      </c>
      <c r="WN231">
        <v>0.89627834996898292</v>
      </c>
      <c r="WO231">
        <v>0.95546733060190325</v>
      </c>
      <c r="WP231">
        <v>0.1106391167188939</v>
      </c>
      <c r="WQ231">
        <v>0.16134147356264739</v>
      </c>
      <c r="WR231">
        <v>0.9305110327393542</v>
      </c>
      <c r="WS231">
        <v>0.83776912839126327</v>
      </c>
      <c r="WT231">
        <v>0.90313575797565449</v>
      </c>
      <c r="WU231">
        <v>0.71164011940131233</v>
      </c>
      <c r="WV231">
        <v>0.23734511224632451</v>
      </c>
      <c r="WW231">
        <v>0.66145799672272754</v>
      </c>
      <c r="WX231">
        <v>0.72354773979207188</v>
      </c>
      <c r="WY231">
        <v>0.55603094684584897</v>
      </c>
      <c r="WZ231">
        <v>4.1520209119697123E-2</v>
      </c>
      <c r="XA231">
        <v>0.1153000016871752</v>
      </c>
      <c r="XB231">
        <v>0.68615781778267282</v>
      </c>
      <c r="XC231">
        <v>0.44400127676675938</v>
      </c>
      <c r="XD231">
        <v>0.37446262691811072</v>
      </c>
      <c r="XE231">
        <v>0.40181416862786318</v>
      </c>
      <c r="XF231">
        <v>0.56306194151301892</v>
      </c>
      <c r="XG231">
        <v>0.1237079052082555</v>
      </c>
      <c r="XH231">
        <v>0.6517528536169156</v>
      </c>
      <c r="XI231">
        <v>0.10126360100201839</v>
      </c>
      <c r="XJ231">
        <v>0.31843578178372323</v>
      </c>
      <c r="XK231">
        <v>0.66831137120422746</v>
      </c>
      <c r="XL231">
        <v>0.84587547891003778</v>
      </c>
      <c r="XM231">
        <v>0.67656383756841176</v>
      </c>
      <c r="XN231">
        <v>0.59308227159178573</v>
      </c>
      <c r="XO231">
        <v>6.3101842803227642E-2</v>
      </c>
      <c r="XP231">
        <v>0.22867199737639221</v>
      </c>
      <c r="XQ231">
        <v>0.1200454134395021</v>
      </c>
      <c r="XR231">
        <v>0.76607999864239873</v>
      </c>
      <c r="XS231">
        <v>0.82353245430619859</v>
      </c>
      <c r="XT231">
        <v>0.77697102750942881</v>
      </c>
      <c r="XU231">
        <v>0.91249059847663794</v>
      </c>
      <c r="XV231">
        <v>0.89085341598612822</v>
      </c>
      <c r="XW231">
        <v>0.81884412150460384</v>
      </c>
      <c r="XX231">
        <v>0.4904019398094589</v>
      </c>
      <c r="XY231">
        <v>0.48101541206683979</v>
      </c>
      <c r="XZ231">
        <v>0.99112075911696529</v>
      </c>
      <c r="YA231">
        <v>0.523190917384451</v>
      </c>
      <c r="YB231">
        <v>0.65774179916346553</v>
      </c>
      <c r="YC231">
        <v>0.68285407767852813</v>
      </c>
      <c r="YD231">
        <v>0.9339812492424685</v>
      </c>
      <c r="YE231">
        <v>0.85047130148452044</v>
      </c>
      <c r="YF231">
        <v>0.88670686840385304</v>
      </c>
      <c r="YG231">
        <v>0.58528400816260984</v>
      </c>
      <c r="YH231">
        <v>0.98694257377988959</v>
      </c>
      <c r="YI231">
        <v>0.64477261920875806</v>
      </c>
      <c r="YJ231">
        <v>0</v>
      </c>
      <c r="YK231">
        <v>0.98053022032947446</v>
      </c>
      <c r="YL231">
        <v>0.1017183785209478</v>
      </c>
      <c r="YM231">
        <v>0.96121095245564436</v>
      </c>
      <c r="YN231">
        <v>0.56365238304758425</v>
      </c>
      <c r="YO231">
        <v>0.1103702825965618</v>
      </c>
      <c r="YP231">
        <v>0.9213149891258855</v>
      </c>
      <c r="YQ231">
        <v>0.91876731497876596</v>
      </c>
      <c r="YR231">
        <v>0.96988780127408558</v>
      </c>
      <c r="YS231">
        <v>0.78938091063278015</v>
      </c>
      <c r="YT231">
        <v>0.99013652186590428</v>
      </c>
      <c r="YU231">
        <v>0.88050799453480455</v>
      </c>
      <c r="YV231">
        <v>0.90450310203065953</v>
      </c>
      <c r="YW231">
        <v>0.57775920336072684</v>
      </c>
      <c r="YX231">
        <v>0.47082952357433411</v>
      </c>
      <c r="YY231">
        <v>0.91440107045943431</v>
      </c>
      <c r="YZ231">
        <v>0.75476407206557072</v>
      </c>
      <c r="ZA231">
        <v>0.25390310814801931</v>
      </c>
      <c r="ZB231">
        <v>0.30628356549721902</v>
      </c>
      <c r="ZC231">
        <v>0.2155273286263909</v>
      </c>
      <c r="ZD231">
        <v>0.59383710147123492</v>
      </c>
      <c r="ZE231">
        <v>0.1716286628576556</v>
      </c>
      <c r="ZF231">
        <v>4.6093531932716203E-2</v>
      </c>
      <c r="ZG231">
        <v>0.1183592163661427</v>
      </c>
      <c r="ZH231">
        <v>0.34233647063243611</v>
      </c>
      <c r="ZI231">
        <v>0.88127832962439434</v>
      </c>
      <c r="ZJ231">
        <v>0.90109786541699322</v>
      </c>
      <c r="ZK231">
        <v>0.22732718282479081</v>
      </c>
      <c r="ZL231">
        <v>0.79694510595215962</v>
      </c>
      <c r="ZM231">
        <v>0.71615682710403417</v>
      </c>
      <c r="ZN231">
        <v>0.63668917045028217</v>
      </c>
      <c r="ZO231">
        <v>5.1885083269936523E-2</v>
      </c>
      <c r="ZP231">
        <v>0.17648220850857149</v>
      </c>
      <c r="ZQ231">
        <v>0.68388350159473965</v>
      </c>
      <c r="ZR231">
        <v>0.55958046854416177</v>
      </c>
      <c r="ZS231">
        <v>0.79407818128860164</v>
      </c>
      <c r="ZT231">
        <v>0.45522414439678149</v>
      </c>
      <c r="ZU231">
        <v>0.50554556312372168</v>
      </c>
      <c r="ZV231">
        <v>0.45544094320609457</v>
      </c>
      <c r="ZW231">
        <v>0.52510529638680881</v>
      </c>
      <c r="ZX231">
        <v>0.87126416176469235</v>
      </c>
      <c r="ZY231">
        <v>4.9998585646728662E-2</v>
      </c>
      <c r="ZZ231">
        <v>0.61260138218728288</v>
      </c>
      <c r="AAA231">
        <v>0.46944389301023098</v>
      </c>
      <c r="AAB231">
        <v>0.75656263321695605</v>
      </c>
      <c r="AAC231">
        <v>0</v>
      </c>
      <c r="AAD231">
        <v>0.99186510386911875</v>
      </c>
      <c r="AAE231">
        <v>0.26982518531210398</v>
      </c>
      <c r="AAF231">
        <v>0.991161872621378</v>
      </c>
      <c r="AAG231">
        <v>0.38476145161258252</v>
      </c>
      <c r="AAH231">
        <v>0.35845087211334659</v>
      </c>
      <c r="AAI231">
        <v>0.31898397667826661</v>
      </c>
      <c r="AAJ231">
        <v>0.77511876342203323</v>
      </c>
      <c r="AAK231">
        <v>0.89678311397755561</v>
      </c>
      <c r="AAL231">
        <v>0.28025301693837379</v>
      </c>
      <c r="AAM231">
        <v>0.35875366379917328</v>
      </c>
      <c r="AAN231">
        <v>0.95494207731789515</v>
      </c>
      <c r="AAO231">
        <v>5.6808331428595177E-2</v>
      </c>
      <c r="AAP231">
        <v>0.74062157680422436</v>
      </c>
      <c r="AAQ231">
        <v>0.3047007769270989</v>
      </c>
      <c r="AAR231">
        <v>0.93258027120850351</v>
      </c>
      <c r="AAS231">
        <v>0.72037565831526373</v>
      </c>
      <c r="AAT231">
        <v>0.93339478770823392</v>
      </c>
      <c r="AAU231">
        <v>0.9916671199966024</v>
      </c>
      <c r="AAV231">
        <v>0.61992516041159595</v>
      </c>
      <c r="AAW231">
        <v>0.96027779335733032</v>
      </c>
      <c r="AAX231">
        <v>0.9563644467538015</v>
      </c>
      <c r="AAY231">
        <v>0.68405031391719595</v>
      </c>
      <c r="AAZ231">
        <v>0.79687526468812719</v>
      </c>
      <c r="ABA231">
        <v>4.4799092431336722E-2</v>
      </c>
      <c r="ABB231">
        <v>0.24654583038641351</v>
      </c>
      <c r="ABC231">
        <v>0.21923409786543949</v>
      </c>
      <c r="ABD231">
        <v>0.3742493051342034</v>
      </c>
      <c r="ABE231">
        <v>0.65824494938780875</v>
      </c>
      <c r="ABF231">
        <v>0.60664980266857171</v>
      </c>
      <c r="ABG231">
        <v>0.89373323234622326</v>
      </c>
      <c r="ABH231">
        <v>0.98659328051581008</v>
      </c>
      <c r="ABI231">
        <v>0.94986098475343905</v>
      </c>
      <c r="ABJ231">
        <v>0.83313361115873408</v>
      </c>
      <c r="ABK231">
        <v>0.7957336402911992</v>
      </c>
      <c r="ABL231">
        <v>0.56582586626761411</v>
      </c>
      <c r="ABM231">
        <v>0.78225613572877051</v>
      </c>
      <c r="ABN231">
        <v>0.73302123811280584</v>
      </c>
      <c r="ABO231">
        <v>5.630386970069913E-2</v>
      </c>
      <c r="ABP231">
        <v>0.85958199655587564</v>
      </c>
      <c r="ABQ231">
        <v>0.138679151135748</v>
      </c>
      <c r="ABR231">
        <v>3.1690880245984862E-2</v>
      </c>
      <c r="ABS231">
        <v>0.36289483744316281</v>
      </c>
      <c r="ABT231">
        <v>0.58848734990501161</v>
      </c>
      <c r="ABU231">
        <v>0.86017645787868835</v>
      </c>
      <c r="ABV231">
        <v>0.54789300973657529</v>
      </c>
      <c r="ABW231">
        <v>0.36110859068364543</v>
      </c>
      <c r="ABX231">
        <v>0.48364702161517531</v>
      </c>
      <c r="ABY231">
        <v>0.79590656083982647</v>
      </c>
      <c r="ABZ231">
        <v>0.95771499641258251</v>
      </c>
      <c r="ACA231">
        <v>0.81775651294983742</v>
      </c>
      <c r="ACB231">
        <v>3.4679717776767469E-2</v>
      </c>
      <c r="ACC231">
        <v>0.73156333345171343</v>
      </c>
      <c r="ACD231">
        <v>0.88346026727912608</v>
      </c>
      <c r="ACE231">
        <v>0.98202692719653861</v>
      </c>
      <c r="ACF231">
        <v>0.6840019359146613</v>
      </c>
      <c r="ACG231">
        <v>0.72058659636671896</v>
      </c>
      <c r="ACH231">
        <v>0.92896573466270527</v>
      </c>
      <c r="ACI231">
        <v>0.98340062125227723</v>
      </c>
      <c r="ACJ231">
        <v>0.1132939780496685</v>
      </c>
      <c r="ACK231">
        <v>0.84329974672530816</v>
      </c>
      <c r="ACL231">
        <v>0.16191116036943781</v>
      </c>
      <c r="ACM231">
        <v>0.32582260282821618</v>
      </c>
      <c r="ACN231">
        <v>0.46668689842825228</v>
      </c>
      <c r="ACO231">
        <v>0.42769594207105521</v>
      </c>
      <c r="ACP231">
        <v>0.62576892777820725</v>
      </c>
      <c r="ACQ231">
        <v>0.63862092019399475</v>
      </c>
      <c r="ACR231">
        <v>0.1458863244885707</v>
      </c>
      <c r="ACS231">
        <v>0.15070044618917081</v>
      </c>
      <c r="ACT231">
        <v>6.3975380110290803E-2</v>
      </c>
      <c r="ACU231">
        <v>0.10974793227292309</v>
      </c>
      <c r="ACV231">
        <v>0.8309407301110775</v>
      </c>
      <c r="ACW231">
        <v>0.98956365586814365</v>
      </c>
      <c r="ACX231">
        <v>0.41470590291057913</v>
      </c>
      <c r="ACY231">
        <v>0.27294770558475617</v>
      </c>
      <c r="ACZ231">
        <v>0.80654403039973854</v>
      </c>
      <c r="ADA231">
        <v>0.87902799633689288</v>
      </c>
      <c r="ADB231">
        <v>0.47140856590078611</v>
      </c>
      <c r="ADC231">
        <v>0.52978901978919624</v>
      </c>
      <c r="ADD231">
        <v>0.35929772991434561</v>
      </c>
      <c r="ADE231">
        <v>0.86873215050039299</v>
      </c>
      <c r="ADF231">
        <v>0.1122584814144426</v>
      </c>
      <c r="ADG231">
        <v>0.59086949936946542</v>
      </c>
      <c r="ADH231">
        <v>0.85509122488886902</v>
      </c>
      <c r="ADI231">
        <v>0.27153670782655931</v>
      </c>
      <c r="ADJ231">
        <v>0.83101499770174692</v>
      </c>
      <c r="ADK231">
        <v>0.96141660232013648</v>
      </c>
      <c r="ADL231">
        <v>0.80634476013954171</v>
      </c>
      <c r="ADM231">
        <v>0.90377086312075317</v>
      </c>
      <c r="ADN231">
        <v>0.73221664651432594</v>
      </c>
      <c r="ADO231">
        <v>0.9888767818612213</v>
      </c>
      <c r="ADP231">
        <v>0.98692599485261223</v>
      </c>
      <c r="ADQ231">
        <v>0.99045630250640293</v>
      </c>
      <c r="ADR231">
        <v>0.9350826206866607</v>
      </c>
      <c r="ADS231">
        <v>0.98888926952611489</v>
      </c>
      <c r="ADT231">
        <v>0.60108324101210109</v>
      </c>
      <c r="ADU231">
        <v>0.20760681154626909</v>
      </c>
      <c r="ADV231">
        <v>0.22359432040951269</v>
      </c>
      <c r="ADW231">
        <v>0.48026579313432949</v>
      </c>
      <c r="ADX231">
        <v>0.83235363026999742</v>
      </c>
      <c r="ADY231">
        <v>0.94389870014597843</v>
      </c>
      <c r="ADZ231">
        <v>0.96632255827645297</v>
      </c>
      <c r="AEA231">
        <v>0.99085581813714774</v>
      </c>
      <c r="AEB231">
        <v>0.93615937385245052</v>
      </c>
      <c r="AEC231">
        <v>7.9122260127745869E-2</v>
      </c>
      <c r="AED231">
        <v>0.99018565064508368</v>
      </c>
      <c r="AEE231">
        <v>0.52824136770743568</v>
      </c>
      <c r="AEF231">
        <v>0.96471671479278998</v>
      </c>
      <c r="AEG231">
        <v>0.38248357565217472</v>
      </c>
      <c r="AEH231">
        <v>0.71318345864240196</v>
      </c>
      <c r="AEI231">
        <v>0.9898088033470035</v>
      </c>
      <c r="AEJ231">
        <v>0.97605865546857995</v>
      </c>
      <c r="AEK231">
        <v>0.44568581605238988</v>
      </c>
      <c r="AEL231">
        <v>0.67447523971183077</v>
      </c>
      <c r="AEM231">
        <v>0.98603901449937814</v>
      </c>
      <c r="AEN231">
        <v>0.6087949406039993</v>
      </c>
      <c r="AEO231">
        <v>0.52286373863630087</v>
      </c>
      <c r="AEP231">
        <v>0.34922797561174068</v>
      </c>
      <c r="AEQ231">
        <v>0.248935723428057</v>
      </c>
      <c r="AER231">
        <v>0.1476707660922402</v>
      </c>
      <c r="AES231">
        <v>0.71356991129494718</v>
      </c>
      <c r="AET231">
        <v>0.72021460484790034</v>
      </c>
      <c r="AEU231">
        <v>0.69412434527449729</v>
      </c>
      <c r="AEV231">
        <v>3.6916126765167652E-2</v>
      </c>
      <c r="AEW231">
        <v>0.29547015530444831</v>
      </c>
      <c r="AEX231">
        <v>0.66774214499985574</v>
      </c>
      <c r="AEY231">
        <v>0.4005706709313232</v>
      </c>
      <c r="AEZ231">
        <v>0.12778951787070961</v>
      </c>
      <c r="AFA231">
        <v>0.1844057330587294</v>
      </c>
      <c r="AFB231">
        <v>0.91046163450165818</v>
      </c>
      <c r="AFC231">
        <v>0.53387899699447627</v>
      </c>
      <c r="AFD231">
        <v>0.23175815689072529</v>
      </c>
      <c r="AFE231">
        <v>0.4357014036769713</v>
      </c>
      <c r="AFF231">
        <v>0.40181541359876283</v>
      </c>
      <c r="AFG231">
        <v>0.90381186232556865</v>
      </c>
      <c r="AFH231">
        <v>0.28231518182726151</v>
      </c>
      <c r="AFI231">
        <v>0.53467913197778716</v>
      </c>
      <c r="AFJ231">
        <v>0.73310023654895562</v>
      </c>
      <c r="AFK231">
        <v>0.97075371242023545</v>
      </c>
      <c r="AFL231">
        <v>0.32049845015946021</v>
      </c>
      <c r="AFM231">
        <v>0.81928903348046767</v>
      </c>
      <c r="AFN231">
        <v>0.87376185109798732</v>
      </c>
      <c r="AFO231">
        <v>0.98955339291434907</v>
      </c>
      <c r="AFP231">
        <v>0.79429583108301982</v>
      </c>
      <c r="AFQ231">
        <v>2.8651638721934439E-2</v>
      </c>
      <c r="AFR231">
        <v>0.87349937709026471</v>
      </c>
      <c r="AFS231">
        <v>0.34780334445142802</v>
      </c>
      <c r="AFT231">
        <v>0.86014947247677198</v>
      </c>
      <c r="AFU231">
        <v>0.6370121017758773</v>
      </c>
      <c r="AFV231">
        <v>0.19647385830311351</v>
      </c>
      <c r="AFW231">
        <v>0.74503648443272663</v>
      </c>
      <c r="AFX231">
        <v>0.41686084468192419</v>
      </c>
      <c r="AFY231">
        <v>0.28626081462493458</v>
      </c>
      <c r="AFZ231">
        <v>0.73445302462421513</v>
      </c>
      <c r="AGA231">
        <v>0.99108097834622888</v>
      </c>
      <c r="AGB231">
        <v>0.97773634747691796</v>
      </c>
      <c r="AGC231">
        <v>0.68406679772255052</v>
      </c>
      <c r="AGD231">
        <v>0.1601293658643286</v>
      </c>
      <c r="AGE231">
        <v>0.65369220234107206</v>
      </c>
      <c r="AGF231">
        <v>0.22140611439677579</v>
      </c>
      <c r="AGG231">
        <v>0.104402219637692</v>
      </c>
      <c r="AGH231">
        <v>0.95167532311154668</v>
      </c>
      <c r="AGI231">
        <v>0.63935242209352294</v>
      </c>
      <c r="AGJ231">
        <v>0.6334693001591184</v>
      </c>
      <c r="AGK231">
        <v>0.75910469519496437</v>
      </c>
      <c r="AGL231">
        <v>0.72685016432986427</v>
      </c>
      <c r="AGM231">
        <v>0.99030092233287093</v>
      </c>
      <c r="AGN231">
        <v>0.58352623251840874</v>
      </c>
      <c r="AGO231">
        <v>0.85317445002781978</v>
      </c>
      <c r="AGP231">
        <v>0.86712832016231778</v>
      </c>
      <c r="AGQ231">
        <v>0.68727686806177024</v>
      </c>
      <c r="AGR231">
        <v>0.53935739946288241</v>
      </c>
      <c r="AGS231">
        <v>0.36518962754970807</v>
      </c>
      <c r="AGT231">
        <v>0.89653898473931692</v>
      </c>
      <c r="AGU231">
        <v>0.99115230621016404</v>
      </c>
      <c r="AGV231">
        <v>0.96282500308123009</v>
      </c>
      <c r="AGW231">
        <v>0.36524618147165239</v>
      </c>
      <c r="AGX231">
        <v>0.86739246345965682</v>
      </c>
      <c r="AGY231">
        <v>0.48344512201950163</v>
      </c>
      <c r="AGZ231">
        <v>0.96539820099143769</v>
      </c>
      <c r="AHA231">
        <v>0.95051686362061283</v>
      </c>
      <c r="AHB231">
        <v>0.98066251580010189</v>
      </c>
      <c r="AHC231">
        <v>0.5079870124275131</v>
      </c>
      <c r="AHD231">
        <v>0.4719393415506638</v>
      </c>
      <c r="AHE231">
        <v>0.99030836412769052</v>
      </c>
      <c r="AHF231">
        <v>0.27896312951693131</v>
      </c>
      <c r="AHG231">
        <v>0.10752890642307469</v>
      </c>
      <c r="AHH231">
        <v>0.41932029803983761</v>
      </c>
      <c r="AHI231">
        <v>0.95081523698636861</v>
      </c>
      <c r="AHJ231">
        <v>0.64751202710049593</v>
      </c>
      <c r="AHK231">
        <v>0.82934940014512815</v>
      </c>
      <c r="AHL231">
        <v>0.36178786095997811</v>
      </c>
      <c r="AHM231">
        <v>0.188945038099674</v>
      </c>
      <c r="AHN231">
        <v>0.21435182635777791</v>
      </c>
      <c r="AHO231">
        <v>0.87482797265671686</v>
      </c>
      <c r="AHP231">
        <v>0.95376162943938581</v>
      </c>
      <c r="AHQ231">
        <v>0.62927314813907076</v>
      </c>
      <c r="AHR231">
        <v>0.90025942463423059</v>
      </c>
      <c r="AHS231">
        <v>2.479691031861583E-2</v>
      </c>
      <c r="AHT231">
        <v>0.54103987972507717</v>
      </c>
      <c r="AHU231">
        <v>0.74293203618190773</v>
      </c>
      <c r="AHV231">
        <v>0.34404974330744209</v>
      </c>
      <c r="AHW231">
        <v>6.4171003205985802E-2</v>
      </c>
      <c r="AHX231">
        <v>0.32006970140843988</v>
      </c>
      <c r="AHY231">
        <v>0.96971350218736685</v>
      </c>
      <c r="AHZ231">
        <v>0.37117028306983951</v>
      </c>
      <c r="AIA231">
        <v>0.81620598576298098</v>
      </c>
      <c r="AIB231">
        <v>0.25698341252987622</v>
      </c>
      <c r="AIC231">
        <v>0.62890043016950203</v>
      </c>
      <c r="AID231">
        <v>0.82630289129026779</v>
      </c>
      <c r="AIE231">
        <v>0.63350027570380496</v>
      </c>
      <c r="AIF231">
        <v>0.81024841699397754</v>
      </c>
      <c r="AIG231">
        <v>0.59014357490362679</v>
      </c>
      <c r="AIH231">
        <v>7.0778777292874073E-2</v>
      </c>
      <c r="AII231">
        <v>0.51284790016318738</v>
      </c>
      <c r="AIJ231">
        <v>0.68495899647194436</v>
      </c>
      <c r="AIK231">
        <v>0.63482075907047208</v>
      </c>
      <c r="AIL231">
        <v>0.37678480202743603</v>
      </c>
      <c r="AIM231">
        <v>0.99111503750206853</v>
      </c>
      <c r="AIN231">
        <v>0.93423171329233445</v>
      </c>
      <c r="AIO231">
        <v>0.39373513389059728</v>
      </c>
      <c r="AIP231">
        <v>0.37284129421296908</v>
      </c>
      <c r="AIQ231">
        <v>0.35225478937308918</v>
      </c>
      <c r="AIR231">
        <v>0.98916447443722122</v>
      </c>
      <c r="AIS231">
        <v>0.97731225737589833</v>
      </c>
      <c r="AIT231">
        <v>0.89551542358113834</v>
      </c>
      <c r="AIU231">
        <v>0.65461486442684469</v>
      </c>
      <c r="AIV231">
        <v>0.1302330789783494</v>
      </c>
      <c r="AIW231">
        <v>0.26304455108912211</v>
      </c>
      <c r="AIX231">
        <v>0.1064658085754645</v>
      </c>
      <c r="AIY231">
        <v>0.98722568057743632</v>
      </c>
      <c r="AIZ231">
        <v>0.88122044970594171</v>
      </c>
      <c r="AJA231">
        <v>0.20309850857211889</v>
      </c>
      <c r="AJB231">
        <v>0.6658002101620607</v>
      </c>
      <c r="AJC231">
        <v>5.2849167551813167E-2</v>
      </c>
      <c r="AJD231">
        <v>0.54766143773057285</v>
      </c>
      <c r="AJE231">
        <v>0.40911264325519969</v>
      </c>
      <c r="AJF231">
        <v>0.58010354110772322</v>
      </c>
      <c r="AJG231">
        <v>0.56214361756718445</v>
      </c>
      <c r="AJH231">
        <v>0.60416199495187883</v>
      </c>
      <c r="AJI231">
        <v>0.17922010643208769</v>
      </c>
      <c r="AJJ231">
        <v>0.45805717867581808</v>
      </c>
      <c r="AJK231">
        <v>0.30316901574904759</v>
      </c>
      <c r="AJL231">
        <v>0.60211927629494644</v>
      </c>
      <c r="AJM231">
        <v>0.9774478216394159</v>
      </c>
      <c r="AJN231">
        <v>0.67490238193436936</v>
      </c>
      <c r="AJO231">
        <v>0.93820011975548456</v>
      </c>
      <c r="AJP231">
        <v>0.82919535297236824</v>
      </c>
      <c r="AJQ231">
        <v>0.88954753109211393</v>
      </c>
      <c r="AJR231">
        <v>0.88453626859898926</v>
      </c>
      <c r="AJS231">
        <v>0.94380927490077127</v>
      </c>
      <c r="AJT231">
        <v>0.6325388321440597</v>
      </c>
      <c r="AJU231">
        <v>0.52198107618776779</v>
      </c>
      <c r="AJV231">
        <v>0.39315612587214688</v>
      </c>
      <c r="AJW231">
        <v>0.39491551306654238</v>
      </c>
      <c r="AJX231">
        <v>0.27067481195325083</v>
      </c>
      <c r="AJY231">
        <v>0.85541593823447892</v>
      </c>
      <c r="AJZ231">
        <v>0.26133660389496172</v>
      </c>
      <c r="AKA231">
        <v>0.25351551436766301</v>
      </c>
      <c r="AKB231">
        <v>0.76987573501131423</v>
      </c>
      <c r="AKC231">
        <v>0.65666347150050086</v>
      </c>
      <c r="AKD231">
        <v>0.50435897024619936</v>
      </c>
      <c r="AKE231">
        <v>0.56314624469619567</v>
      </c>
      <c r="AKF231">
        <v>9.6516855886880581E-2</v>
      </c>
      <c r="AKG231">
        <v>5.3335097014213337E-2</v>
      </c>
      <c r="AKH231">
        <v>6.809866465128403E-2</v>
      </c>
      <c r="AKI231">
        <v>0.52676857681355405</v>
      </c>
      <c r="AKJ231">
        <v>0.2236074657375067</v>
      </c>
      <c r="AKK231">
        <v>0.41859249978764701</v>
      </c>
      <c r="AKL231">
        <v>3.0654559454013471E-2</v>
      </c>
      <c r="AKM231">
        <v>0.80869159047510575</v>
      </c>
      <c r="AKN231">
        <v>0.34127515992538221</v>
      </c>
      <c r="AKO231">
        <v>0.3250918598131825</v>
      </c>
      <c r="AKP231">
        <v>0.77456620528012921</v>
      </c>
      <c r="AKQ231">
        <v>0.21396257825175391</v>
      </c>
      <c r="AKR231">
        <v>0.35338471952819311</v>
      </c>
      <c r="AKS231">
        <v>8.1299141063147146E-2</v>
      </c>
      <c r="AKT231">
        <v>0.53651848318318063</v>
      </c>
      <c r="AKU231">
        <v>0.24014206426848081</v>
      </c>
      <c r="AKV231">
        <v>0.25528453907551618</v>
      </c>
      <c r="AKW231">
        <v>0.4507155878660678</v>
      </c>
      <c r="AKX231">
        <v>0.89730539977767032</v>
      </c>
      <c r="AKY231">
        <v>0.1849101428746972</v>
      </c>
      <c r="AKZ231">
        <v>0.35213414479714789</v>
      </c>
      <c r="ALA231">
        <v>0.70630642244157271</v>
      </c>
      <c r="ALB231">
        <v>0.17980767138443171</v>
      </c>
      <c r="ALC231">
        <v>0.27255334106135809</v>
      </c>
      <c r="ALD231">
        <v>0.44527337289909569</v>
      </c>
      <c r="ALE231">
        <v>0.88195391681008051</v>
      </c>
      <c r="ALF231">
        <v>0.90628282549172745</v>
      </c>
      <c r="ALG231">
        <v>0.14582896230916129</v>
      </c>
      <c r="ALH231">
        <v>0.44863530349308117</v>
      </c>
      <c r="ALI231">
        <v>0.25494379399895128</v>
      </c>
      <c r="ALJ231">
        <v>0.9534392621758162</v>
      </c>
      <c r="ALK231">
        <v>0.6538549441783168</v>
      </c>
      <c r="ALL231">
        <v>0.33690789119284831</v>
      </c>
      <c r="ALM231">
        <v>0.89988341109614134</v>
      </c>
      <c r="ALN231">
        <v>0.69223283290037574</v>
      </c>
      <c r="ALO231">
        <v>0.16052652389291841</v>
      </c>
      <c r="ALP231">
        <v>0.32154779376637399</v>
      </c>
      <c r="ALQ231">
        <v>4.2287296521641003E-2</v>
      </c>
      <c r="ALR231">
        <v>0.58827384139290728</v>
      </c>
      <c r="ALS231">
        <v>0.2138426194893405</v>
      </c>
      <c r="ALT231">
        <v>0.77057253737101561</v>
      </c>
      <c r="ALU231">
        <v>0.27728923462742289</v>
      </c>
    </row>
    <row r="232" spans="1:1009" x14ac:dyDescent="0.35">
      <c r="A232" s="1">
        <v>230</v>
      </c>
      <c r="B232">
        <v>0.98655859817880087</v>
      </c>
      <c r="C232">
        <v>0.5279185709129447</v>
      </c>
      <c r="D232">
        <v>0.52939448748431184</v>
      </c>
      <c r="E232">
        <v>0.26955392739589312</v>
      </c>
      <c r="F232">
        <v>0.88088834238356362</v>
      </c>
      <c r="G232">
        <v>0.15557204093067711</v>
      </c>
      <c r="H232">
        <v>0.1116661719379384</v>
      </c>
      <c r="I232">
        <v>0.23434023562792711</v>
      </c>
      <c r="J232">
        <v>0.88877232523807281</v>
      </c>
      <c r="K232">
        <v>0.42764816405327749</v>
      </c>
      <c r="L232">
        <v>0.23625997980636729</v>
      </c>
      <c r="M232">
        <v>0.81900290712348667</v>
      </c>
      <c r="N232">
        <v>0.22156526160186041</v>
      </c>
      <c r="O232">
        <v>0.8687518585778744</v>
      </c>
      <c r="P232">
        <v>0.58631494055559397</v>
      </c>
      <c r="Q232">
        <v>0.6248000749659699</v>
      </c>
      <c r="R232">
        <v>0.98880051116916756</v>
      </c>
      <c r="S232">
        <v>0.51568211254281926</v>
      </c>
      <c r="T232">
        <v>0.97043468659669896</v>
      </c>
      <c r="U232">
        <v>0.89555047144269495</v>
      </c>
      <c r="V232">
        <v>0.92078549161447298</v>
      </c>
      <c r="W232">
        <v>0.73166941391171259</v>
      </c>
      <c r="X232">
        <v>0.68998946293535091</v>
      </c>
      <c r="Y232">
        <v>0.79012299286485821</v>
      </c>
      <c r="Z232">
        <v>0.78621950302218546</v>
      </c>
      <c r="AA232">
        <v>0.599211019893644</v>
      </c>
      <c r="AB232">
        <v>0.52904326743563124</v>
      </c>
      <c r="AC232">
        <v>0.60359479880808153</v>
      </c>
      <c r="AD232">
        <v>0.64143073380408133</v>
      </c>
      <c r="AE232">
        <v>0.94247258958597224</v>
      </c>
      <c r="AF232">
        <v>0.37968359603370638</v>
      </c>
      <c r="AG232">
        <v>0.59655801857350788</v>
      </c>
      <c r="AH232">
        <v>4.2152575958721107E-2</v>
      </c>
      <c r="AI232">
        <v>0.50766092949418073</v>
      </c>
      <c r="AJ232">
        <v>0.28497932657921737</v>
      </c>
      <c r="AK232">
        <v>0.59073648679304902</v>
      </c>
      <c r="AL232">
        <v>0.9851348445622552</v>
      </c>
      <c r="AM232">
        <v>0.96456937490403227</v>
      </c>
      <c r="AN232">
        <v>0.69367883908281014</v>
      </c>
      <c r="AO232">
        <v>9.2049878801233734E-2</v>
      </c>
      <c r="AP232">
        <v>0.76087704290172065</v>
      </c>
      <c r="AQ232">
        <v>0.87509777229789554</v>
      </c>
      <c r="AR232">
        <v>0.15446487214860949</v>
      </c>
      <c r="AS232">
        <v>0.29273131555369641</v>
      </c>
      <c r="AT232">
        <v>0.26887600717559312</v>
      </c>
      <c r="AU232">
        <v>0.70494863130248286</v>
      </c>
      <c r="AV232">
        <v>0.53110920521326266</v>
      </c>
      <c r="AW232">
        <v>4.4901726452458997E-2</v>
      </c>
      <c r="AX232">
        <v>0.36728664916898057</v>
      </c>
      <c r="AY232">
        <v>0.66592702879934984</v>
      </c>
      <c r="AZ232">
        <v>0.96159421586880023</v>
      </c>
      <c r="BA232">
        <v>0.81139499881717314</v>
      </c>
      <c r="BB232">
        <v>0.124425065937546</v>
      </c>
      <c r="BC232">
        <v>0.62546771593084149</v>
      </c>
      <c r="BD232">
        <v>0.82425215309239586</v>
      </c>
      <c r="BE232">
        <v>0.9848299397118091</v>
      </c>
      <c r="BF232">
        <v>0.77285786045895633</v>
      </c>
      <c r="BG232">
        <v>3.4824445786590809E-2</v>
      </c>
      <c r="BH232">
        <v>0.85138862317940989</v>
      </c>
      <c r="BI232">
        <v>0.46415735124518681</v>
      </c>
      <c r="BJ232">
        <v>4.1525940015777467E-2</v>
      </c>
      <c r="BK232">
        <v>0.28718895555521529</v>
      </c>
      <c r="BL232">
        <v>0.35619801620604991</v>
      </c>
      <c r="BM232">
        <v>0.98529514533307094</v>
      </c>
      <c r="BN232">
        <v>0.54557395549274634</v>
      </c>
      <c r="BO232">
        <v>0.68662541891606776</v>
      </c>
      <c r="BP232">
        <v>0.93473056764776163</v>
      </c>
      <c r="BQ232">
        <v>0.62415908598297432</v>
      </c>
      <c r="BR232">
        <v>0.48796343135076758</v>
      </c>
      <c r="BS232">
        <v>0.49422900658839719</v>
      </c>
      <c r="BT232">
        <v>0.60877024667093516</v>
      </c>
      <c r="BU232">
        <v>0.39902672648703791</v>
      </c>
      <c r="BV232">
        <v>0.97638387622414902</v>
      </c>
      <c r="BW232">
        <v>0.91551361182996371</v>
      </c>
      <c r="BX232">
        <v>0.93900389122130301</v>
      </c>
      <c r="BY232">
        <v>0.80989041984292442</v>
      </c>
      <c r="BZ232">
        <v>0.91860359252987334</v>
      </c>
      <c r="CA232">
        <v>0.52839077629752296</v>
      </c>
      <c r="CB232">
        <v>0.30497071987509827</v>
      </c>
      <c r="CC232">
        <v>0.91232183768750941</v>
      </c>
      <c r="CD232">
        <v>0.75243109139955966</v>
      </c>
      <c r="CE232">
        <v>8.2551208337644677E-2</v>
      </c>
      <c r="CF232">
        <v>0.74957156050645812</v>
      </c>
      <c r="CG232">
        <v>0.19411345765100421</v>
      </c>
      <c r="CH232">
        <v>0.7312467905033051</v>
      </c>
      <c r="CI232">
        <v>0.87488381718766173</v>
      </c>
      <c r="CJ232">
        <v>0.9501659796300288</v>
      </c>
      <c r="CK232">
        <v>0.24645630537254931</v>
      </c>
      <c r="CL232">
        <v>0.13518477800687551</v>
      </c>
      <c r="CM232">
        <v>0.78460445994779759</v>
      </c>
      <c r="CN232">
        <v>0.8557761017515797</v>
      </c>
      <c r="CO232">
        <v>0.97042979303875776</v>
      </c>
      <c r="CP232">
        <v>4.241398144993512E-2</v>
      </c>
      <c r="CQ232">
        <v>0.90105961279834035</v>
      </c>
      <c r="CR232">
        <v>0.82378163824868378</v>
      </c>
      <c r="CS232">
        <v>0.70835058143371377</v>
      </c>
      <c r="CT232">
        <v>0.60912499077567761</v>
      </c>
      <c r="CU232">
        <v>0.64827428363870299</v>
      </c>
      <c r="CV232">
        <v>0.82078279166604384</v>
      </c>
      <c r="CW232">
        <v>0.77912919828001181</v>
      </c>
      <c r="CX232">
        <v>0.87575763992306976</v>
      </c>
      <c r="CY232">
        <v>0.84728139353675924</v>
      </c>
      <c r="CZ232">
        <v>0.1793687152596245</v>
      </c>
      <c r="DA232">
        <v>0.99047690638950159</v>
      </c>
      <c r="DB232">
        <v>0.76804018775084726</v>
      </c>
      <c r="DC232">
        <v>0.71434612349781623</v>
      </c>
      <c r="DD232">
        <v>0.81945951890542934</v>
      </c>
      <c r="DE232">
        <v>0.9269437584863931</v>
      </c>
      <c r="DF232">
        <v>0.86601984748735106</v>
      </c>
      <c r="DG232">
        <v>0.74591719471347884</v>
      </c>
      <c r="DH232">
        <v>0.56716504878867646</v>
      </c>
      <c r="DI232">
        <v>1.8836581962700601E-2</v>
      </c>
      <c r="DJ232">
        <v>0.89620650288256687</v>
      </c>
      <c r="DK232">
        <v>0.62941266342761493</v>
      </c>
      <c r="DL232">
        <v>0.88560191854514769</v>
      </c>
      <c r="DM232">
        <v>0.85344461788167603</v>
      </c>
      <c r="DN232">
        <v>0.9760107574883522</v>
      </c>
      <c r="DO232">
        <v>0.61150514542547918</v>
      </c>
      <c r="DP232">
        <v>0.95273415202915535</v>
      </c>
      <c r="DQ232">
        <v>0.82661081688859239</v>
      </c>
      <c r="DR232">
        <v>9.4054179464650195E-2</v>
      </c>
      <c r="DS232">
        <v>0.87859600583511488</v>
      </c>
      <c r="DT232">
        <v>0.98952483294305094</v>
      </c>
      <c r="DU232">
        <v>0.99041126386744094</v>
      </c>
      <c r="DV232">
        <v>0.91521218389263481</v>
      </c>
      <c r="DW232">
        <v>0.73120475214166392</v>
      </c>
      <c r="DX232">
        <v>0.86359392962470716</v>
      </c>
      <c r="DY232">
        <v>0.18869636129490411</v>
      </c>
      <c r="DZ232">
        <v>0.99095509871168108</v>
      </c>
      <c r="EA232">
        <v>0.87941496873968006</v>
      </c>
      <c r="EB232">
        <v>0.84651954507811611</v>
      </c>
      <c r="EC232">
        <v>0.16523639543459401</v>
      </c>
      <c r="ED232">
        <v>0.95438029023608917</v>
      </c>
      <c r="EE232">
        <v>0.8979730066065652</v>
      </c>
      <c r="EF232">
        <v>3.2726652287768783E-2</v>
      </c>
      <c r="EG232">
        <v>0.79651043039317582</v>
      </c>
      <c r="EH232">
        <v>0.746623449415598</v>
      </c>
      <c r="EI232">
        <v>0.70086349642392209</v>
      </c>
      <c r="EJ232">
        <v>0.15796486144517191</v>
      </c>
      <c r="EK232">
        <v>0.9664726440325645</v>
      </c>
      <c r="EL232">
        <v>0.77045688139306145</v>
      </c>
      <c r="EM232">
        <v>0.7876698808478092</v>
      </c>
      <c r="EN232">
        <v>0.71854131758893725</v>
      </c>
      <c r="EO232">
        <v>0.6535207719991396</v>
      </c>
      <c r="EP232">
        <v>0.73589861584437033</v>
      </c>
      <c r="EQ232">
        <v>0.73994137490995626</v>
      </c>
      <c r="ER232">
        <v>0.6975774675538563</v>
      </c>
      <c r="ES232">
        <v>0.58384563114558474</v>
      </c>
      <c r="ET232">
        <v>0.34739639446872289</v>
      </c>
      <c r="EU232">
        <v>0.95580576123920091</v>
      </c>
      <c r="EV232">
        <v>0.18480435051265201</v>
      </c>
      <c r="EW232">
        <v>0.38008078384336258</v>
      </c>
      <c r="EX232">
        <v>0.90763641257170535</v>
      </c>
      <c r="EY232">
        <v>0.66002706653808418</v>
      </c>
      <c r="EZ232">
        <v>0.29373227233842419</v>
      </c>
      <c r="FA232">
        <v>0.94452850814869249</v>
      </c>
      <c r="FB232">
        <v>0.15441697055517969</v>
      </c>
      <c r="FC232">
        <v>0.39732955288081068</v>
      </c>
      <c r="FD232">
        <v>0.86334978080382618</v>
      </c>
      <c r="FE232">
        <v>0.96572421904093608</v>
      </c>
      <c r="FF232">
        <v>0.41348114912969769</v>
      </c>
      <c r="FG232">
        <v>0.27856177387058573</v>
      </c>
      <c r="FH232">
        <v>0.49282168770042872</v>
      </c>
      <c r="FI232">
        <v>0.91642205825075995</v>
      </c>
      <c r="FJ232">
        <v>0.57599934602942693</v>
      </c>
      <c r="FK232">
        <v>0.16751468165963809</v>
      </c>
      <c r="FL232">
        <v>0.6886582414965623</v>
      </c>
      <c r="FM232">
        <v>0.45446411856068503</v>
      </c>
      <c r="FN232">
        <v>0.58576626721866165</v>
      </c>
      <c r="FO232">
        <v>0.27254353851436658</v>
      </c>
      <c r="FP232">
        <v>0.51710488665831722</v>
      </c>
      <c r="FQ232">
        <v>0.71557826487858256</v>
      </c>
      <c r="FR232">
        <v>0.51071961849428549</v>
      </c>
      <c r="FS232">
        <v>0.53613245538871679</v>
      </c>
      <c r="FT232">
        <v>0.84358659849238027</v>
      </c>
      <c r="FU232">
        <v>0.15996098395753361</v>
      </c>
      <c r="FV232">
        <v>9.9676760479513946E-2</v>
      </c>
      <c r="FW232">
        <v>0.7053987879086755</v>
      </c>
      <c r="FX232">
        <v>0.33165749142635709</v>
      </c>
      <c r="FY232">
        <v>0.93892909885167064</v>
      </c>
      <c r="FZ232">
        <v>7.0343344490917337E-2</v>
      </c>
      <c r="GA232">
        <v>0.44720502293098258</v>
      </c>
      <c r="GB232">
        <v>0.74835930638056702</v>
      </c>
      <c r="GC232">
        <v>0.9810657723235664</v>
      </c>
      <c r="GD232">
        <v>0.51220500186685713</v>
      </c>
      <c r="GE232">
        <v>0.93413327674233182</v>
      </c>
      <c r="GF232">
        <v>0.73822042383796849</v>
      </c>
      <c r="GG232">
        <v>0.45499479035118712</v>
      </c>
      <c r="GH232">
        <v>0.63825721970404847</v>
      </c>
      <c r="GI232">
        <v>0.93304296629789063</v>
      </c>
      <c r="GJ232">
        <v>0.9135702189536703</v>
      </c>
      <c r="GK232">
        <v>0.6207820600302566</v>
      </c>
      <c r="GL232">
        <v>0.26466559203331907</v>
      </c>
      <c r="GM232">
        <v>0.9718745454581762</v>
      </c>
      <c r="GN232">
        <v>0.37832036102975708</v>
      </c>
      <c r="GO232">
        <v>0.1881464035056632</v>
      </c>
      <c r="GP232">
        <v>0.5516790109350751</v>
      </c>
      <c r="GQ232">
        <v>0.1067978873851838</v>
      </c>
      <c r="GR232">
        <v>0.56761413196735011</v>
      </c>
      <c r="GS232">
        <v>9.8210215976542239E-2</v>
      </c>
      <c r="GT232">
        <v>0.55968378443920908</v>
      </c>
      <c r="GU232">
        <v>0.7098310239847565</v>
      </c>
      <c r="GV232">
        <v>0.85201254780605906</v>
      </c>
      <c r="GW232">
        <v>0</v>
      </c>
      <c r="GX232">
        <v>0.1294142679066311</v>
      </c>
      <c r="GY232">
        <v>0.98287796550794615</v>
      </c>
      <c r="GZ232">
        <v>0.84486859503547374</v>
      </c>
      <c r="HA232">
        <v>0.98954645992240375</v>
      </c>
      <c r="HB232">
        <v>0.63717142863532117</v>
      </c>
      <c r="HC232">
        <v>0.92789215008557957</v>
      </c>
      <c r="HD232">
        <v>0.56677981181923276</v>
      </c>
      <c r="HE232">
        <v>0.91114884780683825</v>
      </c>
      <c r="HF232">
        <v>0.54930736727908225</v>
      </c>
      <c r="HG232">
        <v>0.85720683830072364</v>
      </c>
      <c r="HH232">
        <v>0.46164275795437071</v>
      </c>
      <c r="HI232">
        <v>0.91170568791460604</v>
      </c>
      <c r="HJ232">
        <v>0.98917017069884905</v>
      </c>
      <c r="HK232">
        <v>0.7306538091257081</v>
      </c>
      <c r="HL232">
        <v>0.50316644843460712</v>
      </c>
      <c r="HM232">
        <v>0.66381109448794628</v>
      </c>
      <c r="HN232">
        <v>0.57749280823525717</v>
      </c>
      <c r="HO232">
        <v>0.76972186065354675</v>
      </c>
      <c r="HP232">
        <v>0.33276291123068252</v>
      </c>
      <c r="HQ232">
        <v>0.98840381610030692</v>
      </c>
      <c r="HR232">
        <v>0.90365739529292977</v>
      </c>
      <c r="HS232">
        <v>0.7712859479621158</v>
      </c>
      <c r="HT232">
        <v>0.99094639857728717</v>
      </c>
      <c r="HU232">
        <v>0</v>
      </c>
      <c r="HV232">
        <v>0.69733693502416472</v>
      </c>
      <c r="HW232">
        <v>0.98388780012441668</v>
      </c>
      <c r="HX232">
        <v>0.99119405423007489</v>
      </c>
      <c r="HY232">
        <v>0.49081221243546691</v>
      </c>
      <c r="HZ232">
        <v>0.84226222640381243</v>
      </c>
      <c r="IA232">
        <v>0.9409072784172392</v>
      </c>
      <c r="IB232">
        <v>0.91929241052456923</v>
      </c>
      <c r="IC232">
        <v>0.98261672234085207</v>
      </c>
      <c r="ID232">
        <v>0.86734219001027568</v>
      </c>
      <c r="IE232">
        <v>0.97660129396488471</v>
      </c>
      <c r="IF232">
        <v>0.75832253267032534</v>
      </c>
      <c r="IG232">
        <v>0.69216305776669673</v>
      </c>
      <c r="IH232">
        <v>0.81770197440669989</v>
      </c>
      <c r="II232">
        <v>0.85039645696418376</v>
      </c>
      <c r="IJ232">
        <v>0.57176966159997389</v>
      </c>
      <c r="IK232">
        <v>0.95574262630634421</v>
      </c>
      <c r="IL232">
        <v>0.73822351894168603</v>
      </c>
      <c r="IM232">
        <v>0.96193771465079891</v>
      </c>
      <c r="IN232">
        <v>0.15346816958311571</v>
      </c>
      <c r="IO232">
        <v>0.26103152935703322</v>
      </c>
      <c r="IP232">
        <v>0.557276742645475</v>
      </c>
      <c r="IQ232">
        <v>0.65462170284284793</v>
      </c>
      <c r="IR232">
        <v>1.7335563027181249E-2</v>
      </c>
      <c r="IS232">
        <v>0.21841548140454081</v>
      </c>
      <c r="IT232">
        <v>0.61141089731891418</v>
      </c>
      <c r="IU232">
        <v>0.17389000070410909</v>
      </c>
      <c r="IV232">
        <v>0.9230739421109081</v>
      </c>
      <c r="IW232">
        <v>0.59402630789446509</v>
      </c>
      <c r="IX232">
        <v>0.76227470598056246</v>
      </c>
      <c r="IY232">
        <v>0.73949346369057389</v>
      </c>
      <c r="IZ232">
        <v>0.92608456629412517</v>
      </c>
      <c r="JA232">
        <v>0.80910852166604108</v>
      </c>
      <c r="JB232">
        <v>0.99075264854778178</v>
      </c>
      <c r="JC232">
        <v>0.65446251254444154</v>
      </c>
      <c r="JD232">
        <v>0.2286855517814993</v>
      </c>
      <c r="JE232">
        <v>0.56122643702339936</v>
      </c>
      <c r="JF232">
        <v>0.71623193071310109</v>
      </c>
      <c r="JG232">
        <v>0.60632950659987783</v>
      </c>
      <c r="JH232">
        <v>0.98593801225814393</v>
      </c>
      <c r="JI232">
        <v>0.80734418792116502</v>
      </c>
      <c r="JJ232">
        <v>0.53776594107611597</v>
      </c>
      <c r="JK232">
        <v>0.88588780528343303</v>
      </c>
      <c r="JL232">
        <v>9.046990268502314E-2</v>
      </c>
      <c r="JM232">
        <v>4.7291412889695558E-2</v>
      </c>
      <c r="JN232">
        <v>0.35312993283901573</v>
      </c>
      <c r="JO232">
        <v>0.9306717664956119</v>
      </c>
      <c r="JP232">
        <v>0.26177289256720693</v>
      </c>
      <c r="JQ232">
        <v>0.99158364668092647</v>
      </c>
      <c r="JR232">
        <v>0.40763564458706869</v>
      </c>
      <c r="JS232">
        <v>0.93599340475521442</v>
      </c>
      <c r="JT232">
        <v>0.20211898652943089</v>
      </c>
      <c r="JU232">
        <v>0.97926991872853897</v>
      </c>
      <c r="JV232">
        <v>0.374467373061937</v>
      </c>
      <c r="JW232">
        <v>0.31846121335487948</v>
      </c>
      <c r="JX232">
        <v>0.58542471964407183</v>
      </c>
      <c r="JY232">
        <v>0.91454439044572611</v>
      </c>
      <c r="JZ232">
        <v>0.1218119038410522</v>
      </c>
      <c r="KA232">
        <v>0.58037063334225536</v>
      </c>
      <c r="KB232">
        <v>0.96554165689315874</v>
      </c>
      <c r="KC232">
        <v>0.48928499567778228</v>
      </c>
      <c r="KD232">
        <v>0.46432955685801469</v>
      </c>
      <c r="KE232">
        <v>0.31614610046735592</v>
      </c>
      <c r="KF232">
        <v>0.83189202813727514</v>
      </c>
      <c r="KG232">
        <v>0.55453826840143228</v>
      </c>
      <c r="KH232">
        <v>0.51239931241427372</v>
      </c>
      <c r="KI232">
        <v>0.1011948919055025</v>
      </c>
      <c r="KJ232">
        <v>5.8020609507637141E-2</v>
      </c>
      <c r="KK232">
        <v>0.88938542011808186</v>
      </c>
      <c r="KL232">
        <v>0.75903855550590738</v>
      </c>
      <c r="KM232">
        <v>0.24683173157211519</v>
      </c>
      <c r="KN232">
        <v>0</v>
      </c>
      <c r="KO232">
        <v>0.21568379341641811</v>
      </c>
      <c r="KP232">
        <v>0.60484332001449137</v>
      </c>
      <c r="KQ232">
        <v>0.5866769330776801</v>
      </c>
      <c r="KR232">
        <v>0.1296281633970896</v>
      </c>
      <c r="KS232">
        <v>0.88298678144930276</v>
      </c>
      <c r="KT232">
        <v>0.89731081465112106</v>
      </c>
      <c r="KU232">
        <v>0.88090264560130527</v>
      </c>
      <c r="KV232">
        <v>0.10213441446259949</v>
      </c>
      <c r="KW232">
        <v>0.80359336383711688</v>
      </c>
      <c r="KX232">
        <v>0.39252845056664248</v>
      </c>
      <c r="KY232">
        <v>0.74688119939664532</v>
      </c>
      <c r="KZ232">
        <v>0.40947424852476039</v>
      </c>
      <c r="LA232">
        <v>0.39872184377258341</v>
      </c>
      <c r="LB232">
        <v>0.35928613924682962</v>
      </c>
      <c r="LC232">
        <v>0.1700234271740467</v>
      </c>
      <c r="LD232">
        <v>0.6607012820986119</v>
      </c>
      <c r="LE232">
        <v>0.4099492597823578</v>
      </c>
      <c r="LF232">
        <v>0.53112044257655644</v>
      </c>
      <c r="LG232">
        <v>0.92072989437635211</v>
      </c>
      <c r="LH232">
        <v>0.29508222724088068</v>
      </c>
      <c r="LI232">
        <v>6.7475167857478813E-2</v>
      </c>
      <c r="LJ232">
        <v>0.18953033946308129</v>
      </c>
      <c r="LK232">
        <v>0.18286058340429329</v>
      </c>
      <c r="LL232">
        <v>0.69027706718634185</v>
      </c>
      <c r="LM232">
        <v>0.1210423926424984</v>
      </c>
      <c r="LN232">
        <v>0.41537809775590517</v>
      </c>
      <c r="LO232">
        <v>0.10734337686660481</v>
      </c>
      <c r="LP232">
        <v>0.26603815308181378</v>
      </c>
      <c r="LQ232">
        <v>0.76360634835916041</v>
      </c>
      <c r="LR232">
        <v>0.25798685878626998</v>
      </c>
      <c r="LS232">
        <v>8.1561443860365096E-2</v>
      </c>
      <c r="LT232">
        <v>0.70648240297442999</v>
      </c>
      <c r="LU232">
        <v>0.20162642182494811</v>
      </c>
      <c r="LV232">
        <v>0.59585830295091458</v>
      </c>
      <c r="LW232">
        <v>0.77227600034753729</v>
      </c>
      <c r="LX232">
        <v>0.59516319536742834</v>
      </c>
      <c r="LY232">
        <v>0.70636470263575957</v>
      </c>
      <c r="LZ232">
        <v>0.60027081032700547</v>
      </c>
      <c r="MA232">
        <v>0.29356402818652672</v>
      </c>
      <c r="MB232">
        <v>0.29888192062531083</v>
      </c>
      <c r="MC232">
        <v>0.91590477364415146</v>
      </c>
      <c r="MD232">
        <v>0.51199385522458774</v>
      </c>
      <c r="ME232">
        <v>3.9217114932605809E-2</v>
      </c>
      <c r="MF232">
        <v>7.4570336362298928E-2</v>
      </c>
      <c r="MG232">
        <v>0.92168534551420356</v>
      </c>
      <c r="MH232">
        <v>0.84676960360180176</v>
      </c>
      <c r="MI232">
        <v>0.86739698650925878</v>
      </c>
      <c r="MJ232">
        <v>0.39994009482713871</v>
      </c>
      <c r="MK232">
        <v>0.22083737483710961</v>
      </c>
      <c r="ML232">
        <v>0.1128876070103821</v>
      </c>
      <c r="MM232">
        <v>0.24432550949246501</v>
      </c>
      <c r="MN232">
        <v>0.18487289253426739</v>
      </c>
      <c r="MO232">
        <v>9.7687671374421137E-2</v>
      </c>
      <c r="MP232">
        <v>0.2193000798664447</v>
      </c>
      <c r="MQ232">
        <v>2.421005068466767E-2</v>
      </c>
      <c r="MR232">
        <v>0.34170086828150859</v>
      </c>
      <c r="MS232">
        <v>9.5557595816924773E-2</v>
      </c>
      <c r="MT232">
        <v>0.44710768006935853</v>
      </c>
      <c r="MU232">
        <v>0.25258988311747149</v>
      </c>
      <c r="MV232">
        <v>0.2125558967458428</v>
      </c>
      <c r="MW232">
        <v>0.30875585723074789</v>
      </c>
      <c r="MX232">
        <v>0.97880286308341313</v>
      </c>
      <c r="MY232">
        <v>0.98390028578062594</v>
      </c>
      <c r="MZ232">
        <v>0.96568917629468698</v>
      </c>
      <c r="NA232">
        <v>0.79899763611936647</v>
      </c>
      <c r="NB232">
        <v>0.96173413256995</v>
      </c>
      <c r="NC232">
        <v>0.93153703538794796</v>
      </c>
      <c r="ND232">
        <v>0.8303605358096563</v>
      </c>
      <c r="NE232">
        <v>0.51694636538010619</v>
      </c>
      <c r="NF232">
        <v>0.74474741620769913</v>
      </c>
      <c r="NG232">
        <v>0.86021486555242477</v>
      </c>
      <c r="NH232">
        <v>0.94932426451122487</v>
      </c>
      <c r="NI232">
        <v>0.44154123829553382</v>
      </c>
      <c r="NJ232">
        <v>0.98415130460063993</v>
      </c>
      <c r="NK232">
        <v>0.88279811640070649</v>
      </c>
      <c r="NL232">
        <v>0.52152420938116262</v>
      </c>
      <c r="NM232">
        <v>0.98851268179407026</v>
      </c>
      <c r="NN232">
        <v>0.8390019490193481</v>
      </c>
      <c r="NO232">
        <v>0.94061403963600609</v>
      </c>
      <c r="NP232">
        <v>0.84311014114146909</v>
      </c>
      <c r="NQ232">
        <v>0.91464672719383244</v>
      </c>
      <c r="NR232">
        <v>0.91422881011528312</v>
      </c>
      <c r="NS232">
        <v>0.55546232547739982</v>
      </c>
      <c r="NT232">
        <v>0.26338703917755563</v>
      </c>
      <c r="NU232">
        <v>0.88198062586811965</v>
      </c>
      <c r="NV232">
        <v>8.8636323461906003E-3</v>
      </c>
      <c r="NW232">
        <v>0.42171776541653128</v>
      </c>
      <c r="NX232">
        <v>0.43701058289786637</v>
      </c>
      <c r="NY232">
        <v>0.56737885685863376</v>
      </c>
      <c r="NZ232">
        <v>0.72046008278709195</v>
      </c>
      <c r="OA232">
        <v>0.19491250602018409</v>
      </c>
      <c r="OB232">
        <v>0.65064808861950485</v>
      </c>
      <c r="OC232">
        <v>0.59003417834067462</v>
      </c>
      <c r="OD232">
        <v>0.82236213975480599</v>
      </c>
      <c r="OE232">
        <v>0.67296609596050061</v>
      </c>
      <c r="OF232">
        <v>0.2251301062454234</v>
      </c>
      <c r="OG232">
        <v>0.14146115466957171</v>
      </c>
      <c r="OH232">
        <v>0.90615076699786623</v>
      </c>
      <c r="OI232">
        <v>0.83367722344256989</v>
      </c>
      <c r="OJ232">
        <v>0.56610450392796163</v>
      </c>
      <c r="OK232">
        <v>0.34688196503002572</v>
      </c>
      <c r="OL232">
        <v>0.41498915903428307</v>
      </c>
      <c r="OM232">
        <v>0.8880429563683031</v>
      </c>
      <c r="ON232">
        <v>0.95021373567645939</v>
      </c>
      <c r="OO232">
        <v>0.21174376795692279</v>
      </c>
      <c r="OP232">
        <v>8.0431177654720368E-2</v>
      </c>
      <c r="OQ232">
        <v>0.58000457665103933</v>
      </c>
      <c r="OR232">
        <v>0</v>
      </c>
      <c r="OS232">
        <v>0.79048646408750012</v>
      </c>
      <c r="OT232">
        <v>0.47343675501222349</v>
      </c>
      <c r="OU232">
        <v>0.41497373065688398</v>
      </c>
      <c r="OV232">
        <v>0.6368117521654526</v>
      </c>
      <c r="OW232">
        <v>0.85558316768702858</v>
      </c>
      <c r="OX232">
        <v>0.88401869135627287</v>
      </c>
      <c r="OY232">
        <v>0.45302928867841352</v>
      </c>
      <c r="OZ232">
        <v>0.90124092877359319</v>
      </c>
      <c r="PA232">
        <v>0.1240359094916708</v>
      </c>
      <c r="PB232">
        <v>0.76591804011675468</v>
      </c>
      <c r="PC232">
        <v>0.71930694577972221</v>
      </c>
      <c r="PD232">
        <v>0.91318026279895881</v>
      </c>
      <c r="PE232">
        <v>0.86596668999555615</v>
      </c>
      <c r="PF232">
        <v>0.94359410555477552</v>
      </c>
      <c r="PG232">
        <v>0.78600560153404242</v>
      </c>
      <c r="PH232">
        <v>0.44395859040647451</v>
      </c>
      <c r="PI232">
        <v>0.28444029638749352</v>
      </c>
      <c r="PJ232">
        <v>0.41904812486318532</v>
      </c>
      <c r="PK232">
        <v>0.4178032809069438</v>
      </c>
      <c r="PL232">
        <v>0.62346532083196238</v>
      </c>
      <c r="PM232">
        <v>0.30320336038081308</v>
      </c>
      <c r="PN232">
        <v>0.88316090590873386</v>
      </c>
      <c r="PO232">
        <v>0.97508767114002626</v>
      </c>
      <c r="PP232">
        <v>0.57701345221493028</v>
      </c>
      <c r="PQ232">
        <v>8.0030521251672274E-2</v>
      </c>
      <c r="PR232">
        <v>0.58968006691410324</v>
      </c>
      <c r="PS232">
        <v>0.83276684677885759</v>
      </c>
      <c r="PT232">
        <v>0.7487716314440036</v>
      </c>
      <c r="PU232">
        <v>0.78283148942764824</v>
      </c>
      <c r="PV232">
        <v>0.56642407176726983</v>
      </c>
      <c r="PW232">
        <v>0.46407986906969301</v>
      </c>
      <c r="PX232">
        <v>0.71097941173392021</v>
      </c>
      <c r="PY232">
        <v>0.13283732761194811</v>
      </c>
      <c r="PZ232">
        <v>0.98727116910077595</v>
      </c>
      <c r="QA232">
        <v>0.58611529981973876</v>
      </c>
      <c r="QB232">
        <v>0.37056104923569139</v>
      </c>
      <c r="QC232">
        <v>7.1092386333974161E-2</v>
      </c>
      <c r="QD232">
        <v>0.98741292559605387</v>
      </c>
      <c r="QE232">
        <v>0.98857690414856958</v>
      </c>
      <c r="QF232">
        <v>0.61626854280206667</v>
      </c>
      <c r="QG232">
        <v>0.88954202354258793</v>
      </c>
      <c r="QH232">
        <v>0.48859336402125142</v>
      </c>
      <c r="QI232">
        <v>0.12762254184229449</v>
      </c>
      <c r="QJ232">
        <v>0.8935274860017608</v>
      </c>
      <c r="QK232">
        <v>0.34902687911620989</v>
      </c>
      <c r="QL232">
        <v>0.35793104132687498</v>
      </c>
      <c r="QM232">
        <v>0.27317737339819698</v>
      </c>
      <c r="QN232">
        <v>0.78116450779055979</v>
      </c>
      <c r="QO232">
        <v>0.153321270897043</v>
      </c>
      <c r="QP232">
        <v>4.5942651991177787E-2</v>
      </c>
      <c r="QQ232">
        <v>0.74649635075144893</v>
      </c>
      <c r="QR232">
        <v>0.53497397804407998</v>
      </c>
      <c r="QS232">
        <v>4.3749148864230591E-2</v>
      </c>
      <c r="QT232">
        <v>0.32048513728882178</v>
      </c>
      <c r="QU232">
        <v>0.71138499644501429</v>
      </c>
      <c r="QV232">
        <v>0.62871920492876177</v>
      </c>
      <c r="QW232">
        <v>0.92652267363289942</v>
      </c>
      <c r="QX232">
        <v>0.92401952956803679</v>
      </c>
      <c r="QY232">
        <v>0.83809421249930915</v>
      </c>
      <c r="QZ232">
        <v>0.6416423190597309</v>
      </c>
      <c r="RA232">
        <v>7.1043637766388709E-2</v>
      </c>
      <c r="RB232">
        <v>0.96691378380761406</v>
      </c>
      <c r="RC232">
        <v>0.45269376605305028</v>
      </c>
      <c r="RD232">
        <v>0.57794407296175743</v>
      </c>
      <c r="RE232">
        <v>3.1364259399414167E-2</v>
      </c>
      <c r="RF232">
        <v>5.5703963608981888E-2</v>
      </c>
      <c r="RG232">
        <v>0.88135234190554224</v>
      </c>
      <c r="RH232">
        <v>0.79913412361802127</v>
      </c>
      <c r="RI232">
        <v>0.21818803760237651</v>
      </c>
      <c r="RJ232">
        <v>0.82360675434030428</v>
      </c>
      <c r="RK232">
        <v>0.46983140114754213</v>
      </c>
      <c r="RL232">
        <v>0.82390867860762418</v>
      </c>
      <c r="RM232">
        <v>0.77853954792997049</v>
      </c>
      <c r="RN232">
        <v>0.75587583469530606</v>
      </c>
      <c r="RO232">
        <v>0.6477832662708588</v>
      </c>
      <c r="RP232">
        <v>0.33353242287628798</v>
      </c>
      <c r="RQ232">
        <v>0.36974216079053179</v>
      </c>
      <c r="RR232">
        <v>0.47091329830510292</v>
      </c>
      <c r="RS232">
        <v>0.85640052111395049</v>
      </c>
      <c r="RT232">
        <v>0.2141898159945104</v>
      </c>
      <c r="RU232">
        <v>0.21108122230199031</v>
      </c>
      <c r="RV232">
        <v>0.23954991804040091</v>
      </c>
      <c r="RW232">
        <v>0.9163156690277986</v>
      </c>
      <c r="RX232">
        <v>0.19910867883941899</v>
      </c>
      <c r="RY232">
        <v>0.98670258875753125</v>
      </c>
      <c r="RZ232">
        <v>0.32897490282617559</v>
      </c>
      <c r="SA232">
        <v>0.21426628551896959</v>
      </c>
      <c r="SB232">
        <v>0.54884881031635491</v>
      </c>
      <c r="SC232">
        <v>0.76775891351761405</v>
      </c>
      <c r="SD232">
        <v>0.42972205567700827</v>
      </c>
      <c r="SE232">
        <v>0.52163195376346361</v>
      </c>
      <c r="SF232">
        <v>0.6653217134351157</v>
      </c>
      <c r="SG232">
        <v>0.20890306316002069</v>
      </c>
      <c r="SH232">
        <v>0.74698043522757807</v>
      </c>
      <c r="SI232">
        <v>0.87805733044629386</v>
      </c>
      <c r="SJ232">
        <v>0.18600523148698209</v>
      </c>
      <c r="SK232">
        <v>0.72240252517677772</v>
      </c>
      <c r="SL232">
        <v>0.74487018948265404</v>
      </c>
      <c r="SM232">
        <v>0.73196258734214836</v>
      </c>
      <c r="SN232">
        <v>0.98144204409070268</v>
      </c>
      <c r="SO232">
        <v>0.2293981468756629</v>
      </c>
      <c r="SP232">
        <v>0.96869003435729173</v>
      </c>
      <c r="SQ232">
        <v>0.69994572675775901</v>
      </c>
      <c r="SR232">
        <v>0</v>
      </c>
      <c r="SS232">
        <v>0.95305256398936677</v>
      </c>
      <c r="ST232">
        <v>0.70267170527954304</v>
      </c>
      <c r="SU232">
        <v>0.25974030298028722</v>
      </c>
      <c r="SV232">
        <v>0.41892979428560773</v>
      </c>
      <c r="SW232">
        <v>0.99082644802233699</v>
      </c>
      <c r="SX232">
        <v>0.86580882577358009</v>
      </c>
      <c r="SY232">
        <v>0.54898296512435307</v>
      </c>
      <c r="SZ232">
        <v>0.76226074191098392</v>
      </c>
      <c r="TA232">
        <v>0.20218527116996909</v>
      </c>
      <c r="TB232">
        <v>0.47360435958610758</v>
      </c>
      <c r="TC232">
        <v>0.78886970758434249</v>
      </c>
      <c r="TD232">
        <v>0.72607135053188099</v>
      </c>
      <c r="TE232">
        <v>0.75836466359453458</v>
      </c>
      <c r="TF232">
        <v>0.68919058327056737</v>
      </c>
      <c r="TG232">
        <v>0.96519079542973363</v>
      </c>
      <c r="TH232">
        <v>0.60640688108929175</v>
      </c>
      <c r="TI232">
        <v>0.49779570476238472</v>
      </c>
      <c r="TJ232">
        <v>0.75648273850897085</v>
      </c>
      <c r="TK232">
        <v>0.70108443552600763</v>
      </c>
      <c r="TL232">
        <v>0.48984805044947999</v>
      </c>
      <c r="TM232">
        <v>0.46798603970072888</v>
      </c>
      <c r="TN232">
        <v>0.53716750095216526</v>
      </c>
      <c r="TO232">
        <v>0.51545844788953499</v>
      </c>
      <c r="TP232">
        <v>0.75681896285267258</v>
      </c>
      <c r="TQ232">
        <v>8.318085735920322E-2</v>
      </c>
      <c r="TR232">
        <v>0.51550072579813933</v>
      </c>
      <c r="TS232">
        <v>0.94949367304423016</v>
      </c>
      <c r="TT232">
        <v>0.67746647291339768</v>
      </c>
      <c r="TU232">
        <v>0.28237204057554549</v>
      </c>
      <c r="TV232">
        <v>0.75951214284218016</v>
      </c>
      <c r="TW232">
        <v>0.1134479775455777</v>
      </c>
      <c r="TX232">
        <v>0.38882988215309161</v>
      </c>
      <c r="TY232">
        <v>4.0711316523441253E-2</v>
      </c>
      <c r="TZ232">
        <v>0.60684450845119975</v>
      </c>
      <c r="UA232">
        <v>0.2288868373836169</v>
      </c>
      <c r="UB232">
        <v>0.1872562098576552</v>
      </c>
      <c r="UC232">
        <v>0.60508826013495354</v>
      </c>
      <c r="UD232">
        <v>3.1341888458231777E-2</v>
      </c>
      <c r="UE232">
        <v>0.1845606056795418</v>
      </c>
      <c r="UF232">
        <v>0.50732955296339177</v>
      </c>
      <c r="UG232">
        <v>0.18772503376907321</v>
      </c>
      <c r="UH232">
        <v>0.6030276076667479</v>
      </c>
      <c r="UI232">
        <v>0.85675939780117938</v>
      </c>
      <c r="UJ232">
        <v>0.4578804854834182</v>
      </c>
      <c r="UK232">
        <v>0.50697454053679247</v>
      </c>
      <c r="UL232">
        <v>0.71511314773390355</v>
      </c>
      <c r="UM232">
        <v>0.3376835632875852</v>
      </c>
      <c r="UN232">
        <v>0.58974893099454451</v>
      </c>
      <c r="UO232">
        <v>0.95680005078180641</v>
      </c>
      <c r="UP232">
        <v>0.38640861774751861</v>
      </c>
      <c r="UQ232">
        <v>0.1789794228750371</v>
      </c>
      <c r="UR232">
        <v>0.81384448404491294</v>
      </c>
      <c r="US232">
        <v>0.48848696741323538</v>
      </c>
      <c r="UT232">
        <v>0.1539565209690725</v>
      </c>
      <c r="UU232">
        <v>2.6970855334736511E-2</v>
      </c>
      <c r="UV232">
        <v>0.29746569569583248</v>
      </c>
      <c r="UW232">
        <v>0.68840223806109913</v>
      </c>
      <c r="UX232">
        <v>0.71942421973863613</v>
      </c>
      <c r="UY232">
        <v>0.3808194081714244</v>
      </c>
      <c r="UZ232">
        <v>0.72359506458096479</v>
      </c>
      <c r="VA232">
        <v>0.7064801661600516</v>
      </c>
      <c r="VB232">
        <v>0.72718145798686717</v>
      </c>
      <c r="VC232">
        <v>0.36616583527135632</v>
      </c>
      <c r="VD232">
        <v>0.58555122790897396</v>
      </c>
      <c r="VE232">
        <v>0.41165233786040217</v>
      </c>
      <c r="VF232">
        <v>0.74210093951722444</v>
      </c>
      <c r="VG232">
        <v>0.17197680917893579</v>
      </c>
      <c r="VH232">
        <v>0.84204384522522457</v>
      </c>
      <c r="VI232">
        <v>0.44516971671956662</v>
      </c>
      <c r="VJ232">
        <v>0.60813193424182455</v>
      </c>
      <c r="VK232">
        <v>0.85092832220515291</v>
      </c>
      <c r="VL232">
        <v>0.23957354378245471</v>
      </c>
      <c r="VM232">
        <v>0.1130590794236104</v>
      </c>
      <c r="VN232">
        <v>0.71885277135676251</v>
      </c>
      <c r="VO232">
        <v>0.99089515657712635</v>
      </c>
      <c r="VP232">
        <v>0.98889490163786786</v>
      </c>
      <c r="VQ232">
        <v>0.97215359718614935</v>
      </c>
      <c r="VR232">
        <v>0.75469581069323577</v>
      </c>
      <c r="VS232">
        <v>0.50832590718356496</v>
      </c>
      <c r="VT232">
        <v>0.94705114968287685</v>
      </c>
      <c r="VU232">
        <v>0.79080963219163636</v>
      </c>
      <c r="VV232">
        <v>0.98945746096636589</v>
      </c>
      <c r="VW232">
        <v>0.62357571580390891</v>
      </c>
      <c r="VX232">
        <v>0.75175143215555207</v>
      </c>
      <c r="VY232">
        <v>0.19451395671037769</v>
      </c>
      <c r="VZ232">
        <v>0.56835125290693866</v>
      </c>
      <c r="WA232">
        <v>0.84911188673030391</v>
      </c>
      <c r="WB232">
        <v>0.67249314957203299</v>
      </c>
      <c r="WC232">
        <v>0.97391621394877914</v>
      </c>
      <c r="WD232">
        <v>0.1501290195266301</v>
      </c>
      <c r="WE232">
        <v>0.12250751214542779</v>
      </c>
      <c r="WF232">
        <v>0.46906463432360962</v>
      </c>
      <c r="WG232">
        <v>0.65431503951232728</v>
      </c>
      <c r="WH232">
        <v>0.96367243086216958</v>
      </c>
      <c r="WI232">
        <v>0.30329655565874741</v>
      </c>
      <c r="WJ232">
        <v>0.45470249784413003</v>
      </c>
      <c r="WK232">
        <v>0.64046896630761241</v>
      </c>
      <c r="WL232">
        <v>0.2009148692091903</v>
      </c>
      <c r="WM232">
        <v>0.38113862130623688</v>
      </c>
      <c r="WN232">
        <v>0.61022318359811967</v>
      </c>
      <c r="WO232">
        <v>0.11456193470614839</v>
      </c>
      <c r="WP232">
        <v>0.61719529391429273</v>
      </c>
      <c r="WQ232">
        <v>0.70699950027135749</v>
      </c>
      <c r="WR232">
        <v>0.74704459469001339</v>
      </c>
      <c r="WS232">
        <v>4.4623609538660791E-2</v>
      </c>
      <c r="WT232">
        <v>0.87443625044315398</v>
      </c>
      <c r="WU232">
        <v>0.13963163029476139</v>
      </c>
      <c r="WV232">
        <v>0.29583968345223299</v>
      </c>
      <c r="WW232">
        <v>0.38180908891449711</v>
      </c>
      <c r="WX232">
        <v>0.6552891868850953</v>
      </c>
      <c r="WY232">
        <v>0.85438468791836897</v>
      </c>
      <c r="WZ232">
        <v>0.69426117911821417</v>
      </c>
      <c r="XA232">
        <v>0.27836373067664699</v>
      </c>
      <c r="XB232">
        <v>0.88559150920914131</v>
      </c>
      <c r="XC232">
        <v>0.43987689481392162</v>
      </c>
      <c r="XD232">
        <v>0.78109680992520991</v>
      </c>
      <c r="XE232">
        <v>0.43612806519682518</v>
      </c>
      <c r="XF232">
        <v>0.65274507740730947</v>
      </c>
      <c r="XG232">
        <v>0.77732707259877265</v>
      </c>
      <c r="XH232">
        <v>0.62642872308510822</v>
      </c>
      <c r="XI232">
        <v>0.95533554726459613</v>
      </c>
      <c r="XJ232">
        <v>0.90232036308479113</v>
      </c>
      <c r="XK232">
        <v>0.11187902110172281</v>
      </c>
      <c r="XL232">
        <v>0.6323761949937764</v>
      </c>
      <c r="XM232">
        <v>0.11021710904882059</v>
      </c>
      <c r="XN232">
        <v>0.93672021278303919</v>
      </c>
      <c r="XO232">
        <v>0.13855979261644799</v>
      </c>
      <c r="XP232">
        <v>0.85255286817656328</v>
      </c>
      <c r="XQ232">
        <v>0.36774146592405349</v>
      </c>
      <c r="XR232">
        <v>0.54297668616942441</v>
      </c>
      <c r="XS232">
        <v>0.84673751558048393</v>
      </c>
      <c r="XT232">
        <v>0.34526724781404611</v>
      </c>
      <c r="XU232">
        <v>0.93890740308658849</v>
      </c>
      <c r="XV232">
        <v>0.74115763050719263</v>
      </c>
      <c r="XW232">
        <v>0.63341114186101266</v>
      </c>
      <c r="XX232">
        <v>0.43452331104528852</v>
      </c>
      <c r="XY232">
        <v>0.4201433049274888</v>
      </c>
      <c r="XZ232">
        <v>0.34486447033707701</v>
      </c>
      <c r="YA232">
        <v>0.75132221192143411</v>
      </c>
      <c r="YB232">
        <v>0.94862776472158772</v>
      </c>
      <c r="YC232">
        <v>0.80126518520380996</v>
      </c>
      <c r="YD232">
        <v>0.87663134152083932</v>
      </c>
      <c r="YE232">
        <v>0.4677191956970338</v>
      </c>
      <c r="YF232">
        <v>0.90488927582986711</v>
      </c>
      <c r="YG232">
        <v>0.71887643220282127</v>
      </c>
      <c r="YH232">
        <v>0.79514677974005599</v>
      </c>
      <c r="YI232">
        <v>0.973653066500068</v>
      </c>
      <c r="YJ232">
        <v>0.98181028879151577</v>
      </c>
      <c r="YK232">
        <v>0.79590944501749683</v>
      </c>
      <c r="YL232">
        <v>0.98648195133179739</v>
      </c>
      <c r="YM232">
        <v>0.32770902420537429</v>
      </c>
      <c r="YN232">
        <v>0.99090216203684955</v>
      </c>
      <c r="YO232">
        <v>0.86401263671902984</v>
      </c>
      <c r="YP232">
        <v>0.99035580252815159</v>
      </c>
      <c r="YQ232">
        <v>0.63618786377788084</v>
      </c>
      <c r="YR232">
        <v>0.97039630628954598</v>
      </c>
      <c r="YS232">
        <v>0.92999265843720724</v>
      </c>
      <c r="YT232">
        <v>0.22382263570575689</v>
      </c>
      <c r="YU232">
        <v>0.94044316813713247</v>
      </c>
      <c r="YV232">
        <v>0.66931113064311654</v>
      </c>
      <c r="YW232">
        <v>0.98999726279722666</v>
      </c>
      <c r="YX232">
        <v>0.70371253469266914</v>
      </c>
      <c r="YY232">
        <v>0.30484274985425491</v>
      </c>
      <c r="YZ232">
        <v>0.79883975463343826</v>
      </c>
      <c r="ZA232">
        <v>0.14383130302863861</v>
      </c>
      <c r="ZB232">
        <v>0.65832665593758144</v>
      </c>
      <c r="ZC232">
        <v>0.26655427034468882</v>
      </c>
      <c r="ZD232">
        <v>0.97843877098726151</v>
      </c>
      <c r="ZE232">
        <v>0.1863565652728732</v>
      </c>
      <c r="ZF232">
        <v>0.91764949709653798</v>
      </c>
      <c r="ZG232">
        <v>0.50516229963721881</v>
      </c>
      <c r="ZH232">
        <v>0.40019704976073173</v>
      </c>
      <c r="ZI232">
        <v>0.79740048864142632</v>
      </c>
      <c r="ZJ232">
        <v>0.93166023533284381</v>
      </c>
      <c r="ZK232">
        <v>0.85759353269891869</v>
      </c>
      <c r="ZL232">
        <v>0.17727404641988609</v>
      </c>
      <c r="ZM232">
        <v>0.56143850674773921</v>
      </c>
      <c r="ZN232">
        <v>0.84178628565835834</v>
      </c>
      <c r="ZO232">
        <v>0.89088613683232054</v>
      </c>
      <c r="ZP232">
        <v>0.63138373523741642</v>
      </c>
      <c r="ZQ232">
        <v>0.31200060574536032</v>
      </c>
      <c r="ZR232">
        <v>0.15827215108150869</v>
      </c>
      <c r="ZS232">
        <v>0.23743681255704249</v>
      </c>
      <c r="ZT232">
        <v>0.86909301429680885</v>
      </c>
      <c r="ZU232">
        <v>0.57526759327038757</v>
      </c>
      <c r="ZV232">
        <v>0.62575540307233546</v>
      </c>
      <c r="ZW232">
        <v>0.96295632709541634</v>
      </c>
      <c r="ZX232">
        <v>0.85969371660802707</v>
      </c>
      <c r="ZY232">
        <v>0.64607766811824896</v>
      </c>
      <c r="ZZ232">
        <v>0.6856383658816263</v>
      </c>
      <c r="AAA232">
        <v>0.5905316834166896</v>
      </c>
      <c r="AAB232">
        <v>0.92863300049597686</v>
      </c>
      <c r="AAC232">
        <v>0.97637542103543906</v>
      </c>
      <c r="AAD232">
        <v>0.62191952427657726</v>
      </c>
      <c r="AAE232">
        <v>0.9501836646185412</v>
      </c>
      <c r="AAF232">
        <v>0.97713646820606204</v>
      </c>
      <c r="AAG232">
        <v>0.62714386779679443</v>
      </c>
      <c r="AAH232">
        <v>0.9863721121477399</v>
      </c>
      <c r="AAI232">
        <v>0.98572095736715937</v>
      </c>
      <c r="AAJ232">
        <v>0.44778095076714369</v>
      </c>
      <c r="AAK232">
        <v>0.13221266015757949</v>
      </c>
      <c r="AAL232">
        <v>0.91020049946466786</v>
      </c>
      <c r="AAM232">
        <v>0.29147221311692062</v>
      </c>
      <c r="AAN232">
        <v>0.43845460589438889</v>
      </c>
      <c r="AAO232">
        <v>0.71333896395444063</v>
      </c>
      <c r="AAP232">
        <v>9.9448003948534383E-2</v>
      </c>
      <c r="AAQ232">
        <v>0.84796774238259387</v>
      </c>
      <c r="AAR232">
        <v>0.74826767168568775</v>
      </c>
      <c r="AAS232">
        <v>0.66018869317212836</v>
      </c>
      <c r="AAT232">
        <v>0.25253070077639561</v>
      </c>
      <c r="AAU232">
        <v>0.49235821616048631</v>
      </c>
      <c r="AAV232">
        <v>0.66160308238339904</v>
      </c>
      <c r="AAW232">
        <v>0.61002515220603581</v>
      </c>
      <c r="AAX232">
        <v>0.8138632278807747</v>
      </c>
      <c r="AAY232">
        <v>0.43903731914043059</v>
      </c>
      <c r="AAZ232">
        <v>0.84288311981482356</v>
      </c>
      <c r="ABA232">
        <v>0.60298926215621274</v>
      </c>
      <c r="ABB232">
        <v>0.94005671607993813</v>
      </c>
      <c r="ABC232">
        <v>0.58601855680517301</v>
      </c>
      <c r="ABD232">
        <v>0.54677602771190437</v>
      </c>
      <c r="ABE232">
        <v>0.97784448704115667</v>
      </c>
      <c r="ABF232">
        <v>0.99133691115745803</v>
      </c>
      <c r="ABG232">
        <v>0.98044575132829037</v>
      </c>
      <c r="ABH232">
        <v>0</v>
      </c>
      <c r="ABI232">
        <v>0.76240398684268229</v>
      </c>
      <c r="ABJ232">
        <v>0.93311481222441495</v>
      </c>
      <c r="ABK232">
        <v>0.49617381964917362</v>
      </c>
      <c r="ABL232">
        <v>0.92107108101276258</v>
      </c>
      <c r="ABM232">
        <v>0.96048445210059097</v>
      </c>
      <c r="ABN232">
        <v>0.58968940760405941</v>
      </c>
      <c r="ABO232">
        <v>0.56028943169402645</v>
      </c>
      <c r="ABP232">
        <v>0.18467881516236251</v>
      </c>
      <c r="ABQ232">
        <v>0.37246785190327869</v>
      </c>
      <c r="ABR232">
        <v>0.52676861934795027</v>
      </c>
      <c r="ABS232">
        <v>0.3852116932441636</v>
      </c>
      <c r="ABT232">
        <v>0.16569901847222371</v>
      </c>
      <c r="ABU232">
        <v>0.59285808601438406</v>
      </c>
      <c r="ABV232">
        <v>0.56168300579746966</v>
      </c>
      <c r="ABW232">
        <v>0.55973311671891024</v>
      </c>
      <c r="ABX232">
        <v>0.32567513159557121</v>
      </c>
      <c r="ABY232">
        <v>0.174307682838929</v>
      </c>
      <c r="ABZ232">
        <v>0.98139776670012413</v>
      </c>
      <c r="ACA232">
        <v>0.47684072347395678</v>
      </c>
      <c r="ACB232">
        <v>0.42843347578204227</v>
      </c>
      <c r="ACC232">
        <v>0.21080734925381461</v>
      </c>
      <c r="ACD232">
        <v>0.81566874242506404</v>
      </c>
      <c r="ACE232">
        <v>0.15988457793764091</v>
      </c>
      <c r="ACF232">
        <v>0.84966323399309707</v>
      </c>
      <c r="ACG232">
        <v>0.89330442444278813</v>
      </c>
      <c r="ACH232">
        <v>8.4846006199428503E-2</v>
      </c>
      <c r="ACI232">
        <v>0.1273631099634113</v>
      </c>
      <c r="ACJ232">
        <v>0.38395377860474839</v>
      </c>
      <c r="ACK232">
        <v>0.1802024147339967</v>
      </c>
      <c r="ACL232">
        <v>0.31374962973018922</v>
      </c>
      <c r="ACM232">
        <v>0.65827375578567215</v>
      </c>
      <c r="ACN232">
        <v>0.66057066282778143</v>
      </c>
      <c r="ACO232">
        <v>0.85295799482970058</v>
      </c>
      <c r="ACP232">
        <v>0.73785054873397915</v>
      </c>
      <c r="ACQ232">
        <v>0.76915875030257819</v>
      </c>
      <c r="ACR232">
        <v>0.98894696849575703</v>
      </c>
      <c r="ACS232">
        <v>0.25338536706815662</v>
      </c>
      <c r="ACT232">
        <v>0.47064458751027921</v>
      </c>
      <c r="ACU232">
        <v>0.9343569281720816</v>
      </c>
      <c r="ACV232">
        <v>0.96526649583670332</v>
      </c>
      <c r="ACW232">
        <v>0.31810371675401189</v>
      </c>
      <c r="ACX232">
        <v>1.7809577229925429E-2</v>
      </c>
      <c r="ACY232">
        <v>0.46707248322484313</v>
      </c>
      <c r="ACZ232">
        <v>0.78605302437014546</v>
      </c>
      <c r="ADA232">
        <v>0.77262431473234894</v>
      </c>
      <c r="ADB232">
        <v>0.5797767721206869</v>
      </c>
      <c r="ADC232">
        <v>0.72550794977102806</v>
      </c>
      <c r="ADD232">
        <v>0.22602283029284859</v>
      </c>
      <c r="ADE232">
        <v>0.31052607435480301</v>
      </c>
      <c r="ADF232">
        <v>0.1794329753528294</v>
      </c>
      <c r="ADG232">
        <v>9.1502506953621804E-2</v>
      </c>
      <c r="ADH232">
        <v>0.22325924599796951</v>
      </c>
      <c r="ADI232">
        <v>0.93836895995010716</v>
      </c>
      <c r="ADJ232">
        <v>0.32612631384746171</v>
      </c>
      <c r="ADK232">
        <v>0.8355706541241914</v>
      </c>
      <c r="ADL232">
        <v>0.61686787461010573</v>
      </c>
      <c r="ADM232">
        <v>0.89192742137740066</v>
      </c>
      <c r="ADN232">
        <v>0.36799960457806191</v>
      </c>
      <c r="ADO232">
        <v>0.93030397717928515</v>
      </c>
      <c r="ADP232">
        <v>0.9450142454050322</v>
      </c>
      <c r="ADQ232">
        <v>0.9818351996409832</v>
      </c>
      <c r="ADR232">
        <v>0.71706795517668698</v>
      </c>
      <c r="ADS232">
        <v>0.59000756990194947</v>
      </c>
      <c r="ADT232">
        <v>0.4594869940288524</v>
      </c>
      <c r="ADU232">
        <v>0.99153596076885264</v>
      </c>
      <c r="ADV232">
        <v>0.6344876856924756</v>
      </c>
      <c r="ADW232">
        <v>0.75325604432408044</v>
      </c>
      <c r="ADX232">
        <v>0.13600597548206131</v>
      </c>
      <c r="ADY232">
        <v>0.28063722646973011</v>
      </c>
      <c r="ADZ232">
        <v>0.98699556638099406</v>
      </c>
      <c r="AEA232">
        <v>0.96588418742638593</v>
      </c>
      <c r="AEB232">
        <v>0.97228988104873049</v>
      </c>
      <c r="AEC232">
        <v>0.9454736310178431</v>
      </c>
      <c r="AED232">
        <v>0.69084129751332357</v>
      </c>
      <c r="AEE232">
        <v>0.97044746236464352</v>
      </c>
      <c r="AEF232">
        <v>0.52381439520647066</v>
      </c>
      <c r="AEG232">
        <v>0.74886609006650484</v>
      </c>
      <c r="AEH232">
        <v>0</v>
      </c>
      <c r="AEI232">
        <v>0.84370851476521924</v>
      </c>
      <c r="AEJ232">
        <v>0.98036597329368602</v>
      </c>
      <c r="AEK232">
        <v>0.38241557487516181</v>
      </c>
      <c r="AEL232">
        <v>0.29799644586498181</v>
      </c>
      <c r="AEM232">
        <v>0.45878660398986681</v>
      </c>
      <c r="AEN232">
        <v>0.28159045375520653</v>
      </c>
      <c r="AEO232">
        <v>0.40795352498525961</v>
      </c>
      <c r="AEP232">
        <v>0.33293797433544442</v>
      </c>
      <c r="AEQ232">
        <v>0.80560127106843438</v>
      </c>
      <c r="AER232">
        <v>0.33308274843873281</v>
      </c>
      <c r="AES232">
        <v>0.15743053573412449</v>
      </c>
      <c r="AET232">
        <v>0.2040033643018819</v>
      </c>
      <c r="AEU232">
        <v>0.31171909556768801</v>
      </c>
      <c r="AEV232">
        <v>0.28091668557361121</v>
      </c>
      <c r="AEW232">
        <v>0.87878220091767179</v>
      </c>
      <c r="AEX232">
        <v>0.18738710217928981</v>
      </c>
      <c r="AEY232">
        <v>0.9780321549823382</v>
      </c>
      <c r="AEZ232">
        <v>7.5787640585489133E-2</v>
      </c>
      <c r="AFA232">
        <v>0.57619166796690446</v>
      </c>
      <c r="AFB232">
        <v>3.8443503815726969E-2</v>
      </c>
      <c r="AFC232">
        <v>0.18279098864605881</v>
      </c>
      <c r="AFD232">
        <v>6.0826010246420377E-2</v>
      </c>
      <c r="AFE232">
        <v>0.38265263407696448</v>
      </c>
      <c r="AFF232">
        <v>0.7827766246393647</v>
      </c>
      <c r="AFG232">
        <v>0.34798184923055703</v>
      </c>
      <c r="AFH232">
        <v>0.67210190744053777</v>
      </c>
      <c r="AFI232">
        <v>0.30348035218371933</v>
      </c>
      <c r="AFJ232">
        <v>0.96496601366755796</v>
      </c>
      <c r="AFK232">
        <v>5.3690775021084332E-2</v>
      </c>
      <c r="AFL232">
        <v>0.2195648861483194</v>
      </c>
      <c r="AFM232">
        <v>0</v>
      </c>
      <c r="AFN232">
        <v>0.88499965364710476</v>
      </c>
      <c r="AFO232">
        <v>0.89507333218977592</v>
      </c>
      <c r="AFP232">
        <v>0.3964463890225563</v>
      </c>
      <c r="AFQ232">
        <v>0.20571255585344481</v>
      </c>
      <c r="AFR232">
        <v>0.17252087979398251</v>
      </c>
      <c r="AFS232">
        <v>0.98869897037451593</v>
      </c>
      <c r="AFT232">
        <v>0.79423927859484811</v>
      </c>
      <c r="AFU232">
        <v>0.2448410383878917</v>
      </c>
      <c r="AFV232">
        <v>7.1438307790513952E-2</v>
      </c>
      <c r="AFW232">
        <v>0.928735145321125</v>
      </c>
      <c r="AFX232">
        <v>0.62298357441800567</v>
      </c>
      <c r="AFY232">
        <v>0.14564551333998069</v>
      </c>
      <c r="AFZ232">
        <v>0.27891345005485052</v>
      </c>
      <c r="AGA232">
        <v>0.13348651948645671</v>
      </c>
      <c r="AGB232">
        <v>0.42797961006336288</v>
      </c>
      <c r="AGC232">
        <v>0.27097292464095862</v>
      </c>
      <c r="AGD232">
        <v>0.49425963040743509</v>
      </c>
      <c r="AGE232">
        <v>0.16976784365933781</v>
      </c>
      <c r="AGF232">
        <v>0.30604519328134477</v>
      </c>
      <c r="AGG232">
        <v>0.82793636137294524</v>
      </c>
      <c r="AGH232">
        <v>0.89319683127225558</v>
      </c>
      <c r="AGI232">
        <v>0.30394158839694302</v>
      </c>
      <c r="AGJ232">
        <v>0.27913478109920709</v>
      </c>
      <c r="AGK232">
        <v>0.96782060520031954</v>
      </c>
      <c r="AGL232">
        <v>0.18668712929974199</v>
      </c>
      <c r="AGM232">
        <v>8.7402473776417355E-2</v>
      </c>
      <c r="AGN232">
        <v>0.56641467095182108</v>
      </c>
      <c r="AGO232">
        <v>0.27291237085675463</v>
      </c>
      <c r="AGP232">
        <v>0.42099662372242691</v>
      </c>
      <c r="AGQ232">
        <v>0.51330030366747581</v>
      </c>
      <c r="AGR232">
        <v>0.81020761192758994</v>
      </c>
      <c r="AGS232">
        <v>0.99154428166830511</v>
      </c>
      <c r="AGT232">
        <v>0.47309691316267199</v>
      </c>
      <c r="AGU232">
        <v>0.75915491275060998</v>
      </c>
      <c r="AGV232">
        <v>0.774818342449347</v>
      </c>
      <c r="AGW232">
        <v>0.97510877060244416</v>
      </c>
      <c r="AGX232">
        <v>0.35942110461091398</v>
      </c>
      <c r="AGY232">
        <v>0.47254239960338068</v>
      </c>
      <c r="AGZ232">
        <v>0.32930597968812497</v>
      </c>
      <c r="AHA232">
        <v>0.65220174242995876</v>
      </c>
      <c r="AHB232">
        <v>0.30560770514074947</v>
      </c>
      <c r="AHC232">
        <v>0.9590055840090338</v>
      </c>
      <c r="AHD232">
        <v>0.1650465307178664</v>
      </c>
      <c r="AHE232">
        <v>0.61143919228178123</v>
      </c>
      <c r="AHF232">
        <v>0.80242646728219891</v>
      </c>
      <c r="AHG232">
        <v>6.1367677040467139E-2</v>
      </c>
      <c r="AHH232">
        <v>0.57980390977762752</v>
      </c>
      <c r="AHI232">
        <v>0.8124999595224609</v>
      </c>
      <c r="AHJ232">
        <v>0.6254559627428159</v>
      </c>
      <c r="AHK232">
        <v>0.64693140300807961</v>
      </c>
      <c r="AHL232">
        <v>0.38192112191078331</v>
      </c>
      <c r="AHM232">
        <v>0.45094448463430392</v>
      </c>
      <c r="AHN232">
        <v>0.48131800393707919</v>
      </c>
      <c r="AHO232">
        <v>0.85674540641359243</v>
      </c>
      <c r="AHP232">
        <v>0.48331813018194769</v>
      </c>
      <c r="AHQ232">
        <v>0.94973271229127432</v>
      </c>
      <c r="AHR232">
        <v>0.78405973047357269</v>
      </c>
      <c r="AHS232">
        <v>0.1752321710729324</v>
      </c>
      <c r="AHT232">
        <v>0.89775412560713597</v>
      </c>
      <c r="AHU232">
        <v>0.35173040409696538</v>
      </c>
      <c r="AHV232">
        <v>0.14799920309290021</v>
      </c>
      <c r="AHW232">
        <v>0.15181594218023359</v>
      </c>
      <c r="AHX232">
        <v>0.75563292330504328</v>
      </c>
      <c r="AHY232">
        <v>0.77850742287879948</v>
      </c>
      <c r="AHZ232">
        <v>3.048474318707969E-2</v>
      </c>
      <c r="AIA232">
        <v>0.69110801886498352</v>
      </c>
      <c r="AIB232">
        <v>0.33477492007250492</v>
      </c>
      <c r="AIC232">
        <v>0.48607647812271898</v>
      </c>
      <c r="AID232">
        <v>1.7933126480941499E-2</v>
      </c>
      <c r="AIE232">
        <v>0.61701216635991385</v>
      </c>
      <c r="AIF232">
        <v>0.43410711481324288</v>
      </c>
      <c r="AIG232">
        <v>9.5340585120423926E-2</v>
      </c>
      <c r="AIH232">
        <v>0.99049407026040448</v>
      </c>
      <c r="AII232">
        <v>0.119388943339404</v>
      </c>
      <c r="AIJ232">
        <v>0.56461499369096713</v>
      </c>
      <c r="AIK232">
        <v>0.84667164447515053</v>
      </c>
      <c r="AIL232">
        <v>0.98932468823043995</v>
      </c>
      <c r="AIM232">
        <v>0.47389163854433342</v>
      </c>
      <c r="AIN232">
        <v>0.37613900254021537</v>
      </c>
      <c r="AIO232">
        <v>4.2285781843796187E-2</v>
      </c>
      <c r="AIP232">
        <v>0.92714132938508143</v>
      </c>
      <c r="AIQ232">
        <v>0.99122703611737317</v>
      </c>
      <c r="AIR232">
        <v>0.55567649463491731</v>
      </c>
      <c r="AIS232">
        <v>0.14538675594478681</v>
      </c>
      <c r="AIT232">
        <v>9.3705284521630794E-2</v>
      </c>
      <c r="AIU232">
        <v>5.676688609358535E-2</v>
      </c>
      <c r="AIV232">
        <v>0.80811152795330599</v>
      </c>
      <c r="AIW232">
        <v>0.95768309750877256</v>
      </c>
      <c r="AIX232">
        <v>0.94956949712419314</v>
      </c>
      <c r="AIY232">
        <v>0.1774856467946454</v>
      </c>
      <c r="AIZ232">
        <v>0.1570281776477252</v>
      </c>
      <c r="AJA232">
        <v>0.95634253450003071</v>
      </c>
      <c r="AJB232">
        <v>0.46568001124913838</v>
      </c>
      <c r="AJC232">
        <v>0.1101156026319422</v>
      </c>
      <c r="AJD232">
        <v>0.68782630619493379</v>
      </c>
      <c r="AJE232">
        <v>0.64441080025557729</v>
      </c>
      <c r="AJF232">
        <v>0.40408118714130492</v>
      </c>
      <c r="AJG232">
        <v>0.38402442045155649</v>
      </c>
      <c r="AJH232">
        <v>0.46138493384448692</v>
      </c>
      <c r="AJI232">
        <v>0.3089177012525498</v>
      </c>
      <c r="AJJ232">
        <v>0.62260022874692866</v>
      </c>
      <c r="AJK232">
        <v>0.16574177006952431</v>
      </c>
      <c r="AJL232">
        <v>0.3292434646919532</v>
      </c>
      <c r="AJM232">
        <v>3.682315363290814E-2</v>
      </c>
      <c r="AJN232">
        <v>0.6126581030140863</v>
      </c>
      <c r="AJO232">
        <v>0.97026255596191335</v>
      </c>
      <c r="AJP232">
        <v>0.30724746934710678</v>
      </c>
      <c r="AJQ232">
        <v>0.13179873173599771</v>
      </c>
      <c r="AJR232">
        <v>0.66727887809578434</v>
      </c>
      <c r="AJS232">
        <v>0.47703707548763968</v>
      </c>
      <c r="AJT232">
        <v>0.61171045319052253</v>
      </c>
      <c r="AJU232">
        <v>0.32033869979902407</v>
      </c>
      <c r="AJV232">
        <v>0.28932438650322129</v>
      </c>
      <c r="AJW232">
        <v>0.8785480261266102</v>
      </c>
      <c r="AJX232">
        <v>0.6626438688959565</v>
      </c>
      <c r="AJY232">
        <v>0.59341254983666014</v>
      </c>
      <c r="AJZ232">
        <v>0.78922463489378913</v>
      </c>
      <c r="AKA232">
        <v>0.82770075820314837</v>
      </c>
      <c r="AKB232">
        <v>0.68417437255880664</v>
      </c>
      <c r="AKC232">
        <v>0.29568976543149728</v>
      </c>
      <c r="AKD232">
        <v>7.7666437679511216E-2</v>
      </c>
      <c r="AKE232">
        <v>0.59239327383583396</v>
      </c>
      <c r="AKF232">
        <v>0.41916606727903399</v>
      </c>
      <c r="AKG232">
        <v>6.1087601838050468E-2</v>
      </c>
      <c r="AKH232">
        <v>0.35138236266102002</v>
      </c>
      <c r="AKI232">
        <v>7.6942320277322951E-2</v>
      </c>
      <c r="AKJ232">
        <v>0.63928911598020277</v>
      </c>
      <c r="AKK232">
        <v>0.84278887117103274</v>
      </c>
      <c r="AKL232">
        <v>0.40969413504664431</v>
      </c>
      <c r="AKM232">
        <v>0.2275812127218744</v>
      </c>
      <c r="AKN232">
        <v>0.38111306127918831</v>
      </c>
      <c r="AKO232">
        <v>0.1483180050691307</v>
      </c>
      <c r="AKP232">
        <v>4.2208210718369957E-2</v>
      </c>
      <c r="AKQ232">
        <v>4.7227148328412717E-2</v>
      </c>
      <c r="AKR232">
        <v>0.42168163394617769</v>
      </c>
      <c r="AKS232">
        <v>0.4643119758115356</v>
      </c>
      <c r="AKT232">
        <v>0.13250324681653669</v>
      </c>
      <c r="AKU232">
        <v>0.59219770676536387</v>
      </c>
      <c r="AKV232">
        <v>0.48520945725111142</v>
      </c>
      <c r="AKW232">
        <v>8.5624858873934437E-2</v>
      </c>
      <c r="AKX232">
        <v>0.35093453529017898</v>
      </c>
      <c r="AKY232">
        <v>0.43589683639033788</v>
      </c>
      <c r="AKZ232">
        <v>0.8399280243746795</v>
      </c>
      <c r="ALA232">
        <v>0.30997982308139038</v>
      </c>
      <c r="ALB232">
        <v>0.1882086202295816</v>
      </c>
      <c r="ALC232">
        <v>0.3681768810452557</v>
      </c>
      <c r="ALD232">
        <v>0.33476475278817608</v>
      </c>
      <c r="ALE232">
        <v>0.23568220386499469</v>
      </c>
      <c r="ALF232">
        <v>0.39101493335721849</v>
      </c>
      <c r="ALG232">
        <v>0.3099660731157548</v>
      </c>
      <c r="ALH232">
        <v>0.25025564015478641</v>
      </c>
      <c r="ALI232">
        <v>0.56358177242387386</v>
      </c>
      <c r="ALJ232">
        <v>0.28941898143943101</v>
      </c>
      <c r="ALK232">
        <v>0.50638983164315365</v>
      </c>
      <c r="ALL232">
        <v>8.4657146676138481E-2</v>
      </c>
      <c r="ALM232">
        <v>0.56070549937379788</v>
      </c>
      <c r="ALN232">
        <v>0.21123854124356581</v>
      </c>
      <c r="ALO232">
        <v>0.79703216381681841</v>
      </c>
      <c r="ALP232">
        <v>0.46949591594018042</v>
      </c>
      <c r="ALQ232">
        <v>0.55249853359265666</v>
      </c>
      <c r="ALR232">
        <v>0.1346070905955411</v>
      </c>
      <c r="ALS232">
        <v>0.19152905771667211</v>
      </c>
      <c r="ALT232">
        <v>0.14527599688208209</v>
      </c>
      <c r="ALU232">
        <v>1.8055933154996949E-2</v>
      </c>
    </row>
    <row r="233" spans="1:1009" x14ac:dyDescent="0.35">
      <c r="A233" s="1">
        <v>231</v>
      </c>
      <c r="B233">
        <v>0.9361212411618588</v>
      </c>
      <c r="C233">
        <v>0.9840433398290187</v>
      </c>
      <c r="D233">
        <v>0.54674097320918147</v>
      </c>
      <c r="E233">
        <v>0.99141287578329285</v>
      </c>
      <c r="F233">
        <v>0.73137374490648954</v>
      </c>
      <c r="G233">
        <v>0.65478905191527803</v>
      </c>
      <c r="H233">
        <v>0.45420918227646512</v>
      </c>
      <c r="I233">
        <v>0.78939365035992859</v>
      </c>
      <c r="J233">
        <v>0.98349604211183994</v>
      </c>
      <c r="K233">
        <v>0.42953538915870049</v>
      </c>
      <c r="L233">
        <v>0.3754842604007777</v>
      </c>
      <c r="M233">
        <v>0.81904972810368448</v>
      </c>
      <c r="N233">
        <v>0.87186402721992662</v>
      </c>
      <c r="O233">
        <v>0.3291852828254021</v>
      </c>
      <c r="P233">
        <v>0.92414695432832306</v>
      </c>
      <c r="Q233">
        <v>0.96310315025538074</v>
      </c>
      <c r="R233">
        <v>0.94136615131706147</v>
      </c>
      <c r="S233">
        <v>0.91722760900121114</v>
      </c>
      <c r="T233">
        <v>5.7298824633683729E-2</v>
      </c>
      <c r="U233">
        <v>0.99026033471131858</v>
      </c>
      <c r="V233">
        <v>0.46940492112888987</v>
      </c>
      <c r="W233">
        <v>0.62411274963274843</v>
      </c>
      <c r="X233">
        <v>0.67247572239851983</v>
      </c>
      <c r="Y233">
        <v>0.22352240070898891</v>
      </c>
      <c r="Z233">
        <v>0.31364451993921671</v>
      </c>
      <c r="AA233">
        <v>0.66425966932191882</v>
      </c>
      <c r="AB233">
        <v>0.40176766647928108</v>
      </c>
      <c r="AC233">
        <v>0.72665342506078656</v>
      </c>
      <c r="AD233">
        <v>0.73919568089173249</v>
      </c>
      <c r="AE233">
        <v>0.78057624625273347</v>
      </c>
      <c r="AF233">
        <v>0.22841910592946391</v>
      </c>
      <c r="AG233">
        <v>3.2327027855012937E-2</v>
      </c>
      <c r="AH233">
        <v>0.82332295396154342</v>
      </c>
      <c r="AI233">
        <v>0.89693779710058641</v>
      </c>
      <c r="AJ233">
        <v>0.5552169916341374</v>
      </c>
      <c r="AK233">
        <v>0.97597601962782132</v>
      </c>
      <c r="AL233">
        <v>0.20994551178138021</v>
      </c>
      <c r="AM233">
        <v>0</v>
      </c>
      <c r="AN233">
        <v>0.57117688380370912</v>
      </c>
      <c r="AO233">
        <v>0.75739461203321889</v>
      </c>
      <c r="AP233">
        <v>8.7356948868687057E-2</v>
      </c>
      <c r="AQ233">
        <v>0.9629721739403484</v>
      </c>
      <c r="AR233">
        <v>0.85602093868128704</v>
      </c>
      <c r="AS233">
        <v>0.62444033932453347</v>
      </c>
      <c r="AT233">
        <v>0.25548694948160933</v>
      </c>
      <c r="AU233">
        <v>0.52997526699525221</v>
      </c>
      <c r="AV233">
        <v>0.24298299303297791</v>
      </c>
      <c r="AW233">
        <v>0.90321458895873652</v>
      </c>
      <c r="AX233">
        <v>0.91646820961877573</v>
      </c>
      <c r="AY233">
        <v>0.8524190616086571</v>
      </c>
      <c r="AZ233">
        <v>6.3813587421294768E-2</v>
      </c>
      <c r="BA233">
        <v>0.98592290573977026</v>
      </c>
      <c r="BB233">
        <v>0.50760032544778155</v>
      </c>
      <c r="BC233">
        <v>0.91237310884221501</v>
      </c>
      <c r="BD233">
        <v>0.98427673323220954</v>
      </c>
      <c r="BE233">
        <v>0.898968880643635</v>
      </c>
      <c r="BF233">
        <v>0.927163140763136</v>
      </c>
      <c r="BG233">
        <v>0.92004081871746191</v>
      </c>
      <c r="BH233">
        <v>0.33085015112847938</v>
      </c>
      <c r="BI233">
        <v>0.51002637581875787</v>
      </c>
      <c r="BJ233">
        <v>0.147873208661257</v>
      </c>
      <c r="BK233">
        <v>1.9078247531379579E-2</v>
      </c>
      <c r="BL233">
        <v>0.89980322299084636</v>
      </c>
      <c r="BM233">
        <v>0.60846601066167572</v>
      </c>
      <c r="BN233">
        <v>4.2259513900937573E-2</v>
      </c>
      <c r="BO233">
        <v>0</v>
      </c>
      <c r="BP233">
        <v>0.87307622979758182</v>
      </c>
      <c r="BQ233">
        <v>0.55130502967588824</v>
      </c>
      <c r="BR233">
        <v>0.91365920609292428</v>
      </c>
      <c r="BS233">
        <v>0.89783702951995781</v>
      </c>
      <c r="BT233">
        <v>0.79549196424521518</v>
      </c>
      <c r="BU233">
        <v>0.2298539631477787</v>
      </c>
      <c r="BV233">
        <v>0.98447231628102017</v>
      </c>
      <c r="BW233">
        <v>0.61843740692395466</v>
      </c>
      <c r="BX233">
        <v>0.78194098836084736</v>
      </c>
      <c r="BY233">
        <v>0.79719378125939078</v>
      </c>
      <c r="BZ233">
        <v>0.99173761996758325</v>
      </c>
      <c r="CA233">
        <v>0.66066811172637108</v>
      </c>
      <c r="CB233">
        <v>0.20483275527393349</v>
      </c>
      <c r="CC233">
        <v>0.88067683959627019</v>
      </c>
      <c r="CD233">
        <v>0.93311586222240617</v>
      </c>
      <c r="CE233">
        <v>0.28094634645092958</v>
      </c>
      <c r="CF233">
        <v>1.5875490897017879E-2</v>
      </c>
      <c r="CG233">
        <v>0.77366499657532051</v>
      </c>
      <c r="CH233">
        <v>0.89706525752852584</v>
      </c>
      <c r="CI233">
        <v>0.59764284743440044</v>
      </c>
      <c r="CJ233">
        <v>0.98484842356321489</v>
      </c>
      <c r="CK233">
        <v>0.95030066858427753</v>
      </c>
      <c r="CL233">
        <v>0</v>
      </c>
      <c r="CM233">
        <v>0.92753763452936111</v>
      </c>
      <c r="CN233">
        <v>0.8982397151179764</v>
      </c>
      <c r="CO233">
        <v>0.2320108074243625</v>
      </c>
      <c r="CP233">
        <v>0.89237086824451961</v>
      </c>
      <c r="CQ233">
        <v>0.39017986668318089</v>
      </c>
      <c r="CR233">
        <v>0.99094173934721974</v>
      </c>
      <c r="CS233">
        <v>0.99173352760306555</v>
      </c>
      <c r="CT233">
        <v>0.78907896164583824</v>
      </c>
      <c r="CU233">
        <v>0.25879213017374092</v>
      </c>
      <c r="CV233">
        <v>0.45257284455971691</v>
      </c>
      <c r="CW233">
        <v>0.37826036298026078</v>
      </c>
      <c r="CX233">
        <v>0.95109945984820876</v>
      </c>
      <c r="CY233">
        <v>0.92966751760305177</v>
      </c>
      <c r="CZ233">
        <v>0.115027568693414</v>
      </c>
      <c r="DA233">
        <v>0.7634490014016676</v>
      </c>
      <c r="DB233">
        <v>9.4683623536484435E-2</v>
      </c>
      <c r="DC233">
        <v>0.89544826947809342</v>
      </c>
      <c r="DD233">
        <v>0.35987289539690059</v>
      </c>
      <c r="DE233">
        <v>0.98580433901250153</v>
      </c>
      <c r="DF233">
        <v>0.89564985857574275</v>
      </c>
      <c r="DG233">
        <v>0.18731743538487541</v>
      </c>
      <c r="DH233">
        <v>0.92708271324766267</v>
      </c>
      <c r="DI233">
        <v>0.42363573343245209</v>
      </c>
      <c r="DJ233">
        <v>0.64385949733495063</v>
      </c>
      <c r="DK233">
        <v>0.63023622357114861</v>
      </c>
      <c r="DL233">
        <v>0.90524921641567702</v>
      </c>
      <c r="DM233">
        <v>0.90828819350983681</v>
      </c>
      <c r="DN233">
        <v>0.38384645581254312</v>
      </c>
      <c r="DO233">
        <v>0.61151548856217264</v>
      </c>
      <c r="DP233">
        <v>0.86681696102436423</v>
      </c>
      <c r="DQ233">
        <v>8.447553233657995E-2</v>
      </c>
      <c r="DR233">
        <v>0.27074010100508739</v>
      </c>
      <c r="DS233">
        <v>0.56886065403094599</v>
      </c>
      <c r="DT233">
        <v>0.40034544960038337</v>
      </c>
      <c r="DU233">
        <v>0.84164749150354612</v>
      </c>
      <c r="DV233">
        <v>0.99079240327665608</v>
      </c>
      <c r="DW233">
        <v>0.57075529855410334</v>
      </c>
      <c r="DX233">
        <v>0.77493278386048836</v>
      </c>
      <c r="DY233">
        <v>0.98591077442884834</v>
      </c>
      <c r="DZ233">
        <v>0.7988602724654279</v>
      </c>
      <c r="EA233">
        <v>0.83391673860272941</v>
      </c>
      <c r="EB233">
        <v>0.93203270924087767</v>
      </c>
      <c r="EC233">
        <v>0.98375147829329945</v>
      </c>
      <c r="ED233">
        <v>0.77444981995490958</v>
      </c>
      <c r="EE233">
        <v>0.62017096240418002</v>
      </c>
      <c r="EF233">
        <v>0.93976635782316165</v>
      </c>
      <c r="EG233">
        <v>0.59203666861462279</v>
      </c>
      <c r="EH233">
        <v>0.45210254261515981</v>
      </c>
      <c r="EI233">
        <v>0.69741633414536341</v>
      </c>
      <c r="EJ233">
        <v>0.51306585770252766</v>
      </c>
      <c r="EK233">
        <v>0.96661898869110074</v>
      </c>
      <c r="EL233">
        <v>0.88353969124301523</v>
      </c>
      <c r="EM233">
        <v>0.2243277112862809</v>
      </c>
      <c r="EN233">
        <v>0.84640688967811351</v>
      </c>
      <c r="EO233">
        <v>0.46934697364467509</v>
      </c>
      <c r="EP233">
        <v>0.76795872719445446</v>
      </c>
      <c r="EQ233">
        <v>0.98591445084361262</v>
      </c>
      <c r="ER233">
        <v>0.91625457684056588</v>
      </c>
      <c r="ES233">
        <v>0.37097884506706003</v>
      </c>
      <c r="ET233">
        <v>0.98234316576160197</v>
      </c>
      <c r="EU233">
        <v>0.13626643933121049</v>
      </c>
      <c r="EV233">
        <v>0.59690168287152212</v>
      </c>
      <c r="EW233">
        <v>0.57366991294850977</v>
      </c>
      <c r="EX233">
        <v>0.60935423659295773</v>
      </c>
      <c r="EY233">
        <v>0.94519595788840682</v>
      </c>
      <c r="EZ233">
        <v>0.96273399735334553</v>
      </c>
      <c r="FA233">
        <v>0.96277348424434517</v>
      </c>
      <c r="FB233">
        <v>6.0492385086283129E-2</v>
      </c>
      <c r="FC233">
        <v>0.50979397442186569</v>
      </c>
      <c r="FD233">
        <v>0.99156237853894935</v>
      </c>
      <c r="FE233">
        <v>0.1387179137021495</v>
      </c>
      <c r="FF233">
        <v>0.93877054803180393</v>
      </c>
      <c r="FG233">
        <v>0.81919287609680547</v>
      </c>
      <c r="FH233">
        <v>0.33413314703431313</v>
      </c>
      <c r="FI233">
        <v>0.84957691737180208</v>
      </c>
      <c r="FJ233">
        <v>0.90886756206389385</v>
      </c>
      <c r="FK233">
        <v>0.81365941600960334</v>
      </c>
      <c r="FL233">
        <v>0.69562772764587755</v>
      </c>
      <c r="FM233">
        <v>0.9813407162791361</v>
      </c>
      <c r="FN233">
        <v>0.53651442049927456</v>
      </c>
      <c r="FO233">
        <v>0.50567120416935118</v>
      </c>
      <c r="FP233">
        <v>0.30894097188153752</v>
      </c>
      <c r="FQ233">
        <v>0.64499894481195263</v>
      </c>
      <c r="FR233">
        <v>0.6999282173181226</v>
      </c>
      <c r="FS233">
        <v>0.70859815838633566</v>
      </c>
      <c r="FT233">
        <v>0.38788465466839261</v>
      </c>
      <c r="FU233">
        <v>0.34617409464422633</v>
      </c>
      <c r="FV233">
        <v>0.14974480816739771</v>
      </c>
      <c r="FW233">
        <v>0.87260489286012499</v>
      </c>
      <c r="FX233">
        <v>0.91732531934613248</v>
      </c>
      <c r="FY233">
        <v>0.43247512931325849</v>
      </c>
      <c r="FZ233">
        <v>0.89825067422863725</v>
      </c>
      <c r="GA233">
        <v>0.79826950532875784</v>
      </c>
      <c r="GB233">
        <v>0.30670060960470769</v>
      </c>
      <c r="GC233">
        <v>9.1687802743400298E-2</v>
      </c>
      <c r="GD233">
        <v>0.21461636212493729</v>
      </c>
      <c r="GE233">
        <v>0.89927928876399377</v>
      </c>
      <c r="GF233">
        <v>0.23274841093657139</v>
      </c>
      <c r="GG233">
        <v>0.87801445638965514</v>
      </c>
      <c r="GH233">
        <v>0.68262858808059168</v>
      </c>
      <c r="GI233">
        <v>0.43328068978121109</v>
      </c>
      <c r="GJ233">
        <v>0.43176399190163939</v>
      </c>
      <c r="GK233">
        <v>0.74055454009197974</v>
      </c>
      <c r="GL233">
        <v>0.52641836256556851</v>
      </c>
      <c r="GM233">
        <v>0.34166639800763299</v>
      </c>
      <c r="GN233">
        <v>0.19366886287759699</v>
      </c>
      <c r="GO233">
        <v>0.74727689038994261</v>
      </c>
      <c r="GP233">
        <v>0.44735021423587279</v>
      </c>
      <c r="GQ233">
        <v>0.47093014655479559</v>
      </c>
      <c r="GR233">
        <v>0.15722473655582081</v>
      </c>
      <c r="GS233">
        <v>0.47390982640357793</v>
      </c>
      <c r="GT233">
        <v>1.7297910307154479E-2</v>
      </c>
      <c r="GU233">
        <v>2.685454292202908E-2</v>
      </c>
      <c r="GV233">
        <v>3.7275052847511682E-2</v>
      </c>
      <c r="GW233">
        <v>0.68825182760830017</v>
      </c>
      <c r="GX233">
        <v>0.96882030186868373</v>
      </c>
      <c r="GY233">
        <v>0.98231560102125626</v>
      </c>
      <c r="GZ233">
        <v>0.13369683683148789</v>
      </c>
      <c r="HA233">
        <v>0.41394779201327692</v>
      </c>
      <c r="HB233">
        <v>0.55461508394541681</v>
      </c>
      <c r="HC233">
        <v>0.79754090387425003</v>
      </c>
      <c r="HD233">
        <v>0.8196085470015404</v>
      </c>
      <c r="HE233">
        <v>0.55230642314590384</v>
      </c>
      <c r="HF233">
        <v>0.56801300121210763</v>
      </c>
      <c r="HG233">
        <v>0.66085157758712831</v>
      </c>
      <c r="HH233">
        <v>0.41451703765937992</v>
      </c>
      <c r="HI233">
        <v>0.74714751588123107</v>
      </c>
      <c r="HJ233">
        <v>0.38091031729701669</v>
      </c>
      <c r="HK233">
        <v>0.57382014174115825</v>
      </c>
      <c r="HL233">
        <v>0.81902591210926745</v>
      </c>
      <c r="HM233">
        <v>0.46942115951865432</v>
      </c>
      <c r="HN233">
        <v>0.43892128373386341</v>
      </c>
      <c r="HO233">
        <v>0.98752371343955436</v>
      </c>
      <c r="HP233">
        <v>0.91094525098915191</v>
      </c>
      <c r="HQ233">
        <v>0.98985217685717042</v>
      </c>
      <c r="HR233">
        <v>0.98789159925742842</v>
      </c>
      <c r="HS233">
        <v>0.77904128511118764</v>
      </c>
      <c r="HT233">
        <v>0.54423264365082702</v>
      </c>
      <c r="HU233">
        <v>0.649868757218247</v>
      </c>
      <c r="HV233">
        <v>0.56778208227231564</v>
      </c>
      <c r="HW233">
        <v>0.56117403925668008</v>
      </c>
      <c r="HX233">
        <v>0.98021134691162803</v>
      </c>
      <c r="HY233">
        <v>0.94174025913096771</v>
      </c>
      <c r="HZ233">
        <v>0.89522734555158223</v>
      </c>
      <c r="IA233">
        <v>0.98815375898007296</v>
      </c>
      <c r="IB233">
        <v>0.58761142088244689</v>
      </c>
      <c r="IC233">
        <v>9.0514075828221532E-2</v>
      </c>
      <c r="ID233">
        <v>0.98532867072091268</v>
      </c>
      <c r="IE233">
        <v>0.98728061072098261</v>
      </c>
      <c r="IF233">
        <v>0.96684223997946961</v>
      </c>
      <c r="IG233">
        <v>0.28155873185358432</v>
      </c>
      <c r="IH233">
        <v>0.34886833190846711</v>
      </c>
      <c r="II233">
        <v>0</v>
      </c>
      <c r="IJ233">
        <v>0.14339627664459831</v>
      </c>
      <c r="IK233">
        <v>0.30403125187203001</v>
      </c>
      <c r="IL233">
        <v>0.28683766048063802</v>
      </c>
      <c r="IM233">
        <v>0.33546650504887893</v>
      </c>
      <c r="IN233">
        <v>0.10485340112928659</v>
      </c>
      <c r="IO233">
        <v>0.40252625467543041</v>
      </c>
      <c r="IP233">
        <v>0.96524895905455799</v>
      </c>
      <c r="IQ233">
        <v>0.17824128728377339</v>
      </c>
      <c r="IR233">
        <v>0.8721089441504527</v>
      </c>
      <c r="IS233">
        <v>0.6539140289623514</v>
      </c>
      <c r="IT233">
        <v>0.97559364376564572</v>
      </c>
      <c r="IU233">
        <v>0.97959090925393111</v>
      </c>
      <c r="IV233">
        <v>0.47871032659636109</v>
      </c>
      <c r="IW233">
        <v>0.5150240611752277</v>
      </c>
      <c r="IX233">
        <v>0.40505735795888659</v>
      </c>
      <c r="IY233">
        <v>0.1709207651794831</v>
      </c>
      <c r="IZ233">
        <v>0.13300319915077341</v>
      </c>
      <c r="JA233">
        <v>0.79895448530238222</v>
      </c>
      <c r="JB233">
        <v>0.92005676344748888</v>
      </c>
      <c r="JC233">
        <v>0.2007836747102211</v>
      </c>
      <c r="JD233">
        <v>0.73289160934299302</v>
      </c>
      <c r="JE233">
        <v>0.96548740456755866</v>
      </c>
      <c r="JF233">
        <v>0.25172580482011309</v>
      </c>
      <c r="JG233">
        <v>0.6869560660073295</v>
      </c>
      <c r="JH233">
        <v>0.77229457591510109</v>
      </c>
      <c r="JI233">
        <v>0.41536952326943333</v>
      </c>
      <c r="JJ233">
        <v>0.31179337869061657</v>
      </c>
      <c r="JK233">
        <v>0.72499642051306357</v>
      </c>
      <c r="JL233">
        <v>0.77003502236057575</v>
      </c>
      <c r="JM233">
        <v>0.81108135656211056</v>
      </c>
      <c r="JN233">
        <v>0.76644297386954052</v>
      </c>
      <c r="JO233">
        <v>0.81817939005133189</v>
      </c>
      <c r="JP233">
        <v>0.33893280955252642</v>
      </c>
      <c r="JQ233">
        <v>0.99045272640351534</v>
      </c>
      <c r="JR233">
        <v>0.78219088347105725</v>
      </c>
      <c r="JS233">
        <v>0.45121279419270571</v>
      </c>
      <c r="JT233">
        <v>0.79223549235517987</v>
      </c>
      <c r="JU233">
        <v>0.49610089961805559</v>
      </c>
      <c r="JV233">
        <v>0.79023351987856583</v>
      </c>
      <c r="JW233">
        <v>0.3569887107742587</v>
      </c>
      <c r="JX233">
        <v>0.71617789237487073</v>
      </c>
      <c r="JY233">
        <v>0.36746112893781918</v>
      </c>
      <c r="JZ233">
        <v>0.46237788620996872</v>
      </c>
      <c r="KA233">
        <v>0</v>
      </c>
      <c r="KB233">
        <v>0.9459531592306033</v>
      </c>
      <c r="KC233">
        <v>0.83779685250544422</v>
      </c>
      <c r="KD233">
        <v>0.4010886493538901</v>
      </c>
      <c r="KE233">
        <v>0.51453355401887435</v>
      </c>
      <c r="KF233">
        <v>0.3538639628878486</v>
      </c>
      <c r="KG233">
        <v>0.1602414251347436</v>
      </c>
      <c r="KH233">
        <v>0.1488601647529551</v>
      </c>
      <c r="KI233">
        <v>0.22623945759397679</v>
      </c>
      <c r="KJ233">
        <v>0.24822711757563359</v>
      </c>
      <c r="KK233">
        <v>0.19821422359508589</v>
      </c>
      <c r="KL233">
        <v>0.3671061333832768</v>
      </c>
      <c r="KM233">
        <v>0.63746089027867436</v>
      </c>
      <c r="KN233">
        <v>0.46886864690375751</v>
      </c>
      <c r="KO233">
        <v>0.84898660234408529</v>
      </c>
      <c r="KP233">
        <v>0.55652139699304626</v>
      </c>
      <c r="KQ233">
        <v>0.60510958143000892</v>
      </c>
      <c r="KR233">
        <v>0.26528120816659267</v>
      </c>
      <c r="KS233">
        <v>0.74234859483909799</v>
      </c>
      <c r="KT233">
        <v>0.82350720614966078</v>
      </c>
      <c r="KU233">
        <v>0.27631125550407593</v>
      </c>
      <c r="KV233">
        <v>0.16557294691004801</v>
      </c>
      <c r="KW233">
        <v>0.46313162318442169</v>
      </c>
      <c r="KX233">
        <v>0.40862535046769582</v>
      </c>
      <c r="KY233">
        <v>0.89076430367965442</v>
      </c>
      <c r="KZ233">
        <v>0.66637176236756102</v>
      </c>
      <c r="LA233">
        <v>0.73392391853259775</v>
      </c>
      <c r="LB233">
        <v>0.50871213444884078</v>
      </c>
      <c r="LC233">
        <v>0.3402715467441586</v>
      </c>
      <c r="LD233">
        <v>0.73542422240643457</v>
      </c>
      <c r="LE233">
        <v>0.59145847693900622</v>
      </c>
      <c r="LF233">
        <v>0.92492750501338272</v>
      </c>
      <c r="LG233">
        <v>0.7698250544412315</v>
      </c>
      <c r="LH233">
        <v>0.31821892807097241</v>
      </c>
      <c r="LI233">
        <v>0.1125046253643746</v>
      </c>
      <c r="LJ233">
        <v>0.90679052802925297</v>
      </c>
      <c r="LK233">
        <v>0.53556270176650789</v>
      </c>
      <c r="LL233">
        <v>0.89474499261807949</v>
      </c>
      <c r="LM233">
        <v>6.4917341162831876E-2</v>
      </c>
      <c r="LN233">
        <v>0.54918868540114985</v>
      </c>
      <c r="LO233">
        <v>0.1496714092624003</v>
      </c>
      <c r="LP233">
        <v>0.32695613875899371</v>
      </c>
      <c r="LQ233">
        <v>0.28272981895650079</v>
      </c>
      <c r="LR233">
        <v>0.25211645953887862</v>
      </c>
      <c r="LS233">
        <v>0.34426149994138561</v>
      </c>
      <c r="LT233">
        <v>0.85119094405356877</v>
      </c>
      <c r="LU233">
        <v>0.64233889853617754</v>
      </c>
      <c r="LV233">
        <v>8.4831187823240187E-2</v>
      </c>
      <c r="LW233">
        <v>0.39259296119413922</v>
      </c>
      <c r="LX233">
        <v>0.21728722638403991</v>
      </c>
      <c r="LY233">
        <v>0.60390590761131002</v>
      </c>
      <c r="LZ233">
        <v>0</v>
      </c>
      <c r="MA233">
        <v>0.2599507186520591</v>
      </c>
      <c r="MB233">
        <v>0.69500537659838957</v>
      </c>
      <c r="MC233">
        <v>0.67001560934655657</v>
      </c>
      <c r="MD233">
        <v>0.30865211243019192</v>
      </c>
      <c r="ME233">
        <v>0.77540904743451755</v>
      </c>
      <c r="MF233">
        <v>0.1457914169770301</v>
      </c>
      <c r="MG233">
        <v>0.48544660229061593</v>
      </c>
      <c r="MH233">
        <v>0.27248550930038662</v>
      </c>
      <c r="MI233">
        <v>0.17544191369661499</v>
      </c>
      <c r="MJ233">
        <v>0.68130526218951259</v>
      </c>
      <c r="MK233">
        <v>0.69644863963805448</v>
      </c>
      <c r="ML233">
        <v>0.55047097970022507</v>
      </c>
      <c r="MM233">
        <v>0.34241835116385988</v>
      </c>
      <c r="MN233">
        <v>0.42664074180053391</v>
      </c>
      <c r="MO233">
        <v>0.85097547934357731</v>
      </c>
      <c r="MP233">
        <v>0.67015513806333871</v>
      </c>
      <c r="MQ233">
        <v>0.26810474292201197</v>
      </c>
      <c r="MR233">
        <v>0.46380445868501619</v>
      </c>
      <c r="MS233">
        <v>0.51829373043849891</v>
      </c>
      <c r="MT233">
        <v>0.75232637279487302</v>
      </c>
      <c r="MU233">
        <v>0.21925922801221501</v>
      </c>
      <c r="MV233">
        <v>0.16159319615899179</v>
      </c>
      <c r="MW233">
        <v>0.3013846916198179</v>
      </c>
      <c r="MX233">
        <v>4.7977708157458561E-2</v>
      </c>
      <c r="MY233">
        <v>0.1507524623525601</v>
      </c>
      <c r="MZ233">
        <v>0.90169503452226796</v>
      </c>
      <c r="NA233">
        <v>0.70610961523867422</v>
      </c>
      <c r="NB233">
        <v>0.89689799224045375</v>
      </c>
      <c r="NC233">
        <v>0.73248655178961897</v>
      </c>
      <c r="ND233">
        <v>0.29476276787345751</v>
      </c>
      <c r="NE233">
        <v>9.0351740514786172E-2</v>
      </c>
      <c r="NF233">
        <v>0.74509879782832378</v>
      </c>
      <c r="NG233">
        <v>0.2362588172353918</v>
      </c>
      <c r="NH233">
        <v>0.98711727582897091</v>
      </c>
      <c r="NI233">
        <v>0.4718952915564949</v>
      </c>
      <c r="NJ233">
        <v>0.96362797955674062</v>
      </c>
      <c r="NK233">
        <v>0.98879131244529361</v>
      </c>
      <c r="NL233">
        <v>0.78859424296093672</v>
      </c>
      <c r="NM233">
        <v>0.75016081228783349</v>
      </c>
      <c r="NN233">
        <v>0.53465645603241507</v>
      </c>
      <c r="NO233">
        <v>0.7791088986116177</v>
      </c>
      <c r="NP233">
        <v>0.56924073472272929</v>
      </c>
      <c r="NQ233">
        <v>0.35648130248746579</v>
      </c>
      <c r="NR233">
        <v>0.95508827719990541</v>
      </c>
      <c r="NS233">
        <v>0.65908703523530754</v>
      </c>
      <c r="NT233">
        <v>0.80748566499283247</v>
      </c>
      <c r="NU233">
        <v>0.71951509514735368</v>
      </c>
      <c r="NV233">
        <v>0.82248205550273468</v>
      </c>
      <c r="NW233">
        <v>0.57994420471867469</v>
      </c>
      <c r="NX233">
        <v>0.47088822652701262</v>
      </c>
      <c r="NY233">
        <v>3.7954144486952612E-2</v>
      </c>
      <c r="NZ233">
        <v>0.77539677068883284</v>
      </c>
      <c r="OA233">
        <v>0.12535614936941961</v>
      </c>
      <c r="OB233">
        <v>0.92925747441865059</v>
      </c>
      <c r="OC233">
        <v>0.1903668374862775</v>
      </c>
      <c r="OD233">
        <v>0.68429137333055323</v>
      </c>
      <c r="OE233">
        <v>0.6050447594574383</v>
      </c>
      <c r="OF233">
        <v>0.28912294657655668</v>
      </c>
      <c r="OG233">
        <v>0.41013925617441371</v>
      </c>
      <c r="OH233">
        <v>0.67840889997994336</v>
      </c>
      <c r="OI233">
        <v>0.83068281944089106</v>
      </c>
      <c r="OJ233">
        <v>4.7114538081807399E-2</v>
      </c>
      <c r="OK233">
        <v>0.84949119131574335</v>
      </c>
      <c r="OL233">
        <v>9.0669816163527289E-2</v>
      </c>
      <c r="OM233">
        <v>0.36173525535568979</v>
      </c>
      <c r="ON233">
        <v>0.15126316284389621</v>
      </c>
      <c r="OO233">
        <v>0.35107002226149731</v>
      </c>
      <c r="OP233">
        <v>0.85787317866688662</v>
      </c>
      <c r="OQ233">
        <v>0.4995088092461285</v>
      </c>
      <c r="OR233">
        <v>0.52552399983926557</v>
      </c>
      <c r="OS233">
        <v>0.2421387993357795</v>
      </c>
      <c r="OT233">
        <v>3.4059213743978342E-2</v>
      </c>
      <c r="OU233">
        <v>0.82777580472330603</v>
      </c>
      <c r="OV233">
        <v>0.59377931232079229</v>
      </c>
      <c r="OW233">
        <v>0.30772631752693769</v>
      </c>
      <c r="OX233">
        <v>0.7278836578023673</v>
      </c>
      <c r="OY233">
        <v>0.61862060831423216</v>
      </c>
      <c r="OZ233">
        <v>0.19951416847410999</v>
      </c>
      <c r="PA233">
        <v>0.11514352432085879</v>
      </c>
      <c r="PB233">
        <v>0.87783510701779521</v>
      </c>
      <c r="PC233">
        <v>0.3268215764507032</v>
      </c>
      <c r="PD233">
        <v>0.37202451560154309</v>
      </c>
      <c r="PE233">
        <v>0.81432355924819322</v>
      </c>
      <c r="PF233">
        <v>0.91484298963255772</v>
      </c>
      <c r="PG233">
        <v>0.60246779025978792</v>
      </c>
      <c r="PH233">
        <v>0.68984350648615966</v>
      </c>
      <c r="PI233">
        <v>0.81560606197370256</v>
      </c>
      <c r="PJ233">
        <v>0.18510772520450711</v>
      </c>
      <c r="PK233">
        <v>0.66944088799820811</v>
      </c>
      <c r="PL233">
        <v>0.66878980138542454</v>
      </c>
      <c r="PM233">
        <v>0.78330926714932436</v>
      </c>
      <c r="PN233">
        <v>0.1794041041527937</v>
      </c>
      <c r="PO233">
        <v>0.5375619824339507</v>
      </c>
      <c r="PP233">
        <v>0.83228710572543163</v>
      </c>
      <c r="PQ233">
        <v>0.40617428874450062</v>
      </c>
      <c r="PR233">
        <v>0.8970169674191365</v>
      </c>
      <c r="PS233">
        <v>0.17293392624019849</v>
      </c>
      <c r="PT233">
        <v>0.91649593100414717</v>
      </c>
      <c r="PU233">
        <v>0.70593464692491903</v>
      </c>
      <c r="PV233">
        <v>0.81738962112691504</v>
      </c>
      <c r="PW233">
        <v>0.32236275653767749</v>
      </c>
      <c r="PX233">
        <v>0.9768490416892478</v>
      </c>
      <c r="PY233">
        <v>0.85017666764611866</v>
      </c>
      <c r="PZ233">
        <v>0.41126397284912769</v>
      </c>
      <c r="QA233">
        <v>0.99175046568914071</v>
      </c>
      <c r="QB233">
        <v>0.82088242839983494</v>
      </c>
      <c r="QC233">
        <v>0.91627802349405352</v>
      </c>
      <c r="QD233">
        <v>0.82665744996825463</v>
      </c>
      <c r="QE233">
        <v>0.65152979026911451</v>
      </c>
      <c r="QF233">
        <v>0.98991906622213</v>
      </c>
      <c r="QG233">
        <v>0.31964523344441459</v>
      </c>
      <c r="QH233">
        <v>0.23345700471119851</v>
      </c>
      <c r="QI233">
        <v>0.67843155976195957</v>
      </c>
      <c r="QJ233">
        <v>0.92333965777119564</v>
      </c>
      <c r="QK233">
        <v>0.97869739792506705</v>
      </c>
      <c r="QL233">
        <v>0.81732701006662178</v>
      </c>
      <c r="QM233">
        <v>0.83469347053922249</v>
      </c>
      <c r="QN233">
        <v>0.595319200477883</v>
      </c>
      <c r="QO233">
        <v>0.78177432680966663</v>
      </c>
      <c r="QP233">
        <v>0.93593476077767557</v>
      </c>
      <c r="QQ233">
        <v>0.45848927493820413</v>
      </c>
      <c r="QR233">
        <v>0.51213421318884933</v>
      </c>
      <c r="QS233">
        <v>0</v>
      </c>
      <c r="QT233">
        <v>0.86570600745703508</v>
      </c>
      <c r="QU233">
        <v>0.5183383439796666</v>
      </c>
      <c r="QV233">
        <v>0.73609590388330326</v>
      </c>
      <c r="QW233">
        <v>0.91161530464410212</v>
      </c>
      <c r="QX233">
        <v>0.46740372458410312</v>
      </c>
      <c r="QY233">
        <v>0.82912191289505677</v>
      </c>
      <c r="QZ233">
        <v>0.87040569927886757</v>
      </c>
      <c r="RA233">
        <v>9.663229464776403E-2</v>
      </c>
      <c r="RB233">
        <v>0.86608844953499131</v>
      </c>
      <c r="RC233">
        <v>0.95576929322365478</v>
      </c>
      <c r="RD233">
        <v>0.14687462336046589</v>
      </c>
      <c r="RE233">
        <v>0.77308892018466391</v>
      </c>
      <c r="RF233">
        <v>0.82641388378304059</v>
      </c>
      <c r="RG233">
        <v>0.97492273937432672</v>
      </c>
      <c r="RH233">
        <v>0.5553472352116664</v>
      </c>
      <c r="RI233">
        <v>0.20373628969378349</v>
      </c>
      <c r="RJ233">
        <v>0.1203106262894562</v>
      </c>
      <c r="RK233">
        <v>0.81547385592988042</v>
      </c>
      <c r="RL233">
        <v>0.76559357078931645</v>
      </c>
      <c r="RM233">
        <v>0.78714306679960289</v>
      </c>
      <c r="RN233">
        <v>0.72977263858246921</v>
      </c>
      <c r="RO233">
        <v>0.52075234971844819</v>
      </c>
      <c r="RP233">
        <v>0.23019295057947811</v>
      </c>
      <c r="RQ233">
        <v>0.68126002832637977</v>
      </c>
      <c r="RR233">
        <v>0.35743851633153678</v>
      </c>
      <c r="RS233">
        <v>0.4919200583556354</v>
      </c>
      <c r="RT233">
        <v>0.25657086329701628</v>
      </c>
      <c r="RU233">
        <v>0.19350105565104669</v>
      </c>
      <c r="RV233">
        <v>0.90259781688572049</v>
      </c>
      <c r="RW233">
        <v>0.30358965148848871</v>
      </c>
      <c r="RX233">
        <v>0.62594888696164785</v>
      </c>
      <c r="RY233">
        <v>0.47680157410214491</v>
      </c>
      <c r="RZ233">
        <v>0.28439488574449562</v>
      </c>
      <c r="SA233">
        <v>0.57347529254214646</v>
      </c>
      <c r="SB233">
        <v>0.59058334335028861</v>
      </c>
      <c r="SC233">
        <v>0.99007305258408418</v>
      </c>
      <c r="SD233">
        <v>0.61946075049947713</v>
      </c>
      <c r="SE233">
        <v>0.51207383054959954</v>
      </c>
      <c r="SF233">
        <v>8.2689378427329874E-2</v>
      </c>
      <c r="SG233">
        <v>0.87137368987036212</v>
      </c>
      <c r="SH233">
        <v>0.75424176086244554</v>
      </c>
      <c r="SI233">
        <v>0.37722587584747203</v>
      </c>
      <c r="SJ233">
        <v>0.75555529576895464</v>
      </c>
      <c r="SK233">
        <v>0.54736602387167088</v>
      </c>
      <c r="SL233">
        <v>0.73465944242086845</v>
      </c>
      <c r="SM233">
        <v>0.24620212351764989</v>
      </c>
      <c r="SN233">
        <v>8.6799851982787252E-2</v>
      </c>
      <c r="SO233">
        <v>0.89144801507390847</v>
      </c>
      <c r="SP233">
        <v>0.54759236489562513</v>
      </c>
      <c r="SQ233">
        <v>6.2530499205594697E-2</v>
      </c>
      <c r="SR233">
        <v>0.77543006046689233</v>
      </c>
      <c r="SS233">
        <v>0.58502944631059728</v>
      </c>
      <c r="ST233">
        <v>0.16462410448687551</v>
      </c>
      <c r="SU233">
        <v>0.98833499473951225</v>
      </c>
      <c r="SV233">
        <v>0.84648604165727614</v>
      </c>
      <c r="SW233">
        <v>0.34619810357451369</v>
      </c>
      <c r="SX233">
        <v>0.948770972491632</v>
      </c>
      <c r="SY233">
        <v>0.38015537597200311</v>
      </c>
      <c r="SZ233">
        <v>0.77633331858678523</v>
      </c>
      <c r="TA233">
        <v>0.53743352141692646</v>
      </c>
      <c r="TB233">
        <v>0.98891050086458865</v>
      </c>
      <c r="TC233">
        <v>0.72126861325517855</v>
      </c>
      <c r="TD233">
        <v>0.6741487302451985</v>
      </c>
      <c r="TE233">
        <v>0.22069293846682089</v>
      </c>
      <c r="TF233">
        <v>0.4330214492067937</v>
      </c>
      <c r="TG233">
        <v>0.52750623639020944</v>
      </c>
      <c r="TH233">
        <v>0.47137130494415541</v>
      </c>
      <c r="TI233">
        <v>0.21228964947258591</v>
      </c>
      <c r="TJ233">
        <v>8.5852812919555599E-2</v>
      </c>
      <c r="TK233">
        <v>0.56917430295415927</v>
      </c>
      <c r="TL233">
        <v>0.54726815415989982</v>
      </c>
      <c r="TM233">
        <v>0.1133916068439887</v>
      </c>
      <c r="TN233">
        <v>0.69044792424771995</v>
      </c>
      <c r="TO233">
        <v>0.74252329598619893</v>
      </c>
      <c r="TP233">
        <v>0.44028200577302029</v>
      </c>
      <c r="TQ233">
        <v>0.18012855859201979</v>
      </c>
      <c r="TR233">
        <v>6.4626731567187901E-2</v>
      </c>
      <c r="TS233">
        <v>0.2202460394993751</v>
      </c>
      <c r="TT233">
        <v>0.26310134832551002</v>
      </c>
      <c r="TU233">
        <v>0.8190573442443384</v>
      </c>
      <c r="TV233">
        <v>0.24458133282112449</v>
      </c>
      <c r="TW233">
        <v>0.20696111917938029</v>
      </c>
      <c r="TX233">
        <v>0.39137281512429001</v>
      </c>
      <c r="TY233">
        <v>8.4036341229923511E-2</v>
      </c>
      <c r="TZ233">
        <v>0.80222310236938554</v>
      </c>
      <c r="UA233">
        <v>0.44908248602489959</v>
      </c>
      <c r="UB233">
        <v>0.66464684613716507</v>
      </c>
      <c r="UC233">
        <v>0.35544573000191609</v>
      </c>
      <c r="UD233">
        <v>0.28326835923609939</v>
      </c>
      <c r="UE233">
        <v>0.13519421540554671</v>
      </c>
      <c r="UF233">
        <v>0.91141301880448844</v>
      </c>
      <c r="UG233">
        <v>0.74289004176855855</v>
      </c>
      <c r="UH233">
        <v>0.3959402327264212</v>
      </c>
      <c r="UI233">
        <v>0.2024035296864462</v>
      </c>
      <c r="UJ233">
        <v>0.75201821066233376</v>
      </c>
      <c r="UK233">
        <v>0.71631729811568423</v>
      </c>
      <c r="UL233">
        <v>0.58788868791195115</v>
      </c>
      <c r="UM233">
        <v>0.59620083717514172</v>
      </c>
      <c r="UN233">
        <v>0.1000648922979918</v>
      </c>
      <c r="UO233">
        <v>0.3386091804573409</v>
      </c>
      <c r="UP233">
        <v>0.14609460755867801</v>
      </c>
      <c r="UQ233">
        <v>0.55253990200593617</v>
      </c>
      <c r="UR233">
        <v>0.1421969081419768</v>
      </c>
      <c r="US233">
        <v>0.13471438680371681</v>
      </c>
      <c r="UT233">
        <v>0.44469498426908521</v>
      </c>
      <c r="UU233">
        <v>0.4088016301971511</v>
      </c>
      <c r="UV233">
        <v>0.7374654342059348</v>
      </c>
      <c r="UW233">
        <v>0.39573444298890609</v>
      </c>
      <c r="UX233">
        <v>0.1155906827575043</v>
      </c>
      <c r="UY233">
        <v>0.15770667926478121</v>
      </c>
      <c r="UZ233">
        <v>0.84764786839774675</v>
      </c>
      <c r="VA233">
        <v>0.70818174497105901</v>
      </c>
      <c r="VB233">
        <v>0.71938441575508194</v>
      </c>
      <c r="VC233">
        <v>0.68644424644596092</v>
      </c>
      <c r="VD233">
        <v>0.43084806285784139</v>
      </c>
      <c r="VE233">
        <v>0.21667352639878101</v>
      </c>
      <c r="VF233">
        <v>0.71931312556181093</v>
      </c>
      <c r="VG233">
        <v>0.91196721064945829</v>
      </c>
      <c r="VH233">
        <v>0.84116694568013928</v>
      </c>
      <c r="VI233">
        <v>0.88854519516524932</v>
      </c>
      <c r="VJ233">
        <v>0.98901711245303225</v>
      </c>
      <c r="VK233">
        <v>7.2289903085641732E-2</v>
      </c>
      <c r="VL233">
        <v>0.25934319741034217</v>
      </c>
      <c r="VM233">
        <v>0.79377484652466412</v>
      </c>
      <c r="VN233">
        <v>0.99097674469097263</v>
      </c>
      <c r="VO233">
        <v>0.16927423369171321</v>
      </c>
      <c r="VP233">
        <v>0.98916623093552047</v>
      </c>
      <c r="VQ233">
        <v>0.40158024669135928</v>
      </c>
      <c r="VR233">
        <v>0.49290347672353868</v>
      </c>
      <c r="VS233">
        <v>0.21170248581487019</v>
      </c>
      <c r="VT233">
        <v>0.88984376420556821</v>
      </c>
      <c r="VU233">
        <v>0.95199283386775979</v>
      </c>
      <c r="VV233">
        <v>0.12613086323572001</v>
      </c>
      <c r="VW233">
        <v>0.58828556179986691</v>
      </c>
      <c r="VX233">
        <v>0.98732292436864844</v>
      </c>
      <c r="VY233">
        <v>0.63785957279296102</v>
      </c>
      <c r="VZ233">
        <v>0.71326560874949141</v>
      </c>
      <c r="WA233">
        <v>0.72569953414571342</v>
      </c>
      <c r="WB233">
        <v>0.81154843769592078</v>
      </c>
      <c r="WC233">
        <v>0.1109369529761656</v>
      </c>
      <c r="WD233">
        <v>0.79391640842665845</v>
      </c>
      <c r="WE233">
        <v>0.24804473542944849</v>
      </c>
      <c r="WF233">
        <v>0.69705692219930449</v>
      </c>
      <c r="WG233">
        <v>4.5538563505342772E-2</v>
      </c>
      <c r="WH233">
        <v>0.1210386395757005</v>
      </c>
      <c r="WI233">
        <v>0.28485077313079399</v>
      </c>
      <c r="WJ233">
        <v>0.59981631115642586</v>
      </c>
      <c r="WK233">
        <v>0.61315596183548693</v>
      </c>
      <c r="WL233">
        <v>0.40374201843169749</v>
      </c>
      <c r="WM233">
        <v>0.29823880162073052</v>
      </c>
      <c r="WN233">
        <v>0.43595395643868318</v>
      </c>
      <c r="WO233">
        <v>0.9523341279871117</v>
      </c>
      <c r="WP233">
        <v>0.33973389254956671</v>
      </c>
      <c r="WQ233">
        <v>0.36901136192049339</v>
      </c>
      <c r="WR233">
        <v>0.36578862367701998</v>
      </c>
      <c r="WS233">
        <v>0.55088177160315843</v>
      </c>
      <c r="WT233">
        <v>0.10603960725941559</v>
      </c>
      <c r="WU233">
        <v>0.80719817367833258</v>
      </c>
      <c r="WV233">
        <v>0.23602289135934479</v>
      </c>
      <c r="WW233">
        <v>0.61363723909001922</v>
      </c>
      <c r="WX233">
        <v>0.33888041038710293</v>
      </c>
      <c r="WY233">
        <v>0.2540412805054359</v>
      </c>
      <c r="WZ233">
        <v>0.31744124447472838</v>
      </c>
      <c r="XA233">
        <v>0.8497942093408396</v>
      </c>
      <c r="XB233">
        <v>0.1075022782031899</v>
      </c>
      <c r="XC233">
        <v>0.88991558162723738</v>
      </c>
      <c r="XD233">
        <v>0.87024381074179324</v>
      </c>
      <c r="XE233">
        <v>0.94605960013527202</v>
      </c>
      <c r="XF233">
        <v>0.37218408578572432</v>
      </c>
      <c r="XG233">
        <v>0.80428389020314539</v>
      </c>
      <c r="XH233">
        <v>0.46108268139089448</v>
      </c>
      <c r="XI233">
        <v>0.83269577433118114</v>
      </c>
      <c r="XJ233">
        <v>0.91985967748935293</v>
      </c>
      <c r="XK233">
        <v>0.32947651437926612</v>
      </c>
      <c r="XL233">
        <v>0.39574956719394339</v>
      </c>
      <c r="XM233">
        <v>0.78888669229607622</v>
      </c>
      <c r="XN233">
        <v>0.9286324388772359</v>
      </c>
      <c r="XO233">
        <v>0.42557284888260422</v>
      </c>
      <c r="XP233">
        <v>0.88101531508776643</v>
      </c>
      <c r="XQ233">
        <v>0.25766246556275901</v>
      </c>
      <c r="XR233">
        <v>0.123383923271004</v>
      </c>
      <c r="XS233">
        <v>0.73136417306938961</v>
      </c>
      <c r="XT233">
        <v>0.8008683112571815</v>
      </c>
      <c r="XU233">
        <v>0.41770038284832839</v>
      </c>
      <c r="XV233">
        <v>0.50111996902452993</v>
      </c>
      <c r="XW233">
        <v>0.98408061994716745</v>
      </c>
      <c r="XX233">
        <v>0.83651027615422813</v>
      </c>
      <c r="XY233">
        <v>0.71918232664025117</v>
      </c>
      <c r="XZ233">
        <v>0.68061569418565571</v>
      </c>
      <c r="YA233">
        <v>0.81362943951725575</v>
      </c>
      <c r="YB233">
        <v>0.65316330423180191</v>
      </c>
      <c r="YC233">
        <v>0.43843568606685063</v>
      </c>
      <c r="YD233">
        <v>0.70400479235737956</v>
      </c>
      <c r="YE233">
        <v>0.9739201225877312</v>
      </c>
      <c r="YF233">
        <v>0.48004027901721669</v>
      </c>
      <c r="YG233">
        <v>0.96270130066182502</v>
      </c>
      <c r="YH233">
        <v>0.9859851437196705</v>
      </c>
      <c r="YI233">
        <v>0.33482810761301751</v>
      </c>
      <c r="YJ233">
        <v>0.98039101197544087</v>
      </c>
      <c r="YK233">
        <v>0.15251862153762261</v>
      </c>
      <c r="YL233">
        <v>0.95276990670672657</v>
      </c>
      <c r="YM233">
        <v>0.14097676431902331</v>
      </c>
      <c r="YN233">
        <v>0.32689925723768171</v>
      </c>
      <c r="YO233">
        <v>0.43008277716611881</v>
      </c>
      <c r="YP233">
        <v>0.48463134067630348</v>
      </c>
      <c r="YQ233">
        <v>0.72203300318121455</v>
      </c>
      <c r="YR233">
        <v>0.87168016105631108</v>
      </c>
      <c r="YS233">
        <v>0.7875386708092541</v>
      </c>
      <c r="YT233">
        <v>0.64839505125204633</v>
      </c>
      <c r="YU233">
        <v>0.97495279635413001</v>
      </c>
      <c r="YV233">
        <v>0.89089215742229522</v>
      </c>
      <c r="YW233">
        <v>0.8608871133899777</v>
      </c>
      <c r="YX233">
        <v>0.22767615883095829</v>
      </c>
      <c r="YY233">
        <v>0.50362988064093461</v>
      </c>
      <c r="YZ233">
        <v>0.26223099066869532</v>
      </c>
      <c r="ZA233">
        <v>0.1806830603608004</v>
      </c>
      <c r="ZB233">
        <v>0.95291894724682469</v>
      </c>
      <c r="ZC233">
        <v>0.41999305165906459</v>
      </c>
      <c r="ZD233">
        <v>0.23118399471960591</v>
      </c>
      <c r="ZE233">
        <v>0.70476514732755247</v>
      </c>
      <c r="ZF233">
        <v>0.6124598298399927</v>
      </c>
      <c r="ZG233">
        <v>0.40276113748533809</v>
      </c>
      <c r="ZH233">
        <v>0.6516131901629626</v>
      </c>
      <c r="ZI233">
        <v>4.1623898358321969E-2</v>
      </c>
      <c r="ZJ233">
        <v>0.95742389494333757</v>
      </c>
      <c r="ZK233">
        <v>0.54441109041704683</v>
      </c>
      <c r="ZL233">
        <v>0.21322613415144109</v>
      </c>
      <c r="ZM233">
        <v>4.7778679826783403E-2</v>
      </c>
      <c r="ZN233">
        <v>0.83483848908550395</v>
      </c>
      <c r="ZO233">
        <v>0.94784050299353639</v>
      </c>
      <c r="ZP233">
        <v>0.73320472030448891</v>
      </c>
      <c r="ZQ233">
        <v>0.86034976997617907</v>
      </c>
      <c r="ZR233">
        <v>0.98039682781644999</v>
      </c>
      <c r="ZS233">
        <v>0.3548784750274665</v>
      </c>
      <c r="ZT233">
        <v>0.25010218939157081</v>
      </c>
      <c r="ZU233">
        <v>0.66097335609842356</v>
      </c>
      <c r="ZV233">
        <v>0.35024926385191701</v>
      </c>
      <c r="ZW233">
        <v>0.50859953571186556</v>
      </c>
      <c r="ZX233">
        <v>0.89529782413608339</v>
      </c>
      <c r="ZY233">
        <v>0.83938901381843778</v>
      </c>
      <c r="ZZ233">
        <v>0.5300161951325506</v>
      </c>
      <c r="AAA233">
        <v>0.2491511711766243</v>
      </c>
      <c r="AAB233">
        <v>0.99157113426597521</v>
      </c>
      <c r="AAC233">
        <v>0.3264249383984637</v>
      </c>
      <c r="AAD233">
        <v>0.43778757904341908</v>
      </c>
      <c r="AAE233">
        <v>0.92227405495662396</v>
      </c>
      <c r="AAF233">
        <v>0.1243762292144555</v>
      </c>
      <c r="AAG233">
        <v>0.2250459470560954</v>
      </c>
      <c r="AAH233">
        <v>0.99068967035294941</v>
      </c>
      <c r="AAI233">
        <v>0.7161340894016065</v>
      </c>
      <c r="AAJ233">
        <v>0.8484150201831544</v>
      </c>
      <c r="AAK233">
        <v>0.64830137630079765</v>
      </c>
      <c r="AAL233">
        <v>0.99004399523281228</v>
      </c>
      <c r="AAM233">
        <v>4.9229669958965189E-2</v>
      </c>
      <c r="AAN233">
        <v>0.88924831310618102</v>
      </c>
      <c r="AAO233">
        <v>0.1576538073456481</v>
      </c>
      <c r="AAP233">
        <v>0.12100745766339679</v>
      </c>
      <c r="AAQ233">
        <v>0.34972430831432988</v>
      </c>
      <c r="AAR233">
        <v>0.35378497296804379</v>
      </c>
      <c r="AAS233">
        <v>0.80989120398629277</v>
      </c>
      <c r="AAT233">
        <v>0.66497550245884207</v>
      </c>
      <c r="AAU233">
        <v>0.7636609005835715</v>
      </c>
      <c r="AAV233">
        <v>0.89352097864099878</v>
      </c>
      <c r="AAW233">
        <v>0.63489335130654001</v>
      </c>
      <c r="AAX233">
        <v>0.33166318312592857</v>
      </c>
      <c r="AAY233">
        <v>0.5519194438849987</v>
      </c>
      <c r="AAZ233">
        <v>0.75424581172913752</v>
      </c>
      <c r="ABA233">
        <v>0.93303342479060303</v>
      </c>
      <c r="ABB233">
        <v>0.68346694372385586</v>
      </c>
      <c r="ABC233">
        <v>0.84406233764969985</v>
      </c>
      <c r="ABD233">
        <v>0.963325741236429</v>
      </c>
      <c r="ABE233">
        <v>0.99105530607472359</v>
      </c>
      <c r="ABF233">
        <v>0.99143203823029813</v>
      </c>
      <c r="ABG233">
        <v>0.63937468127986474</v>
      </c>
      <c r="ABH233">
        <v>0.36117835313327662</v>
      </c>
      <c r="ABI233">
        <v>0.78678215974104038</v>
      </c>
      <c r="ABJ233">
        <v>0.35741059899722899</v>
      </c>
      <c r="ABK233">
        <v>0.65896943232654959</v>
      </c>
      <c r="ABL233">
        <v>0.74818014886712803</v>
      </c>
      <c r="ABM233">
        <v>0.76888603314233173</v>
      </c>
      <c r="ABN233">
        <v>0.98650651732211858</v>
      </c>
      <c r="ABO233">
        <v>0.67897157261785179</v>
      </c>
      <c r="ABP233">
        <v>0.72864335099121369</v>
      </c>
      <c r="ABQ233">
        <v>0.17961840389191089</v>
      </c>
      <c r="ABR233">
        <v>0.77546833094712286</v>
      </c>
      <c r="ABS233">
        <v>0.46946145406043988</v>
      </c>
      <c r="ABT233">
        <v>0.26003341215068648</v>
      </c>
      <c r="ABU233">
        <v>0.43763893411767768</v>
      </c>
      <c r="ABV233">
        <v>0.46353338025427521</v>
      </c>
      <c r="ABW233">
        <v>0.77428216180466714</v>
      </c>
      <c r="ABX233">
        <v>0.70637427956438148</v>
      </c>
      <c r="ABY233">
        <v>0.31087688437557143</v>
      </c>
      <c r="ABZ233">
        <v>0.43837527735597859</v>
      </c>
      <c r="ACA233">
        <v>0.58884243145760373</v>
      </c>
      <c r="ACB233">
        <v>0.17841268194592311</v>
      </c>
      <c r="ACC233">
        <v>0.71796571366829343</v>
      </c>
      <c r="ACD233">
        <v>0.52018020431512602</v>
      </c>
      <c r="ACE233">
        <v>0.1155436126970711</v>
      </c>
      <c r="ACF233">
        <v>0.44808779596115211</v>
      </c>
      <c r="ACG233">
        <v>0.72543400705152983</v>
      </c>
      <c r="ACH233">
        <v>0.79911782028704437</v>
      </c>
      <c r="ACI233">
        <v>0.93770917628232187</v>
      </c>
      <c r="ACJ233">
        <v>0.46213050781223503</v>
      </c>
      <c r="ACK233">
        <v>0.21702638000827831</v>
      </c>
      <c r="ACL233">
        <v>0.41042732777406832</v>
      </c>
      <c r="ACM233">
        <v>0.77133794808767386</v>
      </c>
      <c r="ACN233">
        <v>0.67602074226589337</v>
      </c>
      <c r="ACO233">
        <v>0.17516173688846709</v>
      </c>
      <c r="ACP233">
        <v>0.62985777106188978</v>
      </c>
      <c r="ACQ233">
        <v>0.83798485166309922</v>
      </c>
      <c r="ACR233">
        <v>0.13874849726819821</v>
      </c>
      <c r="ACS233">
        <v>2.799873835094675E-2</v>
      </c>
      <c r="ACT233">
        <v>0</v>
      </c>
      <c r="ACU233">
        <v>0.83738047904032631</v>
      </c>
      <c r="ACV233">
        <v>0.81298437513230748</v>
      </c>
      <c r="ACW233">
        <v>0.85453132878049776</v>
      </c>
      <c r="ACX233">
        <v>0.28399956962053641</v>
      </c>
      <c r="ACY233">
        <v>0.77075111778477878</v>
      </c>
      <c r="ACZ233">
        <v>8.7785028680455443E-2</v>
      </c>
      <c r="ADA233">
        <v>0.9079915135860267</v>
      </c>
      <c r="ADB233">
        <v>0.27387870710883627</v>
      </c>
      <c r="ADC233">
        <v>5.6375786235882193E-2</v>
      </c>
      <c r="ADD233">
        <v>0.91633559316765267</v>
      </c>
      <c r="ADE233">
        <v>0.67778688524603414</v>
      </c>
      <c r="ADF233">
        <v>0.59288881993704212</v>
      </c>
      <c r="ADG233">
        <v>0.98970174445622683</v>
      </c>
      <c r="ADH233">
        <v>0.68161969863510297</v>
      </c>
      <c r="ADI233">
        <v>0.27325509381969321</v>
      </c>
      <c r="ADJ233">
        <v>0.23302309315206041</v>
      </c>
      <c r="ADK233">
        <v>0.83350603980490889</v>
      </c>
      <c r="ADL233">
        <v>0.90576652062762653</v>
      </c>
      <c r="ADM233">
        <v>7.9748011437871649E-2</v>
      </c>
      <c r="ADN233">
        <v>0.57954942394325737</v>
      </c>
      <c r="ADO233">
        <v>0.85249241737891868</v>
      </c>
      <c r="ADP233">
        <v>0.58800760822128473</v>
      </c>
      <c r="ADQ233">
        <v>0.967518271857989</v>
      </c>
      <c r="ADR233">
        <v>0.94793997234789384</v>
      </c>
      <c r="ADS233">
        <v>0.90119289806686964</v>
      </c>
      <c r="ADT233">
        <v>0.95463992865644998</v>
      </c>
      <c r="ADU233">
        <v>0.5907842583493178</v>
      </c>
      <c r="ADV233">
        <v>0.98120262233891109</v>
      </c>
      <c r="ADW233">
        <v>0.3109990105314222</v>
      </c>
      <c r="ADX233">
        <v>0.81158278281764018</v>
      </c>
      <c r="ADY233">
        <v>0.98976495900815564</v>
      </c>
      <c r="ADZ233">
        <v>0.58525154083778008</v>
      </c>
      <c r="AEA233">
        <v>0.94390109118905241</v>
      </c>
      <c r="AEB233">
        <v>0.67330007446181395</v>
      </c>
      <c r="AEC233">
        <v>0.1051833885709955</v>
      </c>
      <c r="AED233">
        <v>0.77522699165916975</v>
      </c>
      <c r="AEE233">
        <v>0.50590685360589205</v>
      </c>
      <c r="AEF233">
        <v>0.97971441052729658</v>
      </c>
      <c r="AEG233">
        <v>0.21725019629942369</v>
      </c>
      <c r="AEH233">
        <v>0.49965107343264659</v>
      </c>
      <c r="AEI233">
        <v>0.6201373849699946</v>
      </c>
      <c r="AEJ233">
        <v>0.32716929150171298</v>
      </c>
      <c r="AEK233">
        <v>0.982930805704749</v>
      </c>
      <c r="AEL233">
        <v>0.76710374045866958</v>
      </c>
      <c r="AEM233">
        <v>0.64326033623076595</v>
      </c>
      <c r="AEN233">
        <v>0.58339334375210516</v>
      </c>
      <c r="AEO233">
        <v>0.61603459329730892</v>
      </c>
      <c r="AEP233">
        <v>0.84055312594065235</v>
      </c>
      <c r="AEQ233">
        <v>0.50940614516170768</v>
      </c>
      <c r="AER233">
        <v>0.47738594011980889</v>
      </c>
      <c r="AES233">
        <v>0.67637932913930288</v>
      </c>
      <c r="AET233">
        <v>0.9443775947335985</v>
      </c>
      <c r="AEU233">
        <v>6.6018901619811735E-2</v>
      </c>
      <c r="AEV233">
        <v>4.8921195347652838E-2</v>
      </c>
      <c r="AEW233">
        <v>0.37933201047763587</v>
      </c>
      <c r="AEX233">
        <v>0.62084818656056662</v>
      </c>
      <c r="AEY233">
        <v>0.58935565506310161</v>
      </c>
      <c r="AEZ233">
        <v>0.36886048683121481</v>
      </c>
      <c r="AFA233">
        <v>0.601256673707526</v>
      </c>
      <c r="AFB233">
        <v>0.9021191329281083</v>
      </c>
      <c r="AFC233">
        <v>0.92620698798492318</v>
      </c>
      <c r="AFD233">
        <v>0.58414001165406015</v>
      </c>
      <c r="AFE233">
        <v>0.84706282338754746</v>
      </c>
      <c r="AFF233">
        <v>4.7156779561881863E-2</v>
      </c>
      <c r="AFG233">
        <v>0.11934964598400161</v>
      </c>
      <c r="AFH233">
        <v>0.62600059679598885</v>
      </c>
      <c r="AFI233">
        <v>0.67074144959431059</v>
      </c>
      <c r="AFJ233">
        <v>0.8098032034502316</v>
      </c>
      <c r="AFK233">
        <v>0.39662467194666362</v>
      </c>
      <c r="AFL233">
        <v>0.98594328480662075</v>
      </c>
      <c r="AFM233">
        <v>0.72799108168856375</v>
      </c>
      <c r="AFN233">
        <v>0.46564683349820257</v>
      </c>
      <c r="AFO233">
        <v>1.8152202084209441E-2</v>
      </c>
      <c r="AFP233">
        <v>0.8572556241680066</v>
      </c>
      <c r="AFQ233">
        <v>0.1666348777684169</v>
      </c>
      <c r="AFR233">
        <v>0.82455160384208548</v>
      </c>
      <c r="AFS233">
        <v>0.52854666701854336</v>
      </c>
      <c r="AFT233">
        <v>0.1410966893301267</v>
      </c>
      <c r="AFU233">
        <v>0.85123840349481139</v>
      </c>
      <c r="AFV233">
        <v>0.87650152685074256</v>
      </c>
      <c r="AFW233">
        <v>0.50841767962502593</v>
      </c>
      <c r="AFX233">
        <v>0.99195872190537027</v>
      </c>
      <c r="AFY233">
        <v>3.9621185962459761E-2</v>
      </c>
      <c r="AFZ233">
        <v>0.30592877694893739</v>
      </c>
      <c r="AGA233">
        <v>0.9394768160018554</v>
      </c>
      <c r="AGB233">
        <v>0.79770753566641361</v>
      </c>
      <c r="AGC233">
        <v>0.37339211312507742</v>
      </c>
      <c r="AGD233">
        <v>0.55885041541939084</v>
      </c>
      <c r="AGE233">
        <v>0.17370900239685921</v>
      </c>
      <c r="AGF233">
        <v>0.78732865287436926</v>
      </c>
      <c r="AGG233">
        <v>0.1014844140715238</v>
      </c>
      <c r="AGH233">
        <v>0.75465865469190507</v>
      </c>
      <c r="AGI233">
        <v>0.89713558115621439</v>
      </c>
      <c r="AGJ233">
        <v>0.68968708787175559</v>
      </c>
      <c r="AGK233">
        <v>0.75965416855850243</v>
      </c>
      <c r="AGL233">
        <v>0.73408065375468912</v>
      </c>
      <c r="AGM233">
        <v>0.98767577524467765</v>
      </c>
      <c r="AGN233">
        <v>0.48751821100585391</v>
      </c>
      <c r="AGO233">
        <v>0.50247720461571177</v>
      </c>
      <c r="AGP233">
        <v>0.97686008906282051</v>
      </c>
      <c r="AGQ233">
        <v>2.5378270987777479E-2</v>
      </c>
      <c r="AGR233">
        <v>0.94869425118457773</v>
      </c>
      <c r="AGS233">
        <v>5.0417918988757707E-2</v>
      </c>
      <c r="AGT233">
        <v>0.52324204792134232</v>
      </c>
      <c r="AGU233">
        <v>0.47811448169962961</v>
      </c>
      <c r="AGV233">
        <v>0.50165971853027902</v>
      </c>
      <c r="AGW233">
        <v>0.98643622515925977</v>
      </c>
      <c r="AGX233">
        <v>0.28298939700785142</v>
      </c>
      <c r="AGY233">
        <v>0.92749951864771818</v>
      </c>
      <c r="AGZ233">
        <v>0.97775526482631137</v>
      </c>
      <c r="AHA233">
        <v>0.90645749248441498</v>
      </c>
      <c r="AHB233">
        <v>0.57206630453599705</v>
      </c>
      <c r="AHC233">
        <v>0.95216507796650263</v>
      </c>
      <c r="AHD233">
        <v>0.49674634067245071</v>
      </c>
      <c r="AHE233">
        <v>0.45215425818986682</v>
      </c>
      <c r="AHF233">
        <v>0.95791716279291483</v>
      </c>
      <c r="AHG233">
        <v>0.46704406371111767</v>
      </c>
      <c r="AHH233">
        <v>0.31492260544491057</v>
      </c>
      <c r="AHI233">
        <v>0.6328111453285683</v>
      </c>
      <c r="AHJ233">
        <v>0.15722791173180101</v>
      </c>
      <c r="AHK233">
        <v>0.89495486713346972</v>
      </c>
      <c r="AHL233">
        <v>0.17096581289654381</v>
      </c>
      <c r="AHM233">
        <v>0.72197114295631448</v>
      </c>
      <c r="AHN233">
        <v>0.95676788403885249</v>
      </c>
      <c r="AHO233">
        <v>0.89650557707247325</v>
      </c>
      <c r="AHP233">
        <v>0</v>
      </c>
      <c r="AHQ233">
        <v>0.23597506091466361</v>
      </c>
      <c r="AHR233">
        <v>0.94802377574086016</v>
      </c>
      <c r="AHS233">
        <v>0.67639829979797417</v>
      </c>
      <c r="AHT233">
        <v>0.33427823448105659</v>
      </c>
      <c r="AHU233">
        <v>0.59695427213226271</v>
      </c>
      <c r="AHV233">
        <v>0.92315958620142236</v>
      </c>
      <c r="AHW233">
        <v>0.94566990681828578</v>
      </c>
      <c r="AHX233">
        <v>0.23809770240755379</v>
      </c>
      <c r="AHY233">
        <v>0.104924788710456</v>
      </c>
      <c r="AHZ233">
        <v>0.86930448547112649</v>
      </c>
      <c r="AIA233">
        <v>0.94361909553486656</v>
      </c>
      <c r="AIB233">
        <v>0.68660094267214611</v>
      </c>
      <c r="AIC233">
        <v>0.64034916416585053</v>
      </c>
      <c r="AID233">
        <v>0.7368289469982221</v>
      </c>
      <c r="AIE233">
        <v>0.99001658941890791</v>
      </c>
      <c r="AIF233">
        <v>0.4504573450115984</v>
      </c>
      <c r="AIG233">
        <v>0.94814287039597578</v>
      </c>
      <c r="AIH233">
        <v>0.14081501984977321</v>
      </c>
      <c r="AII233">
        <v>0.83662767449374742</v>
      </c>
      <c r="AIJ233">
        <v>0.98614692895568024</v>
      </c>
      <c r="AIK233">
        <v>4.6138943508750023E-2</v>
      </c>
      <c r="AIL233">
        <v>0.62501189608061836</v>
      </c>
      <c r="AIM233">
        <v>9.3938802805427032E-2</v>
      </c>
      <c r="AIN233">
        <v>9.1566124947437169E-2</v>
      </c>
      <c r="AIO233">
        <v>0.8680779826222571</v>
      </c>
      <c r="AIP233">
        <v>0.68704832164043284</v>
      </c>
      <c r="AIQ233">
        <v>0.77782491115592733</v>
      </c>
      <c r="AIR233">
        <v>0.60881334999135339</v>
      </c>
      <c r="AIS233">
        <v>0.70227014385159381</v>
      </c>
      <c r="AIT233">
        <v>0.93161976820456271</v>
      </c>
      <c r="AIU233">
        <v>0.1819657461374759</v>
      </c>
      <c r="AIV233">
        <v>0.1720005137641285</v>
      </c>
      <c r="AIW233">
        <v>0.79913651713627187</v>
      </c>
      <c r="AIX233">
        <v>0.72127272484259974</v>
      </c>
      <c r="AIY233">
        <v>0.1399567690613856</v>
      </c>
      <c r="AIZ233">
        <v>0.92212694899263059</v>
      </c>
      <c r="AJA233">
        <v>0.98651981292657132</v>
      </c>
      <c r="AJB233">
        <v>7.7349642246328079E-2</v>
      </c>
      <c r="AJC233">
        <v>0.95637236581426244</v>
      </c>
      <c r="AJD233">
        <v>0.33681732848996632</v>
      </c>
      <c r="AJE233">
        <v>0.82862828660512344</v>
      </c>
      <c r="AJF233">
        <v>0.86068265357078089</v>
      </c>
      <c r="AJG233">
        <v>0.25367749858657601</v>
      </c>
      <c r="AJH233">
        <v>0.13088728899363711</v>
      </c>
      <c r="AJI233">
        <v>0.43596295218364362</v>
      </c>
      <c r="AJJ233">
        <v>0.43310178495390028</v>
      </c>
      <c r="AJK233">
        <v>0.64025733615006619</v>
      </c>
      <c r="AJL233">
        <v>0.43623413996787658</v>
      </c>
      <c r="AJM233">
        <v>0.22309522025412629</v>
      </c>
      <c r="AJN233">
        <v>0.29584768785666732</v>
      </c>
      <c r="AJO233">
        <v>0.96840910910075439</v>
      </c>
      <c r="AJP233">
        <v>0.27115428860166529</v>
      </c>
      <c r="AJQ233">
        <v>0.76495424115601984</v>
      </c>
      <c r="AJR233">
        <v>0.25320032402848502</v>
      </c>
      <c r="AJS233">
        <v>0.94864151562427179</v>
      </c>
      <c r="AJT233">
        <v>0.70987254234749164</v>
      </c>
      <c r="AJU233">
        <v>8.1362466555598117E-2</v>
      </c>
      <c r="AJV233">
        <v>0.82999877941039235</v>
      </c>
      <c r="AJW233">
        <v>0.30212164613376791</v>
      </c>
      <c r="AJX233">
        <v>0.66230383371872814</v>
      </c>
      <c r="AJY233">
        <v>0.83733290766140567</v>
      </c>
      <c r="AJZ233">
        <v>0.2356598160657849</v>
      </c>
      <c r="AKA233">
        <v>0.57032917401794392</v>
      </c>
      <c r="AKB233">
        <v>0.48809323874157517</v>
      </c>
      <c r="AKC233">
        <v>8.1812347739565722E-2</v>
      </c>
      <c r="AKD233">
        <v>0.3304770726982581</v>
      </c>
      <c r="AKE233">
        <v>6.0536954906758783E-2</v>
      </c>
      <c r="AKF233">
        <v>0.7831163645634498</v>
      </c>
      <c r="AKG233">
        <v>0.12402153354625969</v>
      </c>
      <c r="AKH233">
        <v>0.29396890846441193</v>
      </c>
      <c r="AKI233">
        <v>0.16909466025146741</v>
      </c>
      <c r="AKJ233">
        <v>0.72728547736887461</v>
      </c>
      <c r="AKK233">
        <v>3.7175747109820127E-2</v>
      </c>
      <c r="AKL233">
        <v>0.19465282020823849</v>
      </c>
      <c r="AKM233">
        <v>7.8541220814285481E-2</v>
      </c>
      <c r="AKN233">
        <v>0</v>
      </c>
      <c r="AKO233">
        <v>8.8262543607656674E-2</v>
      </c>
      <c r="AKP233">
        <v>0.32854229610128938</v>
      </c>
      <c r="AKQ233">
        <v>0.36106820882375329</v>
      </c>
      <c r="AKR233">
        <v>0.8490287190000444</v>
      </c>
      <c r="AKS233">
        <v>0.35659868371966752</v>
      </c>
      <c r="AKT233">
        <v>0</v>
      </c>
      <c r="AKU233">
        <v>0.26940960620316268</v>
      </c>
      <c r="AKV233">
        <v>0.30572200573909419</v>
      </c>
      <c r="AKW233">
        <v>0.28203635177735908</v>
      </c>
      <c r="AKX233">
        <v>0.83710587737098385</v>
      </c>
      <c r="AKY233">
        <v>0.58622605398124106</v>
      </c>
      <c r="AKZ233">
        <v>5.9019327732585031E-2</v>
      </c>
      <c r="ALA233">
        <v>0.14273117588559259</v>
      </c>
      <c r="ALB233">
        <v>0.2478077847301004</v>
      </c>
      <c r="ALC233">
        <v>0.28620210797165269</v>
      </c>
      <c r="ALD233">
        <v>0.27038389586980799</v>
      </c>
      <c r="ALE233">
        <v>0.30674483800472152</v>
      </c>
      <c r="ALF233">
        <v>0.19023434296842501</v>
      </c>
      <c r="ALG233">
        <v>0.85910547245038149</v>
      </c>
      <c r="ALH233">
        <v>0.38652941421273268</v>
      </c>
      <c r="ALI233">
        <v>0.83170283846302318</v>
      </c>
      <c r="ALJ233">
        <v>0.81481496845421542</v>
      </c>
      <c r="ALK233">
        <v>0.54180590601382783</v>
      </c>
      <c r="ALL233">
        <v>0.24444501474984301</v>
      </c>
      <c r="ALM233">
        <v>8.4700133900948771E-2</v>
      </c>
      <c r="ALN233">
        <v>0.58232698621429213</v>
      </c>
      <c r="ALO233">
        <v>0.52432637347618416</v>
      </c>
      <c r="ALP233">
        <v>0.89334069423880369</v>
      </c>
      <c r="ALQ233">
        <v>0.1122651735061594</v>
      </c>
      <c r="ALR233">
        <v>0.85439825350653897</v>
      </c>
      <c r="ALS233">
        <v>0.38905893461337637</v>
      </c>
      <c r="ALT233">
        <v>0.1403609292055569</v>
      </c>
      <c r="ALU233">
        <v>0.20403394648743739</v>
      </c>
    </row>
    <row r="234" spans="1:1009" x14ac:dyDescent="0.35">
      <c r="A234" s="1">
        <v>232</v>
      </c>
      <c r="B234">
        <v>0.95464513165808729</v>
      </c>
      <c r="C234">
        <v>0.97667218159253977</v>
      </c>
      <c r="D234">
        <v>0.98141306363143466</v>
      </c>
      <c r="E234">
        <v>0.2357246173966854</v>
      </c>
      <c r="F234">
        <v>0.26483262532650548</v>
      </c>
      <c r="G234">
        <v>0.16808619079938861</v>
      </c>
      <c r="H234">
        <v>0.43383084664559368</v>
      </c>
      <c r="I234">
        <v>0.57450703884927501</v>
      </c>
      <c r="J234">
        <v>0.2032600937908503</v>
      </c>
      <c r="K234">
        <v>0.65034684238021723</v>
      </c>
      <c r="L234">
        <v>0.99173503528695572</v>
      </c>
      <c r="M234">
        <v>0.6243698206597903</v>
      </c>
      <c r="N234">
        <v>0.70611638004213229</v>
      </c>
      <c r="O234">
        <v>0.97717238189360334</v>
      </c>
      <c r="P234">
        <v>0.1849667842277295</v>
      </c>
      <c r="Q234">
        <v>0.82423178574302414</v>
      </c>
      <c r="R234">
        <v>0.18242357687579239</v>
      </c>
      <c r="S234">
        <v>0.93088849129283857</v>
      </c>
      <c r="T234">
        <v>0.90970395911839308</v>
      </c>
      <c r="U234">
        <v>0.90182607065196807</v>
      </c>
      <c r="V234">
        <v>0.82864346366606567</v>
      </c>
      <c r="W234">
        <v>9.1089861260455346E-2</v>
      </c>
      <c r="X234">
        <v>0.8351583346425584</v>
      </c>
      <c r="Y234">
        <v>0.79402137730211664</v>
      </c>
      <c r="Z234">
        <v>0.18382214229512359</v>
      </c>
      <c r="AA234">
        <v>0.1401079071318781</v>
      </c>
      <c r="AB234">
        <v>0</v>
      </c>
      <c r="AC234">
        <v>0.55291229115712703</v>
      </c>
      <c r="AD234">
        <v>0.76516331478587873</v>
      </c>
      <c r="AE234">
        <v>0.11524839317540291</v>
      </c>
      <c r="AF234">
        <v>0.74813996971075525</v>
      </c>
      <c r="AG234">
        <v>0.60317279124020118</v>
      </c>
      <c r="AH234">
        <v>0.84850300990562544</v>
      </c>
      <c r="AI234">
        <v>0.70877640220123828</v>
      </c>
      <c r="AJ234">
        <v>0.56856026991111008</v>
      </c>
      <c r="AK234">
        <v>0.51918013322327838</v>
      </c>
      <c r="AL234">
        <v>0.14506873642089549</v>
      </c>
      <c r="AM234">
        <v>0.9559927233858464</v>
      </c>
      <c r="AN234">
        <v>0.52077299149011058</v>
      </c>
      <c r="AO234">
        <v>0.76536496640709317</v>
      </c>
      <c r="AP234">
        <v>0</v>
      </c>
      <c r="AQ234">
        <v>0.13983258838611401</v>
      </c>
      <c r="AR234">
        <v>6.058328536571065E-2</v>
      </c>
      <c r="AS234">
        <v>0.88490541286112612</v>
      </c>
      <c r="AT234">
        <v>0.98528630212498347</v>
      </c>
      <c r="AU234">
        <v>0</v>
      </c>
      <c r="AV234">
        <v>0.79817213410582122</v>
      </c>
      <c r="AW234">
        <v>0.89750889663485445</v>
      </c>
      <c r="AX234">
        <v>0.9193415946768918</v>
      </c>
      <c r="AY234">
        <v>9.3950639658561305E-2</v>
      </c>
      <c r="AZ234">
        <v>0.79604411972119871</v>
      </c>
      <c r="BA234">
        <v>0.74272051221207613</v>
      </c>
      <c r="BB234">
        <v>0.2823417743590444</v>
      </c>
      <c r="BC234">
        <v>0.54324130202916199</v>
      </c>
      <c r="BD234">
        <v>0.97186962110940422</v>
      </c>
      <c r="BE234">
        <v>0.94294079456727908</v>
      </c>
      <c r="BF234">
        <v>4.6209257842299137E-2</v>
      </c>
      <c r="BG234">
        <v>0.79510343468281508</v>
      </c>
      <c r="BH234">
        <v>0.2057187812382596</v>
      </c>
      <c r="BI234">
        <v>1.464223406117364E-2</v>
      </c>
      <c r="BJ234">
        <v>0.48322097586539459</v>
      </c>
      <c r="BK234">
        <v>0.59673149837405437</v>
      </c>
      <c r="BL234">
        <v>7.9184988250726451E-2</v>
      </c>
      <c r="BM234">
        <v>0.7337312222372584</v>
      </c>
      <c r="BN234">
        <v>0.54548155212348037</v>
      </c>
      <c r="BO234">
        <v>0.88216142058666147</v>
      </c>
      <c r="BP234">
        <v>0.77567977211634709</v>
      </c>
      <c r="BQ234">
        <v>0.3174455506005569</v>
      </c>
      <c r="BR234">
        <v>0.5109201982838818</v>
      </c>
      <c r="BS234">
        <v>0.21330184982386419</v>
      </c>
      <c r="BT234">
        <v>0.58260411753134944</v>
      </c>
      <c r="BU234">
        <v>0.1322134474493562</v>
      </c>
      <c r="BV234">
        <v>0.80893940373232842</v>
      </c>
      <c r="BW234">
        <v>0.93098585289348768</v>
      </c>
      <c r="BX234">
        <v>0.9412653733699945</v>
      </c>
      <c r="BY234">
        <v>0.67373032215439688</v>
      </c>
      <c r="BZ234">
        <v>0.75417945570987921</v>
      </c>
      <c r="CA234">
        <v>0.89948618859740537</v>
      </c>
      <c r="CB234">
        <v>0.77194618254327374</v>
      </c>
      <c r="CC234">
        <v>0.40237034468495392</v>
      </c>
      <c r="CD234">
        <v>0.89852965408383345</v>
      </c>
      <c r="CE234">
        <v>0.44746669967114788</v>
      </c>
      <c r="CF234">
        <v>0.99057718104051906</v>
      </c>
      <c r="CG234">
        <v>0.95247891095192327</v>
      </c>
      <c r="CH234">
        <v>0.97938371186553974</v>
      </c>
      <c r="CI234">
        <v>0.95533368977976441</v>
      </c>
      <c r="CJ234">
        <v>0.37183324815263302</v>
      </c>
      <c r="CK234">
        <v>0.9794540094466575</v>
      </c>
      <c r="CL234">
        <v>0.52668851786242987</v>
      </c>
      <c r="CM234">
        <v>0.71464757054882067</v>
      </c>
      <c r="CN234">
        <v>0.97744142625682084</v>
      </c>
      <c r="CO234">
        <v>0.98136641593736196</v>
      </c>
      <c r="CP234">
        <v>0.95826022608544703</v>
      </c>
      <c r="CQ234">
        <v>0.80080314407002362</v>
      </c>
      <c r="CR234">
        <v>0.37737554324143141</v>
      </c>
      <c r="CS234">
        <v>0.88895966134881177</v>
      </c>
      <c r="CT234">
        <v>0.54355511260049949</v>
      </c>
      <c r="CU234">
        <v>0.94818579178461004</v>
      </c>
      <c r="CV234">
        <v>0.46194588134988512</v>
      </c>
      <c r="CW234">
        <v>0.51862739928636048</v>
      </c>
      <c r="CX234">
        <v>0.78241969644615472</v>
      </c>
      <c r="CY234">
        <v>0.49604510278505459</v>
      </c>
      <c r="CZ234">
        <v>0.17914015301137889</v>
      </c>
      <c r="DA234">
        <v>0.29701569140935652</v>
      </c>
      <c r="DB234">
        <v>0.92350102825084157</v>
      </c>
      <c r="DC234">
        <v>0.97863981236414621</v>
      </c>
      <c r="DD234">
        <v>0.62251077778030184</v>
      </c>
      <c r="DE234">
        <v>0.36990056636669583</v>
      </c>
      <c r="DF234">
        <v>0.98632619004176769</v>
      </c>
      <c r="DG234">
        <v>0.99078326912140136</v>
      </c>
      <c r="DH234">
        <v>0.93434697835689096</v>
      </c>
      <c r="DI234">
        <v>0.93580249992806175</v>
      </c>
      <c r="DJ234">
        <v>0.76230151990877848</v>
      </c>
      <c r="DK234">
        <v>0.33018963320520212</v>
      </c>
      <c r="DL234">
        <v>0.81966380773142511</v>
      </c>
      <c r="DM234">
        <v>0.93303977006053618</v>
      </c>
      <c r="DN234">
        <v>0.90280208513980864</v>
      </c>
      <c r="DO234">
        <v>0.16294555228329211</v>
      </c>
      <c r="DP234">
        <v>0.87403116838719697</v>
      </c>
      <c r="DQ234">
        <v>0.19680680573313139</v>
      </c>
      <c r="DR234">
        <v>0.89614558241487019</v>
      </c>
      <c r="DS234">
        <v>0.72438266027719145</v>
      </c>
      <c r="DT234">
        <v>0.98531871041623953</v>
      </c>
      <c r="DU234">
        <v>0.78274738259981591</v>
      </c>
      <c r="DV234">
        <v>0.45111297357271268</v>
      </c>
      <c r="DW234">
        <v>0.97165126227421095</v>
      </c>
      <c r="DX234">
        <v>0.94793867442193058</v>
      </c>
      <c r="DY234">
        <v>0.84146073826827139</v>
      </c>
      <c r="DZ234">
        <v>1.833471430620532E-2</v>
      </c>
      <c r="EA234">
        <v>0.98058339885609191</v>
      </c>
      <c r="EB234">
        <v>0.98698981088675275</v>
      </c>
      <c r="EC234">
        <v>0.44268356295630479</v>
      </c>
      <c r="ED234">
        <v>0.99032458046108962</v>
      </c>
      <c r="EE234">
        <v>0.97532702217953759</v>
      </c>
      <c r="EF234">
        <v>3.040304613500602E-2</v>
      </c>
      <c r="EG234">
        <v>0.8719154589514444</v>
      </c>
      <c r="EH234">
        <v>0.91514297625697882</v>
      </c>
      <c r="EI234">
        <v>0.95628237810955041</v>
      </c>
      <c r="EJ234">
        <v>0.96677514213212046</v>
      </c>
      <c r="EK234">
        <v>0.95088048481277532</v>
      </c>
      <c r="EL234">
        <v>0.88320921334682623</v>
      </c>
      <c r="EM234">
        <v>0.42840144317623369</v>
      </c>
      <c r="EN234">
        <v>0.93055739211978183</v>
      </c>
      <c r="EO234">
        <v>0.61303944734832549</v>
      </c>
      <c r="EP234">
        <v>0.97473960071220711</v>
      </c>
      <c r="EQ234">
        <v>0.93085016456013858</v>
      </c>
      <c r="ER234">
        <v>0.97834018226792507</v>
      </c>
      <c r="ES234">
        <v>0.39872098827762792</v>
      </c>
      <c r="ET234">
        <v>0.84506868398902346</v>
      </c>
      <c r="EU234">
        <v>1.9775859407856089E-2</v>
      </c>
      <c r="EV234">
        <v>0.27028916907300038</v>
      </c>
      <c r="EW234">
        <v>0.35151229930894762</v>
      </c>
      <c r="EX234">
        <v>0.57200228167667067</v>
      </c>
      <c r="EY234">
        <v>0.80167392936287718</v>
      </c>
      <c r="EZ234">
        <v>0.73132883149805483</v>
      </c>
      <c r="FA234">
        <v>0.83093501434685524</v>
      </c>
      <c r="FB234">
        <v>0.98091374777890961</v>
      </c>
      <c r="FC234">
        <v>0.98706688730134418</v>
      </c>
      <c r="FD234">
        <v>0.90443622682886671</v>
      </c>
      <c r="FE234">
        <v>0.49721043081021871</v>
      </c>
      <c r="FF234">
        <v>0.98063705522471978</v>
      </c>
      <c r="FG234">
        <v>0.42171314697917928</v>
      </c>
      <c r="FH234">
        <v>0.50449262486872315</v>
      </c>
      <c r="FI234">
        <v>0.93872133195056806</v>
      </c>
      <c r="FJ234">
        <v>0.5356991225129929</v>
      </c>
      <c r="FK234">
        <v>0.69640084412159309</v>
      </c>
      <c r="FL234">
        <v>0.61983634407497079</v>
      </c>
      <c r="FM234">
        <v>0.72874113921827521</v>
      </c>
      <c r="FN234">
        <v>6.7549591157437625E-2</v>
      </c>
      <c r="FO234">
        <v>0.2356412057869369</v>
      </c>
      <c r="FP234">
        <v>0.13928341199292271</v>
      </c>
      <c r="FQ234">
        <v>0.27211609885296772</v>
      </c>
      <c r="FR234">
        <v>4.8431526402739851E-2</v>
      </c>
      <c r="FS234">
        <v>0.57266668226093109</v>
      </c>
      <c r="FT234">
        <v>0.25553932932072537</v>
      </c>
      <c r="FU234">
        <v>0.95414304678880468</v>
      </c>
      <c r="FV234">
        <v>9.6687025253713393E-2</v>
      </c>
      <c r="FW234">
        <v>0.27554788643232597</v>
      </c>
      <c r="FX234">
        <v>0.27439719038314953</v>
      </c>
      <c r="FY234">
        <v>0.63646453856519425</v>
      </c>
      <c r="FZ234">
        <v>0.92776175566510422</v>
      </c>
      <c r="GA234">
        <v>0.65140441666117088</v>
      </c>
      <c r="GB234">
        <v>0.54537715945726128</v>
      </c>
      <c r="GC234">
        <v>0.73932530235311944</v>
      </c>
      <c r="GD234">
        <v>0.52271652318200179</v>
      </c>
      <c r="GE234">
        <v>0.36207056162606971</v>
      </c>
      <c r="GF234">
        <v>0.45720914256255207</v>
      </c>
      <c r="GG234">
        <v>0.26117665561923392</v>
      </c>
      <c r="GH234">
        <v>0.38943424142144312</v>
      </c>
      <c r="GI234">
        <v>0.96878264155295724</v>
      </c>
      <c r="GJ234">
        <v>0.33327939074216489</v>
      </c>
      <c r="GK234">
        <v>0.63331556491262231</v>
      </c>
      <c r="GL234">
        <v>0.29829031763004021</v>
      </c>
      <c r="GM234">
        <v>0.35443365607239918</v>
      </c>
      <c r="GN234">
        <v>0.38172204862498899</v>
      </c>
      <c r="GO234">
        <v>0.31405184701639022</v>
      </c>
      <c r="GP234">
        <v>0.51173754845002295</v>
      </c>
      <c r="GQ234">
        <v>0.76887540973951618</v>
      </c>
      <c r="GR234">
        <v>0.55320845422882803</v>
      </c>
      <c r="GS234">
        <v>0.68147999769950962</v>
      </c>
      <c r="GT234">
        <v>0.56909424602151149</v>
      </c>
      <c r="GU234">
        <v>0.44717254925893091</v>
      </c>
      <c r="GV234">
        <v>0.6022659466109006</v>
      </c>
      <c r="GW234">
        <v>0.66192511546601873</v>
      </c>
      <c r="GX234">
        <v>0.38221391804719129</v>
      </c>
      <c r="GY234">
        <v>0.92530147937606599</v>
      </c>
      <c r="GZ234">
        <v>0.27315080536328779</v>
      </c>
      <c r="HA234">
        <v>0.80557235164384811</v>
      </c>
      <c r="HB234">
        <v>0.57692511533512181</v>
      </c>
      <c r="HC234">
        <v>0.62072248055353518</v>
      </c>
      <c r="HD234">
        <v>0.95516656727205029</v>
      </c>
      <c r="HE234">
        <v>0.11302120206329019</v>
      </c>
      <c r="HF234">
        <v>0.32120041193023707</v>
      </c>
      <c r="HG234">
        <v>0.72224425276563831</v>
      </c>
      <c r="HH234">
        <v>0.32718242488716942</v>
      </c>
      <c r="HI234">
        <v>0.92548528538219055</v>
      </c>
      <c r="HJ234">
        <v>0.67243831818161803</v>
      </c>
      <c r="HK234">
        <v>0.2492743488591217</v>
      </c>
      <c r="HL234">
        <v>0.95897603929035158</v>
      </c>
      <c r="HM234">
        <v>0.44900299514083319</v>
      </c>
      <c r="HN234">
        <v>0.62995852347539438</v>
      </c>
      <c r="HO234">
        <v>0.98823095482356704</v>
      </c>
      <c r="HP234">
        <v>0.9441820052973251</v>
      </c>
      <c r="HQ234">
        <v>0.65962342932615614</v>
      </c>
      <c r="HR234">
        <v>0.28096334149215563</v>
      </c>
      <c r="HS234">
        <v>0.80360475825805322</v>
      </c>
      <c r="HT234">
        <v>0.48469260111015749</v>
      </c>
      <c r="HU234">
        <v>0.76430734831885094</v>
      </c>
      <c r="HV234">
        <v>0.20720192847862581</v>
      </c>
      <c r="HW234">
        <v>0.85890325618333641</v>
      </c>
      <c r="HX234">
        <v>0.97026718046868843</v>
      </c>
      <c r="HY234">
        <v>0.1211116685414988</v>
      </c>
      <c r="HZ234">
        <v>0.76520225264094466</v>
      </c>
      <c r="IA234">
        <v>0.98912399237385695</v>
      </c>
      <c r="IB234">
        <v>4.8331087369172798E-2</v>
      </c>
      <c r="IC234">
        <v>0.58885912407049956</v>
      </c>
      <c r="ID234">
        <v>0.92556198635146525</v>
      </c>
      <c r="IE234">
        <v>0.44027416769953942</v>
      </c>
      <c r="IF234">
        <v>0.90500602806265917</v>
      </c>
      <c r="IG234">
        <v>0.65122563431525515</v>
      </c>
      <c r="IH234">
        <v>0.6732839023979903</v>
      </c>
      <c r="II234">
        <v>0.33994500863393889</v>
      </c>
      <c r="IJ234">
        <v>0.73033120073729563</v>
      </c>
      <c r="IK234">
        <v>0.32850927361355231</v>
      </c>
      <c r="IL234">
        <v>0.78304636782567094</v>
      </c>
      <c r="IM234">
        <v>0.7905772607227558</v>
      </c>
      <c r="IN234">
        <v>0.75674559876974634</v>
      </c>
      <c r="IO234">
        <v>0.72786333967755312</v>
      </c>
      <c r="IP234">
        <v>0.19038353299531571</v>
      </c>
      <c r="IQ234">
        <v>0.43763085806983121</v>
      </c>
      <c r="IR234">
        <v>0.85530011218850277</v>
      </c>
      <c r="IS234">
        <v>0.50007174085205019</v>
      </c>
      <c r="IT234">
        <v>0.26008537228184048</v>
      </c>
      <c r="IU234">
        <v>0.95905394586411519</v>
      </c>
      <c r="IV234">
        <v>0.98239594514913597</v>
      </c>
      <c r="IW234">
        <v>0.79588439096317154</v>
      </c>
      <c r="IX234">
        <v>0.1238232098986707</v>
      </c>
      <c r="IY234">
        <v>0.51744413838540637</v>
      </c>
      <c r="IZ234">
        <v>0.1155406793833364</v>
      </c>
      <c r="JA234">
        <v>0.74844590381000853</v>
      </c>
      <c r="JB234">
        <v>0.25324945141620331</v>
      </c>
      <c r="JC234">
        <v>0.86969144343056781</v>
      </c>
      <c r="JD234">
        <v>0.47419427495291377</v>
      </c>
      <c r="JE234">
        <v>0.31528633918546878</v>
      </c>
      <c r="JF234">
        <v>0.9212194889091595</v>
      </c>
      <c r="JG234">
        <v>0.30087995829100189</v>
      </c>
      <c r="JH234">
        <v>0.1228237569610473</v>
      </c>
      <c r="JI234">
        <v>0.90244430216544247</v>
      </c>
      <c r="JJ234">
        <v>0.89831676455165577</v>
      </c>
      <c r="JK234">
        <v>0.13325869417354899</v>
      </c>
      <c r="JL234">
        <v>0.49838078707891059</v>
      </c>
      <c r="JM234">
        <v>0.84565396804542903</v>
      </c>
      <c r="JN234">
        <v>0.15881609681852629</v>
      </c>
      <c r="JO234">
        <v>6.3244513427007987E-2</v>
      </c>
      <c r="JP234">
        <v>0.80885578128340718</v>
      </c>
      <c r="JQ234">
        <v>0.39646774178967431</v>
      </c>
      <c r="JR234">
        <v>0.23894433475691659</v>
      </c>
      <c r="JS234">
        <v>0.78101611398355764</v>
      </c>
      <c r="JT234">
        <v>0.5671696281584816</v>
      </c>
      <c r="JU234">
        <v>0.93299553700793669</v>
      </c>
      <c r="JV234">
        <v>0.48731259058552961</v>
      </c>
      <c r="JW234">
        <v>8.3633009446830955E-2</v>
      </c>
      <c r="JX234">
        <v>0.58980258323249102</v>
      </c>
      <c r="JY234">
        <v>0.9398438933863098</v>
      </c>
      <c r="JZ234">
        <v>0.65129528252273106</v>
      </c>
      <c r="KA234">
        <v>0.77881174569628764</v>
      </c>
      <c r="KB234">
        <v>0.81171771893819489</v>
      </c>
      <c r="KC234">
        <v>0.50950737398790857</v>
      </c>
      <c r="KD234">
        <v>0.90594052376748235</v>
      </c>
      <c r="KE234">
        <v>0.77579338392499586</v>
      </c>
      <c r="KF234">
        <v>0.9030850637239074</v>
      </c>
      <c r="KG234">
        <v>0.81383023200821447</v>
      </c>
      <c r="KH234">
        <v>0.22546076267585541</v>
      </c>
      <c r="KI234">
        <v>0.50689983818435558</v>
      </c>
      <c r="KJ234">
        <v>0.45358026428334142</v>
      </c>
      <c r="KK234">
        <v>0.42354756984880471</v>
      </c>
      <c r="KL234">
        <v>0.74461647553367449</v>
      </c>
      <c r="KM234">
        <v>0.2340429746220524</v>
      </c>
      <c r="KN234">
        <v>0.96924775444617139</v>
      </c>
      <c r="KO234">
        <v>0.22214447860872949</v>
      </c>
      <c r="KP234">
        <v>0.97180935467970608</v>
      </c>
      <c r="KQ234">
        <v>0.59016791130193391</v>
      </c>
      <c r="KR234">
        <v>0.55814486393263429</v>
      </c>
      <c r="KS234">
        <v>0.52588108278896528</v>
      </c>
      <c r="KT234">
        <v>0.1165321082787078</v>
      </c>
      <c r="KU234">
        <v>0.80299015192366119</v>
      </c>
      <c r="KV234">
        <v>0.50979929740635654</v>
      </c>
      <c r="KW234">
        <v>0.9352821609158829</v>
      </c>
      <c r="KX234">
        <v>0.58455324035650591</v>
      </c>
      <c r="KY234">
        <v>0.86088106329983405</v>
      </c>
      <c r="KZ234">
        <v>0.61539258750355075</v>
      </c>
      <c r="LA234">
        <v>0.66902429235409977</v>
      </c>
      <c r="LB234">
        <v>6.1833130547769073E-2</v>
      </c>
      <c r="LC234">
        <v>0.75649738692485913</v>
      </c>
      <c r="LD234">
        <v>0.37853222506839362</v>
      </c>
      <c r="LE234">
        <v>0.2008733314046639</v>
      </c>
      <c r="LF234">
        <v>0.50005513629160958</v>
      </c>
      <c r="LG234">
        <v>0.50952521108698268</v>
      </c>
      <c r="LH234">
        <v>0.31167222947052692</v>
      </c>
      <c r="LI234">
        <v>0.45125458896466808</v>
      </c>
      <c r="LJ234">
        <v>0.39090187748404098</v>
      </c>
      <c r="LK234">
        <v>0.63867890945843253</v>
      </c>
      <c r="LL234">
        <v>0.95981231925635946</v>
      </c>
      <c r="LM234">
        <v>0.29554316378159989</v>
      </c>
      <c r="LN234">
        <v>0.27594685654814288</v>
      </c>
      <c r="LO234">
        <v>9.4886450425201552E-2</v>
      </c>
      <c r="LP234">
        <v>0.92184784929294694</v>
      </c>
      <c r="LQ234">
        <v>0.27626233053184701</v>
      </c>
      <c r="LR234">
        <v>0.50459912660302975</v>
      </c>
      <c r="LS234">
        <v>0.68319600864426655</v>
      </c>
      <c r="LT234">
        <v>0.35403541350508921</v>
      </c>
      <c r="LU234">
        <v>0.32518579847667078</v>
      </c>
      <c r="LV234">
        <v>0.52313287427520039</v>
      </c>
      <c r="LW234">
        <v>6.8743264370914631E-2</v>
      </c>
      <c r="LX234">
        <v>0.45470007897138393</v>
      </c>
      <c r="LY234">
        <v>0.52309900943437382</v>
      </c>
      <c r="LZ234">
        <v>0.56578992939748862</v>
      </c>
      <c r="MA234">
        <v>0.4713170410890789</v>
      </c>
      <c r="MB234">
        <v>0.31460461171281262</v>
      </c>
      <c r="MC234">
        <v>0.27032581785282839</v>
      </c>
      <c r="MD234">
        <v>0.6478335615405203</v>
      </c>
      <c r="ME234">
        <v>0.61339290188224216</v>
      </c>
      <c r="MF234">
        <v>0.61583698201885495</v>
      </c>
      <c r="MG234">
        <v>0.71988398693163669</v>
      </c>
      <c r="MH234">
        <v>0.41221672073045063</v>
      </c>
      <c r="MI234">
        <v>0.27345612256909457</v>
      </c>
      <c r="MJ234">
        <v>0.4115885472845951</v>
      </c>
      <c r="MK234">
        <v>0.54162825603793929</v>
      </c>
      <c r="ML234">
        <v>9.7672596554343964E-3</v>
      </c>
      <c r="MM234">
        <v>5.8877718634974062E-2</v>
      </c>
      <c r="MN234">
        <v>0.6554776330448252</v>
      </c>
      <c r="MO234">
        <v>0.91076669038776203</v>
      </c>
      <c r="MP234">
        <v>0.43742082250452258</v>
      </c>
      <c r="MQ234">
        <v>0.6545687293543877</v>
      </c>
      <c r="MR234">
        <v>0.44056440910731431</v>
      </c>
      <c r="MS234">
        <v>4.4866718013873132E-2</v>
      </c>
      <c r="MT234">
        <v>0.46256735134198901</v>
      </c>
      <c r="MU234">
        <v>0.92644518785891605</v>
      </c>
      <c r="MV234">
        <v>0.27346645257812618</v>
      </c>
      <c r="MW234">
        <v>0.62033004563168903</v>
      </c>
      <c r="MX234">
        <v>0.64741278148123493</v>
      </c>
      <c r="MY234">
        <v>0.99022762516805263</v>
      </c>
      <c r="MZ234">
        <v>0.90891436931804603</v>
      </c>
      <c r="NA234">
        <v>0.9458192055953194</v>
      </c>
      <c r="NB234">
        <v>0.82846299468833406</v>
      </c>
      <c r="NC234">
        <v>0.9907306457282572</v>
      </c>
      <c r="ND234">
        <v>0</v>
      </c>
      <c r="NE234">
        <v>0.98928180436685753</v>
      </c>
      <c r="NF234">
        <v>0.67641635870333183</v>
      </c>
      <c r="NG234">
        <v>6.8827140035822118E-2</v>
      </c>
      <c r="NH234">
        <v>0.99129882788597368</v>
      </c>
      <c r="NI234">
        <v>0.96884219145082284</v>
      </c>
      <c r="NJ234">
        <v>0.76603367088005625</v>
      </c>
      <c r="NK234">
        <v>0.15825183532254741</v>
      </c>
      <c r="NL234">
        <v>0.60631046788856102</v>
      </c>
      <c r="NM234">
        <v>4.4439622463285477E-2</v>
      </c>
      <c r="NN234">
        <v>0.69814763054896301</v>
      </c>
      <c r="NO234">
        <v>0.70171932550975991</v>
      </c>
      <c r="NP234">
        <v>0.13285906059313191</v>
      </c>
      <c r="NQ234">
        <v>0.67251487543229804</v>
      </c>
      <c r="NR234">
        <v>0.7411254823849639</v>
      </c>
      <c r="NS234">
        <v>0.24185401095172679</v>
      </c>
      <c r="NT234">
        <v>0.8779180338789685</v>
      </c>
      <c r="NU234">
        <v>0.23873472474793209</v>
      </c>
      <c r="NV234">
        <v>0.2811788934612538</v>
      </c>
      <c r="NW234">
        <v>0.57895981448290357</v>
      </c>
      <c r="NX234">
        <v>0.1664607973444879</v>
      </c>
      <c r="NY234">
        <v>0.71884888949281522</v>
      </c>
      <c r="NZ234">
        <v>0.13479903806133309</v>
      </c>
      <c r="OA234">
        <v>0.59475694627888642</v>
      </c>
      <c r="OB234">
        <v>0.92945709683950861</v>
      </c>
      <c r="OC234">
        <v>0.79127345202355381</v>
      </c>
      <c r="OD234">
        <v>0.80714506830149357</v>
      </c>
      <c r="OE234">
        <v>0.41589492209060253</v>
      </c>
      <c r="OF234">
        <v>0.35120330583711112</v>
      </c>
      <c r="OG234">
        <v>0.35988152968891829</v>
      </c>
      <c r="OH234">
        <v>0.89657210910533847</v>
      </c>
      <c r="OI234">
        <v>6.2961095369315601E-2</v>
      </c>
      <c r="OJ234">
        <v>0.34894952139690699</v>
      </c>
      <c r="OK234">
        <v>0.86550833028288243</v>
      </c>
      <c r="OL234">
        <v>0.38455875348242402</v>
      </c>
      <c r="OM234">
        <v>0.32217039171681711</v>
      </c>
      <c r="ON234">
        <v>0.12866749571175121</v>
      </c>
      <c r="OO234">
        <v>0.58898188580984778</v>
      </c>
      <c r="OP234">
        <v>0.59994062665553605</v>
      </c>
      <c r="OQ234">
        <v>0.73261369442899082</v>
      </c>
      <c r="OR234">
        <v>0.53495125323465076</v>
      </c>
      <c r="OS234">
        <v>0.56491944723320009</v>
      </c>
      <c r="OT234">
        <v>0.68959097794269553</v>
      </c>
      <c r="OU234">
        <v>0.90367306600931718</v>
      </c>
      <c r="OV234">
        <v>0.91835394898602885</v>
      </c>
      <c r="OW234">
        <v>0.9049016854473565</v>
      </c>
      <c r="OX234">
        <v>0.63717653556468823</v>
      </c>
      <c r="OY234">
        <v>0.55442355569720947</v>
      </c>
      <c r="OZ234">
        <v>0.15686834689602411</v>
      </c>
      <c r="PA234">
        <v>0.40259095351665769</v>
      </c>
      <c r="PB234">
        <v>0.3512999010086934</v>
      </c>
      <c r="PC234">
        <v>3.1076312743658831E-2</v>
      </c>
      <c r="PD234">
        <v>0.67018273992310662</v>
      </c>
      <c r="PE234">
        <v>0.64438692149254451</v>
      </c>
      <c r="PF234">
        <v>0.99099586058089251</v>
      </c>
      <c r="PG234">
        <v>0.37437668309711319</v>
      </c>
      <c r="PH234">
        <v>0.91093850596825576</v>
      </c>
      <c r="PI234">
        <v>0.66387544769646545</v>
      </c>
      <c r="PJ234">
        <v>0.76046637196238298</v>
      </c>
      <c r="PK234">
        <v>0.13814519510598011</v>
      </c>
      <c r="PL234">
        <v>0.32852760493454219</v>
      </c>
      <c r="PM234">
        <v>0.68319321209345008</v>
      </c>
      <c r="PN234">
        <v>0.2270364211228377</v>
      </c>
      <c r="PO234">
        <v>0.58735734993354471</v>
      </c>
      <c r="PP234">
        <v>0.50166812769921443</v>
      </c>
      <c r="PQ234">
        <v>0.37289857939700077</v>
      </c>
      <c r="PR234">
        <v>0.57188227101236733</v>
      </c>
      <c r="PS234">
        <v>0.89300387948630588</v>
      </c>
      <c r="PT234">
        <v>0.56515066527932245</v>
      </c>
      <c r="PU234">
        <v>0.46271876698981818</v>
      </c>
      <c r="PV234">
        <v>0.48148167169341283</v>
      </c>
      <c r="PW234">
        <v>0.6359528699285194</v>
      </c>
      <c r="PX234">
        <v>0.50055773517558277</v>
      </c>
      <c r="PY234">
        <v>0.8503553099107527</v>
      </c>
      <c r="PZ234">
        <v>0.32342948363907309</v>
      </c>
      <c r="QA234">
        <v>0.97280928301001302</v>
      </c>
      <c r="QB234">
        <v>0.9917552338726312</v>
      </c>
      <c r="QC234">
        <v>0.51047656207353131</v>
      </c>
      <c r="QD234">
        <v>8.841222000358348E-2</v>
      </c>
      <c r="QE234">
        <v>0.97555529556514375</v>
      </c>
      <c r="QF234">
        <v>0.73770548881460818</v>
      </c>
      <c r="QG234">
        <v>0.3209731379746642</v>
      </c>
      <c r="QH234">
        <v>0.91080313630566312</v>
      </c>
      <c r="QI234">
        <v>0.55339348724464654</v>
      </c>
      <c r="QJ234">
        <v>0.94280425396231793</v>
      </c>
      <c r="QK234">
        <v>0.86015472661507142</v>
      </c>
      <c r="QL234">
        <v>0.3388238538295878</v>
      </c>
      <c r="QM234">
        <v>0.56498379727445425</v>
      </c>
      <c r="QN234">
        <v>4.7681671993184613E-2</v>
      </c>
      <c r="QO234">
        <v>0.79001390330905985</v>
      </c>
      <c r="QP234">
        <v>0</v>
      </c>
      <c r="QQ234">
        <v>0.89688748364627691</v>
      </c>
      <c r="QR234">
        <v>0.36524161399489641</v>
      </c>
      <c r="QS234">
        <v>0.44358106753245102</v>
      </c>
      <c r="QT234">
        <v>0.90475690430950961</v>
      </c>
      <c r="QU234">
        <v>0.42991466896501263</v>
      </c>
      <c r="QV234">
        <v>0.64973547776510554</v>
      </c>
      <c r="QW234">
        <v>0.13864643535013541</v>
      </c>
      <c r="QX234">
        <v>0.94087966791961575</v>
      </c>
      <c r="QY234">
        <v>0.92716407871824558</v>
      </c>
      <c r="QZ234">
        <v>0.8575136210771046</v>
      </c>
      <c r="RA234">
        <v>6.6385345691232805E-2</v>
      </c>
      <c r="RB234">
        <v>6.9196660368407673E-2</v>
      </c>
      <c r="RC234">
        <v>0.38844103546811792</v>
      </c>
      <c r="RD234">
        <v>2.000976854017442E-2</v>
      </c>
      <c r="RE234">
        <v>0.40938073752323301</v>
      </c>
      <c r="RF234">
        <v>0.93157412275884044</v>
      </c>
      <c r="RG234">
        <v>0.98706920509707374</v>
      </c>
      <c r="RH234">
        <v>0.55807191721376714</v>
      </c>
      <c r="RI234">
        <v>8.7638768962639696E-2</v>
      </c>
      <c r="RJ234">
        <v>0.44244806711853518</v>
      </c>
      <c r="RK234">
        <v>0.5810653272887889</v>
      </c>
      <c r="RL234">
        <v>4.1759264016105503E-2</v>
      </c>
      <c r="RM234">
        <v>0.83176077392496117</v>
      </c>
      <c r="RN234">
        <v>0.60115094051325346</v>
      </c>
      <c r="RO234">
        <v>0.48634225180455048</v>
      </c>
      <c r="RP234">
        <v>0.96273479312276755</v>
      </c>
      <c r="RQ234">
        <v>0.98031660862065617</v>
      </c>
      <c r="RR234">
        <v>0.7058243939953287</v>
      </c>
      <c r="RS234">
        <v>0.91018589926109872</v>
      </c>
      <c r="RT234">
        <v>0.36463699199676791</v>
      </c>
      <c r="RU234">
        <v>0.84425470873114505</v>
      </c>
      <c r="RV234">
        <v>0.71674723952589992</v>
      </c>
      <c r="RW234">
        <v>0.2154442052496521</v>
      </c>
      <c r="RX234">
        <v>0.44483345092712617</v>
      </c>
      <c r="RY234">
        <v>0.49253186581481279</v>
      </c>
      <c r="RZ234">
        <v>0.42049241283070621</v>
      </c>
      <c r="SA234">
        <v>0.20062682955555761</v>
      </c>
      <c r="SB234">
        <v>0.57010946410775487</v>
      </c>
      <c r="SC234">
        <v>0.32572477692098462</v>
      </c>
      <c r="SD234">
        <v>0.35692517949688007</v>
      </c>
      <c r="SE234">
        <v>0.8997790444310404</v>
      </c>
      <c r="SF234">
        <v>0.77289242785843226</v>
      </c>
      <c r="SG234">
        <v>0.18650135623042821</v>
      </c>
      <c r="SH234">
        <v>0.92083471315110488</v>
      </c>
      <c r="SI234">
        <v>0.29571152001754092</v>
      </c>
      <c r="SJ234">
        <v>0.40387763391298459</v>
      </c>
      <c r="SK234">
        <v>0.74897241374538459</v>
      </c>
      <c r="SL234">
        <v>0.54085247351968224</v>
      </c>
      <c r="SM234">
        <v>0.61488863509324876</v>
      </c>
      <c r="SN234">
        <v>0.92968263735258072</v>
      </c>
      <c r="SO234">
        <v>0.74358785379971781</v>
      </c>
      <c r="SP234">
        <v>0.57097553635500009</v>
      </c>
      <c r="SQ234">
        <v>0.43437307070618808</v>
      </c>
      <c r="SR234">
        <v>5.7282211222054479E-2</v>
      </c>
      <c r="SS234">
        <v>0.2492361831009422</v>
      </c>
      <c r="ST234">
        <v>0.60054240628064925</v>
      </c>
      <c r="SU234">
        <v>0.91202116897606622</v>
      </c>
      <c r="SV234">
        <v>0.34593649966730139</v>
      </c>
      <c r="SW234">
        <v>0.95376700700183381</v>
      </c>
      <c r="SX234">
        <v>0.21836585224328209</v>
      </c>
      <c r="SY234">
        <v>0.1605044916852757</v>
      </c>
      <c r="SZ234">
        <v>0.32663726288428818</v>
      </c>
      <c r="TA234">
        <v>0.68857609018969801</v>
      </c>
      <c r="TB234">
        <v>0.97941497177444237</v>
      </c>
      <c r="TC234">
        <v>0.68784972197108496</v>
      </c>
      <c r="TD234">
        <v>0.45739121516828102</v>
      </c>
      <c r="TE234">
        <v>0.2486447629491074</v>
      </c>
      <c r="TF234">
        <v>0.70364940960599609</v>
      </c>
      <c r="TG234">
        <v>0.34844867390147199</v>
      </c>
      <c r="TH234">
        <v>0.89028017474104526</v>
      </c>
      <c r="TI234">
        <v>0.54988259136679485</v>
      </c>
      <c r="TJ234">
        <v>0.57049841414055169</v>
      </c>
      <c r="TK234">
        <v>0.48445508908169532</v>
      </c>
      <c r="TL234">
        <v>0.58396984544960118</v>
      </c>
      <c r="TM234">
        <v>0.53316357837603967</v>
      </c>
      <c r="TN234">
        <v>0.12384264001376739</v>
      </c>
      <c r="TO234">
        <v>0.69281170442799744</v>
      </c>
      <c r="TP234">
        <v>0.4434238643521195</v>
      </c>
      <c r="TQ234">
        <v>0.25344326638376907</v>
      </c>
      <c r="TR234">
        <v>0.83599106975373227</v>
      </c>
      <c r="TS234">
        <v>5.9512862769812609E-2</v>
      </c>
      <c r="TT234">
        <v>0.38066926286259423</v>
      </c>
      <c r="TU234">
        <v>0.28191848985702123</v>
      </c>
      <c r="TV234">
        <v>0.30061037336284802</v>
      </c>
      <c r="TW234">
        <v>0.54755876606862286</v>
      </c>
      <c r="TX234">
        <v>0.42097678909734321</v>
      </c>
      <c r="TY234">
        <v>0.38251933126784587</v>
      </c>
      <c r="TZ234">
        <v>0.45630286151202681</v>
      </c>
      <c r="UA234">
        <v>7.8352774018616178E-2</v>
      </c>
      <c r="UB234">
        <v>0.10013529747921179</v>
      </c>
      <c r="UC234">
        <v>0.6657769525517544</v>
      </c>
      <c r="UD234">
        <v>0.75762408415650773</v>
      </c>
      <c r="UE234">
        <v>0.14934893274076419</v>
      </c>
      <c r="UF234">
        <v>0.62893789912729892</v>
      </c>
      <c r="UG234">
        <v>0.5264358404889935</v>
      </c>
      <c r="UH234">
        <v>0.16571238834322671</v>
      </c>
      <c r="UI234">
        <v>0.83513139602961062</v>
      </c>
      <c r="UJ234">
        <v>0.51995617897620083</v>
      </c>
      <c r="UK234">
        <v>6.8166869352118464E-2</v>
      </c>
      <c r="UL234">
        <v>0.204136218517045</v>
      </c>
      <c r="UM234">
        <v>3.1556930536518889E-2</v>
      </c>
      <c r="UN234">
        <v>0.74356234089293305</v>
      </c>
      <c r="UO234">
        <v>0.7934360008782394</v>
      </c>
      <c r="UP234">
        <v>8.9728533097978305E-2</v>
      </c>
      <c r="UQ234">
        <v>0.52893344072390391</v>
      </c>
      <c r="UR234">
        <v>0.26706264409863423</v>
      </c>
      <c r="US234">
        <v>0.44952514590145609</v>
      </c>
      <c r="UT234">
        <v>0.69741537924778463</v>
      </c>
      <c r="UU234">
        <v>0.75146675329612933</v>
      </c>
      <c r="UV234">
        <v>0.94105980425674374</v>
      </c>
      <c r="UW234">
        <v>0.35270263664826462</v>
      </c>
      <c r="UX234">
        <v>0.73811128241877244</v>
      </c>
      <c r="UY234">
        <v>0.82118272466889308</v>
      </c>
      <c r="UZ234">
        <v>0.70914908691249134</v>
      </c>
      <c r="VA234">
        <v>0.25161434090418888</v>
      </c>
      <c r="VB234">
        <v>0.76148829354093017</v>
      </c>
      <c r="VC234">
        <v>0.2778837118657958</v>
      </c>
      <c r="VD234">
        <v>0.43011132358704313</v>
      </c>
      <c r="VE234">
        <v>0.69684311811741184</v>
      </c>
      <c r="VF234">
        <v>0.79503498979395215</v>
      </c>
      <c r="VG234">
        <v>0.2444475804540083</v>
      </c>
      <c r="VH234">
        <v>0.82585729766286509</v>
      </c>
      <c r="VI234">
        <v>0.41296641793720013</v>
      </c>
      <c r="VJ234">
        <v>0.40800660577298248</v>
      </c>
      <c r="VK234">
        <v>0.41509587112195429</v>
      </c>
      <c r="VL234">
        <v>0.88294716965734643</v>
      </c>
      <c r="VM234">
        <v>0.45076546413325891</v>
      </c>
      <c r="VN234">
        <v>0.8849861828248976</v>
      </c>
      <c r="VO234">
        <v>0.98638634784788715</v>
      </c>
      <c r="VP234">
        <v>0.62823584399635479</v>
      </c>
      <c r="VQ234">
        <v>0.71432527105825028</v>
      </c>
      <c r="VR234">
        <v>0.98265603298020543</v>
      </c>
      <c r="VS234">
        <v>0.68775623922642459</v>
      </c>
      <c r="VT234">
        <v>0.77216496715102778</v>
      </c>
      <c r="VU234">
        <v>0.80137198734840642</v>
      </c>
      <c r="VV234">
        <v>0.92882263834981804</v>
      </c>
      <c r="VW234">
        <v>0.90336921954479144</v>
      </c>
      <c r="VX234">
        <v>0.98338965747678186</v>
      </c>
      <c r="VY234">
        <v>0.72898117040382393</v>
      </c>
      <c r="VZ234">
        <v>0.9408255699204584</v>
      </c>
      <c r="WA234">
        <v>0.68414779058171371</v>
      </c>
      <c r="WB234">
        <v>0.9739112744573637</v>
      </c>
      <c r="WC234">
        <v>0.54927007789130611</v>
      </c>
      <c r="WD234">
        <v>0.20434645412809671</v>
      </c>
      <c r="WE234">
        <v>0.44849908397299437</v>
      </c>
      <c r="WF234">
        <v>0.64350937917773088</v>
      </c>
      <c r="WG234">
        <v>0.18404849615677479</v>
      </c>
      <c r="WH234">
        <v>0.33747450923608902</v>
      </c>
      <c r="WI234">
        <v>0.31122966285054993</v>
      </c>
      <c r="WJ234">
        <v>0.49832214779125011</v>
      </c>
      <c r="WK234">
        <v>0.53348425980538416</v>
      </c>
      <c r="WL234">
        <v>0.20996608362988831</v>
      </c>
      <c r="WM234">
        <v>0.1439595987025509</v>
      </c>
      <c r="WN234">
        <v>0.81395381149296975</v>
      </c>
      <c r="WO234">
        <v>0.54680424018084994</v>
      </c>
      <c r="WP234">
        <v>0.2936776514470002</v>
      </c>
      <c r="WQ234">
        <v>0.43356882419562892</v>
      </c>
      <c r="WR234">
        <v>0.62592485514455931</v>
      </c>
      <c r="WS234">
        <v>0.55154841311718794</v>
      </c>
      <c r="WT234">
        <v>0.64363201144284066</v>
      </c>
      <c r="WU234">
        <v>0.14075559469675941</v>
      </c>
      <c r="WV234">
        <v>0.31865600726137311</v>
      </c>
      <c r="WW234">
        <v>0.14820601131696051</v>
      </c>
      <c r="WX234">
        <v>8.0807186958369442E-2</v>
      </c>
      <c r="WY234">
        <v>0.74067036546040588</v>
      </c>
      <c r="WZ234">
        <v>0.6981539738514988</v>
      </c>
      <c r="XA234">
        <v>7.4427231361792162E-2</v>
      </c>
      <c r="XB234">
        <v>0.92210873948899885</v>
      </c>
      <c r="XC234">
        <v>0.61448063053483493</v>
      </c>
      <c r="XD234">
        <v>0.75374774348030327</v>
      </c>
      <c r="XE234">
        <v>0.80187723766168406</v>
      </c>
      <c r="XF234">
        <v>0.80644620442228454</v>
      </c>
      <c r="XG234">
        <v>0.77731079568934158</v>
      </c>
      <c r="XH234">
        <v>0.98853589380745399</v>
      </c>
      <c r="XI234">
        <v>0.38561012381957088</v>
      </c>
      <c r="XJ234">
        <v>0.23860690459287159</v>
      </c>
      <c r="XK234">
        <v>0.78143078218295481</v>
      </c>
      <c r="XL234">
        <v>0.20339136478226449</v>
      </c>
      <c r="XM234">
        <v>0.73547896820683256</v>
      </c>
      <c r="XN234">
        <v>0.14182088571247439</v>
      </c>
      <c r="XO234">
        <v>0.25220518239802919</v>
      </c>
      <c r="XP234">
        <v>0.36524250452607898</v>
      </c>
      <c r="XQ234">
        <v>0.79814509868595507</v>
      </c>
      <c r="XR234">
        <v>0.91049923023524515</v>
      </c>
      <c r="XS234">
        <v>0.5747904731878879</v>
      </c>
      <c r="XT234">
        <v>0.2214967496465558</v>
      </c>
      <c r="XU234">
        <v>0.45910330547875677</v>
      </c>
      <c r="XV234">
        <v>0.62605080731566887</v>
      </c>
      <c r="XW234">
        <v>0.96654043335484674</v>
      </c>
      <c r="XX234">
        <v>0.59979369898817481</v>
      </c>
      <c r="XY234">
        <v>0.66648169047073136</v>
      </c>
      <c r="XZ234">
        <v>0.37213130219441432</v>
      </c>
      <c r="YA234">
        <v>0.87839040464542051</v>
      </c>
      <c r="YB234">
        <v>0.4149237284575592</v>
      </c>
      <c r="YC234">
        <v>0.5187824048761035</v>
      </c>
      <c r="YD234">
        <v>0.97168161511011708</v>
      </c>
      <c r="YE234">
        <v>0.57974796578615495</v>
      </c>
      <c r="YF234">
        <v>0.69941024098192028</v>
      </c>
      <c r="YG234">
        <v>0.67263562920441233</v>
      </c>
      <c r="YH234">
        <v>0.96957435509956191</v>
      </c>
      <c r="YI234">
        <v>0.97024667477451476</v>
      </c>
      <c r="YJ234">
        <v>0.97967480649707539</v>
      </c>
      <c r="YK234">
        <v>0.57364344326400629</v>
      </c>
      <c r="YL234">
        <v>0.89837224982597985</v>
      </c>
      <c r="YM234">
        <v>0.98302107926049065</v>
      </c>
      <c r="YN234">
        <v>0.97807219143808521</v>
      </c>
      <c r="YO234">
        <v>0.99091324369046108</v>
      </c>
      <c r="YP234">
        <v>0.9760390585597124</v>
      </c>
      <c r="YQ234">
        <v>0.81309322603017065</v>
      </c>
      <c r="YR234">
        <v>0.96043315327960022</v>
      </c>
      <c r="YS234">
        <v>0.41991996877479681</v>
      </c>
      <c r="YT234">
        <v>0.65168359081197536</v>
      </c>
      <c r="YU234">
        <v>0.86851779478625324</v>
      </c>
      <c r="YV234">
        <v>0.89087583436714313</v>
      </c>
      <c r="YW234">
        <v>0.61295924411039504</v>
      </c>
      <c r="YX234">
        <v>0.52654678599016314</v>
      </c>
      <c r="YY234">
        <v>9.464669201618206E-2</v>
      </c>
      <c r="YZ234">
        <v>0.10991779779476429</v>
      </c>
      <c r="ZA234">
        <v>0.33384825978535881</v>
      </c>
      <c r="ZB234">
        <v>0.32748510190121871</v>
      </c>
      <c r="ZC234">
        <v>0.10867500737326199</v>
      </c>
      <c r="ZD234">
        <v>0.65934538937706</v>
      </c>
      <c r="ZE234">
        <v>4.9575862739549142E-2</v>
      </c>
      <c r="ZF234">
        <v>0.31407621649192358</v>
      </c>
      <c r="ZG234">
        <v>0.14262955266002231</v>
      </c>
      <c r="ZH234">
        <v>0.68941687111375649</v>
      </c>
      <c r="ZI234">
        <v>0.61887211767561445</v>
      </c>
      <c r="ZJ234">
        <v>0.64216648181151559</v>
      </c>
      <c r="ZK234">
        <v>0.46121301307219159</v>
      </c>
      <c r="ZL234">
        <v>0.47055561310176941</v>
      </c>
      <c r="ZM234">
        <v>0.86669819756700461</v>
      </c>
      <c r="ZN234">
        <v>9.8630807849926935E-2</v>
      </c>
      <c r="ZO234">
        <v>0.24332015683697231</v>
      </c>
      <c r="ZP234">
        <v>0.202892345046294</v>
      </c>
      <c r="ZQ234">
        <v>0.72516734233919711</v>
      </c>
      <c r="ZR234">
        <v>0.34596465684670819</v>
      </c>
      <c r="ZS234">
        <v>0.2329618764808751</v>
      </c>
      <c r="ZT234">
        <v>0</v>
      </c>
      <c r="ZU234">
        <v>0.87919408203386207</v>
      </c>
      <c r="ZV234">
        <v>0.47203956284355719</v>
      </c>
      <c r="ZW234">
        <v>0.14126428536577421</v>
      </c>
      <c r="ZX234">
        <v>0</v>
      </c>
      <c r="ZY234">
        <v>0.28367206687231078</v>
      </c>
      <c r="ZZ234">
        <v>0.85708480583709012</v>
      </c>
      <c r="AAA234">
        <v>0.66670351531218086</v>
      </c>
      <c r="AAB234">
        <v>0.16093162720001081</v>
      </c>
      <c r="AAC234">
        <v>0.61638651057984462</v>
      </c>
      <c r="AAD234">
        <v>0.90596952167524958</v>
      </c>
      <c r="AAE234">
        <v>0.91571531027057063</v>
      </c>
      <c r="AAF234">
        <v>0.88118884918926932</v>
      </c>
      <c r="AAG234">
        <v>0.60537890487062596</v>
      </c>
      <c r="AAH234">
        <v>0.19610313892334261</v>
      </c>
      <c r="AAI234">
        <v>0.67307982271175593</v>
      </c>
      <c r="AAJ234">
        <v>0.5944667592360956</v>
      </c>
      <c r="AAK234">
        <v>0.83728453334639497</v>
      </c>
      <c r="AAL234">
        <v>0.84202230737401496</v>
      </c>
      <c r="AAM234">
        <v>0.87265890067034557</v>
      </c>
      <c r="AAN234">
        <v>0.49059634130111712</v>
      </c>
      <c r="AAO234">
        <v>0.29318172351605148</v>
      </c>
      <c r="AAP234">
        <v>5.9604275853396338E-2</v>
      </c>
      <c r="AAQ234">
        <v>0.94965194351299387</v>
      </c>
      <c r="AAR234">
        <v>0.72811488875766117</v>
      </c>
      <c r="AAS234">
        <v>0.83030121040106775</v>
      </c>
      <c r="AAT234">
        <v>0.97361985811190166</v>
      </c>
      <c r="AAU234">
        <v>0.14053350047592769</v>
      </c>
      <c r="AAV234">
        <v>0.8695911568921153</v>
      </c>
      <c r="AAW234">
        <v>0.74163279471978805</v>
      </c>
      <c r="AAX234">
        <v>0.90678722005594048</v>
      </c>
      <c r="AAY234">
        <v>0.59368442179238534</v>
      </c>
      <c r="AAZ234">
        <v>0.99002081133029374</v>
      </c>
      <c r="ABA234">
        <v>0.6391248236532534</v>
      </c>
      <c r="ABB234">
        <v>0.77742167539120499</v>
      </c>
      <c r="ABC234">
        <v>0.72318508322906994</v>
      </c>
      <c r="ABD234">
        <v>0.30394264944945087</v>
      </c>
      <c r="ABE234">
        <v>0.52255712426699885</v>
      </c>
      <c r="ABF234">
        <v>0.98912711758497063</v>
      </c>
      <c r="ABG234">
        <v>0.52931346527386813</v>
      </c>
      <c r="ABH234">
        <v>0.19293328820477709</v>
      </c>
      <c r="ABI234">
        <v>7.4229529335981689E-2</v>
      </c>
      <c r="ABJ234">
        <v>0.73539763860344654</v>
      </c>
      <c r="ABK234">
        <v>0.99061015957473886</v>
      </c>
      <c r="ABL234">
        <v>0.74846699966298524</v>
      </c>
      <c r="ABM234">
        <v>0.54094036807995372</v>
      </c>
      <c r="ABN234">
        <v>0.71837693997128382</v>
      </c>
      <c r="ABO234">
        <v>0.97566046680077745</v>
      </c>
      <c r="ABP234">
        <v>0.84306881137110501</v>
      </c>
      <c r="ABQ234">
        <v>0.78134585988895</v>
      </c>
      <c r="ABR234">
        <v>0.48104782823401898</v>
      </c>
      <c r="ABS234">
        <v>0.179814930136031</v>
      </c>
      <c r="ABT234">
        <v>0.80135844238768394</v>
      </c>
      <c r="ABU234">
        <v>0.27000207672308812</v>
      </c>
      <c r="ABV234">
        <v>0</v>
      </c>
      <c r="ABW234">
        <v>0.43549839034509857</v>
      </c>
      <c r="ABX234">
        <v>0.1099649576419711</v>
      </c>
      <c r="ABY234">
        <v>0.65432292843443129</v>
      </c>
      <c r="ABZ234">
        <v>0.44510114213061103</v>
      </c>
      <c r="ACA234">
        <v>0.79985192938316929</v>
      </c>
      <c r="ACB234">
        <v>0.9051400714610226</v>
      </c>
      <c r="ACC234">
        <v>0.78608112135391695</v>
      </c>
      <c r="ACD234">
        <v>0.24820967599714761</v>
      </c>
      <c r="ACE234">
        <v>0.24302178575660019</v>
      </c>
      <c r="ACF234">
        <v>0.96447950237503699</v>
      </c>
      <c r="ACG234">
        <v>0.14487615228624889</v>
      </c>
      <c r="ACH234">
        <v>0.97472198611356653</v>
      </c>
      <c r="ACI234">
        <v>0.1298363814960182</v>
      </c>
      <c r="ACJ234">
        <v>0.55144507939751397</v>
      </c>
      <c r="ACK234">
        <v>9.1870759088784948E-2</v>
      </c>
      <c r="ACL234">
        <v>0.15500508553817541</v>
      </c>
      <c r="ACM234">
        <v>0.6416526027915167</v>
      </c>
      <c r="ACN234">
        <v>0.77771653567466259</v>
      </c>
      <c r="ACO234">
        <v>0.97879714874635904</v>
      </c>
      <c r="ACP234">
        <v>0.66828087389915791</v>
      </c>
      <c r="ACQ234">
        <v>0.76338939745331913</v>
      </c>
      <c r="ACR234">
        <v>0.68622353965231386</v>
      </c>
      <c r="ACS234">
        <v>0.86763906186429662</v>
      </c>
      <c r="ACT234">
        <v>0.9712160710719453</v>
      </c>
      <c r="ACU234">
        <v>0.83755902713159347</v>
      </c>
      <c r="ACV234">
        <v>0.86513981930110495</v>
      </c>
      <c r="ACW234">
        <v>0.1269595419101158</v>
      </c>
      <c r="ACX234">
        <v>7.8471968730114264E-2</v>
      </c>
      <c r="ACY234">
        <v>0.1794695364238168</v>
      </c>
      <c r="ACZ234">
        <v>0.98928781584261682</v>
      </c>
      <c r="ADA234">
        <v>0.32260642404838358</v>
      </c>
      <c r="ADB234">
        <v>0.69480590177126667</v>
      </c>
      <c r="ADC234">
        <v>0.68644265574407148</v>
      </c>
      <c r="ADD234">
        <v>0.66433168378130525</v>
      </c>
      <c r="ADE234">
        <v>0.63103157059616644</v>
      </c>
      <c r="ADF234">
        <v>0.69718109014277507</v>
      </c>
      <c r="ADG234">
        <v>0.76638154687807458</v>
      </c>
      <c r="ADH234">
        <v>0.82741066313741785</v>
      </c>
      <c r="ADI234">
        <v>0.79967851580118354</v>
      </c>
      <c r="ADJ234">
        <v>0.60275329523644827</v>
      </c>
      <c r="ADK234">
        <v>0</v>
      </c>
      <c r="ADL234">
        <v>0.81410137015672368</v>
      </c>
      <c r="ADM234">
        <v>0.90479873720693782</v>
      </c>
      <c r="ADN234">
        <v>0.88909916161752922</v>
      </c>
      <c r="ADO234">
        <v>0.76864388491384805</v>
      </c>
      <c r="ADP234">
        <v>0.71739269711598941</v>
      </c>
      <c r="ADQ234">
        <v>0.98997169223226733</v>
      </c>
      <c r="ADR234">
        <v>0.89589916683707649</v>
      </c>
      <c r="ADS234">
        <v>0.98362226455965662</v>
      </c>
      <c r="ADT234">
        <v>0.45417429020680999</v>
      </c>
      <c r="ADU234">
        <v>0.43051423588655191</v>
      </c>
      <c r="ADV234">
        <v>0.61183697011795934</v>
      </c>
      <c r="ADW234">
        <v>0.99004323927716742</v>
      </c>
      <c r="ADX234">
        <v>0.93834941932796068</v>
      </c>
      <c r="ADY234">
        <v>0.92420738495515597</v>
      </c>
      <c r="ADZ234">
        <v>0.89412501659135135</v>
      </c>
      <c r="AEA234">
        <v>0.9695025238714442</v>
      </c>
      <c r="AEB234">
        <v>0.97004374442023655</v>
      </c>
      <c r="AEC234">
        <v>0.94520184370481974</v>
      </c>
      <c r="AED234">
        <v>0.91211865578314522</v>
      </c>
      <c r="AEE234">
        <v>0.91675498315720461</v>
      </c>
      <c r="AEF234">
        <v>0.42771391076989218</v>
      </c>
      <c r="AEG234">
        <v>0.58178922899010033</v>
      </c>
      <c r="AEH234">
        <v>0.69230194826781066</v>
      </c>
      <c r="AEI234">
        <v>0.45360762850425562</v>
      </c>
      <c r="AEJ234">
        <v>0.92789728269833838</v>
      </c>
      <c r="AEK234">
        <v>0.87616404750503341</v>
      </c>
      <c r="AEL234">
        <v>0.9320232652794751</v>
      </c>
      <c r="AEM234">
        <v>0.79886699424486907</v>
      </c>
      <c r="AEN234">
        <v>0.535055704024339</v>
      </c>
      <c r="AEO234">
        <v>0.7596439573118049</v>
      </c>
      <c r="AEP234">
        <v>0.71450627314453774</v>
      </c>
      <c r="AEQ234">
        <v>0.46592991998410888</v>
      </c>
      <c r="AER234">
        <v>0.85163885008795037</v>
      </c>
      <c r="AES234">
        <v>0.123575884504114</v>
      </c>
      <c r="AET234">
        <v>0.52004335701573179</v>
      </c>
      <c r="AEU234">
        <v>0.15310563452067971</v>
      </c>
      <c r="AEV234">
        <v>0.76223612568391341</v>
      </c>
      <c r="AEW234">
        <v>0.64887237457140723</v>
      </c>
      <c r="AEX234">
        <v>0.91099716246644169</v>
      </c>
      <c r="AEY234">
        <v>0.31256251257979561</v>
      </c>
      <c r="AEZ234">
        <v>0.52576444157508007</v>
      </c>
      <c r="AFA234">
        <v>0.40263494127874899</v>
      </c>
      <c r="AFB234">
        <v>0.31851440673803749</v>
      </c>
      <c r="AFC234">
        <v>2.6573191358896891E-2</v>
      </c>
      <c r="AFD234">
        <v>0.1092284915513678</v>
      </c>
      <c r="AFE234">
        <v>0.7774099586421076</v>
      </c>
      <c r="AFF234">
        <v>0.65824582208792437</v>
      </c>
      <c r="AFG234">
        <v>0.20472435450346291</v>
      </c>
      <c r="AFH234">
        <v>0.34017051653575509</v>
      </c>
      <c r="AFI234">
        <v>0.82471489015745802</v>
      </c>
      <c r="AFJ234">
        <v>0.21983421424689401</v>
      </c>
      <c r="AFK234">
        <v>0.89222142897207413</v>
      </c>
      <c r="AFL234">
        <v>0.73298583940756434</v>
      </c>
      <c r="AFM234">
        <v>0.68602446060960054</v>
      </c>
      <c r="AFN234">
        <v>0.1277039880945649</v>
      </c>
      <c r="AFO234">
        <v>0.4528213721808263</v>
      </c>
      <c r="AFP234">
        <v>0.23645332201764269</v>
      </c>
      <c r="AFQ234">
        <v>4.8635705549774637E-2</v>
      </c>
      <c r="AFR234">
        <v>3.5519534872900563E-2</v>
      </c>
      <c r="AFS234">
        <v>0.94206143683435639</v>
      </c>
      <c r="AFT234">
        <v>0.94446549333245755</v>
      </c>
      <c r="AFU234">
        <v>8.3057259130102798E-2</v>
      </c>
      <c r="AFV234">
        <v>0.29424515001817331</v>
      </c>
      <c r="AFW234">
        <v>5.2798838875126888E-2</v>
      </c>
      <c r="AFX234">
        <v>0.5142663350111043</v>
      </c>
      <c r="AFY234">
        <v>0.78425745602060204</v>
      </c>
      <c r="AFZ234">
        <v>0.114353874242385</v>
      </c>
      <c r="AGA234">
        <v>8.9202457414481837E-2</v>
      </c>
      <c r="AGB234">
        <v>0.33869325413073709</v>
      </c>
      <c r="AGC234">
        <v>0.6422761061753669</v>
      </c>
      <c r="AGD234">
        <v>0.93932141885977372</v>
      </c>
      <c r="AGE234">
        <v>0.9038458285686175</v>
      </c>
      <c r="AGF234">
        <v>0.4643789045468964</v>
      </c>
      <c r="AGG234">
        <v>0.6889418834410943</v>
      </c>
      <c r="AGH234">
        <v>0.85222269400291695</v>
      </c>
      <c r="AGI234">
        <v>0.82576894301993575</v>
      </c>
      <c r="AGJ234">
        <v>0.69031262021106365</v>
      </c>
      <c r="AGK234">
        <v>0.8914191244252978</v>
      </c>
      <c r="AGL234">
        <v>0.4146880999892506</v>
      </c>
      <c r="AGM234">
        <v>0.98379156206944129</v>
      </c>
      <c r="AGN234">
        <v>0.54676457287948133</v>
      </c>
      <c r="AGO234">
        <v>0.99100104938268885</v>
      </c>
      <c r="AGP234">
        <v>0.85619277857693155</v>
      </c>
      <c r="AGQ234">
        <v>0.52811555750061301</v>
      </c>
      <c r="AGR234">
        <v>0.9648783426923544</v>
      </c>
      <c r="AGS234">
        <v>0.25709268071156482</v>
      </c>
      <c r="AGT234">
        <v>0.63779608669724164</v>
      </c>
      <c r="AGU234">
        <v>0.48110298829503118</v>
      </c>
      <c r="AGV234">
        <v>0.9891872154079715</v>
      </c>
      <c r="AGW234">
        <v>0.32179048881071393</v>
      </c>
      <c r="AGX234">
        <v>0.4709695922061391</v>
      </c>
      <c r="AGY234">
        <v>0.12621303235479189</v>
      </c>
      <c r="AGZ234">
        <v>0.7653040293774922</v>
      </c>
      <c r="AHA234">
        <v>0.9025036752740867</v>
      </c>
      <c r="AHB234">
        <v>0.77063106103879553</v>
      </c>
      <c r="AHC234">
        <v>0.72655567015759659</v>
      </c>
      <c r="AHD234">
        <v>0.3901076252525279</v>
      </c>
      <c r="AHE234">
        <v>0.86546413671879718</v>
      </c>
      <c r="AHF234">
        <v>0.49889322561886568</v>
      </c>
      <c r="AHG234">
        <v>0.78519840057439616</v>
      </c>
      <c r="AHH234">
        <v>0.62835007145514488</v>
      </c>
      <c r="AHI234">
        <v>0.58238027292764383</v>
      </c>
      <c r="AHJ234">
        <v>0.4087169974269042</v>
      </c>
      <c r="AHK234">
        <v>0.82436735500330027</v>
      </c>
      <c r="AHL234">
        <v>4.4690494820703502E-2</v>
      </c>
      <c r="AHM234">
        <v>0.19407670784264949</v>
      </c>
      <c r="AHN234">
        <v>0.72351714818200952</v>
      </c>
      <c r="AHO234">
        <v>0.38325234805022329</v>
      </c>
      <c r="AHP234">
        <v>0.31741054928667228</v>
      </c>
      <c r="AHQ234">
        <v>0.70867789751154775</v>
      </c>
      <c r="AHR234">
        <v>0.12700434160462309</v>
      </c>
      <c r="AHS234">
        <v>0.13396811819997961</v>
      </c>
      <c r="AHT234">
        <v>0.93850466202635208</v>
      </c>
      <c r="AHU234">
        <v>0.43961006752738602</v>
      </c>
      <c r="AHV234">
        <v>0.35832488289402081</v>
      </c>
      <c r="AHW234">
        <v>0.37093090737246182</v>
      </c>
      <c r="AHX234">
        <v>9.6817945152114185E-2</v>
      </c>
      <c r="AHY234">
        <v>0.23065678745355259</v>
      </c>
      <c r="AHZ234">
        <v>0.40468943749750891</v>
      </c>
      <c r="AIA234">
        <v>0.68004066091563153</v>
      </c>
      <c r="AIB234">
        <v>0.1219986530511383</v>
      </c>
      <c r="AIC234">
        <v>0.72575113709890127</v>
      </c>
      <c r="AID234">
        <v>0.82928507061155043</v>
      </c>
      <c r="AIE234">
        <v>0.81651051127424734</v>
      </c>
      <c r="AIF234">
        <v>0.9358944120915107</v>
      </c>
      <c r="AIG234">
        <v>0.20082292630418411</v>
      </c>
      <c r="AIH234">
        <v>0.68103684936513353</v>
      </c>
      <c r="AII234">
        <v>7.7890436671782748E-2</v>
      </c>
      <c r="AIJ234">
        <v>0.94687075817800637</v>
      </c>
      <c r="AIK234">
        <v>0.34138522422431028</v>
      </c>
      <c r="AIL234">
        <v>0.46003799835439418</v>
      </c>
      <c r="AIM234">
        <v>0.37153993246817202</v>
      </c>
      <c r="AIN234">
        <v>3.6670624351097372E-2</v>
      </c>
      <c r="AIO234">
        <v>0.7820346238042738</v>
      </c>
      <c r="AIP234">
        <v>0.98965162626356806</v>
      </c>
      <c r="AIQ234">
        <v>4.7045892061084588E-2</v>
      </c>
      <c r="AIR234">
        <v>0.8898748431213005</v>
      </c>
      <c r="AIS234">
        <v>0.48805317869264753</v>
      </c>
      <c r="AIT234">
        <v>0.75407416923453274</v>
      </c>
      <c r="AIU234">
        <v>0.66559078394897886</v>
      </c>
      <c r="AIV234">
        <v>0.9806158337150126</v>
      </c>
      <c r="AIW234">
        <v>0.18459701972282819</v>
      </c>
      <c r="AIX234">
        <v>0.54176944898059343</v>
      </c>
      <c r="AIY234">
        <v>0.77925849495148158</v>
      </c>
      <c r="AIZ234">
        <v>0.36841827497367302</v>
      </c>
      <c r="AJA234">
        <v>0.77956383219320435</v>
      </c>
      <c r="AJB234">
        <v>0.35837098509191262</v>
      </c>
      <c r="AJC234">
        <v>0.2274835513292208</v>
      </c>
      <c r="AJD234">
        <v>0.75833564986602009</v>
      </c>
      <c r="AJE234">
        <v>8.3807128727709984E-2</v>
      </c>
      <c r="AJF234">
        <v>0.26026189845785952</v>
      </c>
      <c r="AJG234">
        <v>0.63702852792920617</v>
      </c>
      <c r="AJH234">
        <v>0.21728600062057721</v>
      </c>
      <c r="AJI234">
        <v>0.68833280555042609</v>
      </c>
      <c r="AJJ234">
        <v>0.37061538354702539</v>
      </c>
      <c r="AJK234">
        <v>0.52462424340729075</v>
      </c>
      <c r="AJL234">
        <v>0.63658363603031376</v>
      </c>
      <c r="AJM234">
        <v>0.42349283800089987</v>
      </c>
      <c r="AJN234">
        <v>0.33156619729847581</v>
      </c>
      <c r="AJO234">
        <v>0.10295649551654371</v>
      </c>
      <c r="AJP234">
        <v>0.32741469298088788</v>
      </c>
      <c r="AJQ234">
        <v>0.74421863978454017</v>
      </c>
      <c r="AJR234">
        <v>0.30868311447054098</v>
      </c>
      <c r="AJS234">
        <v>0.1360335890066586</v>
      </c>
      <c r="AJT234">
        <v>0.2314191098558025</v>
      </c>
      <c r="AJU234">
        <v>0.67989864231273978</v>
      </c>
      <c r="AJV234">
        <v>0</v>
      </c>
      <c r="AJW234">
        <v>0.83902380577877911</v>
      </c>
      <c r="AJX234">
        <v>0.35323991863642862</v>
      </c>
      <c r="AJY234">
        <v>0.53550696101811368</v>
      </c>
      <c r="AJZ234">
        <v>0.40140431010390992</v>
      </c>
      <c r="AKA234">
        <v>0.21384984292420681</v>
      </c>
      <c r="AKB234">
        <v>0.77325634365911544</v>
      </c>
      <c r="AKC234">
        <v>0.28352101586980011</v>
      </c>
      <c r="AKD234">
        <v>0.55750559222841789</v>
      </c>
      <c r="AKE234">
        <v>0.26118999787394559</v>
      </c>
      <c r="AKF234">
        <v>0.1744745648488126</v>
      </c>
      <c r="AKG234">
        <v>8.664800922844948E-2</v>
      </c>
      <c r="AKH234">
        <v>0.4664405945628331</v>
      </c>
      <c r="AKI234">
        <v>0.225532177010732</v>
      </c>
      <c r="AKJ234">
        <v>0.52225959576054259</v>
      </c>
      <c r="AKK234">
        <v>0.28982365702623669</v>
      </c>
      <c r="AKL234">
        <v>4.2640172329648098E-2</v>
      </c>
      <c r="AKM234">
        <v>6.1778244955910028E-2</v>
      </c>
      <c r="AKN234">
        <v>6.7702566088900212E-2</v>
      </c>
      <c r="AKO234">
        <v>0.39825053698043961</v>
      </c>
      <c r="AKP234">
        <v>0.71123675642504625</v>
      </c>
      <c r="AKQ234">
        <v>0.15353454389699961</v>
      </c>
      <c r="AKR234">
        <v>0.60600906895784523</v>
      </c>
      <c r="AKS234">
        <v>0.46384641327491483</v>
      </c>
      <c r="AKT234">
        <v>0.33465447860287001</v>
      </c>
      <c r="AKU234">
        <v>0.33812100551904162</v>
      </c>
      <c r="AKV234">
        <v>0.24768248288082509</v>
      </c>
      <c r="AKW234">
        <v>0.14176067507557191</v>
      </c>
      <c r="AKX234">
        <v>0.79084548238637065</v>
      </c>
      <c r="AKY234">
        <v>0.67133392634557332</v>
      </c>
      <c r="AKZ234">
        <v>0.95172197712984807</v>
      </c>
      <c r="ALA234">
        <v>0.32638305142941892</v>
      </c>
      <c r="ALB234">
        <v>0.58484121402569123</v>
      </c>
      <c r="ALC234">
        <v>0.66489061410752215</v>
      </c>
      <c r="ALD234">
        <v>0.63282243421086137</v>
      </c>
      <c r="ALE234">
        <v>0.52454272073919928</v>
      </c>
      <c r="ALF234">
        <v>0.17301681605612279</v>
      </c>
      <c r="ALG234">
        <v>0.59205543584497522</v>
      </c>
      <c r="ALH234">
        <v>0.63303915622861662</v>
      </c>
      <c r="ALI234">
        <v>0.17686415252309209</v>
      </c>
      <c r="ALJ234">
        <v>0.89060735830212845</v>
      </c>
      <c r="ALK234">
        <v>0.63362094982762562</v>
      </c>
      <c r="ALL234">
        <v>0.4218471050603515</v>
      </c>
      <c r="ALM234">
        <v>0.13376229370008361</v>
      </c>
      <c r="ALN234">
        <v>0.9485388719736606</v>
      </c>
      <c r="ALO234">
        <v>0.74400038263918045</v>
      </c>
      <c r="ALP234">
        <v>0.29904371220574111</v>
      </c>
      <c r="ALQ234">
        <v>0.30013795522265252</v>
      </c>
      <c r="ALR234">
        <v>0.422844300785163</v>
      </c>
      <c r="ALS234">
        <v>0.7122000070770208</v>
      </c>
      <c r="ALT234">
        <v>0.69519571147597903</v>
      </c>
      <c r="ALU234">
        <v>0.61716981983745145</v>
      </c>
    </row>
    <row r="235" spans="1:1009" x14ac:dyDescent="0.35">
      <c r="A235" s="1">
        <v>233</v>
      </c>
      <c r="B235">
        <v>0</v>
      </c>
      <c r="C235">
        <v>0.78588059074368599</v>
      </c>
      <c r="D235">
        <v>0.198607928417223</v>
      </c>
      <c r="E235">
        <v>0.99137692519309928</v>
      </c>
      <c r="F235">
        <v>0.48013223565385488</v>
      </c>
      <c r="G235">
        <v>0.78083593242133886</v>
      </c>
      <c r="H235">
        <v>0.2468268786889366</v>
      </c>
      <c r="I235">
        <v>0.67637631220189198</v>
      </c>
      <c r="J235">
        <v>0.71604955442032947</v>
      </c>
      <c r="K235">
        <v>0.98815409581983094</v>
      </c>
      <c r="L235">
        <v>6.9372359292801736E-2</v>
      </c>
      <c r="M235">
        <v>0.24792310897206229</v>
      </c>
      <c r="N235">
        <v>0.98184846696672368</v>
      </c>
      <c r="O235">
        <v>0.98740943483005827</v>
      </c>
      <c r="P235">
        <v>0.9600794574358914</v>
      </c>
      <c r="Q235">
        <v>0.91141918580556802</v>
      </c>
      <c r="R235">
        <v>0.97214651324891044</v>
      </c>
      <c r="S235">
        <v>0.98406894551503432</v>
      </c>
      <c r="T235">
        <v>0.98832211689165517</v>
      </c>
      <c r="U235">
        <v>0.98431520666435646</v>
      </c>
      <c r="V235">
        <v>0.95840111469086997</v>
      </c>
      <c r="W235">
        <v>6.0973790403879811E-2</v>
      </c>
      <c r="X235">
        <v>0.69547438045745857</v>
      </c>
      <c r="Y235">
        <v>0.98699096561360222</v>
      </c>
      <c r="Z235">
        <v>0.1502561310547128</v>
      </c>
      <c r="AA235">
        <v>7.6123898696606337E-2</v>
      </c>
      <c r="AB235">
        <v>9.6871585841343394E-2</v>
      </c>
      <c r="AC235">
        <v>0.55086323274267635</v>
      </c>
      <c r="AD235">
        <v>0.64862387535271127</v>
      </c>
      <c r="AE235">
        <v>5.1954767319921588E-2</v>
      </c>
      <c r="AF235">
        <v>0.78623678780010375</v>
      </c>
      <c r="AG235">
        <v>0.5527685926728062</v>
      </c>
      <c r="AH235">
        <v>0.84809117383367305</v>
      </c>
      <c r="AI235">
        <v>0.2291208399532762</v>
      </c>
      <c r="AJ235">
        <v>0.45558758749567269</v>
      </c>
      <c r="AK235">
        <v>0.41976218734075799</v>
      </c>
      <c r="AL235">
        <v>0.82954329438368657</v>
      </c>
      <c r="AM235">
        <v>0.4086741685559398</v>
      </c>
      <c r="AN235">
        <v>0.85081457234491775</v>
      </c>
      <c r="AO235">
        <v>0.55390784508456237</v>
      </c>
      <c r="AP235">
        <v>0.93990466610839429</v>
      </c>
      <c r="AQ235">
        <v>0.41960630434287688</v>
      </c>
      <c r="AR235">
        <v>0.45991549093515122</v>
      </c>
      <c r="AS235">
        <v>0.26317400246427358</v>
      </c>
      <c r="AT235">
        <v>0.22417584459586559</v>
      </c>
      <c r="AU235">
        <v>0.80417342015936533</v>
      </c>
      <c r="AV235">
        <v>0.83125302280483238</v>
      </c>
      <c r="AW235">
        <v>9.5613015682298019E-2</v>
      </c>
      <c r="AX235">
        <v>0.67401244038001196</v>
      </c>
      <c r="AY235">
        <v>0.21159559198007699</v>
      </c>
      <c r="AZ235">
        <v>0.1204657861719988</v>
      </c>
      <c r="BA235">
        <v>0.74310960111374103</v>
      </c>
      <c r="BB235">
        <v>0.29882084247221341</v>
      </c>
      <c r="BC235">
        <v>0.98838560191926461</v>
      </c>
      <c r="BD235">
        <v>0.99083566227717823</v>
      </c>
      <c r="BE235">
        <v>0.98436877109579424</v>
      </c>
      <c r="BF235">
        <v>0.77091340478568715</v>
      </c>
      <c r="BG235">
        <v>0.27061609824515431</v>
      </c>
      <c r="BH235">
        <v>0.55354289169029225</v>
      </c>
      <c r="BI235">
        <v>0.31682007113682359</v>
      </c>
      <c r="BJ235">
        <v>0.54155958474192434</v>
      </c>
      <c r="BK235">
        <v>0.47947995355131068</v>
      </c>
      <c r="BL235">
        <v>0.96682801681678687</v>
      </c>
      <c r="BM235">
        <v>0</v>
      </c>
      <c r="BN235">
        <v>2.758141977337843E-2</v>
      </c>
      <c r="BO235">
        <v>0.94798572090926303</v>
      </c>
      <c r="BP235">
        <v>0.40089922048979132</v>
      </c>
      <c r="BQ235">
        <v>0.54112748298712499</v>
      </c>
      <c r="BR235">
        <v>0.40775893514158318</v>
      </c>
      <c r="BS235">
        <v>0.35790353367490452</v>
      </c>
      <c r="BT235">
        <v>0.83432339013482093</v>
      </c>
      <c r="BU235">
        <v>0.90168288453605583</v>
      </c>
      <c r="BV235">
        <v>0.89543190015781049</v>
      </c>
      <c r="BW235">
        <v>0.79591166201798491</v>
      </c>
      <c r="BX235">
        <v>0.84561472124461967</v>
      </c>
      <c r="BY235">
        <v>0.22851004509281761</v>
      </c>
      <c r="BZ235">
        <v>0.81982967806192308</v>
      </c>
      <c r="CA235">
        <v>0.80422709478909116</v>
      </c>
      <c r="CB235">
        <v>0.9113157496794918</v>
      </c>
      <c r="CC235">
        <v>0.68860488886093651</v>
      </c>
      <c r="CD235">
        <v>0.42202768732819967</v>
      </c>
      <c r="CE235">
        <v>0.13487848430518351</v>
      </c>
      <c r="CF235">
        <v>0.59453547920718619</v>
      </c>
      <c r="CG235">
        <v>0.18228492051542169</v>
      </c>
      <c r="CH235">
        <v>0.55725398373155444</v>
      </c>
      <c r="CI235">
        <v>0.99013572684611273</v>
      </c>
      <c r="CJ235">
        <v>0.97847232990200395</v>
      </c>
      <c r="CK235">
        <v>0.27937769913952548</v>
      </c>
      <c r="CL235">
        <v>0.24612561514107981</v>
      </c>
      <c r="CM235">
        <v>0.1058191378484787</v>
      </c>
      <c r="CN235">
        <v>0.73740107152858536</v>
      </c>
      <c r="CO235">
        <v>0.81698810613071848</v>
      </c>
      <c r="CP235">
        <v>0.97642869074689631</v>
      </c>
      <c r="CQ235">
        <v>0</v>
      </c>
      <c r="CR235">
        <v>0.60421242301407763</v>
      </c>
      <c r="CS235">
        <v>0.88271954459441837</v>
      </c>
      <c r="CT235">
        <v>0.87359145153348916</v>
      </c>
      <c r="CU235">
        <v>0.23923324989405159</v>
      </c>
      <c r="CV235">
        <v>0.59143313539342934</v>
      </c>
      <c r="CW235">
        <v>0.71737795815557626</v>
      </c>
      <c r="CX235">
        <v>0.47945736197898481</v>
      </c>
      <c r="CY235">
        <v>0.73562733544212977</v>
      </c>
      <c r="CZ235">
        <v>0.77319211381258912</v>
      </c>
      <c r="DA235">
        <v>0.83785454321595454</v>
      </c>
      <c r="DB235">
        <v>0.19034521143309141</v>
      </c>
      <c r="DC235">
        <v>0.85058363348998323</v>
      </c>
      <c r="DD235">
        <v>0.79434874440355019</v>
      </c>
      <c r="DE235">
        <v>0.9896964849095905</v>
      </c>
      <c r="DF235">
        <v>0.68005476099594309</v>
      </c>
      <c r="DG235">
        <v>0.86459570978438927</v>
      </c>
      <c r="DH235">
        <v>0.89045578074242171</v>
      </c>
      <c r="DI235">
        <v>0.20471573069039231</v>
      </c>
      <c r="DJ235">
        <v>0.61037972807700069</v>
      </c>
      <c r="DK235">
        <v>0.92924860858448521</v>
      </c>
      <c r="DL235">
        <v>0.59836672917300149</v>
      </c>
      <c r="DM235">
        <v>0.2466309066289136</v>
      </c>
      <c r="DN235">
        <v>0.8153732971506199</v>
      </c>
      <c r="DO235">
        <v>0.12852731356718439</v>
      </c>
      <c r="DP235">
        <v>0.8351560199275363</v>
      </c>
      <c r="DQ235">
        <v>0.9752358326209728</v>
      </c>
      <c r="DR235">
        <v>0.76291454169831319</v>
      </c>
      <c r="DS235">
        <v>0.89490291468163308</v>
      </c>
      <c r="DT235">
        <v>0.44621366270615931</v>
      </c>
      <c r="DU235">
        <v>0.98974531420848233</v>
      </c>
      <c r="DV235">
        <v>0.68300404274193227</v>
      </c>
      <c r="DW235">
        <v>0.19216851876811369</v>
      </c>
      <c r="DX235">
        <v>0.99116790467087734</v>
      </c>
      <c r="DY235">
        <v>0.40514989589362072</v>
      </c>
      <c r="DZ235">
        <v>0.99047699861547656</v>
      </c>
      <c r="EA235">
        <v>0.93599545855283561</v>
      </c>
      <c r="EB235">
        <v>0.40824806139015668</v>
      </c>
      <c r="EC235">
        <v>0.1597381440850574</v>
      </c>
      <c r="ED235">
        <v>0.15816821439719431</v>
      </c>
      <c r="EE235">
        <v>0.35887563965447</v>
      </c>
      <c r="EF235">
        <v>0.92433028196731637</v>
      </c>
      <c r="EG235">
        <v>0.7205709721339747</v>
      </c>
      <c r="EH235">
        <v>0.35548574813295608</v>
      </c>
      <c r="EI235">
        <v>0.92797209824143201</v>
      </c>
      <c r="EJ235">
        <v>0.30564538483691062</v>
      </c>
      <c r="EK235">
        <v>0.68980627158111396</v>
      </c>
      <c r="EL235">
        <v>0.97521387083667654</v>
      </c>
      <c r="EM235">
        <v>8.7701151628235802E-2</v>
      </c>
      <c r="EN235">
        <v>0.89006169828839898</v>
      </c>
      <c r="EO235">
        <v>0.59909641091713173</v>
      </c>
      <c r="EP235">
        <v>0.88979696352055837</v>
      </c>
      <c r="EQ235">
        <v>0.84070201157729507</v>
      </c>
      <c r="ER235">
        <v>9.7325324639722946E-2</v>
      </c>
      <c r="ES235">
        <v>0.46668224792291718</v>
      </c>
      <c r="ET235">
        <v>4.2079779835677802E-2</v>
      </c>
      <c r="EU235">
        <v>0.79147409647197464</v>
      </c>
      <c r="EV235">
        <v>0.54817820898777936</v>
      </c>
      <c r="EW235">
        <v>0.93357808251968433</v>
      </c>
      <c r="EX235">
        <v>0.99075546395394642</v>
      </c>
      <c r="EY235">
        <v>0.66670902655445086</v>
      </c>
      <c r="EZ235">
        <v>0.96178327192107826</v>
      </c>
      <c r="FA235">
        <v>0.20037954278551351</v>
      </c>
      <c r="FB235">
        <v>0.2802518231171911</v>
      </c>
      <c r="FC235">
        <v>0.98868427838358253</v>
      </c>
      <c r="FD235">
        <v>0.96003743260994601</v>
      </c>
      <c r="FE235">
        <v>0.38494160193538413</v>
      </c>
      <c r="FF235">
        <v>0.92848958164636852</v>
      </c>
      <c r="FG235">
        <v>0.97059718833664321</v>
      </c>
      <c r="FH235">
        <v>0.918664638214577</v>
      </c>
      <c r="FI235">
        <v>0.81039250140226449</v>
      </c>
      <c r="FJ235">
        <v>0.38359586138757013</v>
      </c>
      <c r="FK235">
        <v>0.67514095163172305</v>
      </c>
      <c r="FL235">
        <v>0.1596421725333291</v>
      </c>
      <c r="FM235">
        <v>0.36153968963884281</v>
      </c>
      <c r="FN235">
        <v>0.69388316052740884</v>
      </c>
      <c r="FO235">
        <v>0.5532508329780309</v>
      </c>
      <c r="FP235">
        <v>0.35175058058589831</v>
      </c>
      <c r="FQ235">
        <v>0.16349920566065129</v>
      </c>
      <c r="FR235">
        <v>0.49589710038039231</v>
      </c>
      <c r="FS235">
        <v>0.80783332654268381</v>
      </c>
      <c r="FT235">
        <v>0.71385437715976474</v>
      </c>
      <c r="FU235">
        <v>0.24246005911738711</v>
      </c>
      <c r="FV235">
        <v>0.67229487642661823</v>
      </c>
      <c r="FW235">
        <v>0.50592519300536987</v>
      </c>
      <c r="FX235">
        <v>0.66065609877354436</v>
      </c>
      <c r="FY235">
        <v>0.90423766493144642</v>
      </c>
      <c r="FZ235">
        <v>0.56218621176441241</v>
      </c>
      <c r="GA235">
        <v>0.44896414586766858</v>
      </c>
      <c r="GB235">
        <v>0.25541399015986388</v>
      </c>
      <c r="GC235">
        <v>9.5832053815453538E-2</v>
      </c>
      <c r="GD235">
        <v>0.39244895445363348</v>
      </c>
      <c r="GE235">
        <v>0.52138399025154969</v>
      </c>
      <c r="GF235">
        <v>0.97380372217647981</v>
      </c>
      <c r="GG235">
        <v>8.696095642058059E-2</v>
      </c>
      <c r="GH235">
        <v>0.79126400626487947</v>
      </c>
      <c r="GI235">
        <v>0.52503134166205723</v>
      </c>
      <c r="GJ235">
        <v>0.30508690192514182</v>
      </c>
      <c r="GK235">
        <v>0.98267502275757135</v>
      </c>
      <c r="GL235">
        <v>0.4846714837743179</v>
      </c>
      <c r="GM235">
        <v>0.47713531190898051</v>
      </c>
      <c r="GN235">
        <v>0.65536580232058395</v>
      </c>
      <c r="GO235">
        <v>7.9216292407387368E-2</v>
      </c>
      <c r="GP235">
        <v>0.16862747669424619</v>
      </c>
      <c r="GQ235">
        <v>0.60827160306560324</v>
      </c>
      <c r="GR235">
        <v>6.6276915954494836E-2</v>
      </c>
      <c r="GS235">
        <v>0.9755229041537502</v>
      </c>
      <c r="GT235">
        <v>0.70246466139186137</v>
      </c>
      <c r="GU235">
        <v>0.96912312021187108</v>
      </c>
      <c r="GV235">
        <v>0.66334936945964007</v>
      </c>
      <c r="GW235">
        <v>0.14369711833829249</v>
      </c>
      <c r="GX235">
        <v>0.53659288196987831</v>
      </c>
      <c r="GY235">
        <v>0.1210202341220913</v>
      </c>
      <c r="GZ235">
        <v>0.28682696943822439</v>
      </c>
      <c r="HA235">
        <v>0.9893648950910815</v>
      </c>
      <c r="HB235">
        <v>0.97468460701875659</v>
      </c>
      <c r="HC235">
        <v>0.8405516141469368</v>
      </c>
      <c r="HD235">
        <v>0.25769897767336608</v>
      </c>
      <c r="HE235">
        <v>0.89359336309919335</v>
      </c>
      <c r="HF235">
        <v>0.92351358965079888</v>
      </c>
      <c r="HG235">
        <v>0.65491527947376205</v>
      </c>
      <c r="HH235">
        <v>0.75782682536835422</v>
      </c>
      <c r="HI235">
        <v>0.30182041445868568</v>
      </c>
      <c r="HJ235">
        <v>0.43895177169195632</v>
      </c>
      <c r="HK235">
        <v>0.71418631423285983</v>
      </c>
      <c r="HL235">
        <v>0.55264524482140187</v>
      </c>
      <c r="HM235">
        <v>0.95756200417042414</v>
      </c>
      <c r="HN235">
        <v>0.2365918448919048</v>
      </c>
      <c r="HO235">
        <v>0.94699334515329314</v>
      </c>
      <c r="HP235">
        <v>0.66053335258575652</v>
      </c>
      <c r="HQ235">
        <v>0.85362495222871182</v>
      </c>
      <c r="HR235">
        <v>0.22976191193641421</v>
      </c>
      <c r="HS235">
        <v>0.69710163218671028</v>
      </c>
      <c r="HT235">
        <v>0.16713746077447589</v>
      </c>
      <c r="HU235">
        <v>0.41328154448899329</v>
      </c>
      <c r="HV235">
        <v>0.241988057443982</v>
      </c>
      <c r="HW235">
        <v>0.96655505822093679</v>
      </c>
      <c r="HX235">
        <v>0.98403837923718152</v>
      </c>
      <c r="HY235">
        <v>0.88162175421468025</v>
      </c>
      <c r="HZ235">
        <v>0.888063861252404</v>
      </c>
      <c r="IA235">
        <v>0.70140663374160306</v>
      </c>
      <c r="IB235">
        <v>0.52322682302536228</v>
      </c>
      <c r="IC235">
        <v>0.83278846566981735</v>
      </c>
      <c r="ID235">
        <v>0.44350741517513181</v>
      </c>
      <c r="IE235">
        <v>0.72160565172944213</v>
      </c>
      <c r="IF235">
        <v>0.94803095887693056</v>
      </c>
      <c r="IG235">
        <v>0</v>
      </c>
      <c r="IH235">
        <v>0.67404892577625963</v>
      </c>
      <c r="II235">
        <v>0.58388853421716824</v>
      </c>
      <c r="IJ235">
        <v>0.7559471904614109</v>
      </c>
      <c r="IK235">
        <v>0.79119305084143166</v>
      </c>
      <c r="IL235">
        <v>0.63570476950564792</v>
      </c>
      <c r="IM235">
        <v>0.57499733588054014</v>
      </c>
      <c r="IN235">
        <v>5.0545314842865542E-2</v>
      </c>
      <c r="IO235">
        <v>0.92840649300495937</v>
      </c>
      <c r="IP235">
        <v>0.77456957704121376</v>
      </c>
      <c r="IQ235">
        <v>0.64874319236480082</v>
      </c>
      <c r="IR235">
        <v>0.27801271139197331</v>
      </c>
      <c r="IS235">
        <v>7.6396391340587524E-2</v>
      </c>
      <c r="IT235">
        <v>0.99072301482616165</v>
      </c>
      <c r="IU235">
        <v>0.33734440798322618</v>
      </c>
      <c r="IV235">
        <v>0.75361739401911687</v>
      </c>
      <c r="IW235">
        <v>0.58826999599163543</v>
      </c>
      <c r="IX235">
        <v>0.23742451765174211</v>
      </c>
      <c r="IY235">
        <v>0.1696362900464479</v>
      </c>
      <c r="IZ235">
        <v>0.85228772752589965</v>
      </c>
      <c r="JA235">
        <v>0.84597227978653999</v>
      </c>
      <c r="JB235">
        <v>0.55199246999272478</v>
      </c>
      <c r="JC235">
        <v>0.46229765740049072</v>
      </c>
      <c r="JD235">
        <v>0.87007829216764165</v>
      </c>
      <c r="JE235">
        <v>0.64237862514808108</v>
      </c>
      <c r="JF235">
        <v>0.26192831752862628</v>
      </c>
      <c r="JG235">
        <v>0.79041210824702679</v>
      </c>
      <c r="JH235">
        <v>0.57680936424568841</v>
      </c>
      <c r="JI235">
        <v>0.89200188796638802</v>
      </c>
      <c r="JJ235">
        <v>0.84145502838072139</v>
      </c>
      <c r="JK235">
        <v>0.99003701441508807</v>
      </c>
      <c r="JL235">
        <v>0.71722731743045376</v>
      </c>
      <c r="JM235">
        <v>0.60322598864910948</v>
      </c>
      <c r="JN235">
        <v>0.4582643845047244</v>
      </c>
      <c r="JO235">
        <v>0.68679884946735781</v>
      </c>
      <c r="JP235">
        <v>0.33769357277236578</v>
      </c>
      <c r="JQ235">
        <v>0.1444553478568277</v>
      </c>
      <c r="JR235">
        <v>0.61910122501085141</v>
      </c>
      <c r="JS235">
        <v>0.51108918774490009</v>
      </c>
      <c r="JT235">
        <v>0.52885020737902155</v>
      </c>
      <c r="JU235">
        <v>0.94947537270538118</v>
      </c>
      <c r="JV235">
        <v>0.49295360144801148</v>
      </c>
      <c r="JW235">
        <v>0.66606187760046043</v>
      </c>
      <c r="JX235">
        <v>0.92337885611622039</v>
      </c>
      <c r="JY235">
        <v>0.96078858648682441</v>
      </c>
      <c r="JZ235">
        <v>0.72014299375035362</v>
      </c>
      <c r="KA235">
        <v>0.14493792676917011</v>
      </c>
      <c r="KB235">
        <v>0.23121946255629941</v>
      </c>
      <c r="KC235">
        <v>0.80291302908116091</v>
      </c>
      <c r="KD235">
        <v>0.933808829594164</v>
      </c>
      <c r="KE235">
        <v>0.46053103184780092</v>
      </c>
      <c r="KF235">
        <v>0.34236909483568168</v>
      </c>
      <c r="KG235">
        <v>0.7938558589343726</v>
      </c>
      <c r="KH235">
        <v>0.38119442617051791</v>
      </c>
      <c r="KI235">
        <v>0.91983801490515382</v>
      </c>
      <c r="KJ235">
        <v>0.85652879460636577</v>
      </c>
      <c r="KK235">
        <v>0.90453464127565386</v>
      </c>
      <c r="KL235">
        <v>0.40637387490113519</v>
      </c>
      <c r="KM235">
        <v>0.3992542533052984</v>
      </c>
      <c r="KN235">
        <v>0.59825299438114599</v>
      </c>
      <c r="KO235">
        <v>0.66326981259142193</v>
      </c>
      <c r="KP235">
        <v>1.9924770600772749E-2</v>
      </c>
      <c r="KQ235">
        <v>0.87282986055035061</v>
      </c>
      <c r="KR235">
        <v>0.97890097867574599</v>
      </c>
      <c r="KS235">
        <v>1.389099609354053E-2</v>
      </c>
      <c r="KT235">
        <v>0.80351691305066886</v>
      </c>
      <c r="KU235">
        <v>0.91156699939320585</v>
      </c>
      <c r="KV235">
        <v>0.68571398812439877</v>
      </c>
      <c r="KW235">
        <v>3.7044879416619797E-2</v>
      </c>
      <c r="KX235">
        <v>0.69588688945579003</v>
      </c>
      <c r="KY235">
        <v>0.54704280375230108</v>
      </c>
      <c r="KZ235">
        <v>0.28583767202401023</v>
      </c>
      <c r="LA235">
        <v>0.25221136027524038</v>
      </c>
      <c r="LB235">
        <v>0.8339191309154651</v>
      </c>
      <c r="LC235">
        <v>0.29543674695083871</v>
      </c>
      <c r="LD235">
        <v>0.56176295345137461</v>
      </c>
      <c r="LE235">
        <v>0.55844773799465208</v>
      </c>
      <c r="LF235">
        <v>0.43122376876708951</v>
      </c>
      <c r="LG235">
        <v>0.55607379779765476</v>
      </c>
      <c r="LH235">
        <v>0.22863438315486179</v>
      </c>
      <c r="LI235">
        <v>0.1083543249381764</v>
      </c>
      <c r="LJ235">
        <v>0.56893085396754184</v>
      </c>
      <c r="LK235">
        <v>0.1764235190347978</v>
      </c>
      <c r="LL235">
        <v>0.15770096526250429</v>
      </c>
      <c r="LM235">
        <v>0.34269479572593492</v>
      </c>
      <c r="LN235">
        <v>0.74805477130679032</v>
      </c>
      <c r="LO235">
        <v>0.2186711218158936</v>
      </c>
      <c r="LP235">
        <v>0.71151903705238118</v>
      </c>
      <c r="LQ235">
        <v>0.68463948517698825</v>
      </c>
      <c r="LR235">
        <v>0.60159433385636163</v>
      </c>
      <c r="LS235">
        <v>0</v>
      </c>
      <c r="LT235">
        <v>0.94685642766181655</v>
      </c>
      <c r="LU235">
        <v>0.50020844158052469</v>
      </c>
      <c r="LV235">
        <v>0.91717085886083682</v>
      </c>
      <c r="LW235">
        <v>0.35878330443006562</v>
      </c>
      <c r="LX235">
        <v>0.57453197639357334</v>
      </c>
      <c r="LY235">
        <v>0.30683037665996787</v>
      </c>
      <c r="LZ235">
        <v>0.30985915592018942</v>
      </c>
      <c r="MA235">
        <v>0.46258775838678262</v>
      </c>
      <c r="MB235">
        <v>0.75959802782848096</v>
      </c>
      <c r="MC235">
        <v>0.80526992844723455</v>
      </c>
      <c r="MD235">
        <v>0.78965599354142635</v>
      </c>
      <c r="ME235">
        <v>0.12502832178117859</v>
      </c>
      <c r="MF235">
        <v>0.2155338467772113</v>
      </c>
      <c r="MG235">
        <v>0.4283460858865949</v>
      </c>
      <c r="MH235">
        <v>0.34517683913871627</v>
      </c>
      <c r="MI235">
        <v>0.37056244372829028</v>
      </c>
      <c r="MJ235">
        <v>0.44939363756749889</v>
      </c>
      <c r="MK235">
        <v>0.6909361890598158</v>
      </c>
      <c r="ML235">
        <v>0.12768746043537049</v>
      </c>
      <c r="MM235">
        <v>0.68248097997242696</v>
      </c>
      <c r="MN235">
        <v>0.93302093202712399</v>
      </c>
      <c r="MO235">
        <v>0.3298735200406791</v>
      </c>
      <c r="MP235">
        <v>2.0880363738270551E-2</v>
      </c>
      <c r="MQ235">
        <v>0.70229730418686609</v>
      </c>
      <c r="MR235">
        <v>0.93138754411819025</v>
      </c>
      <c r="MS235">
        <v>2.6711018600852999E-2</v>
      </c>
      <c r="MT235">
        <v>0.56683784653675884</v>
      </c>
      <c r="MU235">
        <v>0.56490794986560389</v>
      </c>
      <c r="MV235">
        <v>0.98851606345837684</v>
      </c>
      <c r="MW235">
        <v>0.32235603016586128</v>
      </c>
      <c r="MX235">
        <v>0.97621680670958433</v>
      </c>
      <c r="MY235">
        <v>0.86725523462125165</v>
      </c>
      <c r="MZ235">
        <v>0.97578160995961194</v>
      </c>
      <c r="NA235">
        <v>0.52986981369044772</v>
      </c>
      <c r="NB235">
        <v>0.22394313001701049</v>
      </c>
      <c r="NC235">
        <v>0</v>
      </c>
      <c r="ND235">
        <v>0.79777323023142988</v>
      </c>
      <c r="NE235">
        <v>0.62462497767990499</v>
      </c>
      <c r="NF235">
        <v>0.51727463959622155</v>
      </c>
      <c r="NG235">
        <v>0.83427752559634871</v>
      </c>
      <c r="NH235">
        <v>0.87711788682955283</v>
      </c>
      <c r="NI235">
        <v>0.556622515326054</v>
      </c>
      <c r="NJ235">
        <v>0.78324759584278558</v>
      </c>
      <c r="NK235">
        <v>0.92325968212172871</v>
      </c>
      <c r="NL235">
        <v>0.9528506546450497</v>
      </c>
      <c r="NM235">
        <v>0.44508039203139432</v>
      </c>
      <c r="NN235">
        <v>0.82275863167555419</v>
      </c>
      <c r="NO235">
        <v>0.73385238835328581</v>
      </c>
      <c r="NP235">
        <v>0.74464891423004886</v>
      </c>
      <c r="NQ235">
        <v>0.69226346974519193</v>
      </c>
      <c r="NR235">
        <v>0.53855620565947682</v>
      </c>
      <c r="NS235">
        <v>0.24588605911542691</v>
      </c>
      <c r="NT235">
        <v>0.71581409799281992</v>
      </c>
      <c r="NU235">
        <v>0.34188214594764871</v>
      </c>
      <c r="NV235">
        <v>0.59018494969705615</v>
      </c>
      <c r="NW235">
        <v>0.47654383019636909</v>
      </c>
      <c r="NX235">
        <v>0.63781256745497295</v>
      </c>
      <c r="NY235">
        <v>0.56620642247404362</v>
      </c>
      <c r="NZ235">
        <v>0.1464607640540064</v>
      </c>
      <c r="OA235">
        <v>0.37803993933562402</v>
      </c>
      <c r="OB235">
        <v>0.39133138689266023</v>
      </c>
      <c r="OC235">
        <v>0.41762667673153142</v>
      </c>
      <c r="OD235">
        <v>0.12351189961258791</v>
      </c>
      <c r="OE235">
        <v>0.95869781257234721</v>
      </c>
      <c r="OF235">
        <v>0.69161325049492539</v>
      </c>
      <c r="OG235">
        <v>0.43826250866149769</v>
      </c>
      <c r="OH235">
        <v>0.95933880116524439</v>
      </c>
      <c r="OI235">
        <v>0.92184292504152077</v>
      </c>
      <c r="OJ235">
        <v>0.25454951314316931</v>
      </c>
      <c r="OK235">
        <v>0.68598066409834491</v>
      </c>
      <c r="OL235">
        <v>0.70726595896796951</v>
      </c>
      <c r="OM235">
        <v>0.32279859868498462</v>
      </c>
      <c r="ON235">
        <v>0.17559774986181501</v>
      </c>
      <c r="OO235">
        <v>0.62484037923204727</v>
      </c>
      <c r="OP235">
        <v>0.95194270221001631</v>
      </c>
      <c r="OQ235">
        <v>0.8435882515592803</v>
      </c>
      <c r="OR235">
        <v>0.51855553056701476</v>
      </c>
      <c r="OS235">
        <v>0.203588956232926</v>
      </c>
      <c r="OT235">
        <v>0.62860647187379859</v>
      </c>
      <c r="OU235">
        <v>0.79837384470636918</v>
      </c>
      <c r="OV235">
        <v>0.16641471770108909</v>
      </c>
      <c r="OW235">
        <v>0.79415796922421467</v>
      </c>
      <c r="OX235">
        <v>0.37488819782435362</v>
      </c>
      <c r="OY235">
        <v>0.6060324557431922</v>
      </c>
      <c r="OZ235">
        <v>0.31352643670508079</v>
      </c>
      <c r="PA235">
        <v>0.58357940993438706</v>
      </c>
      <c r="PB235">
        <v>0.36345195468241348</v>
      </c>
      <c r="PC235">
        <v>0.47755446236505722</v>
      </c>
      <c r="PD235">
        <v>0.94974130658291978</v>
      </c>
      <c r="PE235">
        <v>0.32005670376306622</v>
      </c>
      <c r="PF235">
        <v>0.615792020427121</v>
      </c>
      <c r="PG235">
        <v>0.58950637076594192</v>
      </c>
      <c r="PH235">
        <v>0.75234228093263855</v>
      </c>
      <c r="PI235">
        <v>0.7663877644127487</v>
      </c>
      <c r="PJ235">
        <v>0.22403211568748579</v>
      </c>
      <c r="PK235">
        <v>0.1190777354606755</v>
      </c>
      <c r="PL235">
        <v>1.7197382909459241E-2</v>
      </c>
      <c r="PM235">
        <v>0.20752276622383689</v>
      </c>
      <c r="PN235">
        <v>0.84922306463898256</v>
      </c>
      <c r="PO235">
        <v>0.91195750175203583</v>
      </c>
      <c r="PP235">
        <v>0.48498474886899562</v>
      </c>
      <c r="PQ235">
        <v>0.7275170350167951</v>
      </c>
      <c r="PR235">
        <v>0.7844519641772929</v>
      </c>
      <c r="PS235">
        <v>0.70255257784005554</v>
      </c>
      <c r="PT235">
        <v>0.82374399261455633</v>
      </c>
      <c r="PU235">
        <v>0.855617861986252</v>
      </c>
      <c r="PV235">
        <v>0.87937339858824359</v>
      </c>
      <c r="PW235">
        <v>0.48985962505153852</v>
      </c>
      <c r="PX235">
        <v>0.98407346993882538</v>
      </c>
      <c r="PY235">
        <v>0.30871778525044141</v>
      </c>
      <c r="PZ235">
        <v>0.70573589679454962</v>
      </c>
      <c r="QA235">
        <v>0.81517396677994658</v>
      </c>
      <c r="QB235">
        <v>0.39238519449590098</v>
      </c>
      <c r="QC235">
        <v>0.89639716278881798</v>
      </c>
      <c r="QD235">
        <v>0.98426854971020061</v>
      </c>
      <c r="QE235">
        <v>0.77790276741824693</v>
      </c>
      <c r="QF235">
        <v>0.30282583432656851</v>
      </c>
      <c r="QG235">
        <v>0.77060538879096663</v>
      </c>
      <c r="QH235">
        <v>0.95007786980174103</v>
      </c>
      <c r="QI235">
        <v>0.87441890865414929</v>
      </c>
      <c r="QJ235">
        <v>0.2376987145237493</v>
      </c>
      <c r="QK235">
        <v>0.47276890487019002</v>
      </c>
      <c r="QL235">
        <v>0.71111535815340032</v>
      </c>
      <c r="QM235">
        <v>0.98877280210874441</v>
      </c>
      <c r="QN235">
        <v>0.87490824498709396</v>
      </c>
      <c r="QO235">
        <v>0.59989298077451692</v>
      </c>
      <c r="QP235">
        <v>0.53861734029783448</v>
      </c>
      <c r="QQ235">
        <v>0.91631465280382385</v>
      </c>
      <c r="QR235">
        <v>0.32997869960218029</v>
      </c>
      <c r="QS235">
        <v>0.6022654531774847</v>
      </c>
      <c r="QT235">
        <v>4.8821284405224617E-2</v>
      </c>
      <c r="QU235">
        <v>0.31311845832868102</v>
      </c>
      <c r="QV235">
        <v>0.54190349432241391</v>
      </c>
      <c r="QW235">
        <v>0.69063674854780621</v>
      </c>
      <c r="QX235">
        <v>0.94395732910322172</v>
      </c>
      <c r="QY235">
        <v>0.87136262819295118</v>
      </c>
      <c r="QZ235">
        <v>0.45581874464306871</v>
      </c>
      <c r="RA235">
        <v>0.82215776710171085</v>
      </c>
      <c r="RB235">
        <v>0.89134116541493635</v>
      </c>
      <c r="RC235">
        <v>0.12965545109281501</v>
      </c>
      <c r="RD235">
        <v>0.77291232255583064</v>
      </c>
      <c r="RE235">
        <v>0.22476728805049959</v>
      </c>
      <c r="RF235">
        <v>0.2903551658880632</v>
      </c>
      <c r="RG235">
        <v>0.65810753380764553</v>
      </c>
      <c r="RH235">
        <v>0.89031471041041332</v>
      </c>
      <c r="RI235">
        <v>0.55160451640252284</v>
      </c>
      <c r="RJ235">
        <v>0.83337549090412943</v>
      </c>
      <c r="RK235">
        <v>0.44538636969892892</v>
      </c>
      <c r="RL235">
        <v>0.1174184483410755</v>
      </c>
      <c r="RM235">
        <v>0.75477706638423392</v>
      </c>
      <c r="RN235">
        <v>0.35451538159238299</v>
      </c>
      <c r="RO235">
        <v>0.83659907343151785</v>
      </c>
      <c r="RP235">
        <v>0.57853752850815643</v>
      </c>
      <c r="RQ235">
        <v>2.45596145492307E-2</v>
      </c>
      <c r="RR235">
        <v>0.1720437597921195</v>
      </c>
      <c r="RS235">
        <v>0.68113275575907373</v>
      </c>
      <c r="RT235">
        <v>0.85049863103885226</v>
      </c>
      <c r="RU235">
        <v>0</v>
      </c>
      <c r="RV235">
        <v>0.89908641069748807</v>
      </c>
      <c r="RW235">
        <v>0.78221794561675928</v>
      </c>
      <c r="RX235">
        <v>0.54473138237647245</v>
      </c>
      <c r="RY235">
        <v>0.69872333545854748</v>
      </c>
      <c r="RZ235">
        <v>0.85562085647166675</v>
      </c>
      <c r="SA235">
        <v>0.76701738357890481</v>
      </c>
      <c r="SB235">
        <v>0.36723408996626578</v>
      </c>
      <c r="SC235">
        <v>0.40729278391706653</v>
      </c>
      <c r="SD235">
        <v>0.86859120668619016</v>
      </c>
      <c r="SE235">
        <v>0.6361158876367432</v>
      </c>
      <c r="SF235">
        <v>0.74518846985166531</v>
      </c>
      <c r="SG235">
        <v>0.38341884142965271</v>
      </c>
      <c r="SH235">
        <v>7.0299287242595168E-2</v>
      </c>
      <c r="SI235">
        <v>0.16729333814711289</v>
      </c>
      <c r="SJ235">
        <v>0.45585302669680777</v>
      </c>
      <c r="SK235">
        <v>0</v>
      </c>
      <c r="SL235">
        <v>0.86447047271445721</v>
      </c>
      <c r="SM235">
        <v>0.42815055917828321</v>
      </c>
      <c r="SN235">
        <v>0.86531572624200548</v>
      </c>
      <c r="SO235">
        <v>0.30705774283974402</v>
      </c>
      <c r="SP235">
        <v>0.85952791143884977</v>
      </c>
      <c r="SQ235">
        <v>0.93557867077897383</v>
      </c>
      <c r="SR235">
        <v>0.56495949145608604</v>
      </c>
      <c r="SS235">
        <v>0.85742262430240279</v>
      </c>
      <c r="ST235">
        <v>0.23020689722792209</v>
      </c>
      <c r="SU235">
        <v>0.85090978818249541</v>
      </c>
      <c r="SV235">
        <v>0.8979632744305085</v>
      </c>
      <c r="SW235">
        <v>4.6915373315830199E-2</v>
      </c>
      <c r="SX235">
        <v>0.88723208110190255</v>
      </c>
      <c r="SY235">
        <v>0.81093465250138019</v>
      </c>
      <c r="SZ235">
        <v>0.6656656061341345</v>
      </c>
      <c r="TA235">
        <v>0.48984185840828048</v>
      </c>
      <c r="TB235">
        <v>0.78338561010032426</v>
      </c>
      <c r="TC235">
        <v>0.96254213743081807</v>
      </c>
      <c r="TD235">
        <v>0.52948181932749394</v>
      </c>
      <c r="TE235">
        <v>0.92841439349873878</v>
      </c>
      <c r="TF235">
        <v>0.81368041754758991</v>
      </c>
      <c r="TG235">
        <v>0.50106717261876055</v>
      </c>
      <c r="TH235">
        <v>0.68496805381531689</v>
      </c>
      <c r="TI235">
        <v>0</v>
      </c>
      <c r="TJ235">
        <v>0.61092203485464669</v>
      </c>
      <c r="TK235">
        <v>0.59146874443010145</v>
      </c>
      <c r="TL235">
        <v>0.26164478132084251</v>
      </c>
      <c r="TM235">
        <v>0.70427041489443576</v>
      </c>
      <c r="TN235">
        <v>0</v>
      </c>
      <c r="TO235">
        <v>0.1669196308113842</v>
      </c>
      <c r="TP235">
        <v>0.46228305808075382</v>
      </c>
      <c r="TQ235">
        <v>0.33137302122098922</v>
      </c>
      <c r="TR235">
        <v>0.30937553295168091</v>
      </c>
      <c r="TS235">
        <v>0.5907490063432107</v>
      </c>
      <c r="TT235">
        <v>0.44646255628445408</v>
      </c>
      <c r="TU235">
        <v>0.82279621199086239</v>
      </c>
      <c r="TV235">
        <v>0.2898736793894352</v>
      </c>
      <c r="TW235">
        <v>0.77533921066352784</v>
      </c>
      <c r="TX235">
        <v>0.51205665744875617</v>
      </c>
      <c r="TY235">
        <v>0.52570584845206869</v>
      </c>
      <c r="TZ235">
        <v>0.32664696920714631</v>
      </c>
      <c r="UA235">
        <v>0.73571607107654491</v>
      </c>
      <c r="UB235">
        <v>3.2412929988459238E-2</v>
      </c>
      <c r="UC235">
        <v>0.74090399543695651</v>
      </c>
      <c r="UD235">
        <v>7.4495952441367488E-2</v>
      </c>
      <c r="UE235">
        <v>0.40387173617372718</v>
      </c>
      <c r="UF235">
        <v>0.1539089120458359</v>
      </c>
      <c r="UG235">
        <v>0.8738574580286762</v>
      </c>
      <c r="UH235">
        <v>4.5786504813104568E-2</v>
      </c>
      <c r="UI235">
        <v>0.32537644030468688</v>
      </c>
      <c r="UJ235">
        <v>0.4455355834117764</v>
      </c>
      <c r="UK235">
        <v>0.31527697042579528</v>
      </c>
      <c r="UL235">
        <v>0.28081760466099209</v>
      </c>
      <c r="UM235">
        <v>0.74054824585003631</v>
      </c>
      <c r="UN235">
        <v>0.67202899126404625</v>
      </c>
      <c r="UO235">
        <v>0.14810458189922859</v>
      </c>
      <c r="UP235">
        <v>0.61083453717243175</v>
      </c>
      <c r="UQ235">
        <v>0.17896260030361949</v>
      </c>
      <c r="UR235">
        <v>0.27642946823670073</v>
      </c>
      <c r="US235">
        <v>0.47772274219001842</v>
      </c>
      <c r="UT235">
        <v>0.81829551820005575</v>
      </c>
      <c r="UU235">
        <v>0.81958923920877846</v>
      </c>
      <c r="UV235">
        <v>0.53997669092618672</v>
      </c>
      <c r="UW235">
        <v>0.40353127379883952</v>
      </c>
      <c r="UX235">
        <v>0.52953678497359136</v>
      </c>
      <c r="UY235">
        <v>0.89313750339306663</v>
      </c>
      <c r="UZ235">
        <v>0.64510686591096944</v>
      </c>
      <c r="VA235">
        <v>0.79839600452318493</v>
      </c>
      <c r="VB235">
        <v>0.65807201716450281</v>
      </c>
      <c r="VC235">
        <v>0.65522040201091614</v>
      </c>
      <c r="VD235">
        <v>0.57682432648955417</v>
      </c>
      <c r="VE235">
        <v>0.2411642223552718</v>
      </c>
      <c r="VF235">
        <v>0.75057579953608822</v>
      </c>
      <c r="VG235">
        <v>0.91832347926928182</v>
      </c>
      <c r="VH235">
        <v>0.61276483632315748</v>
      </c>
      <c r="VI235">
        <v>0.3429954426017312</v>
      </c>
      <c r="VJ235">
        <v>0.79588980474110194</v>
      </c>
      <c r="VK235">
        <v>7.3301275020139348E-2</v>
      </c>
      <c r="VL235">
        <v>0.53331991694755965</v>
      </c>
      <c r="VM235">
        <v>0.98936696579190508</v>
      </c>
      <c r="VN235">
        <v>0.202001511637034</v>
      </c>
      <c r="VO235">
        <v>0.58748923266371766</v>
      </c>
      <c r="VP235">
        <v>0.6187866891407855</v>
      </c>
      <c r="VQ235">
        <v>0.17606754495097501</v>
      </c>
      <c r="VR235">
        <v>0.23206351710387429</v>
      </c>
      <c r="VS235">
        <v>0.76547728968559858</v>
      </c>
      <c r="VT235">
        <v>0.32665679677729309</v>
      </c>
      <c r="VU235">
        <v>0.65718803850713425</v>
      </c>
      <c r="VV235">
        <v>0.91789627478690972</v>
      </c>
      <c r="VW235">
        <v>0.83781295664546485</v>
      </c>
      <c r="VX235">
        <v>7.3906899552277514E-2</v>
      </c>
      <c r="VY235">
        <v>7.4214099567990632E-2</v>
      </c>
      <c r="VZ235">
        <v>0.98509821693352795</v>
      </c>
      <c r="WA235">
        <v>0.81950813513035103</v>
      </c>
      <c r="WB235">
        <v>0.97851557102324072</v>
      </c>
      <c r="WC235">
        <v>0.98077034377236993</v>
      </c>
      <c r="WD235">
        <v>0.69311259814800685</v>
      </c>
      <c r="WE235">
        <v>0.68002277837634584</v>
      </c>
      <c r="WF235">
        <v>0.39235513676383721</v>
      </c>
      <c r="WG235">
        <v>0.48741917069441321</v>
      </c>
      <c r="WH235">
        <v>0.44452355597632037</v>
      </c>
      <c r="WI235">
        <v>8.3196410235677087E-2</v>
      </c>
      <c r="WJ235">
        <v>0.60544171309307926</v>
      </c>
      <c r="WK235">
        <v>0.79801659345508169</v>
      </c>
      <c r="WL235">
        <v>4.0126065159073528E-2</v>
      </c>
      <c r="WM235">
        <v>0.86613622511070409</v>
      </c>
      <c r="WN235">
        <v>0.4100917454621657</v>
      </c>
      <c r="WO235">
        <v>0.54727296581506735</v>
      </c>
      <c r="WP235">
        <v>0.61636377777816354</v>
      </c>
      <c r="WQ235">
        <v>0.92607762670865879</v>
      </c>
      <c r="WR235">
        <v>0.42024261231419868</v>
      </c>
      <c r="WS235">
        <v>0.23040241072147161</v>
      </c>
      <c r="WT235">
        <v>0.96953449018433724</v>
      </c>
      <c r="WU235">
        <v>0.5396567116476072</v>
      </c>
      <c r="WV235">
        <v>0.74326130425966153</v>
      </c>
      <c r="WW235">
        <v>0.1774662753395419</v>
      </c>
      <c r="WX235">
        <v>0.40527483565540923</v>
      </c>
      <c r="WY235">
        <v>0.13480505366693271</v>
      </c>
      <c r="WZ235">
        <v>0.27660913111457108</v>
      </c>
      <c r="XA235">
        <v>0.42696111412031312</v>
      </c>
      <c r="XB235">
        <v>0.81103931709649879</v>
      </c>
      <c r="XC235">
        <v>0.88826533796016738</v>
      </c>
      <c r="XD235">
        <v>0.53025870862642099</v>
      </c>
      <c r="XE235">
        <v>0.69627939888245871</v>
      </c>
      <c r="XF235">
        <v>0.70539231179409922</v>
      </c>
      <c r="XG235">
        <v>7.6319137211688898E-2</v>
      </c>
      <c r="XH235">
        <v>0</v>
      </c>
      <c r="XI235">
        <v>0.42434664995327032</v>
      </c>
      <c r="XJ235">
        <v>0.21260271204104469</v>
      </c>
      <c r="XK235">
        <v>0.47930816608999982</v>
      </c>
      <c r="XL235">
        <v>0.15981368661747131</v>
      </c>
      <c r="XM235">
        <v>9.8365926786206689E-2</v>
      </c>
      <c r="XN235">
        <v>0.11285441045759211</v>
      </c>
      <c r="XO235">
        <v>0.3444582315386544</v>
      </c>
      <c r="XP235">
        <v>8.2928734986526892E-2</v>
      </c>
      <c r="XQ235">
        <v>6.5320435168410421E-2</v>
      </c>
      <c r="XR235">
        <v>0.78061854301264832</v>
      </c>
      <c r="XS235">
        <v>0.81737326576087299</v>
      </c>
      <c r="XT235">
        <v>0.93890689786723736</v>
      </c>
      <c r="XU235">
        <v>0.8416632962864099</v>
      </c>
      <c r="XV235">
        <v>0.88269892798638383</v>
      </c>
      <c r="XW235">
        <v>0.7107597236872315</v>
      </c>
      <c r="XX235">
        <v>0.75821636054407138</v>
      </c>
      <c r="XY235">
        <v>0.2828433450010473</v>
      </c>
      <c r="XZ235">
        <v>0.97998328523899236</v>
      </c>
      <c r="YA235">
        <v>0.87386935096139251</v>
      </c>
      <c r="YB235">
        <v>0.40969535072684699</v>
      </c>
      <c r="YC235">
        <v>0.7810697459821464</v>
      </c>
      <c r="YD235">
        <v>0.97427669534624151</v>
      </c>
      <c r="YE235">
        <v>0.66957682824528664</v>
      </c>
      <c r="YF235">
        <v>0.15815839721412961</v>
      </c>
      <c r="YG235">
        <v>0.97439044153484067</v>
      </c>
      <c r="YH235">
        <v>0.92327065605619174</v>
      </c>
      <c r="YI235">
        <v>0.70971463699136184</v>
      </c>
      <c r="YJ235">
        <v>0.79971200264893338</v>
      </c>
      <c r="YK235">
        <v>0.72128677163834298</v>
      </c>
      <c r="YL235">
        <v>0.69902702822116591</v>
      </c>
      <c r="YM235">
        <v>0.96126076224652812</v>
      </c>
      <c r="YN235">
        <v>0.36251973650837421</v>
      </c>
      <c r="YO235">
        <v>0.90187034500053942</v>
      </c>
      <c r="YP235">
        <v>0.1854210950256108</v>
      </c>
      <c r="YQ235">
        <v>0.96430055659956537</v>
      </c>
      <c r="YR235">
        <v>0.60926432773018779</v>
      </c>
      <c r="YS235">
        <v>0.85340424974772799</v>
      </c>
      <c r="YT235">
        <v>0.98309972792868716</v>
      </c>
      <c r="YU235">
        <v>0.57891850153470081</v>
      </c>
      <c r="YV235">
        <v>0.8311623390235533</v>
      </c>
      <c r="YW235">
        <v>0.16990662522050101</v>
      </c>
      <c r="YX235">
        <v>0.46682244161830511</v>
      </c>
      <c r="YY235">
        <v>0.28643700832012647</v>
      </c>
      <c r="YZ235">
        <v>0.3317610413661562</v>
      </c>
      <c r="ZA235">
        <v>0.17616497023822639</v>
      </c>
      <c r="ZB235">
        <v>0.66812870322592954</v>
      </c>
      <c r="ZC235">
        <v>0.1693525440641345</v>
      </c>
      <c r="ZD235">
        <v>0.76254981584987513</v>
      </c>
      <c r="ZE235">
        <v>0.44838288876860449</v>
      </c>
      <c r="ZF235">
        <v>0.41607800859895289</v>
      </c>
      <c r="ZG235">
        <v>0.1268971654232996</v>
      </c>
      <c r="ZH235">
        <v>0.1042049607174609</v>
      </c>
      <c r="ZI235">
        <v>0.76267751620255142</v>
      </c>
      <c r="ZJ235">
        <v>0.55364910229199327</v>
      </c>
      <c r="ZK235">
        <v>0.86062821485850183</v>
      </c>
      <c r="ZL235">
        <v>0.89098817290033949</v>
      </c>
      <c r="ZM235">
        <v>0.29609169415614262</v>
      </c>
      <c r="ZN235">
        <v>0.88335589832476136</v>
      </c>
      <c r="ZO235">
        <v>0.19735505192047759</v>
      </c>
      <c r="ZP235">
        <v>0.85354142552969547</v>
      </c>
      <c r="ZQ235">
        <v>0.16563231930875191</v>
      </c>
      <c r="ZR235">
        <v>0.73318396673253838</v>
      </c>
      <c r="ZS235">
        <v>0.8822992059404573</v>
      </c>
      <c r="ZT235">
        <v>0.87075471513924707</v>
      </c>
      <c r="ZU235">
        <v>0.83813426646642919</v>
      </c>
      <c r="ZV235">
        <v>0.99104143815697787</v>
      </c>
      <c r="ZW235">
        <v>0.9338993542463685</v>
      </c>
      <c r="ZX235">
        <v>0.50556626485959943</v>
      </c>
      <c r="ZY235">
        <v>0.70497840978807325</v>
      </c>
      <c r="ZZ235">
        <v>0.69836512883875124</v>
      </c>
      <c r="AAA235">
        <v>0.9567021690216353</v>
      </c>
      <c r="AAB235">
        <v>0.50930098124739387</v>
      </c>
      <c r="AAC235">
        <v>0.1456290916886957</v>
      </c>
      <c r="AAD235">
        <v>0.49533084503471669</v>
      </c>
      <c r="AAE235">
        <v>0.18142429019163719</v>
      </c>
      <c r="AAF235">
        <v>0.84094320154340785</v>
      </c>
      <c r="AAG235">
        <v>0.98639099743478276</v>
      </c>
      <c r="AAH235">
        <v>0.79837402936045654</v>
      </c>
      <c r="AAI235">
        <v>0.5092266675918663</v>
      </c>
      <c r="AAJ235">
        <v>0.14149618388131319</v>
      </c>
      <c r="AAK235">
        <v>0.33541551419020837</v>
      </c>
      <c r="AAL235">
        <v>0.74499366273797107</v>
      </c>
      <c r="AAM235">
        <v>5.0776086473069207E-2</v>
      </c>
      <c r="AAN235">
        <v>0.68921360259176556</v>
      </c>
      <c r="AAO235">
        <v>0.9754477224223892</v>
      </c>
      <c r="AAP235">
        <v>0.29528434151147942</v>
      </c>
      <c r="AAQ235">
        <v>0.47770430413137321</v>
      </c>
      <c r="AAR235">
        <v>0.5143728490158086</v>
      </c>
      <c r="AAS235">
        <v>0.99171114596711307</v>
      </c>
      <c r="AAT235">
        <v>0.28670109418925088</v>
      </c>
      <c r="AAU235">
        <v>0.45340067574028042</v>
      </c>
      <c r="AAV235">
        <v>0.42964135649861779</v>
      </c>
      <c r="AAW235">
        <v>0.36540666291007501</v>
      </c>
      <c r="AAX235">
        <v>0.67010746165397106</v>
      </c>
      <c r="AAY235">
        <v>0.967651229826054</v>
      </c>
      <c r="AAZ235">
        <v>0.98382571295517729</v>
      </c>
      <c r="ABA235">
        <v>0.94613097649385358</v>
      </c>
      <c r="ABB235">
        <v>0.74840596421232641</v>
      </c>
      <c r="ABC235">
        <v>0.98681543355043655</v>
      </c>
      <c r="ABD235">
        <v>0.98332070182030995</v>
      </c>
      <c r="ABE235">
        <v>0.57146928648776041</v>
      </c>
      <c r="ABF235">
        <v>0.14896315407516861</v>
      </c>
      <c r="ABG235">
        <v>0.27247283491387181</v>
      </c>
      <c r="ABH235">
        <v>0.13385491657071499</v>
      </c>
      <c r="ABI235">
        <v>0.78824309235313883</v>
      </c>
      <c r="ABJ235">
        <v>0.96360079707870561</v>
      </c>
      <c r="ABK235">
        <v>0.9351956639671043</v>
      </c>
      <c r="ABL235">
        <v>0.5645459183999515</v>
      </c>
      <c r="ABM235">
        <v>0.68726434853081186</v>
      </c>
      <c r="ABN235">
        <v>0.34706013443489098</v>
      </c>
      <c r="ABO235">
        <v>0.48320268059685162</v>
      </c>
      <c r="ABP235">
        <v>0</v>
      </c>
      <c r="ABQ235">
        <v>0.87486411611958836</v>
      </c>
      <c r="ABR235">
        <v>0.77493096730796762</v>
      </c>
      <c r="ABS235">
        <v>0.50358717379235274</v>
      </c>
      <c r="ABT235">
        <v>0.59174141713501016</v>
      </c>
      <c r="ABU235">
        <v>0.33528137883088022</v>
      </c>
      <c r="ABV235">
        <v>0.81501732508739944</v>
      </c>
      <c r="ABW235">
        <v>0.3326720916473293</v>
      </c>
      <c r="ABX235">
        <v>0.73682768665555587</v>
      </c>
      <c r="ABY235">
        <v>0</v>
      </c>
      <c r="ABZ235">
        <v>0.89428981310422617</v>
      </c>
      <c r="ACA235">
        <v>0.46684777336743388</v>
      </c>
      <c r="ACB235">
        <v>0.88606572890459157</v>
      </c>
      <c r="ACC235">
        <v>0.7913163925971114</v>
      </c>
      <c r="ACD235">
        <v>0.68318013849035031</v>
      </c>
      <c r="ACE235">
        <v>0.82270023521910662</v>
      </c>
      <c r="ACF235">
        <v>0.46632554984718128</v>
      </c>
      <c r="ACG235">
        <v>0.14296563902448511</v>
      </c>
      <c r="ACH235">
        <v>0.10670718672924449</v>
      </c>
      <c r="ACI235">
        <v>0.4815584087320729</v>
      </c>
      <c r="ACJ235">
        <v>0.67366223068838282</v>
      </c>
      <c r="ACK235">
        <v>0.68339760769820879</v>
      </c>
      <c r="ACL235">
        <v>0.86471668996332474</v>
      </c>
      <c r="ACM235">
        <v>0.7594070640130246</v>
      </c>
      <c r="ACN235">
        <v>0.33342615100531242</v>
      </c>
      <c r="ACO235">
        <v>0.30659115760957112</v>
      </c>
      <c r="ACP235">
        <v>0.13923386573372301</v>
      </c>
      <c r="ACQ235">
        <v>0.75056402916411236</v>
      </c>
      <c r="ACR235">
        <v>0.61693141336397728</v>
      </c>
      <c r="ACS235">
        <v>0.9313004795605111</v>
      </c>
      <c r="ACT235">
        <v>0.30026381204385377</v>
      </c>
      <c r="ACU235">
        <v>0.62430525572826279</v>
      </c>
      <c r="ACV235">
        <v>0.68743853948245326</v>
      </c>
      <c r="ACW235">
        <v>0.34103640966436399</v>
      </c>
      <c r="ACX235">
        <v>0.90202002765598055</v>
      </c>
      <c r="ACY235">
        <v>0.23112899373588591</v>
      </c>
      <c r="ACZ235">
        <v>0.45393415322359709</v>
      </c>
      <c r="ADA235">
        <v>0.60255287034847582</v>
      </c>
      <c r="ADB235">
        <v>0.2615291122319654</v>
      </c>
      <c r="ADC235">
        <v>0.55771978177505077</v>
      </c>
      <c r="ADD235">
        <v>0.97924836782138247</v>
      </c>
      <c r="ADE235">
        <v>8.9415791060929076E-2</v>
      </c>
      <c r="ADF235">
        <v>8.0370993020175419E-2</v>
      </c>
      <c r="ADG235">
        <v>0.5619590994517849</v>
      </c>
      <c r="ADH235">
        <v>0.73987966064205146</v>
      </c>
      <c r="ADI235">
        <v>0.73861005750142772</v>
      </c>
      <c r="ADJ235">
        <v>0.67905221711471964</v>
      </c>
      <c r="ADK235">
        <v>0.9113603705862835</v>
      </c>
      <c r="ADL235">
        <v>0.70552040099912128</v>
      </c>
      <c r="ADM235">
        <v>0.87333412922013853</v>
      </c>
      <c r="ADN235">
        <v>0.92184200252188542</v>
      </c>
      <c r="ADO235">
        <v>0.90069433341922944</v>
      </c>
      <c r="ADP235">
        <v>0.8332439954049492</v>
      </c>
      <c r="ADQ235">
        <v>0.83599898453075416</v>
      </c>
      <c r="ADR235">
        <v>0.50825324435320407</v>
      </c>
      <c r="ADS235">
        <v>0.9888923963767754</v>
      </c>
      <c r="ADT235">
        <v>0.73411586713840316</v>
      </c>
      <c r="ADU235">
        <v>0.47315751868131622</v>
      </c>
      <c r="ADV235">
        <v>0.74083596421107756</v>
      </c>
      <c r="ADW235">
        <v>0.98416540057922275</v>
      </c>
      <c r="ADX235">
        <v>0</v>
      </c>
      <c r="ADY235">
        <v>0.71907087007145332</v>
      </c>
      <c r="ADZ235">
        <v>0.76424751918075018</v>
      </c>
      <c r="AEA235">
        <v>0.95383859122114689</v>
      </c>
      <c r="AEB235">
        <v>0.76830261459760441</v>
      </c>
      <c r="AEC235">
        <v>0.70727955832972145</v>
      </c>
      <c r="AED235">
        <v>0.97920510765882707</v>
      </c>
      <c r="AEE235">
        <v>0.77486286566532669</v>
      </c>
      <c r="AEF235">
        <v>0.74756231707056642</v>
      </c>
      <c r="AEG235">
        <v>0.66499736519615438</v>
      </c>
      <c r="AEH235">
        <v>0.77170554090149945</v>
      </c>
      <c r="AEI235">
        <v>0.52695572036219518</v>
      </c>
      <c r="AEJ235">
        <v>0.99061514291958408</v>
      </c>
      <c r="AEK235">
        <v>0.18104132828615599</v>
      </c>
      <c r="AEL235">
        <v>0.51817427386858939</v>
      </c>
      <c r="AEM235">
        <v>0.59278203843730393</v>
      </c>
      <c r="AEN235">
        <v>0.53465878824486179</v>
      </c>
      <c r="AEO235">
        <v>0.5851755075430165</v>
      </c>
      <c r="AEP235">
        <v>0.57675809223630503</v>
      </c>
      <c r="AEQ235">
        <v>0.17485344996997221</v>
      </c>
      <c r="AER235">
        <v>0.23006219395751579</v>
      </c>
      <c r="AES235">
        <v>0.19928370789041061</v>
      </c>
      <c r="AET235">
        <v>4.8568467526231222E-2</v>
      </c>
      <c r="AEU235">
        <v>0.30797348989802609</v>
      </c>
      <c r="AEV235">
        <v>0.76930647765514748</v>
      </c>
      <c r="AEW235">
        <v>0.26666212945772161</v>
      </c>
      <c r="AEX235">
        <v>0.56949841685388891</v>
      </c>
      <c r="AEY235">
        <v>8.7039258821202906E-2</v>
      </c>
      <c r="AEZ235">
        <v>0.30730913687346412</v>
      </c>
      <c r="AFA235">
        <v>0.3532819949271408</v>
      </c>
      <c r="AFB235">
        <v>0.33927347426305932</v>
      </c>
      <c r="AFC235">
        <v>0.97818620624665653</v>
      </c>
      <c r="AFD235">
        <v>6.0465501601750703E-2</v>
      </c>
      <c r="AFE235">
        <v>0.62054195674477863</v>
      </c>
      <c r="AFF235">
        <v>0.64929873160425866</v>
      </c>
      <c r="AFG235">
        <v>0.17504719249813619</v>
      </c>
      <c r="AFH235">
        <v>0.54883115919838121</v>
      </c>
      <c r="AFI235">
        <v>0.8058050358912775</v>
      </c>
      <c r="AFJ235">
        <v>0.83062526671906778</v>
      </c>
      <c r="AFK235">
        <v>0.249473138351582</v>
      </c>
      <c r="AFL235">
        <v>0.98279065718980263</v>
      </c>
      <c r="AFM235">
        <v>0.71627126090356308</v>
      </c>
      <c r="AFN235">
        <v>0.82458995303076599</v>
      </c>
      <c r="AFO235">
        <v>0.21552304982021331</v>
      </c>
      <c r="AFP235">
        <v>0.6197504200224847</v>
      </c>
      <c r="AFQ235">
        <v>0.39545326414065052</v>
      </c>
      <c r="AFR235">
        <v>0.26087440672773959</v>
      </c>
      <c r="AFS235">
        <v>0.18931531875151461</v>
      </c>
      <c r="AFT235">
        <v>0.52341965266320112</v>
      </c>
      <c r="AFU235">
        <v>8.4255112523811876E-2</v>
      </c>
      <c r="AFV235">
        <v>0.72926197428706707</v>
      </c>
      <c r="AFW235">
        <v>0.53930995084261835</v>
      </c>
      <c r="AFX235">
        <v>0.33996034068407083</v>
      </c>
      <c r="AFY235">
        <v>0.48113291168189037</v>
      </c>
      <c r="AFZ235">
        <v>0.13513213289501</v>
      </c>
      <c r="AGA235">
        <v>0.94341854448562301</v>
      </c>
      <c r="AGB235">
        <v>0.27353301909184657</v>
      </c>
      <c r="AGC235">
        <v>0.39628235768803149</v>
      </c>
      <c r="AGD235">
        <v>0.77758145882556096</v>
      </c>
      <c r="AGE235">
        <v>0.67044337343321814</v>
      </c>
      <c r="AGF235">
        <v>0.87849795200812997</v>
      </c>
      <c r="AGG235">
        <v>0.2193017420263868</v>
      </c>
      <c r="AGH235">
        <v>0.99172191862847614</v>
      </c>
      <c r="AGI235">
        <v>1.26083446778482E-2</v>
      </c>
      <c r="AGJ235">
        <v>0.18583812680914849</v>
      </c>
      <c r="AGK235">
        <v>0.98897347502066468</v>
      </c>
      <c r="AGL235">
        <v>0.51990136603599013</v>
      </c>
      <c r="AGM235">
        <v>0.12917096903280939</v>
      </c>
      <c r="AGN235">
        <v>0.70208044575162665</v>
      </c>
      <c r="AGO235">
        <v>0.45750592298004539</v>
      </c>
      <c r="AGP235">
        <v>0.3056138130716704</v>
      </c>
      <c r="AGQ235">
        <v>0</v>
      </c>
      <c r="AGR235">
        <v>0.45955941415099372</v>
      </c>
      <c r="AGS235">
        <v>0</v>
      </c>
      <c r="AGT235">
        <v>0.97277282848903546</v>
      </c>
      <c r="AGU235">
        <v>0.92113109117574876</v>
      </c>
      <c r="AGV235">
        <v>0.92896283554372272</v>
      </c>
      <c r="AGW235">
        <v>0.43372174141685332</v>
      </c>
      <c r="AGX235">
        <v>0.98130666396710342</v>
      </c>
      <c r="AGY235">
        <v>0.11222414857538079</v>
      </c>
      <c r="AGZ235">
        <v>0.83992401650190862</v>
      </c>
      <c r="AHA235">
        <v>0.71448950479337259</v>
      </c>
      <c r="AHB235">
        <v>0.33700170667981488</v>
      </c>
      <c r="AHC235">
        <v>0.81353239988406401</v>
      </c>
      <c r="AHD235">
        <v>0.88121359094737273</v>
      </c>
      <c r="AHE235">
        <v>0.89227965272687026</v>
      </c>
      <c r="AHF235">
        <v>0.11537349566406289</v>
      </c>
      <c r="AHG235">
        <v>0.88645670241420016</v>
      </c>
      <c r="AHH235">
        <v>0.91797236477735111</v>
      </c>
      <c r="AHI235">
        <v>0.76621958575737448</v>
      </c>
      <c r="AHJ235">
        <v>0.6199380230167183</v>
      </c>
      <c r="AHK235">
        <v>3.5949620460158621E-2</v>
      </c>
      <c r="AHL235">
        <v>0.74846356416386173</v>
      </c>
      <c r="AHM235">
        <v>0.37451268124887532</v>
      </c>
      <c r="AHN235">
        <v>0.1554645184467808</v>
      </c>
      <c r="AHO235">
        <v>0.97480426609154358</v>
      </c>
      <c r="AHP235">
        <v>0.60796233771672514</v>
      </c>
      <c r="AHQ235">
        <v>0.91288587295856072</v>
      </c>
      <c r="AHR235">
        <v>0.8563446452947322</v>
      </c>
      <c r="AHS235">
        <v>0.62697291061818727</v>
      </c>
      <c r="AHT235">
        <v>0.92138512620601776</v>
      </c>
      <c r="AHU235">
        <v>0.36016139439965122</v>
      </c>
      <c r="AHV235">
        <v>0.39611852414539273</v>
      </c>
      <c r="AHW235">
        <v>0.42194752627693821</v>
      </c>
      <c r="AHX235">
        <v>0.95599054608070888</v>
      </c>
      <c r="AHY235">
        <v>0.79422304393720189</v>
      </c>
      <c r="AHZ235">
        <v>0.68700483597278561</v>
      </c>
      <c r="AIA235">
        <v>0</v>
      </c>
      <c r="AIB235">
        <v>0.1063698471929013</v>
      </c>
      <c r="AIC235">
        <v>0.76107408792712306</v>
      </c>
      <c r="AID235">
        <v>0.27079091944214068</v>
      </c>
      <c r="AIE235">
        <v>5.6728262315092259E-2</v>
      </c>
      <c r="AIF235">
        <v>0.1101789799657816</v>
      </c>
      <c r="AIG235">
        <v>0.22851378709976941</v>
      </c>
      <c r="AIH235">
        <v>0.69141400687596821</v>
      </c>
      <c r="AII235">
        <v>0.92197826158106733</v>
      </c>
      <c r="AIJ235">
        <v>0.98612350895504253</v>
      </c>
      <c r="AIK235">
        <v>0.90407124364069558</v>
      </c>
      <c r="AIL235">
        <v>7.3217096999749445E-2</v>
      </c>
      <c r="AIM235">
        <v>0.99044124672427536</v>
      </c>
      <c r="AIN235">
        <v>0.8344175466159367</v>
      </c>
      <c r="AIO235">
        <v>0.88302635905457327</v>
      </c>
      <c r="AIP235">
        <v>0.9528608011703027</v>
      </c>
      <c r="AIQ235">
        <v>0.21670163452739519</v>
      </c>
      <c r="AIR235">
        <v>0.1084163452185382</v>
      </c>
      <c r="AIS235">
        <v>0.55604209717251418</v>
      </c>
      <c r="AIT235">
        <v>6.5102525544397091E-2</v>
      </c>
      <c r="AIU235">
        <v>0.5670032276617214</v>
      </c>
      <c r="AIV235">
        <v>3.5459831746049372E-2</v>
      </c>
      <c r="AIW235">
        <v>0.98832564236750298</v>
      </c>
      <c r="AIX235">
        <v>0.59736189084067248</v>
      </c>
      <c r="AIY235">
        <v>0.67901904177763528</v>
      </c>
      <c r="AIZ235">
        <v>0.81037427911002313</v>
      </c>
      <c r="AJA235">
        <v>0.78960568221419658</v>
      </c>
      <c r="AJB235">
        <v>0.31806104200402491</v>
      </c>
      <c r="AJC235">
        <v>0.60147731948570993</v>
      </c>
      <c r="AJD235">
        <v>0.97932324094677359</v>
      </c>
      <c r="AJE235">
        <v>0.50765783499793915</v>
      </c>
      <c r="AJF235">
        <v>2.6125029732044999E-2</v>
      </c>
      <c r="AJG235">
        <v>0.31901181719269761</v>
      </c>
      <c r="AJH235">
        <v>0.74394541833162864</v>
      </c>
      <c r="AJI235">
        <v>0.44445802270333279</v>
      </c>
      <c r="AJJ235">
        <v>0.45818270036805681</v>
      </c>
      <c r="AJK235">
        <v>0.46811417937772681</v>
      </c>
      <c r="AJL235">
        <v>0</v>
      </c>
      <c r="AJM235">
        <v>9.5706520218112087E-2</v>
      </c>
      <c r="AJN235">
        <v>0.32138911302501122</v>
      </c>
      <c r="AJO235">
        <v>0.48928512100458837</v>
      </c>
      <c r="AJP235">
        <v>0.9268891549138204</v>
      </c>
      <c r="AJQ235">
        <v>0.95372475447673444</v>
      </c>
      <c r="AJR235">
        <v>0.17203166411215709</v>
      </c>
      <c r="AJS235">
        <v>0.68798084793432979</v>
      </c>
      <c r="AJT235">
        <v>0.52431857195410414</v>
      </c>
      <c r="AJU235">
        <v>0.31909872536283779</v>
      </c>
      <c r="AJV235">
        <v>0.34159253814843421</v>
      </c>
      <c r="AJW235">
        <v>0.65234152101094833</v>
      </c>
      <c r="AJX235">
        <v>2.3409571931430902E-2</v>
      </c>
      <c r="AJY235">
        <v>0.83064168912520053</v>
      </c>
      <c r="AJZ235">
        <v>0.34860773390305488</v>
      </c>
      <c r="AKA235">
        <v>0.75182757804397349</v>
      </c>
      <c r="AKB235">
        <v>0.67231306213441822</v>
      </c>
      <c r="AKC235">
        <v>0.62299584343281689</v>
      </c>
      <c r="AKD235">
        <v>0.27728153015697538</v>
      </c>
      <c r="AKE235">
        <v>0.41872940088442689</v>
      </c>
      <c r="AKF235">
        <v>0.59428154303851777</v>
      </c>
      <c r="AKG235">
        <v>0.1250104346968291</v>
      </c>
      <c r="AKH235">
        <v>0.20744161457297189</v>
      </c>
      <c r="AKI235">
        <v>0.37947026275934082</v>
      </c>
      <c r="AKJ235">
        <v>7.4261069481746628E-2</v>
      </c>
      <c r="AKK235">
        <v>0.26399481159965832</v>
      </c>
      <c r="AKL235">
        <v>7.1594103420584504E-2</v>
      </c>
      <c r="AKM235">
        <v>3.7410408133913282E-2</v>
      </c>
      <c r="AKN235">
        <v>3.5169908280663208E-2</v>
      </c>
      <c r="AKO235">
        <v>0.19069624421857129</v>
      </c>
      <c r="AKP235">
        <v>0.18331267954469241</v>
      </c>
      <c r="AKQ235">
        <v>0.85048670218984523</v>
      </c>
      <c r="AKR235">
        <v>0.95091162197456003</v>
      </c>
      <c r="AKS235">
        <v>0.228415920077429</v>
      </c>
      <c r="AKT235">
        <v>0.70539313297605333</v>
      </c>
      <c r="AKU235">
        <v>0.1596594880135323</v>
      </c>
      <c r="AKV235">
        <v>0.3956497674828145</v>
      </c>
      <c r="AKW235">
        <v>0.54202242925661703</v>
      </c>
      <c r="AKX235">
        <v>0.8314028440421436</v>
      </c>
      <c r="AKY235">
        <v>0.13241766590601331</v>
      </c>
      <c r="AKZ235">
        <v>0.40737634548815199</v>
      </c>
      <c r="ALA235">
        <v>3.9577168547651503E-2</v>
      </c>
      <c r="ALB235">
        <v>0.69852648026045816</v>
      </c>
      <c r="ALC235">
        <v>0.49880265455108053</v>
      </c>
      <c r="ALD235">
        <v>0.64063396012255058</v>
      </c>
      <c r="ALE235">
        <v>0.41571618300492352</v>
      </c>
      <c r="ALF235">
        <v>0.47167623920265922</v>
      </c>
      <c r="ALG235">
        <v>0.70043713000575614</v>
      </c>
      <c r="ALH235">
        <v>0.92749472922493192</v>
      </c>
      <c r="ALI235">
        <v>0.1121246863676808</v>
      </c>
      <c r="ALJ235">
        <v>0.89338410461612694</v>
      </c>
      <c r="ALK235">
        <v>0.47863115651254728</v>
      </c>
      <c r="ALL235">
        <v>0.29189348447484659</v>
      </c>
      <c r="ALM235">
        <v>0.70998558336266249</v>
      </c>
      <c r="ALN235">
        <v>0.36425837474096562</v>
      </c>
      <c r="ALO235">
        <v>0.41610650389657189</v>
      </c>
      <c r="ALP235">
        <v>0.33646711931816342</v>
      </c>
      <c r="ALQ235">
        <v>0.28210679594638538</v>
      </c>
      <c r="ALR235">
        <v>0.37027188030040248</v>
      </c>
      <c r="ALS235">
        <v>0.36553232010604181</v>
      </c>
      <c r="ALT235">
        <v>0.68751120807250565</v>
      </c>
      <c r="ALU235">
        <v>0.43017753889975691</v>
      </c>
    </row>
    <row r="236" spans="1:1009" x14ac:dyDescent="0.35">
      <c r="A236" s="1">
        <v>234</v>
      </c>
      <c r="B236">
        <v>0.81368822258819429</v>
      </c>
      <c r="C236">
        <v>0.99106109234363882</v>
      </c>
      <c r="D236">
        <v>0.6219565935368222</v>
      </c>
      <c r="E236">
        <v>0.1170058168448468</v>
      </c>
      <c r="F236">
        <v>0.83687541193268977</v>
      </c>
      <c r="G236">
        <v>6.8000547413191156E-2</v>
      </c>
      <c r="H236">
        <v>0.98993056736897289</v>
      </c>
      <c r="I236">
        <v>0.35159861775653328</v>
      </c>
      <c r="J236">
        <v>0.93824189512726297</v>
      </c>
      <c r="K236">
        <v>0.24267637305060491</v>
      </c>
      <c r="L236">
        <v>0.86257520231620199</v>
      </c>
      <c r="M236">
        <v>0.47110942217945528</v>
      </c>
      <c r="N236">
        <v>0.29522069288324537</v>
      </c>
      <c r="O236">
        <v>0.93224603184620636</v>
      </c>
      <c r="P236">
        <v>0.17943473825297629</v>
      </c>
      <c r="Q236">
        <v>0.84245281821385531</v>
      </c>
      <c r="R236">
        <v>0.5214443861531991</v>
      </c>
      <c r="S236">
        <v>0.13538139125416809</v>
      </c>
      <c r="T236">
        <v>0.98691269689560801</v>
      </c>
      <c r="U236">
        <v>0.55924693571189543</v>
      </c>
      <c r="V236">
        <v>0.56115041146110189</v>
      </c>
      <c r="W236">
        <v>0.98360084670535519</v>
      </c>
      <c r="X236">
        <v>0.75807559036866601</v>
      </c>
      <c r="Y236">
        <v>8.8025584698898748E-2</v>
      </c>
      <c r="Z236">
        <v>0.26740529981374772</v>
      </c>
      <c r="AA236">
        <v>0.12990955272397711</v>
      </c>
      <c r="AB236">
        <v>0.89436141076862785</v>
      </c>
      <c r="AC236">
        <v>0.55271079414706803</v>
      </c>
      <c r="AD236">
        <v>0.64831738083961088</v>
      </c>
      <c r="AE236">
        <v>0.52879268294265069</v>
      </c>
      <c r="AF236">
        <v>6.3869938675364002E-2</v>
      </c>
      <c r="AG236">
        <v>0.58289740672169121</v>
      </c>
      <c r="AH236">
        <v>0.9020730649644203</v>
      </c>
      <c r="AI236">
        <v>0.29954537172766948</v>
      </c>
      <c r="AJ236">
        <v>0.72491771750043643</v>
      </c>
      <c r="AK236">
        <v>0.46055524233217798</v>
      </c>
      <c r="AL236">
        <v>0.68518352963059326</v>
      </c>
      <c r="AM236">
        <v>0.14319043448734081</v>
      </c>
      <c r="AN236">
        <v>0.90194780424967758</v>
      </c>
      <c r="AO236">
        <v>0.83322923647220903</v>
      </c>
      <c r="AP236">
        <v>0.50836493085287537</v>
      </c>
      <c r="AQ236">
        <v>0.88300598006817876</v>
      </c>
      <c r="AR236">
        <v>3.1938455464195332E-2</v>
      </c>
      <c r="AS236">
        <v>0.67739642047957882</v>
      </c>
      <c r="AT236">
        <v>0.94615932607211384</v>
      </c>
      <c r="AU236">
        <v>5.0744505563132432E-2</v>
      </c>
      <c r="AV236">
        <v>0.1501685165089226</v>
      </c>
      <c r="AW236">
        <v>0.1062379366412461</v>
      </c>
      <c r="AX236">
        <v>0.68264103581536184</v>
      </c>
      <c r="AY236">
        <v>0.84321214781966236</v>
      </c>
      <c r="AZ236">
        <v>0.1645738209836117</v>
      </c>
      <c r="BA236">
        <v>0.30253011666166563</v>
      </c>
      <c r="BB236">
        <v>0.63112934904285334</v>
      </c>
      <c r="BC236">
        <v>0.25938842561676512</v>
      </c>
      <c r="BD236">
        <v>0.30969779907498868</v>
      </c>
      <c r="BE236">
        <v>0.52779294349335359</v>
      </c>
      <c r="BF236">
        <v>0.92054421805058662</v>
      </c>
      <c r="BG236">
        <v>0.90270417020319682</v>
      </c>
      <c r="BH236">
        <v>0.91640815259466979</v>
      </c>
      <c r="BI236">
        <v>0.39965234891511048</v>
      </c>
      <c r="BJ236">
        <v>0.68995547303703531</v>
      </c>
      <c r="BK236">
        <v>0.5075923363267697</v>
      </c>
      <c r="BL236">
        <v>0.73823555636432658</v>
      </c>
      <c r="BM236">
        <v>7.9299039337553751E-2</v>
      </c>
      <c r="BN236">
        <v>0.19809413628964931</v>
      </c>
      <c r="BO236">
        <v>0.97930728790881549</v>
      </c>
      <c r="BP236">
        <v>6.6811997501253134E-2</v>
      </c>
      <c r="BQ236">
        <v>0.26128199067811131</v>
      </c>
      <c r="BR236">
        <v>0.53158944246155238</v>
      </c>
      <c r="BS236">
        <v>0.14983953532469141</v>
      </c>
      <c r="BT236">
        <v>0.7174774375277887</v>
      </c>
      <c r="BU236">
        <v>0.77620972024389323</v>
      </c>
      <c r="BV236">
        <v>0.98598087902486231</v>
      </c>
      <c r="BW236">
        <v>0.88794943693700445</v>
      </c>
      <c r="BX236">
        <v>0.98783679136967217</v>
      </c>
      <c r="BY236">
        <v>0.63510777597992252</v>
      </c>
      <c r="BZ236">
        <v>0.93475686254466539</v>
      </c>
      <c r="CA236">
        <v>0.61869864300751265</v>
      </c>
      <c r="CB236">
        <v>0.93331202852353112</v>
      </c>
      <c r="CC236">
        <v>0.76596113364800622</v>
      </c>
      <c r="CD236">
        <v>0.33130406771171489</v>
      </c>
      <c r="CE236">
        <v>0.93866915483919844</v>
      </c>
      <c r="CF236">
        <v>0.82941248918875876</v>
      </c>
      <c r="CG236">
        <v>0.17766307222147909</v>
      </c>
      <c r="CH236">
        <v>0.12838811400857059</v>
      </c>
      <c r="CI236">
        <v>0.116760517160441</v>
      </c>
      <c r="CJ236">
        <v>0.89098629220274395</v>
      </c>
      <c r="CK236">
        <v>0.86707901614180993</v>
      </c>
      <c r="CL236">
        <v>0.40513602360983919</v>
      </c>
      <c r="CM236">
        <v>0.74391000055535728</v>
      </c>
      <c r="CN236">
        <v>0.61858874299087518</v>
      </c>
      <c r="CO236">
        <v>0.92235046742116344</v>
      </c>
      <c r="CP236">
        <v>0.22118860709022151</v>
      </c>
      <c r="CQ236">
        <v>0.23820422631662971</v>
      </c>
      <c r="CR236">
        <v>0.90904620954136539</v>
      </c>
      <c r="CS236">
        <v>0.81274229782638618</v>
      </c>
      <c r="CT236">
        <v>0.23309053282213599</v>
      </c>
      <c r="CU236">
        <v>0.19568218357765549</v>
      </c>
      <c r="CV236">
        <v>8.6804474187592587E-2</v>
      </c>
      <c r="CW236">
        <v>0.72748688255639549</v>
      </c>
      <c r="CX236">
        <v>0.62777399513441801</v>
      </c>
      <c r="CY236">
        <v>0.33038089781667118</v>
      </c>
      <c r="CZ236">
        <v>0.52583293281529098</v>
      </c>
      <c r="DA236">
        <v>0.24726682252275881</v>
      </c>
      <c r="DB236">
        <v>0.66506595371844046</v>
      </c>
      <c r="DC236">
        <v>0.71517487433967675</v>
      </c>
      <c r="DD236">
        <v>0.1157137013003213</v>
      </c>
      <c r="DE236">
        <v>0.81774295648995321</v>
      </c>
      <c r="DF236">
        <v>0.10581426965405159</v>
      </c>
      <c r="DG236">
        <v>0.71192046388569197</v>
      </c>
      <c r="DH236">
        <v>0.95599308034926123</v>
      </c>
      <c r="DI236">
        <v>0.97688534960144324</v>
      </c>
      <c r="DJ236">
        <v>9.2494460620613686E-2</v>
      </c>
      <c r="DK236">
        <v>0.1420424569199279</v>
      </c>
      <c r="DL236">
        <v>0.92546267829925244</v>
      </c>
      <c r="DM236">
        <v>0.93542186285127549</v>
      </c>
      <c r="DN236">
        <v>0.58130583182727447</v>
      </c>
      <c r="DO236">
        <v>0.83751718044286416</v>
      </c>
      <c r="DP236">
        <v>2.4223285676877999E-2</v>
      </c>
      <c r="DQ236">
        <v>0.81691154064017601</v>
      </c>
      <c r="DR236">
        <v>0.98892639954070405</v>
      </c>
      <c r="DS236">
        <v>0.91616162774902976</v>
      </c>
      <c r="DT236">
        <v>0.81168881909114954</v>
      </c>
      <c r="DU236">
        <v>0.19369149941349451</v>
      </c>
      <c r="DV236">
        <v>0.96360891710049446</v>
      </c>
      <c r="DW236">
        <v>0.45323300985634202</v>
      </c>
      <c r="DX236">
        <v>0.32692073037772879</v>
      </c>
      <c r="DY236">
        <v>0.76530622112292535</v>
      </c>
      <c r="DZ236">
        <v>0.56596440107120427</v>
      </c>
      <c r="EA236">
        <v>0.98670244067173762</v>
      </c>
      <c r="EB236">
        <v>0.7549942238672841</v>
      </c>
      <c r="EC236">
        <v>0.20367437168599861</v>
      </c>
      <c r="ED236">
        <v>0.28580306636870362</v>
      </c>
      <c r="EE236">
        <v>0.73906749344157208</v>
      </c>
      <c r="EF236">
        <v>0.85935261009406205</v>
      </c>
      <c r="EG236">
        <v>0.96341393056968616</v>
      </c>
      <c r="EH236">
        <v>0.8840975115520846</v>
      </c>
      <c r="EI236">
        <v>0.85693078008254053</v>
      </c>
      <c r="EJ236">
        <v>0.94873075378260407</v>
      </c>
      <c r="EK236">
        <v>0.97777766297593638</v>
      </c>
      <c r="EL236">
        <v>0.79052193931700054</v>
      </c>
      <c r="EM236">
        <v>0.65082795874844179</v>
      </c>
      <c r="EN236">
        <v>0.96337043842115444</v>
      </c>
      <c r="EO236">
        <v>0.96781037556710237</v>
      </c>
      <c r="EP236">
        <v>0.62850603133720595</v>
      </c>
      <c r="EQ236">
        <v>0.98604973108312666</v>
      </c>
      <c r="ER236">
        <v>0.87092475069913566</v>
      </c>
      <c r="ES236">
        <v>0.99105161041396217</v>
      </c>
      <c r="ET236">
        <v>0.80711292323461925</v>
      </c>
      <c r="EU236">
        <v>0.66115759293424137</v>
      </c>
      <c r="EV236">
        <v>0.84479964694604848</v>
      </c>
      <c r="EW236">
        <v>9.6202787114263832E-2</v>
      </c>
      <c r="EX236">
        <v>0.86560254668240388</v>
      </c>
      <c r="EY236">
        <v>0.98991666298390935</v>
      </c>
      <c r="EZ236">
        <v>0.25235325133455028</v>
      </c>
      <c r="FA236">
        <v>0.91255435865530954</v>
      </c>
      <c r="FB236">
        <v>0.67722474088920359</v>
      </c>
      <c r="FC236">
        <v>0.97455256568724558</v>
      </c>
      <c r="FD236">
        <v>0.77361646909937221</v>
      </c>
      <c r="FE236">
        <v>0.53009392091566898</v>
      </c>
      <c r="FF236">
        <v>0.9895900136608522</v>
      </c>
      <c r="FG236">
        <v>0.86545724532855695</v>
      </c>
      <c r="FH236">
        <v>0.34084083291546119</v>
      </c>
      <c r="FI236">
        <v>0.18006218707028629</v>
      </c>
      <c r="FJ236">
        <v>0.65385537282643547</v>
      </c>
      <c r="FK236">
        <v>0.66710417312081538</v>
      </c>
      <c r="FL236">
        <v>0.97563934856150392</v>
      </c>
      <c r="FM236">
        <v>0.51909210496151659</v>
      </c>
      <c r="FN236">
        <v>0.90013522267047008</v>
      </c>
      <c r="FO236">
        <v>0.44578956204936121</v>
      </c>
      <c r="FP236">
        <v>0.1908236663444341</v>
      </c>
      <c r="FQ236">
        <v>0.24387114648180769</v>
      </c>
      <c r="FR236">
        <v>0.51109904242297077</v>
      </c>
      <c r="FS236">
        <v>0.63300740007999301</v>
      </c>
      <c r="FT236">
        <v>0.36474616731379</v>
      </c>
      <c r="FU236">
        <v>0.72155789310714757</v>
      </c>
      <c r="FV236">
        <v>7.4442060981842653E-2</v>
      </c>
      <c r="FW236">
        <v>0.35713831877419472</v>
      </c>
      <c r="FX236">
        <v>0.25324047784366849</v>
      </c>
      <c r="FY236">
        <v>0.1361349480139909</v>
      </c>
      <c r="FZ236">
        <v>8.2916558354238723E-2</v>
      </c>
      <c r="GA236">
        <v>0.46390536020233369</v>
      </c>
      <c r="GB236">
        <v>0.34753333942988451</v>
      </c>
      <c r="GC236">
        <v>0.25959409314600551</v>
      </c>
      <c r="GD236">
        <v>0.64461030967000665</v>
      </c>
      <c r="GE236">
        <v>0.23054239799274071</v>
      </c>
      <c r="GF236">
        <v>0.97600364416339536</v>
      </c>
      <c r="GG236">
        <v>0.18941447573963199</v>
      </c>
      <c r="GH236">
        <v>0.18319865314424241</v>
      </c>
      <c r="GI236">
        <v>0.57649634484930157</v>
      </c>
      <c r="GJ236">
        <v>0.16462946334186909</v>
      </c>
      <c r="GK236">
        <v>0.26094743876141602</v>
      </c>
      <c r="GL236">
        <v>0.64272677626760499</v>
      </c>
      <c r="GM236">
        <v>0.49388376564690839</v>
      </c>
      <c r="GN236">
        <v>0.98066552256191675</v>
      </c>
      <c r="GO236">
        <v>0.44421627084594761</v>
      </c>
      <c r="GP236">
        <v>0.1945453531877632</v>
      </c>
      <c r="GQ236">
        <v>0.56122582906275187</v>
      </c>
      <c r="GR236">
        <v>0.66120994238245145</v>
      </c>
      <c r="GS236">
        <v>6.6779105001658859E-2</v>
      </c>
      <c r="GT236">
        <v>0.26961619382930208</v>
      </c>
      <c r="GU236">
        <v>0.37881879557964038</v>
      </c>
      <c r="GV236">
        <v>0.4059499793899552</v>
      </c>
      <c r="GW236">
        <v>0.12943112383100411</v>
      </c>
      <c r="GX236">
        <v>0.80255510579555933</v>
      </c>
      <c r="GY236">
        <v>0.58243051825408443</v>
      </c>
      <c r="GZ236">
        <v>0.71230108171321382</v>
      </c>
      <c r="HA236">
        <v>0.35596909519965092</v>
      </c>
      <c r="HB236">
        <v>0.98833015877549779</v>
      </c>
      <c r="HC236">
        <v>0.23762738777215431</v>
      </c>
      <c r="HD236">
        <v>0.90126227592909691</v>
      </c>
      <c r="HE236">
        <v>0.60592818921791691</v>
      </c>
      <c r="HF236">
        <v>0.77243566832751587</v>
      </c>
      <c r="HG236">
        <v>0.6348316622451261</v>
      </c>
      <c r="HH236">
        <v>0.95335366877612027</v>
      </c>
      <c r="HI236">
        <v>0.81950496031719544</v>
      </c>
      <c r="HJ236">
        <v>0.42686442793768797</v>
      </c>
      <c r="HK236">
        <v>0.90734831811302663</v>
      </c>
      <c r="HL236">
        <v>0.88003439536793415</v>
      </c>
      <c r="HM236">
        <v>0.83100718749216929</v>
      </c>
      <c r="HN236">
        <v>0.68089420474356233</v>
      </c>
      <c r="HO236">
        <v>0.98581707199083179</v>
      </c>
      <c r="HP236">
        <v>0.59382802060474971</v>
      </c>
      <c r="HQ236">
        <v>0.94463943693759633</v>
      </c>
      <c r="HR236">
        <v>3.4485492489067682E-2</v>
      </c>
      <c r="HS236">
        <v>0.88167119693302942</v>
      </c>
      <c r="HT236">
        <v>0.83681367072318857</v>
      </c>
      <c r="HU236">
        <v>0.23764761875213031</v>
      </c>
      <c r="HV236">
        <v>0.97865608455188013</v>
      </c>
      <c r="HW236">
        <v>0.92397393822146756</v>
      </c>
      <c r="HX236">
        <v>0.98586897913230376</v>
      </c>
      <c r="HY236">
        <v>0.44862094224056459</v>
      </c>
      <c r="HZ236">
        <v>0.9909394716139136</v>
      </c>
      <c r="IA236">
        <v>0.77998776192847297</v>
      </c>
      <c r="IB236">
        <v>0.12728798914467759</v>
      </c>
      <c r="IC236">
        <v>0.9825632583678392</v>
      </c>
      <c r="ID236">
        <v>0.49473749319078753</v>
      </c>
      <c r="IE236">
        <v>0.80429037267105608</v>
      </c>
      <c r="IF236">
        <v>0.90857134445914012</v>
      </c>
      <c r="IG236">
        <v>0.97786517814408236</v>
      </c>
      <c r="IH236">
        <v>0.68207051326771861</v>
      </c>
      <c r="II236">
        <v>0.2844931630337218</v>
      </c>
      <c r="IJ236">
        <v>0.98420779239641232</v>
      </c>
      <c r="IK236">
        <v>0.58593484669733986</v>
      </c>
      <c r="IL236">
        <v>0.54221341474910101</v>
      </c>
      <c r="IM236">
        <v>8.5447224944986841E-2</v>
      </c>
      <c r="IN236">
        <v>0.46448917841745457</v>
      </c>
      <c r="IO236">
        <v>0.37959092666933469</v>
      </c>
      <c r="IP236">
        <v>0</v>
      </c>
      <c r="IQ236">
        <v>0.15704931338992439</v>
      </c>
      <c r="IR236">
        <v>0.7500345558632967</v>
      </c>
      <c r="IS236">
        <v>0.63720032344326205</v>
      </c>
      <c r="IT236">
        <v>0.35492425535015337</v>
      </c>
      <c r="IU236">
        <v>0.1205926458096214</v>
      </c>
      <c r="IV236">
        <v>0.22727621828320341</v>
      </c>
      <c r="IW236">
        <v>0.25730745721242931</v>
      </c>
      <c r="IX236">
        <v>0.19479177933744049</v>
      </c>
      <c r="IY236">
        <v>0.63723478580273429</v>
      </c>
      <c r="IZ236">
        <v>0.55135375987294122</v>
      </c>
      <c r="JA236">
        <v>0.35349683968108703</v>
      </c>
      <c r="JB236">
        <v>0.77132550504478292</v>
      </c>
      <c r="JC236">
        <v>0.82242881723587624</v>
      </c>
      <c r="JD236">
        <v>0.84712915637581343</v>
      </c>
      <c r="JE236">
        <v>0.76109610261083804</v>
      </c>
      <c r="JF236">
        <v>0.52081926669307643</v>
      </c>
      <c r="JG236">
        <v>0.2345640444298864</v>
      </c>
      <c r="JH236">
        <v>0.32071104302907472</v>
      </c>
      <c r="JI236">
        <v>0.73090897157511969</v>
      </c>
      <c r="JJ236">
        <v>0.37572349466297239</v>
      </c>
      <c r="JK236">
        <v>0.79787113191713466</v>
      </c>
      <c r="JL236">
        <v>0.5868160860576197</v>
      </c>
      <c r="JM236">
        <v>0.55693993258087471</v>
      </c>
      <c r="JN236">
        <v>0.53764718065621242</v>
      </c>
      <c r="JO236">
        <v>0.5553356585511785</v>
      </c>
      <c r="JP236">
        <v>0.913112230663784</v>
      </c>
      <c r="JQ236">
        <v>0.94767358444181671</v>
      </c>
      <c r="JR236">
        <v>0.83460540891586887</v>
      </c>
      <c r="JS236">
        <v>0.90076382730284921</v>
      </c>
      <c r="JT236">
        <v>0.31700758370810939</v>
      </c>
      <c r="JU236">
        <v>0.36669425405433792</v>
      </c>
      <c r="JV236">
        <v>0.10203422671189109</v>
      </c>
      <c r="JW236">
        <v>0.38636643658756542</v>
      </c>
      <c r="JX236">
        <v>0.46284095312865148</v>
      </c>
      <c r="JY236">
        <v>0.47590135967288999</v>
      </c>
      <c r="JZ236">
        <v>0.77395424344746633</v>
      </c>
      <c r="KA236">
        <v>0.56001903871285585</v>
      </c>
      <c r="KB236">
        <v>0.31594753837979722</v>
      </c>
      <c r="KC236">
        <v>0.83183856786692811</v>
      </c>
      <c r="KD236">
        <v>0.39739635761100239</v>
      </c>
      <c r="KE236">
        <v>0.14451012452110931</v>
      </c>
      <c r="KF236">
        <v>0.59091091890099579</v>
      </c>
      <c r="KG236">
        <v>0.30544424328250303</v>
      </c>
      <c r="KH236">
        <v>0.23678431771604069</v>
      </c>
      <c r="KI236">
        <v>0.77870045344506</v>
      </c>
      <c r="KJ236">
        <v>0.44727312501370903</v>
      </c>
      <c r="KK236">
        <v>0.34681925887992998</v>
      </c>
      <c r="KL236">
        <v>0.32516839839851991</v>
      </c>
      <c r="KM236">
        <v>0.22964531005625491</v>
      </c>
      <c r="KN236">
        <v>0.97905608734498928</v>
      </c>
      <c r="KO236">
        <v>0.21268598752459841</v>
      </c>
      <c r="KP236">
        <v>0.78407425560936095</v>
      </c>
      <c r="KQ236">
        <v>0.37893354061614382</v>
      </c>
      <c r="KR236">
        <v>0.27677517857855932</v>
      </c>
      <c r="KS236">
        <v>0.97848091630277712</v>
      </c>
      <c r="KT236">
        <v>0.1401611984150582</v>
      </c>
      <c r="KU236">
        <v>0.17385473928783421</v>
      </c>
      <c r="KV236">
        <v>0.86497147030956656</v>
      </c>
      <c r="KW236">
        <v>6.6393774398718977E-2</v>
      </c>
      <c r="KX236">
        <v>0.27063627880765018</v>
      </c>
      <c r="KY236">
        <v>0.61620653444301365</v>
      </c>
      <c r="KZ236">
        <v>0.38718707032587629</v>
      </c>
      <c r="LA236">
        <v>0.1928679738069258</v>
      </c>
      <c r="LB236">
        <v>0.21742931271082111</v>
      </c>
      <c r="LC236">
        <v>0.92117135029348141</v>
      </c>
      <c r="LD236">
        <v>0.85114264289519725</v>
      </c>
      <c r="LE236">
        <v>0.482665727440519</v>
      </c>
      <c r="LF236">
        <v>0.4323092024598354</v>
      </c>
      <c r="LG236">
        <v>0.24134788786345909</v>
      </c>
      <c r="LH236">
        <v>0.52687136927441136</v>
      </c>
      <c r="LI236">
        <v>0.57542049087310576</v>
      </c>
      <c r="LJ236">
        <v>0.48028037630293768</v>
      </c>
      <c r="LK236">
        <v>5.6998534487128313E-2</v>
      </c>
      <c r="LL236">
        <v>0.25481307562339761</v>
      </c>
      <c r="LM236">
        <v>0.2608721041993543</v>
      </c>
      <c r="LN236">
        <v>0.75279346709111739</v>
      </c>
      <c r="LO236">
        <v>0.55783122319623868</v>
      </c>
      <c r="LP236">
        <v>0.52829873479087541</v>
      </c>
      <c r="LQ236">
        <v>0.27289671431111417</v>
      </c>
      <c r="LR236">
        <v>0.7187846712545588</v>
      </c>
      <c r="LS236">
        <v>0.61330556261534552</v>
      </c>
      <c r="LT236">
        <v>0.80136217313219704</v>
      </c>
      <c r="LU236">
        <v>0.25537657899466132</v>
      </c>
      <c r="LV236">
        <v>0</v>
      </c>
      <c r="LW236">
        <v>0.40975534371217948</v>
      </c>
      <c r="LX236">
        <v>0.2327567486085719</v>
      </c>
      <c r="LY236">
        <v>0.55811820812701873</v>
      </c>
      <c r="LZ236">
        <v>0.25370398449531179</v>
      </c>
      <c r="MA236">
        <v>0.90980096450395809</v>
      </c>
      <c r="MB236">
        <v>0.92267316165365854</v>
      </c>
      <c r="MC236">
        <v>0.32083576756760218</v>
      </c>
      <c r="MD236">
        <v>0.50782391047206088</v>
      </c>
      <c r="ME236">
        <v>0.26107731236438919</v>
      </c>
      <c r="MF236">
        <v>0.17633790142077749</v>
      </c>
      <c r="MG236">
        <v>0.24257796941025381</v>
      </c>
      <c r="MH236">
        <v>0.33486454623294121</v>
      </c>
      <c r="MI236">
        <v>0.32736056666244012</v>
      </c>
      <c r="MJ236">
        <v>0.50066087543184679</v>
      </c>
      <c r="MK236">
        <v>0.13816134157421911</v>
      </c>
      <c r="ML236">
        <v>5.8673726679479919E-2</v>
      </c>
      <c r="MM236">
        <v>0.44685621517624591</v>
      </c>
      <c r="MN236">
        <v>0.14034039207576779</v>
      </c>
      <c r="MO236">
        <v>0.71489039513964281</v>
      </c>
      <c r="MP236">
        <v>0.41127504191207881</v>
      </c>
      <c r="MQ236">
        <v>5.9266383619379019E-2</v>
      </c>
      <c r="MR236">
        <v>0.92893926696900464</v>
      </c>
      <c r="MS236">
        <v>0.31113949723844098</v>
      </c>
      <c r="MT236">
        <v>5.8456775844162742E-2</v>
      </c>
      <c r="MU236">
        <v>0.9341673879406287</v>
      </c>
      <c r="MV236">
        <v>0.66579736129019262</v>
      </c>
      <c r="MW236">
        <v>0.33550331704260578</v>
      </c>
      <c r="MX236">
        <v>0.86431725350586508</v>
      </c>
      <c r="MY236">
        <v>0.98251747722555727</v>
      </c>
      <c r="MZ236">
        <v>0.93049366129145183</v>
      </c>
      <c r="NA236">
        <v>0.48440557439452447</v>
      </c>
      <c r="NB236">
        <v>0.8858118246996991</v>
      </c>
      <c r="NC236">
        <v>0.98249410498357426</v>
      </c>
      <c r="ND236">
        <v>0.95946929171928386</v>
      </c>
      <c r="NE236">
        <v>0.62357357500928645</v>
      </c>
      <c r="NF236">
        <v>0.98311204398310692</v>
      </c>
      <c r="NG236">
        <v>0.16486828255243591</v>
      </c>
      <c r="NH236">
        <v>0.60237202906925857</v>
      </c>
      <c r="NI236">
        <v>0.19953703401154951</v>
      </c>
      <c r="NJ236">
        <v>0.99077402509174095</v>
      </c>
      <c r="NK236">
        <v>0.98381768862120211</v>
      </c>
      <c r="NL236">
        <v>0.54841234002627459</v>
      </c>
      <c r="NM236">
        <v>0.58345300476036333</v>
      </c>
      <c r="NN236">
        <v>0.84271510603884392</v>
      </c>
      <c r="NO236">
        <v>0.72278484213312888</v>
      </c>
      <c r="NP236">
        <v>0.93898245997506269</v>
      </c>
      <c r="NQ236">
        <v>0.89097133327441713</v>
      </c>
      <c r="NR236">
        <v>0.81388747680280871</v>
      </c>
      <c r="NS236">
        <v>0.67600862935223538</v>
      </c>
      <c r="NT236">
        <v>0.72499196138578215</v>
      </c>
      <c r="NU236">
        <v>0.57686902487587721</v>
      </c>
      <c r="NV236">
        <v>0.52983711301549974</v>
      </c>
      <c r="NW236">
        <v>0.57288071693494658</v>
      </c>
      <c r="NX236">
        <v>0.5235460928512542</v>
      </c>
      <c r="NY236">
        <v>0.67465041739582132</v>
      </c>
      <c r="NZ236">
        <v>0.66191000511078779</v>
      </c>
      <c r="OA236">
        <v>0.24241012651255889</v>
      </c>
      <c r="OB236">
        <v>0.52856323234765201</v>
      </c>
      <c r="OC236">
        <v>0.40889986879174339</v>
      </c>
      <c r="OD236">
        <v>0.39721282316731188</v>
      </c>
      <c r="OE236">
        <v>0.85233041690169731</v>
      </c>
      <c r="OF236">
        <v>0.6950834347298307</v>
      </c>
      <c r="OG236">
        <v>9.14518865543128E-2</v>
      </c>
      <c r="OH236">
        <v>0.4105324048818168</v>
      </c>
      <c r="OI236">
        <v>0.46922989232505852</v>
      </c>
      <c r="OJ236">
        <v>0.57776944011830267</v>
      </c>
      <c r="OK236">
        <v>0.6905034349890703</v>
      </c>
      <c r="OL236">
        <v>0.1119599555335959</v>
      </c>
      <c r="OM236">
        <v>0.43084231162481013</v>
      </c>
      <c r="ON236">
        <v>0.76394878463478499</v>
      </c>
      <c r="OO236">
        <v>0.52158890690135529</v>
      </c>
      <c r="OP236">
        <v>0.63912254764073451</v>
      </c>
      <c r="OQ236">
        <v>0</v>
      </c>
      <c r="OR236">
        <v>0.25610141742704812</v>
      </c>
      <c r="OS236">
        <v>0.76205660071967596</v>
      </c>
      <c r="OT236">
        <v>0.8227221687591264</v>
      </c>
      <c r="OU236">
        <v>0.41415590815586367</v>
      </c>
      <c r="OV236">
        <v>0.88253811580733366</v>
      </c>
      <c r="OW236">
        <v>0.63849763417221661</v>
      </c>
      <c r="OX236">
        <v>0.50737144866554551</v>
      </c>
      <c r="OY236">
        <v>0.65988896658774754</v>
      </c>
      <c r="OZ236">
        <v>0.39868697206344511</v>
      </c>
      <c r="PA236">
        <v>0.27156577928269682</v>
      </c>
      <c r="PB236">
        <v>0.33460707855616079</v>
      </c>
      <c r="PC236">
        <v>0.97136649504118722</v>
      </c>
      <c r="PD236">
        <v>0.83652554934127599</v>
      </c>
      <c r="PE236">
        <v>0.51362637259995181</v>
      </c>
      <c r="PF236">
        <v>0.16426761083463909</v>
      </c>
      <c r="PG236">
        <v>0.89702525071591788</v>
      </c>
      <c r="PH236">
        <v>0.66565909563326264</v>
      </c>
      <c r="PI236">
        <v>0.83287240471897861</v>
      </c>
      <c r="PJ236">
        <v>0.82852457332296281</v>
      </c>
      <c r="PK236">
        <v>0.64809264849467629</v>
      </c>
      <c r="PL236">
        <v>0.99061202633978496</v>
      </c>
      <c r="PM236">
        <v>0.97186081825855031</v>
      </c>
      <c r="PN236">
        <v>0.85703795986293829</v>
      </c>
      <c r="PO236">
        <v>0.66858448472811882</v>
      </c>
      <c r="PP236">
        <v>0.37137800331896381</v>
      </c>
      <c r="PQ236">
        <v>0.62777917400034733</v>
      </c>
      <c r="PR236">
        <v>0.54795354175170974</v>
      </c>
      <c r="PS236">
        <v>0.21097123403259449</v>
      </c>
      <c r="PT236">
        <v>0.6375500931437772</v>
      </c>
      <c r="PU236">
        <v>0.21177014691602181</v>
      </c>
      <c r="PV236">
        <v>0.52981766969185506</v>
      </c>
      <c r="PW236">
        <v>0.88950014958056323</v>
      </c>
      <c r="PX236">
        <v>0.46977205772403818</v>
      </c>
      <c r="PY236">
        <v>0.97718356261424477</v>
      </c>
      <c r="PZ236">
        <v>0.32217719366860531</v>
      </c>
      <c r="QA236">
        <v>0.86555815878188935</v>
      </c>
      <c r="QB236">
        <v>0.25388280729032492</v>
      </c>
      <c r="QC236">
        <v>0.75062187209432774</v>
      </c>
      <c r="QD236">
        <v>0.53572094522265623</v>
      </c>
      <c r="QE236">
        <v>0.1189987297895275</v>
      </c>
      <c r="QF236">
        <v>0.28461665481143272</v>
      </c>
      <c r="QG236">
        <v>0.47856527277593619</v>
      </c>
      <c r="QH236">
        <v>0.66723713474203972</v>
      </c>
      <c r="QI236">
        <v>0.79929363007614873</v>
      </c>
      <c r="QJ236">
        <v>0.94794535870236085</v>
      </c>
      <c r="QK236">
        <v>0.82215020251788606</v>
      </c>
      <c r="QL236">
        <v>0.88184584616566675</v>
      </c>
      <c r="QM236">
        <v>0.95816512212777594</v>
      </c>
      <c r="QN236">
        <v>0.35470900680496859</v>
      </c>
      <c r="QO236">
        <v>0.75851808513310359</v>
      </c>
      <c r="QP236">
        <v>0.58131159330417104</v>
      </c>
      <c r="QQ236">
        <v>0.24515095673713011</v>
      </c>
      <c r="QR236">
        <v>0.54426195741448513</v>
      </c>
      <c r="QS236">
        <v>0.1081973260507914</v>
      </c>
      <c r="QT236">
        <v>0.89745146351256666</v>
      </c>
      <c r="QU236">
        <v>5.3437021198938721E-2</v>
      </c>
      <c r="QV236">
        <v>0.52955463309062778</v>
      </c>
      <c r="QW236">
        <v>0.53595491891082703</v>
      </c>
      <c r="QX236">
        <v>0.41247752047995562</v>
      </c>
      <c r="QY236">
        <v>0.9629752963382826</v>
      </c>
      <c r="QZ236">
        <v>0.69493504091319191</v>
      </c>
      <c r="RA236">
        <v>0.1756884038345024</v>
      </c>
      <c r="RB236">
        <v>0.11743686578175699</v>
      </c>
      <c r="RC236">
        <v>0.85886096733826034</v>
      </c>
      <c r="RD236">
        <v>0.6855633063803569</v>
      </c>
      <c r="RE236">
        <v>7.7781660439223702E-2</v>
      </c>
      <c r="RF236">
        <v>6.5439318090635509E-2</v>
      </c>
      <c r="RG236">
        <v>0.897433104312505</v>
      </c>
      <c r="RH236">
        <v>0.92348810275247428</v>
      </c>
      <c r="RI236">
        <v>0.6570210537804585</v>
      </c>
      <c r="RJ236">
        <v>0.83043783525242942</v>
      </c>
      <c r="RK236">
        <v>0.27230060546076601</v>
      </c>
      <c r="RL236">
        <v>0.13448002037890361</v>
      </c>
      <c r="RM236">
        <v>0.18212610843291399</v>
      </c>
      <c r="RN236">
        <v>0.81962565249352548</v>
      </c>
      <c r="RO236">
        <v>0.97666532924054483</v>
      </c>
      <c r="RP236">
        <v>0.13857199733990011</v>
      </c>
      <c r="RQ236">
        <v>0.54202617582330281</v>
      </c>
      <c r="RR236">
        <v>0.1366121415588894</v>
      </c>
      <c r="RS236">
        <v>4.1243175160502292E-2</v>
      </c>
      <c r="RT236">
        <v>0.62122417901380056</v>
      </c>
      <c r="RU236">
        <v>0.3400083306125094</v>
      </c>
      <c r="RV236">
        <v>0.20164237820113889</v>
      </c>
      <c r="RW236">
        <v>0.52401316732874481</v>
      </c>
      <c r="RX236">
        <v>0.62404847178946643</v>
      </c>
      <c r="RY236">
        <v>0.5777329186864848</v>
      </c>
      <c r="RZ236">
        <v>0.93035053775762289</v>
      </c>
      <c r="SA236">
        <v>0.51947087171821149</v>
      </c>
      <c r="SB236">
        <v>0.81866990704656073</v>
      </c>
      <c r="SC236">
        <v>0.36701620333911122</v>
      </c>
      <c r="SD236">
        <v>0.85995448361646887</v>
      </c>
      <c r="SE236">
        <v>0.63968566838594676</v>
      </c>
      <c r="SF236">
        <v>0.54962813755927131</v>
      </c>
      <c r="SG236">
        <v>0.73032003874039475</v>
      </c>
      <c r="SH236">
        <v>0.34580704503142978</v>
      </c>
      <c r="SI236">
        <v>0.98561777544510754</v>
      </c>
      <c r="SJ236">
        <v>0.97578806546154695</v>
      </c>
      <c r="SK236">
        <v>0.88150434265938282</v>
      </c>
      <c r="SL236">
        <v>0.50175202305474764</v>
      </c>
      <c r="SM236">
        <v>0.89971589258117757</v>
      </c>
      <c r="SN236">
        <v>0.73693522456818594</v>
      </c>
      <c r="SO236">
        <v>0.25961874748266139</v>
      </c>
      <c r="SP236">
        <v>0.17684820703329149</v>
      </c>
      <c r="SQ236">
        <v>0.67660495776119245</v>
      </c>
      <c r="SR236">
        <v>0</v>
      </c>
      <c r="SS236">
        <v>0.66351613090523609</v>
      </c>
      <c r="ST236">
        <v>0.7737085977346122</v>
      </c>
      <c r="SU236">
        <v>0.10592743075268039</v>
      </c>
      <c r="SV236">
        <v>0.3185903291538808</v>
      </c>
      <c r="SW236">
        <v>0.24850928975450901</v>
      </c>
      <c r="SX236">
        <v>0.65891001671986538</v>
      </c>
      <c r="SY236">
        <v>0.10322868489804141</v>
      </c>
      <c r="SZ236">
        <v>0.54177088500454207</v>
      </c>
      <c r="TA236">
        <v>0.91967899632499028</v>
      </c>
      <c r="TB236">
        <v>0.84493528523727224</v>
      </c>
      <c r="TC236">
        <v>0.95398026246539092</v>
      </c>
      <c r="TD236">
        <v>0.80361535134425699</v>
      </c>
      <c r="TE236">
        <v>0.47963047111208751</v>
      </c>
      <c r="TF236">
        <v>0.4681113626588283</v>
      </c>
      <c r="TG236">
        <v>0.33293236440827062</v>
      </c>
      <c r="TH236">
        <v>0.79626187366778167</v>
      </c>
      <c r="TI236">
        <v>0.61507312197311315</v>
      </c>
      <c r="TJ236">
        <v>0.7416504928254537</v>
      </c>
      <c r="TK236">
        <v>0.25724698619065711</v>
      </c>
      <c r="TL236">
        <v>0.73022156223885715</v>
      </c>
      <c r="TM236">
        <v>0.83035008626536566</v>
      </c>
      <c r="TN236">
        <v>0.54597163005263705</v>
      </c>
      <c r="TO236">
        <v>0.87546328641673199</v>
      </c>
      <c r="TP236">
        <v>0.1179263873467941</v>
      </c>
      <c r="TQ236">
        <v>0.53562653489764289</v>
      </c>
      <c r="TR236">
        <v>0.54122984765373972</v>
      </c>
      <c r="TS236">
        <v>0.64241779362965223</v>
      </c>
      <c r="TT236">
        <v>0.32991935633459868</v>
      </c>
      <c r="TU236">
        <v>0.65285002968230066</v>
      </c>
      <c r="TV236">
        <v>0.38437803390138792</v>
      </c>
      <c r="TW236">
        <v>0.25263827331716471</v>
      </c>
      <c r="TX236">
        <v>0.2347184330791208</v>
      </c>
      <c r="TY236">
        <v>0.1979223912771273</v>
      </c>
      <c r="TZ236">
        <v>0.22455968102017251</v>
      </c>
      <c r="UA236">
        <v>0.73957735302352057</v>
      </c>
      <c r="UB236">
        <v>3.0150620407693739E-2</v>
      </c>
      <c r="UC236">
        <v>0.56412383846760039</v>
      </c>
      <c r="UD236">
        <v>0.15075977487723791</v>
      </c>
      <c r="UE236">
        <v>0.60501081085147368</v>
      </c>
      <c r="UF236">
        <v>0.77135180364825184</v>
      </c>
      <c r="UG236">
        <v>0.62664616945567453</v>
      </c>
      <c r="UH236">
        <v>0.16564903523388191</v>
      </c>
      <c r="UI236">
        <v>0.25373403596334337</v>
      </c>
      <c r="UJ236">
        <v>0.53527111383197967</v>
      </c>
      <c r="UK236">
        <v>0.4039019396973898</v>
      </c>
      <c r="UL236">
        <v>0.51421753370087486</v>
      </c>
      <c r="UM236">
        <v>0.53235405923679646</v>
      </c>
      <c r="UN236">
        <v>0.55083798269715645</v>
      </c>
      <c r="UO236">
        <v>8.0849057448500794E-2</v>
      </c>
      <c r="UP236">
        <v>0.72715628914338404</v>
      </c>
      <c r="UQ236">
        <v>0.72707232772012376</v>
      </c>
      <c r="UR236">
        <v>0.68370356430182277</v>
      </c>
      <c r="US236">
        <v>0.44295016101673168</v>
      </c>
      <c r="UT236">
        <v>9.7726129580241419E-2</v>
      </c>
      <c r="UU236">
        <v>0.31293835512630841</v>
      </c>
      <c r="UV236">
        <v>0.31583775189716029</v>
      </c>
      <c r="UW236">
        <v>0.53095399847048619</v>
      </c>
      <c r="UX236">
        <v>0.61569729938253792</v>
      </c>
      <c r="UY236">
        <v>0.50965641498681835</v>
      </c>
      <c r="UZ236">
        <v>0.54997473107852135</v>
      </c>
      <c r="VA236">
        <v>0.74151574321413272</v>
      </c>
      <c r="VB236">
        <v>0.86676254022846955</v>
      </c>
      <c r="VC236">
        <v>0.65615644105055326</v>
      </c>
      <c r="VD236">
        <v>0.53225520897678902</v>
      </c>
      <c r="VE236">
        <v>0.95728294029450312</v>
      </c>
      <c r="VF236">
        <v>0.71524188950866885</v>
      </c>
      <c r="VG236">
        <v>0.95555482543477599</v>
      </c>
      <c r="VH236">
        <v>0.83618847826049403</v>
      </c>
      <c r="VI236">
        <v>0.79713706636234094</v>
      </c>
      <c r="VJ236">
        <v>0.91731562837037528</v>
      </c>
      <c r="VK236">
        <v>0.97262008849046377</v>
      </c>
      <c r="VL236">
        <v>0.98084365029234533</v>
      </c>
      <c r="VM236">
        <v>0.58255951262413097</v>
      </c>
      <c r="VN236">
        <v>0.88485906289695104</v>
      </c>
      <c r="VO236">
        <v>0.84637148847780974</v>
      </c>
      <c r="VP236">
        <v>0.81938894971987075</v>
      </c>
      <c r="VQ236">
        <v>0.98293506936894248</v>
      </c>
      <c r="VR236">
        <v>0.2364640721784734</v>
      </c>
      <c r="VS236">
        <v>0.26397695209022121</v>
      </c>
      <c r="VT236">
        <v>0.35528558133542021</v>
      </c>
      <c r="VU236">
        <v>0.98439966732287132</v>
      </c>
      <c r="VV236">
        <v>0.88337350761035682</v>
      </c>
      <c r="VW236">
        <v>0.61844180262389059</v>
      </c>
      <c r="VX236">
        <v>0.99057871555977617</v>
      </c>
      <c r="VY236">
        <v>0.87311912016269055</v>
      </c>
      <c r="VZ236">
        <v>0.97161194942891205</v>
      </c>
      <c r="WA236">
        <v>0.97333697664936136</v>
      </c>
      <c r="WB236">
        <v>0.93772424439851954</v>
      </c>
      <c r="WC236">
        <v>0.51198731830315458</v>
      </c>
      <c r="WD236">
        <v>0.98136547396940144</v>
      </c>
      <c r="WE236">
        <v>0.52996990099475394</v>
      </c>
      <c r="WF236">
        <v>0.78635357396101424</v>
      </c>
      <c r="WG236">
        <v>0.12493521986823269</v>
      </c>
      <c r="WH236">
        <v>0.74456986055221142</v>
      </c>
      <c r="WI236">
        <v>0.76961357897588178</v>
      </c>
      <c r="WJ236">
        <v>0.95212749944239017</v>
      </c>
      <c r="WK236">
        <v>0.852792856202925</v>
      </c>
      <c r="WL236">
        <v>0.56436629941085581</v>
      </c>
      <c r="WM236">
        <v>0.90226451941017294</v>
      </c>
      <c r="WN236">
        <v>0.35232308031489562</v>
      </c>
      <c r="WO236">
        <v>0.85528045674673314</v>
      </c>
      <c r="WP236">
        <v>0.1240791526966179</v>
      </c>
      <c r="WQ236">
        <v>0.8310462688650212</v>
      </c>
      <c r="WR236">
        <v>0.98278247142616959</v>
      </c>
      <c r="WS236">
        <v>0.56281303439763075</v>
      </c>
      <c r="WT236">
        <v>7.5058870503785458E-2</v>
      </c>
      <c r="WU236">
        <v>0.81186303665037285</v>
      </c>
      <c r="WV236">
        <v>0.82644086650624737</v>
      </c>
      <c r="WW236">
        <v>0.98828667356809952</v>
      </c>
      <c r="WX236">
        <v>0.70143991870532585</v>
      </c>
      <c r="WY236">
        <v>0.63114802324998842</v>
      </c>
      <c r="WZ236">
        <v>0.79613484622113451</v>
      </c>
      <c r="XA236">
        <v>0.41006085240984319</v>
      </c>
      <c r="XB236">
        <v>0.37912804610978013</v>
      </c>
      <c r="XC236">
        <v>0.85870924252343661</v>
      </c>
      <c r="XD236">
        <v>0.8803567820377769</v>
      </c>
      <c r="XE236">
        <v>0.37400145590157768</v>
      </c>
      <c r="XF236">
        <v>0.87079367604328783</v>
      </c>
      <c r="XG236">
        <v>4.1008029533939651E-2</v>
      </c>
      <c r="XH236">
        <v>0.1820928803160462</v>
      </c>
      <c r="XI236">
        <v>0.30594829765919712</v>
      </c>
      <c r="XJ236">
        <v>0.15825782777866951</v>
      </c>
      <c r="XK236">
        <v>0.67292015296019969</v>
      </c>
      <c r="XL236">
        <v>6.3934450141690663E-2</v>
      </c>
      <c r="XM236">
        <v>0.9660230638111682</v>
      </c>
      <c r="XN236">
        <v>0.93529466760993329</v>
      </c>
      <c r="XO236">
        <v>0.93072877192718895</v>
      </c>
      <c r="XP236">
        <v>0.70709201333468508</v>
      </c>
      <c r="XQ236">
        <v>0.5385034063746279</v>
      </c>
      <c r="XR236">
        <v>0.96978076438566951</v>
      </c>
      <c r="XS236">
        <v>0.92027648428996134</v>
      </c>
      <c r="XT236">
        <v>9.8583955310668603E-2</v>
      </c>
      <c r="XU236">
        <v>0.70955981420494718</v>
      </c>
      <c r="XV236">
        <v>0.43168594804248428</v>
      </c>
      <c r="XW236">
        <v>0.94879685841899364</v>
      </c>
      <c r="XX236">
        <v>0.75097013031825888</v>
      </c>
      <c r="XY236">
        <v>0.91350461690879203</v>
      </c>
      <c r="XZ236">
        <v>0.92066279531358242</v>
      </c>
      <c r="YA236">
        <v>0.81057470111918017</v>
      </c>
      <c r="YB236">
        <v>0.82857904785437952</v>
      </c>
      <c r="YC236">
        <v>0.96183451326745206</v>
      </c>
      <c r="YD236">
        <v>0.98341653844650567</v>
      </c>
      <c r="YE236">
        <v>0.81478278784553804</v>
      </c>
      <c r="YF236">
        <v>0.72544508945838149</v>
      </c>
      <c r="YG236">
        <v>0.93688185044761918</v>
      </c>
      <c r="YH236">
        <v>0.28173607539536072</v>
      </c>
      <c r="YI236">
        <v>0.79538690431599302</v>
      </c>
      <c r="YJ236">
        <v>0.83849616823261619</v>
      </c>
      <c r="YK236">
        <v>0.64825588929873845</v>
      </c>
      <c r="YL236">
        <v>0.98371128464446789</v>
      </c>
      <c r="YM236">
        <v>0.99054894166093599</v>
      </c>
      <c r="YN236">
        <v>0.36510131647101252</v>
      </c>
      <c r="YO236">
        <v>0.70890470058407984</v>
      </c>
      <c r="YP236">
        <v>0.8467161713585587</v>
      </c>
      <c r="YQ236">
        <v>0.85231169513071414</v>
      </c>
      <c r="YR236">
        <v>0.6282253541913142</v>
      </c>
      <c r="YS236">
        <v>0.66962908547771627</v>
      </c>
      <c r="YT236">
        <v>0.56157355270228659</v>
      </c>
      <c r="YU236">
        <v>0.99152274758989312</v>
      </c>
      <c r="YV236">
        <v>7.1024632178965957E-2</v>
      </c>
      <c r="YW236">
        <v>0.99018835217984791</v>
      </c>
      <c r="YX236">
        <v>0.68587656453643242</v>
      </c>
      <c r="YY236">
        <v>8.9915407084524085E-2</v>
      </c>
      <c r="YZ236">
        <v>0.51227873249521561</v>
      </c>
      <c r="ZA236">
        <v>0.55604928855587421</v>
      </c>
      <c r="ZB236">
        <v>4.1431028708580307E-2</v>
      </c>
      <c r="ZC236">
        <v>0.3374066530604537</v>
      </c>
      <c r="ZD236">
        <v>0.20074378628254011</v>
      </c>
      <c r="ZE236">
        <v>0.4736245281291635</v>
      </c>
      <c r="ZF236">
        <v>0.40703256289444101</v>
      </c>
      <c r="ZG236">
        <v>0.29912721326812453</v>
      </c>
      <c r="ZH236">
        <v>0.63532941905192197</v>
      </c>
      <c r="ZI236">
        <v>0.12555728317672571</v>
      </c>
      <c r="ZJ236">
        <v>0.48087524604940479</v>
      </c>
      <c r="ZK236">
        <v>0.11464343198534239</v>
      </c>
      <c r="ZL236">
        <v>0.92357915230632359</v>
      </c>
      <c r="ZM236">
        <v>0.61816445251671881</v>
      </c>
      <c r="ZN236">
        <v>3.024300026569263E-2</v>
      </c>
      <c r="ZO236">
        <v>0.44161996352957078</v>
      </c>
      <c r="ZP236">
        <v>0.68907543054410314</v>
      </c>
      <c r="ZQ236">
        <v>0.21966214567525111</v>
      </c>
      <c r="ZR236">
        <v>0.48629047954213389</v>
      </c>
      <c r="ZS236">
        <v>0.77556640644569019</v>
      </c>
      <c r="ZT236">
        <v>0.90673834626341576</v>
      </c>
      <c r="ZU236">
        <v>0.83418377784585485</v>
      </c>
      <c r="ZV236">
        <v>0.49645142441351248</v>
      </c>
      <c r="ZW236">
        <v>0.41436056293034829</v>
      </c>
      <c r="ZX236">
        <v>0.90123924168078451</v>
      </c>
      <c r="ZY236">
        <v>0.42652582814089252</v>
      </c>
      <c r="ZZ236">
        <v>0.36225154290699613</v>
      </c>
      <c r="AAA236">
        <v>0.67900431714588994</v>
      </c>
      <c r="AAB236">
        <v>0.60538294727932385</v>
      </c>
      <c r="AAC236">
        <v>0.68587624708928152</v>
      </c>
      <c r="AAD236">
        <v>0.89665865875628847</v>
      </c>
      <c r="AAE236">
        <v>0.48274591790390498</v>
      </c>
      <c r="AAF236">
        <v>0.34668608405399037</v>
      </c>
      <c r="AAG236">
        <v>0.96375455702402624</v>
      </c>
      <c r="AAH236">
        <v>0.70387431449022808</v>
      </c>
      <c r="AAI236">
        <v>0.23389277512986001</v>
      </c>
      <c r="AAJ236">
        <v>0.65726330078496653</v>
      </c>
      <c r="AAK236">
        <v>7.8035220273369288E-2</v>
      </c>
      <c r="AAL236">
        <v>0.36475244247052518</v>
      </c>
      <c r="AAM236">
        <v>0.99071353020722741</v>
      </c>
      <c r="AAN236">
        <v>0.1144722108974519</v>
      </c>
      <c r="AAO236">
        <v>0.53663309008250037</v>
      </c>
      <c r="AAP236">
        <v>0.4190154760528142</v>
      </c>
      <c r="AAQ236">
        <v>0.20345070152926839</v>
      </c>
      <c r="AAR236">
        <v>0.51906848596028932</v>
      </c>
      <c r="AAS236">
        <v>0.93334418695018051</v>
      </c>
      <c r="AAT236">
        <v>0.93413062628293264</v>
      </c>
      <c r="AAU236">
        <v>0.64961214182177784</v>
      </c>
      <c r="AAV236">
        <v>0.71536392132348448</v>
      </c>
      <c r="AAW236">
        <v>0.60964129297828773</v>
      </c>
      <c r="AAX236">
        <v>0.66601032189252718</v>
      </c>
      <c r="AAY236">
        <v>0.8124579097726593</v>
      </c>
      <c r="AAZ236">
        <v>0.34873007989961841</v>
      </c>
      <c r="ABA236">
        <v>0.70378422115743611</v>
      </c>
      <c r="ABB236">
        <v>0.12459495710313891</v>
      </c>
      <c r="ABC236">
        <v>0.51699348084530039</v>
      </c>
      <c r="ABD236">
        <v>0.98754624146529113</v>
      </c>
      <c r="ABE236">
        <v>0.91468201254981862</v>
      </c>
      <c r="ABF236">
        <v>0.99029872232847371</v>
      </c>
      <c r="ABG236">
        <v>0.96564676592579302</v>
      </c>
      <c r="ABH236">
        <v>0.99114008136398069</v>
      </c>
      <c r="ABI236">
        <v>0.97249721205697315</v>
      </c>
      <c r="ABJ236">
        <v>0.66724686308667458</v>
      </c>
      <c r="ABK236">
        <v>0.91329379180979764</v>
      </c>
      <c r="ABL236">
        <v>0.9579650341818885</v>
      </c>
      <c r="ABM236">
        <v>0.56064054486392401</v>
      </c>
      <c r="ABN236">
        <v>0.75996549384266754</v>
      </c>
      <c r="ABO236">
        <v>0.94247182189289291</v>
      </c>
      <c r="ABP236">
        <v>0.9814592703213898</v>
      </c>
      <c r="ABQ236">
        <v>0.94835744931190491</v>
      </c>
      <c r="ABR236">
        <v>0.85353842226232246</v>
      </c>
      <c r="ABS236">
        <v>0.36592839981351222</v>
      </c>
      <c r="ABT236">
        <v>0.44352508360823062</v>
      </c>
      <c r="ABU236">
        <v>0.77944537272494985</v>
      </c>
      <c r="ABV236">
        <v>0.1791777393476475</v>
      </c>
      <c r="ABW236">
        <v>0.34182158917399219</v>
      </c>
      <c r="ABX236">
        <v>0.42870100441444409</v>
      </c>
      <c r="ABY236">
        <v>0.18919190644152889</v>
      </c>
      <c r="ABZ236">
        <v>0.39415525087520759</v>
      </c>
      <c r="ACA236">
        <v>0.44394892554242588</v>
      </c>
      <c r="ACB236">
        <v>0.92478015515416767</v>
      </c>
      <c r="ACC236">
        <v>0.71789009803232862</v>
      </c>
      <c r="ACD236">
        <v>0.18177855178494881</v>
      </c>
      <c r="ACE236">
        <v>0.56679889050314114</v>
      </c>
      <c r="ACF236">
        <v>0.55142998853988467</v>
      </c>
      <c r="ACG236">
        <v>0.39208896460364079</v>
      </c>
      <c r="ACH236">
        <v>0.19279859373290281</v>
      </c>
      <c r="ACI236">
        <v>7.5905536124175901E-2</v>
      </c>
      <c r="ACJ236">
        <v>0.57865537760415353</v>
      </c>
      <c r="ACK236">
        <v>0.32532130790143898</v>
      </c>
      <c r="ACL236">
        <v>0.1380986685874977</v>
      </c>
      <c r="ACM236">
        <v>0.51612973365966863</v>
      </c>
      <c r="ACN236">
        <v>0.80491160314150312</v>
      </c>
      <c r="ACO236">
        <v>0.61850846589786213</v>
      </c>
      <c r="ACP236">
        <v>0.51042254344796223</v>
      </c>
      <c r="ACQ236">
        <v>0.86223298746864585</v>
      </c>
      <c r="ACR236">
        <v>5.7446242275631422E-2</v>
      </c>
      <c r="ACS236">
        <v>0.88518517260275287</v>
      </c>
      <c r="ACT236">
        <v>0.98636673677896047</v>
      </c>
      <c r="ACU236">
        <v>0.1098120278707231</v>
      </c>
      <c r="ACV236">
        <v>0.68262737490746328</v>
      </c>
      <c r="ACW236">
        <v>0.6211649482129471</v>
      </c>
      <c r="ACX236">
        <v>0.48619227886124922</v>
      </c>
      <c r="ACY236">
        <v>1.356165575426784E-2</v>
      </c>
      <c r="ACZ236">
        <v>0.3036491331786394</v>
      </c>
      <c r="ADA236">
        <v>0.98535262965149795</v>
      </c>
      <c r="ADB236">
        <v>0.59078888167820587</v>
      </c>
      <c r="ADC236">
        <v>0.1028868785680797</v>
      </c>
      <c r="ADD236">
        <v>0.39765978312607397</v>
      </c>
      <c r="ADE236">
        <v>0.76550723377578922</v>
      </c>
      <c r="ADF236">
        <v>0.9300297206624254</v>
      </c>
      <c r="ADG236">
        <v>3.3529373320782659E-2</v>
      </c>
      <c r="ADH236">
        <v>0.88341436168389909</v>
      </c>
      <c r="ADI236">
        <v>0.32119270413008039</v>
      </c>
      <c r="ADJ236">
        <v>0.6204689937228085</v>
      </c>
      <c r="ADK236">
        <v>0.74152685608483215</v>
      </c>
      <c r="ADL236">
        <v>0.37041254874130197</v>
      </c>
      <c r="ADM236">
        <v>0.59416956088184181</v>
      </c>
      <c r="ADN236">
        <v>0.83295222474623087</v>
      </c>
      <c r="ADO236">
        <v>0.99118712262800168</v>
      </c>
      <c r="ADP236">
        <v>0.65983006218416518</v>
      </c>
      <c r="ADQ236">
        <v>0.98541228186934915</v>
      </c>
      <c r="ADR236">
        <v>0.82322955817371868</v>
      </c>
      <c r="ADS236">
        <v>0.43093792428278488</v>
      </c>
      <c r="ADT236">
        <v>0.81049362133884306</v>
      </c>
      <c r="ADU236">
        <v>0.64911869882583884</v>
      </c>
      <c r="ADV236">
        <v>0.16456468224091569</v>
      </c>
      <c r="ADW236">
        <v>0.92349614292576532</v>
      </c>
      <c r="ADX236">
        <v>0.38493331457431512</v>
      </c>
      <c r="ADY236">
        <v>0.95564362121813884</v>
      </c>
      <c r="ADZ236">
        <v>0.29607959696564429</v>
      </c>
      <c r="AEA236">
        <v>0.80681602916541473</v>
      </c>
      <c r="AEB236">
        <v>0.6222458805079244</v>
      </c>
      <c r="AEC236">
        <v>0.54811985558170784</v>
      </c>
      <c r="AED236">
        <v>8.2166970559060373E-2</v>
      </c>
      <c r="AEE236">
        <v>0.51265001041830127</v>
      </c>
      <c r="AEF236">
        <v>4.6958732243820529E-2</v>
      </c>
      <c r="AEG236">
        <v>0.59003725921774863</v>
      </c>
      <c r="AEH236">
        <v>3.7203992726345052E-2</v>
      </c>
      <c r="AEI236">
        <v>0.51870428832831339</v>
      </c>
      <c r="AEJ236">
        <v>0.98601300454128527</v>
      </c>
      <c r="AEK236">
        <v>0.99029714435875049</v>
      </c>
      <c r="AEL236">
        <v>0.5774104498505036</v>
      </c>
      <c r="AEM236">
        <v>9.6091761866572145E-2</v>
      </c>
      <c r="AEN236">
        <v>0.68858122755047968</v>
      </c>
      <c r="AEO236">
        <v>0.10596338811886449</v>
      </c>
      <c r="AEP236">
        <v>0.68159186817430539</v>
      </c>
      <c r="AEQ236">
        <v>0.2459395142580636</v>
      </c>
      <c r="AER236">
        <v>0.7994099877933023</v>
      </c>
      <c r="AES236">
        <v>0.83450419846428647</v>
      </c>
      <c r="AET236">
        <v>0.88496224017321612</v>
      </c>
      <c r="AEU236">
        <v>0.52360501370631296</v>
      </c>
      <c r="AEV236">
        <v>0.56119466953730068</v>
      </c>
      <c r="AEW236">
        <v>0.42916286949525351</v>
      </c>
      <c r="AEX236">
        <v>0.52327870645580776</v>
      </c>
      <c r="AEY236">
        <v>0.15250012325842169</v>
      </c>
      <c r="AEZ236">
        <v>0.3562785374152822</v>
      </c>
      <c r="AFA236">
        <v>0.26717938387148171</v>
      </c>
      <c r="AFB236">
        <v>0.57250340994173032</v>
      </c>
      <c r="AFC236">
        <v>0.2033664667554177</v>
      </c>
      <c r="AFD236">
        <v>0.383316717304369</v>
      </c>
      <c r="AFE236">
        <v>0.83254831457537037</v>
      </c>
      <c r="AFF236">
        <v>0.92167989116063365</v>
      </c>
      <c r="AFG236">
        <v>0.92756473132531003</v>
      </c>
      <c r="AFH236">
        <v>0.21720128851852141</v>
      </c>
      <c r="AFI236">
        <v>0.32443424598810461</v>
      </c>
      <c r="AFJ236">
        <v>0.27842653755996333</v>
      </c>
      <c r="AFK236">
        <v>0.70470849969485905</v>
      </c>
      <c r="AFL236">
        <v>8.6934050259860826E-2</v>
      </c>
      <c r="AFM236">
        <v>0.28053985231557549</v>
      </c>
      <c r="AFN236">
        <v>0.71315308261842936</v>
      </c>
      <c r="AFO236">
        <v>0.87105599331859163</v>
      </c>
      <c r="AFP236">
        <v>0.89070072897502606</v>
      </c>
      <c r="AFQ236">
        <v>0.6222896324984114</v>
      </c>
      <c r="AFR236">
        <v>0.41445332806989449</v>
      </c>
      <c r="AFS236">
        <v>0.26144722898076828</v>
      </c>
      <c r="AFT236">
        <v>0.99051807180430584</v>
      </c>
      <c r="AFU236">
        <v>0.7548925512367396</v>
      </c>
      <c r="AFV236">
        <v>0.58674571288049493</v>
      </c>
      <c r="AFW236">
        <v>0.28488128993647788</v>
      </c>
      <c r="AFX236">
        <v>0.93166325596649668</v>
      </c>
      <c r="AFY236">
        <v>0.62851918312806421</v>
      </c>
      <c r="AFZ236">
        <v>0.839508413897886</v>
      </c>
      <c r="AGA236">
        <v>0.95999088552514955</v>
      </c>
      <c r="AGB236">
        <v>0.78907760811613958</v>
      </c>
      <c r="AGC236">
        <v>9.0646502431713613E-2</v>
      </c>
      <c r="AGD236">
        <v>0.96041718197956938</v>
      </c>
      <c r="AGE236">
        <v>0.73882102784356263</v>
      </c>
      <c r="AGF236">
        <v>0.87572255991465187</v>
      </c>
      <c r="AGG236">
        <v>0.75525974153705533</v>
      </c>
      <c r="AGH236">
        <v>0.99092685154228821</v>
      </c>
      <c r="AGI236">
        <v>0.2721746643633105</v>
      </c>
      <c r="AGJ236">
        <v>0.17187440679441371</v>
      </c>
      <c r="AGK236">
        <v>0.9791313515681167</v>
      </c>
      <c r="AGL236">
        <v>0.2968492505814237</v>
      </c>
      <c r="AGM236">
        <v>0.86072618082925523</v>
      </c>
      <c r="AGN236">
        <v>0.91145340706167655</v>
      </c>
      <c r="AGO236">
        <v>0.50438297533595056</v>
      </c>
      <c r="AGP236">
        <v>0.97627777547564254</v>
      </c>
      <c r="AGQ236">
        <v>0.99040390926856547</v>
      </c>
      <c r="AGR236">
        <v>0.97713589905187981</v>
      </c>
      <c r="AGS236">
        <v>0.26369544035145442</v>
      </c>
      <c r="AGT236">
        <v>0.62672420996459199</v>
      </c>
      <c r="AGU236">
        <v>0.92078594560529847</v>
      </c>
      <c r="AGV236">
        <v>0.2860065146574754</v>
      </c>
      <c r="AGW236">
        <v>0.98356778881264451</v>
      </c>
      <c r="AGX236">
        <v>0.98828326790751775</v>
      </c>
      <c r="AGY236">
        <v>0.98856447000530434</v>
      </c>
      <c r="AGZ236">
        <v>0.83459123111035316</v>
      </c>
      <c r="AHA236">
        <v>0.33199645025352181</v>
      </c>
      <c r="AHB236">
        <v>0.72576163654707082</v>
      </c>
      <c r="AHC236">
        <v>0.23002004938547341</v>
      </c>
      <c r="AHD236">
        <v>0.1128934590602531</v>
      </c>
      <c r="AHE236">
        <v>0.45350496667830642</v>
      </c>
      <c r="AHF236">
        <v>0.16321021238020181</v>
      </c>
      <c r="AHG236">
        <v>0.101327123980073</v>
      </c>
      <c r="AHH236">
        <v>0.6546751493994547</v>
      </c>
      <c r="AHI236">
        <v>0.48068972660295228</v>
      </c>
      <c r="AHJ236">
        <v>0.95139872459270414</v>
      </c>
      <c r="AHK236">
        <v>0.63759307068300852</v>
      </c>
      <c r="AHL236">
        <v>0.6194746848905246</v>
      </c>
      <c r="AHM236">
        <v>3.5093675657875967E-2</v>
      </c>
      <c r="AHN236">
        <v>0.15903803993226309</v>
      </c>
      <c r="AHO236">
        <v>0.35953129561017338</v>
      </c>
      <c r="AHP236">
        <v>0.38234645113343441</v>
      </c>
      <c r="AHQ236">
        <v>0.1194907719838091</v>
      </c>
      <c r="AHR236">
        <v>0.65147500814650783</v>
      </c>
      <c r="AHS236">
        <v>0.99018032931186428</v>
      </c>
      <c r="AHT236">
        <v>0.45535186427312602</v>
      </c>
      <c r="AHU236">
        <v>9.383736748052704E-2</v>
      </c>
      <c r="AHV236">
        <v>0.91634018060310529</v>
      </c>
      <c r="AHW236">
        <v>0.75280519020618653</v>
      </c>
      <c r="AHX236">
        <v>4.9268268471036901E-2</v>
      </c>
      <c r="AHY236">
        <v>0.75758979328657905</v>
      </c>
      <c r="AHZ236">
        <v>0.43775962363620818</v>
      </c>
      <c r="AIA236">
        <v>0.3511802328696797</v>
      </c>
      <c r="AIB236">
        <v>0.35248493536184611</v>
      </c>
      <c r="AIC236">
        <v>0.98004396131455529</v>
      </c>
      <c r="AID236">
        <v>0.41717007264415862</v>
      </c>
      <c r="AIE236">
        <v>0.88673649399008225</v>
      </c>
      <c r="AIF236">
        <v>0.13179332027795079</v>
      </c>
      <c r="AIG236">
        <v>0.7425070383990251</v>
      </c>
      <c r="AIH236">
        <v>0.7432331651191102</v>
      </c>
      <c r="AII236">
        <v>0.64412850339879646</v>
      </c>
      <c r="AIJ236">
        <v>0.66518243084072481</v>
      </c>
      <c r="AIK236">
        <v>0.61658262272625053</v>
      </c>
      <c r="AIL236">
        <v>0.87829040836989891</v>
      </c>
      <c r="AIM236">
        <v>5.5330366125977359E-2</v>
      </c>
      <c r="AIN236">
        <v>0.97336429338198993</v>
      </c>
      <c r="AIO236">
        <v>0.1136417469959194</v>
      </c>
      <c r="AIP236">
        <v>0.99003978514861002</v>
      </c>
      <c r="AIQ236">
        <v>0.98860650728647848</v>
      </c>
      <c r="AIR236">
        <v>0.99119703270509396</v>
      </c>
      <c r="AIS236">
        <v>0.14601371200773799</v>
      </c>
      <c r="AIT236">
        <v>0.5529812291653714</v>
      </c>
      <c r="AIU236">
        <v>0.5136204494715928</v>
      </c>
      <c r="AIV236">
        <v>0.30054862456189579</v>
      </c>
      <c r="AIW236">
        <v>0.53104119358710433</v>
      </c>
      <c r="AIX236">
        <v>0.16793636612072571</v>
      </c>
      <c r="AIY236">
        <v>0.93994777526833961</v>
      </c>
      <c r="AIZ236">
        <v>0.88576205835825905</v>
      </c>
      <c r="AJA236">
        <v>0.19743724213481101</v>
      </c>
      <c r="AJB236">
        <v>0.96817854105431789</v>
      </c>
      <c r="AJC236">
        <v>0.69622376051761392</v>
      </c>
      <c r="AJD236">
        <v>0.32111648578999669</v>
      </c>
      <c r="AJE236">
        <v>0.92307596954060378</v>
      </c>
      <c r="AJF236">
        <v>0.42382337388277003</v>
      </c>
      <c r="AJG236">
        <v>0.67467959344318096</v>
      </c>
      <c r="AJH236">
        <v>0.95089185765461126</v>
      </c>
      <c r="AJI236">
        <v>0.59683434088256038</v>
      </c>
      <c r="AJJ236">
        <v>3.1864829775598118E-2</v>
      </c>
      <c r="AJK236">
        <v>0.23715210026344349</v>
      </c>
      <c r="AJL236">
        <v>0.18862504634317301</v>
      </c>
      <c r="AJM236">
        <v>0.40981566532862129</v>
      </c>
      <c r="AJN236">
        <v>8.0828729227747725E-2</v>
      </c>
      <c r="AJO236">
        <v>0.39114443561045398</v>
      </c>
      <c r="AJP236">
        <v>0.94654702380847988</v>
      </c>
      <c r="AJQ236">
        <v>0.77290950982731865</v>
      </c>
      <c r="AJR236">
        <v>0.59176695844004945</v>
      </c>
      <c r="AJS236">
        <v>0.69833092424713428</v>
      </c>
      <c r="AJT236">
        <v>0.56531294198952309</v>
      </c>
      <c r="AJU236">
        <v>0.45383575245649488</v>
      </c>
      <c r="AJV236">
        <v>0.37291061983139362</v>
      </c>
      <c r="AJW236">
        <v>0.68291438492690104</v>
      </c>
      <c r="AJX236">
        <v>0.43764400555807798</v>
      </c>
      <c r="AJY236">
        <v>0.57714735774789161</v>
      </c>
      <c r="AJZ236">
        <v>0.30893400914774549</v>
      </c>
      <c r="AKA236">
        <v>0.26648517773467612</v>
      </c>
      <c r="AKB236">
        <v>0.32858700145141018</v>
      </c>
      <c r="AKC236">
        <v>0.56063499213843615</v>
      </c>
      <c r="AKD236">
        <v>0.54024464458348387</v>
      </c>
      <c r="AKE236">
        <v>6.9054216790936609E-2</v>
      </c>
      <c r="AKF236">
        <v>0.54447422777238885</v>
      </c>
      <c r="AKG236">
        <v>0.51102874998208014</v>
      </c>
      <c r="AKH236">
        <v>0.22431930385817139</v>
      </c>
      <c r="AKI236">
        <v>0.57986537625584778</v>
      </c>
      <c r="AKJ236">
        <v>0.77753877323701115</v>
      </c>
      <c r="AKK236">
        <v>0.2294852952950423</v>
      </c>
      <c r="AKL236">
        <v>2.7589909490676221E-2</v>
      </c>
      <c r="AKM236">
        <v>9.7944287713591094E-2</v>
      </c>
      <c r="AKN236">
        <v>2.472983953050514E-2</v>
      </c>
      <c r="AKO236">
        <v>0.49996462208208092</v>
      </c>
      <c r="AKP236">
        <v>0.1995703699953143</v>
      </c>
      <c r="AKQ236">
        <v>0.54150539322323732</v>
      </c>
      <c r="AKR236">
        <v>0.48722226056992612</v>
      </c>
      <c r="AKS236">
        <v>0.14937449784567369</v>
      </c>
      <c r="AKT236">
        <v>0.71672560564897225</v>
      </c>
      <c r="AKU236">
        <v>0.26776120760986349</v>
      </c>
      <c r="AKV236">
        <v>0.26018703559898232</v>
      </c>
      <c r="AKW236">
        <v>0.15570607106526199</v>
      </c>
      <c r="AKX236">
        <v>0.72703948256955486</v>
      </c>
      <c r="AKY236">
        <v>3.7489722006313411E-2</v>
      </c>
      <c r="AKZ236">
        <v>9.0171023361646049E-2</v>
      </c>
      <c r="ALA236">
        <v>0.77375968644245863</v>
      </c>
      <c r="ALB236">
        <v>0.50598676960670685</v>
      </c>
      <c r="ALC236">
        <v>0.55719236552500084</v>
      </c>
      <c r="ALD236">
        <v>0.95833562070902389</v>
      </c>
      <c r="ALE236">
        <v>0.66826891711323144</v>
      </c>
      <c r="ALF236">
        <v>0.22531549099543419</v>
      </c>
      <c r="ALG236">
        <v>0.90302090973950444</v>
      </c>
      <c r="ALH236">
        <v>4.7081727467468623E-2</v>
      </c>
      <c r="ALI236">
        <v>0.62385711763352203</v>
      </c>
      <c r="ALJ236">
        <v>0.61466194434466426</v>
      </c>
      <c r="ALK236">
        <v>0.38188437163730349</v>
      </c>
      <c r="ALL236">
        <v>0.52921914726122155</v>
      </c>
      <c r="ALM236">
        <v>0.71406267703801374</v>
      </c>
      <c r="ALN236">
        <v>0.29185747066595119</v>
      </c>
      <c r="ALO236">
        <v>0.75381221281317801</v>
      </c>
      <c r="ALP236">
        <v>1.0991300089103441E-2</v>
      </c>
      <c r="ALQ236">
        <v>0.49434457487201761</v>
      </c>
      <c r="ALR236">
        <v>0.98464582887118157</v>
      </c>
      <c r="ALS236">
        <v>0.76619009155242401</v>
      </c>
      <c r="ALT236">
        <v>0.68375864479240311</v>
      </c>
      <c r="ALU236">
        <v>4.7679666195454683E-2</v>
      </c>
    </row>
    <row r="237" spans="1:1009" x14ac:dyDescent="0.35">
      <c r="A237" s="1">
        <v>235</v>
      </c>
      <c r="B237">
        <v>0.97430739762240837</v>
      </c>
      <c r="C237">
        <v>0.95094429387397506</v>
      </c>
      <c r="D237">
        <v>0.95604500679926341</v>
      </c>
      <c r="E237">
        <v>0.20918420041112901</v>
      </c>
      <c r="F237">
        <v>0.27320021226096242</v>
      </c>
      <c r="G237">
        <v>0.68166575847877975</v>
      </c>
      <c r="H237">
        <v>0.37903646886767062</v>
      </c>
      <c r="I237">
        <v>0.83888956104449564</v>
      </c>
      <c r="J237">
        <v>0.196248715452642</v>
      </c>
      <c r="K237">
        <v>0.82639936932001956</v>
      </c>
      <c r="L237">
        <v>0.89353073571342934</v>
      </c>
      <c r="M237">
        <v>0.88168403068433865</v>
      </c>
      <c r="N237">
        <v>0.79308390616649604</v>
      </c>
      <c r="O237">
        <v>0.75930867302472083</v>
      </c>
      <c r="P237">
        <v>0</v>
      </c>
      <c r="Q237">
        <v>0.13043227549357031</v>
      </c>
      <c r="R237">
        <v>0.71010880692927003</v>
      </c>
      <c r="S237">
        <v>0.78465991195762586</v>
      </c>
      <c r="T237">
        <v>0.97359929897587338</v>
      </c>
      <c r="U237">
        <v>0.65635054936481052</v>
      </c>
      <c r="V237">
        <v>0.96612530011479725</v>
      </c>
      <c r="W237">
        <v>0.82397063724765274</v>
      </c>
      <c r="X237">
        <v>0.75649769860807947</v>
      </c>
      <c r="Y237">
        <v>0.84758930228431784</v>
      </c>
      <c r="Z237">
        <v>0.72042392033890634</v>
      </c>
      <c r="AA237">
        <v>0.40074618786841798</v>
      </c>
      <c r="AB237">
        <v>0.59844120919189558</v>
      </c>
      <c r="AC237">
        <v>4.3186071893795849E-2</v>
      </c>
      <c r="AD237">
        <v>0.55801132099822037</v>
      </c>
      <c r="AE237">
        <v>0.21706455383349699</v>
      </c>
      <c r="AF237">
        <v>0.78126198969327965</v>
      </c>
      <c r="AG237">
        <v>0.15711509679611549</v>
      </c>
      <c r="AH237">
        <v>0.4325106395730588</v>
      </c>
      <c r="AI237">
        <v>0.74887274981084662</v>
      </c>
      <c r="AJ237">
        <v>0.41318635443215262</v>
      </c>
      <c r="AK237">
        <v>0.87562862765344174</v>
      </c>
      <c r="AL237">
        <v>0.62764148194558711</v>
      </c>
      <c r="AM237">
        <v>0.95929513434719471</v>
      </c>
      <c r="AN237">
        <v>0.5295120383623475</v>
      </c>
      <c r="AO237">
        <v>0.78942601280214919</v>
      </c>
      <c r="AP237">
        <v>0.13425477101135139</v>
      </c>
      <c r="AQ237">
        <v>0.56172155735407103</v>
      </c>
      <c r="AR237">
        <v>0.92212367167406684</v>
      </c>
      <c r="AS237">
        <v>0.70810271106519052</v>
      </c>
      <c r="AT237">
        <v>0.2703090340835852</v>
      </c>
      <c r="AU237">
        <v>0.91826819983340913</v>
      </c>
      <c r="AV237">
        <v>0.54207969468555728</v>
      </c>
      <c r="AW237">
        <v>0.70806652288426664</v>
      </c>
      <c r="AX237">
        <v>0.94197093720220604</v>
      </c>
      <c r="AY237">
        <v>0.74820720513495109</v>
      </c>
      <c r="AZ237">
        <v>0.70125936134302702</v>
      </c>
      <c r="BA237">
        <v>0.95777914780431173</v>
      </c>
      <c r="BB237">
        <v>8.4777735101745411E-2</v>
      </c>
      <c r="BC237">
        <v>0.63126290719906708</v>
      </c>
      <c r="BD237">
        <v>0.79173246542480036</v>
      </c>
      <c r="BE237">
        <v>7.6053293324423427E-2</v>
      </c>
      <c r="BF237">
        <v>0.96240483858719872</v>
      </c>
      <c r="BG237">
        <v>0.80227092488582552</v>
      </c>
      <c r="BH237">
        <v>0.93851886565467668</v>
      </c>
      <c r="BI237">
        <v>0.7748511842439868</v>
      </c>
      <c r="BJ237">
        <v>0.53896483003486284</v>
      </c>
      <c r="BK237">
        <v>0.71679746052986204</v>
      </c>
      <c r="BL237">
        <v>0.14705215084058759</v>
      </c>
      <c r="BM237">
        <v>0.5864638708634482</v>
      </c>
      <c r="BN237">
        <v>0.74063030559545628</v>
      </c>
      <c r="BO237">
        <v>0.87403308167784599</v>
      </c>
      <c r="BP237">
        <v>0.60687812141769559</v>
      </c>
      <c r="BQ237">
        <v>0.67247650510860746</v>
      </c>
      <c r="BR237">
        <v>0.9295986349613895</v>
      </c>
      <c r="BS237">
        <v>0.51879382644323158</v>
      </c>
      <c r="BT237">
        <v>0.27454213361578111</v>
      </c>
      <c r="BU237">
        <v>0.58729737082714062</v>
      </c>
      <c r="BV237">
        <v>0.97437896007348057</v>
      </c>
      <c r="BW237">
        <v>0.93075958233233835</v>
      </c>
      <c r="BX237">
        <v>0.8613256152738048</v>
      </c>
      <c r="BY237">
        <v>0.8110266310531673</v>
      </c>
      <c r="BZ237">
        <v>0.96308471965311848</v>
      </c>
      <c r="CA237">
        <v>0.9199766328543878</v>
      </c>
      <c r="CB237">
        <v>0.61232889073498931</v>
      </c>
      <c r="CC237">
        <v>0.98409305898012789</v>
      </c>
      <c r="CD237">
        <v>0.42701648098022121</v>
      </c>
      <c r="CE237">
        <v>0.17262486900334151</v>
      </c>
      <c r="CF237">
        <v>0.57836400717969294</v>
      </c>
      <c r="CG237">
        <v>0.89298856295663442</v>
      </c>
      <c r="CH237">
        <v>0.91404307409348595</v>
      </c>
      <c r="CI237">
        <v>0.87357039371699552</v>
      </c>
      <c r="CJ237">
        <v>0.99091982703953407</v>
      </c>
      <c r="CK237">
        <v>0.9384344037830149</v>
      </c>
      <c r="CL237">
        <v>0.98521441259208309</v>
      </c>
      <c r="CM237">
        <v>0.40444264643020311</v>
      </c>
      <c r="CN237">
        <v>0.40193145415027232</v>
      </c>
      <c r="CO237">
        <v>0.2488453739651621</v>
      </c>
      <c r="CP237">
        <v>0.61709912705538705</v>
      </c>
      <c r="CQ237">
        <v>0.31791944692073643</v>
      </c>
      <c r="CR237">
        <v>0.87415203138406272</v>
      </c>
      <c r="CS237">
        <v>0.92214037171450713</v>
      </c>
      <c r="CT237">
        <v>0.54447704739186664</v>
      </c>
      <c r="CU237">
        <v>0.9492844655808016</v>
      </c>
      <c r="CV237">
        <v>0.81183854794627552</v>
      </c>
      <c r="CW237">
        <v>0.30044430415840051</v>
      </c>
      <c r="CX237">
        <v>0.70385149449496021</v>
      </c>
      <c r="CY237">
        <v>0.82533283616008291</v>
      </c>
      <c r="CZ237">
        <v>0.91489134162279051</v>
      </c>
      <c r="DA237">
        <v>0.82844127258132705</v>
      </c>
      <c r="DB237">
        <v>0.90550490872142897</v>
      </c>
      <c r="DC237">
        <v>0.71502356328620009</v>
      </c>
      <c r="DD237">
        <v>0.94428673612538494</v>
      </c>
      <c r="DE237">
        <v>0.96249220596587659</v>
      </c>
      <c r="DF237">
        <v>0.954455388776702</v>
      </c>
      <c r="DG237">
        <v>0.94928398097830635</v>
      </c>
      <c r="DH237">
        <v>0.65597424247397262</v>
      </c>
      <c r="DI237">
        <v>0.87069669306276254</v>
      </c>
      <c r="DJ237">
        <v>0.61203326893161869</v>
      </c>
      <c r="DK237">
        <v>0.78969025649807312</v>
      </c>
      <c r="DL237">
        <v>0.8706427949548321</v>
      </c>
      <c r="DM237">
        <v>0.67126968100996121</v>
      </c>
      <c r="DN237">
        <v>0.89986203948834831</v>
      </c>
      <c r="DO237">
        <v>0.2079986392370477</v>
      </c>
      <c r="DP237">
        <v>0.94841960518267521</v>
      </c>
      <c r="DQ237">
        <v>0.63104625908037926</v>
      </c>
      <c r="DR237">
        <v>0.84692968542770986</v>
      </c>
      <c r="DS237">
        <v>0.67944777469205009</v>
      </c>
      <c r="DT237">
        <v>0.91754756452941433</v>
      </c>
      <c r="DU237">
        <v>0.98159161189946875</v>
      </c>
      <c r="DV237">
        <v>0.82952637363670767</v>
      </c>
      <c r="DW237">
        <v>0.60536467670676364</v>
      </c>
      <c r="DX237">
        <v>0.87292014583239685</v>
      </c>
      <c r="DY237">
        <v>0.93369909164597908</v>
      </c>
      <c r="DZ237">
        <v>0.99133803168643486</v>
      </c>
      <c r="EA237">
        <v>0.17201956972197741</v>
      </c>
      <c r="EB237">
        <v>0.9439734384849654</v>
      </c>
      <c r="EC237">
        <v>0.98948708316434675</v>
      </c>
      <c r="ED237">
        <v>0.87793379337443156</v>
      </c>
      <c r="EE237">
        <v>0.77717556024176337</v>
      </c>
      <c r="EF237">
        <v>0.81899657019741789</v>
      </c>
      <c r="EG237">
        <v>0.65968445700666156</v>
      </c>
      <c r="EH237">
        <v>0.59421909657994565</v>
      </c>
      <c r="EI237">
        <v>0.7338286247103456</v>
      </c>
      <c r="EJ237">
        <v>0.83009629129039852</v>
      </c>
      <c r="EK237">
        <v>0.92820510680653345</v>
      </c>
      <c r="EL237">
        <v>0.96311492246962394</v>
      </c>
      <c r="EM237">
        <v>0.44465556444655691</v>
      </c>
      <c r="EN237">
        <v>0.43577351711345708</v>
      </c>
      <c r="EO237">
        <v>0.39442570590841558</v>
      </c>
      <c r="EP237">
        <v>0.97503226004257937</v>
      </c>
      <c r="EQ237">
        <v>0.2409448542455627</v>
      </c>
      <c r="ER237">
        <v>0.20037203496887429</v>
      </c>
      <c r="ES237">
        <v>0.24244167458994401</v>
      </c>
      <c r="ET237">
        <v>3.2310669808605363E-2</v>
      </c>
      <c r="EU237">
        <v>0.758675657647084</v>
      </c>
      <c r="EV237">
        <v>0.63768115490657185</v>
      </c>
      <c r="EW237">
        <v>0.97712187802681971</v>
      </c>
      <c r="EX237">
        <v>0.77811243100250271</v>
      </c>
      <c r="EY237">
        <v>0.56803129654810036</v>
      </c>
      <c r="EZ237">
        <v>0.87663282915886975</v>
      </c>
      <c r="FA237">
        <v>0.90500307229116794</v>
      </c>
      <c r="FB237">
        <v>0.85824583863620252</v>
      </c>
      <c r="FC237">
        <v>0.7636824661393643</v>
      </c>
      <c r="FD237">
        <v>0.70775980354752066</v>
      </c>
      <c r="FE237">
        <v>0.25754695077130713</v>
      </c>
      <c r="FF237">
        <v>0.40041911982960138</v>
      </c>
      <c r="FG237">
        <v>0.84564372650028474</v>
      </c>
      <c r="FH237">
        <v>0.58609544018285742</v>
      </c>
      <c r="FI237">
        <v>0</v>
      </c>
      <c r="FJ237">
        <v>0.93901998781900664</v>
      </c>
      <c r="FK237">
        <v>0.97766494722094432</v>
      </c>
      <c r="FL237">
        <v>0.9879960046137829</v>
      </c>
      <c r="FM237">
        <v>0.64405444512836241</v>
      </c>
      <c r="FN237">
        <v>0.2839024446810095</v>
      </c>
      <c r="FO237">
        <v>0.56559382090047228</v>
      </c>
      <c r="FP237">
        <v>0.238425465306002</v>
      </c>
      <c r="FQ237">
        <v>0.5492038152733737</v>
      </c>
      <c r="FR237">
        <v>0.27291036870312402</v>
      </c>
      <c r="FS237">
        <v>0.96609556021489085</v>
      </c>
      <c r="FT237">
        <v>0.37910275207281219</v>
      </c>
      <c r="FU237">
        <v>0.24467764721255311</v>
      </c>
      <c r="FV237">
        <v>0.46497377667119721</v>
      </c>
      <c r="FW237">
        <v>2.7978457465526178E-2</v>
      </c>
      <c r="FX237">
        <v>0.27385374128988721</v>
      </c>
      <c r="FY237">
        <v>7.1790775631792453E-2</v>
      </c>
      <c r="FZ237">
        <v>0.68998459871445239</v>
      </c>
      <c r="GA237">
        <v>0.87544536603617595</v>
      </c>
      <c r="GB237">
        <v>0.45987278648413821</v>
      </c>
      <c r="GC237">
        <v>0.44311081619903298</v>
      </c>
      <c r="GD237">
        <v>0.1132181256472156</v>
      </c>
      <c r="GE237">
        <v>0.1419128390769584</v>
      </c>
      <c r="GF237">
        <v>0.81154744568569515</v>
      </c>
      <c r="GG237">
        <v>0.44840288274310258</v>
      </c>
      <c r="GH237">
        <v>0.77746384691778225</v>
      </c>
      <c r="GI237">
        <v>0.26994303567502459</v>
      </c>
      <c r="GJ237">
        <v>0.75813561841445065</v>
      </c>
      <c r="GK237">
        <v>0.5832804873963735</v>
      </c>
      <c r="GL237">
        <v>0.23197384386503991</v>
      </c>
      <c r="GM237">
        <v>5.3225721483172138E-2</v>
      </c>
      <c r="GN237">
        <v>4.397832991331465E-2</v>
      </c>
      <c r="GO237">
        <v>6.2196037927237907E-2</v>
      </c>
      <c r="GP237">
        <v>0.27800168500783168</v>
      </c>
      <c r="GQ237">
        <v>0.73141195117837909</v>
      </c>
      <c r="GR237">
        <v>0.18329440066482411</v>
      </c>
      <c r="GS237">
        <v>0.97741974717055224</v>
      </c>
      <c r="GT237">
        <v>0.20131737878216041</v>
      </c>
      <c r="GU237">
        <v>9.6756000675576173E-2</v>
      </c>
      <c r="GV237">
        <v>0.82564848689857118</v>
      </c>
      <c r="GW237">
        <v>0.16812097818741001</v>
      </c>
      <c r="GX237">
        <v>0.44144374724584817</v>
      </c>
      <c r="GY237">
        <v>0.62992233326974756</v>
      </c>
      <c r="GZ237">
        <v>0.55478486823617135</v>
      </c>
      <c r="HA237">
        <v>0.73001984712583368</v>
      </c>
      <c r="HB237">
        <v>6.2794064455941823E-2</v>
      </c>
      <c r="HC237">
        <v>0.57865924748776842</v>
      </c>
      <c r="HD237">
        <v>0.56679893477154364</v>
      </c>
      <c r="HE237">
        <v>0.86377471069520007</v>
      </c>
      <c r="HF237">
        <v>0.49468021431903242</v>
      </c>
      <c r="HG237">
        <v>0.92440405652236401</v>
      </c>
      <c r="HH237">
        <v>9.7415817011216266E-2</v>
      </c>
      <c r="HI237">
        <v>0.18506522882645421</v>
      </c>
      <c r="HJ237">
        <v>0.27599703498712308</v>
      </c>
      <c r="HK237">
        <v>0.34689357502592172</v>
      </c>
      <c r="HL237">
        <v>0.41132408573169149</v>
      </c>
      <c r="HM237">
        <v>0.622825991265467</v>
      </c>
      <c r="HN237">
        <v>0.76080420748240773</v>
      </c>
      <c r="HO237">
        <v>0.38641321098580061</v>
      </c>
      <c r="HP237">
        <v>0.93730674606139297</v>
      </c>
      <c r="HQ237">
        <v>0.29763976195125252</v>
      </c>
      <c r="HR237">
        <v>0.60399444342933994</v>
      </c>
      <c r="HS237">
        <v>0.49081133761017071</v>
      </c>
      <c r="HT237">
        <v>0.98282372218016678</v>
      </c>
      <c r="HU237">
        <v>0.88045288906342467</v>
      </c>
      <c r="HV237">
        <v>0.91921352650492172</v>
      </c>
      <c r="HW237">
        <v>0.78448101504715939</v>
      </c>
      <c r="HX237">
        <v>0.2934611276894899</v>
      </c>
      <c r="HY237">
        <v>0.40279307356756933</v>
      </c>
      <c r="HZ237">
        <v>0.70584408876006544</v>
      </c>
      <c r="IA237">
        <v>0</v>
      </c>
      <c r="IB237">
        <v>0.96099368557077658</v>
      </c>
      <c r="IC237">
        <v>0.92658241369358729</v>
      </c>
      <c r="ID237">
        <v>0.43672873764297609</v>
      </c>
      <c r="IE237">
        <v>0.31127932239340028</v>
      </c>
      <c r="IF237">
        <v>0.90672742944549412</v>
      </c>
      <c r="IG237">
        <v>0.76022379968664378</v>
      </c>
      <c r="IH237">
        <v>0.88067446031537311</v>
      </c>
      <c r="II237">
        <v>0.71488281633381179</v>
      </c>
      <c r="IJ237">
        <v>0.94835185859382587</v>
      </c>
      <c r="IK237">
        <v>0.52068098033335031</v>
      </c>
      <c r="IL237">
        <v>0.74130693227985145</v>
      </c>
      <c r="IM237">
        <v>0.17252998403003969</v>
      </c>
      <c r="IN237">
        <v>0.45250705655732448</v>
      </c>
      <c r="IO237">
        <v>0.59646190435096447</v>
      </c>
      <c r="IP237">
        <v>0.28736538470899159</v>
      </c>
      <c r="IQ237">
        <v>0.32429978653207731</v>
      </c>
      <c r="IR237">
        <v>0.58788673191309726</v>
      </c>
      <c r="IS237">
        <v>0.92098654054947826</v>
      </c>
      <c r="IT237">
        <v>0.35478471348749768</v>
      </c>
      <c r="IU237">
        <v>0.58895710380273913</v>
      </c>
      <c r="IV237">
        <v>0.30538264571898299</v>
      </c>
      <c r="IW237">
        <v>0.57458689041243405</v>
      </c>
      <c r="IX237">
        <v>0.89763219769538682</v>
      </c>
      <c r="IY237">
        <v>0.22816273370276899</v>
      </c>
      <c r="IZ237">
        <v>0.78965267810248285</v>
      </c>
      <c r="JA237">
        <v>0.18783486646208539</v>
      </c>
      <c r="JB237">
        <v>0.94858132366398729</v>
      </c>
      <c r="JC237">
        <v>0.7861911116226924</v>
      </c>
      <c r="JD237">
        <v>0.63714275158743727</v>
      </c>
      <c r="JE237">
        <v>0.47468796077400471</v>
      </c>
      <c r="JF237">
        <v>0.68258510890398516</v>
      </c>
      <c r="JG237">
        <v>0.81060871458272743</v>
      </c>
      <c r="JH237">
        <v>0.95125155013242668</v>
      </c>
      <c r="JI237">
        <v>0.89184184379910569</v>
      </c>
      <c r="JJ237">
        <v>0.64125588301326086</v>
      </c>
      <c r="JK237">
        <v>0.3761930110991123</v>
      </c>
      <c r="JL237">
        <v>0.35833409601013883</v>
      </c>
      <c r="JM237">
        <v>0.9350892961397238</v>
      </c>
      <c r="JN237">
        <v>0.51627348882572366</v>
      </c>
      <c r="JO237">
        <v>0.58924267893774518</v>
      </c>
      <c r="JP237">
        <v>0.78605213083873282</v>
      </c>
      <c r="JQ237">
        <v>0.91741792214162921</v>
      </c>
      <c r="JR237">
        <v>0.28558810555989073</v>
      </c>
      <c r="JS237">
        <v>0.41465537089665672</v>
      </c>
      <c r="JT237">
        <v>0.54536815415943707</v>
      </c>
      <c r="JU237">
        <v>0.81819231761714672</v>
      </c>
      <c r="JV237">
        <v>0.98090546951572188</v>
      </c>
      <c r="JW237">
        <v>0.88962189777618073</v>
      </c>
      <c r="JX237">
        <v>0.6692865993214292</v>
      </c>
      <c r="JY237">
        <v>0.5211783645061232</v>
      </c>
      <c r="JZ237">
        <v>0.54378275866138115</v>
      </c>
      <c r="KA237">
        <v>0.94510606584095402</v>
      </c>
      <c r="KB237">
        <v>0.75717410465113522</v>
      </c>
      <c r="KC237">
        <v>0.55936478751960772</v>
      </c>
      <c r="KD237">
        <v>0.39234784572510262</v>
      </c>
      <c r="KE237">
        <v>0.83774082855732057</v>
      </c>
      <c r="KF237">
        <v>0.38122068449754781</v>
      </c>
      <c r="KG237">
        <v>0.37120744969175751</v>
      </c>
      <c r="KH237">
        <v>4.5658583946136908E-2</v>
      </c>
      <c r="KI237">
        <v>0.96167740479174502</v>
      </c>
      <c r="KJ237">
        <v>0.53000887061561641</v>
      </c>
      <c r="KK237">
        <v>0.59296527544448174</v>
      </c>
      <c r="KL237">
        <v>0.29585466869748389</v>
      </c>
      <c r="KM237">
        <v>0.61630444695698317</v>
      </c>
      <c r="KN237">
        <v>0</v>
      </c>
      <c r="KO237">
        <v>0.2131093212966732</v>
      </c>
      <c r="KP237">
        <v>0.64089484046184841</v>
      </c>
      <c r="KQ237">
        <v>5.2818785073402708E-2</v>
      </c>
      <c r="KR237">
        <v>0.51347196266810025</v>
      </c>
      <c r="KS237">
        <v>0.72601706833112445</v>
      </c>
      <c r="KT237">
        <v>0.8813230537543979</v>
      </c>
      <c r="KU237">
        <v>0.86823030162600279</v>
      </c>
      <c r="KV237">
        <v>0.47640238472988372</v>
      </c>
      <c r="KW237">
        <v>0.9026344958379241</v>
      </c>
      <c r="KX237">
        <v>0.84554596365405932</v>
      </c>
      <c r="KY237">
        <v>0.41784854820211909</v>
      </c>
      <c r="KZ237">
        <v>0.57370848235899607</v>
      </c>
      <c r="LA237">
        <v>0.27675546361140763</v>
      </c>
      <c r="LB237">
        <v>0.1181665177582527</v>
      </c>
      <c r="LC237">
        <v>0.18437357510900959</v>
      </c>
      <c r="LD237">
        <v>0.24899228340479609</v>
      </c>
      <c r="LE237">
        <v>0.67900196404459612</v>
      </c>
      <c r="LF237">
        <v>0.38212970224294762</v>
      </c>
      <c r="LG237">
        <v>0.49718393352272577</v>
      </c>
      <c r="LH237">
        <v>0.46769800882335533</v>
      </c>
      <c r="LI237">
        <v>0.45103497101099532</v>
      </c>
      <c r="LJ237">
        <v>0.22320656992521251</v>
      </c>
      <c r="LK237">
        <v>0.50729717893767079</v>
      </c>
      <c r="LL237">
        <v>0.40884563111072741</v>
      </c>
      <c r="LM237">
        <v>0.82784994353048069</v>
      </c>
      <c r="LN237">
        <v>0.43044563078709819</v>
      </c>
      <c r="LO237">
        <v>0.90951872397307476</v>
      </c>
      <c r="LP237">
        <v>0.30315942381940653</v>
      </c>
      <c r="LQ237">
        <v>0.80999329234962281</v>
      </c>
      <c r="LR237">
        <v>0.13553044058215871</v>
      </c>
      <c r="LS237">
        <v>0.90434353307755955</v>
      </c>
      <c r="LT237">
        <v>5.7962806974235608E-2</v>
      </c>
      <c r="LU237">
        <v>0</v>
      </c>
      <c r="LV237">
        <v>0.75454505063516764</v>
      </c>
      <c r="LW237">
        <v>4.6208470736642603E-2</v>
      </c>
      <c r="LX237">
        <v>0.35877683490192069</v>
      </c>
      <c r="LY237">
        <v>0.35805522588643779</v>
      </c>
      <c r="LZ237">
        <v>0.69970104220164786</v>
      </c>
      <c r="MA237">
        <v>0.53834660978224913</v>
      </c>
      <c r="MB237">
        <v>0.1521270039489977</v>
      </c>
      <c r="MC237">
        <v>0.15177202789104</v>
      </c>
      <c r="MD237">
        <v>0.43351772294439972</v>
      </c>
      <c r="ME237">
        <v>0.47567519878340458</v>
      </c>
      <c r="MF237">
        <v>0.39961977705556678</v>
      </c>
      <c r="MG237">
        <v>0.30144246938874403</v>
      </c>
      <c r="MH237">
        <v>0.29751084059821242</v>
      </c>
      <c r="MI237">
        <v>0</v>
      </c>
      <c r="MJ237">
        <v>0.15096844483168531</v>
      </c>
      <c r="MK237">
        <v>0.44707659189797472</v>
      </c>
      <c r="ML237">
        <v>0.17045782422174971</v>
      </c>
      <c r="MM237">
        <v>0.51457990216295246</v>
      </c>
      <c r="MN237">
        <v>0.38628808918177571</v>
      </c>
      <c r="MO237">
        <v>0.12505519000555071</v>
      </c>
      <c r="MP237">
        <v>0.86892307682041403</v>
      </c>
      <c r="MQ237">
        <v>0.33367300698061109</v>
      </c>
      <c r="MR237">
        <v>0.66346777918944411</v>
      </c>
      <c r="MS237">
        <v>0.4695530439893747</v>
      </c>
      <c r="MT237">
        <v>0.25040224106791342</v>
      </c>
      <c r="MU237">
        <v>0.70523986363145952</v>
      </c>
      <c r="MV237">
        <v>0.55501386165533806</v>
      </c>
      <c r="MW237">
        <v>0.5305446362409999</v>
      </c>
      <c r="MX237">
        <v>0.30307410909412302</v>
      </c>
      <c r="MY237">
        <v>0.81055269939861041</v>
      </c>
      <c r="MZ237">
        <v>0.18950564851206711</v>
      </c>
      <c r="NA237">
        <v>0.96680759414152251</v>
      </c>
      <c r="NB237">
        <v>0.48618280417142168</v>
      </c>
      <c r="NC237">
        <v>0.41584180991574848</v>
      </c>
      <c r="ND237">
        <v>0.35042326099129673</v>
      </c>
      <c r="NE237">
        <v>0.60700449811252155</v>
      </c>
      <c r="NF237">
        <v>0.35011927433036411</v>
      </c>
      <c r="NG237">
        <v>0.9906904836925583</v>
      </c>
      <c r="NH237">
        <v>0.55928051661721434</v>
      </c>
      <c r="NI237">
        <v>0.86191084576928667</v>
      </c>
      <c r="NJ237">
        <v>0.14907246631026999</v>
      </c>
      <c r="NK237">
        <v>0.92895200959006552</v>
      </c>
      <c r="NL237">
        <v>0.95672740253511446</v>
      </c>
      <c r="NM237">
        <v>0.38692384377365557</v>
      </c>
      <c r="NN237">
        <v>0.82694475670592515</v>
      </c>
      <c r="NO237">
        <v>0.79638357603094567</v>
      </c>
      <c r="NP237">
        <v>9.1406104112911349E-2</v>
      </c>
      <c r="NQ237">
        <v>0.97385266075690957</v>
      </c>
      <c r="NR237">
        <v>3.550483149427535E-2</v>
      </c>
      <c r="NS237">
        <v>0.75736222931623254</v>
      </c>
      <c r="NT237">
        <v>0.41959629850615793</v>
      </c>
      <c r="NU237">
        <v>0.88370604818761522</v>
      </c>
      <c r="NV237">
        <v>0.78965392331918438</v>
      </c>
      <c r="NW237">
        <v>0.25337045755333698</v>
      </c>
      <c r="NX237">
        <v>0.80171638377427545</v>
      </c>
      <c r="NY237">
        <v>0.65323082246319719</v>
      </c>
      <c r="NZ237">
        <v>0.76622560366003922</v>
      </c>
      <c r="OA237">
        <v>0.40847591604851258</v>
      </c>
      <c r="OB237">
        <v>0.65059136685636054</v>
      </c>
      <c r="OC237">
        <v>0.77750801490582555</v>
      </c>
      <c r="OD237">
        <v>2.7018757497387379E-2</v>
      </c>
      <c r="OE237">
        <v>0.86692456271672169</v>
      </c>
      <c r="OF237">
        <v>0.4401426896578664</v>
      </c>
      <c r="OG237">
        <v>0.19954900637537609</v>
      </c>
      <c r="OH237">
        <v>0.1055561934834198</v>
      </c>
      <c r="OI237">
        <v>0.44147833647535623</v>
      </c>
      <c r="OJ237">
        <v>0.49930659125297688</v>
      </c>
      <c r="OK237">
        <v>0.22858804130373581</v>
      </c>
      <c r="OL237">
        <v>5.8703871534881248E-2</v>
      </c>
      <c r="OM237">
        <v>0.94714778631410379</v>
      </c>
      <c r="ON237">
        <v>0.91801369326289328</v>
      </c>
      <c r="OO237">
        <v>0.36571685192717918</v>
      </c>
      <c r="OP237">
        <v>0</v>
      </c>
      <c r="OQ237">
        <v>0.55490683762196991</v>
      </c>
      <c r="OR237">
        <v>0.72087300561574408</v>
      </c>
      <c r="OS237">
        <v>0.60005313080646339</v>
      </c>
      <c r="OT237">
        <v>0.35912185823621962</v>
      </c>
      <c r="OU237">
        <v>0.34803323259516877</v>
      </c>
      <c r="OV237">
        <v>0.47661132487923907</v>
      </c>
      <c r="OW237">
        <v>0.57604610128679357</v>
      </c>
      <c r="OX237">
        <v>9.4143512172735949E-2</v>
      </c>
      <c r="OY237">
        <v>0.12811268197690939</v>
      </c>
      <c r="OZ237">
        <v>0.77654759096083703</v>
      </c>
      <c r="PA237">
        <v>0.40733646820230091</v>
      </c>
      <c r="PB237">
        <v>0.77030710866924235</v>
      </c>
      <c r="PC237">
        <v>0.52058649897345943</v>
      </c>
      <c r="PD237">
        <v>0.39793383383007591</v>
      </c>
      <c r="PE237">
        <v>0.89554871498036059</v>
      </c>
      <c r="PF237">
        <v>0.53269822013793311</v>
      </c>
      <c r="PG237">
        <v>0.58966587397727821</v>
      </c>
      <c r="PH237">
        <v>0.74498143570109165</v>
      </c>
      <c r="PI237">
        <v>0.37738073030336372</v>
      </c>
      <c r="PJ237">
        <v>0.64688691714326763</v>
      </c>
      <c r="PK237">
        <v>0.66822285296308304</v>
      </c>
      <c r="PL237">
        <v>2.4523086874696402E-2</v>
      </c>
      <c r="PM237">
        <v>0.18705606779262149</v>
      </c>
      <c r="PN237">
        <v>0.78259815776236952</v>
      </c>
      <c r="PO237">
        <v>0.28144945336666588</v>
      </c>
      <c r="PP237">
        <v>0.73046781776910974</v>
      </c>
      <c r="PQ237">
        <v>0.45889687639929388</v>
      </c>
      <c r="PR237">
        <v>0.8725886713317379</v>
      </c>
      <c r="PS237">
        <v>0.58023409083843192</v>
      </c>
      <c r="PT237">
        <v>0.66764610936589008</v>
      </c>
      <c r="PU237">
        <v>0.30525302200613291</v>
      </c>
      <c r="PV237">
        <v>0.90386320018891808</v>
      </c>
      <c r="PW237">
        <v>0.24727767437988599</v>
      </c>
      <c r="PX237">
        <v>5.6953767802247403E-2</v>
      </c>
      <c r="PY237">
        <v>0.89587119332532517</v>
      </c>
      <c r="PZ237">
        <v>0.90957277877685128</v>
      </c>
      <c r="QA237">
        <v>0.41726394105369641</v>
      </c>
      <c r="QB237">
        <v>0.65717390369326423</v>
      </c>
      <c r="QC237">
        <v>0.80003076649456173</v>
      </c>
      <c r="QD237">
        <v>0.83325087992942448</v>
      </c>
      <c r="QE237">
        <v>0.98103131797591503</v>
      </c>
      <c r="QF237">
        <v>0.73033367025364782</v>
      </c>
      <c r="QG237">
        <v>0.62214233659405738</v>
      </c>
      <c r="QH237">
        <v>0.90502683105070458</v>
      </c>
      <c r="QI237">
        <v>0.65156570633013955</v>
      </c>
      <c r="QJ237">
        <v>0.54161590183900921</v>
      </c>
      <c r="QK237">
        <v>0.98730089162089374</v>
      </c>
      <c r="QL237">
        <v>0.34246746972141251</v>
      </c>
      <c r="QM237">
        <v>0.97836581801598099</v>
      </c>
      <c r="QN237">
        <v>0.86977148474392363</v>
      </c>
      <c r="QO237">
        <v>0.64614373572462491</v>
      </c>
      <c r="QP237">
        <v>0.76933598079461807</v>
      </c>
      <c r="QQ237">
        <v>0.40784118117939749</v>
      </c>
      <c r="QR237">
        <v>0.56435581179319771</v>
      </c>
      <c r="QS237">
        <v>0.1070802746484622</v>
      </c>
      <c r="QT237">
        <v>0.94187733105099614</v>
      </c>
      <c r="QU237">
        <v>0.85271699547903412</v>
      </c>
      <c r="QV237">
        <v>6.8496526532161761E-2</v>
      </c>
      <c r="QW237">
        <v>0.23350645610345391</v>
      </c>
      <c r="QX237">
        <v>0.79308510455404579</v>
      </c>
      <c r="QY237">
        <v>0.19637388086670821</v>
      </c>
      <c r="QZ237">
        <v>0.17968414146790901</v>
      </c>
      <c r="RA237">
        <v>8.4872540426472812E-2</v>
      </c>
      <c r="RB237">
        <v>0.67282206906669217</v>
      </c>
      <c r="RC237">
        <v>0.53750467063900931</v>
      </c>
      <c r="RD237">
        <v>0.32366092237037042</v>
      </c>
      <c r="RE237">
        <v>0.27376486627864011</v>
      </c>
      <c r="RF237">
        <v>0.96000231828283189</v>
      </c>
      <c r="RG237">
        <v>0.20208219983402539</v>
      </c>
      <c r="RH237">
        <v>0.120791360051549</v>
      </c>
      <c r="RI237">
        <v>0.79053363610009997</v>
      </c>
      <c r="RJ237">
        <v>0.8408830835963037</v>
      </c>
      <c r="RK237">
        <v>0.79466519899879362</v>
      </c>
      <c r="RL237">
        <v>0.78337480613350308</v>
      </c>
      <c r="RM237">
        <v>0.9559607340308417</v>
      </c>
      <c r="RN237">
        <v>0.57714088941910247</v>
      </c>
      <c r="RO237">
        <v>0.97200915690194667</v>
      </c>
      <c r="RP237">
        <v>0.83669642257802601</v>
      </c>
      <c r="RQ237">
        <v>0.91922521137011959</v>
      </c>
      <c r="RR237">
        <v>0.32153108423415561</v>
      </c>
      <c r="RS237">
        <v>0.50099204310489875</v>
      </c>
      <c r="RT237">
        <v>0.50486995637727405</v>
      </c>
      <c r="RU237">
        <v>0.67892363783710918</v>
      </c>
      <c r="RV237">
        <v>0.19470675731467049</v>
      </c>
      <c r="RW237">
        <v>0.27141948136401178</v>
      </c>
      <c r="RX237">
        <v>0.30677591638975399</v>
      </c>
      <c r="RY237">
        <v>0.23932289320449221</v>
      </c>
      <c r="RZ237">
        <v>9.3940855675310672E-2</v>
      </c>
      <c r="SA237">
        <v>0.97190081218286506</v>
      </c>
      <c r="SB237">
        <v>0.53720243800247613</v>
      </c>
      <c r="SC237">
        <v>0.49652792286580982</v>
      </c>
      <c r="SD237">
        <v>0.57065903139789265</v>
      </c>
      <c r="SE237">
        <v>0.69061371202285904</v>
      </c>
      <c r="SF237">
        <v>0.96801445053254465</v>
      </c>
      <c r="SG237">
        <v>0.52452580604997867</v>
      </c>
      <c r="SH237">
        <v>0.1010693804389501</v>
      </c>
      <c r="SI237">
        <v>0.547196739961054</v>
      </c>
      <c r="SJ237">
        <v>0.98373927285484919</v>
      </c>
      <c r="SK237">
        <v>0.97909222197099754</v>
      </c>
      <c r="SL237">
        <v>0.63787925052382211</v>
      </c>
      <c r="SM237">
        <v>0.18267621183011609</v>
      </c>
      <c r="SN237">
        <v>0.33541497529137582</v>
      </c>
      <c r="SO237">
        <v>0.54478197872047007</v>
      </c>
      <c r="SP237">
        <v>0.14941787440578261</v>
      </c>
      <c r="SQ237">
        <v>0.53233959243313334</v>
      </c>
      <c r="SR237">
        <v>0.87715738257558895</v>
      </c>
      <c r="SS237">
        <v>0.2210647151082705</v>
      </c>
      <c r="ST237">
        <v>0.5762800652784329</v>
      </c>
      <c r="SU237">
        <v>2.8441064761822489E-2</v>
      </c>
      <c r="SV237">
        <v>0.66131904497559102</v>
      </c>
      <c r="SW237">
        <v>0.81524387052258551</v>
      </c>
      <c r="SX237">
        <v>0.4331432587889687</v>
      </c>
      <c r="SY237">
        <v>0.34301157352993622</v>
      </c>
      <c r="SZ237">
        <v>0.99067113805007989</v>
      </c>
      <c r="TA237">
        <v>0.71517844365090488</v>
      </c>
      <c r="TB237">
        <v>0.97174058381772732</v>
      </c>
      <c r="TC237">
        <v>0.24018498835768101</v>
      </c>
      <c r="TD237">
        <v>0.97412682725931765</v>
      </c>
      <c r="TE237">
        <v>8.9751672211009922E-2</v>
      </c>
      <c r="TF237">
        <v>0.65910620241476359</v>
      </c>
      <c r="TG237">
        <v>0.41429518930276987</v>
      </c>
      <c r="TH237">
        <v>0.6054752669957989</v>
      </c>
      <c r="TI237">
        <v>0.43159772184458811</v>
      </c>
      <c r="TJ237">
        <v>0.63424552238517873</v>
      </c>
      <c r="TK237">
        <v>0.3114311810968371</v>
      </c>
      <c r="TL237">
        <v>0.92742963933322087</v>
      </c>
      <c r="TM237">
        <v>0.44731811556735351</v>
      </c>
      <c r="TN237">
        <v>0.69288285699708219</v>
      </c>
      <c r="TO237">
        <v>0.1779926855294558</v>
      </c>
      <c r="TP237">
        <v>0.79280769375363069</v>
      </c>
      <c r="TQ237">
        <v>0.94013113951396976</v>
      </c>
      <c r="TR237">
        <v>0.38063204998682992</v>
      </c>
      <c r="TS237">
        <v>0.41346961263792792</v>
      </c>
      <c r="TT237">
        <v>0.51785549413347021</v>
      </c>
      <c r="TU237">
        <v>0.1559026675797095</v>
      </c>
      <c r="TV237">
        <v>0.72759338499421944</v>
      </c>
      <c r="TW237">
        <v>0.2050838099375413</v>
      </c>
      <c r="TX237">
        <v>0.65391889984737617</v>
      </c>
      <c r="TY237">
        <v>4.1945658249029863E-2</v>
      </c>
      <c r="TZ237">
        <v>0.74003857906761783</v>
      </c>
      <c r="UA237">
        <v>0.43748629835654151</v>
      </c>
      <c r="UB237">
        <v>0.38434279134431287</v>
      </c>
      <c r="UC237">
        <v>0.23049478840072299</v>
      </c>
      <c r="UD237">
        <v>0.78850156635479218</v>
      </c>
      <c r="UE237">
        <v>0.49532355675750872</v>
      </c>
      <c r="UF237">
        <v>6.850144348528521E-2</v>
      </c>
      <c r="UG237">
        <v>0.5414757448712415</v>
      </c>
      <c r="UH237">
        <v>0.6812427896358616</v>
      </c>
      <c r="UI237">
        <v>0.54646354033060796</v>
      </c>
      <c r="UJ237">
        <v>0.2434236752963751</v>
      </c>
      <c r="UK237">
        <v>0.14524884087061449</v>
      </c>
      <c r="UL237">
        <v>0.36241373161003609</v>
      </c>
      <c r="UM237">
        <v>0.1183258646605011</v>
      </c>
      <c r="UN237">
        <v>0.80856549391131094</v>
      </c>
      <c r="UO237">
        <v>0.57215899560078731</v>
      </c>
      <c r="UP237">
        <v>0.25060033600860498</v>
      </c>
      <c r="UQ237">
        <v>0.79556321680493669</v>
      </c>
      <c r="UR237">
        <v>0.69481749571613372</v>
      </c>
      <c r="US237">
        <v>0.29013293427155967</v>
      </c>
      <c r="UT237">
        <v>5.5487214785891741E-2</v>
      </c>
      <c r="UU237">
        <v>0.93981908216331178</v>
      </c>
      <c r="UV237">
        <v>0.91055884670188425</v>
      </c>
      <c r="UW237">
        <v>4.0833301828273633E-2</v>
      </c>
      <c r="UX237">
        <v>0.23947329940256121</v>
      </c>
      <c r="UY237">
        <v>3.7206570817156427E-2</v>
      </c>
      <c r="UZ237">
        <v>0.48329133573307381</v>
      </c>
      <c r="VA237">
        <v>0.42115577509991819</v>
      </c>
      <c r="VB237">
        <v>0.72260487548869723</v>
      </c>
      <c r="VC237">
        <v>0.71280581836680235</v>
      </c>
      <c r="VD237">
        <v>0.85947492978537476</v>
      </c>
      <c r="VE237">
        <v>0.75812170112339949</v>
      </c>
      <c r="VF237">
        <v>0.61817354162395843</v>
      </c>
      <c r="VG237">
        <v>0.90650538499846345</v>
      </c>
      <c r="VH237">
        <v>0.93239973549373067</v>
      </c>
      <c r="VI237">
        <v>0.44094730088210837</v>
      </c>
      <c r="VJ237">
        <v>0.87510851332995199</v>
      </c>
      <c r="VK237">
        <v>0.122489717625289</v>
      </c>
      <c r="VL237">
        <v>0.96282419087596738</v>
      </c>
      <c r="VM237">
        <v>8.6168482282809711E-2</v>
      </c>
      <c r="VN237">
        <v>0.96994475530273017</v>
      </c>
      <c r="VO237">
        <v>0.1053200973179476</v>
      </c>
      <c r="VP237">
        <v>0.99048429055739184</v>
      </c>
      <c r="VQ237">
        <v>0.77308888966720424</v>
      </c>
      <c r="VR237">
        <v>0.30321287700101751</v>
      </c>
      <c r="VS237">
        <v>0.28262973178926198</v>
      </c>
      <c r="VT237">
        <v>0.98551063210406209</v>
      </c>
      <c r="VU237">
        <v>0.98886206361190609</v>
      </c>
      <c r="VV237">
        <v>0.77144195666786386</v>
      </c>
      <c r="VW237">
        <v>0.48516936323808968</v>
      </c>
      <c r="VX237">
        <v>0.84992248605246301</v>
      </c>
      <c r="VY237">
        <v>0.47126993690773122</v>
      </c>
      <c r="VZ237">
        <v>0.76646779121858211</v>
      </c>
      <c r="WA237">
        <v>0.64107066874992091</v>
      </c>
      <c r="WB237">
        <v>0.88269781183980434</v>
      </c>
      <c r="WC237">
        <v>0.79368562023895983</v>
      </c>
      <c r="WD237">
        <v>0.32138904268046498</v>
      </c>
      <c r="WE237">
        <v>0.67710411330898856</v>
      </c>
      <c r="WF237">
        <v>3.7433969942929357E-2</v>
      </c>
      <c r="WG237">
        <v>0.6381184748820895</v>
      </c>
      <c r="WH237">
        <v>8.9059932564389904E-2</v>
      </c>
      <c r="WI237">
        <v>0.89979831441943237</v>
      </c>
      <c r="WJ237">
        <v>0.62618626363779994</v>
      </c>
      <c r="WK237">
        <v>0.82597531113227451</v>
      </c>
      <c r="WL237">
        <v>0.69490734227036677</v>
      </c>
      <c r="WM237">
        <v>0.67894435720069402</v>
      </c>
      <c r="WN237">
        <v>0.89175764563582605</v>
      </c>
      <c r="WO237">
        <v>0.57663271125883331</v>
      </c>
      <c r="WP237">
        <v>0.49792787811049899</v>
      </c>
      <c r="WQ237">
        <v>0.43279711010390642</v>
      </c>
      <c r="WR237">
        <v>0.5073537857470245</v>
      </c>
      <c r="WS237">
        <v>0.12762619003513989</v>
      </c>
      <c r="WT237">
        <v>0.18271938314617711</v>
      </c>
      <c r="WU237">
        <v>0.81104785697525583</v>
      </c>
      <c r="WV237">
        <v>0.73784465523732012</v>
      </c>
      <c r="WW237">
        <v>0.54266400161282524</v>
      </c>
      <c r="WX237">
        <v>0.75466048870385727</v>
      </c>
      <c r="WY237">
        <v>0.63837141434505273</v>
      </c>
      <c r="WZ237">
        <v>2.8727595683074848E-2</v>
      </c>
      <c r="XA237">
        <v>0.983241631245515</v>
      </c>
      <c r="XB237">
        <v>0.2262823044317864</v>
      </c>
      <c r="XC237">
        <v>0.79848234110172966</v>
      </c>
      <c r="XD237">
        <v>0.45949581145195523</v>
      </c>
      <c r="XE237">
        <v>0.69407321986335702</v>
      </c>
      <c r="XF237">
        <v>0.33799379817446412</v>
      </c>
      <c r="XG237">
        <v>0.86705583514560136</v>
      </c>
      <c r="XH237">
        <v>0.77248972650845282</v>
      </c>
      <c r="XI237">
        <v>0.1511408221878765</v>
      </c>
      <c r="XJ237">
        <v>0.28053441961192999</v>
      </c>
      <c r="XK237">
        <v>9.7824398874365198E-2</v>
      </c>
      <c r="XL237">
        <v>0.38263264973839778</v>
      </c>
      <c r="XM237">
        <v>0.88914779756783546</v>
      </c>
      <c r="XN237">
        <v>0.51264734477447682</v>
      </c>
      <c r="XO237">
        <v>0.85643961169813487</v>
      </c>
      <c r="XP237">
        <v>0.6523237339208493</v>
      </c>
      <c r="XQ237">
        <v>0.77907982697420108</v>
      </c>
      <c r="XR237">
        <v>0.81713261675215587</v>
      </c>
      <c r="XS237">
        <v>0.58188049833023714</v>
      </c>
      <c r="XT237">
        <v>0.9231699080905188</v>
      </c>
      <c r="XU237">
        <v>0.1543423808978252</v>
      </c>
      <c r="XV237">
        <v>0.1218606145644774</v>
      </c>
      <c r="XW237">
        <v>0.89398760281146028</v>
      </c>
      <c r="XX237">
        <v>0.36151900840687012</v>
      </c>
      <c r="XY237">
        <v>0.5324807123362042</v>
      </c>
      <c r="XZ237">
        <v>0.94746229295456696</v>
      </c>
      <c r="YA237">
        <v>0.95168895307103485</v>
      </c>
      <c r="YB237">
        <v>0.9387819218913569</v>
      </c>
      <c r="YC237">
        <v>0.22285458202367431</v>
      </c>
      <c r="YD237">
        <v>0.32870191497538609</v>
      </c>
      <c r="YE237">
        <v>0.62681247210280755</v>
      </c>
      <c r="YF237">
        <v>0.2211424943990932</v>
      </c>
      <c r="YG237">
        <v>0.26098078700412258</v>
      </c>
      <c r="YH237">
        <v>0.74705818459920359</v>
      </c>
      <c r="YI237">
        <v>7.6386384699036108E-2</v>
      </c>
      <c r="YJ237">
        <v>0.95199844483117668</v>
      </c>
      <c r="YK237">
        <v>0.2573627352610281</v>
      </c>
      <c r="YL237">
        <v>0.95188814860107884</v>
      </c>
      <c r="YM237">
        <v>0.70411733795785902</v>
      </c>
      <c r="YN237">
        <v>0.99105448404282026</v>
      </c>
      <c r="YO237">
        <v>0.98083559636973849</v>
      </c>
      <c r="YP237">
        <v>0.25330551729453371</v>
      </c>
      <c r="YQ237">
        <v>0.2400803840340367</v>
      </c>
      <c r="YR237">
        <v>0.41874650143799902</v>
      </c>
      <c r="YS237">
        <v>0.70846864831403189</v>
      </c>
      <c r="YT237">
        <v>0.40659216272314741</v>
      </c>
      <c r="YU237">
        <v>0.35845541607165032</v>
      </c>
      <c r="YV237">
        <v>0.61036625221551077</v>
      </c>
      <c r="YW237">
        <v>0.8357087043375736</v>
      </c>
      <c r="YX237">
        <v>0.71808894189895789</v>
      </c>
      <c r="YY237">
        <v>0.34119039622781511</v>
      </c>
      <c r="YZ237">
        <v>0.2769080933762148</v>
      </c>
      <c r="ZA237">
        <v>0.19898389627546259</v>
      </c>
      <c r="ZB237">
        <v>0.89220127694205831</v>
      </c>
      <c r="ZC237">
        <v>0.41149699138806339</v>
      </c>
      <c r="ZD237">
        <v>0.43805540215478073</v>
      </c>
      <c r="ZE237">
        <v>0.81310963212747089</v>
      </c>
      <c r="ZF237">
        <v>0.12851633053310171</v>
      </c>
      <c r="ZG237">
        <v>0.13332981079744929</v>
      </c>
      <c r="ZH237">
        <v>0.47850875492433897</v>
      </c>
      <c r="ZI237">
        <v>0.43006486188864679</v>
      </c>
      <c r="ZJ237">
        <v>0.75051321613505706</v>
      </c>
      <c r="ZK237">
        <v>0.93110080150145247</v>
      </c>
      <c r="ZL237">
        <v>0.53299382345059665</v>
      </c>
      <c r="ZM237">
        <v>0.77942902428751093</v>
      </c>
      <c r="ZN237">
        <v>0.89905004586839543</v>
      </c>
      <c r="ZO237">
        <v>0.30331273066470282</v>
      </c>
      <c r="ZP237">
        <v>0.15236107415798</v>
      </c>
      <c r="ZQ237">
        <v>0.18238444960350089</v>
      </c>
      <c r="ZR237">
        <v>0.97869788904448185</v>
      </c>
      <c r="ZS237">
        <v>0.6403109615159519</v>
      </c>
      <c r="ZT237">
        <v>0.66896928814978585</v>
      </c>
      <c r="ZU237">
        <v>0.87873497535013567</v>
      </c>
      <c r="ZV237">
        <v>0.71045437209750462</v>
      </c>
      <c r="ZW237">
        <v>3.6258928049414517E-2</v>
      </c>
      <c r="ZX237">
        <v>0.90705005086353752</v>
      </c>
      <c r="ZY237">
        <v>0.88861049206747256</v>
      </c>
      <c r="ZZ237">
        <v>0</v>
      </c>
      <c r="AAA237">
        <v>0.86589308859065917</v>
      </c>
      <c r="AAB237">
        <v>0.90683551656027006</v>
      </c>
      <c r="AAC237">
        <v>0.52314010063135352</v>
      </c>
      <c r="AAD237">
        <v>0.5508994766475912</v>
      </c>
      <c r="AAE237">
        <v>2.9693033367228151E-2</v>
      </c>
      <c r="AAF237">
        <v>0.92629514726359441</v>
      </c>
      <c r="AAG237">
        <v>0.94712550812362528</v>
      </c>
      <c r="AAH237">
        <v>0.11754666007842381</v>
      </c>
      <c r="AAI237">
        <v>0.55500541552579219</v>
      </c>
      <c r="AAJ237">
        <v>0.15729206087913369</v>
      </c>
      <c r="AAK237">
        <v>0.29997772933247929</v>
      </c>
      <c r="AAL237">
        <v>0.87780116377889394</v>
      </c>
      <c r="AAM237">
        <v>5.6525370246699458E-2</v>
      </c>
      <c r="AAN237">
        <v>0.80155236218445713</v>
      </c>
      <c r="AAO237">
        <v>0.1175866484500997</v>
      </c>
      <c r="AAP237">
        <v>0.25566813583544151</v>
      </c>
      <c r="AAQ237">
        <v>0.47710208121150133</v>
      </c>
      <c r="AAR237">
        <v>0.43722341132430342</v>
      </c>
      <c r="AAS237">
        <v>0.39165622044707832</v>
      </c>
      <c r="AAT237">
        <v>0.99163236767624185</v>
      </c>
      <c r="AAU237">
        <v>0.88527484872758122</v>
      </c>
      <c r="AAV237">
        <v>0.89100362370001185</v>
      </c>
      <c r="AAW237">
        <v>0.93737061873450345</v>
      </c>
      <c r="AAX237">
        <v>0.64274898770886391</v>
      </c>
      <c r="AAY237">
        <v>0.95821571094069624</v>
      </c>
      <c r="AAZ237">
        <v>0.1189411361962909</v>
      </c>
      <c r="ABA237">
        <v>0.58760422611844276</v>
      </c>
      <c r="ABB237">
        <v>0.93611824416093292</v>
      </c>
      <c r="ABC237">
        <v>0.23355037524213251</v>
      </c>
      <c r="ABD237">
        <v>0.622718957310329</v>
      </c>
      <c r="ABE237">
        <v>0.90714667465626653</v>
      </c>
      <c r="ABF237">
        <v>0.94099532754570581</v>
      </c>
      <c r="ABG237">
        <v>0.80499996473664137</v>
      </c>
      <c r="ABH237">
        <v>0.46625733198082692</v>
      </c>
      <c r="ABI237">
        <v>0.95933938735910573</v>
      </c>
      <c r="ABJ237">
        <v>0.93039188255775329</v>
      </c>
      <c r="ABK237">
        <v>0.68950933227459521</v>
      </c>
      <c r="ABL237">
        <v>0.89846082336594901</v>
      </c>
      <c r="ABM237">
        <v>0.88128551917510534</v>
      </c>
      <c r="ABN237">
        <v>0.38805702985638491</v>
      </c>
      <c r="ABO237">
        <v>0.63726886056411192</v>
      </c>
      <c r="ABP237">
        <v>0.59163340680258636</v>
      </c>
      <c r="ABQ237">
        <v>0.66940503863574963</v>
      </c>
      <c r="ABR237">
        <v>6.6098772089336399E-2</v>
      </c>
      <c r="ABS237">
        <v>0.42208452471966112</v>
      </c>
      <c r="ABT237">
        <v>0.35963477856113252</v>
      </c>
      <c r="ABU237">
        <v>0.75166784651567142</v>
      </c>
      <c r="ABV237">
        <v>0.17188486475389669</v>
      </c>
      <c r="ABW237">
        <v>0.90265210445955135</v>
      </c>
      <c r="ABX237">
        <v>0.48176748570070921</v>
      </c>
      <c r="ABY237">
        <v>0.47730878200200277</v>
      </c>
      <c r="ABZ237">
        <v>0.85735721872334603</v>
      </c>
      <c r="ACA237">
        <v>0.87330724930112869</v>
      </c>
      <c r="ACB237">
        <v>9.2766543664646678E-2</v>
      </c>
      <c r="ACC237">
        <v>9.0002398992597391E-2</v>
      </c>
      <c r="ACD237">
        <v>0.8074016246543182</v>
      </c>
      <c r="ACE237">
        <v>0.9230830250565073</v>
      </c>
      <c r="ACF237">
        <v>0.83321281040560247</v>
      </c>
      <c r="ACG237">
        <v>0</v>
      </c>
      <c r="ACH237">
        <v>0.91795163366469912</v>
      </c>
      <c r="ACI237">
        <v>0.7124703663117834</v>
      </c>
      <c r="ACJ237">
        <v>0.30413441270204222</v>
      </c>
      <c r="ACK237">
        <v>0.73723352586900037</v>
      </c>
      <c r="ACL237">
        <v>0.17888820699214389</v>
      </c>
      <c r="ACM237">
        <v>0.45482169359537777</v>
      </c>
      <c r="ACN237">
        <v>0.45060501356652433</v>
      </c>
      <c r="ACO237">
        <v>0.49618153047901192</v>
      </c>
      <c r="ACP237">
        <v>0.56134147339021911</v>
      </c>
      <c r="ACQ237">
        <v>0.98611441036008807</v>
      </c>
      <c r="ACR237">
        <v>0.57855638686486466</v>
      </c>
      <c r="ACS237">
        <v>0.40482187578571061</v>
      </c>
      <c r="ACT237">
        <v>0.60051577631224973</v>
      </c>
      <c r="ACU237">
        <v>0.85890121091893734</v>
      </c>
      <c r="ACV237">
        <v>0.840932968639023</v>
      </c>
      <c r="ACW237">
        <v>0.54299093715025615</v>
      </c>
      <c r="ACX237">
        <v>0.1138640186277437</v>
      </c>
      <c r="ACY237">
        <v>0.168319667460814</v>
      </c>
      <c r="ACZ237">
        <v>0.89195857222149888</v>
      </c>
      <c r="ADA237">
        <v>0.41306479337608781</v>
      </c>
      <c r="ADB237">
        <v>0.88216433411981865</v>
      </c>
      <c r="ADC237">
        <v>3.5581864287572033E-2</v>
      </c>
      <c r="ADD237">
        <v>0.9755681432735519</v>
      </c>
      <c r="ADE237">
        <v>0.89429897963079108</v>
      </c>
      <c r="ADF237">
        <v>3.1723007501470488E-2</v>
      </c>
      <c r="ADG237">
        <v>0.81672055224403795</v>
      </c>
      <c r="ADH237">
        <v>0.35733906214826228</v>
      </c>
      <c r="ADI237">
        <v>0.61768786736209347</v>
      </c>
      <c r="ADJ237">
        <v>0.81415509171484257</v>
      </c>
      <c r="ADK237">
        <v>0.96903753459011532</v>
      </c>
      <c r="ADL237">
        <v>0.29294150686015658</v>
      </c>
      <c r="ADM237">
        <v>0.1639002303263366</v>
      </c>
      <c r="ADN237">
        <v>0.86677421854456038</v>
      </c>
      <c r="ADO237">
        <v>0.60016451969604512</v>
      </c>
      <c r="ADP237">
        <v>0.13117130990221351</v>
      </c>
      <c r="ADQ237">
        <v>0.74761703260324897</v>
      </c>
      <c r="ADR237">
        <v>0.84380563803337605</v>
      </c>
      <c r="ADS237">
        <v>0.88864641102377107</v>
      </c>
      <c r="ADT237">
        <v>0.64992008994244077</v>
      </c>
      <c r="ADU237">
        <v>0.90668846065437081</v>
      </c>
      <c r="ADV237">
        <v>0.31579716722925949</v>
      </c>
      <c r="ADW237">
        <v>0.86423336709075249</v>
      </c>
      <c r="ADX237">
        <v>0.88500069333936759</v>
      </c>
      <c r="ADY237">
        <v>0.1096246928817828</v>
      </c>
      <c r="ADZ237">
        <v>0.8693019147866492</v>
      </c>
      <c r="AEA237">
        <v>0.96917166053680781</v>
      </c>
      <c r="AEB237">
        <v>0.9696507629255473</v>
      </c>
      <c r="AEC237">
        <v>0.99147015343463818</v>
      </c>
      <c r="AED237">
        <v>0.93467158686782259</v>
      </c>
      <c r="AEE237">
        <v>0.84025950692509077</v>
      </c>
      <c r="AEF237">
        <v>0.47420974075623029</v>
      </c>
      <c r="AEG237">
        <v>0.99108588978414269</v>
      </c>
      <c r="AEH237">
        <v>0.74958315050747193</v>
      </c>
      <c r="AEI237">
        <v>0.91938142484084295</v>
      </c>
      <c r="AEJ237">
        <v>0.97999894337064175</v>
      </c>
      <c r="AEK237">
        <v>0.1088620850785835</v>
      </c>
      <c r="AEL237">
        <v>0.47599252499290162</v>
      </c>
      <c r="AEM237">
        <v>0.67638670300121262</v>
      </c>
      <c r="AEN237">
        <v>0.66613385318883689</v>
      </c>
      <c r="AEO237">
        <v>0.39233040394802221</v>
      </c>
      <c r="AEP237">
        <v>0.65809780483410174</v>
      </c>
      <c r="AEQ237">
        <v>0.80963358551660713</v>
      </c>
      <c r="AER237">
        <v>0.51821174348493493</v>
      </c>
      <c r="AES237">
        <v>0.78846573476324777</v>
      </c>
      <c r="AET237">
        <v>0.45092016103251148</v>
      </c>
      <c r="AEU237">
        <v>0.18311164052943671</v>
      </c>
      <c r="AEV237">
        <v>0.86998908192933488</v>
      </c>
      <c r="AEW237">
        <v>0.24589223756401071</v>
      </c>
      <c r="AEX237">
        <v>0.35483718548263637</v>
      </c>
      <c r="AEY237">
        <v>4.0601033126956607E-2</v>
      </c>
      <c r="AEZ237">
        <v>0.22566735163160381</v>
      </c>
      <c r="AFA237">
        <v>0.78280130497280109</v>
      </c>
      <c r="AFB237">
        <v>0.3301850162587559</v>
      </c>
      <c r="AFC237">
        <v>0.415952631273872</v>
      </c>
      <c r="AFD237">
        <v>0.35704555757129552</v>
      </c>
      <c r="AFE237">
        <v>0.97587638999257176</v>
      </c>
      <c r="AFF237">
        <v>0.67771403925790463</v>
      </c>
      <c r="AFG237">
        <v>0.45982400771771309</v>
      </c>
      <c r="AFH237">
        <v>0.17810928357475631</v>
      </c>
      <c r="AFI237">
        <v>0.57551157247048335</v>
      </c>
      <c r="AFJ237">
        <v>0.53590790497608443</v>
      </c>
      <c r="AFK237">
        <v>0.51113326512951884</v>
      </c>
      <c r="AFL237">
        <v>0.59245740458181129</v>
      </c>
      <c r="AFM237">
        <v>0.89891324543786399</v>
      </c>
      <c r="AFN237">
        <v>0.66616631103466106</v>
      </c>
      <c r="AFO237">
        <v>0.4033287930094841</v>
      </c>
      <c r="AFP237">
        <v>0.32203979099232699</v>
      </c>
      <c r="AFQ237">
        <v>0.60244637865081274</v>
      </c>
      <c r="AFR237">
        <v>0.62745210815929264</v>
      </c>
      <c r="AFS237">
        <v>0.52880542014182197</v>
      </c>
      <c r="AFT237">
        <v>0.87733303943638341</v>
      </c>
      <c r="AFU237">
        <v>0.92509897765023741</v>
      </c>
      <c r="AFV237">
        <v>0.95621671840420386</v>
      </c>
      <c r="AFW237">
        <v>0.69652619205335897</v>
      </c>
      <c r="AFX237">
        <v>0.9423664630200419</v>
      </c>
      <c r="AFY237">
        <v>0.34308472276003771</v>
      </c>
      <c r="AFZ237">
        <v>0.43959859252770622</v>
      </c>
      <c r="AGA237">
        <v>0.69872739186608646</v>
      </c>
      <c r="AGB237">
        <v>0.58884782918194523</v>
      </c>
      <c r="AGC237">
        <v>0.99030536469476649</v>
      </c>
      <c r="AGD237">
        <v>0.65020083880653945</v>
      </c>
      <c r="AGE237">
        <v>0.45548792567392771</v>
      </c>
      <c r="AGF237">
        <v>0.82381097785209201</v>
      </c>
      <c r="AGG237">
        <v>0.60049962457786166</v>
      </c>
      <c r="AGH237">
        <v>0.85590488122043928</v>
      </c>
      <c r="AGI237">
        <v>0.41663955335745467</v>
      </c>
      <c r="AGJ237">
        <v>0.32800255188060318</v>
      </c>
      <c r="AGK237">
        <v>0.84834636441174582</v>
      </c>
      <c r="AGL237">
        <v>0.74869687605102031</v>
      </c>
      <c r="AGM237">
        <v>0.66743173939067524</v>
      </c>
      <c r="AGN237">
        <v>0.97631148164736492</v>
      </c>
      <c r="AGO237">
        <v>0.56894057092674222</v>
      </c>
      <c r="AGP237">
        <v>0.58700362361188096</v>
      </c>
      <c r="AGQ237">
        <v>0.33670261370372279</v>
      </c>
      <c r="AGR237">
        <v>0.62116450078952856</v>
      </c>
      <c r="AGS237">
        <v>0.20036909798118929</v>
      </c>
      <c r="AGT237">
        <v>0.25039783915992342</v>
      </c>
      <c r="AGU237">
        <v>0.1774229629477185</v>
      </c>
      <c r="AGV237">
        <v>0.9907038534142576</v>
      </c>
      <c r="AGW237">
        <v>0.40347693081776548</v>
      </c>
      <c r="AGX237">
        <v>0.37423968546838798</v>
      </c>
      <c r="AGY237">
        <v>0.99067804130810555</v>
      </c>
      <c r="AGZ237">
        <v>0.5449034261682203</v>
      </c>
      <c r="AHA237">
        <v>0.98779667308083108</v>
      </c>
      <c r="AHB237">
        <v>0.91936201755289704</v>
      </c>
      <c r="AHC237">
        <v>0.81440171042557274</v>
      </c>
      <c r="AHD237">
        <v>0.99086891571404401</v>
      </c>
      <c r="AHE237">
        <v>0.13414065162359931</v>
      </c>
      <c r="AHF237">
        <v>0.14579728446074691</v>
      </c>
      <c r="AHG237">
        <v>7.6359842427470237E-2</v>
      </c>
      <c r="AHH237">
        <v>0.4256115782483863</v>
      </c>
      <c r="AHI237">
        <v>0.46764111422781779</v>
      </c>
      <c r="AHJ237">
        <v>0.75398996475433</v>
      </c>
      <c r="AHK237">
        <v>0.2461116092419289</v>
      </c>
      <c r="AHL237">
        <v>0.85400502284863422</v>
      </c>
      <c r="AHM237">
        <v>0</v>
      </c>
      <c r="AHN237">
        <v>0.11736646575566741</v>
      </c>
      <c r="AHO237">
        <v>0.25260421673869321</v>
      </c>
      <c r="AHP237">
        <v>0.1690575441392958</v>
      </c>
      <c r="AHQ237">
        <v>0.44311066261821319</v>
      </c>
      <c r="AHR237">
        <v>0.89308589901863222</v>
      </c>
      <c r="AHS237">
        <v>0.86822213677817883</v>
      </c>
      <c r="AHT237">
        <v>0.21341249979640939</v>
      </c>
      <c r="AHU237">
        <v>0.18227693454412711</v>
      </c>
      <c r="AHV237">
        <v>0.16789786353122729</v>
      </c>
      <c r="AHW237">
        <v>0.85838940919840667</v>
      </c>
      <c r="AHX237">
        <v>9.2044334906214803E-2</v>
      </c>
      <c r="AHY237">
        <v>0.40453236942995441</v>
      </c>
      <c r="AHZ237">
        <v>0.49462254674143952</v>
      </c>
      <c r="AIA237">
        <v>0.80250930682163957</v>
      </c>
      <c r="AIB237">
        <v>0.33959927077196</v>
      </c>
      <c r="AIC237">
        <v>0.72265354225379552</v>
      </c>
      <c r="AID237">
        <v>0.81627119618614707</v>
      </c>
      <c r="AIE237">
        <v>0.98283403260599933</v>
      </c>
      <c r="AIF237">
        <v>0.97007068691173093</v>
      </c>
      <c r="AIG237">
        <v>0.37261573657810282</v>
      </c>
      <c r="AIH237">
        <v>0.82459596894730158</v>
      </c>
      <c r="AII237">
        <v>0.95321961297709357</v>
      </c>
      <c r="AIJ237">
        <v>0.98815205399653294</v>
      </c>
      <c r="AIK237">
        <v>0.55465001361293209</v>
      </c>
      <c r="AIL237">
        <v>0.71897545522317097</v>
      </c>
      <c r="AIM237">
        <v>0.1058268093771479</v>
      </c>
      <c r="AIN237">
        <v>0.44073048289931488</v>
      </c>
      <c r="AIO237">
        <v>0.41720835039408621</v>
      </c>
      <c r="AIP237">
        <v>0.79270734431839196</v>
      </c>
      <c r="AIQ237">
        <v>0.64834826900014753</v>
      </c>
      <c r="AIR237">
        <v>0.94573467129256006</v>
      </c>
      <c r="AIS237">
        <v>0.51419757013365441</v>
      </c>
      <c r="AIT237">
        <v>4.5515768177848637E-2</v>
      </c>
      <c r="AIU237">
        <v>0.97776392701321879</v>
      </c>
      <c r="AIV237">
        <v>0.75064501658134708</v>
      </c>
      <c r="AIW237">
        <v>0.98006827250792927</v>
      </c>
      <c r="AIX237">
        <v>0.73567715204191697</v>
      </c>
      <c r="AIY237">
        <v>0.46437670145998422</v>
      </c>
      <c r="AIZ237">
        <v>0.76602031001286119</v>
      </c>
      <c r="AJA237">
        <v>0.98537206745430517</v>
      </c>
      <c r="AJB237">
        <v>0.13700274562059139</v>
      </c>
      <c r="AJC237">
        <v>0.61569945150091299</v>
      </c>
      <c r="AJD237">
        <v>0.32977406685576938</v>
      </c>
      <c r="AJE237">
        <v>0.40939064553127968</v>
      </c>
      <c r="AJF237">
        <v>0.58095797060247345</v>
      </c>
      <c r="AJG237">
        <v>0.47692383698996471</v>
      </c>
      <c r="AJH237">
        <v>0.59410351318712085</v>
      </c>
      <c r="AJI237">
        <v>3.2057347842223388E-2</v>
      </c>
      <c r="AJJ237">
        <v>0.13561123093020769</v>
      </c>
      <c r="AJK237">
        <v>7.1667019007281979E-2</v>
      </c>
      <c r="AJL237">
        <v>0.140098314031879</v>
      </c>
      <c r="AJM237">
        <v>0.1731251140459209</v>
      </c>
      <c r="AJN237">
        <v>0.32313373137857643</v>
      </c>
      <c r="AJO237">
        <v>0.18443738465332751</v>
      </c>
      <c r="AJP237">
        <v>0.1140640193939621</v>
      </c>
      <c r="AJQ237">
        <v>0.25792451354594348</v>
      </c>
      <c r="AJR237">
        <v>0</v>
      </c>
      <c r="AJS237">
        <v>0.78574525961877961</v>
      </c>
      <c r="AJT237">
        <v>0.52291333774293824</v>
      </c>
      <c r="AJU237">
        <v>0.29962940875352251</v>
      </c>
      <c r="AJV237">
        <v>0.1159275567933729</v>
      </c>
      <c r="AJW237">
        <v>0.25848414480632892</v>
      </c>
      <c r="AJX237">
        <v>0.97131003486623757</v>
      </c>
      <c r="AJY237">
        <v>0.73442418893397676</v>
      </c>
      <c r="AJZ237">
        <v>0.56565528680417954</v>
      </c>
      <c r="AKA237">
        <v>0.54637549023842757</v>
      </c>
      <c r="AKB237">
        <v>0.20017595998283261</v>
      </c>
      <c r="AKC237">
        <v>0.28623027151268837</v>
      </c>
      <c r="AKD237">
        <v>0.42905019849089182</v>
      </c>
      <c r="AKE237">
        <v>0.13888779889468669</v>
      </c>
      <c r="AKF237">
        <v>0.26406682957494299</v>
      </c>
      <c r="AKG237">
        <v>0.76980854082251327</v>
      </c>
      <c r="AKH237">
        <v>0.44386776246530157</v>
      </c>
      <c r="AKI237">
        <v>0.1911940817689492</v>
      </c>
      <c r="AKJ237">
        <v>5.6557659865403592E-2</v>
      </c>
      <c r="AKK237">
        <v>0.81971194317950646</v>
      </c>
      <c r="AKL237">
        <v>6.555294242677738E-2</v>
      </c>
      <c r="AKM237">
        <v>0.16661489261294549</v>
      </c>
      <c r="AKN237">
        <v>2.6966002126976391E-2</v>
      </c>
      <c r="AKO237">
        <v>0.17919864203827629</v>
      </c>
      <c r="AKP237">
        <v>0.53222729270967906</v>
      </c>
      <c r="AKQ237">
        <v>0.45034279120163218</v>
      </c>
      <c r="AKR237">
        <v>0.66780298729325049</v>
      </c>
      <c r="AKS237">
        <v>1.7772213612735791E-2</v>
      </c>
      <c r="AKT237">
        <v>0.15934785738596419</v>
      </c>
      <c r="AKU237">
        <v>0.820885383028919</v>
      </c>
      <c r="AKV237">
        <v>0.26022228390565688</v>
      </c>
      <c r="AKW237">
        <v>0.30586580051917162</v>
      </c>
      <c r="AKX237">
        <v>0.5215122046945756</v>
      </c>
      <c r="AKY237">
        <v>0.83310014609582872</v>
      </c>
      <c r="AKZ237">
        <v>0.69616434450125619</v>
      </c>
      <c r="ALA237">
        <v>0.5560949125448722</v>
      </c>
      <c r="ALB237">
        <v>0.88017669618158312</v>
      </c>
      <c r="ALC237">
        <v>0.48786854732385082</v>
      </c>
      <c r="ALD237">
        <v>0.83067340790429911</v>
      </c>
      <c r="ALE237">
        <v>0.52443823486586627</v>
      </c>
      <c r="ALF237">
        <v>0.95876008470591534</v>
      </c>
      <c r="ALG237">
        <v>0.74029393156391698</v>
      </c>
      <c r="ALH237">
        <v>0.42994764139389302</v>
      </c>
      <c r="ALI237">
        <v>0.85263112947684594</v>
      </c>
      <c r="ALJ237">
        <v>0.41163612279797368</v>
      </c>
      <c r="ALK237">
        <v>0.36676486690316212</v>
      </c>
      <c r="ALL237">
        <v>0.80835602382688432</v>
      </c>
      <c r="ALM237">
        <v>7.4988033952826161E-2</v>
      </c>
      <c r="ALN237">
        <v>0.84800673493412126</v>
      </c>
      <c r="ALO237">
        <v>0.32130742932601208</v>
      </c>
      <c r="ALP237">
        <v>0.61313880589764369</v>
      </c>
      <c r="ALQ237">
        <v>0.1365593379647658</v>
      </c>
      <c r="ALR237">
        <v>0</v>
      </c>
      <c r="ALS237">
        <v>0.30321865533083647</v>
      </c>
      <c r="ALT237">
        <v>7.2622381165370536E-2</v>
      </c>
      <c r="ALU237">
        <v>0.70479223718882666</v>
      </c>
    </row>
    <row r="238" spans="1:1009" x14ac:dyDescent="0.35">
      <c r="A238" s="1">
        <v>236</v>
      </c>
      <c r="B238">
        <v>0.13058571147856041</v>
      </c>
      <c r="C238">
        <v>0.89080346535104404</v>
      </c>
      <c r="D238">
        <v>0.79700491581831479</v>
      </c>
      <c r="E238">
        <v>0.65990983687260585</v>
      </c>
      <c r="F238">
        <v>0.98805473077586026</v>
      </c>
      <c r="G238">
        <v>0.2282848819105</v>
      </c>
      <c r="H238">
        <v>0.75390288332905753</v>
      </c>
      <c r="I238">
        <v>7.3910406096168738E-2</v>
      </c>
      <c r="J238">
        <v>0.99158624229008374</v>
      </c>
      <c r="K238">
        <v>0.99078781248420555</v>
      </c>
      <c r="L238">
        <v>0.82398098796361308</v>
      </c>
      <c r="M238">
        <v>0.64926431540819762</v>
      </c>
      <c r="N238">
        <v>9.7813736374924132E-2</v>
      </c>
      <c r="O238">
        <v>5.4107553778529729E-2</v>
      </c>
      <c r="P238">
        <v>0.51236082900307278</v>
      </c>
      <c r="Q238">
        <v>0.56786683934682813</v>
      </c>
      <c r="R238">
        <v>0.11147631452411021</v>
      </c>
      <c r="S238">
        <v>0.70111739896966774</v>
      </c>
      <c r="T238">
        <v>0.54152619072422714</v>
      </c>
      <c r="U238">
        <v>0.69315391377290914</v>
      </c>
      <c r="V238">
        <v>0.78022726305489754</v>
      </c>
      <c r="W238">
        <v>0.86456718552913392</v>
      </c>
      <c r="X238">
        <v>0.83634542124015621</v>
      </c>
      <c r="Y238">
        <v>0.50150188097742698</v>
      </c>
      <c r="Z238">
        <v>0.13171170490458911</v>
      </c>
      <c r="AA238">
        <v>0.93851734769321449</v>
      </c>
      <c r="AB238">
        <v>0.7895338983192568</v>
      </c>
      <c r="AC238">
        <v>0.41121132508427671</v>
      </c>
      <c r="AD238">
        <v>0.29253554763738049</v>
      </c>
      <c r="AE238">
        <v>0.1221770115699347</v>
      </c>
      <c r="AF238">
        <v>0.36825427336770949</v>
      </c>
      <c r="AG238">
        <v>0.28575835911324993</v>
      </c>
      <c r="AH238">
        <v>0.70951355299563701</v>
      </c>
      <c r="AI238">
        <v>0.83898920235978303</v>
      </c>
      <c r="AJ238">
        <v>0.32503393209052939</v>
      </c>
      <c r="AK238">
        <v>0.62612452592784129</v>
      </c>
      <c r="AL238">
        <v>0.92666510146444636</v>
      </c>
      <c r="AM238">
        <v>0.66445968343460438</v>
      </c>
      <c r="AN238">
        <v>0.17966679327499091</v>
      </c>
      <c r="AO238">
        <v>0.56724193092183384</v>
      </c>
      <c r="AP238">
        <v>0.13603067365479041</v>
      </c>
      <c r="AQ238">
        <v>0.52760054731465966</v>
      </c>
      <c r="AR238">
        <v>0.85615628519238707</v>
      </c>
      <c r="AS238">
        <v>0.67754448839744397</v>
      </c>
      <c r="AT238">
        <v>0.22491887363312291</v>
      </c>
      <c r="AU238">
        <v>0.40611158705930728</v>
      </c>
      <c r="AV238">
        <v>0.60149180116439893</v>
      </c>
      <c r="AW238">
        <v>0.96608340661554659</v>
      </c>
      <c r="AX238">
        <v>0.58827125457420726</v>
      </c>
      <c r="AY238">
        <v>0.95927138037565263</v>
      </c>
      <c r="AZ238">
        <v>0.6737670346223642</v>
      </c>
      <c r="BA238">
        <v>0.36826599183209491</v>
      </c>
      <c r="BB238">
        <v>0.93231029238112495</v>
      </c>
      <c r="BC238">
        <v>0.38690661240750962</v>
      </c>
      <c r="BD238">
        <v>0.46037465008844802</v>
      </c>
      <c r="BE238">
        <v>0.88106946825667232</v>
      </c>
      <c r="BF238">
        <v>0.42777320744309122</v>
      </c>
      <c r="BG238">
        <v>0.89449694275414748</v>
      </c>
      <c r="BH238">
        <v>0.50333275129687516</v>
      </c>
      <c r="BI238">
        <v>0.98388974727663259</v>
      </c>
      <c r="BJ238">
        <v>0.98015931105206033</v>
      </c>
      <c r="BK238">
        <v>0.80537969549874422</v>
      </c>
      <c r="BL238">
        <v>0.60313987953771231</v>
      </c>
      <c r="BM238">
        <v>0.61188133905089415</v>
      </c>
      <c r="BN238">
        <v>0.15623034829127239</v>
      </c>
      <c r="BO238">
        <v>0.26693649200766112</v>
      </c>
      <c r="BP238">
        <v>0.1020362806059644</v>
      </c>
      <c r="BQ238">
        <v>0.63616613853414716</v>
      </c>
      <c r="BR238">
        <v>0.95033494717790123</v>
      </c>
      <c r="BS238">
        <v>0.51930329256961605</v>
      </c>
      <c r="BT238">
        <v>0.52468191736720726</v>
      </c>
      <c r="BU238">
        <v>0.1634622058585731</v>
      </c>
      <c r="BV238">
        <v>0.64519714946987328</v>
      </c>
      <c r="BW238">
        <v>0.26207521287027291</v>
      </c>
      <c r="BX238">
        <v>0.10906770994157899</v>
      </c>
      <c r="BY238">
        <v>0.27186077014647009</v>
      </c>
      <c r="BZ238">
        <v>0</v>
      </c>
      <c r="CA238">
        <v>0.56452198483459681</v>
      </c>
      <c r="CB238">
        <v>0.93881199387956382</v>
      </c>
      <c r="CC238">
        <v>0.89598286224145518</v>
      </c>
      <c r="CD238">
        <v>0.17069277311723999</v>
      </c>
      <c r="CE238">
        <v>0.86266212331114522</v>
      </c>
      <c r="CF238">
        <v>1.6134533569133091E-2</v>
      </c>
      <c r="CG238">
        <v>0.98567665635818003</v>
      </c>
      <c r="CH238">
        <v>0.75910438465291374</v>
      </c>
      <c r="CI238">
        <v>0.77927155118135283</v>
      </c>
      <c r="CJ238">
        <v>0.9310301691117483</v>
      </c>
      <c r="CK238">
        <v>0.93127409935681582</v>
      </c>
      <c r="CL238">
        <v>0.94415973323925373</v>
      </c>
      <c r="CM238">
        <v>0.72699049368819668</v>
      </c>
      <c r="CN238">
        <v>0.93292910407595375</v>
      </c>
      <c r="CO238">
        <v>0.1368362824657661</v>
      </c>
      <c r="CP238">
        <v>0.54087477774734383</v>
      </c>
      <c r="CQ238">
        <v>0.26206937631504928</v>
      </c>
      <c r="CR238">
        <v>0.7275091660219849</v>
      </c>
      <c r="CS238">
        <v>0.89479867389446222</v>
      </c>
      <c r="CT238">
        <v>0.24950776961507681</v>
      </c>
      <c r="CU238">
        <v>0.83149731393944626</v>
      </c>
      <c r="CV238">
        <v>0.36578915847726529</v>
      </c>
      <c r="CW238">
        <v>0.29464115721745388</v>
      </c>
      <c r="CX238">
        <v>0.73165220820004673</v>
      </c>
      <c r="CY238">
        <v>0.96087030650518812</v>
      </c>
      <c r="CZ238">
        <v>0.17409075348950559</v>
      </c>
      <c r="DA238">
        <v>0.15289492647595121</v>
      </c>
      <c r="DB238">
        <v>0.78778540339396552</v>
      </c>
      <c r="DC238">
        <v>0.20296213979841859</v>
      </c>
      <c r="DD238">
        <v>0.90133785964926127</v>
      </c>
      <c r="DE238">
        <v>0.20124024027625759</v>
      </c>
      <c r="DF238">
        <v>0.74872095011889384</v>
      </c>
      <c r="DG238">
        <v>0.84633813183302919</v>
      </c>
      <c r="DH238">
        <v>0.15179814455677809</v>
      </c>
      <c r="DI238">
        <v>0.91169364850763612</v>
      </c>
      <c r="DJ238">
        <v>0.82374103004543175</v>
      </c>
      <c r="DK238">
        <v>0.88416628435347466</v>
      </c>
      <c r="DL238">
        <v>0.74747410256370594</v>
      </c>
      <c r="DM238">
        <v>0.89784606967784664</v>
      </c>
      <c r="DN238">
        <v>0.40943177661224311</v>
      </c>
      <c r="DO238">
        <v>0.97514084151819169</v>
      </c>
      <c r="DP238">
        <v>0.2717666975655153</v>
      </c>
      <c r="DQ238">
        <v>0.83433630569690154</v>
      </c>
      <c r="DR238">
        <v>0.86381909002701429</v>
      </c>
      <c r="DS238">
        <v>0.79162002417192379</v>
      </c>
      <c r="DT238">
        <v>0.15449941301380671</v>
      </c>
      <c r="DU238">
        <v>0.82969738069011123</v>
      </c>
      <c r="DV238">
        <v>0.90023174912472759</v>
      </c>
      <c r="DW238">
        <v>0.67184102776234478</v>
      </c>
      <c r="DX238">
        <v>0.70070436909446709</v>
      </c>
      <c r="DY238">
        <v>0.5803278186121037</v>
      </c>
      <c r="DZ238">
        <v>0.97659503713521467</v>
      </c>
      <c r="EA238">
        <v>0.98090932839376366</v>
      </c>
      <c r="EB238">
        <v>0.707787853641759</v>
      </c>
      <c r="EC238">
        <v>0.91138327642743366</v>
      </c>
      <c r="ED238">
        <v>0.77375488332985076</v>
      </c>
      <c r="EE238">
        <v>0.68382071139256306</v>
      </c>
      <c r="EF238">
        <v>0.52755885044014827</v>
      </c>
      <c r="EG238">
        <v>0.67685694887844117</v>
      </c>
      <c r="EH238">
        <v>0.1754518775628858</v>
      </c>
      <c r="EI238">
        <v>0.91676904073571164</v>
      </c>
      <c r="EJ238">
        <v>0.50974654912959627</v>
      </c>
      <c r="EK238">
        <v>0.11373682263598919</v>
      </c>
      <c r="EL238">
        <v>0.44471218366077703</v>
      </c>
      <c r="EM238">
        <v>0.93464930392444789</v>
      </c>
      <c r="EN238">
        <v>0.2492234950245853</v>
      </c>
      <c r="EO238">
        <v>0.44080174906577108</v>
      </c>
      <c r="EP238">
        <v>0.13945484433606789</v>
      </c>
      <c r="EQ238">
        <v>0.1182062602890933</v>
      </c>
      <c r="ER238">
        <v>0.1008868563877463</v>
      </c>
      <c r="ES238">
        <v>0.68690852061714247</v>
      </c>
      <c r="ET238">
        <v>0.70890068958237873</v>
      </c>
      <c r="EU238">
        <v>0.48102067742817628</v>
      </c>
      <c r="EV238">
        <v>0</v>
      </c>
      <c r="EW238">
        <v>0.81485008104053336</v>
      </c>
      <c r="EX238">
        <v>0.92631500114236542</v>
      </c>
      <c r="EY238">
        <v>0.17582098379947531</v>
      </c>
      <c r="EZ238">
        <v>0.39384170685327918</v>
      </c>
      <c r="FA238">
        <v>0.97435094844332026</v>
      </c>
      <c r="FB238">
        <v>0.96598270169405354</v>
      </c>
      <c r="FC238">
        <v>0.90762311305539722</v>
      </c>
      <c r="FD238">
        <v>0.14666113720730981</v>
      </c>
      <c r="FE238">
        <v>0.87195908565782609</v>
      </c>
      <c r="FF238">
        <v>0.93013390300940535</v>
      </c>
      <c r="FG238">
        <v>0.1952172542303863</v>
      </c>
      <c r="FH238">
        <v>0.92303446011026069</v>
      </c>
      <c r="FI238">
        <v>0.84771216906015789</v>
      </c>
      <c r="FJ238">
        <v>0.2102268294254174</v>
      </c>
      <c r="FK238">
        <v>0.95296145136875055</v>
      </c>
      <c r="FL238">
        <v>0.97799013160069093</v>
      </c>
      <c r="FM238">
        <v>0.79982213890343767</v>
      </c>
      <c r="FN238">
        <v>0.31308379271185077</v>
      </c>
      <c r="FO238">
        <v>0.82522868096358648</v>
      </c>
      <c r="FP238">
        <v>0.52734062071415633</v>
      </c>
      <c r="FQ238">
        <v>0.93115262298429013</v>
      </c>
      <c r="FR238">
        <v>0.3903051937254664</v>
      </c>
      <c r="FS238">
        <v>9.8332378642705331E-2</v>
      </c>
      <c r="FT238">
        <v>0.39338097398471722</v>
      </c>
      <c r="FU238">
        <v>0.2101993870276998</v>
      </c>
      <c r="FV238">
        <v>0.80638257885644193</v>
      </c>
      <c r="FW238">
        <v>0.91104094651116141</v>
      </c>
      <c r="FX238">
        <v>0.98707398472493879</v>
      </c>
      <c r="FY238">
        <v>0.42420209184699181</v>
      </c>
      <c r="FZ238">
        <v>0.90179440181552062</v>
      </c>
      <c r="GA238">
        <v>7.0605748099702756E-2</v>
      </c>
      <c r="GB238">
        <v>0.97991115663623796</v>
      </c>
      <c r="GC238">
        <v>0.87599293797829159</v>
      </c>
      <c r="GD238">
        <v>0.84567124703577701</v>
      </c>
      <c r="GE238">
        <v>0.14308022819630131</v>
      </c>
      <c r="GF238">
        <v>0.67285576243105705</v>
      </c>
      <c r="GG238">
        <v>0.89542530648547425</v>
      </c>
      <c r="GH238">
        <v>0.4778187556534092</v>
      </c>
      <c r="GI238">
        <v>0.97214872312620315</v>
      </c>
      <c r="GJ238">
        <v>0</v>
      </c>
      <c r="GK238">
        <v>0.61335441538568303</v>
      </c>
      <c r="GL238">
        <v>0.9350604089487542</v>
      </c>
      <c r="GM238">
        <v>0.61669455428933484</v>
      </c>
      <c r="GN238">
        <v>0.33953773940334331</v>
      </c>
      <c r="GO238">
        <v>0.9335434663080604</v>
      </c>
      <c r="GP238">
        <v>0.70482017315028622</v>
      </c>
      <c r="GQ238">
        <v>4.2130690490097357E-2</v>
      </c>
      <c r="GR238">
        <v>0.57546488980814592</v>
      </c>
      <c r="GS238">
        <v>0.18481265178010109</v>
      </c>
      <c r="GT238">
        <v>0.847387103659763</v>
      </c>
      <c r="GU238">
        <v>0.69720542593219137</v>
      </c>
      <c r="GV238">
        <v>0.57479834087547732</v>
      </c>
      <c r="GW238">
        <v>0.4878526952484703</v>
      </c>
      <c r="GX238">
        <v>0.57726513272492941</v>
      </c>
      <c r="GY238">
        <v>0.44513187356156769</v>
      </c>
      <c r="GZ238">
        <v>0.81545551312828402</v>
      </c>
      <c r="HA238">
        <v>0.42538192697274269</v>
      </c>
      <c r="HB238">
        <v>0.12921297952065161</v>
      </c>
      <c r="HC238">
        <v>0.84036741852680652</v>
      </c>
      <c r="HD238">
        <v>0.84773042922397246</v>
      </c>
      <c r="HE238">
        <v>0.57912205920701976</v>
      </c>
      <c r="HF238">
        <v>0.67406512878765257</v>
      </c>
      <c r="HG238">
        <v>0.85560995462542577</v>
      </c>
      <c r="HH238">
        <v>0.15809701882992511</v>
      </c>
      <c r="HI238">
        <v>3.3900567966122709E-2</v>
      </c>
      <c r="HJ238">
        <v>0.98372262310148406</v>
      </c>
      <c r="HK238">
        <v>0.97949854604758357</v>
      </c>
      <c r="HL238">
        <v>0.9913621526192975</v>
      </c>
      <c r="HM238">
        <v>0.99016237570020271</v>
      </c>
      <c r="HN238">
        <v>0.89386807823778092</v>
      </c>
      <c r="HO238">
        <v>0.43629991169692689</v>
      </c>
      <c r="HP238">
        <v>0.36306959936797639</v>
      </c>
      <c r="HQ238">
        <v>0.98378623976988966</v>
      </c>
      <c r="HR238">
        <v>0.2608818834708112</v>
      </c>
      <c r="HS238">
        <v>0.31860282498699832</v>
      </c>
      <c r="HT238">
        <v>0.75896218167729301</v>
      </c>
      <c r="HU238">
        <v>0.22073927669066701</v>
      </c>
      <c r="HV238">
        <v>0.84152726539424849</v>
      </c>
      <c r="HW238">
        <v>0.99070129049325806</v>
      </c>
      <c r="HX238">
        <v>0.18776277592498489</v>
      </c>
      <c r="HY238">
        <v>0.85818006171345995</v>
      </c>
      <c r="HZ238">
        <v>7.3284934093946125E-2</v>
      </c>
      <c r="IA238">
        <v>0.98856631157084218</v>
      </c>
      <c r="IB238">
        <v>0.95487831495196918</v>
      </c>
      <c r="IC238">
        <v>0.96947777753963815</v>
      </c>
      <c r="ID238">
        <v>0.91703024921926712</v>
      </c>
      <c r="IE238">
        <v>0.92069673240385341</v>
      </c>
      <c r="IF238">
        <v>0.64448918845223768</v>
      </c>
      <c r="IG238">
        <v>0.4435172840165108</v>
      </c>
      <c r="IH238">
        <v>0.69317397596421992</v>
      </c>
      <c r="II238">
        <v>0.94909925507670811</v>
      </c>
      <c r="IJ238">
        <v>0.2007407268081107</v>
      </c>
      <c r="IK238">
        <v>0.63915352130871794</v>
      </c>
      <c r="IL238">
        <v>0.72788019487598243</v>
      </c>
      <c r="IM238">
        <v>0.57900065462346217</v>
      </c>
      <c r="IN238">
        <v>0.1082771182894029</v>
      </c>
      <c r="IO238">
        <v>0.67972463482481649</v>
      </c>
      <c r="IP238">
        <v>0.91242915615628761</v>
      </c>
      <c r="IQ238">
        <v>0.30591491225695883</v>
      </c>
      <c r="IR238">
        <v>0.69889632725253936</v>
      </c>
      <c r="IS238">
        <v>0.98982171031839472</v>
      </c>
      <c r="IT238">
        <v>0.98351686363431379</v>
      </c>
      <c r="IU238">
        <v>0.17734328281730949</v>
      </c>
      <c r="IV238">
        <v>0.20348266251325611</v>
      </c>
      <c r="IW238">
        <v>0.14867296725771989</v>
      </c>
      <c r="IX238">
        <v>0.37449145029795478</v>
      </c>
      <c r="IY238">
        <v>0.1748061631390897</v>
      </c>
      <c r="IZ238">
        <v>0.87771609016499841</v>
      </c>
      <c r="JA238">
        <v>0.74684867566405289</v>
      </c>
      <c r="JB238">
        <v>0.60625586812639465</v>
      </c>
      <c r="JC238">
        <v>0.8535139397943291</v>
      </c>
      <c r="JD238">
        <v>0.96805530759991698</v>
      </c>
      <c r="JE238">
        <v>0.68877212332856608</v>
      </c>
      <c r="JF238">
        <v>0.76919016927953288</v>
      </c>
      <c r="JG238">
        <v>0.24504663274156699</v>
      </c>
      <c r="JH238">
        <v>0.94325504948145922</v>
      </c>
      <c r="JI238">
        <v>0.88422449817720195</v>
      </c>
      <c r="JJ238">
        <v>0.7715035800555653</v>
      </c>
      <c r="JK238">
        <v>0.83498420527078487</v>
      </c>
      <c r="JL238">
        <v>0.56917654013417518</v>
      </c>
      <c r="JM238">
        <v>0.78881024159286661</v>
      </c>
      <c r="JN238">
        <v>0.58099302040516365</v>
      </c>
      <c r="JO238">
        <v>0.40811100268219141</v>
      </c>
      <c r="JP238">
        <v>0.16432558607919531</v>
      </c>
      <c r="JQ238">
        <v>0.97591332490508598</v>
      </c>
      <c r="JR238">
        <v>2.45864536904624E-2</v>
      </c>
      <c r="JS238">
        <v>0.93539678449823582</v>
      </c>
      <c r="JT238">
        <v>0.86696060467466174</v>
      </c>
      <c r="JU238">
        <v>0.91271758698864891</v>
      </c>
      <c r="JV238">
        <v>0.96482365798297987</v>
      </c>
      <c r="JW238">
        <v>0.83589295057535229</v>
      </c>
      <c r="JX238">
        <v>0.80441430776565093</v>
      </c>
      <c r="JY238">
        <v>0.24880362559719929</v>
      </c>
      <c r="JZ238">
        <v>0.54998347174650863</v>
      </c>
      <c r="KA238">
        <v>0.39438863530085227</v>
      </c>
      <c r="KB238">
        <v>0.94126816058250751</v>
      </c>
      <c r="KC238">
        <v>0.31737393569494338</v>
      </c>
      <c r="KD238">
        <v>0.6888528492882755</v>
      </c>
      <c r="KE238">
        <v>2.4866178714468279E-2</v>
      </c>
      <c r="KF238">
        <v>0.33752528059681769</v>
      </c>
      <c r="KG238">
        <v>0.90908626785521141</v>
      </c>
      <c r="KH238">
        <v>0.52422200997950563</v>
      </c>
      <c r="KI238">
        <v>0.29299062546482307</v>
      </c>
      <c r="KJ238">
        <v>0.95369846261147873</v>
      </c>
      <c r="KK238">
        <v>0.78438509246110921</v>
      </c>
      <c r="KL238">
        <v>0.37620636941177787</v>
      </c>
      <c r="KM238">
        <v>0.80563517568542076</v>
      </c>
      <c r="KN238">
        <v>0.98968288364465051</v>
      </c>
      <c r="KO238">
        <v>0.92827540860996693</v>
      </c>
      <c r="KP238">
        <v>0.79957104185543248</v>
      </c>
      <c r="KQ238">
        <v>0.82727930896121071</v>
      </c>
      <c r="KR238">
        <v>0.70598435745025756</v>
      </c>
      <c r="KS238">
        <v>0.26410523717600259</v>
      </c>
      <c r="KT238">
        <v>0.97318845792927156</v>
      </c>
      <c r="KU238">
        <v>0.91976626358372049</v>
      </c>
      <c r="KV238">
        <v>0.4713472105360747</v>
      </c>
      <c r="KW238">
        <v>0.36998788295314178</v>
      </c>
      <c r="KX238">
        <v>0.73405919590081636</v>
      </c>
      <c r="KY238">
        <v>0.17075975800417431</v>
      </c>
      <c r="KZ238">
        <v>0.56479356586592055</v>
      </c>
      <c r="LA238">
        <v>0.81900036512229957</v>
      </c>
      <c r="LB238">
        <v>0.35032311220054058</v>
      </c>
      <c r="LC238">
        <v>0.34916815060140471</v>
      </c>
      <c r="LD238">
        <v>0.49180401181380717</v>
      </c>
      <c r="LE238">
        <v>0.93279504740490971</v>
      </c>
      <c r="LF238">
        <v>0.17764549520277159</v>
      </c>
      <c r="LG238">
        <v>0.53843052290131155</v>
      </c>
      <c r="LH238">
        <v>0.13855588222137441</v>
      </c>
      <c r="LI238">
        <v>0.30093951842975158</v>
      </c>
      <c r="LJ238">
        <v>0.13559031455311371</v>
      </c>
      <c r="LK238">
        <v>0.30941063952746289</v>
      </c>
      <c r="LL238">
        <v>0.53315919884845764</v>
      </c>
      <c r="LM238">
        <v>0.70769361498879402</v>
      </c>
      <c r="LN238">
        <v>0.49287294148509819</v>
      </c>
      <c r="LO238">
        <v>7.8386006713075926E-2</v>
      </c>
      <c r="LP238">
        <v>0.56375206001641609</v>
      </c>
      <c r="LQ238">
        <v>6.915125451414264E-2</v>
      </c>
      <c r="LR238">
        <v>0.82312566991481406</v>
      </c>
      <c r="LS238">
        <v>0.37173491284908439</v>
      </c>
      <c r="LT238">
        <v>0.64452140164537985</v>
      </c>
      <c r="LU238">
        <v>0.54570290299456004</v>
      </c>
      <c r="LV238">
        <v>0.52523955322343341</v>
      </c>
      <c r="LW238">
        <v>0.13674475309851411</v>
      </c>
      <c r="LX238">
        <v>0.34570013340943301</v>
      </c>
      <c r="LY238">
        <v>0.15526603846916839</v>
      </c>
      <c r="LZ238">
        <v>0.66968702215618436</v>
      </c>
      <c r="MA238">
        <v>0.2260022570662632</v>
      </c>
      <c r="MB238">
        <v>0.76147629556913443</v>
      </c>
      <c r="MC238">
        <v>0.43124023579839671</v>
      </c>
      <c r="MD238">
        <v>0.86851083745654967</v>
      </c>
      <c r="ME238">
        <v>0.83196052288364886</v>
      </c>
      <c r="MF238">
        <v>0.2354868060276282</v>
      </c>
      <c r="MG238">
        <v>0.23696921492262329</v>
      </c>
      <c r="MH238">
        <v>0.59681181448152065</v>
      </c>
      <c r="MI238">
        <v>0.31615739643511442</v>
      </c>
      <c r="MJ238">
        <v>0.43703083783017099</v>
      </c>
      <c r="MK238">
        <v>0.45701720238186477</v>
      </c>
      <c r="ML238">
        <v>0.95634069186845461</v>
      </c>
      <c r="MM238">
        <v>0.41919887123671601</v>
      </c>
      <c r="MN238">
        <v>2.160811200523708E-2</v>
      </c>
      <c r="MO238">
        <v>0.46550325927684177</v>
      </c>
      <c r="MP238">
        <v>0.30881243375928441</v>
      </c>
      <c r="MQ238">
        <v>0.90082821258008317</v>
      </c>
      <c r="MR238">
        <v>0.6936991305818746</v>
      </c>
      <c r="MS238">
        <v>0.14539964452907339</v>
      </c>
      <c r="MT238">
        <v>0.15008790216158249</v>
      </c>
      <c r="MU238">
        <v>0.1009751214523928</v>
      </c>
      <c r="MV238">
        <v>7.7110761019498333E-2</v>
      </c>
      <c r="MW238">
        <v>0.219865103940596</v>
      </c>
      <c r="MX238">
        <v>0.95423363738516265</v>
      </c>
      <c r="MY238">
        <v>0.88342580113797964</v>
      </c>
      <c r="MZ238">
        <v>0.37179047609835419</v>
      </c>
      <c r="NA238">
        <v>0.97000071171819335</v>
      </c>
      <c r="NB238">
        <v>0.79124835796633186</v>
      </c>
      <c r="NC238">
        <v>0.81709476397843994</v>
      </c>
      <c r="ND238">
        <v>0.54423137892261553</v>
      </c>
      <c r="NE238">
        <v>0.73526305234058298</v>
      </c>
      <c r="NF238">
        <v>0.73632065323770834</v>
      </c>
      <c r="NG238">
        <v>0.92093009926733727</v>
      </c>
      <c r="NH238">
        <v>0.98137452406511749</v>
      </c>
      <c r="NI238">
        <v>0.54276730780425275</v>
      </c>
      <c r="NJ238">
        <v>0.55231582322303896</v>
      </c>
      <c r="NK238">
        <v>0.56920742193935614</v>
      </c>
      <c r="NL238">
        <v>0.29586580253967348</v>
      </c>
      <c r="NM238">
        <v>0.92266228659762217</v>
      </c>
      <c r="NN238">
        <v>0.40880341734414699</v>
      </c>
      <c r="NO238">
        <v>0.79758244719602522</v>
      </c>
      <c r="NP238">
        <v>0.93329557571203337</v>
      </c>
      <c r="NQ238">
        <v>0.91298061824620358</v>
      </c>
      <c r="NR238">
        <v>0.79803331999812976</v>
      </c>
      <c r="NS238">
        <v>0.98912987129029495</v>
      </c>
      <c r="NT238">
        <v>0.38541964434405418</v>
      </c>
      <c r="NU238">
        <v>0.89824638560322734</v>
      </c>
      <c r="NV238">
        <v>4.7265810698721267E-2</v>
      </c>
      <c r="NW238">
        <v>0.43518391891232022</v>
      </c>
      <c r="NX238">
        <v>0.2021546100077051</v>
      </c>
      <c r="NY238">
        <v>0.87483504558004188</v>
      </c>
      <c r="NZ238">
        <v>0.4883898772554488</v>
      </c>
      <c r="OA238">
        <v>0.59217096320355378</v>
      </c>
      <c r="OB238">
        <v>0.6615308416225979</v>
      </c>
      <c r="OC238">
        <v>0.93151975065494841</v>
      </c>
      <c r="OD238">
        <v>0.41582340625975922</v>
      </c>
      <c r="OE238">
        <v>0.25560467889104999</v>
      </c>
      <c r="OF238">
        <v>0.70175465637397239</v>
      </c>
      <c r="OG238">
        <v>0.93010840501517256</v>
      </c>
      <c r="OH238">
        <v>0.8929630397894045</v>
      </c>
      <c r="OI238">
        <v>0.15940572500626629</v>
      </c>
      <c r="OJ238">
        <v>0.98930236887822687</v>
      </c>
      <c r="OK238">
        <v>0.91168762852097729</v>
      </c>
      <c r="OL238">
        <v>0.2962703122023746</v>
      </c>
      <c r="OM238">
        <v>0.70860533639210554</v>
      </c>
      <c r="ON238">
        <v>0.29473804007422533</v>
      </c>
      <c r="OO238">
        <v>0.26606454665617357</v>
      </c>
      <c r="OP238">
        <v>4.4381184467747761E-2</v>
      </c>
      <c r="OQ238">
        <v>5.0175061423388533E-2</v>
      </c>
      <c r="OR238">
        <v>0.76986294249623421</v>
      </c>
      <c r="OS238">
        <v>0</v>
      </c>
      <c r="OT238">
        <v>0.72845852202124184</v>
      </c>
      <c r="OU238">
        <v>0.59554922492146556</v>
      </c>
      <c r="OV238">
        <v>0.93179744645337537</v>
      </c>
      <c r="OW238">
        <v>0.61308654573663623</v>
      </c>
      <c r="OX238">
        <v>0.84342979356021985</v>
      </c>
      <c r="OY238">
        <v>0.90421343704080048</v>
      </c>
      <c r="OZ238">
        <v>0.6783618514939731</v>
      </c>
      <c r="PA238">
        <v>0.85470963699231983</v>
      </c>
      <c r="PB238">
        <v>0.4369029146274771</v>
      </c>
      <c r="PC238">
        <v>0.1744186574411693</v>
      </c>
      <c r="PD238">
        <v>0.149673052413033</v>
      </c>
      <c r="PE238">
        <v>0.41906602955872918</v>
      </c>
      <c r="PF238">
        <v>0.24252085850922561</v>
      </c>
      <c r="PG238">
        <v>0.29543229100094909</v>
      </c>
      <c r="PH238">
        <v>0.28631854404786278</v>
      </c>
      <c r="PI238">
        <v>0.50391499479242463</v>
      </c>
      <c r="PJ238">
        <v>0.96345205273336987</v>
      </c>
      <c r="PK238">
        <v>0.58529577066061378</v>
      </c>
      <c r="PL238">
        <v>0.35563035025564882</v>
      </c>
      <c r="PM238">
        <v>0.84933905606453131</v>
      </c>
      <c r="PN238">
        <v>0.54215142056425181</v>
      </c>
      <c r="PO238">
        <v>0.55343371332430247</v>
      </c>
      <c r="PP238">
        <v>0.90035338852571911</v>
      </c>
      <c r="PQ238">
        <v>4.0692091063048157E-2</v>
      </c>
      <c r="PR238">
        <v>0.82956007585250435</v>
      </c>
      <c r="PS238">
        <v>0.96903932392433401</v>
      </c>
      <c r="PT238">
        <v>0.70951811430971479</v>
      </c>
      <c r="PU238">
        <v>0.575974449010902</v>
      </c>
      <c r="PV238">
        <v>0.43750009281732888</v>
      </c>
      <c r="PW238">
        <v>0.63628108643087533</v>
      </c>
      <c r="PX238">
        <v>0.98365849844083442</v>
      </c>
      <c r="PY238">
        <v>0.98250507926523878</v>
      </c>
      <c r="PZ238">
        <v>0.97549636646186844</v>
      </c>
      <c r="QA238">
        <v>0.50371027484536579</v>
      </c>
      <c r="QB238">
        <v>0.98968060647505995</v>
      </c>
      <c r="QC238">
        <v>0.9370482022884129</v>
      </c>
      <c r="QD238">
        <v>0.12630340012070179</v>
      </c>
      <c r="QE238">
        <v>0.1276926443468</v>
      </c>
      <c r="QF238">
        <v>0.28438253548472681</v>
      </c>
      <c r="QG238">
        <v>0.99055820323429777</v>
      </c>
      <c r="QH238">
        <v>0.85277519532162893</v>
      </c>
      <c r="QI238">
        <v>0.7107479519109644</v>
      </c>
      <c r="QJ238">
        <v>0.66603670886974031</v>
      </c>
      <c r="QK238">
        <v>0.4334630099026871</v>
      </c>
      <c r="QL238">
        <v>0.85025900667185905</v>
      </c>
      <c r="QM238">
        <v>0.55051411542804285</v>
      </c>
      <c r="QN238">
        <v>0.88603023768777456</v>
      </c>
      <c r="QO238">
        <v>0.8829416964576976</v>
      </c>
      <c r="QP238">
        <v>0.165762442014602</v>
      </c>
      <c r="QQ238">
        <v>0.42312605134819098</v>
      </c>
      <c r="QR238">
        <v>0.76141124292263995</v>
      </c>
      <c r="QS238">
        <v>0.13269889567853441</v>
      </c>
      <c r="QT238">
        <v>0.91399946750339511</v>
      </c>
      <c r="QU238">
        <v>0.96219764617054782</v>
      </c>
      <c r="QV238">
        <v>0.41276548829345311</v>
      </c>
      <c r="QW238">
        <v>0.32504415718363838</v>
      </c>
      <c r="QX238">
        <v>0.56024652175058898</v>
      </c>
      <c r="QY238">
        <v>0.54903199417885407</v>
      </c>
      <c r="QZ238">
        <v>0.85103937151606435</v>
      </c>
      <c r="RA238">
        <v>0.46510196540891258</v>
      </c>
      <c r="RB238">
        <v>0.6785901338954099</v>
      </c>
      <c r="RC238">
        <v>0.69361662986941042</v>
      </c>
      <c r="RD238">
        <v>6.0269426415689588E-2</v>
      </c>
      <c r="RE238">
        <v>0.94996527521300689</v>
      </c>
      <c r="RF238">
        <v>0.10604525111648121</v>
      </c>
      <c r="RG238">
        <v>0.98130088402794913</v>
      </c>
      <c r="RH238">
        <v>0.89090338703333138</v>
      </c>
      <c r="RI238">
        <v>0.27290374083148339</v>
      </c>
      <c r="RJ238">
        <v>0.241621372958879</v>
      </c>
      <c r="RK238">
        <v>0.87346064668816603</v>
      </c>
      <c r="RL238">
        <v>0.78190848853563466</v>
      </c>
      <c r="RM238">
        <v>0.74933271681736169</v>
      </c>
      <c r="RN238">
        <v>0.32498638937043778</v>
      </c>
      <c r="RO238">
        <v>0.59129562019753634</v>
      </c>
      <c r="RP238">
        <v>0.33751473597815917</v>
      </c>
      <c r="RQ238">
        <v>0.32590814408218982</v>
      </c>
      <c r="RR238">
        <v>0.47879216560980609</v>
      </c>
      <c r="RS238">
        <v>0.50085899301622705</v>
      </c>
      <c r="RT238">
        <v>0.82507693971321605</v>
      </c>
      <c r="RU238">
        <v>0.67084432782537862</v>
      </c>
      <c r="RV238">
        <v>0.76579915617902561</v>
      </c>
      <c r="RW238">
        <v>0</v>
      </c>
      <c r="RX238">
        <v>0.35756330460558239</v>
      </c>
      <c r="RY238">
        <v>0.16442475748372359</v>
      </c>
      <c r="RZ238">
        <v>0.94432437829880023</v>
      </c>
      <c r="SA238">
        <v>0.68858075180200162</v>
      </c>
      <c r="SB238">
        <v>0.94622330966509771</v>
      </c>
      <c r="SC238">
        <v>0.47359371446718729</v>
      </c>
      <c r="SD238">
        <v>0.54221891379608811</v>
      </c>
      <c r="SE238">
        <v>0.64941252374188152</v>
      </c>
      <c r="SF238">
        <v>0.25806242191928508</v>
      </c>
      <c r="SG238">
        <v>0.25907510762482278</v>
      </c>
      <c r="SH238">
        <v>0.64437774055862473</v>
      </c>
      <c r="SI238">
        <v>0.31759530865603353</v>
      </c>
      <c r="SJ238">
        <v>0.63807045874243273</v>
      </c>
      <c r="SK238">
        <v>0.47444184006027612</v>
      </c>
      <c r="SL238">
        <v>0.32132288084352578</v>
      </c>
      <c r="SM238">
        <v>0.63358488201110619</v>
      </c>
      <c r="SN238">
        <v>0.54661161362229738</v>
      </c>
      <c r="SO238">
        <v>0.69447224331672319</v>
      </c>
      <c r="SP238">
        <v>0.48483393794420171</v>
      </c>
      <c r="SQ238">
        <v>5.5972301181019132E-2</v>
      </c>
      <c r="SR238">
        <v>0.68813941357814179</v>
      </c>
      <c r="SS238">
        <v>0.46238338436151272</v>
      </c>
      <c r="ST238">
        <v>0.20428002854180549</v>
      </c>
      <c r="SU238">
        <v>0.71939854552430627</v>
      </c>
      <c r="SV238">
        <v>0.21194649395568371</v>
      </c>
      <c r="SW238">
        <v>0.54549756539240102</v>
      </c>
      <c r="SX238">
        <v>9.704554204990147E-2</v>
      </c>
      <c r="SY238">
        <v>0.89892418751277581</v>
      </c>
      <c r="SZ238">
        <v>0.13579261162249931</v>
      </c>
      <c r="TA238">
        <v>0.26362634142427049</v>
      </c>
      <c r="TB238">
        <v>0.35150340732222829</v>
      </c>
      <c r="TC238">
        <v>0.88510129527788706</v>
      </c>
      <c r="TD238">
        <v>0.53087686590115857</v>
      </c>
      <c r="TE238">
        <v>0.96390848005483343</v>
      </c>
      <c r="TF238">
        <v>0.6848966659439063</v>
      </c>
      <c r="TG238">
        <v>0.72941621471827944</v>
      </c>
      <c r="TH238">
        <v>0.14652868379340089</v>
      </c>
      <c r="TI238">
        <v>0.69316080423265181</v>
      </c>
      <c r="TJ238">
        <v>0.57066744989842255</v>
      </c>
      <c r="TK238">
        <v>0.72610327129080399</v>
      </c>
      <c r="TL238">
        <v>0.48627382320967028</v>
      </c>
      <c r="TM238">
        <v>0.28394765028815228</v>
      </c>
      <c r="TN238">
        <v>0.74116220474535255</v>
      </c>
      <c r="TO238">
        <v>0.68023476595023025</v>
      </c>
      <c r="TP238">
        <v>0.43750151707945678</v>
      </c>
      <c r="TQ238">
        <v>0.43122978650982602</v>
      </c>
      <c r="TR238">
        <v>0.24307761132786851</v>
      </c>
      <c r="TS238">
        <v>0.31546648528759352</v>
      </c>
      <c r="TT238">
        <v>0.93597479559397923</v>
      </c>
      <c r="TU238">
        <v>0.3280517366740337</v>
      </c>
      <c r="TV238">
        <v>0.37510891067953539</v>
      </c>
      <c r="TW238">
        <v>0.5102027707075476</v>
      </c>
      <c r="TX238">
        <v>0.1511866617118654</v>
      </c>
      <c r="TY238">
        <v>0.82282401223148949</v>
      </c>
      <c r="TZ238">
        <v>0.71905546204917459</v>
      </c>
      <c r="UA238">
        <v>0.71997783378312541</v>
      </c>
      <c r="UB238">
        <v>0.66124770258958265</v>
      </c>
      <c r="UC238">
        <v>0.63038093112050042</v>
      </c>
      <c r="UD238">
        <v>0.35301102070659168</v>
      </c>
      <c r="UE238">
        <v>0.93946102231358575</v>
      </c>
      <c r="UF238">
        <v>0.64219633542004184</v>
      </c>
      <c r="UG238">
        <v>0.23165993943482141</v>
      </c>
      <c r="UH238">
        <v>0.60571818049647252</v>
      </c>
      <c r="UI238">
        <v>0.49305053311144509</v>
      </c>
      <c r="UJ238">
        <v>0.68690898480187945</v>
      </c>
      <c r="UK238">
        <v>0.52175731305553541</v>
      </c>
      <c r="UL238">
        <v>0.36929188555683751</v>
      </c>
      <c r="UM238">
        <v>0.68341941401981798</v>
      </c>
      <c r="UN238">
        <v>0.1012607184020988</v>
      </c>
      <c r="UO238">
        <v>0.93920817363863518</v>
      </c>
      <c r="UP238">
        <v>0.64459836795854242</v>
      </c>
      <c r="UQ238">
        <v>0.30493374795072631</v>
      </c>
      <c r="UR238">
        <v>6.259078640765374E-2</v>
      </c>
      <c r="US238">
        <v>0.23100724597324071</v>
      </c>
      <c r="UT238">
        <v>1.271342512215503E-2</v>
      </c>
      <c r="UU238">
        <v>0.68636777869656618</v>
      </c>
      <c r="UV238">
        <v>0.36731512344105871</v>
      </c>
      <c r="UW238">
        <v>9.9700247735269434E-2</v>
      </c>
      <c r="UX238">
        <v>0.18896475129056151</v>
      </c>
      <c r="UY238">
        <v>0.62538662326735972</v>
      </c>
      <c r="UZ238">
        <v>0.85382225583935245</v>
      </c>
      <c r="VA238">
        <v>0.70960055981618975</v>
      </c>
      <c r="VB238">
        <v>0.37512031578626481</v>
      </c>
      <c r="VC238">
        <v>0.88437986965438087</v>
      </c>
      <c r="VD238">
        <v>0.25037304732544591</v>
      </c>
      <c r="VE238">
        <v>0.15848322225881409</v>
      </c>
      <c r="VF238">
        <v>0.97616053894557808</v>
      </c>
      <c r="VG238">
        <v>0.3193869886766974</v>
      </c>
      <c r="VH238">
        <v>0.85973487318167963</v>
      </c>
      <c r="VI238">
        <v>0.38557590433208322</v>
      </c>
      <c r="VJ238">
        <v>0.98875453174860373</v>
      </c>
      <c r="VK238">
        <v>0.95022681976515533</v>
      </c>
      <c r="VL238">
        <v>0.98270102766919698</v>
      </c>
      <c r="VM238">
        <v>0.9862772261873034</v>
      </c>
      <c r="VN238">
        <v>0.4730557745132864</v>
      </c>
      <c r="VO238">
        <v>0.60512358308112579</v>
      </c>
      <c r="VP238">
        <v>0.21770902251358909</v>
      </c>
      <c r="VQ238">
        <v>0.21460185973206</v>
      </c>
      <c r="VR238">
        <v>0.58510853825671161</v>
      </c>
      <c r="VS238">
        <v>0.2046980997648376</v>
      </c>
      <c r="VT238">
        <v>0.82886281915656579</v>
      </c>
      <c r="VU238">
        <v>0.95827638104530577</v>
      </c>
      <c r="VV238">
        <v>0.79566660510135601</v>
      </c>
      <c r="VW238">
        <v>0.65386843643462977</v>
      </c>
      <c r="VX238">
        <v>0.16879097328323911</v>
      </c>
      <c r="VY238">
        <v>0.93459468272687207</v>
      </c>
      <c r="VZ238">
        <v>0.55341769677872099</v>
      </c>
      <c r="WA238">
        <v>0.61701116919578614</v>
      </c>
      <c r="WB238">
        <v>0.52215592880988626</v>
      </c>
      <c r="WC238">
        <v>0.98692482252999936</v>
      </c>
      <c r="WD238">
        <v>3.8639177104813807E-2</v>
      </c>
      <c r="WE238">
        <v>0.37250311339831649</v>
      </c>
      <c r="WF238">
        <v>0.71041685933363119</v>
      </c>
      <c r="WG238">
        <v>0.74141087854405219</v>
      </c>
      <c r="WH238">
        <v>0.682621983825214</v>
      </c>
      <c r="WI238">
        <v>0.68939611166774939</v>
      </c>
      <c r="WJ238">
        <v>0.6537208336614535</v>
      </c>
      <c r="WK238">
        <v>0.37522976470193509</v>
      </c>
      <c r="WL238">
        <v>0.62839792795292149</v>
      </c>
      <c r="WM238">
        <v>0.55049581390031921</v>
      </c>
      <c r="WN238">
        <v>0.21119968826510099</v>
      </c>
      <c r="WO238">
        <v>0.2380413541557802</v>
      </c>
      <c r="WP238">
        <v>0.19234898691782601</v>
      </c>
      <c r="WQ238">
        <v>0.93822946675676822</v>
      </c>
      <c r="WR238">
        <v>0.58045930100886522</v>
      </c>
      <c r="WS238">
        <v>0.25794142537791781</v>
      </c>
      <c r="WT238">
        <v>0.58473354296697155</v>
      </c>
      <c r="WU238">
        <v>0.28283013026844639</v>
      </c>
      <c r="WV238">
        <v>0.1427701675595783</v>
      </c>
      <c r="WW238">
        <v>0.80945867574459229</v>
      </c>
      <c r="WX238">
        <v>0.68607907082713859</v>
      </c>
      <c r="WY238">
        <v>0.63397138017716748</v>
      </c>
      <c r="WZ238">
        <v>0.54768696948947893</v>
      </c>
      <c r="XA238">
        <v>0.67393415446912885</v>
      </c>
      <c r="XB238">
        <v>0.33847941786215219</v>
      </c>
      <c r="XC238">
        <v>0.37202601629354731</v>
      </c>
      <c r="XD238">
        <v>0.14962967252630999</v>
      </c>
      <c r="XE238">
        <v>0.97321786784009179</v>
      </c>
      <c r="XF238">
        <v>0.67018165164195143</v>
      </c>
      <c r="XG238">
        <v>0.98886006360747325</v>
      </c>
      <c r="XH238">
        <v>0.83030023551579879</v>
      </c>
      <c r="XI238">
        <v>0.96447434628260065</v>
      </c>
      <c r="XJ238">
        <v>0.77413999828387359</v>
      </c>
      <c r="XK238">
        <v>0.75000320122943809</v>
      </c>
      <c r="XL238">
        <v>0.84655072561862821</v>
      </c>
      <c r="XM238">
        <v>7.2319423934330301E-2</v>
      </c>
      <c r="XN238">
        <v>0.6044804338956733</v>
      </c>
      <c r="XO238">
        <v>0.98839410978647813</v>
      </c>
      <c r="XP238">
        <v>0.89135378531627862</v>
      </c>
      <c r="XQ238">
        <v>0.9905425257718824</v>
      </c>
      <c r="XR238">
        <v>0.89211932399403504</v>
      </c>
      <c r="XS238">
        <v>0.93265121986490362</v>
      </c>
      <c r="XT238">
        <v>0.22068110609330779</v>
      </c>
      <c r="XU238">
        <v>0.6808883543993548</v>
      </c>
      <c r="XV238">
        <v>0.51678482725440744</v>
      </c>
      <c r="XW238">
        <v>0.85011856325523316</v>
      </c>
      <c r="XX238">
        <v>0.45782170440563008</v>
      </c>
      <c r="XY238">
        <v>0.81508883528028064</v>
      </c>
      <c r="XZ238">
        <v>0.77857387220761243</v>
      </c>
      <c r="YA238">
        <v>0.31126204706405641</v>
      </c>
      <c r="YB238">
        <v>0.2260007351989477</v>
      </c>
      <c r="YC238">
        <v>0.170624419005211</v>
      </c>
      <c r="YD238">
        <v>0.44274201773997351</v>
      </c>
      <c r="YE238">
        <v>0.86515564425099667</v>
      </c>
      <c r="YF238">
        <v>0.99077767102610648</v>
      </c>
      <c r="YG238">
        <v>0.49574286455483207</v>
      </c>
      <c r="YH238">
        <v>0.73079527801362043</v>
      </c>
      <c r="YI238">
        <v>0.56293136465149229</v>
      </c>
      <c r="YJ238">
        <v>0.80484565471614045</v>
      </c>
      <c r="YK238">
        <v>0.95818212028004346</v>
      </c>
      <c r="YL238">
        <v>0.84222653172541173</v>
      </c>
      <c r="YM238">
        <v>0.86963696733979257</v>
      </c>
      <c r="YN238">
        <v>0.71485804030431821</v>
      </c>
      <c r="YO238">
        <v>0.46206782783536321</v>
      </c>
      <c r="YP238">
        <v>0.88749972957784695</v>
      </c>
      <c r="YQ238">
        <v>0.32387136399315092</v>
      </c>
      <c r="YR238">
        <v>0.96696023925588714</v>
      </c>
      <c r="YS238">
        <v>0.90387765501599604</v>
      </c>
      <c r="YT238">
        <v>0.94519005125352895</v>
      </c>
      <c r="YU238">
        <v>0</v>
      </c>
      <c r="YV238">
        <v>0.69323568046556305</v>
      </c>
      <c r="YW238">
        <v>0.95802971127288461</v>
      </c>
      <c r="YX238">
        <v>0.29533515917676939</v>
      </c>
      <c r="YY238">
        <v>0.63095320723627113</v>
      </c>
      <c r="YZ238">
        <v>0.77584135734481485</v>
      </c>
      <c r="ZA238">
        <v>0.71318883544578249</v>
      </c>
      <c r="ZB238">
        <v>0.86804627376299914</v>
      </c>
      <c r="ZC238">
        <v>0.39642353507192069</v>
      </c>
      <c r="ZD238">
        <v>0.29772135277562151</v>
      </c>
      <c r="ZE238">
        <v>0.72439337721972852</v>
      </c>
      <c r="ZF238">
        <v>0.1736847638931685</v>
      </c>
      <c r="ZG238">
        <v>0.39741498645085038</v>
      </c>
      <c r="ZH238">
        <v>0.30837305618899058</v>
      </c>
      <c r="ZI238">
        <v>0.31681309601785851</v>
      </c>
      <c r="ZJ238">
        <v>0.93789048168065736</v>
      </c>
      <c r="ZK238">
        <v>0.59388056634741593</v>
      </c>
      <c r="ZL238">
        <v>3.6993767926942728E-2</v>
      </c>
      <c r="ZM238">
        <v>0.90405315900684824</v>
      </c>
      <c r="ZN238">
        <v>0.10228385846844799</v>
      </c>
      <c r="ZO238">
        <v>0.98528101234788756</v>
      </c>
      <c r="ZP238">
        <v>7.2042024505094684E-2</v>
      </c>
      <c r="ZQ238">
        <v>0.73635614179084485</v>
      </c>
      <c r="ZR238">
        <v>0.8204054625751257</v>
      </c>
      <c r="ZS238">
        <v>0.70246139070425839</v>
      </c>
      <c r="ZT238">
        <v>0.86528263037873554</v>
      </c>
      <c r="ZU238">
        <v>0.58018659987227184</v>
      </c>
      <c r="ZV238">
        <v>0.48460415103869181</v>
      </c>
      <c r="ZW238">
        <v>0.33115078217098409</v>
      </c>
      <c r="ZX238">
        <v>0.96869777441249427</v>
      </c>
      <c r="ZY238">
        <v>0.85902635179230047</v>
      </c>
      <c r="ZZ238">
        <v>0.96458364388710371</v>
      </c>
      <c r="AAA238">
        <v>0.1844683642685149</v>
      </c>
      <c r="AAB238">
        <v>0.91912887995136738</v>
      </c>
      <c r="AAC238">
        <v>0.92853461085132272</v>
      </c>
      <c r="AAD238">
        <v>0.95638867121137727</v>
      </c>
      <c r="AAE238">
        <v>0.48740774504046802</v>
      </c>
      <c r="AAF238">
        <v>0.97627595734651307</v>
      </c>
      <c r="AAG238">
        <v>0.32107066143044088</v>
      </c>
      <c r="AAH238">
        <v>0.49262643306605991</v>
      </c>
      <c r="AAI238">
        <v>0.8698358921461754</v>
      </c>
      <c r="AAJ238">
        <v>0.93690237030818768</v>
      </c>
      <c r="AAK238">
        <v>0.29154674040239148</v>
      </c>
      <c r="AAL238">
        <v>0.94427082778894911</v>
      </c>
      <c r="AAM238">
        <v>0.3214377137127794</v>
      </c>
      <c r="AAN238">
        <v>6.8934444614502544E-2</v>
      </c>
      <c r="AAO238">
        <v>0.39063873431255958</v>
      </c>
      <c r="AAP238">
        <v>0.88562643844226985</v>
      </c>
      <c r="AAQ238">
        <v>3.4443375508183473E-2</v>
      </c>
      <c r="AAR238">
        <v>5.0026893940849512E-2</v>
      </c>
      <c r="AAS238">
        <v>0.76889267007454754</v>
      </c>
      <c r="AAT238">
        <v>0.32811781512319688</v>
      </c>
      <c r="AAU238">
        <v>0.56604254300064838</v>
      </c>
      <c r="AAV238">
        <v>0.72654825267780887</v>
      </c>
      <c r="AAW238">
        <v>5.8201575141054951E-2</v>
      </c>
      <c r="AAX238">
        <v>0.34813069264611662</v>
      </c>
      <c r="AAY238">
        <v>0.93121864538465471</v>
      </c>
      <c r="AAZ238">
        <v>0.15671322165034901</v>
      </c>
      <c r="ABA238">
        <v>3.8678532215811988E-2</v>
      </c>
      <c r="ABB238">
        <v>0.99042311309416042</v>
      </c>
      <c r="ABC238">
        <v>0.38526127889046669</v>
      </c>
      <c r="ABD238">
        <v>0.45973796508928549</v>
      </c>
      <c r="ABE238">
        <v>0.75412273300492816</v>
      </c>
      <c r="ABF238">
        <v>0.60124471380055244</v>
      </c>
      <c r="ABG238">
        <v>0.1038201307089114</v>
      </c>
      <c r="ABH238">
        <v>0.2474942009039475</v>
      </c>
      <c r="ABI238">
        <v>0.14532121080490509</v>
      </c>
      <c r="ABJ238">
        <v>0.98538320999401607</v>
      </c>
      <c r="ABK238">
        <v>0.77506824234454297</v>
      </c>
      <c r="ABL238">
        <v>0.82357984193688516</v>
      </c>
      <c r="ABM238">
        <v>0.8737774739337707</v>
      </c>
      <c r="ABN238">
        <v>0.97074238531568702</v>
      </c>
      <c r="ABO238">
        <v>0.59354752174096803</v>
      </c>
      <c r="ABP238">
        <v>0.66211087112623357</v>
      </c>
      <c r="ABQ238">
        <v>0.40154342467461601</v>
      </c>
      <c r="ABR238">
        <v>0.57250517887278141</v>
      </c>
      <c r="ABS238">
        <v>0.42256522443819261</v>
      </c>
      <c r="ABT238">
        <v>0.49056154579691069</v>
      </c>
      <c r="ABU238">
        <v>0.25683775359935529</v>
      </c>
      <c r="ABV238">
        <v>0.49747188208999588</v>
      </c>
      <c r="ABW238">
        <v>7.3223193217607216E-2</v>
      </c>
      <c r="ABX238">
        <v>0.26482041437970733</v>
      </c>
      <c r="ABY238">
        <v>0.68652297755374814</v>
      </c>
      <c r="ABZ238">
        <v>0.24381207628152601</v>
      </c>
      <c r="ACA238">
        <v>0.88849582398634641</v>
      </c>
      <c r="ACB238">
        <v>0.46024909211554449</v>
      </c>
      <c r="ACC238">
        <v>0.81209891016077962</v>
      </c>
      <c r="ACD238">
        <v>0.18316774560528831</v>
      </c>
      <c r="ACE238">
        <v>0.3091141983296754</v>
      </c>
      <c r="ACF238">
        <v>0.198814779212485</v>
      </c>
      <c r="ACG238">
        <v>0.23414079521576109</v>
      </c>
      <c r="ACH238">
        <v>0.74794282104105647</v>
      </c>
      <c r="ACI238">
        <v>0.96148660662533558</v>
      </c>
      <c r="ACJ238">
        <v>9.987286260859686E-2</v>
      </c>
      <c r="ACK238">
        <v>0.8272949928328085</v>
      </c>
      <c r="ACL238">
        <v>0.60947392081023122</v>
      </c>
      <c r="ACM238">
        <v>0.63450851928356256</v>
      </c>
      <c r="ACN238">
        <v>0.1041444265903658</v>
      </c>
      <c r="ACO238">
        <v>0.98796647607756061</v>
      </c>
      <c r="ACP238">
        <v>0.98816625002097802</v>
      </c>
      <c r="ACQ238">
        <v>0.5137636780000483</v>
      </c>
      <c r="ACR238">
        <v>0.30058406418491318</v>
      </c>
      <c r="ACS238">
        <v>3.3729375979394578E-2</v>
      </c>
      <c r="ACT238">
        <v>0.60332036249042509</v>
      </c>
      <c r="ACU238">
        <v>0.63696798882714989</v>
      </c>
      <c r="ACV238">
        <v>0.71758913948012581</v>
      </c>
      <c r="ACW238">
        <v>0.28149234602468282</v>
      </c>
      <c r="ACX238">
        <v>0.48157419048409522</v>
      </c>
      <c r="ACY238">
        <v>0.4984811512928351</v>
      </c>
      <c r="ACZ238">
        <v>0.85894015004411739</v>
      </c>
      <c r="ADA238">
        <v>0.98605342902775117</v>
      </c>
      <c r="ADB238">
        <v>0.9890448473267992</v>
      </c>
      <c r="ADC238">
        <v>4.1443463257344763E-2</v>
      </c>
      <c r="ADD238">
        <v>0</v>
      </c>
      <c r="ADE238">
        <v>0.13662000661362481</v>
      </c>
      <c r="ADF238">
        <v>0.79493047279673001</v>
      </c>
      <c r="ADG238">
        <v>0.52762929581162721</v>
      </c>
      <c r="ADH238">
        <v>0.81012299240476549</v>
      </c>
      <c r="ADI238">
        <v>0.85462688050498059</v>
      </c>
      <c r="ADJ238">
        <v>0.74341200365450832</v>
      </c>
      <c r="ADK238">
        <v>0.38335250754836792</v>
      </c>
      <c r="ADL238">
        <v>0.95211248112074065</v>
      </c>
      <c r="ADM238">
        <v>0.60711225795965384</v>
      </c>
      <c r="ADN238">
        <v>0.89609944062798308</v>
      </c>
      <c r="ADO238">
        <v>0.48126390032148098</v>
      </c>
      <c r="ADP238">
        <v>0.86836963097244058</v>
      </c>
      <c r="ADQ238">
        <v>0.98757315513391553</v>
      </c>
      <c r="ADR238">
        <v>0.98394530477287157</v>
      </c>
      <c r="ADS238">
        <v>0.78501324318134169</v>
      </c>
      <c r="ADT238">
        <v>0.63681426550367182</v>
      </c>
      <c r="ADU238">
        <v>0.95550138851010102</v>
      </c>
      <c r="ADV238">
        <v>0.17236341800617541</v>
      </c>
      <c r="ADW238">
        <v>0.15252476342739829</v>
      </c>
      <c r="ADX238">
        <v>0.61269249286807137</v>
      </c>
      <c r="ADY238">
        <v>0.41431167023431348</v>
      </c>
      <c r="ADZ238">
        <v>0.97328399889268558</v>
      </c>
      <c r="AEA238">
        <v>0.22407105672732519</v>
      </c>
      <c r="AEB238">
        <v>0.96926250409276937</v>
      </c>
      <c r="AEC238">
        <v>0.65867707676707132</v>
      </c>
      <c r="AED238">
        <v>0.33484641562178408</v>
      </c>
      <c r="AEE238">
        <v>0.97377510694959413</v>
      </c>
      <c r="AEF238">
        <v>0.99066307630435479</v>
      </c>
      <c r="AEG238">
        <v>0.25755316269491141</v>
      </c>
      <c r="AEH238">
        <v>0.86857307145992235</v>
      </c>
      <c r="AEI238">
        <v>0.33669539261297338</v>
      </c>
      <c r="AEJ238">
        <v>0.56204983469563807</v>
      </c>
      <c r="AEK238">
        <v>0.59753105268144768</v>
      </c>
      <c r="AEL238">
        <v>0.28485640790187522</v>
      </c>
      <c r="AEM238">
        <v>0.47494074068702941</v>
      </c>
      <c r="AEN238">
        <v>0.68938045797867931</v>
      </c>
      <c r="AEO238">
        <v>0.21906836996399279</v>
      </c>
      <c r="AEP238">
        <v>0.50566254903339958</v>
      </c>
      <c r="AEQ238">
        <v>0.62641905992821989</v>
      </c>
      <c r="AER238">
        <v>0.41402509197655918</v>
      </c>
      <c r="AES238">
        <v>0.36069787335755682</v>
      </c>
      <c r="AET238">
        <v>0.62018419925443757</v>
      </c>
      <c r="AEU238">
        <v>2.5110710530714009E-2</v>
      </c>
      <c r="AEV238">
        <v>0.48280034050481307</v>
      </c>
      <c r="AEW238">
        <v>0.19638642884491189</v>
      </c>
      <c r="AEX238">
        <v>0.56931010718722597</v>
      </c>
      <c r="AEY238">
        <v>0.33799994292186308</v>
      </c>
      <c r="AEZ238">
        <v>0.86055876445857282</v>
      </c>
      <c r="AFA238">
        <v>0.31012172585974718</v>
      </c>
      <c r="AFB238">
        <v>0.55298428441334768</v>
      </c>
      <c r="AFC238">
        <v>0.82371766652855638</v>
      </c>
      <c r="AFD238">
        <v>0.51343895747203971</v>
      </c>
      <c r="AFE238">
        <v>0.8303264693498823</v>
      </c>
      <c r="AFF238">
        <v>0.82437555903930992</v>
      </c>
      <c r="AFG238">
        <v>0.6693827835883932</v>
      </c>
      <c r="AFH238">
        <v>0.9814020417419832</v>
      </c>
      <c r="AFI238">
        <v>0.80083503703440606</v>
      </c>
      <c r="AFJ238">
        <v>0.42588579788273101</v>
      </c>
      <c r="AFK238">
        <v>0.78675935623158133</v>
      </c>
      <c r="AFL238">
        <v>0.1124762684346331</v>
      </c>
      <c r="AFM238">
        <v>0.51404972331576171</v>
      </c>
      <c r="AFN238">
        <v>0.81090589427238857</v>
      </c>
      <c r="AFO238">
        <v>0.89513748048007202</v>
      </c>
      <c r="AFP238">
        <v>0.98894629919438048</v>
      </c>
      <c r="AFQ238">
        <v>0.44859929121275471</v>
      </c>
      <c r="AFR238">
        <v>0.84441312980852956</v>
      </c>
      <c r="AFS238">
        <v>0.37397969205081349</v>
      </c>
      <c r="AFT238">
        <v>0.55490122569116707</v>
      </c>
      <c r="AFU238">
        <v>0.64669903193628164</v>
      </c>
      <c r="AFV238">
        <v>0.91103375807543541</v>
      </c>
      <c r="AFW238">
        <v>7.5136801626728006E-2</v>
      </c>
      <c r="AFX238">
        <v>0.69107530673309103</v>
      </c>
      <c r="AFY238">
        <v>0.87057349262942607</v>
      </c>
      <c r="AFZ238">
        <v>0.85824571354612766</v>
      </c>
      <c r="AGA238">
        <v>0.92279706676585205</v>
      </c>
      <c r="AGB238">
        <v>8.2307397250781317E-2</v>
      </c>
      <c r="AGC238">
        <v>0.67061978606800776</v>
      </c>
      <c r="AGD238">
        <v>0.10961992563943</v>
      </c>
      <c r="AGE238">
        <v>0</v>
      </c>
      <c r="AGF238">
        <v>0.75807914596175707</v>
      </c>
      <c r="AGG238">
        <v>0.79189586295985259</v>
      </c>
      <c r="AGH238">
        <v>0.95500600229622501</v>
      </c>
      <c r="AGI238">
        <v>0.97213184249490858</v>
      </c>
      <c r="AGJ238">
        <v>0.30595130299791962</v>
      </c>
      <c r="AGK238">
        <v>0.64358916924313214</v>
      </c>
      <c r="AGL238">
        <v>0.1239669746980971</v>
      </c>
      <c r="AGM238">
        <v>0.75017298046387559</v>
      </c>
      <c r="AGN238">
        <v>0.10076446105576441</v>
      </c>
      <c r="AGO238">
        <v>0.89630852829142493</v>
      </c>
      <c r="AGP238">
        <v>0.44313909090288062</v>
      </c>
      <c r="AGQ238">
        <v>0.98950814999552117</v>
      </c>
      <c r="AGR238">
        <v>0.8404557724020727</v>
      </c>
      <c r="AGS238">
        <v>0.96518638641158017</v>
      </c>
      <c r="AGT238">
        <v>0.38132391010425409</v>
      </c>
      <c r="AGU238">
        <v>0.96674170121512304</v>
      </c>
      <c r="AGV238">
        <v>0.90865945091012956</v>
      </c>
      <c r="AGW238">
        <v>0.98683978620614055</v>
      </c>
      <c r="AGX238">
        <v>0.42973756412790443</v>
      </c>
      <c r="AGY238">
        <v>0.32932637813227011</v>
      </c>
      <c r="AGZ238">
        <v>0.93146502168794831</v>
      </c>
      <c r="AHA238">
        <v>0.22050334016123621</v>
      </c>
      <c r="AHB238">
        <v>0.98921745383120296</v>
      </c>
      <c r="AHC238">
        <v>0.37814116019663552</v>
      </c>
      <c r="AHD238">
        <v>0.45348377319635791</v>
      </c>
      <c r="AHE238">
        <v>0.98708073559369602</v>
      </c>
      <c r="AHF238">
        <v>0.35698219010263849</v>
      </c>
      <c r="AHG238">
        <v>0.17288377286522141</v>
      </c>
      <c r="AHH238">
        <v>0.5040866487337593</v>
      </c>
      <c r="AHI238">
        <v>0.33309607443657552</v>
      </c>
      <c r="AHJ238">
        <v>0.31691839491601159</v>
      </c>
      <c r="AHK238">
        <v>0.1683576476542506</v>
      </c>
      <c r="AHL238">
        <v>0.60632269084288104</v>
      </c>
      <c r="AHM238">
        <v>0.74461829146578584</v>
      </c>
      <c r="AHN238">
        <v>0.11556580968427239</v>
      </c>
      <c r="AHO238">
        <v>0.18805291214251171</v>
      </c>
      <c r="AHP238">
        <v>0.46808087222214911</v>
      </c>
      <c r="AHQ238">
        <v>0.1958624554284977</v>
      </c>
      <c r="AHR238">
        <v>0.89386271924564875</v>
      </c>
      <c r="AHS238">
        <v>0.85103124806730779</v>
      </c>
      <c r="AHT238">
        <v>3.851235302701389E-2</v>
      </c>
      <c r="AHU238">
        <v>0.88282342850754236</v>
      </c>
      <c r="AHV238">
        <v>0.89856906501753997</v>
      </c>
      <c r="AHW238">
        <v>0.29120028046152518</v>
      </c>
      <c r="AHX238">
        <v>0.64963437958462489</v>
      </c>
      <c r="AHY238">
        <v>8.2891726483907316E-2</v>
      </c>
      <c r="AHZ238">
        <v>0.55198656775040733</v>
      </c>
      <c r="AIA238">
        <v>0.80141756911837725</v>
      </c>
      <c r="AIB238">
        <v>0.2388184891023592</v>
      </c>
      <c r="AIC238">
        <v>0.73666248778207744</v>
      </c>
      <c r="AID238">
        <v>6.0067387654725517E-2</v>
      </c>
      <c r="AIE238">
        <v>0.98619115229401622</v>
      </c>
      <c r="AIF238">
        <v>0.181100929703089</v>
      </c>
      <c r="AIG238">
        <v>0.77830674430832802</v>
      </c>
      <c r="AIH238">
        <v>0.1386906793368804</v>
      </c>
      <c r="AII238">
        <v>0.64200570632572551</v>
      </c>
      <c r="AIJ238">
        <v>0.88676130892229421</v>
      </c>
      <c r="AIK238">
        <v>0.98951992708491188</v>
      </c>
      <c r="AIL238">
        <v>0.98794228250712979</v>
      </c>
      <c r="AIM238">
        <v>0.49217255797919979</v>
      </c>
      <c r="AIN238">
        <v>0.89590179020089356</v>
      </c>
      <c r="AIO238">
        <v>0.48601509702157231</v>
      </c>
      <c r="AIP238">
        <v>5.4342569966181711E-2</v>
      </c>
      <c r="AIQ238">
        <v>0.8222704486458412</v>
      </c>
      <c r="AIR238">
        <v>0.24524708976570431</v>
      </c>
      <c r="AIS238">
        <v>7.5797791853545321E-2</v>
      </c>
      <c r="AIT238">
        <v>0.36967430666639373</v>
      </c>
      <c r="AIU238">
        <v>0.42086952294414709</v>
      </c>
      <c r="AIV238">
        <v>0.48638755815469092</v>
      </c>
      <c r="AIW238">
        <v>0.13442628859983161</v>
      </c>
      <c r="AIX238">
        <v>0.70227933189066416</v>
      </c>
      <c r="AIY238">
        <v>0.83859866188695498</v>
      </c>
      <c r="AIZ238">
        <v>0.38295037940578103</v>
      </c>
      <c r="AJA238">
        <v>0.98173599419590785</v>
      </c>
      <c r="AJB238">
        <v>6.4548631351778518E-2</v>
      </c>
      <c r="AJC238">
        <v>0.71963976105719962</v>
      </c>
      <c r="AJD238">
        <v>0.25801001399081769</v>
      </c>
      <c r="AJE238">
        <v>0.55697263170928557</v>
      </c>
      <c r="AJF238">
        <v>0.14593881567859171</v>
      </c>
      <c r="AJG238">
        <v>0.97879218284870695</v>
      </c>
      <c r="AJH238">
        <v>0.21127130727176421</v>
      </c>
      <c r="AJI238">
        <v>0.9916694192683656</v>
      </c>
      <c r="AJJ238">
        <v>0.80462288133817028</v>
      </c>
      <c r="AJK238">
        <v>0.74498487738479657</v>
      </c>
      <c r="AJL238">
        <v>0.91354984089887759</v>
      </c>
      <c r="AJM238">
        <v>1.9642093502708881E-2</v>
      </c>
      <c r="AJN238">
        <v>0.42207413604274407</v>
      </c>
      <c r="AJO238">
        <v>0.97376791120251349</v>
      </c>
      <c r="AJP238">
        <v>0.7434107243197785</v>
      </c>
      <c r="AJQ238">
        <v>0.33543220269666391</v>
      </c>
      <c r="AJR238">
        <v>0.93167472149638397</v>
      </c>
      <c r="AJS238">
        <v>0.12384715062054839</v>
      </c>
      <c r="AJT238">
        <v>0.83787977745676678</v>
      </c>
      <c r="AJU238">
        <v>0.34342828560289101</v>
      </c>
      <c r="AJV238">
        <v>0.534645771973978</v>
      </c>
      <c r="AJW238">
        <v>0.27182907389380268</v>
      </c>
      <c r="AJX238">
        <v>0.84657665619730771</v>
      </c>
      <c r="AJY238">
        <v>0.62377897217906864</v>
      </c>
      <c r="AJZ238">
        <v>0.21617241669120429</v>
      </c>
      <c r="AKA238">
        <v>0.27550486621455789</v>
      </c>
      <c r="AKB238">
        <v>0.67807165986698625</v>
      </c>
      <c r="AKC238">
        <v>0.25139388632268128</v>
      </c>
      <c r="AKD238">
        <v>0.65042777037749333</v>
      </c>
      <c r="AKE238">
        <v>0.57103450711769088</v>
      </c>
      <c r="AKF238">
        <v>0.1135883278139526</v>
      </c>
      <c r="AKG238">
        <v>0.87146774893922108</v>
      </c>
      <c r="AKH238">
        <v>6.8882453407853261E-2</v>
      </c>
      <c r="AKI238">
        <v>0.1021349013764063</v>
      </c>
      <c r="AKJ238">
        <v>0.41787697329002588</v>
      </c>
      <c r="AKK238">
        <v>0.22127664616747569</v>
      </c>
      <c r="AKL238">
        <v>0.24474566068218881</v>
      </c>
      <c r="AKM238">
        <v>0.60361770814264937</v>
      </c>
      <c r="AKN238">
        <v>0.70373651647479063</v>
      </c>
      <c r="AKO238">
        <v>0.1278527829816308</v>
      </c>
      <c r="AKP238">
        <v>0.39798005461410602</v>
      </c>
      <c r="AKQ238">
        <v>0.57627212895228386</v>
      </c>
      <c r="AKR238">
        <v>0.67440879009288102</v>
      </c>
      <c r="AKS238">
        <v>0.25240478617266537</v>
      </c>
      <c r="AKT238">
        <v>0.55915179261299386</v>
      </c>
      <c r="AKU238">
        <v>5.6436647549568397E-2</v>
      </c>
      <c r="AKV238">
        <v>0.12935328947009131</v>
      </c>
      <c r="AKW238">
        <v>0.2107834974669362</v>
      </c>
      <c r="AKX238">
        <v>0.50385872425447309</v>
      </c>
      <c r="AKY238">
        <v>0.21374452254435619</v>
      </c>
      <c r="AKZ238">
        <v>0.26950341396791899</v>
      </c>
      <c r="ALA238">
        <v>0.1128637410330182</v>
      </c>
      <c r="ALB238">
        <v>0.43514087941446328</v>
      </c>
      <c r="ALC238">
        <v>0.54529971858713033</v>
      </c>
      <c r="ALD238">
        <v>0.32753344046567517</v>
      </c>
      <c r="ALE238">
        <v>0.30020204812226198</v>
      </c>
      <c r="ALF238">
        <v>0.64434702991742265</v>
      </c>
      <c r="ALG238">
        <v>0.68640764547113897</v>
      </c>
      <c r="ALH238">
        <v>0.26086767638072272</v>
      </c>
      <c r="ALI238">
        <v>0.9524913922152628</v>
      </c>
      <c r="ALJ238">
        <v>0.66475837683395611</v>
      </c>
      <c r="ALK238">
        <v>0.12784500789616299</v>
      </c>
      <c r="ALL238">
        <v>0.99161303563243608</v>
      </c>
      <c r="ALM238">
        <v>0.83692203570365409</v>
      </c>
      <c r="ALN238">
        <v>0.80165202844402439</v>
      </c>
      <c r="ALO238">
        <v>0.58060060083011766</v>
      </c>
      <c r="ALP238">
        <v>0.76174215355461994</v>
      </c>
      <c r="ALQ238">
        <v>0.74734812784906202</v>
      </c>
      <c r="ALR238">
        <v>0.67704762409376751</v>
      </c>
      <c r="ALS238">
        <v>0.52556411228554289</v>
      </c>
      <c r="ALT238">
        <v>0.90039924274300709</v>
      </c>
      <c r="ALU238">
        <v>0.1896945578386692</v>
      </c>
    </row>
    <row r="239" spans="1:1009" x14ac:dyDescent="0.35">
      <c r="A239" s="1">
        <v>237</v>
      </c>
      <c r="B239">
        <v>0.49515037747779422</v>
      </c>
      <c r="C239">
        <v>0.5213483841969816</v>
      </c>
      <c r="D239">
        <v>0.4432015356926492</v>
      </c>
      <c r="E239">
        <v>0.81433555180446848</v>
      </c>
      <c r="F239">
        <v>0.15502473151100571</v>
      </c>
      <c r="G239">
        <v>0.51757235341694818</v>
      </c>
      <c r="H239">
        <v>0.35788199216838679</v>
      </c>
      <c r="I239">
        <v>0.35048332872982579</v>
      </c>
      <c r="J239">
        <v>0.79656374146711939</v>
      </c>
      <c r="K239">
        <v>0.96858503608058588</v>
      </c>
      <c r="L239">
        <v>0.6262723903266405</v>
      </c>
      <c r="M239">
        <v>0.95905131733912419</v>
      </c>
      <c r="N239">
        <v>0.35538317028989858</v>
      </c>
      <c r="O239">
        <v>0.76045451555528709</v>
      </c>
      <c r="P239">
        <v>0.92573661289456333</v>
      </c>
      <c r="Q239">
        <v>0.94470185374465987</v>
      </c>
      <c r="R239">
        <v>0.83912996194313916</v>
      </c>
      <c r="S239">
        <v>0.27396735916643639</v>
      </c>
      <c r="T239">
        <v>0.63039644074188206</v>
      </c>
      <c r="U239">
        <v>0.33884650436643771</v>
      </c>
      <c r="V239">
        <v>0.718507186252755</v>
      </c>
      <c r="W239">
        <v>0.61744260076170965</v>
      </c>
      <c r="X239">
        <v>0.80062648698101724</v>
      </c>
      <c r="Y239">
        <v>0.67209251209924192</v>
      </c>
      <c r="Z239">
        <v>0.83046233388467583</v>
      </c>
      <c r="AA239">
        <v>0.14576952660930631</v>
      </c>
      <c r="AB239">
        <v>0.67308590327289675</v>
      </c>
      <c r="AC239">
        <v>0.60131766113128615</v>
      </c>
      <c r="AD239">
        <v>0.94638979370229059</v>
      </c>
      <c r="AE239">
        <v>0.40569081379688238</v>
      </c>
      <c r="AF239">
        <v>6.3105830304638483E-2</v>
      </c>
      <c r="AG239">
        <v>0.53638095656561169</v>
      </c>
      <c r="AH239">
        <v>0.81383217698194543</v>
      </c>
      <c r="AI239">
        <v>0.2651863066200208</v>
      </c>
      <c r="AJ239">
        <v>0.22153630330580659</v>
      </c>
      <c r="AK239">
        <v>0.13318768723875671</v>
      </c>
      <c r="AL239">
        <v>0.35264628473613802</v>
      </c>
      <c r="AM239">
        <v>5.4480310953845867E-2</v>
      </c>
      <c r="AN239">
        <v>0.54375989721326856</v>
      </c>
      <c r="AO239">
        <v>0.73864126558208865</v>
      </c>
      <c r="AP239">
        <v>0.2358018050822103</v>
      </c>
      <c r="AQ239">
        <v>0.55477489808646963</v>
      </c>
      <c r="AR239">
        <v>0.93203420072998355</v>
      </c>
      <c r="AS239">
        <v>7.2095002981264866E-2</v>
      </c>
      <c r="AT239">
        <v>0.97538164754412715</v>
      </c>
      <c r="AU239">
        <v>0.25217170974102271</v>
      </c>
      <c r="AV239">
        <v>0.64912606970210485</v>
      </c>
      <c r="AW239">
        <v>0.1410690673151446</v>
      </c>
      <c r="AX239">
        <v>0.98515863686964211</v>
      </c>
      <c r="AY239">
        <v>0.42828008121455302</v>
      </c>
      <c r="AZ239">
        <v>0.61431670497059876</v>
      </c>
      <c r="BA239">
        <v>5.5854575161419617E-2</v>
      </c>
      <c r="BB239">
        <v>0.83389500401862815</v>
      </c>
      <c r="BC239">
        <v>0.90937895699197646</v>
      </c>
      <c r="BD239">
        <v>0.94759911424716292</v>
      </c>
      <c r="BE239">
        <v>0.94661997323777369</v>
      </c>
      <c r="BF239">
        <v>0.25329951362089648</v>
      </c>
      <c r="BG239">
        <v>0.90539009497901513</v>
      </c>
      <c r="BH239">
        <v>0.82515604485117677</v>
      </c>
      <c r="BI239">
        <v>0.65623783071831299</v>
      </c>
      <c r="BJ239">
        <v>0.36734722885929733</v>
      </c>
      <c r="BK239">
        <v>0.74368431435876492</v>
      </c>
      <c r="BL239">
        <v>0.72037757162570903</v>
      </c>
      <c r="BM239">
        <v>0.57637733206052799</v>
      </c>
      <c r="BN239">
        <v>0.91377723732667115</v>
      </c>
      <c r="BO239">
        <v>0.78320179945064239</v>
      </c>
      <c r="BP239">
        <v>0.94095648797214393</v>
      </c>
      <c r="BQ239">
        <v>0.63101758786915263</v>
      </c>
      <c r="BR239">
        <v>0.36967975637932449</v>
      </c>
      <c r="BS239">
        <v>0.97384428101017861</v>
      </c>
      <c r="BT239">
        <v>0.13518865816691969</v>
      </c>
      <c r="BU239">
        <v>0.1989065012469152</v>
      </c>
      <c r="BV239">
        <v>0.57756851168704926</v>
      </c>
      <c r="BW239">
        <v>0.97576913885373018</v>
      </c>
      <c r="BX239">
        <v>0.30043912978740073</v>
      </c>
      <c r="BY239">
        <v>0.95777762767838892</v>
      </c>
      <c r="BZ239">
        <v>0.64169474489937361</v>
      </c>
      <c r="CA239">
        <v>0.63900055811281475</v>
      </c>
      <c r="CB239">
        <v>0.98627252098146279</v>
      </c>
      <c r="CC239">
        <v>0.47791260269885222</v>
      </c>
      <c r="CD239">
        <v>0.40485566567022091</v>
      </c>
      <c r="CE239">
        <v>0.27562757317217879</v>
      </c>
      <c r="CF239">
        <v>0.99114853007846393</v>
      </c>
      <c r="CG239">
        <v>0.50159275121171476</v>
      </c>
      <c r="CH239">
        <v>0.97477936519893915</v>
      </c>
      <c r="CI239">
        <v>0.98780061685137088</v>
      </c>
      <c r="CJ239">
        <v>0.9519420349216291</v>
      </c>
      <c r="CK239">
        <v>0.97522139185779244</v>
      </c>
      <c r="CL239">
        <v>0.78823814230929112</v>
      </c>
      <c r="CM239">
        <v>0.79101094160903307</v>
      </c>
      <c r="CN239">
        <v>0.47064623056246691</v>
      </c>
      <c r="CO239">
        <v>0.89239767239811452</v>
      </c>
      <c r="CP239">
        <v>0.94865514215560975</v>
      </c>
      <c r="CQ239">
        <v>0.82192710822241066</v>
      </c>
      <c r="CR239">
        <v>0.97602533699528216</v>
      </c>
      <c r="CS239">
        <v>0.8773957414241409</v>
      </c>
      <c r="CT239">
        <v>0.45726328873106969</v>
      </c>
      <c r="CU239">
        <v>0.7628844594855273</v>
      </c>
      <c r="CV239">
        <v>0.97705754081275598</v>
      </c>
      <c r="CW239">
        <v>0.63403223759848826</v>
      </c>
      <c r="CX239">
        <v>0.40405520661474509</v>
      </c>
      <c r="CY239">
        <v>0.89549707644761278</v>
      </c>
      <c r="CZ239">
        <v>0.39693943849299718</v>
      </c>
      <c r="DA239">
        <v>0.85106702930655298</v>
      </c>
      <c r="DB239">
        <v>0.69819318205275949</v>
      </c>
      <c r="DC239">
        <v>0.97544584396923906</v>
      </c>
      <c r="DD239">
        <v>0.92592455898726878</v>
      </c>
      <c r="DE239">
        <v>0.58221350665559313</v>
      </c>
      <c r="DF239">
        <v>0.74140274790054062</v>
      </c>
      <c r="DG239">
        <v>0.32616000719774058</v>
      </c>
      <c r="DH239">
        <v>0.62347530685395414</v>
      </c>
      <c r="DI239">
        <v>0.33682820922665568</v>
      </c>
      <c r="DJ239">
        <v>0.19375726722253861</v>
      </c>
      <c r="DK239">
        <v>0.77016894176762241</v>
      </c>
      <c r="DL239">
        <v>0.47448769566334692</v>
      </c>
      <c r="DM239">
        <v>0.99026751372882815</v>
      </c>
      <c r="DN239">
        <v>0.56193056851258438</v>
      </c>
      <c r="DO239">
        <v>0.28336723033497258</v>
      </c>
      <c r="DP239">
        <v>0.96510046974147445</v>
      </c>
      <c r="DQ239">
        <v>0.73937737573532503</v>
      </c>
      <c r="DR239">
        <v>0.77800996664832922</v>
      </c>
      <c r="DS239">
        <v>0.96545383946958596</v>
      </c>
      <c r="DT239">
        <v>4.6972552082564553E-2</v>
      </c>
      <c r="DU239">
        <v>0.81136819024426443</v>
      </c>
      <c r="DV239">
        <v>0.95793283851255218</v>
      </c>
      <c r="DW239">
        <v>0.27092742134527881</v>
      </c>
      <c r="DX239">
        <v>0.53171401747967295</v>
      </c>
      <c r="DY239">
        <v>0.1178978492565068</v>
      </c>
      <c r="DZ239">
        <v>0.31287476176333318</v>
      </c>
      <c r="EA239">
        <v>0.18307055797977209</v>
      </c>
      <c r="EB239">
        <v>3.5233828811155457E-2</v>
      </c>
      <c r="EC239">
        <v>0.35364862050760931</v>
      </c>
      <c r="ED239">
        <v>0.2072698466592213</v>
      </c>
      <c r="EE239">
        <v>0.42665287071563968</v>
      </c>
      <c r="EF239">
        <v>0.85776811491012694</v>
      </c>
      <c r="EG239">
        <v>0.1037331374341738</v>
      </c>
      <c r="EH239">
        <v>0.33815104006022551</v>
      </c>
      <c r="EI239">
        <v>0.94457363979466258</v>
      </c>
      <c r="EJ239">
        <v>0.86542484253924679</v>
      </c>
      <c r="EK239">
        <v>0.93445105424919617</v>
      </c>
      <c r="EL239">
        <v>0.54784181316152858</v>
      </c>
      <c r="EM239">
        <v>0.20723581312608391</v>
      </c>
      <c r="EN239">
        <v>0.1433752001272976</v>
      </c>
      <c r="EO239">
        <v>0.97711783894179483</v>
      </c>
      <c r="EP239">
        <v>0.79104487412210522</v>
      </c>
      <c r="EQ239">
        <v>0.95408513675766826</v>
      </c>
      <c r="ER239">
        <v>0.86960308188858226</v>
      </c>
      <c r="ES239">
        <v>0.91933184279134905</v>
      </c>
      <c r="ET239">
        <v>0.81845905700634802</v>
      </c>
      <c r="EU239">
        <v>0.57709840157133696</v>
      </c>
      <c r="EV239">
        <v>0.93738792560352591</v>
      </c>
      <c r="EW239">
        <v>0.48193650051408848</v>
      </c>
      <c r="EX239">
        <v>0</v>
      </c>
      <c r="EY239">
        <v>0.28946702564201449</v>
      </c>
      <c r="EZ239">
        <v>0.40189020739691123</v>
      </c>
      <c r="FA239">
        <v>0.32318611244264578</v>
      </c>
      <c r="FB239">
        <v>0.14745423830197679</v>
      </c>
      <c r="FC239">
        <v>0.38000251878141</v>
      </c>
      <c r="FD239">
        <v>0.41499844915021977</v>
      </c>
      <c r="FE239">
        <v>0.25840723246780689</v>
      </c>
      <c r="FF239">
        <v>0.18758554985487669</v>
      </c>
      <c r="FG239">
        <v>0.93325404369303233</v>
      </c>
      <c r="FH239">
        <v>0.52270782531156146</v>
      </c>
      <c r="FI239">
        <v>0.91413754630553634</v>
      </c>
      <c r="FJ239">
        <v>0.35115613155414088</v>
      </c>
      <c r="FK239">
        <v>0.98490357642337278</v>
      </c>
      <c r="FL239">
        <v>0.35460204335855172</v>
      </c>
      <c r="FM239">
        <v>0.2428734091904633</v>
      </c>
      <c r="FN239">
        <v>0.69022326462432704</v>
      </c>
      <c r="FO239">
        <v>8.6582784922842618E-2</v>
      </c>
      <c r="FP239">
        <v>0.50100033095693819</v>
      </c>
      <c r="FQ239">
        <v>0.65745224945796599</v>
      </c>
      <c r="FR239">
        <v>0.23906171551113739</v>
      </c>
      <c r="FS239">
        <v>0.52449997089283751</v>
      </c>
      <c r="FT239">
        <v>0.18664754408138409</v>
      </c>
      <c r="FU239">
        <v>0.82383437119493041</v>
      </c>
      <c r="FV239">
        <v>0.97312269848704025</v>
      </c>
      <c r="FW239">
        <v>0.6630210340727557</v>
      </c>
      <c r="FX239">
        <v>0.25624645219680742</v>
      </c>
      <c r="FY239">
        <v>0.41450338458328401</v>
      </c>
      <c r="FZ239">
        <v>0.5611483088182273</v>
      </c>
      <c r="GA239">
        <v>0.68091199924651602</v>
      </c>
      <c r="GB239">
        <v>0.55002086290977614</v>
      </c>
      <c r="GC239">
        <v>4.0200481562391997E-2</v>
      </c>
      <c r="GD239">
        <v>0.368193766569823</v>
      </c>
      <c r="GE239">
        <v>0.97090589788162551</v>
      </c>
      <c r="GF239">
        <v>0.89568753450641092</v>
      </c>
      <c r="GG239">
        <v>0.1145266945803788</v>
      </c>
      <c r="GH239">
        <v>0.18773631851760769</v>
      </c>
      <c r="GI239">
        <v>0.94501486147430247</v>
      </c>
      <c r="GJ239">
        <v>0.3267438068113393</v>
      </c>
      <c r="GK239">
        <v>0.2377220410908942</v>
      </c>
      <c r="GL239">
        <v>0.61464510044854059</v>
      </c>
      <c r="GM239">
        <v>0.29402868195873022</v>
      </c>
      <c r="GN239">
        <v>0.96079697888202797</v>
      </c>
      <c r="GO239">
        <v>0.25219836106975602</v>
      </c>
      <c r="GP239">
        <v>0</v>
      </c>
      <c r="GQ239">
        <v>0.20662392989999831</v>
      </c>
      <c r="GR239">
        <v>0.46073899052250961</v>
      </c>
      <c r="GS239">
        <v>6.0242086952096902E-2</v>
      </c>
      <c r="GT239">
        <v>1.751225264984593E-2</v>
      </c>
      <c r="GU239">
        <v>0.77567317141637027</v>
      </c>
      <c r="GV239">
        <v>0.17019974994965001</v>
      </c>
      <c r="GW239">
        <v>0.73398889769545139</v>
      </c>
      <c r="GX239">
        <v>0.27324905723222642</v>
      </c>
      <c r="GY239">
        <v>0.12773510000021171</v>
      </c>
      <c r="GZ239">
        <v>0.62406644602040939</v>
      </c>
      <c r="HA239">
        <v>0.317657792081395</v>
      </c>
      <c r="HB239">
        <v>0.40249054495180592</v>
      </c>
      <c r="HC239">
        <v>0.67535965101726858</v>
      </c>
      <c r="HD239">
        <v>0.21425043638934571</v>
      </c>
      <c r="HE239">
        <v>0.74883385027868277</v>
      </c>
      <c r="HF239">
        <v>0.9590665864537653</v>
      </c>
      <c r="HG239">
        <v>0.49158540109549048</v>
      </c>
      <c r="HH239">
        <v>0.63197165419521362</v>
      </c>
      <c r="HI239">
        <v>0.42658906913653483</v>
      </c>
      <c r="HJ239">
        <v>0.96882757803781638</v>
      </c>
      <c r="HK239">
        <v>0.94608079357102559</v>
      </c>
      <c r="HL239">
        <v>0.5765162753498293</v>
      </c>
      <c r="HM239">
        <v>0.82090556671097059</v>
      </c>
      <c r="HN239">
        <v>0.60589834713890445</v>
      </c>
      <c r="HO239">
        <v>0.98800872651945693</v>
      </c>
      <c r="HP239">
        <v>0.99024831689387904</v>
      </c>
      <c r="HQ239">
        <v>0.19219776731034199</v>
      </c>
      <c r="HR239">
        <v>0.9680939776350902</v>
      </c>
      <c r="HS239">
        <v>0.25238059974606841</v>
      </c>
      <c r="HT239">
        <v>0.20234607427630019</v>
      </c>
      <c r="HU239">
        <v>0.8702883344516199</v>
      </c>
      <c r="HV239">
        <v>0.94232875001137795</v>
      </c>
      <c r="HW239">
        <v>0.51917866748387753</v>
      </c>
      <c r="HX239">
        <v>0.34275325268672768</v>
      </c>
      <c r="HY239">
        <v>0.96498854922503008</v>
      </c>
      <c r="HZ239">
        <v>0.73047249161268701</v>
      </c>
      <c r="IA239">
        <v>0.15249130903268421</v>
      </c>
      <c r="IB239">
        <v>0.74427972059948877</v>
      </c>
      <c r="IC239">
        <v>0.97048321278970395</v>
      </c>
      <c r="ID239">
        <v>0.93018211282388452</v>
      </c>
      <c r="IE239">
        <v>0.85445609079838969</v>
      </c>
      <c r="IF239">
        <v>0.26782984894069051</v>
      </c>
      <c r="IG239">
        <v>0.96231872972424592</v>
      </c>
      <c r="IH239">
        <v>0.95506161053410199</v>
      </c>
      <c r="II239">
        <v>0.94994524260454516</v>
      </c>
      <c r="IJ239">
        <v>0.83452117627300182</v>
      </c>
      <c r="IK239">
        <v>6.0387694663073102E-2</v>
      </c>
      <c r="IL239">
        <v>0.50148741433689192</v>
      </c>
      <c r="IM239">
        <v>8.5532597524243137E-2</v>
      </c>
      <c r="IN239">
        <v>0.69504227199702528</v>
      </c>
      <c r="IO239">
        <v>0.16311807581656729</v>
      </c>
      <c r="IP239">
        <v>0.57191261132642535</v>
      </c>
      <c r="IQ239">
        <v>0.37425783867482348</v>
      </c>
      <c r="IR239">
        <v>0.43098075947604031</v>
      </c>
      <c r="IS239">
        <v>0.48212374920194861</v>
      </c>
      <c r="IT239">
        <v>7.5371219749809509E-2</v>
      </c>
      <c r="IU239">
        <v>0.8967810413685039</v>
      </c>
      <c r="IV239">
        <v>0.20885752704043459</v>
      </c>
      <c r="IW239">
        <v>0.72294372306180488</v>
      </c>
      <c r="IX239">
        <v>0.28125407118981638</v>
      </c>
      <c r="IY239">
        <v>0.82037342531314372</v>
      </c>
      <c r="IZ239">
        <v>0.84701640742060114</v>
      </c>
      <c r="JA239">
        <v>0.95589227669605836</v>
      </c>
      <c r="JB239">
        <v>0.43979365250012181</v>
      </c>
      <c r="JC239">
        <v>0.82243830918161642</v>
      </c>
      <c r="JD239">
        <v>0.44209114757117829</v>
      </c>
      <c r="JE239">
        <v>0.74357232183345634</v>
      </c>
      <c r="JF239">
        <v>0.95045952901177633</v>
      </c>
      <c r="JG239">
        <v>0.66626064980883848</v>
      </c>
      <c r="JH239">
        <v>0.95096086962799642</v>
      </c>
      <c r="JI239">
        <v>0.85591663425096287</v>
      </c>
      <c r="JJ239">
        <v>0.211487494406356</v>
      </c>
      <c r="JK239">
        <v>0.9661859150966936</v>
      </c>
      <c r="JL239">
        <v>0.15097565412110531</v>
      </c>
      <c r="JM239">
        <v>4.4987072944308377E-2</v>
      </c>
      <c r="JN239">
        <v>0.45676056040476731</v>
      </c>
      <c r="JO239">
        <v>0.1445475609987284</v>
      </c>
      <c r="JP239">
        <v>0.97244327329564761</v>
      </c>
      <c r="JQ239">
        <v>0</v>
      </c>
      <c r="JR239">
        <v>0.28784747642791242</v>
      </c>
      <c r="JS239">
        <v>0.83817997938558397</v>
      </c>
      <c r="JT239">
        <v>2.5094645295741951E-2</v>
      </c>
      <c r="JU239">
        <v>0.95784808688898293</v>
      </c>
      <c r="JV239">
        <v>0.46891248887561737</v>
      </c>
      <c r="JW239">
        <v>0.45081995328645419</v>
      </c>
      <c r="JX239">
        <v>0.35790369710202807</v>
      </c>
      <c r="JY239">
        <v>0.46797200335396982</v>
      </c>
      <c r="JZ239">
        <v>9.4559996774087274E-2</v>
      </c>
      <c r="KA239">
        <v>0.56947034424075393</v>
      </c>
      <c r="KB239">
        <v>8.6182191996921675E-2</v>
      </c>
      <c r="KC239">
        <v>0.14792666606372221</v>
      </c>
      <c r="KD239">
        <v>0.85439259061958417</v>
      </c>
      <c r="KE239">
        <v>0.82528890098340191</v>
      </c>
      <c r="KF239">
        <v>0.8019095673039851</v>
      </c>
      <c r="KG239">
        <v>0.71067408889466177</v>
      </c>
      <c r="KH239">
        <v>0.88068732590853249</v>
      </c>
      <c r="KI239">
        <v>0.33702028136610013</v>
      </c>
      <c r="KJ239">
        <v>0.98296965074958853</v>
      </c>
      <c r="KK239">
        <v>0.90745761262887481</v>
      </c>
      <c r="KL239">
        <v>0.67911683859510619</v>
      </c>
      <c r="KM239">
        <v>0.69695239612318693</v>
      </c>
      <c r="KN239">
        <v>0.50380310596901567</v>
      </c>
      <c r="KO239">
        <v>0.85509515012860715</v>
      </c>
      <c r="KP239">
        <v>0.43754606221579101</v>
      </c>
      <c r="KQ239">
        <v>0.74752593501610276</v>
      </c>
      <c r="KR239">
        <v>0.22375189586114941</v>
      </c>
      <c r="KS239">
        <v>0.93148523669128447</v>
      </c>
      <c r="KT239">
        <v>0.45100303553167492</v>
      </c>
      <c r="KU239">
        <v>0.44215480633006837</v>
      </c>
      <c r="KV239">
        <v>4.4018226368663288E-2</v>
      </c>
      <c r="KW239">
        <v>0.75408769773014872</v>
      </c>
      <c r="KX239">
        <v>0.75914883595195348</v>
      </c>
      <c r="KY239">
        <v>0.60496804779961266</v>
      </c>
      <c r="KZ239">
        <v>0.20334399065997</v>
      </c>
      <c r="LA239">
        <v>7.1945539798596525E-2</v>
      </c>
      <c r="LB239">
        <v>0.75056138500374547</v>
      </c>
      <c r="LC239">
        <v>0.32308831296909152</v>
      </c>
      <c r="LD239">
        <v>0.36858517789666218</v>
      </c>
      <c r="LE239">
        <v>0.22047728992092061</v>
      </c>
      <c r="LF239">
        <v>0.1167566300677111</v>
      </c>
      <c r="LG239">
        <v>6.9931338772951865E-2</v>
      </c>
      <c r="LH239">
        <v>0.36185410912323762</v>
      </c>
      <c r="LI239">
        <v>0.14838777714660439</v>
      </c>
      <c r="LJ239">
        <v>0</v>
      </c>
      <c r="LK239">
        <v>0.56002099503767455</v>
      </c>
      <c r="LL239">
        <v>0.1010084650706871</v>
      </c>
      <c r="LM239">
        <v>4.255402615415417E-2</v>
      </c>
      <c r="LN239">
        <v>0.84200358277244336</v>
      </c>
      <c r="LO239">
        <v>8.8092389796934456E-2</v>
      </c>
      <c r="LP239">
        <v>0.27972168259805669</v>
      </c>
      <c r="LQ239">
        <v>0.55942460694665519</v>
      </c>
      <c r="LR239">
        <v>0.27560955666340559</v>
      </c>
      <c r="LS239">
        <v>0.21648319871616009</v>
      </c>
      <c r="LT239">
        <v>0.30254487009782322</v>
      </c>
      <c r="LU239">
        <v>6.1229305403096172E-2</v>
      </c>
      <c r="LV239">
        <v>0.2452321055688399</v>
      </c>
      <c r="LW239">
        <v>0.25647842978153962</v>
      </c>
      <c r="LX239">
        <v>0.57452645579664419</v>
      </c>
      <c r="LY239">
        <v>0.5795806744565194</v>
      </c>
      <c r="LZ239">
        <v>0.23638121361542361</v>
      </c>
      <c r="MA239">
        <v>0.46324915856698579</v>
      </c>
      <c r="MB239">
        <v>0.70715843477227236</v>
      </c>
      <c r="MC239">
        <v>0.56660494883299006</v>
      </c>
      <c r="MD239">
        <v>0.43508351817927748</v>
      </c>
      <c r="ME239">
        <v>0.34005353461061699</v>
      </c>
      <c r="MF239">
        <v>0.66123701356191356</v>
      </c>
      <c r="MG239">
        <v>0.25248351211977538</v>
      </c>
      <c r="MH239">
        <v>0.76648420660171157</v>
      </c>
      <c r="MI239">
        <v>0.69712221917427852</v>
      </c>
      <c r="MJ239">
        <v>0.2006638619941141</v>
      </c>
      <c r="MK239">
        <v>7.1076693148246481E-2</v>
      </c>
      <c r="ML239">
        <v>0.1763767566183132</v>
      </c>
      <c r="MM239">
        <v>0.47083507391462781</v>
      </c>
      <c r="MN239">
        <v>0.1747863619961173</v>
      </c>
      <c r="MO239">
        <v>0.2761709064030044</v>
      </c>
      <c r="MP239">
        <v>0.97728181105793621</v>
      </c>
      <c r="MQ239">
        <v>0.87257915146938603</v>
      </c>
      <c r="MR239">
        <v>0.97942571067970385</v>
      </c>
      <c r="MS239">
        <v>0.82008236012686297</v>
      </c>
      <c r="MT239">
        <v>0.78990803023666378</v>
      </c>
      <c r="MU239">
        <v>0.5624375803124253</v>
      </c>
      <c r="MV239">
        <v>9.0016266988591789E-2</v>
      </c>
      <c r="MW239">
        <v>0.30890288481944578</v>
      </c>
      <c r="MX239">
        <v>0.73948304351224303</v>
      </c>
      <c r="MY239">
        <v>0.98299907517891694</v>
      </c>
      <c r="MZ239">
        <v>0.18858163279284521</v>
      </c>
      <c r="NA239">
        <v>0.3931767175893221</v>
      </c>
      <c r="NB239">
        <v>0.42316412431732459</v>
      </c>
      <c r="NC239">
        <v>0.81051183325093734</v>
      </c>
      <c r="ND239">
        <v>0.97241117219339801</v>
      </c>
      <c r="NE239">
        <v>0.95260873877274665</v>
      </c>
      <c r="NF239">
        <v>0.43410002042868773</v>
      </c>
      <c r="NG239">
        <v>0.1440582070285984</v>
      </c>
      <c r="NH239">
        <v>0.84590937253327902</v>
      </c>
      <c r="NI239">
        <v>0</v>
      </c>
      <c r="NJ239">
        <v>0.75179679049085968</v>
      </c>
      <c r="NK239">
        <v>0.80246586187098301</v>
      </c>
      <c r="NL239">
        <v>0.83266549329941408</v>
      </c>
      <c r="NM239">
        <v>0.91455244556245974</v>
      </c>
      <c r="NN239">
        <v>0.98031219609610454</v>
      </c>
      <c r="NO239">
        <v>0.82916464009778235</v>
      </c>
      <c r="NP239">
        <v>0.63546972364670606</v>
      </c>
      <c r="NQ239">
        <v>0.66510598609203275</v>
      </c>
      <c r="NR239">
        <v>0.68728803750638134</v>
      </c>
      <c r="NS239">
        <v>0.81758512648157722</v>
      </c>
      <c r="NT239">
        <v>0.17433064144717561</v>
      </c>
      <c r="NU239">
        <v>0.66642935607803344</v>
      </c>
      <c r="NV239">
        <v>0.24126193713178959</v>
      </c>
      <c r="NW239">
        <v>0.26194005186778152</v>
      </c>
      <c r="NX239">
        <v>0.48029764268923852</v>
      </c>
      <c r="NY239">
        <v>0.1389975752197658</v>
      </c>
      <c r="NZ239">
        <v>0.93092153256005161</v>
      </c>
      <c r="OA239">
        <v>0.49643599861149501</v>
      </c>
      <c r="OB239">
        <v>0.39235013583735251</v>
      </c>
      <c r="OC239">
        <v>0.91849928385487023</v>
      </c>
      <c r="OD239">
        <v>0.32861870416802658</v>
      </c>
      <c r="OE239">
        <v>2.7464246670239442E-2</v>
      </c>
      <c r="OF239">
        <v>0.3335828539546819</v>
      </c>
      <c r="OG239">
        <v>0.89048270151022624</v>
      </c>
      <c r="OH239">
        <v>0.82373461581091056</v>
      </c>
      <c r="OI239">
        <v>0.55525946358091405</v>
      </c>
      <c r="OJ239">
        <v>0.92708301277323335</v>
      </c>
      <c r="OK239">
        <v>0.60290550350400773</v>
      </c>
      <c r="OL239">
        <v>0.17354814643794081</v>
      </c>
      <c r="OM239">
        <v>0.87991691041862741</v>
      </c>
      <c r="ON239">
        <v>0.46141992637456591</v>
      </c>
      <c r="OO239">
        <v>0.21307765953077359</v>
      </c>
      <c r="OP239">
        <v>4.3609206650645493E-2</v>
      </c>
      <c r="OQ239">
        <v>0.50252855179384404</v>
      </c>
      <c r="OR239">
        <v>0.30269353004117888</v>
      </c>
      <c r="OS239">
        <v>5.3551054386049048E-2</v>
      </c>
      <c r="OT239">
        <v>0.49502445969596998</v>
      </c>
      <c r="OU239">
        <v>0.8762468851729478</v>
      </c>
      <c r="OV239">
        <v>0.90537963456325354</v>
      </c>
      <c r="OW239">
        <v>0.78942960436559695</v>
      </c>
      <c r="OX239">
        <v>0.55896318266755407</v>
      </c>
      <c r="OY239">
        <v>0.68260555862101557</v>
      </c>
      <c r="OZ239">
        <v>9.8389977890779537E-2</v>
      </c>
      <c r="PA239">
        <v>0.86043849686208085</v>
      </c>
      <c r="PB239">
        <v>0.38503025991493212</v>
      </c>
      <c r="PC239">
        <v>0.66839745394649019</v>
      </c>
      <c r="PD239">
        <v>0.81647739483109616</v>
      </c>
      <c r="PE239">
        <v>0.98305856445111073</v>
      </c>
      <c r="PF239">
        <v>0.55412417844977546</v>
      </c>
      <c r="PG239">
        <v>0.26655860005541232</v>
      </c>
      <c r="PH239">
        <v>0.84779205281796066</v>
      </c>
      <c r="PI239">
        <v>0.41280325021408593</v>
      </c>
      <c r="PJ239">
        <v>0.64245977415441702</v>
      </c>
      <c r="PK239">
        <v>1.8299310653515501E-2</v>
      </c>
      <c r="PL239">
        <v>0.56036823992141349</v>
      </c>
      <c r="PM239">
        <v>0.97250246820030717</v>
      </c>
      <c r="PN239">
        <v>0.9457484976977012</v>
      </c>
      <c r="PO239">
        <v>0.95201853630065314</v>
      </c>
      <c r="PP239">
        <v>0.82726336907474529</v>
      </c>
      <c r="PQ239">
        <v>0.37278529730045601</v>
      </c>
      <c r="PR239">
        <v>0.54321954012556495</v>
      </c>
      <c r="PS239">
        <v>0.86821674227317425</v>
      </c>
      <c r="PT239">
        <v>0.96996514048360982</v>
      </c>
      <c r="PU239">
        <v>0.95703579925848881</v>
      </c>
      <c r="PV239">
        <v>0.8347204202398516</v>
      </c>
      <c r="PW239">
        <v>0.71135161399402735</v>
      </c>
      <c r="PX239">
        <v>0.79570375237798285</v>
      </c>
      <c r="PY239">
        <v>0.92302301625218552</v>
      </c>
      <c r="PZ239">
        <v>0.97718043920900655</v>
      </c>
      <c r="QA239">
        <v>0.83367019994941494</v>
      </c>
      <c r="QB239">
        <v>0.4917010675509953</v>
      </c>
      <c r="QC239">
        <v>0.84686907573418824</v>
      </c>
      <c r="QD239">
        <v>0.99061039256836747</v>
      </c>
      <c r="QE239">
        <v>0.98720142481100315</v>
      </c>
      <c r="QF239">
        <v>0.94007996214187284</v>
      </c>
      <c r="QG239">
        <v>0.85836892301775769</v>
      </c>
      <c r="QH239">
        <v>0.70797812241403368</v>
      </c>
      <c r="QI239">
        <v>0.51185550377237743</v>
      </c>
      <c r="QJ239">
        <v>0.98993157747381433</v>
      </c>
      <c r="QK239">
        <v>0.96572421605499414</v>
      </c>
      <c r="QL239">
        <v>0.71274627104163513</v>
      </c>
      <c r="QM239">
        <v>0.98965858360363801</v>
      </c>
      <c r="QN239">
        <v>0.72634586776298815</v>
      </c>
      <c r="QO239">
        <v>0.16455469683551721</v>
      </c>
      <c r="QP239">
        <v>0.18425937989137439</v>
      </c>
      <c r="QQ239">
        <v>0.46102883751340179</v>
      </c>
      <c r="QR239">
        <v>8.1480213783487535E-2</v>
      </c>
      <c r="QS239">
        <v>0.27206960202754771</v>
      </c>
      <c r="QT239">
        <v>0.56208748257149976</v>
      </c>
      <c r="QU239">
        <v>0.40240297225782778</v>
      </c>
      <c r="QV239">
        <v>0.59951432608737976</v>
      </c>
      <c r="QW239">
        <v>0.29754261544744282</v>
      </c>
      <c r="QX239">
        <v>6.4939288632152148E-2</v>
      </c>
      <c r="QY239">
        <v>0.16651948784254789</v>
      </c>
      <c r="QZ239">
        <v>0.51514126086805956</v>
      </c>
      <c r="RA239">
        <v>0.7688863529049994</v>
      </c>
      <c r="RB239">
        <v>0.16715084608153</v>
      </c>
      <c r="RC239">
        <v>0.28276011728068728</v>
      </c>
      <c r="RD239">
        <v>3.0781167261160671E-2</v>
      </c>
      <c r="RE239">
        <v>6.5898468194638626E-2</v>
      </c>
      <c r="RF239">
        <v>0.15141350358410141</v>
      </c>
      <c r="RG239">
        <v>1.869471159269797E-2</v>
      </c>
      <c r="RH239">
        <v>0.20533607568728049</v>
      </c>
      <c r="RI239">
        <v>0.52416256471628786</v>
      </c>
      <c r="RJ239">
        <v>0.84422110606178757</v>
      </c>
      <c r="RK239">
        <v>0.2204488914902655</v>
      </c>
      <c r="RL239">
        <v>0.8411012495774306</v>
      </c>
      <c r="RM239">
        <v>0.87038665243874891</v>
      </c>
      <c r="RN239">
        <v>0.36641820702112121</v>
      </c>
      <c r="RO239">
        <v>0.77838301585216518</v>
      </c>
      <c r="RP239">
        <v>0.69019442456306146</v>
      </c>
      <c r="RQ239">
        <v>0.54610578476674276</v>
      </c>
      <c r="RR239">
        <v>0.81687312533077594</v>
      </c>
      <c r="RS239">
        <v>0.92380776322249136</v>
      </c>
      <c r="RT239">
        <v>0.20134530405660431</v>
      </c>
      <c r="RU239">
        <v>0.58455136928240325</v>
      </c>
      <c r="RV239">
        <v>0.98812756337086538</v>
      </c>
      <c r="RW239">
        <v>0.168292390724428</v>
      </c>
      <c r="RX239">
        <v>0.65913953144623505</v>
      </c>
      <c r="RY239">
        <v>0.86952593763442232</v>
      </c>
      <c r="RZ239">
        <v>0.42706545955649561</v>
      </c>
      <c r="SA239">
        <v>2.503899040486357E-2</v>
      </c>
      <c r="SB239">
        <v>0.3153656530602042</v>
      </c>
      <c r="SC239">
        <v>0.69372883427836063</v>
      </c>
      <c r="SD239">
        <v>0.97255884673703108</v>
      </c>
      <c r="SE239">
        <v>0.51907970838140749</v>
      </c>
      <c r="SF239">
        <v>0.176957190213273</v>
      </c>
      <c r="SG239">
        <v>0.6800228243899139</v>
      </c>
      <c r="SH239">
        <v>0.40525323570395122</v>
      </c>
      <c r="SI239">
        <v>0.18351919093855329</v>
      </c>
      <c r="SJ239">
        <v>0.41205965976171027</v>
      </c>
      <c r="SK239">
        <v>0.96886516378693011</v>
      </c>
      <c r="SL239">
        <v>0.506517460550994</v>
      </c>
      <c r="SM239">
        <v>0.96907851852642779</v>
      </c>
      <c r="SN239">
        <v>0.58820900646041441</v>
      </c>
      <c r="SO239">
        <v>0.89296649511523596</v>
      </c>
      <c r="SP239">
        <v>0</v>
      </c>
      <c r="SQ239">
        <v>0.97674264768150876</v>
      </c>
      <c r="SR239">
        <v>0.91205071331680143</v>
      </c>
      <c r="SS239">
        <v>0.50005291754073511</v>
      </c>
      <c r="ST239">
        <v>0.50259930746624681</v>
      </c>
      <c r="SU239">
        <v>4.2134445656911178E-2</v>
      </c>
      <c r="SV239">
        <v>0.25365656103010981</v>
      </c>
      <c r="SW239">
        <v>0.73694839344564411</v>
      </c>
      <c r="SX239">
        <v>0.99093266702407579</v>
      </c>
      <c r="SY239">
        <v>0.89770825168405088</v>
      </c>
      <c r="SZ239">
        <v>0.94187674008356326</v>
      </c>
      <c r="TA239">
        <v>0.22521160300814519</v>
      </c>
      <c r="TB239">
        <v>0.8130616020563729</v>
      </c>
      <c r="TC239">
        <v>0.48654763351774299</v>
      </c>
      <c r="TD239">
        <v>0.51596961358968096</v>
      </c>
      <c r="TE239">
        <v>0.84441959855731419</v>
      </c>
      <c r="TF239">
        <v>0.41107439552968023</v>
      </c>
      <c r="TG239">
        <v>0.78241119266508474</v>
      </c>
      <c r="TH239">
        <v>0.97089451300319329</v>
      </c>
      <c r="TI239">
        <v>0.71079038789715254</v>
      </c>
      <c r="TJ239">
        <v>0.67239561799682157</v>
      </c>
      <c r="TK239">
        <v>0.81882558747319856</v>
      </c>
      <c r="TL239">
        <v>0.54356257906469263</v>
      </c>
      <c r="TM239">
        <v>5.0956267527434117E-2</v>
      </c>
      <c r="TN239">
        <v>0.53560724574645913</v>
      </c>
      <c r="TO239">
        <v>0.8673633596975967</v>
      </c>
      <c r="TP239">
        <v>0.3297973794456775</v>
      </c>
      <c r="TQ239">
        <v>0.25956373816623629</v>
      </c>
      <c r="TR239">
        <v>0.3103313642559008</v>
      </c>
      <c r="TS239">
        <v>0.29951475016424811</v>
      </c>
      <c r="TT239">
        <v>0.31777459981038358</v>
      </c>
      <c r="TU239">
        <v>0.71412883551711848</v>
      </c>
      <c r="TV239">
        <v>0.30758031807261749</v>
      </c>
      <c r="TW239">
        <v>9.602828503763039E-2</v>
      </c>
      <c r="TX239">
        <v>0.5566360719061958</v>
      </c>
      <c r="TY239">
        <v>0.64260426015159056</v>
      </c>
      <c r="TZ239">
        <v>0.73387938845640899</v>
      </c>
      <c r="UA239">
        <v>0.51430691998020817</v>
      </c>
      <c r="UB239">
        <v>0.33721278648477632</v>
      </c>
      <c r="UC239">
        <v>0.88944205230542872</v>
      </c>
      <c r="UD239">
        <v>0.76753431146179463</v>
      </c>
      <c r="UE239">
        <v>0.72794367443206642</v>
      </c>
      <c r="UF239">
        <v>0.26816562702265312</v>
      </c>
      <c r="UG239">
        <v>6.4792382834830006E-2</v>
      </c>
      <c r="UH239">
        <v>0.16139783992439991</v>
      </c>
      <c r="UI239">
        <v>0.66932204187544442</v>
      </c>
      <c r="UJ239">
        <v>0.70693471056634061</v>
      </c>
      <c r="UK239">
        <v>0.66696680632626004</v>
      </c>
      <c r="UL239">
        <v>5.0464111012510887E-2</v>
      </c>
      <c r="UM239">
        <v>0.46677205532104321</v>
      </c>
      <c r="UN239">
        <v>0.72968399021599584</v>
      </c>
      <c r="UO239">
        <v>8.0756263890191859E-2</v>
      </c>
      <c r="UP239">
        <v>0.36617029105762372</v>
      </c>
      <c r="UQ239">
        <v>0.54523594905756889</v>
      </c>
      <c r="UR239">
        <v>4.0476961346266382E-2</v>
      </c>
      <c r="US239">
        <v>0.98801852273579172</v>
      </c>
      <c r="UT239">
        <v>0.13095529099607761</v>
      </c>
      <c r="UU239">
        <v>0.44315566629523617</v>
      </c>
      <c r="UV239">
        <v>0.26620096109530611</v>
      </c>
      <c r="UW239">
        <v>0.50308370758728338</v>
      </c>
      <c r="UX239">
        <v>0.63685563456445027</v>
      </c>
      <c r="UY239">
        <v>0.94489542209366928</v>
      </c>
      <c r="UZ239">
        <v>0.78330885980456</v>
      </c>
      <c r="VA239">
        <v>0.33557316051737057</v>
      </c>
      <c r="VB239">
        <v>0.98703237184179282</v>
      </c>
      <c r="VC239">
        <v>1.762828711482926E-2</v>
      </c>
      <c r="VD239">
        <v>0.1205585350663349</v>
      </c>
      <c r="VE239">
        <v>0.55003240003416776</v>
      </c>
      <c r="VF239">
        <v>0.63149466372330865</v>
      </c>
      <c r="VG239">
        <v>0.69217225801264248</v>
      </c>
      <c r="VH239">
        <v>0.79302359511553755</v>
      </c>
      <c r="VI239">
        <v>0.77046129788038753</v>
      </c>
      <c r="VJ239">
        <v>0.9072926207554961</v>
      </c>
      <c r="VK239">
        <v>0.1046860376345153</v>
      </c>
      <c r="VL239">
        <v>0.62089302399990698</v>
      </c>
      <c r="VM239">
        <v>0</v>
      </c>
      <c r="VN239">
        <v>0.89218141139847362</v>
      </c>
      <c r="VO239">
        <v>0.12150676902472519</v>
      </c>
      <c r="VP239">
        <v>0.33441521196919338</v>
      </c>
      <c r="VQ239">
        <v>0</v>
      </c>
      <c r="VR239">
        <v>0.65180935859956168</v>
      </c>
      <c r="VS239">
        <v>0.5979461991424293</v>
      </c>
      <c r="VT239">
        <v>0.29392363019356682</v>
      </c>
      <c r="VU239">
        <v>0.98859920345699814</v>
      </c>
      <c r="VV239">
        <v>0.92730723089050271</v>
      </c>
      <c r="VW239">
        <v>0.97662896145180034</v>
      </c>
      <c r="VX239">
        <v>0.79992159128896334</v>
      </c>
      <c r="VY239">
        <v>0.83309873487806396</v>
      </c>
      <c r="VZ239">
        <v>0.98811195964430898</v>
      </c>
      <c r="WA239">
        <v>0.70012134283517047</v>
      </c>
      <c r="WB239">
        <v>0.93091057305716496</v>
      </c>
      <c r="WC239">
        <v>0.49313284719416051</v>
      </c>
      <c r="WD239">
        <v>0.67314667063386857</v>
      </c>
      <c r="WE239">
        <v>0.33591505211656608</v>
      </c>
      <c r="WF239">
        <v>6.790444946177901E-2</v>
      </c>
      <c r="WG239">
        <v>0.49022297063437947</v>
      </c>
      <c r="WH239">
        <v>0.78000592963812332</v>
      </c>
      <c r="WI239">
        <v>0.98117541922770379</v>
      </c>
      <c r="WJ239">
        <v>0.48142466016282592</v>
      </c>
      <c r="WK239">
        <v>0.73889994026403949</v>
      </c>
      <c r="WL239">
        <v>0.93531443443117435</v>
      </c>
      <c r="WM239">
        <v>0</v>
      </c>
      <c r="WN239">
        <v>0.29185747014154712</v>
      </c>
      <c r="WO239">
        <v>0.15906747241266611</v>
      </c>
      <c r="WP239">
        <v>0.60478290115149791</v>
      </c>
      <c r="WQ239">
        <v>0.61134876763522927</v>
      </c>
      <c r="WR239">
        <v>0</v>
      </c>
      <c r="WS239">
        <v>0.4568487211907124</v>
      </c>
      <c r="WT239">
        <v>0.34279620173682679</v>
      </c>
      <c r="WU239">
        <v>0.65967667918449202</v>
      </c>
      <c r="WV239">
        <v>0.74823018612385472</v>
      </c>
      <c r="WW239">
        <v>0.73050705420239626</v>
      </c>
      <c r="WX239">
        <v>0.31223028715732409</v>
      </c>
      <c r="WY239">
        <v>7.1265374084461083E-2</v>
      </c>
      <c r="WZ239">
        <v>0.79644458160925935</v>
      </c>
      <c r="XA239">
        <v>3.5195565320509069E-2</v>
      </c>
      <c r="XB239">
        <v>0.67966266944833031</v>
      </c>
      <c r="XC239">
        <v>0.2084416796632689</v>
      </c>
      <c r="XD239">
        <v>0.8484379260108037</v>
      </c>
      <c r="XE239">
        <v>0.17687956239113031</v>
      </c>
      <c r="XF239">
        <v>0.6856256107255132</v>
      </c>
      <c r="XG239">
        <v>0.95031776611793695</v>
      </c>
      <c r="XH239">
        <v>0.89793734585330764</v>
      </c>
      <c r="XI239">
        <v>0.30441764103492258</v>
      </c>
      <c r="XJ239">
        <v>0.83612053781422713</v>
      </c>
      <c r="XK239">
        <v>0.58525024853489482</v>
      </c>
      <c r="XL239">
        <v>0.92983486558451656</v>
      </c>
      <c r="XM239">
        <v>0.12736134523576201</v>
      </c>
      <c r="XN239">
        <v>0.77191265827653266</v>
      </c>
      <c r="XO239">
        <v>0.7954169823849514</v>
      </c>
      <c r="XP239">
        <v>0.72320856004999146</v>
      </c>
      <c r="XQ239">
        <v>0.1755389419902878</v>
      </c>
      <c r="XR239">
        <v>0.42974874537524799</v>
      </c>
      <c r="XS239">
        <v>0.18214455228329721</v>
      </c>
      <c r="XT239">
        <v>0.77575687239545099</v>
      </c>
      <c r="XU239">
        <v>0.77672510551278462</v>
      </c>
      <c r="XV239">
        <v>0.21789855359661539</v>
      </c>
      <c r="XW239">
        <v>0.39834621211177462</v>
      </c>
      <c r="XX239">
        <v>0.7609734869942989</v>
      </c>
      <c r="XY239">
        <v>0.74543280338924145</v>
      </c>
      <c r="XZ239">
        <v>0.87602722595089821</v>
      </c>
      <c r="YA239">
        <v>6.1855028589053583E-2</v>
      </c>
      <c r="YB239">
        <v>0.96266448103117142</v>
      </c>
      <c r="YC239">
        <v>0.24260293752840639</v>
      </c>
      <c r="YD239">
        <v>0.32598477502743378</v>
      </c>
      <c r="YE239">
        <v>0.83137356550911867</v>
      </c>
      <c r="YF239">
        <v>0.49861539882548722</v>
      </c>
      <c r="YG239">
        <v>0.9909065088550526</v>
      </c>
      <c r="YH239">
        <v>0.99148513227692192</v>
      </c>
      <c r="YI239">
        <v>0.80161195285568965</v>
      </c>
      <c r="YJ239">
        <v>0.50036129083359915</v>
      </c>
      <c r="YK239">
        <v>0.34028014050944783</v>
      </c>
      <c r="YL239">
        <v>0.68993432363648544</v>
      </c>
      <c r="YM239">
        <v>0.83682145036371747</v>
      </c>
      <c r="YN239">
        <v>0.87022490656507867</v>
      </c>
      <c r="YO239">
        <v>9.3311726216811247E-2</v>
      </c>
      <c r="YP239">
        <v>0.97676643579840261</v>
      </c>
      <c r="YQ239">
        <v>0.80921846749205895</v>
      </c>
      <c r="YR239">
        <v>0.65622550065851726</v>
      </c>
      <c r="YS239">
        <v>0.56299881878859026</v>
      </c>
      <c r="YT239">
        <v>0.37919793971573001</v>
      </c>
      <c r="YU239">
        <v>0.99178533436778493</v>
      </c>
      <c r="YV239">
        <v>0.90144086622181263</v>
      </c>
      <c r="YW239">
        <v>0.60143948575384476</v>
      </c>
      <c r="YX239">
        <v>0.25833827087571498</v>
      </c>
      <c r="YY239">
        <v>0.95393064489455992</v>
      </c>
      <c r="YZ239">
        <v>0.56348096376190748</v>
      </c>
      <c r="ZA239">
        <v>0.28753456818961648</v>
      </c>
      <c r="ZB239">
        <v>0.32682360726204529</v>
      </c>
      <c r="ZC239">
        <v>0.79221942873374518</v>
      </c>
      <c r="ZD239">
        <v>3.906605302563966E-2</v>
      </c>
      <c r="ZE239">
        <v>0.52512985083358454</v>
      </c>
      <c r="ZF239">
        <v>0.1173921877390116</v>
      </c>
      <c r="ZG239">
        <v>6.4483032542199795E-2</v>
      </c>
      <c r="ZH239">
        <v>0.41892520040985348</v>
      </c>
      <c r="ZI239">
        <v>0.94416684569041454</v>
      </c>
      <c r="ZJ239">
        <v>0.13005198695380149</v>
      </c>
      <c r="ZK239">
        <v>0.83589013495246445</v>
      </c>
      <c r="ZL239">
        <v>0.66365896144577352</v>
      </c>
      <c r="ZM239">
        <v>0.82969352134535412</v>
      </c>
      <c r="ZN239">
        <v>0.69822950109730553</v>
      </c>
      <c r="ZO239">
        <v>0.23467741924952021</v>
      </c>
      <c r="ZP239">
        <v>0.95586315339420957</v>
      </c>
      <c r="ZQ239">
        <v>0.90454309616889883</v>
      </c>
      <c r="ZR239">
        <v>0.36950080872989061</v>
      </c>
      <c r="ZS239">
        <v>0.2039260272974725</v>
      </c>
      <c r="ZT239">
        <v>0.20141757824473591</v>
      </c>
      <c r="ZU239">
        <v>0.30684800583125649</v>
      </c>
      <c r="ZV239">
        <v>0.85064741970862412</v>
      </c>
      <c r="ZW239">
        <v>0.26229191619245412</v>
      </c>
      <c r="ZX239">
        <v>0.7896135769839564</v>
      </c>
      <c r="ZY239">
        <v>0.82607379081042642</v>
      </c>
      <c r="ZZ239">
        <v>0.8946722998562705</v>
      </c>
      <c r="AAA239">
        <v>0.89883681848008745</v>
      </c>
      <c r="AAB239">
        <v>0.94482972490668016</v>
      </c>
      <c r="AAC239">
        <v>0.5260305693535865</v>
      </c>
      <c r="AAD239">
        <v>0.83292114216762547</v>
      </c>
      <c r="AAE239">
        <v>0.52875924354382942</v>
      </c>
      <c r="AAF239">
        <v>9.8039944517737065E-2</v>
      </c>
      <c r="AAG239">
        <v>0.97711659551362906</v>
      </c>
      <c r="AAH239">
        <v>0.3221732532179164</v>
      </c>
      <c r="AAI239">
        <v>0.74969130019409325</v>
      </c>
      <c r="AAJ239">
        <v>0.396562620840338</v>
      </c>
      <c r="AAK239">
        <v>0.97741078759135513</v>
      </c>
      <c r="AAL239">
        <v>8.0461528449764064E-2</v>
      </c>
      <c r="AAM239">
        <v>0.78378814667172403</v>
      </c>
      <c r="AAN239">
        <v>0.99021903629821562</v>
      </c>
      <c r="AAO239">
        <v>0.42228088653884199</v>
      </c>
      <c r="AAP239">
        <v>0</v>
      </c>
      <c r="AAQ239">
        <v>0.92870533522147647</v>
      </c>
      <c r="AAR239">
        <v>0.93505403187406777</v>
      </c>
      <c r="AAS239">
        <v>4.9535701929030708E-2</v>
      </c>
      <c r="AAT239">
        <v>0.49578897173348208</v>
      </c>
      <c r="AAU239">
        <v>0.105117632385283</v>
      </c>
      <c r="AAV239">
        <v>0.73530967232481437</v>
      </c>
      <c r="AAW239">
        <v>0.61319132177225033</v>
      </c>
      <c r="AAX239">
        <v>0.63781661586740079</v>
      </c>
      <c r="AAY239">
        <v>0.71334101525940474</v>
      </c>
      <c r="AAZ239">
        <v>0.55110747934432258</v>
      </c>
      <c r="ABA239">
        <v>0.5844241064424851</v>
      </c>
      <c r="ABB239">
        <v>0.70565178461787714</v>
      </c>
      <c r="ABC239">
        <v>0.22367114470939031</v>
      </c>
      <c r="ABD239">
        <v>0.45066408376437372</v>
      </c>
      <c r="ABE239">
        <v>0.63709252839352914</v>
      </c>
      <c r="ABF239">
        <v>0.97146676358465966</v>
      </c>
      <c r="ABG239">
        <v>0.74939170863890581</v>
      </c>
      <c r="ABH239">
        <v>0.65593730964547936</v>
      </c>
      <c r="ABI239">
        <v>0.81448547765189105</v>
      </c>
      <c r="ABJ239">
        <v>0.4405420098472741</v>
      </c>
      <c r="ABK239">
        <v>0.50889650865713953</v>
      </c>
      <c r="ABL239">
        <v>0.98887067882173874</v>
      </c>
      <c r="ABM239">
        <v>0.97971163379701176</v>
      </c>
      <c r="ABN239">
        <v>0.4957755980668922</v>
      </c>
      <c r="ABO239">
        <v>0.68987160526881663</v>
      </c>
      <c r="ABP239">
        <v>0.87808372693569703</v>
      </c>
      <c r="ABQ239">
        <v>0.7813379209800998</v>
      </c>
      <c r="ABR239">
        <v>0</v>
      </c>
      <c r="ABS239">
        <v>0.2155456721066997</v>
      </c>
      <c r="ABT239">
        <v>0.51144898688665696</v>
      </c>
      <c r="ABU239">
        <v>0.1721849762180758</v>
      </c>
      <c r="ABV239">
        <v>0.44759885509065678</v>
      </c>
      <c r="ABW239">
        <v>4.9584739065223822E-2</v>
      </c>
      <c r="ABX239">
        <v>0.72938362205511564</v>
      </c>
      <c r="ABY239">
        <v>0.90432084535172153</v>
      </c>
      <c r="ABZ239">
        <v>8.5732328675424727E-2</v>
      </c>
      <c r="ACA239">
        <v>0.48525808428181511</v>
      </c>
      <c r="ACB239">
        <v>0.28199634971377507</v>
      </c>
      <c r="ACC239">
        <v>8.2539494321554302E-2</v>
      </c>
      <c r="ACD239">
        <v>0.65231494787553734</v>
      </c>
      <c r="ACE239">
        <v>0.433707124928216</v>
      </c>
      <c r="ACF239">
        <v>0.32251997056913551</v>
      </c>
      <c r="ACG239">
        <v>3.4352578395188182E-2</v>
      </c>
      <c r="ACH239">
        <v>0.24757386694800701</v>
      </c>
      <c r="ACI239">
        <v>0.92533302998963873</v>
      </c>
      <c r="ACJ239">
        <v>0.58248030278844765</v>
      </c>
      <c r="ACK239">
        <v>0.30243248581487781</v>
      </c>
      <c r="ACL239">
        <v>0.24798953392906251</v>
      </c>
      <c r="ACM239">
        <v>0.60077392946000108</v>
      </c>
      <c r="ACN239">
        <v>5.3182241416033227E-2</v>
      </c>
      <c r="ACO239">
        <v>0.79767689899142913</v>
      </c>
      <c r="ACP239">
        <v>0.62909838668071028</v>
      </c>
      <c r="ACQ239">
        <v>0.88221818042449074</v>
      </c>
      <c r="ACR239">
        <v>0.74961686797363092</v>
      </c>
      <c r="ACS239">
        <v>0.38437853183647608</v>
      </c>
      <c r="ACT239">
        <v>0.82317783022776247</v>
      </c>
      <c r="ACU239">
        <v>0.68600613473939687</v>
      </c>
      <c r="ACV239">
        <v>0.18059249531095431</v>
      </c>
      <c r="ACW239">
        <v>0.45502331485506181</v>
      </c>
      <c r="ACX239">
        <v>0.60470077019032198</v>
      </c>
      <c r="ACY239">
        <v>0.52894101116868497</v>
      </c>
      <c r="ACZ239">
        <v>0.21659488986483699</v>
      </c>
      <c r="ADA239">
        <v>0.91259770974390519</v>
      </c>
      <c r="ADB239">
        <v>0.90188762345016071</v>
      </c>
      <c r="ADC239">
        <v>0.97076206214822303</v>
      </c>
      <c r="ADD239">
        <v>0.90442579368506926</v>
      </c>
      <c r="ADE239">
        <v>0.30842777463876808</v>
      </c>
      <c r="ADF239">
        <v>0.87576743504174026</v>
      </c>
      <c r="ADG239">
        <v>2.8667329908920389E-2</v>
      </c>
      <c r="ADH239">
        <v>0.95094955103992107</v>
      </c>
      <c r="ADI239">
        <v>0.1485849312874459</v>
      </c>
      <c r="ADJ239">
        <v>0.69216197997694573</v>
      </c>
      <c r="ADK239">
        <v>0.39725079894465409</v>
      </c>
      <c r="ADL239">
        <v>0.82168822244119932</v>
      </c>
      <c r="ADM239">
        <v>0.90236252765959635</v>
      </c>
      <c r="ADN239">
        <v>0.1440512265718516</v>
      </c>
      <c r="ADO239">
        <v>0.77758553780016859</v>
      </c>
      <c r="ADP239">
        <v>0.79585135355589398</v>
      </c>
      <c r="ADQ239">
        <v>0.96741656495014872</v>
      </c>
      <c r="ADR239">
        <v>0.73085883647275895</v>
      </c>
      <c r="ADS239">
        <v>0.61433597408063145</v>
      </c>
      <c r="ADT239">
        <v>0.38698502732985129</v>
      </c>
      <c r="ADU239">
        <v>0.62520568126417031</v>
      </c>
      <c r="ADV239">
        <v>0.84893952352597002</v>
      </c>
      <c r="ADW239">
        <v>0.59464747756519298</v>
      </c>
      <c r="ADX239">
        <v>0.53768765027630472</v>
      </c>
      <c r="ADY239">
        <v>0.7204663527153562</v>
      </c>
      <c r="ADZ239">
        <v>0.93139258422057991</v>
      </c>
      <c r="AEA239">
        <v>0.98374665370019443</v>
      </c>
      <c r="AEB239">
        <v>0.17599559150874911</v>
      </c>
      <c r="AEC239">
        <v>0.21439284466349409</v>
      </c>
      <c r="AED239">
        <v>0.40336896985981019</v>
      </c>
      <c r="AEE239">
        <v>0.97844229903472657</v>
      </c>
      <c r="AEF239">
        <v>0.47371380243854211</v>
      </c>
      <c r="AEG239">
        <v>0.97108688802457133</v>
      </c>
      <c r="AEH239">
        <v>0.61208347670508501</v>
      </c>
      <c r="AEI239">
        <v>0.32694647135956112</v>
      </c>
      <c r="AEJ239">
        <v>0.91363105447841375</v>
      </c>
      <c r="AEK239">
        <v>0.84719677417723871</v>
      </c>
      <c r="AEL239">
        <v>0.95993534248570256</v>
      </c>
      <c r="AEM239">
        <v>0.39995343367636571</v>
      </c>
      <c r="AEN239">
        <v>0.92000914883248619</v>
      </c>
      <c r="AEO239">
        <v>0.89744567836753331</v>
      </c>
      <c r="AEP239">
        <v>0.63144899582070246</v>
      </c>
      <c r="AEQ239">
        <v>0.54822892264002521</v>
      </c>
      <c r="AER239">
        <v>0.83714404132516207</v>
      </c>
      <c r="AES239">
        <v>0.4442432514584399</v>
      </c>
      <c r="AET239">
        <v>0.34353811329478362</v>
      </c>
      <c r="AEU239">
        <v>0.42597235046995208</v>
      </c>
      <c r="AEV239">
        <v>0.76945668119073696</v>
      </c>
      <c r="AEW239">
        <v>0.92050201710412605</v>
      </c>
      <c r="AEX239">
        <v>0.56810038963846843</v>
      </c>
      <c r="AEY239">
        <v>4.4420735671451488E-2</v>
      </c>
      <c r="AEZ239">
        <v>0.79451203074130883</v>
      </c>
      <c r="AFA239">
        <v>3.7791311104511012E-2</v>
      </c>
      <c r="AFB239">
        <v>0.13903659036034641</v>
      </c>
      <c r="AFC239">
        <v>0.58300759544034442</v>
      </c>
      <c r="AFD239">
        <v>0.38080864533677372</v>
      </c>
      <c r="AFE239">
        <v>0.1223200214055606</v>
      </c>
      <c r="AFF239">
        <v>0.78252861067758572</v>
      </c>
      <c r="AFG239">
        <v>0.90233911568986658</v>
      </c>
      <c r="AFH239">
        <v>0.1567605256691969</v>
      </c>
      <c r="AFI239">
        <v>0.81668152232052882</v>
      </c>
      <c r="AFJ239">
        <v>0.50254979100482311</v>
      </c>
      <c r="AFK239">
        <v>0.42774872843414508</v>
      </c>
      <c r="AFL239">
        <v>0.68233542845915907</v>
      </c>
      <c r="AFM239">
        <v>0.19171094965407359</v>
      </c>
      <c r="AFN239">
        <v>0.75845074538157287</v>
      </c>
      <c r="AFO239">
        <v>0.30640188044531091</v>
      </c>
      <c r="AFP239">
        <v>6.9034987893747443E-2</v>
      </c>
      <c r="AFQ239">
        <v>0.42422448228589171</v>
      </c>
      <c r="AFR239">
        <v>0.84669434607808147</v>
      </c>
      <c r="AFS239">
        <v>4.9301503048265007E-2</v>
      </c>
      <c r="AFT239">
        <v>0.63264266640921951</v>
      </c>
      <c r="AFU239">
        <v>0.37131073373094398</v>
      </c>
      <c r="AFV239">
        <v>0.4062006674985173</v>
      </c>
      <c r="AFW239">
        <v>0.30782587180552962</v>
      </c>
      <c r="AFX239">
        <v>0.99044510101725269</v>
      </c>
      <c r="AFY239">
        <v>0.6477191758936689</v>
      </c>
      <c r="AFZ239">
        <v>4.049702481827052E-2</v>
      </c>
      <c r="AGA239">
        <v>0.85799857079718633</v>
      </c>
      <c r="AGB239">
        <v>0.64736023782841434</v>
      </c>
      <c r="AGC239">
        <v>0.99079687242185055</v>
      </c>
      <c r="AGD239">
        <v>0.66858648306930335</v>
      </c>
      <c r="AGE239">
        <v>0.96608718337540489</v>
      </c>
      <c r="AGF239">
        <v>1.6645471341565521E-2</v>
      </c>
      <c r="AGG239">
        <v>0.71736347414957669</v>
      </c>
      <c r="AGH239">
        <v>0.95809801879048218</v>
      </c>
      <c r="AGI239">
        <v>0.39842050398363421</v>
      </c>
      <c r="AGJ239">
        <v>0.44525989968504681</v>
      </c>
      <c r="AGK239">
        <v>0.99079518280464862</v>
      </c>
      <c r="AGL239">
        <v>0.50122918236826608</v>
      </c>
      <c r="AGM239">
        <v>0.98702137406770885</v>
      </c>
      <c r="AGN239">
        <v>0.98393295650026602</v>
      </c>
      <c r="AGO239">
        <v>0.97330634233739388</v>
      </c>
      <c r="AGP239">
        <v>0.41853804626329122</v>
      </c>
      <c r="AGQ239">
        <v>0.32340491745869171</v>
      </c>
      <c r="AGR239">
        <v>0.28235163193516272</v>
      </c>
      <c r="AGS239">
        <v>0.39204207709479599</v>
      </c>
      <c r="AGT239">
        <v>0.32246588363220702</v>
      </c>
      <c r="AGU239">
        <v>0.52372700234405767</v>
      </c>
      <c r="AGV239">
        <v>0.55870176755319334</v>
      </c>
      <c r="AGW239">
        <v>0.95807281238105813</v>
      </c>
      <c r="AGX239">
        <v>0.99142292788483899</v>
      </c>
      <c r="AGY239">
        <v>0.54817598573173609</v>
      </c>
      <c r="AGZ239">
        <v>0.23367516555595691</v>
      </c>
      <c r="AHA239">
        <v>0.65840631928328364</v>
      </c>
      <c r="AHB239">
        <v>0.91123296477524651</v>
      </c>
      <c r="AHC239">
        <v>0.12033889965437949</v>
      </c>
      <c r="AHD239">
        <v>0.83005642874217989</v>
      </c>
      <c r="AHE239">
        <v>0.92110988315113629</v>
      </c>
      <c r="AHF239">
        <v>0.89775472409325296</v>
      </c>
      <c r="AHG239">
        <v>0.63324506018270499</v>
      </c>
      <c r="AHH239">
        <v>0.14607309387130721</v>
      </c>
      <c r="AHI239">
        <v>0.52338218853546126</v>
      </c>
      <c r="AHJ239">
        <v>0.69768671541585592</v>
      </c>
      <c r="AHK239">
        <v>0.97810822028744437</v>
      </c>
      <c r="AHL239">
        <v>0.43508110061744998</v>
      </c>
      <c r="AHM239">
        <v>0.37483245902410189</v>
      </c>
      <c r="AHN239">
        <v>0.35234032388345099</v>
      </c>
      <c r="AHO239">
        <v>0.10294749911875831</v>
      </c>
      <c r="AHP239">
        <v>0.59183805648237042</v>
      </c>
      <c r="AHQ239">
        <v>0.1404554540864496</v>
      </c>
      <c r="AHR239">
        <v>0.10262458079013979</v>
      </c>
      <c r="AHS239">
        <v>0.22410639947312319</v>
      </c>
      <c r="AHT239">
        <v>0.58698664416742885</v>
      </c>
      <c r="AHU239">
        <v>0.92305474642776209</v>
      </c>
      <c r="AHV239">
        <v>5.373969981312067E-2</v>
      </c>
      <c r="AHW239">
        <v>0.18494449067827731</v>
      </c>
      <c r="AHX239">
        <v>0.42541293310260281</v>
      </c>
      <c r="AHY239">
        <v>0.44987661177192212</v>
      </c>
      <c r="AHZ239">
        <v>0.49091644364490422</v>
      </c>
      <c r="AIA239">
        <v>0.22269406823029489</v>
      </c>
      <c r="AIB239">
        <v>0.55804462085483875</v>
      </c>
      <c r="AIC239">
        <v>0.75266703316890049</v>
      </c>
      <c r="AID239">
        <v>0.57386684640544927</v>
      </c>
      <c r="AIE239">
        <v>0.73201497768024282</v>
      </c>
      <c r="AIF239">
        <v>0.73936522958242168</v>
      </c>
      <c r="AIG239">
        <v>0.46460915206063708</v>
      </c>
      <c r="AIH239">
        <v>0.53570264488715336</v>
      </c>
      <c r="AII239">
        <v>4.7449420415158643E-2</v>
      </c>
      <c r="AIJ239">
        <v>0.95139436396103905</v>
      </c>
      <c r="AIK239">
        <v>0.24806363191064071</v>
      </c>
      <c r="AIL239">
        <v>0.91955420948988909</v>
      </c>
      <c r="AIM239">
        <v>0.40074720051307711</v>
      </c>
      <c r="AIN239">
        <v>0.53928829851661075</v>
      </c>
      <c r="AIO239">
        <v>8.1653552334675361E-2</v>
      </c>
      <c r="AIP239">
        <v>0.57023090166756496</v>
      </c>
      <c r="AIQ239">
        <v>0.2080451727551117</v>
      </c>
      <c r="AIR239">
        <v>0.1935241496235536</v>
      </c>
      <c r="AIS239">
        <v>0.63804369282440188</v>
      </c>
      <c r="AIT239">
        <v>0.95787775758399873</v>
      </c>
      <c r="AIU239">
        <v>0.46894929450121209</v>
      </c>
      <c r="AIV239">
        <v>0.97111355637420138</v>
      </c>
      <c r="AIW239">
        <v>0.92028179617379102</v>
      </c>
      <c r="AIX239">
        <v>0.89740339032302197</v>
      </c>
      <c r="AIY239">
        <v>0.62309030617200756</v>
      </c>
      <c r="AIZ239">
        <v>0.94079904765237099</v>
      </c>
      <c r="AJA239">
        <v>0.80248155064858628</v>
      </c>
      <c r="AJB239">
        <v>0.26133553976246032</v>
      </c>
      <c r="AJC239">
        <v>0.42964212810422753</v>
      </c>
      <c r="AJD239">
        <v>0.7524511289267497</v>
      </c>
      <c r="AJE239">
        <v>0.23498222113088901</v>
      </c>
      <c r="AJF239">
        <v>0.47687407984589308</v>
      </c>
      <c r="AJG239">
        <v>0.6827060894271938</v>
      </c>
      <c r="AJH239">
        <v>0.97291715807764645</v>
      </c>
      <c r="AJI239">
        <v>0.84988157814377008</v>
      </c>
      <c r="AJJ239">
        <v>6.4573082392206368E-2</v>
      </c>
      <c r="AJK239">
        <v>0.95796386423018387</v>
      </c>
      <c r="AJL239">
        <v>0.63045631237900546</v>
      </c>
      <c r="AJM239">
        <v>0.83372058422158746</v>
      </c>
      <c r="AJN239">
        <v>0.76482596569188277</v>
      </c>
      <c r="AJO239">
        <v>0.86974898119057298</v>
      </c>
      <c r="AJP239">
        <v>0.94244006420286297</v>
      </c>
      <c r="AJQ239">
        <v>0.99088604591088214</v>
      </c>
      <c r="AJR239">
        <v>0.91361618877959505</v>
      </c>
      <c r="AJS239">
        <v>0.2111687925931304</v>
      </c>
      <c r="AJT239">
        <v>0.20046169967874769</v>
      </c>
      <c r="AJU239">
        <v>0.83687176336266444</v>
      </c>
      <c r="AJV239">
        <v>0.20958582236043091</v>
      </c>
      <c r="AJW239">
        <v>0.85165801742267655</v>
      </c>
      <c r="AJX239">
        <v>0.74226100523603933</v>
      </c>
      <c r="AJY239">
        <v>0.91442019859850232</v>
      </c>
      <c r="AJZ239">
        <v>0.33192414680966681</v>
      </c>
      <c r="AKA239">
        <v>0.2027617184337264</v>
      </c>
      <c r="AKB239">
        <v>4.1497028433824697E-2</v>
      </c>
      <c r="AKC239">
        <v>0.52795294203052179</v>
      </c>
      <c r="AKD239">
        <v>4.3805625725675257E-2</v>
      </c>
      <c r="AKE239">
        <v>6.099769243810426E-2</v>
      </c>
      <c r="AKF239">
        <v>0.1648002542158048</v>
      </c>
      <c r="AKG239">
        <v>0.65957945110966931</v>
      </c>
      <c r="AKH239">
        <v>9.166635137939784E-2</v>
      </c>
      <c r="AKI239">
        <v>0.74823241025525411</v>
      </c>
      <c r="AKJ239">
        <v>0.39752908478308657</v>
      </c>
      <c r="AKK239">
        <v>9.3391594822751597E-2</v>
      </c>
      <c r="AKL239">
        <v>0.17990841776681041</v>
      </c>
      <c r="AKM239">
        <v>0.44250400991687799</v>
      </c>
      <c r="AKN239">
        <v>0.22901974952998519</v>
      </c>
      <c r="AKO239">
        <v>0.17721201099605979</v>
      </c>
      <c r="AKP239">
        <v>4.8769553856610227E-2</v>
      </c>
      <c r="AKQ239">
        <v>0.79037662832254951</v>
      </c>
      <c r="AKR239">
        <v>0.2472348283494426</v>
      </c>
      <c r="AKS239">
        <v>0.28106600348152538</v>
      </c>
      <c r="AKT239">
        <v>0.55428436135010117</v>
      </c>
      <c r="AKU239">
        <v>0.94419020621796057</v>
      </c>
      <c r="AKV239">
        <v>0.5446551290400502</v>
      </c>
      <c r="AKW239">
        <v>0.49145339436503788</v>
      </c>
      <c r="AKX239">
        <v>0.98310569464241127</v>
      </c>
      <c r="AKY239">
        <v>0.16960593190620821</v>
      </c>
      <c r="AKZ239">
        <v>0.21530057490724999</v>
      </c>
      <c r="ALA239">
        <v>0.57129654525305817</v>
      </c>
      <c r="ALB239">
        <v>0.19586005867563719</v>
      </c>
      <c r="ALC239">
        <v>0.17073869343953821</v>
      </c>
      <c r="ALD239">
        <v>0.52831921356651501</v>
      </c>
      <c r="ALE239">
        <v>0.50003887674689673</v>
      </c>
      <c r="ALF239">
        <v>0.46589811868570391</v>
      </c>
      <c r="ALG239">
        <v>0.27558579489781843</v>
      </c>
      <c r="ALH239">
        <v>0.42033405797328299</v>
      </c>
      <c r="ALI239">
        <v>0.37323696550342661</v>
      </c>
      <c r="ALJ239">
        <v>6.8683041381269794E-2</v>
      </c>
      <c r="ALK239">
        <v>0.42818395862452407</v>
      </c>
      <c r="ALL239">
        <v>0.78333367012725263</v>
      </c>
      <c r="ALM239">
        <v>0.71359836681091793</v>
      </c>
      <c r="ALN239">
        <v>0.73761112215439795</v>
      </c>
      <c r="ALO239">
        <v>0.33871758047517281</v>
      </c>
      <c r="ALP239">
        <v>0.25588509319355041</v>
      </c>
      <c r="ALQ239">
        <v>0.3524519525539031</v>
      </c>
      <c r="ALR239">
        <v>0.56737621029748442</v>
      </c>
      <c r="ALS239">
        <v>0.86939197510158062</v>
      </c>
      <c r="ALT239">
        <v>0.38609093832217178</v>
      </c>
      <c r="ALU239">
        <v>0.58394656431002379</v>
      </c>
    </row>
    <row r="240" spans="1:1009" x14ac:dyDescent="0.35">
      <c r="A240" s="1">
        <v>238</v>
      </c>
      <c r="B240">
        <v>0.48698806633434277</v>
      </c>
      <c r="C240">
        <v>0</v>
      </c>
      <c r="D240">
        <v>0.99188457326111856</v>
      </c>
      <c r="E240">
        <v>0.80818981000319168</v>
      </c>
      <c r="F240">
        <v>0.7801667805613306</v>
      </c>
      <c r="G240">
        <v>0.99076006397008498</v>
      </c>
      <c r="H240">
        <v>0.93884663174525862</v>
      </c>
      <c r="I240">
        <v>0.93193679155278975</v>
      </c>
      <c r="J240">
        <v>0.84702238992406598</v>
      </c>
      <c r="K240">
        <v>0.78153893843641964</v>
      </c>
      <c r="L240">
        <v>0.90955310356499808</v>
      </c>
      <c r="M240">
        <v>0.6858465065524153</v>
      </c>
      <c r="N240">
        <v>0.69871796807568065</v>
      </c>
      <c r="O240">
        <v>0.81868386316407193</v>
      </c>
      <c r="P240">
        <v>0.96615050101598676</v>
      </c>
      <c r="Q240">
        <v>0.7124802217999382</v>
      </c>
      <c r="R240">
        <v>0.81436925730596821</v>
      </c>
      <c r="S240">
        <v>0.97783420600655246</v>
      </c>
      <c r="T240">
        <v>0.51854742384191166</v>
      </c>
      <c r="U240">
        <v>0.12726583561045121</v>
      </c>
      <c r="V240">
        <v>0.92075502622728211</v>
      </c>
      <c r="W240">
        <v>0.1499819211989139</v>
      </c>
      <c r="X240">
        <v>0.91615445110500759</v>
      </c>
      <c r="Y240">
        <v>0.48330538704700771</v>
      </c>
      <c r="Z240">
        <v>0.2651458246589502</v>
      </c>
      <c r="AA240">
        <v>0.3389416350346538</v>
      </c>
      <c r="AB240">
        <v>0.54767327057088189</v>
      </c>
      <c r="AC240">
        <v>0.50649850701403787</v>
      </c>
      <c r="AD240">
        <v>0.56023369000038803</v>
      </c>
      <c r="AE240">
        <v>0.92252956602298553</v>
      </c>
      <c r="AF240">
        <v>0.74927559725459336</v>
      </c>
      <c r="AG240">
        <v>0.58281802310586295</v>
      </c>
      <c r="AH240">
        <v>0.36436991615199588</v>
      </c>
      <c r="AI240">
        <v>0.17941371144829341</v>
      </c>
      <c r="AJ240">
        <v>0.9713722904111437</v>
      </c>
      <c r="AK240">
        <v>0.77989131835818992</v>
      </c>
      <c r="AL240">
        <v>0.2275442476323587</v>
      </c>
      <c r="AM240">
        <v>0.1453720763692706</v>
      </c>
      <c r="AN240">
        <v>0.21833397352102921</v>
      </c>
      <c r="AO240">
        <v>0.59188075970688858</v>
      </c>
      <c r="AP240">
        <v>0.96745816548714869</v>
      </c>
      <c r="AQ240">
        <v>0.31955865021635599</v>
      </c>
      <c r="AR240">
        <v>0.59052410245252562</v>
      </c>
      <c r="AS240">
        <v>0.26638760649483101</v>
      </c>
      <c r="AT240">
        <v>0.21079728793658359</v>
      </c>
      <c r="AU240">
        <v>0.98661786719396505</v>
      </c>
      <c r="AV240">
        <v>0.65018370726355934</v>
      </c>
      <c r="AW240">
        <v>0.88831526885402912</v>
      </c>
      <c r="AX240">
        <v>0.54894080058312122</v>
      </c>
      <c r="AY240">
        <v>0.81985000992921608</v>
      </c>
      <c r="AZ240">
        <v>0.47451693968401099</v>
      </c>
      <c r="BA240">
        <v>0.27856094373640361</v>
      </c>
      <c r="BB240">
        <v>0.76924837986476158</v>
      </c>
      <c r="BC240">
        <v>0.27374148196580739</v>
      </c>
      <c r="BD240">
        <v>0.83335841773582875</v>
      </c>
      <c r="BE240">
        <v>0.97811802068039333</v>
      </c>
      <c r="BF240">
        <v>0.20121212630482649</v>
      </c>
      <c r="BG240">
        <v>0.49796248931427228</v>
      </c>
      <c r="BH240">
        <v>0.26016681206878678</v>
      </c>
      <c r="BI240">
        <v>0.92307092833393367</v>
      </c>
      <c r="BJ240">
        <v>0.7553355926498323</v>
      </c>
      <c r="BK240">
        <v>0.99187561119165513</v>
      </c>
      <c r="BL240">
        <v>0.36831637632511832</v>
      </c>
      <c r="BM240">
        <v>0.80618042514077148</v>
      </c>
      <c r="BN240">
        <v>0.64882904670992925</v>
      </c>
      <c r="BO240">
        <v>0.95939059219692646</v>
      </c>
      <c r="BP240">
        <v>0.65299665660085171</v>
      </c>
      <c r="BQ240">
        <v>0.31377041819666251</v>
      </c>
      <c r="BR240">
        <v>0.72033918879152059</v>
      </c>
      <c r="BS240">
        <v>0.4960821044597491</v>
      </c>
      <c r="BT240">
        <v>0.75054126546457622</v>
      </c>
      <c r="BU240">
        <v>0.90606325498737317</v>
      </c>
      <c r="BV240">
        <v>0.28626440854633989</v>
      </c>
      <c r="BW240">
        <v>0.91603474562531695</v>
      </c>
      <c r="BX240">
        <v>0.99110697152961835</v>
      </c>
      <c r="BY240">
        <v>0.4811210760992376</v>
      </c>
      <c r="BZ240">
        <v>0.83697808057061873</v>
      </c>
      <c r="CA240">
        <v>0.78616653544110249</v>
      </c>
      <c r="CB240">
        <v>0.86357457447407038</v>
      </c>
      <c r="CC240">
        <v>0.92379177240045218</v>
      </c>
      <c r="CD240">
        <v>0.36790060037884281</v>
      </c>
      <c r="CE240">
        <v>0.27822142653961263</v>
      </c>
      <c r="CF240">
        <v>0.86069638115434077</v>
      </c>
      <c r="CG240">
        <v>0.19200002002687461</v>
      </c>
      <c r="CH240">
        <v>0.45638197136212239</v>
      </c>
      <c r="CI240">
        <v>0.9555349594061997</v>
      </c>
      <c r="CJ240">
        <v>4.9230797043893139E-2</v>
      </c>
      <c r="CK240">
        <v>0.29564398215435672</v>
      </c>
      <c r="CL240">
        <v>0.30180849639033741</v>
      </c>
      <c r="CM240">
        <v>0.72863925163547083</v>
      </c>
      <c r="CN240">
        <v>0.83998717911305099</v>
      </c>
      <c r="CO240">
        <v>0.95043100106557343</v>
      </c>
      <c r="CP240">
        <v>0.90343285383937733</v>
      </c>
      <c r="CQ240">
        <v>0.81814609054777987</v>
      </c>
      <c r="CR240">
        <v>0.91324934297659344</v>
      </c>
      <c r="CS240">
        <v>0.63902823110389584</v>
      </c>
      <c r="CT240">
        <v>0.4449299787843643</v>
      </c>
      <c r="CU240">
        <v>0.83118311339519024</v>
      </c>
      <c r="CV240">
        <v>5.624774476339775E-2</v>
      </c>
      <c r="CW240">
        <v>0.97500834266622416</v>
      </c>
      <c r="CX240">
        <v>0.88900039896685557</v>
      </c>
      <c r="CY240">
        <v>0.28842036869778981</v>
      </c>
      <c r="CZ240">
        <v>0.71833824285373815</v>
      </c>
      <c r="DA240">
        <v>0.77581745098254551</v>
      </c>
      <c r="DB240">
        <v>0.49047182287673341</v>
      </c>
      <c r="DC240">
        <v>0.53622609735120486</v>
      </c>
      <c r="DD240">
        <v>0.23387951737379359</v>
      </c>
      <c r="DE240">
        <v>0.26655095118074013</v>
      </c>
      <c r="DF240">
        <v>0.70104664409852224</v>
      </c>
      <c r="DG240">
        <v>0.73630828326548425</v>
      </c>
      <c r="DH240">
        <v>0.1194610768882788</v>
      </c>
      <c r="DI240">
        <v>0.92877826854964485</v>
      </c>
      <c r="DJ240">
        <v>0.95519562983912043</v>
      </c>
      <c r="DK240">
        <v>0.45252625017675679</v>
      </c>
      <c r="DL240">
        <v>0.86308603009909224</v>
      </c>
      <c r="DM240">
        <v>0.76463257945727969</v>
      </c>
      <c r="DN240">
        <v>0.40841782637298241</v>
      </c>
      <c r="DO240">
        <v>0.9704404684604484</v>
      </c>
      <c r="DP240">
        <v>0.81069148691039172</v>
      </c>
      <c r="DQ240">
        <v>0.87139133882575392</v>
      </c>
      <c r="DR240">
        <v>0.62796583115028148</v>
      </c>
      <c r="DS240">
        <v>0.59729936380572279</v>
      </c>
      <c r="DT240">
        <v>0.95181723757733627</v>
      </c>
      <c r="DU240">
        <v>0.38863559420893867</v>
      </c>
      <c r="DV240">
        <v>0.77278852004894905</v>
      </c>
      <c r="DW240">
        <v>0.82673666597935225</v>
      </c>
      <c r="DX240">
        <v>0.8417033781369514</v>
      </c>
      <c r="DY240">
        <v>0.94962757871361292</v>
      </c>
      <c r="DZ240">
        <v>0.61507515692651549</v>
      </c>
      <c r="EA240">
        <v>0.93665417837887754</v>
      </c>
      <c r="EB240">
        <v>0.79686058852021102</v>
      </c>
      <c r="EC240">
        <v>0.77571053872973439</v>
      </c>
      <c r="ED240">
        <v>1.7246477277244189E-2</v>
      </c>
      <c r="EE240">
        <v>0.9833706983162348</v>
      </c>
      <c r="EF240">
        <v>0.65035519946876397</v>
      </c>
      <c r="EG240">
        <v>0.94279445483064583</v>
      </c>
      <c r="EH240">
        <v>0.97422441549027483</v>
      </c>
      <c r="EI240">
        <v>0.80301807949025816</v>
      </c>
      <c r="EJ240">
        <v>0.25555949968883551</v>
      </c>
      <c r="EK240">
        <v>0.95170730559015304</v>
      </c>
      <c r="EL240">
        <v>0.17201386958416859</v>
      </c>
      <c r="EM240">
        <v>0.68987126616821015</v>
      </c>
      <c r="EN240">
        <v>0.68555828724300383</v>
      </c>
      <c r="EO240">
        <v>0.95501741052196654</v>
      </c>
      <c r="EP240">
        <v>0.76412746471737936</v>
      </c>
      <c r="EQ240">
        <v>0.68801789473648012</v>
      </c>
      <c r="ER240">
        <v>0.95025970966552109</v>
      </c>
      <c r="ES240">
        <v>0.98362601683114304</v>
      </c>
      <c r="ET240">
        <v>0.28447847120434028</v>
      </c>
      <c r="EU240">
        <v>0.48343786451619231</v>
      </c>
      <c r="EV240">
        <v>0.32953635330602238</v>
      </c>
      <c r="EW240">
        <v>0.81237291381727539</v>
      </c>
      <c r="EX240">
        <v>0.80817076343667993</v>
      </c>
      <c r="EY240">
        <v>0.85286087690056733</v>
      </c>
      <c r="EZ240">
        <v>0.2375452594449963</v>
      </c>
      <c r="FA240">
        <v>9.7335249805274748E-2</v>
      </c>
      <c r="FB240">
        <v>0.95182272961749126</v>
      </c>
      <c r="FC240">
        <v>0.6564759564563456</v>
      </c>
      <c r="FD240">
        <v>0.14587483378514229</v>
      </c>
      <c r="FE240">
        <v>0.98426426353506868</v>
      </c>
      <c r="FF240">
        <v>0.98255397105928333</v>
      </c>
      <c r="FG240">
        <v>0.81080457133467032</v>
      </c>
      <c r="FH240">
        <v>0.46840209446428299</v>
      </c>
      <c r="FI240">
        <v>0</v>
      </c>
      <c r="FJ240">
        <v>0.59539208391127496</v>
      </c>
      <c r="FK240">
        <v>0.1067211627614519</v>
      </c>
      <c r="FL240">
        <v>0.17953242774949099</v>
      </c>
      <c r="FM240">
        <v>0.36722677080345267</v>
      </c>
      <c r="FN240">
        <v>0.8174507650921613</v>
      </c>
      <c r="FO240">
        <v>0.43218008919869688</v>
      </c>
      <c r="FP240">
        <v>0.15545330734085949</v>
      </c>
      <c r="FQ240">
        <v>0.6773421512900154</v>
      </c>
      <c r="FR240">
        <v>0.36415954121772648</v>
      </c>
      <c r="FS240">
        <v>0.63748630866275569</v>
      </c>
      <c r="FT240">
        <v>0.47588758848020302</v>
      </c>
      <c r="FU240">
        <v>0.1472825159662223</v>
      </c>
      <c r="FV240">
        <v>9.6095679837384568E-2</v>
      </c>
      <c r="FW240">
        <v>7.2646275021016213E-2</v>
      </c>
      <c r="FX240">
        <v>0.73313288154887768</v>
      </c>
      <c r="FY240">
        <v>0.96150664518877249</v>
      </c>
      <c r="FZ240">
        <v>0.3361196435985781</v>
      </c>
      <c r="GA240">
        <v>0.21693391760660929</v>
      </c>
      <c r="GB240">
        <v>0.31541935855558562</v>
      </c>
      <c r="GC240">
        <v>0.28877739615044418</v>
      </c>
      <c r="GD240">
        <v>0.50850355854717766</v>
      </c>
      <c r="GE240">
        <v>0.19723236249558021</v>
      </c>
      <c r="GF240">
        <v>0.55144752401285269</v>
      </c>
      <c r="GG240">
        <v>0.90293098828090701</v>
      </c>
      <c r="GH240">
        <v>0.14500912232833699</v>
      </c>
      <c r="GI240">
        <v>0.66682662528672398</v>
      </c>
      <c r="GJ240">
        <v>0.12752145554718239</v>
      </c>
      <c r="GK240">
        <v>0.27703785352595639</v>
      </c>
      <c r="GL240">
        <v>0.87397273120229402</v>
      </c>
      <c r="GM240">
        <v>7.0222941584015083E-2</v>
      </c>
      <c r="GN240">
        <v>0.52243438599608294</v>
      </c>
      <c r="GO240">
        <v>0.56032971526786979</v>
      </c>
      <c r="GP240">
        <v>0.2064664567941239</v>
      </c>
      <c r="GQ240">
        <v>0.22070803638700701</v>
      </c>
      <c r="GR240">
        <v>0.85479252422727814</v>
      </c>
      <c r="GS240">
        <v>0.71763102818348901</v>
      </c>
      <c r="GT240">
        <v>0.39292631132050138</v>
      </c>
      <c r="GU240">
        <v>4.8796382448920421E-2</v>
      </c>
      <c r="GV240">
        <v>0.47729350468905551</v>
      </c>
      <c r="GW240">
        <v>0.8131017841313255</v>
      </c>
      <c r="GX240">
        <v>0.6159268941434618</v>
      </c>
      <c r="GY240">
        <v>0.1027748913656247</v>
      </c>
      <c r="GZ240">
        <v>0.76391511049888938</v>
      </c>
      <c r="HA240">
        <v>0.37432514178901871</v>
      </c>
      <c r="HB240">
        <v>0.79131377968936079</v>
      </c>
      <c r="HC240">
        <v>0.72798338175332633</v>
      </c>
      <c r="HD240">
        <v>0.21643743574410729</v>
      </c>
      <c r="HE240">
        <v>4.267005507938542E-2</v>
      </c>
      <c r="HF240">
        <v>0.41654504721176178</v>
      </c>
      <c r="HG240">
        <v>0.25219575067439209</v>
      </c>
      <c r="HH240">
        <v>0.60225071250567364</v>
      </c>
      <c r="HI240">
        <v>0.98540213311343228</v>
      </c>
      <c r="HJ240">
        <v>5.9313756796397651E-2</v>
      </c>
      <c r="HK240">
        <v>0.89587899492631196</v>
      </c>
      <c r="HL240">
        <v>0.74738400704313512</v>
      </c>
      <c r="HM240">
        <v>0.586304436835411</v>
      </c>
      <c r="HN240">
        <v>0.50355703799932561</v>
      </c>
      <c r="HO240">
        <v>0.72770010930849682</v>
      </c>
      <c r="HP240">
        <v>0.9808209446288263</v>
      </c>
      <c r="HQ240">
        <v>0.98115258254296578</v>
      </c>
      <c r="HR240">
        <v>0.75784454498757248</v>
      </c>
      <c r="HS240">
        <v>0.19879554129288671</v>
      </c>
      <c r="HT240">
        <v>0.59019698966013368</v>
      </c>
      <c r="HU240">
        <v>0.84425800814090879</v>
      </c>
      <c r="HV240">
        <v>0.93928853880986773</v>
      </c>
      <c r="HW240">
        <v>0.70472704172270917</v>
      </c>
      <c r="HX240">
        <v>0.91942966971097684</v>
      </c>
      <c r="HY240">
        <v>0.34995517260380571</v>
      </c>
      <c r="HZ240">
        <v>0.76887075625648627</v>
      </c>
      <c r="IA240">
        <v>0.91493594361953057</v>
      </c>
      <c r="IB240">
        <v>0.97382690460855414</v>
      </c>
      <c r="IC240">
        <v>0.25896238903692897</v>
      </c>
      <c r="ID240">
        <v>0.75479317770643128</v>
      </c>
      <c r="IE240">
        <v>0.97676424408785634</v>
      </c>
      <c r="IF240">
        <v>0.20332685319087621</v>
      </c>
      <c r="IG240">
        <v>7.4707543376548002E-2</v>
      </c>
      <c r="IH240">
        <v>0.60559839955126737</v>
      </c>
      <c r="II240">
        <v>0.62584687189053401</v>
      </c>
      <c r="IJ240">
        <v>0.1734896859171435</v>
      </c>
      <c r="IK240">
        <v>0.6324474991653638</v>
      </c>
      <c r="IL240">
        <v>0.79295670994563638</v>
      </c>
      <c r="IM240">
        <v>0.3776814358347837</v>
      </c>
      <c r="IN240">
        <v>0.2630473512895164</v>
      </c>
      <c r="IO240">
        <v>0.66426732235402985</v>
      </c>
      <c r="IP240">
        <v>0.74242379405906589</v>
      </c>
      <c r="IQ240">
        <v>6.5919010023107669E-2</v>
      </c>
      <c r="IR240">
        <v>2.2801169496144628E-2</v>
      </c>
      <c r="IS240">
        <v>0.70145171818712604</v>
      </c>
      <c r="IT240">
        <v>0.98955223842221973</v>
      </c>
      <c r="IU240">
        <v>0.47880359051784821</v>
      </c>
      <c r="IV240">
        <v>0.5431262901263304</v>
      </c>
      <c r="IW240">
        <v>0.3696371111030774</v>
      </c>
      <c r="IX240">
        <v>0.40526115591292161</v>
      </c>
      <c r="IY240">
        <v>0.31921182548546989</v>
      </c>
      <c r="IZ240">
        <v>0.5647366206893496</v>
      </c>
      <c r="JA240">
        <v>0.22482340562783901</v>
      </c>
      <c r="JB240">
        <v>0.61458962361362701</v>
      </c>
      <c r="JC240">
        <v>0.8587982580249881</v>
      </c>
      <c r="JD240">
        <v>0.20870019127705289</v>
      </c>
      <c r="JE240">
        <v>0.57317813952487706</v>
      </c>
      <c r="JF240">
        <v>0.53171639993086617</v>
      </c>
      <c r="JG240">
        <v>0.96045983101082932</v>
      </c>
      <c r="JH240">
        <v>0.5826288627507088</v>
      </c>
      <c r="JI240">
        <v>0.59316057045692927</v>
      </c>
      <c r="JJ240">
        <v>0.41992165923327412</v>
      </c>
      <c r="JK240">
        <v>0.78783705355879974</v>
      </c>
      <c r="JL240">
        <v>0.26773834812183811</v>
      </c>
      <c r="JM240">
        <v>0.9718478227316385</v>
      </c>
      <c r="JN240">
        <v>0.35462373886576432</v>
      </c>
      <c r="JO240">
        <v>0.17428784507036801</v>
      </c>
      <c r="JP240">
        <v>0.68188802416183703</v>
      </c>
      <c r="JQ240">
        <v>0.84966566328105986</v>
      </c>
      <c r="JR240">
        <v>0.1039469816295049</v>
      </c>
      <c r="JS240">
        <v>0.85657955357438642</v>
      </c>
      <c r="JT240">
        <v>0.96274423307335522</v>
      </c>
      <c r="JU240">
        <v>0.96541216217212145</v>
      </c>
      <c r="JV240">
        <v>0.97391758090506486</v>
      </c>
      <c r="JW240">
        <v>0.46308466341429699</v>
      </c>
      <c r="JX240">
        <v>0.67783731030378325</v>
      </c>
      <c r="JY240">
        <v>0.66621450401396998</v>
      </c>
      <c r="JZ240">
        <v>0.68062547811882412</v>
      </c>
      <c r="KA240">
        <v>0</v>
      </c>
      <c r="KB240">
        <v>0.94107254041412658</v>
      </c>
      <c r="KC240">
        <v>0.89785169145244603</v>
      </c>
      <c r="KD240">
        <v>0.56593707306465502</v>
      </c>
      <c r="KE240">
        <v>0.95510188534745966</v>
      </c>
      <c r="KF240">
        <v>0.96677406664063437</v>
      </c>
      <c r="KG240">
        <v>0.86961595751499587</v>
      </c>
      <c r="KH240">
        <v>0.88238830325497031</v>
      </c>
      <c r="KI240">
        <v>0.55095044253196013</v>
      </c>
      <c r="KJ240">
        <v>0.42313863755756398</v>
      </c>
      <c r="KK240">
        <v>0.87050028724845574</v>
      </c>
      <c r="KL240">
        <v>0.86545193269494236</v>
      </c>
      <c r="KM240">
        <v>0.4985571900388297</v>
      </c>
      <c r="KN240">
        <v>0.57613645821577864</v>
      </c>
      <c r="KO240">
        <v>0.17225578388982399</v>
      </c>
      <c r="KP240">
        <v>0.67375173667580246</v>
      </c>
      <c r="KQ240">
        <v>0.86724088681255929</v>
      </c>
      <c r="KR240">
        <v>0.67434760850673858</v>
      </c>
      <c r="KS240">
        <v>0.25217491159187749</v>
      </c>
      <c r="KT240">
        <v>0.91970346494920308</v>
      </c>
      <c r="KU240">
        <v>0.23662034262096091</v>
      </c>
      <c r="KV240">
        <v>0.72467794758951942</v>
      </c>
      <c r="KW240">
        <v>0.47499517363179838</v>
      </c>
      <c r="KX240">
        <v>0.82827414010212741</v>
      </c>
      <c r="KY240">
        <v>0.73232154772447777</v>
      </c>
      <c r="KZ240">
        <v>0.66550421902901236</v>
      </c>
      <c r="LA240">
        <v>0.75865239709029142</v>
      </c>
      <c r="LB240">
        <v>0.19061426632125381</v>
      </c>
      <c r="LC240">
        <v>0.58683682785781321</v>
      </c>
      <c r="LD240">
        <v>4.940939793859124E-2</v>
      </c>
      <c r="LE240">
        <v>4.1692276925249072E-2</v>
      </c>
      <c r="LF240">
        <v>0.177928591571581</v>
      </c>
      <c r="LG240">
        <v>0.14762203396838819</v>
      </c>
      <c r="LH240">
        <v>0.20402720664782631</v>
      </c>
      <c r="LI240">
        <v>0.3228358760648446</v>
      </c>
      <c r="LJ240">
        <v>0.2593835760105066</v>
      </c>
      <c r="LK240">
        <v>0.25408211444489759</v>
      </c>
      <c r="LL240">
        <v>0.3678320507474197</v>
      </c>
      <c r="LM240">
        <v>0.63512282458839042</v>
      </c>
      <c r="LN240">
        <v>0.79708335724804302</v>
      </c>
      <c r="LO240">
        <v>0.23267463180843481</v>
      </c>
      <c r="LP240">
        <v>0.2482252645952939</v>
      </c>
      <c r="LQ240">
        <v>0.89911563058294464</v>
      </c>
      <c r="LR240">
        <v>0.44835361616657832</v>
      </c>
      <c r="LS240">
        <v>0.36297276044176502</v>
      </c>
      <c r="LT240">
        <v>0.7079753141507189</v>
      </c>
      <c r="LU240">
        <v>0.55407728841554615</v>
      </c>
      <c r="LV240">
        <v>0.88373687008881863</v>
      </c>
      <c r="LW240">
        <v>0.54442172195116745</v>
      </c>
      <c r="LX240">
        <v>0.24802869502960839</v>
      </c>
      <c r="LY240">
        <v>0.18491951814126101</v>
      </c>
      <c r="LZ240">
        <v>0.56623727922018807</v>
      </c>
      <c r="MA240">
        <v>0.26357079835764979</v>
      </c>
      <c r="MB240">
        <v>0.59409762103262198</v>
      </c>
      <c r="MC240">
        <v>0.16272263021951611</v>
      </c>
      <c r="MD240">
        <v>0.42571911923020422</v>
      </c>
      <c r="ME240">
        <v>0.45611033029079712</v>
      </c>
      <c r="MF240">
        <v>0.47730097755145362</v>
      </c>
      <c r="MG240">
        <v>0.85684781213170669</v>
      </c>
      <c r="MH240">
        <v>0.61273737341207035</v>
      </c>
      <c r="MI240">
        <v>0.79807530204757904</v>
      </c>
      <c r="MJ240">
        <v>0.29383558263387621</v>
      </c>
      <c r="MK240">
        <v>0.53606664010817018</v>
      </c>
      <c r="ML240">
        <v>0.44096633727327927</v>
      </c>
      <c r="MM240">
        <v>0.21654748929971579</v>
      </c>
      <c r="MN240">
        <v>0.7541589715517516</v>
      </c>
      <c r="MO240">
        <v>0.86652922939325572</v>
      </c>
      <c r="MP240">
        <v>0.23210705346757421</v>
      </c>
      <c r="MQ240">
        <v>0.91434264203072801</v>
      </c>
      <c r="MR240">
        <v>0.49910548588795622</v>
      </c>
      <c r="MS240">
        <v>0.7983486699456418</v>
      </c>
      <c r="MT240">
        <v>0.79288515337497623</v>
      </c>
      <c r="MU240">
        <v>0.6382522387940649</v>
      </c>
      <c r="MV240">
        <v>0.56856839276181836</v>
      </c>
      <c r="MW240">
        <v>0.39086368444489772</v>
      </c>
      <c r="MX240">
        <v>0.14305448959388931</v>
      </c>
      <c r="MY240">
        <v>0.64781117352521689</v>
      </c>
      <c r="MZ240">
        <v>0.9662442053461433</v>
      </c>
      <c r="NA240">
        <v>0.57002252428163569</v>
      </c>
      <c r="NB240">
        <v>0.1050231052639941</v>
      </c>
      <c r="NC240">
        <v>0.94457936087700667</v>
      </c>
      <c r="ND240">
        <v>0.43327376422347402</v>
      </c>
      <c r="NE240">
        <v>0</v>
      </c>
      <c r="NF240">
        <v>0.43197742748763152</v>
      </c>
      <c r="NG240">
        <v>4.2756961029049197E-2</v>
      </c>
      <c r="NH240">
        <v>0.63221463749258844</v>
      </c>
      <c r="NI240">
        <v>0.98049561129732299</v>
      </c>
      <c r="NJ240">
        <v>0.85873753977259459</v>
      </c>
      <c r="NK240">
        <v>0.78863702646752853</v>
      </c>
      <c r="NL240">
        <v>0.59160130194747251</v>
      </c>
      <c r="NM240">
        <v>0.37476346099984098</v>
      </c>
      <c r="NN240">
        <v>0.94527115418126539</v>
      </c>
      <c r="NO240">
        <v>0.8304703778395377</v>
      </c>
      <c r="NP240">
        <v>0.68191168144516157</v>
      </c>
      <c r="NQ240">
        <v>0.95206130476484718</v>
      </c>
      <c r="NR240">
        <v>0.35996034239944991</v>
      </c>
      <c r="NS240">
        <v>0.79895035014412497</v>
      </c>
      <c r="NT240">
        <v>0.79234805003857245</v>
      </c>
      <c r="NU240">
        <v>0.34319680499379401</v>
      </c>
      <c r="NV240">
        <v>0.57011696914151477</v>
      </c>
      <c r="NW240">
        <v>0.5496697420370279</v>
      </c>
      <c r="NX240">
        <v>0.4535709887422667</v>
      </c>
      <c r="NY240">
        <v>0.49611459864451579</v>
      </c>
      <c r="NZ240">
        <v>0.71433452644155959</v>
      </c>
      <c r="OA240">
        <v>0.20215233552625719</v>
      </c>
      <c r="OB240">
        <v>0.92914949058363416</v>
      </c>
      <c r="OC240">
        <v>0.48479773250899322</v>
      </c>
      <c r="OD240">
        <v>0.52798574089251482</v>
      </c>
      <c r="OE240">
        <v>0.54273567025484626</v>
      </c>
      <c r="OF240">
        <v>0.83034311891445534</v>
      </c>
      <c r="OG240">
        <v>0.82297781402677794</v>
      </c>
      <c r="OH240">
        <v>0.65911909612740638</v>
      </c>
      <c r="OI240">
        <v>0.4418414215688049</v>
      </c>
      <c r="OJ240">
        <v>0.34311266881094388</v>
      </c>
      <c r="OK240">
        <v>0.84799842753940902</v>
      </c>
      <c r="OL240">
        <v>8.6920906009540694E-2</v>
      </c>
      <c r="OM240">
        <v>0.1119589566114601</v>
      </c>
      <c r="ON240">
        <v>7.3386600830801715E-2</v>
      </c>
      <c r="OO240">
        <v>0.15443351547331191</v>
      </c>
      <c r="OP240">
        <v>0.91141661173334132</v>
      </c>
      <c r="OQ240">
        <v>0.20434696216532</v>
      </c>
      <c r="OR240">
        <v>0.89430150353229487</v>
      </c>
      <c r="OS240">
        <v>0.83502921785134532</v>
      </c>
      <c r="OT240">
        <v>0.16595273039624611</v>
      </c>
      <c r="OU240">
        <v>0.32865216368679379</v>
      </c>
      <c r="OV240">
        <v>0.55921562400432656</v>
      </c>
      <c r="OW240">
        <v>0.27522650413436223</v>
      </c>
      <c r="OX240">
        <v>0.92661216532305157</v>
      </c>
      <c r="OY240">
        <v>0.61878337348942991</v>
      </c>
      <c r="OZ240">
        <v>0.56083117540190897</v>
      </c>
      <c r="PA240">
        <v>0.5461424325678399</v>
      </c>
      <c r="PB240">
        <v>0.18609502399572539</v>
      </c>
      <c r="PC240">
        <v>0.26824130563246351</v>
      </c>
      <c r="PD240">
        <v>7.0096215877006846E-2</v>
      </c>
      <c r="PE240">
        <v>0.52524221036960683</v>
      </c>
      <c r="PF240">
        <v>0.1233543753303875</v>
      </c>
      <c r="PG240">
        <v>0.24321854836301851</v>
      </c>
      <c r="PH240">
        <v>0.57537793589095398</v>
      </c>
      <c r="PI240">
        <v>0.7667452346396405</v>
      </c>
      <c r="PJ240">
        <v>0.37810281631281523</v>
      </c>
      <c r="PK240">
        <v>0.20586377036830031</v>
      </c>
      <c r="PL240">
        <v>0.27055063542863678</v>
      </c>
      <c r="PM240">
        <v>0.88522839238497997</v>
      </c>
      <c r="PN240">
        <v>3.6369207668032692E-2</v>
      </c>
      <c r="PO240">
        <v>0.77719138589290937</v>
      </c>
      <c r="PP240">
        <v>0.7464834922011726</v>
      </c>
      <c r="PQ240">
        <v>0.79634537268514871</v>
      </c>
      <c r="PR240">
        <v>0.72650604240392469</v>
      </c>
      <c r="PS240">
        <v>0.89717963472327655</v>
      </c>
      <c r="PT240">
        <v>0.96006490162171065</v>
      </c>
      <c r="PU240">
        <v>0.87298124217907336</v>
      </c>
      <c r="PV240">
        <v>0.63883589382428252</v>
      </c>
      <c r="PW240">
        <v>0.469810516453951</v>
      </c>
      <c r="PX240">
        <v>0.86759886196853464</v>
      </c>
      <c r="PY240">
        <v>0.55691860177856956</v>
      </c>
      <c r="PZ240">
        <v>0.83374182495989257</v>
      </c>
      <c r="QA240">
        <v>0.87524140528312588</v>
      </c>
      <c r="QB240">
        <v>0.94468430688982885</v>
      </c>
      <c r="QC240">
        <v>0.800312241240966</v>
      </c>
      <c r="QD240">
        <v>0.15775238858305921</v>
      </c>
      <c r="QE240">
        <v>0.52312786783179599</v>
      </c>
      <c r="QF240">
        <v>0.51411196451792285</v>
      </c>
      <c r="QG240">
        <v>0</v>
      </c>
      <c r="QH240">
        <v>0.55432763322634127</v>
      </c>
      <c r="QI240">
        <v>0.83985987149006813</v>
      </c>
      <c r="QJ240">
        <v>0.85642835307015786</v>
      </c>
      <c r="QK240">
        <v>0.86031762526862987</v>
      </c>
      <c r="QL240">
        <v>0.58810446958531759</v>
      </c>
      <c r="QM240">
        <v>0.79260339531986646</v>
      </c>
      <c r="QN240">
        <v>0.91965626407102541</v>
      </c>
      <c r="QO240">
        <v>0.18017908390893769</v>
      </c>
      <c r="QP240">
        <v>0.77113522171042959</v>
      </c>
      <c r="QQ240">
        <v>0.74485684606090241</v>
      </c>
      <c r="QR240">
        <v>0.54881037030441537</v>
      </c>
      <c r="QS240">
        <v>0.57776581671827543</v>
      </c>
      <c r="QT240">
        <v>0.41869818254731078</v>
      </c>
      <c r="QU240">
        <v>0.40973961010767929</v>
      </c>
      <c r="QV240">
        <v>8.2124539437992486E-2</v>
      </c>
      <c r="QW240">
        <v>0.14826189893301919</v>
      </c>
      <c r="QX240">
        <v>0.26876676324997822</v>
      </c>
      <c r="QY240">
        <v>0.790974679283033</v>
      </c>
      <c r="QZ240">
        <v>0.2818041935653039</v>
      </c>
      <c r="RA240">
        <v>0.17268843171014231</v>
      </c>
      <c r="RB240">
        <v>0.69603138914769869</v>
      </c>
      <c r="RC240">
        <v>0.90370107592342941</v>
      </c>
      <c r="RD240">
        <v>3.0131479776062609E-2</v>
      </c>
      <c r="RE240">
        <v>0.22144189396583161</v>
      </c>
      <c r="RF240">
        <v>0.1102900704065119</v>
      </c>
      <c r="RG240">
        <v>0.12525275911481559</v>
      </c>
      <c r="RH240">
        <v>0.41652125673622931</v>
      </c>
      <c r="RI240">
        <v>0.90189674151915966</v>
      </c>
      <c r="RJ240">
        <v>0.31244779269352752</v>
      </c>
      <c r="RK240">
        <v>0.89894430204366638</v>
      </c>
      <c r="RL240">
        <v>0.63143086847631025</v>
      </c>
      <c r="RM240">
        <v>0.92904112072281197</v>
      </c>
      <c r="RN240">
        <v>0.60344849423999014</v>
      </c>
      <c r="RO240">
        <v>4.3727803696583967E-2</v>
      </c>
      <c r="RP240">
        <v>0.33719587846882138</v>
      </c>
      <c r="RQ240">
        <v>0.36757044186974008</v>
      </c>
      <c r="RR240">
        <v>0.78042971895765778</v>
      </c>
      <c r="RS240">
        <v>0.82600183284267481</v>
      </c>
      <c r="RT240">
        <v>0.80433537591203841</v>
      </c>
      <c r="RU240">
        <v>0.98828992841071706</v>
      </c>
      <c r="RV240">
        <v>0.54155071275076272</v>
      </c>
      <c r="RW240">
        <v>0.98307761834317797</v>
      </c>
      <c r="RX240">
        <v>0.80541555678351562</v>
      </c>
      <c r="RY240">
        <v>0.65977966962133194</v>
      </c>
      <c r="RZ240">
        <v>0.91092430792802837</v>
      </c>
      <c r="SA240">
        <v>0.39926929040870102</v>
      </c>
      <c r="SB240">
        <v>0.95993746477450692</v>
      </c>
      <c r="SC240">
        <v>0.68940404339123307</v>
      </c>
      <c r="SD240">
        <v>0.19368836859054961</v>
      </c>
      <c r="SE240">
        <v>0.92087011395918006</v>
      </c>
      <c r="SF240">
        <v>0.37751592856012922</v>
      </c>
      <c r="SG240">
        <v>0.98953042738277674</v>
      </c>
      <c r="SH240">
        <v>0.52376319388002168</v>
      </c>
      <c r="SI240">
        <v>0.16648793397749151</v>
      </c>
      <c r="SJ240">
        <v>0.2136619649131708</v>
      </c>
      <c r="SK240">
        <v>0.65956118592388968</v>
      </c>
      <c r="SL240">
        <v>0.88804535381843785</v>
      </c>
      <c r="SM240">
        <v>0.55807800325648704</v>
      </c>
      <c r="SN240">
        <v>0.51644700253750908</v>
      </c>
      <c r="SO240">
        <v>0.87577302883796093</v>
      </c>
      <c r="SP240">
        <v>0.52003680778355332</v>
      </c>
      <c r="SQ240">
        <v>0.89962781284572613</v>
      </c>
      <c r="SR240">
        <v>0.42299786330864031</v>
      </c>
      <c r="SS240">
        <v>0.89588569133342988</v>
      </c>
      <c r="ST240">
        <v>0.1306344284075428</v>
      </c>
      <c r="SU240">
        <v>0.56970643869252724</v>
      </c>
      <c r="SV240">
        <v>0.79782450390976811</v>
      </c>
      <c r="SW240">
        <v>0.26080410841352408</v>
      </c>
      <c r="SX240">
        <v>0.14988142576071789</v>
      </c>
      <c r="SY240">
        <v>0.50376175016561353</v>
      </c>
      <c r="SZ240">
        <v>0.8755004997291026</v>
      </c>
      <c r="TA240">
        <v>0.58181392033971235</v>
      </c>
      <c r="TB240">
        <v>0.64737780547294099</v>
      </c>
      <c r="TC240">
        <v>7.8776885719452336E-2</v>
      </c>
      <c r="TD240">
        <v>0.97768330820211058</v>
      </c>
      <c r="TE240">
        <v>0.77090617838036701</v>
      </c>
      <c r="TF240">
        <v>0.73382562632273773</v>
      </c>
      <c r="TG240">
        <v>0.63370857183398344</v>
      </c>
      <c r="TH240">
        <v>0.17725420668114539</v>
      </c>
      <c r="TI240">
        <v>0.1962472443993073</v>
      </c>
      <c r="TJ240">
        <v>6.622014282032837E-2</v>
      </c>
      <c r="TK240">
        <v>0.68637637990136258</v>
      </c>
      <c r="TL240">
        <v>0.57370544311774063</v>
      </c>
      <c r="TM240">
        <v>0.60555528550398863</v>
      </c>
      <c r="TN240">
        <v>0.1196732577637289</v>
      </c>
      <c r="TO240">
        <v>0.71745503540890765</v>
      </c>
      <c r="TP240">
        <v>0.50076728581173469</v>
      </c>
      <c r="TQ240">
        <v>0.21398298285752779</v>
      </c>
      <c r="TR240">
        <v>0.51826915283153119</v>
      </c>
      <c r="TS240">
        <v>4.4814593115099062E-2</v>
      </c>
      <c r="TT240">
        <v>0.31353529083635401</v>
      </c>
      <c r="TU240">
        <v>0.82400841597656282</v>
      </c>
      <c r="TV240">
        <v>0.30189585084045412</v>
      </c>
      <c r="TW240">
        <v>0.61243172482951047</v>
      </c>
      <c r="TX240">
        <v>0.65818567941242034</v>
      </c>
      <c r="TY240">
        <v>6.4874295471522597E-2</v>
      </c>
      <c r="TZ240">
        <v>0.1025397475190753</v>
      </c>
      <c r="UA240">
        <v>0.29331641752189508</v>
      </c>
      <c r="UB240">
        <v>0.68457878771858116</v>
      </c>
      <c r="UC240">
        <v>0.59017371971770927</v>
      </c>
      <c r="UD240">
        <v>9.0415555297060607E-2</v>
      </c>
      <c r="UE240">
        <v>0.75123464345004465</v>
      </c>
      <c r="UF240">
        <v>0.77161140600599742</v>
      </c>
      <c r="UG240">
        <v>0.1054238465950547</v>
      </c>
      <c r="UH240">
        <v>0.63532518575275054</v>
      </c>
      <c r="UI240">
        <v>3.8228695679223212E-2</v>
      </c>
      <c r="UJ240">
        <v>0.21940164901068829</v>
      </c>
      <c r="UK240">
        <v>0.47685644954693529</v>
      </c>
      <c r="UL240">
        <v>0.8175188750211575</v>
      </c>
      <c r="UM240">
        <v>0.6836082112788211</v>
      </c>
      <c r="UN240">
        <v>0.80909450025838303</v>
      </c>
      <c r="UO240">
        <v>0.41787765675154298</v>
      </c>
      <c r="UP240">
        <v>0.27782356155798882</v>
      </c>
      <c r="UQ240">
        <v>4.606210771858494E-2</v>
      </c>
      <c r="UR240">
        <v>0.28126746750183768</v>
      </c>
      <c r="US240">
        <v>0.25109263615691918</v>
      </c>
      <c r="UT240">
        <v>0.13181892674934231</v>
      </c>
      <c r="UU240">
        <v>3.1973851137543523E-2</v>
      </c>
      <c r="UV240">
        <v>0.40251775803039669</v>
      </c>
      <c r="UW240">
        <v>0.628438868124641</v>
      </c>
      <c r="UX240">
        <v>0.82117097713959208</v>
      </c>
      <c r="UY240">
        <v>0.29556272259058169</v>
      </c>
      <c r="UZ240">
        <v>0.1199473717891963</v>
      </c>
      <c r="VA240">
        <v>0.75629404756790919</v>
      </c>
      <c r="VB240">
        <v>0.72684095613049959</v>
      </c>
      <c r="VC240">
        <v>0.67217892069983998</v>
      </c>
      <c r="VD240">
        <v>4.6981124677355351E-2</v>
      </c>
      <c r="VE240">
        <v>0.81037050190353543</v>
      </c>
      <c r="VF240">
        <v>0.97706310260987805</v>
      </c>
      <c r="VG240">
        <v>0.72413425106396179</v>
      </c>
      <c r="VH240">
        <v>0.81093390836060386</v>
      </c>
      <c r="VI240">
        <v>0.83834732498322972</v>
      </c>
      <c r="VJ240">
        <v>0.1060949415777834</v>
      </c>
      <c r="VK240">
        <v>0.56075504149771738</v>
      </c>
      <c r="VL240">
        <v>0.81390703400018705</v>
      </c>
      <c r="VM240">
        <v>0.51509074948280087</v>
      </c>
      <c r="VN240">
        <v>0.98901128936453475</v>
      </c>
      <c r="VO240">
        <v>0.45767914712337149</v>
      </c>
      <c r="VP240">
        <v>0.9707456500118391</v>
      </c>
      <c r="VQ240">
        <v>0.64234187474905535</v>
      </c>
      <c r="VR240">
        <v>5.341223982329657E-2</v>
      </c>
      <c r="VS240">
        <v>0.96456116639313372</v>
      </c>
      <c r="VT240">
        <v>0.97904880553042584</v>
      </c>
      <c r="VU240">
        <v>0.98463261260720114</v>
      </c>
      <c r="VV240">
        <v>0.95604507818850593</v>
      </c>
      <c r="VW240">
        <v>0.71763858176436834</v>
      </c>
      <c r="VX240">
        <v>7.9699315415149199E-2</v>
      </c>
      <c r="VY240">
        <v>0.39266512108894569</v>
      </c>
      <c r="VZ240">
        <v>0.86614109075422707</v>
      </c>
      <c r="WA240">
        <v>0.97350471416139717</v>
      </c>
      <c r="WB240">
        <v>0.97380334783332689</v>
      </c>
      <c r="WC240">
        <v>0.94729840513927921</v>
      </c>
      <c r="WD240">
        <v>0.91864553300297414</v>
      </c>
      <c r="WE240">
        <v>0.78278857017740799</v>
      </c>
      <c r="WF240">
        <v>0.83209154145453124</v>
      </c>
      <c r="WG240">
        <v>0.52939844929657154</v>
      </c>
      <c r="WH240">
        <v>0.53979097896699435</v>
      </c>
      <c r="WI240">
        <v>0.76455638004995963</v>
      </c>
      <c r="WJ240">
        <v>0.33603627455028989</v>
      </c>
      <c r="WK240">
        <v>0.41174134172102511</v>
      </c>
      <c r="WL240">
        <v>0.54173090625099585</v>
      </c>
      <c r="WM240">
        <v>0.81147371448073879</v>
      </c>
      <c r="WN240">
        <v>0.8598450193447964</v>
      </c>
      <c r="WO240">
        <v>0.84454873184646662</v>
      </c>
      <c r="WP240">
        <v>0.50730161576727428</v>
      </c>
      <c r="WQ240">
        <v>0.8852325942124184</v>
      </c>
      <c r="WR240">
        <v>0.30611257554952659</v>
      </c>
      <c r="WS240">
        <v>0.83792891597456864</v>
      </c>
      <c r="WT240">
        <v>0.14388202274780151</v>
      </c>
      <c r="WU240">
        <v>6.697358928922216E-2</v>
      </c>
      <c r="WV240">
        <v>0.2341737823277899</v>
      </c>
      <c r="WW240">
        <v>0.60125491305180589</v>
      </c>
      <c r="WX240">
        <v>0.86915608728254712</v>
      </c>
      <c r="WY240">
        <v>0.62544889465206244</v>
      </c>
      <c r="WZ240">
        <v>0.30757793973418068</v>
      </c>
      <c r="XA240">
        <v>0.51232343770741762</v>
      </c>
      <c r="XB240">
        <v>0.50159063986896335</v>
      </c>
      <c r="XC240">
        <v>0.34874765532546642</v>
      </c>
      <c r="XD240">
        <v>0.87971737202779832</v>
      </c>
      <c r="XE240">
        <v>0.35950268421936621</v>
      </c>
      <c r="XF240">
        <v>0.2347512993013256</v>
      </c>
      <c r="XG240">
        <v>0.8706920311114642</v>
      </c>
      <c r="XH240">
        <v>0.54092633023069725</v>
      </c>
      <c r="XI240">
        <v>0.23370698184863281</v>
      </c>
      <c r="XJ240">
        <v>0.18648533972742479</v>
      </c>
      <c r="XK240">
        <v>0.74615130210948177</v>
      </c>
      <c r="XL240">
        <v>0.36911019584239912</v>
      </c>
      <c r="XM240">
        <v>0.92633208259376698</v>
      </c>
      <c r="XN240">
        <v>0.54241291337701292</v>
      </c>
      <c r="XO240">
        <v>0.86794116366656526</v>
      </c>
      <c r="XP240">
        <v>0.40901532499507609</v>
      </c>
      <c r="XQ240">
        <v>0.38583934775576922</v>
      </c>
      <c r="XR240">
        <v>0.7562426436938724</v>
      </c>
      <c r="XS240">
        <v>0.95012425963455971</v>
      </c>
      <c r="XT240">
        <v>0.90178389990751928</v>
      </c>
      <c r="XU240">
        <v>0.58859041891919817</v>
      </c>
      <c r="XV240">
        <v>0.88658000749724786</v>
      </c>
      <c r="XW240">
        <v>0.71246706233527535</v>
      </c>
      <c r="XX240">
        <v>0.84834698263395114</v>
      </c>
      <c r="XY240">
        <v>0.69064917580835861</v>
      </c>
      <c r="XZ240">
        <v>0.75333032252518306</v>
      </c>
      <c r="YA240">
        <v>0.97241180694133811</v>
      </c>
      <c r="YB240">
        <v>0.76348117810689564</v>
      </c>
      <c r="YC240">
        <v>0.1029959505664774</v>
      </c>
      <c r="YD240">
        <v>0.34036556941410329</v>
      </c>
      <c r="YE240">
        <v>0.98893348147815041</v>
      </c>
      <c r="YF240">
        <v>0.71166998764445444</v>
      </c>
      <c r="YG240">
        <v>0.64922325827262317</v>
      </c>
      <c r="YH240">
        <v>0.98397859222923445</v>
      </c>
      <c r="YI240">
        <v>0.85152977249442541</v>
      </c>
      <c r="YJ240">
        <v>0.97995370305394558</v>
      </c>
      <c r="YK240">
        <v>0.59283248078107142</v>
      </c>
      <c r="YL240">
        <v>0.47768683215774738</v>
      </c>
      <c r="YM240">
        <v>0.85616324300087787</v>
      </c>
      <c r="YN240">
        <v>0.99130617627205952</v>
      </c>
      <c r="YO240">
        <v>0.96408105691726331</v>
      </c>
      <c r="YP240">
        <v>0.35419473816496172</v>
      </c>
      <c r="YQ240">
        <v>0.67519843943961155</v>
      </c>
      <c r="YR240">
        <v>0.75129012099201398</v>
      </c>
      <c r="YS240">
        <v>0.73984033292294249</v>
      </c>
      <c r="YT240">
        <v>0.1397673509628756</v>
      </c>
      <c r="YU240">
        <v>0.2286492509535703</v>
      </c>
      <c r="YV240">
        <v>0.90437997304102979</v>
      </c>
      <c r="YW240">
        <v>0.95809910264890985</v>
      </c>
      <c r="YX240">
        <v>0.81713499765674757</v>
      </c>
      <c r="YY240">
        <v>0.49354386564498998</v>
      </c>
      <c r="YZ240">
        <v>0.5810518427590361</v>
      </c>
      <c r="ZA240">
        <v>0.73775104408889491</v>
      </c>
      <c r="ZB240">
        <v>0.78902255852803715</v>
      </c>
      <c r="ZC240">
        <v>0.90040765576761617</v>
      </c>
      <c r="ZD240">
        <v>0.83029484041470536</v>
      </c>
      <c r="ZE240">
        <v>0.57645668824940133</v>
      </c>
      <c r="ZF240">
        <v>0.44764274696783518</v>
      </c>
      <c r="ZG240">
        <v>0.38399162964808842</v>
      </c>
      <c r="ZH240">
        <v>0.28019863755245988</v>
      </c>
      <c r="ZI240">
        <v>0.81858573602862161</v>
      </c>
      <c r="ZJ240">
        <v>0.67740951414000439</v>
      </c>
      <c r="ZK240">
        <v>0.4839309160253249</v>
      </c>
      <c r="ZL240">
        <v>0.62747408673206617</v>
      </c>
      <c r="ZM240">
        <v>0.32061672828179799</v>
      </c>
      <c r="ZN240">
        <v>3.066901668838554E-2</v>
      </c>
      <c r="ZO240">
        <v>0.60296322176867112</v>
      </c>
      <c r="ZP240">
        <v>0.84252501159582582</v>
      </c>
      <c r="ZQ240">
        <v>0.25714212067796399</v>
      </c>
      <c r="ZR240">
        <v>0.12408363987988361</v>
      </c>
      <c r="ZS240">
        <v>0.2238367386545175</v>
      </c>
      <c r="ZT240">
        <v>0.50303183008753949</v>
      </c>
      <c r="ZU240">
        <v>0.46060944025693651</v>
      </c>
      <c r="ZV240">
        <v>0.77119645429616623</v>
      </c>
      <c r="ZW240">
        <v>0.55866858412579201</v>
      </c>
      <c r="ZX240">
        <v>0.22080641548505051</v>
      </c>
      <c r="ZY240">
        <v>0.31464426291057079</v>
      </c>
      <c r="ZZ240">
        <v>0.25300098495746298</v>
      </c>
      <c r="AAA240">
        <v>0.84135994676144132</v>
      </c>
      <c r="AAB240">
        <v>0.17200508671641221</v>
      </c>
      <c r="AAC240">
        <v>0.56399342902324179</v>
      </c>
      <c r="AAD240">
        <v>0.50293144593467221</v>
      </c>
      <c r="AAE240">
        <v>0.64598589975919951</v>
      </c>
      <c r="AAF240">
        <v>0.2430771986594126</v>
      </c>
      <c r="AAG240">
        <v>0.54409208438400769</v>
      </c>
      <c r="AAH240">
        <v>0.91460942846398285</v>
      </c>
      <c r="AAI240">
        <v>0.66109452579509687</v>
      </c>
      <c r="AAJ240">
        <v>0.50073941489115559</v>
      </c>
      <c r="AAK240">
        <v>0.92685092616824316</v>
      </c>
      <c r="AAL240">
        <v>0.45904860581736312</v>
      </c>
      <c r="AAM240">
        <v>0.37937755496856712</v>
      </c>
      <c r="AAN240">
        <v>7.9738113048029205E-2</v>
      </c>
      <c r="AAO240">
        <v>0.79470069930601639</v>
      </c>
      <c r="AAP240">
        <v>0.78128207775115821</v>
      </c>
      <c r="AAQ240">
        <v>0.92036747547287989</v>
      </c>
      <c r="AAR240">
        <v>0.59342348387770627</v>
      </c>
      <c r="AAS240">
        <v>0.79708964502580271</v>
      </c>
      <c r="AAT240">
        <v>0.88343431433020603</v>
      </c>
      <c r="AAU240">
        <v>0.68373464457240174</v>
      </c>
      <c r="AAV240">
        <v>0.71259801238096887</v>
      </c>
      <c r="AAW240">
        <v>0.30614481179553998</v>
      </c>
      <c r="AAX240">
        <v>0.65683691954362922</v>
      </c>
      <c r="AAY240">
        <v>0.87611868527736891</v>
      </c>
      <c r="AAZ240">
        <v>0.62316046048868245</v>
      </c>
      <c r="ABA240">
        <v>0.94750123269413267</v>
      </c>
      <c r="ABB240">
        <v>0.87902775099687969</v>
      </c>
      <c r="ABC240">
        <v>0.5855497392480834</v>
      </c>
      <c r="ABD240">
        <v>0.98101195248992357</v>
      </c>
      <c r="ABE240">
        <v>0.97273246706529204</v>
      </c>
      <c r="ABF240">
        <v>0.97348993048022947</v>
      </c>
      <c r="ABG240">
        <v>0.96033253321126211</v>
      </c>
      <c r="ABH240">
        <v>0.98492767110059409</v>
      </c>
      <c r="ABI240">
        <v>0.53908857596772308</v>
      </c>
      <c r="ABJ240">
        <v>0.98551843702729502</v>
      </c>
      <c r="ABK240">
        <v>0.95801341759916037</v>
      </c>
      <c r="ABL240">
        <v>0.96198399753369157</v>
      </c>
      <c r="ABM240">
        <v>0.97393791059704937</v>
      </c>
      <c r="ABN240">
        <v>0.89177636611130717</v>
      </c>
      <c r="ABO240">
        <v>0.24889467367543791</v>
      </c>
      <c r="ABP240">
        <v>0.96760048730296089</v>
      </c>
      <c r="ABQ240">
        <v>0.49431476692124499</v>
      </c>
      <c r="ABR240">
        <v>0.1058661971980935</v>
      </c>
      <c r="ABS240">
        <v>0.70827836813563283</v>
      </c>
      <c r="ABT240">
        <v>0.4380866870290564</v>
      </c>
      <c r="ABU240">
        <v>0.32491669041388571</v>
      </c>
      <c r="ABV240">
        <v>0.39124622061308439</v>
      </c>
      <c r="ABW240">
        <v>0.60488882569891245</v>
      </c>
      <c r="ABX240">
        <v>0.2025269064578234</v>
      </c>
      <c r="ABY240">
        <v>0.45478167164949951</v>
      </c>
      <c r="ABZ240">
        <v>0.52571050315853929</v>
      </c>
      <c r="ACA240">
        <v>0.88806607473423993</v>
      </c>
      <c r="ACB240">
        <v>0.95210023641960628</v>
      </c>
      <c r="ACC240">
        <v>0.86568871511027745</v>
      </c>
      <c r="ACD240">
        <v>9.090545138931945E-2</v>
      </c>
      <c r="ACE240">
        <v>0.13701994130950351</v>
      </c>
      <c r="ACF240">
        <v>0.16808592520629359</v>
      </c>
      <c r="ACG240">
        <v>0.66381296391375333</v>
      </c>
      <c r="ACH240">
        <v>9.8116124093994728E-2</v>
      </c>
      <c r="ACI240">
        <v>0.78233845289516535</v>
      </c>
      <c r="ACJ240">
        <v>0.63143600844896031</v>
      </c>
      <c r="ACK240">
        <v>0.39193488419409661</v>
      </c>
      <c r="ACL240">
        <v>0.16974849926797059</v>
      </c>
      <c r="ACM240">
        <v>0.76746335215876826</v>
      </c>
      <c r="ACN240">
        <v>0.93165997167995485</v>
      </c>
      <c r="ACO240">
        <v>0.47054700132109689</v>
      </c>
      <c r="ACP240">
        <v>0.31039960544827999</v>
      </c>
      <c r="ACQ240">
        <v>0.76416102706460276</v>
      </c>
      <c r="ACR240">
        <v>0.17495234927462169</v>
      </c>
      <c r="ACS240">
        <v>0.14662473154726591</v>
      </c>
      <c r="ACT240">
        <v>0.1692310135611369</v>
      </c>
      <c r="ACU240">
        <v>0.67078222771812357</v>
      </c>
      <c r="ACV240">
        <v>0.92096646056124942</v>
      </c>
      <c r="ACW240">
        <v>0.97617311149843322</v>
      </c>
      <c r="ACX240">
        <v>0.98872271317763349</v>
      </c>
      <c r="ACY240">
        <v>0.90378032690943444</v>
      </c>
      <c r="ACZ240">
        <v>0.19210354285856249</v>
      </c>
      <c r="ADA240">
        <v>0.45326364532758701</v>
      </c>
      <c r="ADB240">
        <v>0.8769736170518232</v>
      </c>
      <c r="ADC240">
        <v>6.5750869346279148E-2</v>
      </c>
      <c r="ADD240">
        <v>0.76596524897059559</v>
      </c>
      <c r="ADE240">
        <v>3.8301600201966358E-2</v>
      </c>
      <c r="ADF240">
        <v>0.58708119628397892</v>
      </c>
      <c r="ADG240">
        <v>0.89944676639407883</v>
      </c>
      <c r="ADH240">
        <v>0.85330913347963211</v>
      </c>
      <c r="ADI240">
        <v>0.67133749760892114</v>
      </c>
      <c r="ADJ240">
        <v>0.25136899444975369</v>
      </c>
      <c r="ADK240">
        <v>0.88263749985587947</v>
      </c>
      <c r="ADL240">
        <v>0.82229802493446946</v>
      </c>
      <c r="ADM240">
        <v>0.11329865620424651</v>
      </c>
      <c r="ADN240">
        <v>0.55395938763936592</v>
      </c>
      <c r="ADO240">
        <v>0.52933152723423094</v>
      </c>
      <c r="ADP240">
        <v>0.1455629127428463</v>
      </c>
      <c r="ADQ240">
        <v>0.39762619471265748</v>
      </c>
      <c r="ADR240">
        <v>0.8395713734184076</v>
      </c>
      <c r="ADS240">
        <v>0.9796830695563078</v>
      </c>
      <c r="ADT240">
        <v>0.27982952542827838</v>
      </c>
      <c r="ADU240">
        <v>0.92819406842642116</v>
      </c>
      <c r="ADV240">
        <v>0.95961501792033688</v>
      </c>
      <c r="ADW240">
        <v>0.31636304615485389</v>
      </c>
      <c r="ADX240">
        <v>0.56920855867469766</v>
      </c>
      <c r="ADY240">
        <v>0.88146907942599628</v>
      </c>
      <c r="ADZ240">
        <v>0.36245860349648112</v>
      </c>
      <c r="AEA240">
        <v>0.23624038420621901</v>
      </c>
      <c r="AEB240">
        <v>0.88872365581833224</v>
      </c>
      <c r="AEC240">
        <v>0.47016471573981361</v>
      </c>
      <c r="AED240">
        <v>0.94122275565706626</v>
      </c>
      <c r="AEE240">
        <v>0.49776634067704728</v>
      </c>
      <c r="AEF240">
        <v>0.97806379197722526</v>
      </c>
      <c r="AEG240">
        <v>0.53179191462345421</v>
      </c>
      <c r="AEH240">
        <v>0.44125837418568242</v>
      </c>
      <c r="AEI240">
        <v>0.73208367504769112</v>
      </c>
      <c r="AEJ240">
        <v>0.44691375430937208</v>
      </c>
      <c r="AEK240">
        <v>0.84566144507605701</v>
      </c>
      <c r="AEL240">
        <v>0.59988909829275217</v>
      </c>
      <c r="AEM240">
        <v>8.4734745282965929E-2</v>
      </c>
      <c r="AEN240">
        <v>0.37916821999435568</v>
      </c>
      <c r="AEO240">
        <v>0.48992695029909339</v>
      </c>
      <c r="AEP240">
        <v>0.5078405521590249</v>
      </c>
      <c r="AEQ240">
        <v>5.1003843419710412E-2</v>
      </c>
      <c r="AER240">
        <v>0.96258134836596099</v>
      </c>
      <c r="AES240">
        <v>0.62234839997609193</v>
      </c>
      <c r="AET240">
        <v>0.43920412130182263</v>
      </c>
      <c r="AEU240">
        <v>0.66197622887301721</v>
      </c>
      <c r="AEV240">
        <v>0.30954707051724728</v>
      </c>
      <c r="AEW240">
        <v>0.4669516431037764</v>
      </c>
      <c r="AEX240">
        <v>0.1737493344184228</v>
      </c>
      <c r="AEY240">
        <v>1.753329328354911E-2</v>
      </c>
      <c r="AEZ240">
        <v>0.72537193756370577</v>
      </c>
      <c r="AFA240">
        <v>0.93947565578736569</v>
      </c>
      <c r="AFB240">
        <v>0.1233987211086298</v>
      </c>
      <c r="AFC240">
        <v>0.93098965408401502</v>
      </c>
      <c r="AFD240">
        <v>0.9241945173795133</v>
      </c>
      <c r="AFE240">
        <v>0.7432565086479197</v>
      </c>
      <c r="AFF240">
        <v>0.2655083550277354</v>
      </c>
      <c r="AFG240">
        <v>0.76941297073099402</v>
      </c>
      <c r="AFH240">
        <v>0.67645626896817956</v>
      </c>
      <c r="AFI240">
        <v>8.6994853224586999E-2</v>
      </c>
      <c r="AFJ240">
        <v>0.44460663356391777</v>
      </c>
      <c r="AFK240">
        <v>0.97021376465346632</v>
      </c>
      <c r="AFL240">
        <v>0.75184770794824018</v>
      </c>
      <c r="AFM240">
        <v>0.98937180510081313</v>
      </c>
      <c r="AFN240">
        <v>0.29065980336131148</v>
      </c>
      <c r="AFO240">
        <v>0.5195774856645986</v>
      </c>
      <c r="AFP240">
        <v>0.51854766148291709</v>
      </c>
      <c r="AFQ240">
        <v>0.92331088704018827</v>
      </c>
      <c r="AFR240">
        <v>0.89943252925854988</v>
      </c>
      <c r="AFS240">
        <v>0.17526918066457869</v>
      </c>
      <c r="AFT240">
        <v>0.94733965540970533</v>
      </c>
      <c r="AFU240">
        <v>0.95876235871227999</v>
      </c>
      <c r="AFV240">
        <v>0.86406879827473337</v>
      </c>
      <c r="AFW240">
        <v>7.6642811165744201E-2</v>
      </c>
      <c r="AFX240">
        <v>9.6999374411583864E-2</v>
      </c>
      <c r="AFY240">
        <v>0.87658095736901698</v>
      </c>
      <c r="AFZ240">
        <v>0.74210590051836245</v>
      </c>
      <c r="AGA240">
        <v>0.65978241853650244</v>
      </c>
      <c r="AGB240">
        <v>0.1199552820295853</v>
      </c>
      <c r="AGC240">
        <v>0.15508406559410939</v>
      </c>
      <c r="AGD240">
        <v>7.9765833123298643E-2</v>
      </c>
      <c r="AGE240">
        <v>0.8800506071169566</v>
      </c>
      <c r="AGF240">
        <v>0.8991259929244344</v>
      </c>
      <c r="AGG240">
        <v>0.66562006974021004</v>
      </c>
      <c r="AGH240">
        <v>0.92283014402045094</v>
      </c>
      <c r="AGI240">
        <v>0.95648559415911116</v>
      </c>
      <c r="AGJ240">
        <v>0.39016273427111708</v>
      </c>
      <c r="AGK240">
        <v>0.47487470587449282</v>
      </c>
      <c r="AGL240">
        <v>0.43076402198563513</v>
      </c>
      <c r="AGM240">
        <v>0.93032569310913227</v>
      </c>
      <c r="AGN240">
        <v>0.60459093544965214</v>
      </c>
      <c r="AGO240">
        <v>0.98313267886067446</v>
      </c>
      <c r="AGP240">
        <v>0.85804571976675093</v>
      </c>
      <c r="AGQ240">
        <v>0.83896493497545266</v>
      </c>
      <c r="AGR240">
        <v>0.99171526105906582</v>
      </c>
      <c r="AGS240">
        <v>0.2178797095280533</v>
      </c>
      <c r="AGT240">
        <v>0.91649602859634327</v>
      </c>
      <c r="AGU240">
        <v>0.98862239748559633</v>
      </c>
      <c r="AGV240">
        <v>0.65064345042768912</v>
      </c>
      <c r="AGW240">
        <v>0.35071927129208069</v>
      </c>
      <c r="AGX240">
        <v>0.72780830317209955</v>
      </c>
      <c r="AGY240">
        <v>0.65889624152815696</v>
      </c>
      <c r="AGZ240">
        <v>0.61907882254555502</v>
      </c>
      <c r="AHA240">
        <v>0.61777124334964595</v>
      </c>
      <c r="AHB240">
        <v>0.36865448018841918</v>
      </c>
      <c r="AHC240">
        <v>0.91281369770790766</v>
      </c>
      <c r="AHD240">
        <v>0.38244501534642078</v>
      </c>
      <c r="AHE240">
        <v>0.1020074726401882</v>
      </c>
      <c r="AHF240">
        <v>0.96402453304430502</v>
      </c>
      <c r="AHG240">
        <v>0.90655822870225289</v>
      </c>
      <c r="AHH240">
        <v>0.16582042641443739</v>
      </c>
      <c r="AHI240">
        <v>0.36100799172717429</v>
      </c>
      <c r="AHJ240">
        <v>0.96292533658148327</v>
      </c>
      <c r="AHK240">
        <v>0.31527990122874999</v>
      </c>
      <c r="AHL240">
        <v>4.3650577503871572E-2</v>
      </c>
      <c r="AHM240">
        <v>0.56692093268945842</v>
      </c>
      <c r="AHN240">
        <v>0.2099453682762237</v>
      </c>
      <c r="AHO240">
        <v>6.5809586956502839E-2</v>
      </c>
      <c r="AHP240">
        <v>0.55326359298868266</v>
      </c>
      <c r="AHQ240">
        <v>0.65694663141675813</v>
      </c>
      <c r="AHR240">
        <v>0.37000429451176181</v>
      </c>
      <c r="AHS240">
        <v>0.63138001794725462</v>
      </c>
      <c r="AHT240">
        <v>9.3601170351298293E-2</v>
      </c>
      <c r="AHU240">
        <v>0.57763615120316847</v>
      </c>
      <c r="AHV240">
        <v>0.86643495342223587</v>
      </c>
      <c r="AHW240">
        <v>5.1161780240161749E-2</v>
      </c>
      <c r="AHX240">
        <v>0.90290979091507406</v>
      </c>
      <c r="AHY240">
        <v>0.50155649331175711</v>
      </c>
      <c r="AHZ240">
        <v>0.20069277788708631</v>
      </c>
      <c r="AIA240">
        <v>0.36888400608244259</v>
      </c>
      <c r="AIB240">
        <v>0.1839684523846857</v>
      </c>
      <c r="AIC240">
        <v>0.43078668657839408</v>
      </c>
      <c r="AID240">
        <v>0.1209081116214447</v>
      </c>
      <c r="AIE240">
        <v>0.71886920157429568</v>
      </c>
      <c r="AIF240">
        <v>0.648361648975876</v>
      </c>
      <c r="AIG240">
        <v>0.16349339361989079</v>
      </c>
      <c r="AIH240">
        <v>0.99088894572316322</v>
      </c>
      <c r="AII240">
        <v>0.83448711018405985</v>
      </c>
      <c r="AIJ240">
        <v>0.88497331960211401</v>
      </c>
      <c r="AIK240">
        <v>6.2003621219788002E-2</v>
      </c>
      <c r="AIL240">
        <v>0</v>
      </c>
      <c r="AIM240">
        <v>0.21618382594294169</v>
      </c>
      <c r="AIN240">
        <v>0.96709310221963007</v>
      </c>
      <c r="AIO240">
        <v>0.44379914030921852</v>
      </c>
      <c r="AIP240">
        <v>0.94226938729023335</v>
      </c>
      <c r="AIQ240">
        <v>1.9236955415800689E-2</v>
      </c>
      <c r="AIR240">
        <v>0.33309641012140512</v>
      </c>
      <c r="AIS240">
        <v>0.98761928627978401</v>
      </c>
      <c r="AIT240">
        <v>0.94349989322977579</v>
      </c>
      <c r="AIU240">
        <v>0.44317918980288451</v>
      </c>
      <c r="AIV240">
        <v>0.1017885762371611</v>
      </c>
      <c r="AIW240">
        <v>0.65582761949712343</v>
      </c>
      <c r="AIX240">
        <v>0.94945405749027012</v>
      </c>
      <c r="AIY240">
        <v>0.66483474589283598</v>
      </c>
      <c r="AIZ240">
        <v>0.83064598479227303</v>
      </c>
      <c r="AJA240">
        <v>0.79979882205612873</v>
      </c>
      <c r="AJB240">
        <v>0.93412621539610208</v>
      </c>
      <c r="AJC240">
        <v>0.21142961191635989</v>
      </c>
      <c r="AJD240">
        <v>0.48973635761131212</v>
      </c>
      <c r="AJE240">
        <v>0.45624696546401311</v>
      </c>
      <c r="AJF240">
        <v>0.50767719758311602</v>
      </c>
      <c r="AJG240">
        <v>0.81888654923880477</v>
      </c>
      <c r="AJH240">
        <v>0.61844217604250551</v>
      </c>
      <c r="AJI240">
        <v>0.72440222783496022</v>
      </c>
      <c r="AJJ240">
        <v>8.3560570788897601E-2</v>
      </c>
      <c r="AJK240">
        <v>0.1106147807979269</v>
      </c>
      <c r="AJL240">
        <v>0.68660043285029393</v>
      </c>
      <c r="AJM240">
        <v>0.3396963793177733</v>
      </c>
      <c r="AJN240">
        <v>0.96951904324594651</v>
      </c>
      <c r="AJO240">
        <v>0.44754483797814171</v>
      </c>
      <c r="AJP240">
        <v>6.3376003577562567E-2</v>
      </c>
      <c r="AJQ240">
        <v>0.88902181868218055</v>
      </c>
      <c r="AJR240">
        <v>0.4882354484419843</v>
      </c>
      <c r="AJS240">
        <v>0.1105581323654449</v>
      </c>
      <c r="AJT240">
        <v>0.85950486273994386</v>
      </c>
      <c r="AJU240">
        <v>0.66751810000434464</v>
      </c>
      <c r="AJV240">
        <v>0.84649728977095362</v>
      </c>
      <c r="AJW240">
        <v>0.36350380726217818</v>
      </c>
      <c r="AJX240">
        <v>0.51003948258120269</v>
      </c>
      <c r="AJY240">
        <v>0.76272822848216937</v>
      </c>
      <c r="AJZ240">
        <v>0.8165780800343494</v>
      </c>
      <c r="AKA240">
        <v>0.15465919730191599</v>
      </c>
      <c r="AKB240">
        <v>0.68328643156451196</v>
      </c>
      <c r="AKC240">
        <v>0.34527066287394942</v>
      </c>
      <c r="AKD240">
        <v>0.39487863669292511</v>
      </c>
      <c r="AKE240">
        <v>9.1385314679524585E-2</v>
      </c>
      <c r="AKF240">
        <v>0.2642848144083878</v>
      </c>
      <c r="AKG240">
        <v>0</v>
      </c>
      <c r="AKH240">
        <v>0.16972048600505349</v>
      </c>
      <c r="AKI240">
        <v>0.33077976101144341</v>
      </c>
      <c r="AKJ240">
        <v>5.1745391134675661E-2</v>
      </c>
      <c r="AKK240">
        <v>0.24020878188839001</v>
      </c>
      <c r="AKL240">
        <v>2.4327102203185139E-2</v>
      </c>
      <c r="AKM240">
        <v>0.25245032829293279</v>
      </c>
      <c r="AKN240">
        <v>0.34904947361160699</v>
      </c>
      <c r="AKO240">
        <v>0.19075682670139549</v>
      </c>
      <c r="AKP240">
        <v>0.53859744980328239</v>
      </c>
      <c r="AKQ240">
        <v>0.56754100717894607</v>
      </c>
      <c r="AKR240">
        <v>0.67408403445312903</v>
      </c>
      <c r="AKS240">
        <v>0.26359133376961591</v>
      </c>
      <c r="AKT240">
        <v>0.51928546149148291</v>
      </c>
      <c r="AKU240">
        <v>0.44424849911379388</v>
      </c>
      <c r="AKV240">
        <v>0.29034088690770921</v>
      </c>
      <c r="AKW240">
        <v>0.75411921964071815</v>
      </c>
      <c r="AKX240">
        <v>0.36066992019222188</v>
      </c>
      <c r="AKY240">
        <v>0.45709821909734238</v>
      </c>
      <c r="AKZ240">
        <v>0.56778863505033395</v>
      </c>
      <c r="ALA240">
        <v>0.22529656987628779</v>
      </c>
      <c r="ALB240">
        <v>0.44094036640654649</v>
      </c>
      <c r="ALC240">
        <v>0.89040848077967438</v>
      </c>
      <c r="ALD240">
        <v>0.41154222204545993</v>
      </c>
      <c r="ALE240">
        <v>0.5038176329572428</v>
      </c>
      <c r="ALF240">
        <v>2.2113171979812111E-2</v>
      </c>
      <c r="ALG240">
        <v>4.3800034070052743E-2</v>
      </c>
      <c r="ALH240">
        <v>0.60748378322169627</v>
      </c>
      <c r="ALI240">
        <v>0.27166414868631339</v>
      </c>
      <c r="ALJ240">
        <v>0.1009471010694451</v>
      </c>
      <c r="ALK240">
        <v>0.54997329929491778</v>
      </c>
      <c r="ALL240">
        <v>0.72095632750298477</v>
      </c>
      <c r="ALM240">
        <v>0.78778126195784015</v>
      </c>
      <c r="ALN240">
        <v>0.92135491876260711</v>
      </c>
      <c r="ALO240">
        <v>0.46811575302958192</v>
      </c>
      <c r="ALP240">
        <v>0.52680771915732261</v>
      </c>
      <c r="ALQ240">
        <v>0.29047608743150599</v>
      </c>
      <c r="ALR240">
        <v>0.1611125185040429</v>
      </c>
      <c r="ALS240">
        <v>0.42963130957825862</v>
      </c>
      <c r="ALT240">
        <v>4.3604982513445301E-2</v>
      </c>
      <c r="ALU240">
        <v>0.64066336083008779</v>
      </c>
    </row>
    <row r="241" spans="1:1009" x14ac:dyDescent="0.35">
      <c r="A241" s="1">
        <v>239</v>
      </c>
      <c r="B241">
        <v>0.76480367953794948</v>
      </c>
      <c r="C241">
        <v>0.87000509216154032</v>
      </c>
      <c r="D241">
        <v>0.22592322395631981</v>
      </c>
      <c r="E241">
        <v>0.93002501866844178</v>
      </c>
      <c r="F241">
        <v>0.9512902408136763</v>
      </c>
      <c r="G241">
        <v>0.31331394480646768</v>
      </c>
      <c r="H241">
        <v>0.1558212515854723</v>
      </c>
      <c r="I241">
        <v>0.89443784328523246</v>
      </c>
      <c r="J241">
        <v>6.4004807575655409E-2</v>
      </c>
      <c r="K241">
        <v>0.99139929490098877</v>
      </c>
      <c r="L241">
        <v>0.72987694887775512</v>
      </c>
      <c r="M241">
        <v>0.36084392598408438</v>
      </c>
      <c r="N241">
        <v>7.4088740068451522E-2</v>
      </c>
      <c r="O241">
        <v>0.87656252787886346</v>
      </c>
      <c r="P241">
        <v>0.91745788391713368</v>
      </c>
      <c r="Q241">
        <v>0.88199029081615665</v>
      </c>
      <c r="R241">
        <v>0.98397182337879263</v>
      </c>
      <c r="S241">
        <v>0.67621724128148697</v>
      </c>
      <c r="T241">
        <v>0.89495189742467984</v>
      </c>
      <c r="U241">
        <v>0.87232872777124171</v>
      </c>
      <c r="V241">
        <v>0.90159431956319946</v>
      </c>
      <c r="W241">
        <v>0.98334027910249744</v>
      </c>
      <c r="X241">
        <v>0.93116748179216313</v>
      </c>
      <c r="Y241">
        <v>0.79428484318589687</v>
      </c>
      <c r="Z241">
        <v>0.67333497432439648</v>
      </c>
      <c r="AA241">
        <v>0.47514423889874241</v>
      </c>
      <c r="AB241">
        <v>8.4180265679838606E-2</v>
      </c>
      <c r="AC241">
        <v>0.9129171884909697</v>
      </c>
      <c r="AD241">
        <v>0.3317954398620494</v>
      </c>
      <c r="AE241">
        <v>0.48641131826827472</v>
      </c>
      <c r="AF241">
        <v>0.8507801501640132</v>
      </c>
      <c r="AG241">
        <v>9.1458457894728659E-2</v>
      </c>
      <c r="AH241">
        <v>0.55544752903861072</v>
      </c>
      <c r="AI241">
        <v>0.64293171736153132</v>
      </c>
      <c r="AJ241">
        <v>0</v>
      </c>
      <c r="AK241">
        <v>0.46679998780743842</v>
      </c>
      <c r="AL241">
        <v>0.49424600857273349</v>
      </c>
      <c r="AM241">
        <v>0.19770697463845971</v>
      </c>
      <c r="AN241">
        <v>0.81494661106848487</v>
      </c>
      <c r="AO241">
        <v>0.88924235529717266</v>
      </c>
      <c r="AP241">
        <v>0.18131547705964809</v>
      </c>
      <c r="AQ241">
        <v>0.531020943670242</v>
      </c>
      <c r="AR241">
        <v>0.26158191440081291</v>
      </c>
      <c r="AS241">
        <v>0.61546995854211883</v>
      </c>
      <c r="AT241">
        <v>0.37407003298806718</v>
      </c>
      <c r="AU241">
        <v>0.29413336602308721</v>
      </c>
      <c r="AV241">
        <v>0.41632275958496612</v>
      </c>
      <c r="AW241">
        <v>0.95023522837999641</v>
      </c>
      <c r="AX241">
        <v>0.64350028106451207</v>
      </c>
      <c r="AY241">
        <v>0.2382749066106977</v>
      </c>
      <c r="AZ241">
        <v>0.21500477267190371</v>
      </c>
      <c r="BA241">
        <v>8.1360323326526832E-2</v>
      </c>
      <c r="BB241">
        <v>0.66397337507126875</v>
      </c>
      <c r="BC241">
        <v>3.294880098534464E-2</v>
      </c>
      <c r="BD241">
        <v>0.75669624065132857</v>
      </c>
      <c r="BE241">
        <v>0.46360104586602108</v>
      </c>
      <c r="BF241">
        <v>0.99032443430020256</v>
      </c>
      <c r="BG241">
        <v>0.71775687147233114</v>
      </c>
      <c r="BH241">
        <v>0.32756969365722438</v>
      </c>
      <c r="BI241">
        <v>0.7626542091432017</v>
      </c>
      <c r="BJ241">
        <v>5.0762014842596632E-2</v>
      </c>
      <c r="BK241">
        <v>0.88609905076963136</v>
      </c>
      <c r="BL241">
        <v>0.78730348229989278</v>
      </c>
      <c r="BM241">
        <v>0.40864490809304982</v>
      </c>
      <c r="BN241">
        <v>0.98856463716054233</v>
      </c>
      <c r="BO241">
        <v>0.88358007837373764</v>
      </c>
      <c r="BP241">
        <v>0.74037661671984223</v>
      </c>
      <c r="BQ241">
        <v>0.3900187850925379</v>
      </c>
      <c r="BR241">
        <v>0.92761132042821948</v>
      </c>
      <c r="BS241">
        <v>0.83553058421309934</v>
      </c>
      <c r="BT241">
        <v>0.10519209729102</v>
      </c>
      <c r="BU241">
        <v>0.29013285166695069</v>
      </c>
      <c r="BV241">
        <v>0.81238155080569563</v>
      </c>
      <c r="BW241">
        <v>0.90292537387933858</v>
      </c>
      <c r="BX241">
        <v>0.6302223868479061</v>
      </c>
      <c r="BY241">
        <v>0.69258711198161604</v>
      </c>
      <c r="BZ241">
        <v>0.98421014718062894</v>
      </c>
      <c r="CA241">
        <v>0.80089564509925881</v>
      </c>
      <c r="CB241">
        <v>0.55746953061285831</v>
      </c>
      <c r="CC241">
        <v>0.44691622091691902</v>
      </c>
      <c r="CD241">
        <v>0.87948473405134275</v>
      </c>
      <c r="CE241">
        <v>0.99097920498836856</v>
      </c>
      <c r="CF241">
        <v>0.77745100753555196</v>
      </c>
      <c r="CG241">
        <v>0.94990993214722319</v>
      </c>
      <c r="CH241">
        <v>0.72726257403300243</v>
      </c>
      <c r="CI241">
        <v>0.73397889303631114</v>
      </c>
      <c r="CJ241">
        <v>0.88765807869210023</v>
      </c>
      <c r="CK241">
        <v>0.28893014446116289</v>
      </c>
      <c r="CL241">
        <v>0.86007311730272085</v>
      </c>
      <c r="CM241">
        <v>0.30666024206250869</v>
      </c>
      <c r="CN241">
        <v>0.21780280567424121</v>
      </c>
      <c r="CO241">
        <v>0.97088724264327531</v>
      </c>
      <c r="CP241">
        <v>0.92974769307530114</v>
      </c>
      <c r="CQ241">
        <v>0.98862733691592297</v>
      </c>
      <c r="CR241">
        <v>0.2666908506613449</v>
      </c>
      <c r="CS241">
        <v>0.4814979636121367</v>
      </c>
      <c r="CT241">
        <v>0.77908345033385318</v>
      </c>
      <c r="CU241">
        <v>0.68769552770395559</v>
      </c>
      <c r="CV241">
        <v>0.76499684109099642</v>
      </c>
      <c r="CW241">
        <v>0.84043046284937128</v>
      </c>
      <c r="CX241">
        <v>0.7451676763148527</v>
      </c>
      <c r="CY241">
        <v>0.90139371596091244</v>
      </c>
      <c r="CZ241">
        <v>0.97960953996342814</v>
      </c>
      <c r="DA241">
        <v>0.69394555311895678</v>
      </c>
      <c r="DB241">
        <v>0.49488579541754962</v>
      </c>
      <c r="DC241">
        <v>0.81720057661530909</v>
      </c>
      <c r="DD241">
        <v>0.62760983302218021</v>
      </c>
      <c r="DE241">
        <v>0.98930410589571816</v>
      </c>
      <c r="DF241">
        <v>0.1711389948888859</v>
      </c>
      <c r="DG241">
        <v>0.89599371623973301</v>
      </c>
      <c r="DH241">
        <v>0.97365462409732562</v>
      </c>
      <c r="DI241">
        <v>0.41016955620971512</v>
      </c>
      <c r="DJ241">
        <v>0.57262845927336148</v>
      </c>
      <c r="DK241">
        <v>0.80617672845594179</v>
      </c>
      <c r="DL241">
        <v>0.81151986695761658</v>
      </c>
      <c r="DM241">
        <v>0.22113902573123759</v>
      </c>
      <c r="DN241">
        <v>0.87194857306400464</v>
      </c>
      <c r="DO241">
        <v>0.5815648837612194</v>
      </c>
      <c r="DP241">
        <v>0.87366805521547686</v>
      </c>
      <c r="DQ241">
        <v>4.9104788496726573E-2</v>
      </c>
      <c r="DR241">
        <v>0.56115503747251005</v>
      </c>
      <c r="DS241">
        <v>0.97129517263983522</v>
      </c>
      <c r="DT241">
        <v>0.9756584267891949</v>
      </c>
      <c r="DU241">
        <v>0.84604756506569567</v>
      </c>
      <c r="DV241">
        <v>0.83177302870696312</v>
      </c>
      <c r="DW241">
        <v>0.89908576087825542</v>
      </c>
      <c r="DX241">
        <v>0.68351379683433144</v>
      </c>
      <c r="DY241">
        <v>0.78671459675634348</v>
      </c>
      <c r="DZ241">
        <v>0.97881439910693868</v>
      </c>
      <c r="EA241">
        <v>0.65245248224387442</v>
      </c>
      <c r="EB241">
        <v>8.2114528668646145E-2</v>
      </c>
      <c r="EC241">
        <v>0.36079658611676779</v>
      </c>
      <c r="ED241">
        <v>0.81186652997130659</v>
      </c>
      <c r="EE241">
        <v>0.81163641583343127</v>
      </c>
      <c r="EF241">
        <v>0.95816143562139333</v>
      </c>
      <c r="EG241">
        <v>0.77063203958749726</v>
      </c>
      <c r="EH241">
        <v>0.91471680872151551</v>
      </c>
      <c r="EI241">
        <v>0.96131568108253296</v>
      </c>
      <c r="EJ241">
        <v>0.21559167572766619</v>
      </c>
      <c r="EK241">
        <v>0.9611065418268252</v>
      </c>
      <c r="EL241">
        <v>0.98446605311220448</v>
      </c>
      <c r="EM241">
        <v>0.5271533089515944</v>
      </c>
      <c r="EN241">
        <v>0.94435447208208423</v>
      </c>
      <c r="EO241">
        <v>0.71331070844864208</v>
      </c>
      <c r="EP241">
        <v>0.98978739014773387</v>
      </c>
      <c r="EQ241">
        <v>0.56298992044282314</v>
      </c>
      <c r="ER241">
        <v>0.87152109666047195</v>
      </c>
      <c r="ES241">
        <v>0.62475801051463231</v>
      </c>
      <c r="ET241">
        <v>0</v>
      </c>
      <c r="EU241">
        <v>0.75140484766309379</v>
      </c>
      <c r="EV241">
        <v>0.93003719003266949</v>
      </c>
      <c r="EW241">
        <v>0.80701824144183232</v>
      </c>
      <c r="EX241">
        <v>0.88709812694252932</v>
      </c>
      <c r="EY241">
        <v>0.87984306876058138</v>
      </c>
      <c r="EZ241">
        <v>0.30379057052967762</v>
      </c>
      <c r="FA241">
        <v>0.65750095349768467</v>
      </c>
      <c r="FB241">
        <v>0.63292435238586475</v>
      </c>
      <c r="FC241">
        <v>0.83063430053069021</v>
      </c>
      <c r="FD241">
        <v>0.869466958777948</v>
      </c>
      <c r="FE241">
        <v>0.98643211017033028</v>
      </c>
      <c r="FF241">
        <v>0.55412498742832594</v>
      </c>
      <c r="FG241">
        <v>0.76045636398687033</v>
      </c>
      <c r="FH241">
        <v>5.7294624793942338E-2</v>
      </c>
      <c r="FI241">
        <v>0.49019339038247389</v>
      </c>
      <c r="FJ241">
        <v>0.81293308481950655</v>
      </c>
      <c r="FK241">
        <v>0.62377328916383745</v>
      </c>
      <c r="FL241">
        <v>0.68873996379974545</v>
      </c>
      <c r="FM241">
        <v>9.345905659344661E-2</v>
      </c>
      <c r="FN241">
        <v>8.5288785919364979E-2</v>
      </c>
      <c r="FO241">
        <v>0.11661390252957669</v>
      </c>
      <c r="FP241">
        <v>0.31126596107324722</v>
      </c>
      <c r="FQ241">
        <v>0.57933906667922119</v>
      </c>
      <c r="FR241">
        <v>0.34302391283329547</v>
      </c>
      <c r="FS241">
        <v>0.43752033473889662</v>
      </c>
      <c r="FT241">
        <v>0.56493909025860067</v>
      </c>
      <c r="FU241">
        <v>0.28715198234336248</v>
      </c>
      <c r="FV241">
        <v>0.26661883241269441</v>
      </c>
      <c r="FW241">
        <v>0.47916019893877032</v>
      </c>
      <c r="FX241">
        <v>0.50073798022528582</v>
      </c>
      <c r="FY241">
        <v>0.93674175355259592</v>
      </c>
      <c r="FZ241">
        <v>0.98583143943686258</v>
      </c>
      <c r="GA241">
        <v>0.1926303228447418</v>
      </c>
      <c r="GB241">
        <v>0.38572542460898351</v>
      </c>
      <c r="GC241">
        <v>0.51881653939579941</v>
      </c>
      <c r="GD241">
        <v>0.53239060770442037</v>
      </c>
      <c r="GE241">
        <v>0.50648408565681069</v>
      </c>
      <c r="GF241">
        <v>0.98468106626103458</v>
      </c>
      <c r="GG241">
        <v>0.14700708083860481</v>
      </c>
      <c r="GH241">
        <v>0.56836864537668907</v>
      </c>
      <c r="GI241">
        <v>0.50571457067535508</v>
      </c>
      <c r="GJ241">
        <v>0.30862130509936109</v>
      </c>
      <c r="GK241">
        <v>0.20712971982103359</v>
      </c>
      <c r="GL241">
        <v>0</v>
      </c>
      <c r="GM241">
        <v>0.1034915063080718</v>
      </c>
      <c r="GN241">
        <v>0.45858351426755328</v>
      </c>
      <c r="GO241">
        <v>0.47344916525377689</v>
      </c>
      <c r="GP241">
        <v>0.71388200869378438</v>
      </c>
      <c r="GQ241">
        <v>2.5120188982013819E-2</v>
      </c>
      <c r="GR241">
        <v>0.40403770219751201</v>
      </c>
      <c r="GS241">
        <v>0.33722436987013332</v>
      </c>
      <c r="GT241">
        <v>9.0438011532726376E-2</v>
      </c>
      <c r="GU241">
        <v>0.9191544365082962</v>
      </c>
      <c r="GV241">
        <v>0.98867510083818944</v>
      </c>
      <c r="GW241">
        <v>0.67713656125338484</v>
      </c>
      <c r="GX241">
        <v>0.3376356911619105</v>
      </c>
      <c r="GY241">
        <v>0.41742641034285261</v>
      </c>
      <c r="GZ241">
        <v>0.89150539852240462</v>
      </c>
      <c r="HA241">
        <v>0.32866224255677612</v>
      </c>
      <c r="HB241">
        <v>0.77275259483861203</v>
      </c>
      <c r="HC241">
        <v>0.48433873372101988</v>
      </c>
      <c r="HD241">
        <v>0.48214182920259502</v>
      </c>
      <c r="HE241">
        <v>0.49295894472368551</v>
      </c>
      <c r="HF241">
        <v>0.73073141818039145</v>
      </c>
      <c r="HG241">
        <v>0.74579460197708924</v>
      </c>
      <c r="HH241">
        <v>0.50124087543664975</v>
      </c>
      <c r="HI241">
        <v>0.45283913099955209</v>
      </c>
      <c r="HJ241">
        <v>0.90504300535375237</v>
      </c>
      <c r="HK241">
        <v>0.89327489951269701</v>
      </c>
      <c r="HL241">
        <v>0.87392130830654557</v>
      </c>
      <c r="HM241">
        <v>0.59770120913960212</v>
      </c>
      <c r="HN241">
        <v>0.93398031542357585</v>
      </c>
      <c r="HO241">
        <v>0.59331436226387457</v>
      </c>
      <c r="HP241">
        <v>0.53810021992169743</v>
      </c>
      <c r="HQ241">
        <v>0.40553627751724758</v>
      </c>
      <c r="HR241">
        <v>0.37052877053933209</v>
      </c>
      <c r="HS241">
        <v>0.19778828726275899</v>
      </c>
      <c r="HT241">
        <v>0.18851942985992301</v>
      </c>
      <c r="HU241">
        <v>0.65555265598837176</v>
      </c>
      <c r="HV241">
        <v>0.1584615085057528</v>
      </c>
      <c r="HW241">
        <v>0.98179017472189212</v>
      </c>
      <c r="HX241">
        <v>0.92045392401800497</v>
      </c>
      <c r="HY241">
        <v>0.92246583054062348</v>
      </c>
      <c r="HZ241">
        <v>0.86768977740496744</v>
      </c>
      <c r="IA241">
        <v>7.9614526360108351E-2</v>
      </c>
      <c r="IB241">
        <v>0.98622171230357447</v>
      </c>
      <c r="IC241">
        <v>0.45472189564127963</v>
      </c>
      <c r="ID241">
        <v>0.78816058988206927</v>
      </c>
      <c r="IE241">
        <v>0.87887698445375495</v>
      </c>
      <c r="IF241">
        <v>0.91571980395948005</v>
      </c>
      <c r="IG241">
        <v>0.75601928075242764</v>
      </c>
      <c r="IH241">
        <v>0.56066718406789484</v>
      </c>
      <c r="II241">
        <v>0.72607017484777991</v>
      </c>
      <c r="IJ241">
        <v>0.6658375709532488</v>
      </c>
      <c r="IK241">
        <v>0.40391460243979332</v>
      </c>
      <c r="IL241">
        <v>0.26671023467869431</v>
      </c>
      <c r="IM241">
        <v>7.2667523756063085E-2</v>
      </c>
      <c r="IN241">
        <v>0.69563485466367103</v>
      </c>
      <c r="IO241">
        <v>0.27026829435130478</v>
      </c>
      <c r="IP241">
        <v>0.67186334695731131</v>
      </c>
      <c r="IQ241">
        <v>0.9098252752630408</v>
      </c>
      <c r="IR241">
        <v>0.35103991290834807</v>
      </c>
      <c r="IS241">
        <v>0.89129064542020797</v>
      </c>
      <c r="IT241">
        <v>0.58227704761162624</v>
      </c>
      <c r="IU241">
        <v>0.40995033893703509</v>
      </c>
      <c r="IV241">
        <v>0.14045606570910429</v>
      </c>
      <c r="IW241">
        <v>0.87907909793480266</v>
      </c>
      <c r="IX241">
        <v>0.95478981818979836</v>
      </c>
      <c r="IY241">
        <v>9.5721722452404776E-2</v>
      </c>
      <c r="IZ241">
        <v>0.64442333251709505</v>
      </c>
      <c r="JA241">
        <v>0.34303567185615219</v>
      </c>
      <c r="JB241">
        <v>0.80042432964343568</v>
      </c>
      <c r="JC241">
        <v>0.46281990214410218</v>
      </c>
      <c r="JD241">
        <v>0.37005995145126053</v>
      </c>
      <c r="JE241">
        <v>0.66479183738068959</v>
      </c>
      <c r="JF241">
        <v>0.73343197324210518</v>
      </c>
      <c r="JG241">
        <v>0.61464717042153472</v>
      </c>
      <c r="JH241">
        <v>0.91269325746343544</v>
      </c>
      <c r="JI241">
        <v>0.75952559508912332</v>
      </c>
      <c r="JJ241">
        <v>0.70986264872688865</v>
      </c>
      <c r="JK241">
        <v>0.88317714871611397</v>
      </c>
      <c r="JL241">
        <v>0.87141991078050762</v>
      </c>
      <c r="JM241">
        <v>0.39697754202580449</v>
      </c>
      <c r="JN241">
        <v>0.16054808449077559</v>
      </c>
      <c r="JO241">
        <v>0.89181360751679351</v>
      </c>
      <c r="JP241">
        <v>7.6802146618019887E-2</v>
      </c>
      <c r="JQ241">
        <v>0.15363012877327031</v>
      </c>
      <c r="JR241">
        <v>0.89648585625501642</v>
      </c>
      <c r="JS241">
        <v>0.2565581215657618</v>
      </c>
      <c r="JT241">
        <v>0.6103314977979003</v>
      </c>
      <c r="JU241">
        <v>0.95001155135963766</v>
      </c>
      <c r="JV241">
        <v>0.50977842761672609</v>
      </c>
      <c r="JW241">
        <v>0.1099441356509001</v>
      </c>
      <c r="JX241">
        <v>0.6105721942026654</v>
      </c>
      <c r="JY241">
        <v>0.98897628373836854</v>
      </c>
      <c r="JZ241">
        <v>0.19229817837087629</v>
      </c>
      <c r="KA241">
        <v>0.85181501110924862</v>
      </c>
      <c r="KB241">
        <v>0.59902857204172177</v>
      </c>
      <c r="KC241">
        <v>0.61741211849998945</v>
      </c>
      <c r="KD241">
        <v>0.91985571887660567</v>
      </c>
      <c r="KE241">
        <v>0.19802536916748689</v>
      </c>
      <c r="KF241">
        <v>0.3415077747403979</v>
      </c>
      <c r="KG241">
        <v>0.49765288423963572</v>
      </c>
      <c r="KH241">
        <v>0.30596740373156422</v>
      </c>
      <c r="KI241">
        <v>0.41579693206796609</v>
      </c>
      <c r="KJ241">
        <v>0.90967939012779364</v>
      </c>
      <c r="KK241">
        <v>0.50766678698843959</v>
      </c>
      <c r="KL241">
        <v>0.35043094027208299</v>
      </c>
      <c r="KM241">
        <v>0.98960253566546752</v>
      </c>
      <c r="KN241">
        <v>0.46885030035196651</v>
      </c>
      <c r="KO241">
        <v>0.180445484736378</v>
      </c>
      <c r="KP241">
        <v>0.54435164437370165</v>
      </c>
      <c r="KQ241">
        <v>0.14794312428963891</v>
      </c>
      <c r="KR241">
        <v>0.45607801095850953</v>
      </c>
      <c r="KS241">
        <v>0.6200768145054627</v>
      </c>
      <c r="KT241">
        <v>0.38493663199123013</v>
      </c>
      <c r="KU241">
        <v>0.48836425839337111</v>
      </c>
      <c r="KV241">
        <v>0.85423474695081225</v>
      </c>
      <c r="KW241">
        <v>0.29958491952175859</v>
      </c>
      <c r="KX241">
        <v>0.28429027461447343</v>
      </c>
      <c r="KY241">
        <v>0.59607092575375786</v>
      </c>
      <c r="KZ241">
        <v>0.33319402984699298</v>
      </c>
      <c r="LA241">
        <v>0.30477235962567928</v>
      </c>
      <c r="LB241">
        <v>4.2888212279408297E-2</v>
      </c>
      <c r="LC241">
        <v>0.28001628929596178</v>
      </c>
      <c r="LD241">
        <v>0.33466621474450481</v>
      </c>
      <c r="LE241">
        <v>0.2605332071740642</v>
      </c>
      <c r="LF241">
        <v>0.17837292566917351</v>
      </c>
      <c r="LG241">
        <v>0.75699951949477473</v>
      </c>
      <c r="LH241">
        <v>0.31568876923243377</v>
      </c>
      <c r="LI241">
        <v>0.26660275483686169</v>
      </c>
      <c r="LJ241">
        <v>0.25571707895977991</v>
      </c>
      <c r="LK241">
        <v>0.5493881935013476</v>
      </c>
      <c r="LL241">
        <v>0.9344726859532414</v>
      </c>
      <c r="LM241">
        <v>0.39850294768986999</v>
      </c>
      <c r="LN241">
        <v>0</v>
      </c>
      <c r="LO241">
        <v>0.77175696716343689</v>
      </c>
      <c r="LP241">
        <v>0.8458951858649737</v>
      </c>
      <c r="LQ241">
        <v>1.8908970600007489E-2</v>
      </c>
      <c r="LR241">
        <v>0.89723700427430786</v>
      </c>
      <c r="LS241">
        <v>0.31271313206561169</v>
      </c>
      <c r="LT241">
        <v>0.87669188671897735</v>
      </c>
      <c r="LU241">
        <v>0.66694817499422632</v>
      </c>
      <c r="LV241">
        <v>0.42126322466692312</v>
      </c>
      <c r="LW241">
        <v>0.1295178464577488</v>
      </c>
      <c r="LX241">
        <v>0</v>
      </c>
      <c r="LY241">
        <v>0.13532035933645481</v>
      </c>
      <c r="LZ241">
        <v>0.70318542415681018</v>
      </c>
      <c r="MA241">
        <v>0.79958717292416492</v>
      </c>
      <c r="MB241">
        <v>0.40142711127495961</v>
      </c>
      <c r="MC241">
        <v>0.69737279158736554</v>
      </c>
      <c r="MD241">
        <v>0.87131849519474669</v>
      </c>
      <c r="ME241">
        <v>0.61336278895405949</v>
      </c>
      <c r="MF241">
        <v>0.8963853992780183</v>
      </c>
      <c r="MG241">
        <v>0.88264544943509027</v>
      </c>
      <c r="MH241">
        <v>0.47347738786016158</v>
      </c>
      <c r="MI241">
        <v>0.28511331495379771</v>
      </c>
      <c r="MJ241">
        <v>0.6846484058124388</v>
      </c>
      <c r="MK241">
        <v>0.88154038037173055</v>
      </c>
      <c r="ML241">
        <v>0.12887700191002069</v>
      </c>
      <c r="MM241">
        <v>0.28551095386002479</v>
      </c>
      <c r="MN241">
        <v>4.2633322100430172E-2</v>
      </c>
      <c r="MO241">
        <v>0.57025195463274847</v>
      </c>
      <c r="MP241">
        <v>0.26461873814787318</v>
      </c>
      <c r="MQ241">
        <v>7.8578558647018779E-2</v>
      </c>
      <c r="MR241">
        <v>0.8063171538110151</v>
      </c>
      <c r="MS241">
        <v>0.92441503558053817</v>
      </c>
      <c r="MT241">
        <v>0.56200273548734714</v>
      </c>
      <c r="MU241">
        <v>0.53758951126073307</v>
      </c>
      <c r="MV241">
        <v>0.7576011930240717</v>
      </c>
      <c r="MW241">
        <v>8.5558135678956815E-2</v>
      </c>
      <c r="MX241">
        <v>0.87785869907920322</v>
      </c>
      <c r="MY241">
        <v>0.17832911829953541</v>
      </c>
      <c r="MZ241">
        <v>0.89730715034937314</v>
      </c>
      <c r="NA241">
        <v>0.27531877649128372</v>
      </c>
      <c r="NB241">
        <v>0.96202296042667124</v>
      </c>
      <c r="NC241">
        <v>0.94595702243585911</v>
      </c>
      <c r="ND241">
        <v>0.59262177202257504</v>
      </c>
      <c r="NE241">
        <v>0.24904859524517331</v>
      </c>
      <c r="NF241">
        <v>0.48554935440172142</v>
      </c>
      <c r="NG241">
        <v>0.46652371618098443</v>
      </c>
      <c r="NH241">
        <v>0.56994129540342919</v>
      </c>
      <c r="NI241">
        <v>0.81852207316691306</v>
      </c>
      <c r="NJ241">
        <v>0.84108659125802721</v>
      </c>
      <c r="NK241">
        <v>0.93721748525674065</v>
      </c>
      <c r="NL241">
        <v>0.52837460402388214</v>
      </c>
      <c r="NM241">
        <v>0.89788914628760563</v>
      </c>
      <c r="NN241">
        <v>0.90522252371187084</v>
      </c>
      <c r="NO241">
        <v>0.2373849972501397</v>
      </c>
      <c r="NP241">
        <v>0.98743783083583281</v>
      </c>
      <c r="NQ241">
        <v>0.7038242851845341</v>
      </c>
      <c r="NR241">
        <v>0.67044533335909462</v>
      </c>
      <c r="NS241">
        <v>0.57817415078116663</v>
      </c>
      <c r="NT241">
        <v>0.60464085683095137</v>
      </c>
      <c r="NU241">
        <v>0.92982663322511683</v>
      </c>
      <c r="NV241">
        <v>0.63193921167575173</v>
      </c>
      <c r="NW241">
        <v>0.47575652156312781</v>
      </c>
      <c r="NX241">
        <v>0.50056272520653078</v>
      </c>
      <c r="NY241">
        <v>0.78422819058048299</v>
      </c>
      <c r="NZ241">
        <v>0.21944695854099139</v>
      </c>
      <c r="OA241">
        <v>0.79007388276867396</v>
      </c>
      <c r="OB241">
        <v>0.12763455661264531</v>
      </c>
      <c r="OC241">
        <v>0.90377110971804187</v>
      </c>
      <c r="OD241">
        <v>0.35085742995848029</v>
      </c>
      <c r="OE241">
        <v>0.48783192011838572</v>
      </c>
      <c r="OF241">
        <v>0.75922276909437236</v>
      </c>
      <c r="OG241">
        <v>0.76339866758298858</v>
      </c>
      <c r="OH241">
        <v>7.7758307516588604E-2</v>
      </c>
      <c r="OI241">
        <v>0.68148282083932243</v>
      </c>
      <c r="OJ241">
        <v>0.37551429839466621</v>
      </c>
      <c r="OK241">
        <v>0.87801369857765632</v>
      </c>
      <c r="OL241">
        <v>0.87444893745267871</v>
      </c>
      <c r="OM241">
        <v>0.68976097831039529</v>
      </c>
      <c r="ON241">
        <v>0.36232900796397188</v>
      </c>
      <c r="OO241">
        <v>0.36725640938705961</v>
      </c>
      <c r="OP241">
        <v>0.79968804045031916</v>
      </c>
      <c r="OQ241">
        <v>0.27210482619117471</v>
      </c>
      <c r="OR241">
        <v>0.80732650567970321</v>
      </c>
      <c r="OS241">
        <v>0.81447216249767918</v>
      </c>
      <c r="OT241">
        <v>0.7186047041190573</v>
      </c>
      <c r="OU241">
        <v>0.1671564444042071</v>
      </c>
      <c r="OV241">
        <v>0.64348523587604312</v>
      </c>
      <c r="OW241">
        <v>0.53368933574673205</v>
      </c>
      <c r="OX241">
        <v>0.72727065512459776</v>
      </c>
      <c r="OY241">
        <v>0.96121944077532129</v>
      </c>
      <c r="OZ241">
        <v>5.2244979800544149E-2</v>
      </c>
      <c r="PA241">
        <v>0.27464613190835963</v>
      </c>
      <c r="PB241">
        <v>0.44888461814478609</v>
      </c>
      <c r="PC241">
        <v>0.20519520241016009</v>
      </c>
      <c r="PD241">
        <v>0.212046391633334</v>
      </c>
      <c r="PE241">
        <v>0.49787354785388288</v>
      </c>
      <c r="PF241">
        <v>0.88590837233543474</v>
      </c>
      <c r="PG241">
        <v>0.60295389800500077</v>
      </c>
      <c r="PH241">
        <v>0.15316078694107291</v>
      </c>
      <c r="PI241">
        <v>0.85169966315814782</v>
      </c>
      <c r="PJ241">
        <v>0.88342909608119613</v>
      </c>
      <c r="PK241">
        <v>0.84963891346599785</v>
      </c>
      <c r="PL241">
        <v>0.99033670766503745</v>
      </c>
      <c r="PM241">
        <v>0.30534404501587997</v>
      </c>
      <c r="PN241">
        <v>0.29168211801072191</v>
      </c>
      <c r="PO241">
        <v>0.3913580870104344</v>
      </c>
      <c r="PP241">
        <v>0.49028162346534832</v>
      </c>
      <c r="PQ241">
        <v>0.66862857889167626</v>
      </c>
      <c r="PR241">
        <v>0.50619109650839522</v>
      </c>
      <c r="PS241">
        <v>0.28024325625394753</v>
      </c>
      <c r="PT241">
        <v>0.85265440675226289</v>
      </c>
      <c r="PU241">
        <v>0.95091530528994672</v>
      </c>
      <c r="PV241">
        <v>0.83106173082724777</v>
      </c>
      <c r="PW241">
        <v>0.24508728698640889</v>
      </c>
      <c r="PX241">
        <v>6.4993469050074193E-2</v>
      </c>
      <c r="PY241">
        <v>0.2766988300892595</v>
      </c>
      <c r="PZ241">
        <v>0.55901616990020664</v>
      </c>
      <c r="QA241">
        <v>0.67641405172703384</v>
      </c>
      <c r="QB241">
        <v>0.98245576001422807</v>
      </c>
      <c r="QC241">
        <v>0.1519582629160387</v>
      </c>
      <c r="QD241">
        <v>0.76418642626475664</v>
      </c>
      <c r="QE241">
        <v>0.14750191725215561</v>
      </c>
      <c r="QF241">
        <v>0.91974095158231806</v>
      </c>
      <c r="QG241">
        <v>0.56041715966327599</v>
      </c>
      <c r="QH241">
        <v>0.85733822953936623</v>
      </c>
      <c r="QI241">
        <v>0.66087716836338106</v>
      </c>
      <c r="QJ241">
        <v>0.98105530733492485</v>
      </c>
      <c r="QK241">
        <v>0.70029470335394528</v>
      </c>
      <c r="QL241">
        <v>0.1182423331380776</v>
      </c>
      <c r="QM241">
        <v>0.53919261328015156</v>
      </c>
      <c r="QN241">
        <v>0.67563835461780075</v>
      </c>
      <c r="QO241">
        <v>0.231748102092112</v>
      </c>
      <c r="QP241">
        <v>0.44487538410693361</v>
      </c>
      <c r="QQ241">
        <v>0.54525619498335332</v>
      </c>
      <c r="QR241">
        <v>0.69104743842123184</v>
      </c>
      <c r="QS241">
        <v>0.32566641312342431</v>
      </c>
      <c r="QT241">
        <v>0.72566181691310305</v>
      </c>
      <c r="QU241">
        <v>0.47868153144956738</v>
      </c>
      <c r="QV241">
        <v>0.4730826258599789</v>
      </c>
      <c r="QW241">
        <v>0.51770636126738812</v>
      </c>
      <c r="QX241">
        <v>0.68976962996398905</v>
      </c>
      <c r="QY241">
        <v>0.55013133502274514</v>
      </c>
      <c r="QZ241">
        <v>0.54340915842350934</v>
      </c>
      <c r="RA241">
        <v>0.69501977158608264</v>
      </c>
      <c r="RB241">
        <v>0.36404631932730208</v>
      </c>
      <c r="RC241">
        <v>6.2252582416774407E-2</v>
      </c>
      <c r="RD241">
        <v>0.71778711827141284</v>
      </c>
      <c r="RE241">
        <v>0.38155056737621429</v>
      </c>
      <c r="RF241">
        <v>0.15665034062811131</v>
      </c>
      <c r="RG241">
        <v>0.28323845095020872</v>
      </c>
      <c r="RH241">
        <v>0.86338219452903553</v>
      </c>
      <c r="RI241">
        <v>0.88662391884963776</v>
      </c>
      <c r="RJ241">
        <v>0.74346044705535519</v>
      </c>
      <c r="RK241">
        <v>7.8405618882407491E-2</v>
      </c>
      <c r="RL241">
        <v>0.74034453025108327</v>
      </c>
      <c r="RM241">
        <v>0.83309779914296045</v>
      </c>
      <c r="RN241">
        <v>0.73061349123017272</v>
      </c>
      <c r="RO241">
        <v>0.41800015967138637</v>
      </c>
      <c r="RP241">
        <v>0.8568246971578094</v>
      </c>
      <c r="RQ241">
        <v>0.73147791299921405</v>
      </c>
      <c r="RR241">
        <v>0.1782716510321902</v>
      </c>
      <c r="RS241">
        <v>0.32684967149602329</v>
      </c>
      <c r="RT241">
        <v>0.74654102004760337</v>
      </c>
      <c r="RU241">
        <v>0.35288714438169788</v>
      </c>
      <c r="RV241">
        <v>0.73877383585521239</v>
      </c>
      <c r="RW241">
        <v>0.94793725224464664</v>
      </c>
      <c r="RX241">
        <v>0.87630957403243426</v>
      </c>
      <c r="RY241">
        <v>0.72290256196783376</v>
      </c>
      <c r="RZ241">
        <v>0.89317927405184305</v>
      </c>
      <c r="SA241">
        <v>0.67746149322254479</v>
      </c>
      <c r="SB241">
        <v>0.27578382945152968</v>
      </c>
      <c r="SC241">
        <v>4.8493642156714353E-2</v>
      </c>
      <c r="SD241">
        <v>0.52757450538768014</v>
      </c>
      <c r="SE241">
        <v>0.78710433498041366</v>
      </c>
      <c r="SF241">
        <v>0.97014791427055169</v>
      </c>
      <c r="SG241">
        <v>0.91955279707063065</v>
      </c>
      <c r="SH241">
        <v>0.69326970913301378</v>
      </c>
      <c r="SI241">
        <v>0.24109192914910921</v>
      </c>
      <c r="SJ241">
        <v>0.81373351574662922</v>
      </c>
      <c r="SK241">
        <v>0.47777734515176212</v>
      </c>
      <c r="SL241">
        <v>0.65999858893468244</v>
      </c>
      <c r="SM241">
        <v>0.47775295653989608</v>
      </c>
      <c r="SN241">
        <v>0.65652964767371513</v>
      </c>
      <c r="SO241">
        <v>0.24848950964343189</v>
      </c>
      <c r="SP241">
        <v>0.90803970833871206</v>
      </c>
      <c r="SQ241">
        <v>0.92252197243537604</v>
      </c>
      <c r="SR241">
        <v>0.97919879664369813</v>
      </c>
      <c r="SS241">
        <v>0.91155854101320533</v>
      </c>
      <c r="ST241">
        <v>0.11149045405139341</v>
      </c>
      <c r="SU241">
        <v>0.13055829764278351</v>
      </c>
      <c r="SV241">
        <v>0.49087159887329063</v>
      </c>
      <c r="SW241">
        <v>0.16092962747729539</v>
      </c>
      <c r="SX241">
        <v>0.41948692899807388</v>
      </c>
      <c r="SY241">
        <v>0.50577905315187333</v>
      </c>
      <c r="SZ241">
        <v>0.39611879754779289</v>
      </c>
      <c r="TA241">
        <v>0.57960276773601793</v>
      </c>
      <c r="TB241">
        <v>0.46624829737389312</v>
      </c>
      <c r="TC241">
        <v>0.97256421291641904</v>
      </c>
      <c r="TD241">
        <v>0.44690872551985422</v>
      </c>
      <c r="TE241">
        <v>0.81578824222250412</v>
      </c>
      <c r="TF241">
        <v>0</v>
      </c>
      <c r="TG241">
        <v>0.66339145556575552</v>
      </c>
      <c r="TH241">
        <v>0.48571801516879792</v>
      </c>
      <c r="TI241">
        <v>0.72495560285922711</v>
      </c>
      <c r="TJ241">
        <v>0.65884157406825994</v>
      </c>
      <c r="TK241">
        <v>0.39493521094261552</v>
      </c>
      <c r="TL241">
        <v>0.37131534966538687</v>
      </c>
      <c r="TM241">
        <v>0.50302324824957978</v>
      </c>
      <c r="TN241">
        <v>0.35966747954748818</v>
      </c>
      <c r="TO241">
        <v>0.23962800690752201</v>
      </c>
      <c r="TP241">
        <v>7.425420117531599E-2</v>
      </c>
      <c r="TQ241">
        <v>9.1928921097967825E-2</v>
      </c>
      <c r="TR241">
        <v>0.9600774345651566</v>
      </c>
      <c r="TS241">
        <v>0.63843904897499215</v>
      </c>
      <c r="TT241">
        <v>0.30051168285605467</v>
      </c>
      <c r="TU241">
        <v>0.61296730019033319</v>
      </c>
      <c r="TV241">
        <v>0.77822030295249978</v>
      </c>
      <c r="TW241">
        <v>0.2063436642548995</v>
      </c>
      <c r="TX241">
        <v>0.88344224503595004</v>
      </c>
      <c r="TY241">
        <v>0.49896489650991138</v>
      </c>
      <c r="TZ241">
        <v>0.89387629060000429</v>
      </c>
      <c r="UA241">
        <v>0.50642286038951356</v>
      </c>
      <c r="UB241">
        <v>0.30135335575708</v>
      </c>
      <c r="UC241">
        <v>0.83999661975042317</v>
      </c>
      <c r="UD241">
        <v>0.63966570501088249</v>
      </c>
      <c r="UE241">
        <v>0.7354392652099595</v>
      </c>
      <c r="UF241">
        <v>0.8246901521392922</v>
      </c>
      <c r="UG241">
        <v>0.72721736389440061</v>
      </c>
      <c r="UH241">
        <v>0</v>
      </c>
      <c r="UI241">
        <v>0.4097339358501989</v>
      </c>
      <c r="UJ241">
        <v>0.27564288290804889</v>
      </c>
      <c r="UK241">
        <v>0.8849527676636465</v>
      </c>
      <c r="UL241">
        <v>0.2340876700713119</v>
      </c>
      <c r="UM241">
        <v>0.37059507363697802</v>
      </c>
      <c r="UN241">
        <v>0.90695183784493971</v>
      </c>
      <c r="UO241">
        <v>0.88817072856248525</v>
      </c>
      <c r="UP241">
        <v>0.29157573113132912</v>
      </c>
      <c r="UQ241">
        <v>0.64752745717517146</v>
      </c>
      <c r="UR241">
        <v>0.16543100934958949</v>
      </c>
      <c r="US241">
        <v>0.16923522851393311</v>
      </c>
      <c r="UT241">
        <v>0.83932874693128168</v>
      </c>
      <c r="UU241">
        <v>0.23747670668698939</v>
      </c>
      <c r="UV241">
        <v>0.40601480046852251</v>
      </c>
      <c r="UW241">
        <v>0.56294570100725039</v>
      </c>
      <c r="UX241">
        <v>0.71149665071893686</v>
      </c>
      <c r="UY241">
        <v>0.1238005356884206</v>
      </c>
      <c r="UZ241">
        <v>0.36741882925792951</v>
      </c>
      <c r="VA241">
        <v>0.63697291484329077</v>
      </c>
      <c r="VB241">
        <v>0.28049811778379008</v>
      </c>
      <c r="VC241">
        <v>0.65375941734083165</v>
      </c>
      <c r="VD241">
        <v>0.79962318046104097</v>
      </c>
      <c r="VE241">
        <v>0.61651696978476611</v>
      </c>
      <c r="VF241">
        <v>0.90661481841150748</v>
      </c>
      <c r="VG241">
        <v>0.18396755611321211</v>
      </c>
      <c r="VH241">
        <v>0.68709085767901257</v>
      </c>
      <c r="VI241">
        <v>0.86605596263640028</v>
      </c>
      <c r="VJ241">
        <v>0.31538084992112969</v>
      </c>
      <c r="VK241">
        <v>0.15632381608990401</v>
      </c>
      <c r="VL241">
        <v>0.20559583720197361</v>
      </c>
      <c r="VM241">
        <v>0.97926121785377729</v>
      </c>
      <c r="VN241">
        <v>0.91425077743718175</v>
      </c>
      <c r="VO241">
        <v>0.67770644384301049</v>
      </c>
      <c r="VP241">
        <v>0.27478080055626147</v>
      </c>
      <c r="VQ241">
        <v>0.9876947299252794</v>
      </c>
      <c r="VR241">
        <v>0.48044619004371919</v>
      </c>
      <c r="VS241">
        <v>0.89292950327888221</v>
      </c>
      <c r="VT241">
        <v>0.75634451447633888</v>
      </c>
      <c r="VU241">
        <v>0.37153494087535638</v>
      </c>
      <c r="VV241">
        <v>0.69110995356253579</v>
      </c>
      <c r="VW241">
        <v>0.93357482289256344</v>
      </c>
      <c r="VX241">
        <v>0.97150371348258502</v>
      </c>
      <c r="VY241">
        <v>0.83232501764345124</v>
      </c>
      <c r="VZ241">
        <v>0.82959987612354102</v>
      </c>
      <c r="WA241">
        <v>0.71932863429432947</v>
      </c>
      <c r="WB241">
        <v>0.97271086339588508</v>
      </c>
      <c r="WC241">
        <v>0.37511133216957349</v>
      </c>
      <c r="WD241">
        <v>0.77235350229355515</v>
      </c>
      <c r="WE241">
        <v>0.30946279159132589</v>
      </c>
      <c r="WF241">
        <v>0.97532036248571652</v>
      </c>
      <c r="WG241">
        <v>0.67972331798500141</v>
      </c>
      <c r="WH241">
        <v>0.49633230943796791</v>
      </c>
      <c r="WI241">
        <v>0.67824797976595474</v>
      </c>
      <c r="WJ241">
        <v>0.71415712282645538</v>
      </c>
      <c r="WK241">
        <v>8.4596120341108624E-2</v>
      </c>
      <c r="WL241">
        <v>0.41387023139889217</v>
      </c>
      <c r="WM241">
        <v>0.79049446941020984</v>
      </c>
      <c r="WN241">
        <v>0.83807128632709016</v>
      </c>
      <c r="WO241">
        <v>0.89988735743751591</v>
      </c>
      <c r="WP241">
        <v>0.34673697521803049</v>
      </c>
      <c r="WQ241">
        <v>0.93696906497555132</v>
      </c>
      <c r="WR241">
        <v>0.45522694337629172</v>
      </c>
      <c r="WS241">
        <v>0.45278473594371271</v>
      </c>
      <c r="WT241">
        <v>0.30249303496949592</v>
      </c>
      <c r="WU241">
        <v>0.85161309120808404</v>
      </c>
      <c r="WV241">
        <v>0.1862558462833237</v>
      </c>
      <c r="WW241">
        <v>0.97048046058670823</v>
      </c>
      <c r="WX241">
        <v>0.83542234464625931</v>
      </c>
      <c r="WY241">
        <v>0.71577157550234549</v>
      </c>
      <c r="WZ241">
        <v>0.51247569489262856</v>
      </c>
      <c r="XA241">
        <v>0.74428640161300397</v>
      </c>
      <c r="XB241">
        <v>0.68023957866925833</v>
      </c>
      <c r="XC241">
        <v>0.32233626440187407</v>
      </c>
      <c r="XD241">
        <v>0.61713710415782819</v>
      </c>
      <c r="XE241">
        <v>3.9406090338720813E-2</v>
      </c>
      <c r="XF241">
        <v>0.46869315922620591</v>
      </c>
      <c r="XG241">
        <v>0.96190552424116038</v>
      </c>
      <c r="XH241">
        <v>0.17616847175973341</v>
      </c>
      <c r="XI241">
        <v>0.87530643582029599</v>
      </c>
      <c r="XJ241">
        <v>0.81066051982411313</v>
      </c>
      <c r="XK241">
        <v>0.3480876826035541</v>
      </c>
      <c r="XL241">
        <v>0.1723727409414941</v>
      </c>
      <c r="XM241">
        <v>9.9857290530761159E-2</v>
      </c>
      <c r="XN241">
        <v>0.89643984654319708</v>
      </c>
      <c r="XO241">
        <v>0.1758049451286938</v>
      </c>
      <c r="XP241">
        <v>0.70744504665045904</v>
      </c>
      <c r="XQ241">
        <v>0.68089490193637925</v>
      </c>
      <c r="XR241">
        <v>0.60980766768462191</v>
      </c>
      <c r="XS241">
        <v>0.95742428362405596</v>
      </c>
      <c r="XT241">
        <v>0.75999032948101375</v>
      </c>
      <c r="XU241">
        <v>0.55519212354992642</v>
      </c>
      <c r="XV241">
        <v>0.98136642646110384</v>
      </c>
      <c r="XW241">
        <v>0.95317387995740421</v>
      </c>
      <c r="XX241">
        <v>0.69034595454665504</v>
      </c>
      <c r="XY241">
        <v>0.39130659587167482</v>
      </c>
      <c r="XZ241">
        <v>0.97407710328464681</v>
      </c>
      <c r="YA241">
        <v>0.28417048975677361</v>
      </c>
      <c r="YB241">
        <v>0.82939651749854504</v>
      </c>
      <c r="YC241">
        <v>0.46464934279652809</v>
      </c>
      <c r="YD241">
        <v>0.91998733772952868</v>
      </c>
      <c r="YE241">
        <v>0.12567477273458749</v>
      </c>
      <c r="YF241">
        <v>0.8234212270172333</v>
      </c>
      <c r="YG241">
        <v>0.3716308502656645</v>
      </c>
      <c r="YH241">
        <v>0.55488561997244434</v>
      </c>
      <c r="YI241">
        <v>0.10627508566082269</v>
      </c>
      <c r="YJ241">
        <v>0.169650352616248</v>
      </c>
      <c r="YK241">
        <v>0.98544470732251521</v>
      </c>
      <c r="YL241">
        <v>0.97483215971582426</v>
      </c>
      <c r="YM241">
        <v>0.7480375378167301</v>
      </c>
      <c r="YN241">
        <v>0.97811165627018593</v>
      </c>
      <c r="YO241">
        <v>0.15239468253527111</v>
      </c>
      <c r="YP241">
        <v>0.47708467084876621</v>
      </c>
      <c r="YQ241">
        <v>0.92099390744942544</v>
      </c>
      <c r="YR241">
        <v>0.1064033997556345</v>
      </c>
      <c r="YS241">
        <v>0.78805900011769014</v>
      </c>
      <c r="YT241">
        <v>0.74737235132399782</v>
      </c>
      <c r="YU241">
        <v>0.92955042246818698</v>
      </c>
      <c r="YV241">
        <v>0.99198053645560813</v>
      </c>
      <c r="YW241">
        <v>0.98313102819462272</v>
      </c>
      <c r="YX241">
        <v>0.41264385884336208</v>
      </c>
      <c r="YY241">
        <v>0.94244482422796061</v>
      </c>
      <c r="YZ241">
        <v>0.6516365527750867</v>
      </c>
      <c r="ZA241">
        <v>0.52313191624365507</v>
      </c>
      <c r="ZB241">
        <v>0.81478846948679917</v>
      </c>
      <c r="ZC241">
        <v>0.32284508373955972</v>
      </c>
      <c r="ZD241">
        <v>0.1408638035597197</v>
      </c>
      <c r="ZE241">
        <v>0.51007227528557653</v>
      </c>
      <c r="ZF241">
        <v>0.93708779452220137</v>
      </c>
      <c r="ZG241">
        <v>0.89289828125495518</v>
      </c>
      <c r="ZH241">
        <v>0.40128380654303458</v>
      </c>
      <c r="ZI241">
        <v>0.95961647579769938</v>
      </c>
      <c r="ZJ241">
        <v>0.48822867063236952</v>
      </c>
      <c r="ZK241">
        <v>0.92902661001745868</v>
      </c>
      <c r="ZL241">
        <v>0.4788645276978184</v>
      </c>
      <c r="ZM241">
        <v>0.97336481498059302</v>
      </c>
      <c r="ZN241">
        <v>0.25744563296793682</v>
      </c>
      <c r="ZO241">
        <v>0.34189005344590562</v>
      </c>
      <c r="ZP241">
        <v>0.60554118386917843</v>
      </c>
      <c r="ZQ241">
        <v>0.28676620247061302</v>
      </c>
      <c r="ZR241">
        <v>0.88717045473035294</v>
      </c>
      <c r="ZS241">
        <v>0.43526483032408197</v>
      </c>
      <c r="ZT241">
        <v>0.31087041081350342</v>
      </c>
      <c r="ZU241">
        <v>0.1955033768631752</v>
      </c>
      <c r="ZV241">
        <v>0.93099384980160949</v>
      </c>
      <c r="ZW241">
        <v>0.97056279889461572</v>
      </c>
      <c r="ZX241">
        <v>0.87442399521625691</v>
      </c>
      <c r="ZY241">
        <v>0.30343778783491832</v>
      </c>
      <c r="ZZ241">
        <v>0.99002671202830939</v>
      </c>
      <c r="AAA241">
        <v>0.9224605933041955</v>
      </c>
      <c r="AAB241">
        <v>0.97675962506458713</v>
      </c>
      <c r="AAC241">
        <v>0.85774123734770347</v>
      </c>
      <c r="AAD241">
        <v>0.39958372936852782</v>
      </c>
      <c r="AAE241">
        <v>0.33477870121976661</v>
      </c>
      <c r="AAF241">
        <v>0.89917293672412468</v>
      </c>
      <c r="AAG241">
        <v>0.9179630574411124</v>
      </c>
      <c r="AAH241">
        <v>0.64136448891113262</v>
      </c>
      <c r="AAI241">
        <v>0.99061998811584173</v>
      </c>
      <c r="AAJ241">
        <v>0.99039843426621454</v>
      </c>
      <c r="AAK241">
        <v>0.94800000603270529</v>
      </c>
      <c r="AAL241">
        <v>0.2170220357703776</v>
      </c>
      <c r="AAM241">
        <v>0.3148369097990083</v>
      </c>
      <c r="AAN241">
        <v>0.52961220835631273</v>
      </c>
      <c r="AAO241">
        <v>0.57975316284473855</v>
      </c>
      <c r="AAP241">
        <v>0.32946552779054078</v>
      </c>
      <c r="AAQ241">
        <v>0.62655027393842855</v>
      </c>
      <c r="AAR241">
        <v>0.93076745615947043</v>
      </c>
      <c r="AAS241">
        <v>0.93383431531090677</v>
      </c>
      <c r="AAT241">
        <v>0.76223581818987773</v>
      </c>
      <c r="AAU241">
        <v>0.58673782789140416</v>
      </c>
      <c r="AAV241">
        <v>0.41975148489576242</v>
      </c>
      <c r="AAW241">
        <v>0.75245423594624317</v>
      </c>
      <c r="AAX241">
        <v>0.65642169013881013</v>
      </c>
      <c r="AAY241">
        <v>0.70943482192319296</v>
      </c>
      <c r="AAZ241">
        <v>9.8087983881780166E-2</v>
      </c>
      <c r="ABA241">
        <v>0.77613079541859287</v>
      </c>
      <c r="ABB241">
        <v>0.55927503869774586</v>
      </c>
      <c r="ABC241">
        <v>0.27252514642344511</v>
      </c>
      <c r="ABD241">
        <v>0.72690663665205146</v>
      </c>
      <c r="ABE241">
        <v>0.9866102342138463</v>
      </c>
      <c r="ABF241">
        <v>0.60252610876593893</v>
      </c>
      <c r="ABG241">
        <v>0.11928882387290241</v>
      </c>
      <c r="ABH241">
        <v>0.22662784991123031</v>
      </c>
      <c r="ABI241">
        <v>0.40600541888718727</v>
      </c>
      <c r="ABJ241">
        <v>0.35720989534497888</v>
      </c>
      <c r="ABK241">
        <v>0.58159111344965497</v>
      </c>
      <c r="ABL241">
        <v>0.93504259412292234</v>
      </c>
      <c r="ABM241">
        <v>0.99007660084878635</v>
      </c>
      <c r="ABN241">
        <v>0.206820899933264</v>
      </c>
      <c r="ABO241">
        <v>0.66018207613143753</v>
      </c>
      <c r="ABP241">
        <v>0.88218992024480403</v>
      </c>
      <c r="ABQ241">
        <v>0.61599563049586159</v>
      </c>
      <c r="ABR241">
        <v>0.1007030651178035</v>
      </c>
      <c r="ABS241">
        <v>0.78934513938395612</v>
      </c>
      <c r="ABT241">
        <v>0.45416862544995129</v>
      </c>
      <c r="ABU241">
        <v>0.3390002722734603</v>
      </c>
      <c r="ABV241">
        <v>0.90984425582182005</v>
      </c>
      <c r="ABW241">
        <v>0.58984556922107811</v>
      </c>
      <c r="ABX241">
        <v>0.91485879798945746</v>
      </c>
      <c r="ABY241">
        <v>0.69692795611819403</v>
      </c>
      <c r="ABZ241">
        <v>0.58027347316398303</v>
      </c>
      <c r="ACA241">
        <v>0.47697966929470859</v>
      </c>
      <c r="ACB241">
        <v>0.48169611574311721</v>
      </c>
      <c r="ACC241">
        <v>0.11674038240082819</v>
      </c>
      <c r="ACD241">
        <v>0.97302275578127784</v>
      </c>
      <c r="ACE241">
        <v>0.93502879680518425</v>
      </c>
      <c r="ACF241">
        <v>2.3761454459463819E-2</v>
      </c>
      <c r="ACG241">
        <v>0.53114606453008251</v>
      </c>
      <c r="ACH241">
        <v>0.88802145997951698</v>
      </c>
      <c r="ACI241">
        <v>9.3076272145950101E-2</v>
      </c>
      <c r="ACJ241">
        <v>0.1640521246744793</v>
      </c>
      <c r="ACK241">
        <v>0.89291768889007195</v>
      </c>
      <c r="ACL241">
        <v>0.35074144488922743</v>
      </c>
      <c r="ACM241">
        <v>0.97342694388336148</v>
      </c>
      <c r="ACN241">
        <v>0.26590579014495791</v>
      </c>
      <c r="ACO241">
        <v>0.26955702248981178</v>
      </c>
      <c r="ACP241">
        <v>0.79469320970928781</v>
      </c>
      <c r="ACQ241">
        <v>0.67047097663547073</v>
      </c>
      <c r="ACR241">
        <v>0.144911950790793</v>
      </c>
      <c r="ACS241">
        <v>0.7671633514342332</v>
      </c>
      <c r="ACT241">
        <v>0.52510842543209524</v>
      </c>
      <c r="ACU241">
        <v>0.99140296283008589</v>
      </c>
      <c r="ACV241">
        <v>0.89588504734570729</v>
      </c>
      <c r="ACW241">
        <v>0.87348638580142357</v>
      </c>
      <c r="ACX241">
        <v>7.8121478323174495E-2</v>
      </c>
      <c r="ACY241">
        <v>0.29164603609452971</v>
      </c>
      <c r="ACZ241">
        <v>0.49727152918511502</v>
      </c>
      <c r="ADA241">
        <v>0.65530293071549095</v>
      </c>
      <c r="ADB241">
        <v>0.95892177340042029</v>
      </c>
      <c r="ADC241">
        <v>0.46151023194543161</v>
      </c>
      <c r="ADD241">
        <v>0.13675209259823409</v>
      </c>
      <c r="ADE241">
        <v>0.85233520249968542</v>
      </c>
      <c r="ADF241">
        <v>0.62249100396415591</v>
      </c>
      <c r="ADG241">
        <v>0.96449139537712614</v>
      </c>
      <c r="ADH241">
        <v>0.14947967945055851</v>
      </c>
      <c r="ADI241">
        <v>0.61786698047596533</v>
      </c>
      <c r="ADJ241">
        <v>0.64438212966869024</v>
      </c>
      <c r="ADK241">
        <v>0.94175100523305222</v>
      </c>
      <c r="ADL241">
        <v>0.71286576352928621</v>
      </c>
      <c r="ADM241">
        <v>0.79595329990419406</v>
      </c>
      <c r="ADN241">
        <v>0.18498376232890709</v>
      </c>
      <c r="ADO241">
        <v>0.56664984606235747</v>
      </c>
      <c r="ADP241">
        <v>0.85387419642786333</v>
      </c>
      <c r="ADQ241">
        <v>0.15776489325042359</v>
      </c>
      <c r="ADR241">
        <v>0.45209765679940761</v>
      </c>
      <c r="ADS241">
        <v>0.92546520989571956</v>
      </c>
      <c r="ADT241">
        <v>0.8923579547427295</v>
      </c>
      <c r="ADU241">
        <v>0.82921287935222288</v>
      </c>
      <c r="ADV241">
        <v>0.39951157516680558</v>
      </c>
      <c r="ADW241">
        <v>0.99137205273737705</v>
      </c>
      <c r="ADX241">
        <v>0.98399141576859706</v>
      </c>
      <c r="ADY241">
        <v>0.98297519119096421</v>
      </c>
      <c r="ADZ241">
        <v>0.52688330632381741</v>
      </c>
      <c r="AEA241">
        <v>0.60005322719896725</v>
      </c>
      <c r="AEB241">
        <v>0.57572211807349405</v>
      </c>
      <c r="AEC241">
        <v>0.26798588443728039</v>
      </c>
      <c r="AED241">
        <v>0.97414555105383061</v>
      </c>
      <c r="AEE241">
        <v>0.98331217576784502</v>
      </c>
      <c r="AEF241">
        <v>0.91535829685783965</v>
      </c>
      <c r="AEG241">
        <v>0.74965987510545751</v>
      </c>
      <c r="AEH241">
        <v>0.44225461494042911</v>
      </c>
      <c r="AEI241">
        <v>0.77351959846700424</v>
      </c>
      <c r="AEJ241">
        <v>0.43031329921215822</v>
      </c>
      <c r="AEK241">
        <v>0.64799579072913793</v>
      </c>
      <c r="AEL241">
        <v>0.26650549461573803</v>
      </c>
      <c r="AEM241">
        <v>0.34973110042449562</v>
      </c>
      <c r="AEN241">
        <v>0.3709504517809602</v>
      </c>
      <c r="AEO241">
        <v>0.16715761668644849</v>
      </c>
      <c r="AEP241">
        <v>0.23326686953992989</v>
      </c>
      <c r="AEQ241">
        <v>0.45303452320827009</v>
      </c>
      <c r="AER241">
        <v>0</v>
      </c>
      <c r="AES241">
        <v>0.48359419237365397</v>
      </c>
      <c r="AET241">
        <v>0.61752497383283056</v>
      </c>
      <c r="AEU241">
        <v>0.52034195205505185</v>
      </c>
      <c r="AEV241">
        <v>0.74287033927786139</v>
      </c>
      <c r="AEW241">
        <v>0.35874911742629412</v>
      </c>
      <c r="AEX241">
        <v>0.19224508826701581</v>
      </c>
      <c r="AEY241">
        <v>0.96126695456796463</v>
      </c>
      <c r="AEZ241">
        <v>0.98042228719525859</v>
      </c>
      <c r="AFA241">
        <v>0.3999665597814055</v>
      </c>
      <c r="AFB241">
        <v>0.4538726198355994</v>
      </c>
      <c r="AFC241">
        <v>0.85197082215827291</v>
      </c>
      <c r="AFD241">
        <v>0.69819199651946362</v>
      </c>
      <c r="AFE241">
        <v>0.69704733093866611</v>
      </c>
      <c r="AFF241">
        <v>0.85746256574217772</v>
      </c>
      <c r="AFG241">
        <v>0.80031527684625936</v>
      </c>
      <c r="AFH241">
        <v>0.82883752927312915</v>
      </c>
      <c r="AFI241">
        <v>0.67348068929998917</v>
      </c>
      <c r="AFJ241">
        <v>0.75825977425183833</v>
      </c>
      <c r="AFK241">
        <v>0.87751178799216178</v>
      </c>
      <c r="AFL241">
        <v>0.5296740655019514</v>
      </c>
      <c r="AFM241">
        <v>0.60542683186379864</v>
      </c>
      <c r="AFN241">
        <v>0.66602717166493008</v>
      </c>
      <c r="AFO241">
        <v>0.9909985567095505</v>
      </c>
      <c r="AFP241">
        <v>0.47648903350445082</v>
      </c>
      <c r="AFQ241">
        <v>0.6272740756358155</v>
      </c>
      <c r="AFR241">
        <v>0.98868922629346112</v>
      </c>
      <c r="AFS241">
        <v>0.15746102238317641</v>
      </c>
      <c r="AFT241">
        <v>0.67792176759031897</v>
      </c>
      <c r="AFU241">
        <v>0.76139260710457435</v>
      </c>
      <c r="AFV241">
        <v>0.78335072222923741</v>
      </c>
      <c r="AFW241">
        <v>0.81218792489642555</v>
      </c>
      <c r="AFX241">
        <v>0.42805534593415978</v>
      </c>
      <c r="AFY241">
        <v>0.99022306027039408</v>
      </c>
      <c r="AFZ241">
        <v>0.25380753645112031</v>
      </c>
      <c r="AGA241">
        <v>0.91558116199845352</v>
      </c>
      <c r="AGB241">
        <v>0.97229620238081671</v>
      </c>
      <c r="AGC241">
        <v>0.77966781736557356</v>
      </c>
      <c r="AGD241">
        <v>0.52331913740116898</v>
      </c>
      <c r="AGE241">
        <v>0.26648370352545508</v>
      </c>
      <c r="AGF241">
        <v>0.78535040592486627</v>
      </c>
      <c r="AGG241">
        <v>0.75599288587892532</v>
      </c>
      <c r="AGH241">
        <v>0.79498617714303088</v>
      </c>
      <c r="AGI241">
        <v>0.99050251165753389</v>
      </c>
      <c r="AGJ241">
        <v>0.92467595106455946</v>
      </c>
      <c r="AGK241">
        <v>0.94149008166700787</v>
      </c>
      <c r="AGL241">
        <v>0.95582012443430053</v>
      </c>
      <c r="AGM241">
        <v>0.22863157832915071</v>
      </c>
      <c r="AGN241">
        <v>0.84437032062007999</v>
      </c>
      <c r="AGO241">
        <v>0.98384805061329683</v>
      </c>
      <c r="AGP241">
        <v>0.63427288586868746</v>
      </c>
      <c r="AGQ241">
        <v>0.32788659352973459</v>
      </c>
      <c r="AGR241">
        <v>0.37198891212100932</v>
      </c>
      <c r="AGS241">
        <v>0.98722171283878835</v>
      </c>
      <c r="AGT241">
        <v>0.72503764378706548</v>
      </c>
      <c r="AGU241">
        <v>0.9070801478416658</v>
      </c>
      <c r="AGV241">
        <v>0.76159202411203553</v>
      </c>
      <c r="AGW241">
        <v>0.25121741792692392</v>
      </c>
      <c r="AGX241">
        <v>0.81040108430882785</v>
      </c>
      <c r="AGY241">
        <v>0.8521434539612216</v>
      </c>
      <c r="AGZ241">
        <v>0.55804124071586636</v>
      </c>
      <c r="AHA241">
        <v>0.5072380237659605</v>
      </c>
      <c r="AHB241">
        <v>0.27313320670414659</v>
      </c>
      <c r="AHC241">
        <v>0.95194104534672241</v>
      </c>
      <c r="AHD241">
        <v>0.96698728757416186</v>
      </c>
      <c r="AHE241">
        <v>0.32819838200705731</v>
      </c>
      <c r="AHF241">
        <v>0.69460270128028001</v>
      </c>
      <c r="AHG241">
        <v>0.65906079679097351</v>
      </c>
      <c r="AHH241">
        <v>0.30452388580216783</v>
      </c>
      <c r="AHI241">
        <v>0.79403734932079928</v>
      </c>
      <c r="AHJ241">
        <v>5.5604287201771421E-2</v>
      </c>
      <c r="AHK241">
        <v>0.4052981440955023</v>
      </c>
      <c r="AHL241">
        <v>0.74907482243548618</v>
      </c>
      <c r="AHM241">
        <v>0.55916734105834331</v>
      </c>
      <c r="AHN241">
        <v>0.57286686859766689</v>
      </c>
      <c r="AHO241">
        <v>0.78691612892210638</v>
      </c>
      <c r="AHP241">
        <v>0.1899672730507673</v>
      </c>
      <c r="AHQ241">
        <v>0.25481973008563841</v>
      </c>
      <c r="AHR241">
        <v>0.3888408286025361</v>
      </c>
      <c r="AHS241">
        <v>0.89529177451109343</v>
      </c>
      <c r="AHT241">
        <v>0.90517279539523932</v>
      </c>
      <c r="AHU241">
        <v>0.51133548034766652</v>
      </c>
      <c r="AHV241">
        <v>0.88569803180273454</v>
      </c>
      <c r="AHW241">
        <v>0.99047415865953048</v>
      </c>
      <c r="AHX241">
        <v>0.98840299769014517</v>
      </c>
      <c r="AHY241">
        <v>0.121450785295113</v>
      </c>
      <c r="AHZ241">
        <v>0.51349980044174304</v>
      </c>
      <c r="AIA241">
        <v>0.79132014592499544</v>
      </c>
      <c r="AIB241">
        <v>0.63713285837658129</v>
      </c>
      <c r="AIC241">
        <v>0.54047891834901163</v>
      </c>
      <c r="AID241">
        <v>0.9485428467988497</v>
      </c>
      <c r="AIE241">
        <v>0.65192944784238294</v>
      </c>
      <c r="AIF241">
        <v>0.49849846354494581</v>
      </c>
      <c r="AIG241">
        <v>0.90594034796365208</v>
      </c>
      <c r="AIH241">
        <v>0.99095135158898806</v>
      </c>
      <c r="AII241">
        <v>0.79478756558422659</v>
      </c>
      <c r="AIJ241">
        <v>0.31118716172519623</v>
      </c>
      <c r="AIK241">
        <v>0.86339034621410538</v>
      </c>
      <c r="AIL241">
        <v>0.74777146272440709</v>
      </c>
      <c r="AIM241">
        <v>0.9786885448875855</v>
      </c>
      <c r="AIN241">
        <v>0.39287994016115307</v>
      </c>
      <c r="AIO241">
        <v>0.31495579383594591</v>
      </c>
      <c r="AIP241">
        <v>0.95907028350766732</v>
      </c>
      <c r="AIQ241">
        <v>0.79968588112259775</v>
      </c>
      <c r="AIR241">
        <v>0.2232036957685504</v>
      </c>
      <c r="AIS241">
        <v>0.96166735938924153</v>
      </c>
      <c r="AIT241">
        <v>0.12786602807869751</v>
      </c>
      <c r="AIU241">
        <v>0.97361501027195818</v>
      </c>
      <c r="AIV241">
        <v>0.7152233031743932</v>
      </c>
      <c r="AIW241">
        <v>5.9809847597451019E-2</v>
      </c>
      <c r="AIX241">
        <v>0.89815825939975691</v>
      </c>
      <c r="AIY241">
        <v>0.96978972122884299</v>
      </c>
      <c r="AIZ241">
        <v>0.76359158775585256</v>
      </c>
      <c r="AJA241">
        <v>0.36889630283744712</v>
      </c>
      <c r="AJB241">
        <v>0.35367501543705637</v>
      </c>
      <c r="AJC241">
        <v>0.33717083518813251</v>
      </c>
      <c r="AJD241">
        <v>0.95182435668877508</v>
      </c>
      <c r="AJE241">
        <v>0.44001123802766717</v>
      </c>
      <c r="AJF241">
        <v>0.57643849398384805</v>
      </c>
      <c r="AJG241">
        <v>0.30710200030664409</v>
      </c>
      <c r="AJH241">
        <v>0.35306394565006172</v>
      </c>
      <c r="AJI241">
        <v>0.33028710458380772</v>
      </c>
      <c r="AJJ241">
        <v>0.17351151105010071</v>
      </c>
      <c r="AJK241">
        <v>0.54020586452248287</v>
      </c>
      <c r="AJL241">
        <v>0.1662054081160475</v>
      </c>
      <c r="AJM241">
        <v>0.18864946379636471</v>
      </c>
      <c r="AJN241">
        <v>0.94932724351665232</v>
      </c>
      <c r="AJO241">
        <v>0.13384681231844461</v>
      </c>
      <c r="AJP241">
        <v>0.63275851068523925</v>
      </c>
      <c r="AJQ241">
        <v>0.30303228784887221</v>
      </c>
      <c r="AJR241">
        <v>0.1963247491910371</v>
      </c>
      <c r="AJS241">
        <v>0.93385990521933593</v>
      </c>
      <c r="AJT241">
        <v>0.89881841476863611</v>
      </c>
      <c r="AJU241">
        <v>0.96615993343521744</v>
      </c>
      <c r="AJV241">
        <v>0.45377289892143519</v>
      </c>
      <c r="AJW241">
        <v>0.1839605020686933</v>
      </c>
      <c r="AJX241">
        <v>0.75678895380430311</v>
      </c>
      <c r="AJY241">
        <v>0.9123573486096539</v>
      </c>
      <c r="AJZ241">
        <v>0</v>
      </c>
      <c r="AKA241">
        <v>0.57831402151544764</v>
      </c>
      <c r="AKB241">
        <v>0.47164963858072378</v>
      </c>
      <c r="AKC241">
        <v>0.27890117332619102</v>
      </c>
      <c r="AKD241">
        <v>0.79556351749682452</v>
      </c>
      <c r="AKE241">
        <v>0.35918831871577261</v>
      </c>
      <c r="AKF241">
        <v>0.46009386763408228</v>
      </c>
      <c r="AKG241">
        <v>0.46667834773588568</v>
      </c>
      <c r="AKH241">
        <v>0.81110629124128564</v>
      </c>
      <c r="AKI241">
        <v>0.57393952535853443</v>
      </c>
      <c r="AKJ241">
        <v>7.0446221663468214E-2</v>
      </c>
      <c r="AKK241">
        <v>0.65811756771972252</v>
      </c>
      <c r="AKL241">
        <v>0.42276438237326969</v>
      </c>
      <c r="AKM241">
        <v>0.65233694122626684</v>
      </c>
      <c r="AKN241">
        <v>0.24963184622327511</v>
      </c>
      <c r="AKO241">
        <v>0.22821013313753091</v>
      </c>
      <c r="AKP241">
        <v>0.17176955988526341</v>
      </c>
      <c r="AKQ241">
        <v>0.95904237276053506</v>
      </c>
      <c r="AKR241">
        <v>0.46285626320125611</v>
      </c>
      <c r="AKS241">
        <v>0.49803086999485408</v>
      </c>
      <c r="AKT241">
        <v>0.46461160641623261</v>
      </c>
      <c r="AKU241">
        <v>0.39292709590717489</v>
      </c>
      <c r="AKV241">
        <v>0.55952517379892108</v>
      </c>
      <c r="AKW241">
        <v>0.44421315930659661</v>
      </c>
      <c r="AKX241">
        <v>2.922556374269775E-2</v>
      </c>
      <c r="AKY241">
        <v>0.1311810765329291</v>
      </c>
      <c r="AKZ241">
        <v>0.54618798700490423</v>
      </c>
      <c r="ALA241">
        <v>0.41769694245439432</v>
      </c>
      <c r="ALB241">
        <v>0.61753603131139378</v>
      </c>
      <c r="ALC241">
        <v>0.44114143781240461</v>
      </c>
      <c r="ALD241">
        <v>0.36480432106457888</v>
      </c>
      <c r="ALE241">
        <v>8.9570689767633618E-2</v>
      </c>
      <c r="ALF241">
        <v>0.57647686833968625</v>
      </c>
      <c r="ALG241">
        <v>0.45256683474059878</v>
      </c>
      <c r="ALH241">
        <v>0.61898635226220022</v>
      </c>
      <c r="ALI241">
        <v>0.56487171168629591</v>
      </c>
      <c r="ALJ241">
        <v>6.6821424733119833E-2</v>
      </c>
      <c r="ALK241">
        <v>7.6940711885065641E-2</v>
      </c>
      <c r="ALL241">
        <v>0.76552801453031405</v>
      </c>
      <c r="ALM241">
        <v>0.29360462534500648</v>
      </c>
      <c r="ALN241">
        <v>0.92202266955502754</v>
      </c>
      <c r="ALO241">
        <v>1.5466004896388981E-2</v>
      </c>
      <c r="ALP241">
        <v>1.1218150846082639E-2</v>
      </c>
      <c r="ALQ241">
        <v>0.28587087616471218</v>
      </c>
      <c r="ALR241">
        <v>7.6535992166878786E-2</v>
      </c>
      <c r="ALS241">
        <v>0.8339822282707996</v>
      </c>
      <c r="ALT241">
        <v>0.70148404725367774</v>
      </c>
      <c r="ALU241">
        <v>0.21834263582776131</v>
      </c>
    </row>
    <row r="242" spans="1:1009" x14ac:dyDescent="0.35">
      <c r="A242" s="1">
        <v>240</v>
      </c>
      <c r="B242">
        <v>0.69370758897517382</v>
      </c>
      <c r="C242">
        <v>0.88704655915160102</v>
      </c>
      <c r="D242">
        <v>0.30673032252552229</v>
      </c>
      <c r="E242">
        <v>0.2287811344401868</v>
      </c>
      <c r="F242">
        <v>0.88770895460745003</v>
      </c>
      <c r="G242">
        <v>0.55475601835022992</v>
      </c>
      <c r="H242">
        <v>0.98981485429462335</v>
      </c>
      <c r="I242">
        <v>0.77479063414649707</v>
      </c>
      <c r="J242">
        <v>0.66415791437311555</v>
      </c>
      <c r="K242">
        <v>0.46990772725909818</v>
      </c>
      <c r="L242">
        <v>0.36084654057926352</v>
      </c>
      <c r="M242">
        <v>0.25500108908011038</v>
      </c>
      <c r="N242">
        <v>0.65554510196036653</v>
      </c>
      <c r="O242">
        <v>0.13341989762565171</v>
      </c>
      <c r="P242">
        <v>0</v>
      </c>
      <c r="Q242">
        <v>0.95283502986982915</v>
      </c>
      <c r="R242">
        <v>0.93552749091132881</v>
      </c>
      <c r="S242">
        <v>0.82064831153992124</v>
      </c>
      <c r="T242">
        <v>0.14712753121791669</v>
      </c>
      <c r="U242">
        <v>0.98702774467220999</v>
      </c>
      <c r="V242">
        <v>0.52792352274197907</v>
      </c>
      <c r="W242">
        <v>0.66018301005648083</v>
      </c>
      <c r="X242">
        <v>0.98823812592180482</v>
      </c>
      <c r="Y242">
        <v>0.84936707297521863</v>
      </c>
      <c r="Z242">
        <v>9.1247846309956443E-2</v>
      </c>
      <c r="AA242">
        <v>0.66021504147614829</v>
      </c>
      <c r="AB242">
        <v>0.36679021476578988</v>
      </c>
      <c r="AC242">
        <v>0.49123101778925238</v>
      </c>
      <c r="AD242">
        <v>0.59986023844850755</v>
      </c>
      <c r="AE242">
        <v>0.56636746867484966</v>
      </c>
      <c r="AF242">
        <v>6.2204576171434461E-2</v>
      </c>
      <c r="AG242">
        <v>0.1745564656644383</v>
      </c>
      <c r="AH242">
        <v>0.63095639716016816</v>
      </c>
      <c r="AI242">
        <v>6.8744496657355686E-2</v>
      </c>
      <c r="AJ242">
        <v>3.8408265852167577E-2</v>
      </c>
      <c r="AK242">
        <v>0.84478554351694934</v>
      </c>
      <c r="AL242">
        <v>0.98659963288262353</v>
      </c>
      <c r="AM242">
        <v>0.3588044744220249</v>
      </c>
      <c r="AN242">
        <v>0.18022261210166199</v>
      </c>
      <c r="AO242">
        <v>0.1453111677981391</v>
      </c>
      <c r="AP242">
        <v>0.82006483134083075</v>
      </c>
      <c r="AQ242">
        <v>0.88356096794008543</v>
      </c>
      <c r="AR242">
        <v>7.5803126283065028E-2</v>
      </c>
      <c r="AS242">
        <v>0.64157612655708318</v>
      </c>
      <c r="AT242">
        <v>0.24245591914457179</v>
      </c>
      <c r="AU242">
        <v>0.27077357671341262</v>
      </c>
      <c r="AV242">
        <v>0.77821950940388096</v>
      </c>
      <c r="AW242">
        <v>0.65749017445654245</v>
      </c>
      <c r="AX242">
        <v>0.93389364466052416</v>
      </c>
      <c r="AY242">
        <v>0.61479957168451149</v>
      </c>
      <c r="AZ242">
        <v>0.89620452418767715</v>
      </c>
      <c r="BA242">
        <v>0.88587850525769241</v>
      </c>
      <c r="BB242">
        <v>0.60137924878008209</v>
      </c>
      <c r="BC242">
        <v>0.52440154210261924</v>
      </c>
      <c r="BD242">
        <v>0.81597478302436877</v>
      </c>
      <c r="BE242">
        <v>0.87590239169730444</v>
      </c>
      <c r="BF242">
        <v>0.98679516668762646</v>
      </c>
      <c r="BG242">
        <v>0.99114525242594675</v>
      </c>
      <c r="BH242">
        <v>0.44570185842441468</v>
      </c>
      <c r="BI242">
        <v>0.83983167363558009</v>
      </c>
      <c r="BJ242">
        <v>0.91504310255355181</v>
      </c>
      <c r="BK242">
        <v>0.38389830806567898</v>
      </c>
      <c r="BL242">
        <v>0.40279571840457168</v>
      </c>
      <c r="BM242">
        <v>0.17678868322959901</v>
      </c>
      <c r="BN242">
        <v>0.74745857521960024</v>
      </c>
      <c r="BO242">
        <v>0.96073909284753156</v>
      </c>
      <c r="BP242">
        <v>4.9054253420863343E-2</v>
      </c>
      <c r="BQ242">
        <v>0.16494938194126321</v>
      </c>
      <c r="BR242">
        <v>0.38530599562914108</v>
      </c>
      <c r="BS242">
        <v>0.83851540752586495</v>
      </c>
      <c r="BT242">
        <v>0.61631665357582088</v>
      </c>
      <c r="BU242">
        <v>0.97597094772365667</v>
      </c>
      <c r="BV242">
        <v>0.80556303177431321</v>
      </c>
      <c r="BW242">
        <v>0.46295459649344017</v>
      </c>
      <c r="BX242">
        <v>0.63990633331073254</v>
      </c>
      <c r="BY242">
        <v>0.88525714271293077</v>
      </c>
      <c r="BZ242">
        <v>0.98170477421116797</v>
      </c>
      <c r="CA242">
        <v>0.90288685624470066</v>
      </c>
      <c r="CB242">
        <v>0.49492299604649981</v>
      </c>
      <c r="CC242">
        <v>0.21224119758261531</v>
      </c>
      <c r="CD242">
        <v>0.94835262118337726</v>
      </c>
      <c r="CE242">
        <v>0.24252120036453889</v>
      </c>
      <c r="CF242">
        <v>0.97978344999619005</v>
      </c>
      <c r="CG242">
        <v>0.7567264730242903</v>
      </c>
      <c r="CH242">
        <v>0.15517895794479861</v>
      </c>
      <c r="CI242">
        <v>0.32486238796199979</v>
      </c>
      <c r="CJ242">
        <v>0.53273979004938965</v>
      </c>
      <c r="CK242">
        <v>0.19481375984607571</v>
      </c>
      <c r="CL242">
        <v>0.78715225919435172</v>
      </c>
      <c r="CM242">
        <v>0.97114714865653629</v>
      </c>
      <c r="CN242">
        <v>0.87980315121926356</v>
      </c>
      <c r="CO242">
        <v>0.76789067100035202</v>
      </c>
      <c r="CP242">
        <v>0.91708445925231696</v>
      </c>
      <c r="CQ242">
        <v>0.98265869002807182</v>
      </c>
      <c r="CR242">
        <v>0.6114792518496458</v>
      </c>
      <c r="CS242">
        <v>0.97911537567296469</v>
      </c>
      <c r="CT242">
        <v>0.94803935252512639</v>
      </c>
      <c r="CU242">
        <v>0.76511951900040809</v>
      </c>
      <c r="CV242">
        <v>0.8063781366069841</v>
      </c>
      <c r="CW242">
        <v>0.2745089506360967</v>
      </c>
      <c r="CX242">
        <v>0.87413614453611399</v>
      </c>
      <c r="CY242">
        <v>6.4027615389472395E-2</v>
      </c>
      <c r="CZ242">
        <v>0.27325824390964798</v>
      </c>
      <c r="DA242">
        <v>0.69571880516414486</v>
      </c>
      <c r="DB242">
        <v>0.92256848926697399</v>
      </c>
      <c r="DC242">
        <v>0.36949414842133138</v>
      </c>
      <c r="DD242">
        <v>0.40421791690191078</v>
      </c>
      <c r="DE242">
        <v>0.3629768012956438</v>
      </c>
      <c r="DF242">
        <v>0.85973078313192874</v>
      </c>
      <c r="DG242">
        <v>0.70234208604829784</v>
      </c>
      <c r="DH242">
        <v>0.31210696323804421</v>
      </c>
      <c r="DI242">
        <v>0.48694330270248409</v>
      </c>
      <c r="DJ242">
        <v>0.75040078502964525</v>
      </c>
      <c r="DK242">
        <v>2.0501964358640112E-2</v>
      </c>
      <c r="DL242">
        <v>0.80263718108716076</v>
      </c>
      <c r="DM242">
        <v>0.12645865474989229</v>
      </c>
      <c r="DN242">
        <v>0.39418876934357661</v>
      </c>
      <c r="DO242">
        <v>0.67394991013972994</v>
      </c>
      <c r="DP242">
        <v>0.94055333706232569</v>
      </c>
      <c r="DQ242">
        <v>0.26883925732850888</v>
      </c>
      <c r="DR242">
        <v>0.2827809268721202</v>
      </c>
      <c r="DS242">
        <v>0.93106129941074245</v>
      </c>
      <c r="DT242">
        <v>0.92477738231558126</v>
      </c>
      <c r="DU242">
        <v>0.95535487472697755</v>
      </c>
      <c r="DV242">
        <v>0.98572482251739479</v>
      </c>
      <c r="DW242">
        <v>0.99006613661966847</v>
      </c>
      <c r="DX242">
        <v>0.76779932880254331</v>
      </c>
      <c r="DY242">
        <v>0.28646287873389747</v>
      </c>
      <c r="DZ242">
        <v>0.88262464747931846</v>
      </c>
      <c r="EA242">
        <v>1.5327432175594621E-2</v>
      </c>
      <c r="EB242">
        <v>0.78446165333291618</v>
      </c>
      <c r="EC242">
        <v>0.1806694607895884</v>
      </c>
      <c r="ED242">
        <v>0.9914243792247508</v>
      </c>
      <c r="EE242">
        <v>0.42601173001359333</v>
      </c>
      <c r="EF242">
        <v>0.98392417991185743</v>
      </c>
      <c r="EG242">
        <v>0.7526914150592473</v>
      </c>
      <c r="EH242">
        <v>0.50839316253032785</v>
      </c>
      <c r="EI242">
        <v>0.95869039794890265</v>
      </c>
      <c r="EJ242">
        <v>0.93687868068447688</v>
      </c>
      <c r="EK242">
        <v>0.3984688155947807</v>
      </c>
      <c r="EL242">
        <v>0.66360852874021325</v>
      </c>
      <c r="EM242">
        <v>0.63010379056808163</v>
      </c>
      <c r="EN242">
        <v>0.3244247801965805</v>
      </c>
      <c r="EO242">
        <v>0.86188057184219025</v>
      </c>
      <c r="EP242">
        <v>0.88689319104040565</v>
      </c>
      <c r="EQ242">
        <v>0.86166150825607657</v>
      </c>
      <c r="ER242">
        <v>0.99088482559145585</v>
      </c>
      <c r="ES242">
        <v>0.27360214164797492</v>
      </c>
      <c r="ET242">
        <v>0.59658631916612415</v>
      </c>
      <c r="EU242">
        <v>0.73327527399360803</v>
      </c>
      <c r="EV242">
        <v>0.13608441817376959</v>
      </c>
      <c r="EW242">
        <v>0.38645250945534221</v>
      </c>
      <c r="EX242">
        <v>0.99189053696206619</v>
      </c>
      <c r="EY242">
        <v>0.89171353251356733</v>
      </c>
      <c r="EZ242">
        <v>0.10524207245151219</v>
      </c>
      <c r="FA242">
        <v>0.59299149620580438</v>
      </c>
      <c r="FB242">
        <v>0.98962167059481043</v>
      </c>
      <c r="FC242">
        <v>0.47715212526627138</v>
      </c>
      <c r="FD242">
        <v>0.32824756748302542</v>
      </c>
      <c r="FE242">
        <v>0.25821468708606549</v>
      </c>
      <c r="FF242">
        <v>0.81590150425756158</v>
      </c>
      <c r="FG242">
        <v>0.92062506213067774</v>
      </c>
      <c r="FH242">
        <v>0.91889349901883943</v>
      </c>
      <c r="FI242">
        <v>0.94483940967668911</v>
      </c>
      <c r="FJ242">
        <v>0.72630850634722133</v>
      </c>
      <c r="FK242">
        <v>0.40695842230166851</v>
      </c>
      <c r="FL242">
        <v>0.71074287567350347</v>
      </c>
      <c r="FM242">
        <v>0.98442634398916784</v>
      </c>
      <c r="FN242">
        <v>0.22932199751319349</v>
      </c>
      <c r="FO242">
        <v>0.38743655875045441</v>
      </c>
      <c r="FP242">
        <v>0.29072082373567881</v>
      </c>
      <c r="FQ242">
        <v>0.59886922490134997</v>
      </c>
      <c r="FR242">
        <v>0.25086903119548237</v>
      </c>
      <c r="FS242">
        <v>0</v>
      </c>
      <c r="FT242">
        <v>0.34992833715015143</v>
      </c>
      <c r="FU242">
        <v>0.249188131604516</v>
      </c>
      <c r="FV242">
        <v>6.0713980674184487E-2</v>
      </c>
      <c r="FW242">
        <v>0.34308824581470532</v>
      </c>
      <c r="FX242">
        <v>0.50128643231551862</v>
      </c>
      <c r="FY242">
        <v>0.98542074625713338</v>
      </c>
      <c r="FZ242">
        <v>0.1310112602864906</v>
      </c>
      <c r="GA242">
        <v>0.13204990776148201</v>
      </c>
      <c r="GB242">
        <v>0.26115819441862098</v>
      </c>
      <c r="GC242">
        <v>0.22350052250359001</v>
      </c>
      <c r="GD242">
        <v>0.25216294801746042</v>
      </c>
      <c r="GE242">
        <v>0.98588846111349793</v>
      </c>
      <c r="GF242">
        <v>0.57682304661466999</v>
      </c>
      <c r="GG242">
        <v>0.16442635443616621</v>
      </c>
      <c r="GH242">
        <v>0.28660335553327099</v>
      </c>
      <c r="GI242">
        <v>0.61430056810738831</v>
      </c>
      <c r="GJ242">
        <v>0.84551699712602291</v>
      </c>
      <c r="GK242">
        <v>0.49210335234913549</v>
      </c>
      <c r="GL242">
        <v>0.55265804266010743</v>
      </c>
      <c r="GM242">
        <v>0.63442203651906881</v>
      </c>
      <c r="GN242">
        <v>0.21427732798724061</v>
      </c>
      <c r="GO242">
        <v>0.42456285643981179</v>
      </c>
      <c r="GP242">
        <v>0.36092158294402499</v>
      </c>
      <c r="GQ242">
        <v>0.54199315467194187</v>
      </c>
      <c r="GR242">
        <v>0.44503046712226407</v>
      </c>
      <c r="GS242">
        <v>0.60678766485203872</v>
      </c>
      <c r="GT242">
        <v>0.48037892889176897</v>
      </c>
      <c r="GU242">
        <v>0.40054670965343869</v>
      </c>
      <c r="GV242">
        <v>0.1942305153382651</v>
      </c>
      <c r="GW242">
        <v>0.34854598010073978</v>
      </c>
      <c r="GX242">
        <v>0.98076589309225115</v>
      </c>
      <c r="GY242">
        <v>0.37250588828964099</v>
      </c>
      <c r="GZ242">
        <v>0.62032086999919245</v>
      </c>
      <c r="HA242">
        <v>0.45928236797203031</v>
      </c>
      <c r="HB242">
        <v>6.8881824458110433E-2</v>
      </c>
      <c r="HC242">
        <v>0.44026940059158581</v>
      </c>
      <c r="HD242">
        <v>0.51642226478284448</v>
      </c>
      <c r="HE242">
        <v>0.2076311675158434</v>
      </c>
      <c r="HF242">
        <v>0.61323629243457323</v>
      </c>
      <c r="HG242">
        <v>0.74529749423951075</v>
      </c>
      <c r="HH242">
        <v>0.95697363854562201</v>
      </c>
      <c r="HI242">
        <v>0.2010597224238346</v>
      </c>
      <c r="HJ242">
        <v>0.66973006010940728</v>
      </c>
      <c r="HK242">
        <v>0.56567877089799168</v>
      </c>
      <c r="HL242">
        <v>0.52818133093367947</v>
      </c>
      <c r="HM242">
        <v>0.78670231686207659</v>
      </c>
      <c r="HN242">
        <v>0.74594104630128577</v>
      </c>
      <c r="HO242">
        <v>0.52147255986610697</v>
      </c>
      <c r="HP242">
        <v>0.84564180018106605</v>
      </c>
      <c r="HQ242">
        <v>0.59816759331985314</v>
      </c>
      <c r="HR242">
        <v>0.37688949669130167</v>
      </c>
      <c r="HS242">
        <v>0.93529437437452767</v>
      </c>
      <c r="HT242">
        <v>0.97074149262900045</v>
      </c>
      <c r="HU242">
        <v>0.26551149070995939</v>
      </c>
      <c r="HV242">
        <v>0.98398326387273849</v>
      </c>
      <c r="HW242">
        <v>0.13807158412218501</v>
      </c>
      <c r="HX242">
        <v>0.61718148162711484</v>
      </c>
      <c r="HY242">
        <v>0.38665494821473378</v>
      </c>
      <c r="HZ242">
        <v>0.35010882520899389</v>
      </c>
      <c r="IA242">
        <v>0.99010726770292157</v>
      </c>
      <c r="IB242">
        <v>0.93173058906201023</v>
      </c>
      <c r="IC242">
        <v>0.96846533715533645</v>
      </c>
      <c r="ID242">
        <v>0.80551022478498036</v>
      </c>
      <c r="IE242">
        <v>0.89537241906413301</v>
      </c>
      <c r="IF242">
        <v>0.72062519663433677</v>
      </c>
      <c r="IG242">
        <v>6.9176797732970419E-2</v>
      </c>
      <c r="IH242">
        <v>0.95043175260385204</v>
      </c>
      <c r="II242">
        <v>0.75032098989098728</v>
      </c>
      <c r="IJ242">
        <v>0.58661233510892097</v>
      </c>
      <c r="IK242">
        <v>0.28708218332532848</v>
      </c>
      <c r="IL242">
        <v>0.97896209183923677</v>
      </c>
      <c r="IM242">
        <v>0.20315707939905001</v>
      </c>
      <c r="IN242">
        <v>0.94510640370425725</v>
      </c>
      <c r="IO242">
        <v>0.58971900563957591</v>
      </c>
      <c r="IP242">
        <v>0.53301483808349437</v>
      </c>
      <c r="IQ242">
        <v>0.19546240574173829</v>
      </c>
      <c r="IR242">
        <v>0.51544988492576838</v>
      </c>
      <c r="IS242">
        <v>0.2456514608481562</v>
      </c>
      <c r="IT242">
        <v>0.7800809324087199</v>
      </c>
      <c r="IU242">
        <v>0.97525823699601244</v>
      </c>
      <c r="IV242">
        <v>0.13881200827893261</v>
      </c>
      <c r="IW242">
        <v>0.66194071507499652</v>
      </c>
      <c r="IX242">
        <v>0.13631414588461169</v>
      </c>
      <c r="IY242">
        <v>0.51700911030430485</v>
      </c>
      <c r="IZ242">
        <v>0.22424375621380929</v>
      </c>
      <c r="JA242">
        <v>0.67266786244265908</v>
      </c>
      <c r="JB242">
        <v>0.91514223395074801</v>
      </c>
      <c r="JC242">
        <v>0.21605607640413629</v>
      </c>
      <c r="JD242">
        <v>0.77142406273809172</v>
      </c>
      <c r="JE242">
        <v>0.64775849445483635</v>
      </c>
      <c r="JF242">
        <v>0.68740193079370093</v>
      </c>
      <c r="JG242">
        <v>0.60777925863782079</v>
      </c>
      <c r="JH242">
        <v>3.2708561073749268E-2</v>
      </c>
      <c r="JI242">
        <v>0.57013317179077627</v>
      </c>
      <c r="JJ242">
        <v>0.44726669078250508</v>
      </c>
      <c r="JK242">
        <v>0.96217526260417918</v>
      </c>
      <c r="JL242">
        <v>0.69208665518889112</v>
      </c>
      <c r="JM242">
        <v>0.85098324227943967</v>
      </c>
      <c r="JN242">
        <v>0.22852175672539979</v>
      </c>
      <c r="JO242">
        <v>0.77639409484851796</v>
      </c>
      <c r="JP242">
        <v>0.91889519204420333</v>
      </c>
      <c r="JQ242">
        <v>0.99060968688360052</v>
      </c>
      <c r="JR242">
        <v>0.38579012550180658</v>
      </c>
      <c r="JS242">
        <v>0.1640664291765441</v>
      </c>
      <c r="JT242">
        <v>0.84928547759521245</v>
      </c>
      <c r="JU242">
        <v>0.77755481284380712</v>
      </c>
      <c r="JV242">
        <v>0.38030834643038619</v>
      </c>
      <c r="JW242">
        <v>0.42415246919051358</v>
      </c>
      <c r="JX242">
        <v>7.855287198895361E-2</v>
      </c>
      <c r="JY242">
        <v>0.74784686391324318</v>
      </c>
      <c r="JZ242">
        <v>0.31004088758645981</v>
      </c>
      <c r="KA242">
        <v>0.81987612617109529</v>
      </c>
      <c r="KB242">
        <v>0.78271060757836053</v>
      </c>
      <c r="KC242">
        <v>0.90307832413065059</v>
      </c>
      <c r="KD242">
        <v>0.31749160171876217</v>
      </c>
      <c r="KE242">
        <v>0.98578039330335665</v>
      </c>
      <c r="KF242">
        <v>1.9787741466925989E-2</v>
      </c>
      <c r="KG242">
        <v>0.73247772307555559</v>
      </c>
      <c r="KH242">
        <v>0.88314415531222046</v>
      </c>
      <c r="KI242">
        <v>0.19825348364638029</v>
      </c>
      <c r="KJ242">
        <v>0.61407219970103943</v>
      </c>
      <c r="KK242">
        <v>0.63205601852896753</v>
      </c>
      <c r="KL242">
        <v>0.7000229729801658</v>
      </c>
      <c r="KM242">
        <v>0.62268973621129342</v>
      </c>
      <c r="KN242">
        <v>0.87333043074009464</v>
      </c>
      <c r="KO242">
        <v>0.98954572302121258</v>
      </c>
      <c r="KP242">
        <v>0.26798184067623032</v>
      </c>
      <c r="KQ242">
        <v>0.52166704617302651</v>
      </c>
      <c r="KR242">
        <v>0.27712322991448352</v>
      </c>
      <c r="KS242">
        <v>0.83175827147448833</v>
      </c>
      <c r="KT242">
        <v>0.87411245578793917</v>
      </c>
      <c r="KU242">
        <v>0.51537164236561261</v>
      </c>
      <c r="KV242">
        <v>0.21188161189615851</v>
      </c>
      <c r="KW242">
        <v>0.94584748879076308</v>
      </c>
      <c r="KX242">
        <v>0.8088353650368707</v>
      </c>
      <c r="KY242">
        <v>0.56909636105205641</v>
      </c>
      <c r="KZ242">
        <v>0.6193188562104297</v>
      </c>
      <c r="LA242">
        <v>0.36298412274819641</v>
      </c>
      <c r="LB242">
        <v>0.46173844689440252</v>
      </c>
      <c r="LC242">
        <v>0.3810495002021182</v>
      </c>
      <c r="LD242">
        <v>0.44226270401816919</v>
      </c>
      <c r="LE242">
        <v>0.80558869981817049</v>
      </c>
      <c r="LF242">
        <v>0.42354145572880991</v>
      </c>
      <c r="LG242">
        <v>0.34107310821225367</v>
      </c>
      <c r="LH242">
        <v>0.80001124019174907</v>
      </c>
      <c r="LI242">
        <v>0.55399683314068582</v>
      </c>
      <c r="LJ242">
        <v>0.85498646187886329</v>
      </c>
      <c r="LK242">
        <v>0.78401163262398166</v>
      </c>
      <c r="LL242">
        <v>0.28236519149065908</v>
      </c>
      <c r="LM242">
        <v>0.1371414297304851</v>
      </c>
      <c r="LN242">
        <v>0.46627529365794063</v>
      </c>
      <c r="LO242">
        <v>0.90527261576619689</v>
      </c>
      <c r="LP242">
        <v>0.55409367160840028</v>
      </c>
      <c r="LQ242">
        <v>0.19802339702807209</v>
      </c>
      <c r="LR242">
        <v>0.35682246288865799</v>
      </c>
      <c r="LS242">
        <v>0.77818212160947076</v>
      </c>
      <c r="LT242">
        <v>6.408711991124269E-2</v>
      </c>
      <c r="LU242">
        <v>0.41413123764182169</v>
      </c>
      <c r="LV242">
        <v>0.73540673848119276</v>
      </c>
      <c r="LW242">
        <v>0.57849148244213155</v>
      </c>
      <c r="LX242">
        <v>0.64162328226958465</v>
      </c>
      <c r="LY242">
        <v>0.74562744454588137</v>
      </c>
      <c r="LZ242">
        <v>0.47672753897313841</v>
      </c>
      <c r="MA242">
        <v>0.40975583763653117</v>
      </c>
      <c r="MB242">
        <v>0.33177344829810779</v>
      </c>
      <c r="MC242">
        <v>0.32773719854237821</v>
      </c>
      <c r="MD242">
        <v>0.67953649910856107</v>
      </c>
      <c r="ME242">
        <v>0.7546256023212583</v>
      </c>
      <c r="MF242">
        <v>0.45914806032814509</v>
      </c>
      <c r="MG242">
        <v>0.80358567803302372</v>
      </c>
      <c r="MH242">
        <v>0.51873743628021518</v>
      </c>
      <c r="MI242">
        <v>0.35904581821393611</v>
      </c>
      <c r="MJ242">
        <v>0.62696954528002169</v>
      </c>
      <c r="MK242">
        <v>0.62300815598995718</v>
      </c>
      <c r="ML242">
        <v>0.65553243763305447</v>
      </c>
      <c r="MM242">
        <v>7.7626161151204812E-2</v>
      </c>
      <c r="MN242">
        <v>0.62326121547488711</v>
      </c>
      <c r="MO242">
        <v>0.31082846422819133</v>
      </c>
      <c r="MP242">
        <v>0.53144105978008949</v>
      </c>
      <c r="MQ242">
        <v>0.78336545494719612</v>
      </c>
      <c r="MR242">
        <v>0.83700396889734174</v>
      </c>
      <c r="MS242">
        <v>0.24602161348308371</v>
      </c>
      <c r="MT242">
        <v>0.3999833714078318</v>
      </c>
      <c r="MU242">
        <v>0.73208603982426035</v>
      </c>
      <c r="MV242">
        <v>0.25990414137080847</v>
      </c>
      <c r="MW242">
        <v>0.2439484316351207</v>
      </c>
      <c r="MX242">
        <v>0.87072952790747404</v>
      </c>
      <c r="MY242">
        <v>0.31992451702108271</v>
      </c>
      <c r="MZ242">
        <v>0.51686238869525269</v>
      </c>
      <c r="NA242">
        <v>0.79373145291426894</v>
      </c>
      <c r="NB242">
        <v>0.30326994237721899</v>
      </c>
      <c r="NC242">
        <v>0.96993785444547431</v>
      </c>
      <c r="ND242">
        <v>0.37301735516053741</v>
      </c>
      <c r="NE242">
        <v>0.87176954852308042</v>
      </c>
      <c r="NF242">
        <v>0.89363658775309229</v>
      </c>
      <c r="NG242">
        <v>0</v>
      </c>
      <c r="NH242">
        <v>0.56929754802056964</v>
      </c>
      <c r="NI242">
        <v>0.38304108525002462</v>
      </c>
      <c r="NJ242">
        <v>0.47909545650402469</v>
      </c>
      <c r="NK242">
        <v>0.97690719310596441</v>
      </c>
      <c r="NL242">
        <v>0.62387193144182218</v>
      </c>
      <c r="NM242">
        <v>0.77844410391377228</v>
      </c>
      <c r="NN242">
        <v>0.2919061923110432</v>
      </c>
      <c r="NO242">
        <v>0.70900220547519577</v>
      </c>
      <c r="NP242">
        <v>0.82091165626159257</v>
      </c>
      <c r="NQ242">
        <v>0.12504854141026689</v>
      </c>
      <c r="NR242">
        <v>0.78148240514687528</v>
      </c>
      <c r="NS242">
        <v>0.25799721740990328</v>
      </c>
      <c r="NT242">
        <v>0.87856473312653249</v>
      </c>
      <c r="NU242">
        <v>0.6099146299431869</v>
      </c>
      <c r="NV242">
        <v>0.72425488474896149</v>
      </c>
      <c r="NW242">
        <v>0.22405725541469079</v>
      </c>
      <c r="NX242">
        <v>0.43371495101237822</v>
      </c>
      <c r="NY242">
        <v>0.44898221454711867</v>
      </c>
      <c r="NZ242">
        <v>0.81327012281867062</v>
      </c>
      <c r="OA242">
        <v>0.37128662885438879</v>
      </c>
      <c r="OB242">
        <v>0.118217150725987</v>
      </c>
      <c r="OC242">
        <v>0.86193622493179956</v>
      </c>
      <c r="OD242">
        <v>0.66922147198695059</v>
      </c>
      <c r="OE242">
        <v>0.95731518353477874</v>
      </c>
      <c r="OF242">
        <v>0.32856048297371931</v>
      </c>
      <c r="OG242">
        <v>5.1540131979228743E-2</v>
      </c>
      <c r="OH242">
        <v>0</v>
      </c>
      <c r="OI242">
        <v>0.69085352536270672</v>
      </c>
      <c r="OJ242">
        <v>0.89673894681709732</v>
      </c>
      <c r="OK242">
        <v>0.90484772069823949</v>
      </c>
      <c r="OL242">
        <v>0.1570544351260714</v>
      </c>
      <c r="OM242">
        <v>0.24817549917376339</v>
      </c>
      <c r="ON242">
        <v>0.85563509847499553</v>
      </c>
      <c r="OO242">
        <v>0.37674848193539279</v>
      </c>
      <c r="OP242">
        <v>0.24533525580425891</v>
      </c>
      <c r="OQ242">
        <v>0.48481912454273007</v>
      </c>
      <c r="OR242">
        <v>7.8724480353775758E-2</v>
      </c>
      <c r="OS242">
        <v>0.28176820536086838</v>
      </c>
      <c r="OT242">
        <v>0.27059276820168471</v>
      </c>
      <c r="OU242">
        <v>9.618729796444335E-2</v>
      </c>
      <c r="OV242">
        <v>0.74893897788627972</v>
      </c>
      <c r="OW242">
        <v>0.34935187193579509</v>
      </c>
      <c r="OX242">
        <v>0.26654112954896297</v>
      </c>
      <c r="OY242">
        <v>0.73509463184281687</v>
      </c>
      <c r="OZ242">
        <v>4.1295101336725037E-2</v>
      </c>
      <c r="PA242">
        <v>5.7390807360075943E-2</v>
      </c>
      <c r="PB242">
        <v>0.67570906800359887</v>
      </c>
      <c r="PC242">
        <v>0.3335335527978523</v>
      </c>
      <c r="PD242">
        <v>0.52670043967036173</v>
      </c>
      <c r="PE242">
        <v>0.85235762717364993</v>
      </c>
      <c r="PF242">
        <v>0.71792085814988316</v>
      </c>
      <c r="PG242">
        <v>0.45548695146882512</v>
      </c>
      <c r="PH242">
        <v>0.70399349264273436</v>
      </c>
      <c r="PI242">
        <v>0.76377761084479612</v>
      </c>
      <c r="PJ242">
        <v>0.52609931318001091</v>
      </c>
      <c r="PK242">
        <v>0.6412868543129806</v>
      </c>
      <c r="PL242">
        <v>0.73317205516464246</v>
      </c>
      <c r="PM242">
        <v>0.16880298050566589</v>
      </c>
      <c r="PN242">
        <v>0.29464945895750178</v>
      </c>
      <c r="PO242">
        <v>0.12455835459286679</v>
      </c>
      <c r="PP242">
        <v>0.20688948095886889</v>
      </c>
      <c r="PQ242">
        <v>0.5726971367229482</v>
      </c>
      <c r="PR242">
        <v>0.83988235483550178</v>
      </c>
      <c r="PS242">
        <v>0.1896880708335022</v>
      </c>
      <c r="PT242">
        <v>0.40469275130347732</v>
      </c>
      <c r="PU242">
        <v>0.67483735962545621</v>
      </c>
      <c r="PV242">
        <v>0.84963607940347752</v>
      </c>
      <c r="PW242">
        <v>0.55639374962436794</v>
      </c>
      <c r="PX242">
        <v>0.47679348414825512</v>
      </c>
      <c r="PY242">
        <v>0.91293472671066922</v>
      </c>
      <c r="PZ242">
        <v>0.73509616937528166</v>
      </c>
      <c r="QA242">
        <v>0.9667543635177156</v>
      </c>
      <c r="QB242">
        <v>0.49659379635036582</v>
      </c>
      <c r="QC242">
        <v>0.45364628637864352</v>
      </c>
      <c r="QD242">
        <v>0.7434319340302904</v>
      </c>
      <c r="QE242">
        <v>0.76413480803164069</v>
      </c>
      <c r="QF242">
        <v>0.46766267616167512</v>
      </c>
      <c r="QG242">
        <v>0.50584621909712024</v>
      </c>
      <c r="QH242">
        <v>0.45107783373039168</v>
      </c>
      <c r="QI242">
        <v>0.92459901065983319</v>
      </c>
      <c r="QJ242">
        <v>0.2602179417580977</v>
      </c>
      <c r="QK242">
        <v>0.61586033010730334</v>
      </c>
      <c r="QL242">
        <v>0.57087237152692527</v>
      </c>
      <c r="QM242">
        <v>0.52004692764679161</v>
      </c>
      <c r="QN242">
        <v>0.31925505496052581</v>
      </c>
      <c r="QO242">
        <v>0.91018978540857653</v>
      </c>
      <c r="QP242">
        <v>0.21027515375826031</v>
      </c>
      <c r="QQ242">
        <v>0.5793935299726295</v>
      </c>
      <c r="QR242">
        <v>0.56184305711025462</v>
      </c>
      <c r="QS242">
        <v>0.33210140074574962</v>
      </c>
      <c r="QT242">
        <v>0.43097004260205851</v>
      </c>
      <c r="QU242">
        <v>4.7736417833936742E-2</v>
      </c>
      <c r="QV242">
        <v>0.48291126826010988</v>
      </c>
      <c r="QW242">
        <v>0.75786894251541881</v>
      </c>
      <c r="QX242">
        <v>0.30461599307696929</v>
      </c>
      <c r="QY242">
        <v>0.1546379297354869</v>
      </c>
      <c r="QZ242">
        <v>0.1523830113759177</v>
      </c>
      <c r="RA242">
        <v>0.91378673232851448</v>
      </c>
      <c r="RB242">
        <v>0.41462298424129751</v>
      </c>
      <c r="RC242">
        <v>0.96514374075881082</v>
      </c>
      <c r="RD242">
        <v>0.85098556656334856</v>
      </c>
      <c r="RE242">
        <v>0.94231554796665384</v>
      </c>
      <c r="RF242">
        <v>5.4212624479430989E-2</v>
      </c>
      <c r="RG242">
        <v>0.15246950499422801</v>
      </c>
      <c r="RH242">
        <v>0.79374730162131346</v>
      </c>
      <c r="RI242">
        <v>0.2081084370798589</v>
      </c>
      <c r="RJ242">
        <v>0.50175242116512964</v>
      </c>
      <c r="RK242">
        <v>0.44554755113246769</v>
      </c>
      <c r="RL242">
        <v>0.51563101561884539</v>
      </c>
      <c r="RM242">
        <v>0.56116087015335114</v>
      </c>
      <c r="RN242">
        <v>0.27973539883745779</v>
      </c>
      <c r="RO242">
        <v>0.68523743777409041</v>
      </c>
      <c r="RP242">
        <v>0.40408565596104101</v>
      </c>
      <c r="RQ242">
        <v>0.27856428422610352</v>
      </c>
      <c r="RR242">
        <v>0.12157224344431081</v>
      </c>
      <c r="RS242">
        <v>0.69195409236401584</v>
      </c>
      <c r="RT242">
        <v>8.831801525855465E-2</v>
      </c>
      <c r="RU242">
        <v>0.34176060636948569</v>
      </c>
      <c r="RV242">
        <v>0.21569858086389779</v>
      </c>
      <c r="RW242">
        <v>0.1426130817561421</v>
      </c>
      <c r="RX242">
        <v>0.27515838635027928</v>
      </c>
      <c r="RY242">
        <v>7.5513856650046882E-2</v>
      </c>
      <c r="RZ242">
        <v>0.7635859890992569</v>
      </c>
      <c r="SA242">
        <v>0.73329329016213041</v>
      </c>
      <c r="SB242">
        <v>0.71127417102276314</v>
      </c>
      <c r="SC242">
        <v>0.73540144914281547</v>
      </c>
      <c r="SD242">
        <v>0.97294791818065052</v>
      </c>
      <c r="SE242">
        <v>0.47626044745857349</v>
      </c>
      <c r="SF242">
        <v>5.1079478175607138E-2</v>
      </c>
      <c r="SG242">
        <v>0.85043397434970824</v>
      </c>
      <c r="SH242">
        <v>0.62905430858881928</v>
      </c>
      <c r="SI242">
        <v>0.58549134187472873</v>
      </c>
      <c r="SJ242">
        <v>5.1167846234757279E-2</v>
      </c>
      <c r="SK242">
        <v>0.76095433119515765</v>
      </c>
      <c r="SL242">
        <v>0.70697521919223516</v>
      </c>
      <c r="SM242">
        <v>0.96666710318385685</v>
      </c>
      <c r="SN242">
        <v>0.41646294462943412</v>
      </c>
      <c r="SO242">
        <v>0.95837650260876761</v>
      </c>
      <c r="SP242">
        <v>0.97475354903535438</v>
      </c>
      <c r="SQ242">
        <v>0.69267552472943195</v>
      </c>
      <c r="SR242">
        <v>0.78879646558601391</v>
      </c>
      <c r="SS242">
        <v>0.36081462177481982</v>
      </c>
      <c r="ST242">
        <v>0.69956785288153422</v>
      </c>
      <c r="SU242">
        <v>0.1153243684440292</v>
      </c>
      <c r="SV242">
        <v>0.92114941626530189</v>
      </c>
      <c r="SW242">
        <v>0.7885365294903327</v>
      </c>
      <c r="SX242">
        <v>0.26061380050746968</v>
      </c>
      <c r="SY242">
        <v>0.80747449417073436</v>
      </c>
      <c r="SZ242">
        <v>0.82340750980067146</v>
      </c>
      <c r="TA242">
        <v>0.8713597980587009</v>
      </c>
      <c r="TB242">
        <v>0.98490624521036163</v>
      </c>
      <c r="TC242">
        <v>0.80278745479794233</v>
      </c>
      <c r="TD242">
        <v>0.49217215868215652</v>
      </c>
      <c r="TE242">
        <v>0.16244464214851739</v>
      </c>
      <c r="TF242">
        <v>0.65056037544264145</v>
      </c>
      <c r="TG242">
        <v>0.75027206134185864</v>
      </c>
      <c r="TH242">
        <v>0.9690010711634709</v>
      </c>
      <c r="TI242">
        <v>0.85715224203586193</v>
      </c>
      <c r="TJ242">
        <v>0.34964829959033822</v>
      </c>
      <c r="TK242">
        <v>9.6316098141981762E-2</v>
      </c>
      <c r="TL242">
        <v>0.62799115973008113</v>
      </c>
      <c r="TM242">
        <v>0.61134683294242131</v>
      </c>
      <c r="TN242">
        <v>0.35819929807275441</v>
      </c>
      <c r="TO242">
        <v>0.70720053191850418</v>
      </c>
      <c r="TP242">
        <v>9.0016805274476294E-2</v>
      </c>
      <c r="TQ242">
        <v>0.55269680152413936</v>
      </c>
      <c r="TR242">
        <v>0.66395233707982304</v>
      </c>
      <c r="TS242">
        <v>0.42410874019210021</v>
      </c>
      <c r="TT242">
        <v>0.65313694342363748</v>
      </c>
      <c r="TU242">
        <v>0.47146464851809261</v>
      </c>
      <c r="TV242">
        <v>7.3796904571737765E-2</v>
      </c>
      <c r="TW242">
        <v>0.2013705681640299</v>
      </c>
      <c r="TX242">
        <v>0.52169158268530402</v>
      </c>
      <c r="TY242">
        <v>0.82112518949051372</v>
      </c>
      <c r="TZ242">
        <v>0.16341610121223479</v>
      </c>
      <c r="UA242">
        <v>3.8831040628607108E-2</v>
      </c>
      <c r="UB242">
        <v>0.29337069433116419</v>
      </c>
      <c r="UC242">
        <v>0.64397162291030829</v>
      </c>
      <c r="UD242">
        <v>0.52795334516707415</v>
      </c>
      <c r="UE242">
        <v>0.3243105184308715</v>
      </c>
      <c r="UF242">
        <v>0.61493268490739228</v>
      </c>
      <c r="UG242">
        <v>0.69736391075442594</v>
      </c>
      <c r="UH242">
        <v>0.13285656237442409</v>
      </c>
      <c r="UI242">
        <v>0.68550911531596281</v>
      </c>
      <c r="UJ242">
        <v>0.56966526160976316</v>
      </c>
      <c r="UK242">
        <v>0.91532129130334516</v>
      </c>
      <c r="UL242">
        <v>0.60551701659945123</v>
      </c>
      <c r="UM242">
        <v>0.7380916765055987</v>
      </c>
      <c r="UN242">
        <v>0.68412287486946155</v>
      </c>
      <c r="UO242">
        <v>0.28453129816594919</v>
      </c>
      <c r="UP242">
        <v>0.95725650554085828</v>
      </c>
      <c r="UQ242">
        <v>0.26720959615289352</v>
      </c>
      <c r="UR242">
        <v>0.29450287677502263</v>
      </c>
      <c r="US242">
        <v>0.34786212385200022</v>
      </c>
      <c r="UT242">
        <v>0.56261917462893707</v>
      </c>
      <c r="UU242">
        <v>0.1570456316933444</v>
      </c>
      <c r="UV242">
        <v>0.59999494278905963</v>
      </c>
      <c r="UW242">
        <v>0.64555059007321569</v>
      </c>
      <c r="UX242">
        <v>0.57625764271704161</v>
      </c>
      <c r="UY242">
        <v>0.65403061251417138</v>
      </c>
      <c r="UZ242">
        <v>0.47332605351280671</v>
      </c>
      <c r="VA242">
        <v>0.9027226999603718</v>
      </c>
      <c r="VB242">
        <v>0.72770359380407768</v>
      </c>
      <c r="VC242">
        <v>7.9032582055135497E-2</v>
      </c>
      <c r="VD242">
        <v>0.53180437622375698</v>
      </c>
      <c r="VE242">
        <v>0.68381514792454257</v>
      </c>
      <c r="VF242">
        <v>0.95775591880840105</v>
      </c>
      <c r="VG242">
        <v>0.71077174705824608</v>
      </c>
      <c r="VH242">
        <v>0.92142838619679812</v>
      </c>
      <c r="VI242">
        <v>0.74996098011143419</v>
      </c>
      <c r="VJ242">
        <v>0.79521416052062588</v>
      </c>
      <c r="VK242">
        <v>0.98475654271386792</v>
      </c>
      <c r="VL242">
        <v>0.96320544016354304</v>
      </c>
      <c r="VM242">
        <v>0.64331789345690626</v>
      </c>
      <c r="VN242">
        <v>0.33000008077486009</v>
      </c>
      <c r="VO242">
        <v>0.50636972649284007</v>
      </c>
      <c r="VP242">
        <v>0.9625955580498915</v>
      </c>
      <c r="VQ242">
        <v>0.97965644940992447</v>
      </c>
      <c r="VR242">
        <v>0.2452215592966116</v>
      </c>
      <c r="VS242">
        <v>0.248045757767694</v>
      </c>
      <c r="VT242">
        <v>0.85524718914806352</v>
      </c>
      <c r="VU242">
        <v>0.28855313826738138</v>
      </c>
      <c r="VV242">
        <v>0.28823170435002732</v>
      </c>
      <c r="VW242">
        <v>0.73744908224420036</v>
      </c>
      <c r="VX242">
        <v>0.57192954059413292</v>
      </c>
      <c r="VY242">
        <v>0.95238994574859881</v>
      </c>
      <c r="VZ242">
        <v>0.96115729374079695</v>
      </c>
      <c r="WA242">
        <v>0.68137546569791618</v>
      </c>
      <c r="WB242">
        <v>0.87124870434750956</v>
      </c>
      <c r="WC242">
        <v>0.87874979267080955</v>
      </c>
      <c r="WD242">
        <v>0.6924181449371094</v>
      </c>
      <c r="WE242">
        <v>0.36074706735395973</v>
      </c>
      <c r="WF242">
        <v>0.38292414713549389</v>
      </c>
      <c r="WG242">
        <v>0.49255439339483442</v>
      </c>
      <c r="WH242">
        <v>0.1654446484382428</v>
      </c>
      <c r="WI242">
        <v>0.9444874335269593</v>
      </c>
      <c r="WJ242">
        <v>0.57562293609462389</v>
      </c>
      <c r="WK242">
        <v>0.39206958825399291</v>
      </c>
      <c r="WL242">
        <v>0.1571678482387992</v>
      </c>
      <c r="WM242">
        <v>7.9622314072008191E-2</v>
      </c>
      <c r="WN242">
        <v>0.3468189860047392</v>
      </c>
      <c r="WO242">
        <v>0.68024780431935394</v>
      </c>
      <c r="WP242">
        <v>0.30995810930235929</v>
      </c>
      <c r="WQ242">
        <v>0.82351706592464502</v>
      </c>
      <c r="WR242">
        <v>0.94766944560604416</v>
      </c>
      <c r="WS242">
        <v>0.65966689433146219</v>
      </c>
      <c r="WT242">
        <v>0.8606381543843511</v>
      </c>
      <c r="WU242">
        <v>0.66181390726579881</v>
      </c>
      <c r="WV242">
        <v>0.97235678464204267</v>
      </c>
      <c r="WW242">
        <v>0.2881726786539206</v>
      </c>
      <c r="WX242">
        <v>0.83441044292000444</v>
      </c>
      <c r="WY242">
        <v>0.72405803776484212</v>
      </c>
      <c r="WZ242">
        <v>0.79194811210111316</v>
      </c>
      <c r="XA242">
        <v>9.3894208890326555E-2</v>
      </c>
      <c r="XB242">
        <v>0.67279666441269448</v>
      </c>
      <c r="XC242">
        <v>0.83929727022404543</v>
      </c>
      <c r="XD242">
        <v>0.43746311205853922</v>
      </c>
      <c r="XE242">
        <v>0.75103163727659839</v>
      </c>
      <c r="XF242">
        <v>0.77050648275469324</v>
      </c>
      <c r="XG242">
        <v>0.79082154595239484</v>
      </c>
      <c r="XH242">
        <v>0.36067424453467728</v>
      </c>
      <c r="XI242">
        <v>0.79319603855729992</v>
      </c>
      <c r="XJ242">
        <v>0.61549562893502652</v>
      </c>
      <c r="XK242">
        <v>0.63164800346230243</v>
      </c>
      <c r="XL242">
        <v>0.6134841080901422</v>
      </c>
      <c r="XM242">
        <v>0.94253880415401681</v>
      </c>
      <c r="XN242">
        <v>0.60538483268546206</v>
      </c>
      <c r="XO242">
        <v>0.15220915956207601</v>
      </c>
      <c r="XP242">
        <v>0.99099641577648545</v>
      </c>
      <c r="XQ242">
        <v>0.89013688725122919</v>
      </c>
      <c r="XR242">
        <v>0.80464330123127692</v>
      </c>
      <c r="XS242">
        <v>0.74064142635557606</v>
      </c>
      <c r="XT242">
        <v>0.99004084971540252</v>
      </c>
      <c r="XU242">
        <v>0.92370955643479813</v>
      </c>
      <c r="XV242">
        <v>0.98197607783843177</v>
      </c>
      <c r="XW242">
        <v>0.42795702795946139</v>
      </c>
      <c r="XX242">
        <v>0.34624493505766829</v>
      </c>
      <c r="XY242">
        <v>0.76205413193304516</v>
      </c>
      <c r="XZ242">
        <v>0.52697269749690356</v>
      </c>
      <c r="YA242">
        <v>0.99170674533924297</v>
      </c>
      <c r="YB242">
        <v>0.94449810573576398</v>
      </c>
      <c r="YC242">
        <v>0.96317047955409196</v>
      </c>
      <c r="YD242">
        <v>0.97221836763819436</v>
      </c>
      <c r="YE242">
        <v>0.35195553467586937</v>
      </c>
      <c r="YF242">
        <v>0.51756904204400045</v>
      </c>
      <c r="YG242">
        <v>0.32043723443918481</v>
      </c>
      <c r="YH242">
        <v>0.98831406622433349</v>
      </c>
      <c r="YI242">
        <v>0.24654002888908921</v>
      </c>
      <c r="YJ242">
        <v>0.52115668301362728</v>
      </c>
      <c r="YK242">
        <v>0.85124707355784146</v>
      </c>
      <c r="YL242">
        <v>0.98576160045859351</v>
      </c>
      <c r="YM242">
        <v>0.47259475912406518</v>
      </c>
      <c r="YN242">
        <v>0.95278528437167787</v>
      </c>
      <c r="YO242">
        <v>0.48718102929221979</v>
      </c>
      <c r="YP242">
        <v>0.58532712053379965</v>
      </c>
      <c r="YQ242">
        <v>0.76824336458377551</v>
      </c>
      <c r="YR242">
        <v>0.96936931012860139</v>
      </c>
      <c r="YS242">
        <v>0.98387865026078491</v>
      </c>
      <c r="YT242">
        <v>0.37012294222787312</v>
      </c>
      <c r="YU242">
        <v>0.52480479171827099</v>
      </c>
      <c r="YV242">
        <v>0.70876669329722741</v>
      </c>
      <c r="YW242">
        <v>0.53833083309939445</v>
      </c>
      <c r="YX242">
        <v>0.46620688560135448</v>
      </c>
      <c r="YY242">
        <v>0.56359868959340376</v>
      </c>
      <c r="YZ242">
        <v>0.57740771179478201</v>
      </c>
      <c r="ZA242">
        <v>5.580361283418038E-2</v>
      </c>
      <c r="ZB242">
        <v>0.85117631217323186</v>
      </c>
      <c r="ZC242">
        <v>0.68668688796664623</v>
      </c>
      <c r="ZD242">
        <v>0.54416539138203612</v>
      </c>
      <c r="ZE242">
        <v>0.72829116484287482</v>
      </c>
      <c r="ZF242">
        <v>0.91668445875114657</v>
      </c>
      <c r="ZG242">
        <v>0.86637470889652779</v>
      </c>
      <c r="ZH242">
        <v>0.38394979115346789</v>
      </c>
      <c r="ZI242">
        <v>0.67855205642923999</v>
      </c>
      <c r="ZJ242">
        <v>0.1522414003940088</v>
      </c>
      <c r="ZK242">
        <v>7.4803463542748638E-2</v>
      </c>
      <c r="ZL242">
        <v>0.35665343888834677</v>
      </c>
      <c r="ZM242">
        <v>0.27221823098428888</v>
      </c>
      <c r="ZN242">
        <v>0.38129435080317742</v>
      </c>
      <c r="ZO242">
        <v>0.7785861185110643</v>
      </c>
      <c r="ZP242">
        <v>0.50877721457871883</v>
      </c>
      <c r="ZQ242">
        <v>0.87059628734503447</v>
      </c>
      <c r="ZR242">
        <v>0.16635895621499019</v>
      </c>
      <c r="ZS242">
        <v>0.27017885518969248</v>
      </c>
      <c r="ZT242">
        <v>0.9653824237356069</v>
      </c>
      <c r="ZU242">
        <v>0.82720688346030713</v>
      </c>
      <c r="ZV242">
        <v>0.58658839336442703</v>
      </c>
      <c r="ZW242">
        <v>0.89337731393665132</v>
      </c>
      <c r="ZX242">
        <v>0.88276784482497839</v>
      </c>
      <c r="ZY242">
        <v>0.58871953417970302</v>
      </c>
      <c r="ZZ242">
        <v>0.44336710536280538</v>
      </c>
      <c r="AAA242">
        <v>0.85676877671827145</v>
      </c>
      <c r="AAB242">
        <v>0.1142302392978924</v>
      </c>
      <c r="AAC242">
        <v>0.74066688523061974</v>
      </c>
      <c r="AAD242">
        <v>5.3601554737769258E-2</v>
      </c>
      <c r="AAE242">
        <v>0.54387459401263127</v>
      </c>
      <c r="AAF242">
        <v>0.58356218535890281</v>
      </c>
      <c r="AAG242">
        <v>0.96675627873777081</v>
      </c>
      <c r="AAH242">
        <v>0.15207210701314339</v>
      </c>
      <c r="AAI242">
        <v>0.15090120525867509</v>
      </c>
      <c r="AAJ242">
        <v>0.88657278320017052</v>
      </c>
      <c r="AAK242">
        <v>0.73142953587324588</v>
      </c>
      <c r="AAL242">
        <v>0.93941878454795846</v>
      </c>
      <c r="AAM242">
        <v>0.37973831864710761</v>
      </c>
      <c r="AAN242">
        <v>0.48725052727235818</v>
      </c>
      <c r="AAO242">
        <v>0.29101072965779728</v>
      </c>
      <c r="AAP242">
        <v>0.95774269685924729</v>
      </c>
      <c r="AAQ242">
        <v>0.92602680479894295</v>
      </c>
      <c r="AAR242">
        <v>9.5996197856951182E-2</v>
      </c>
      <c r="AAS242">
        <v>0.74795406578507906</v>
      </c>
      <c r="AAT242">
        <v>0.79392196201752674</v>
      </c>
      <c r="AAU242">
        <v>0.39759066501187051</v>
      </c>
      <c r="AAV242">
        <v>0.1251877344978351</v>
      </c>
      <c r="AAW242">
        <v>0.60056546303709102</v>
      </c>
      <c r="AAX242">
        <v>0.87520182229350996</v>
      </c>
      <c r="AAY242">
        <v>0.85725653022666271</v>
      </c>
      <c r="AAZ242">
        <v>0.78723147663071102</v>
      </c>
      <c r="ABA242">
        <v>0.14857924761565891</v>
      </c>
      <c r="ABB242">
        <v>0.27556681647051873</v>
      </c>
      <c r="ABC242">
        <v>0.57637369150875728</v>
      </c>
      <c r="ABD242">
        <v>0.3813171199456909</v>
      </c>
      <c r="ABE242">
        <v>0.6810860525397715</v>
      </c>
      <c r="ABF242">
        <v>0.1703436755975983</v>
      </c>
      <c r="ABG242">
        <v>0.99043683880250033</v>
      </c>
      <c r="ABH242">
        <v>0.12205129699308941</v>
      </c>
      <c r="ABI242">
        <v>0.65861004726597883</v>
      </c>
      <c r="ABJ242">
        <v>0.93424359675380497</v>
      </c>
      <c r="ABK242">
        <v>0.54902227420212169</v>
      </c>
      <c r="ABL242">
        <v>0.44686064417441951</v>
      </c>
      <c r="ABM242">
        <v>0</v>
      </c>
      <c r="ABN242">
        <v>0.29418941596807668</v>
      </c>
      <c r="ABO242">
        <v>0.90559376149262449</v>
      </c>
      <c r="ABP242">
        <v>0.21690435664331301</v>
      </c>
      <c r="ABQ242">
        <v>0.27020645786363939</v>
      </c>
      <c r="ABR242">
        <v>0.4075488451757342</v>
      </c>
      <c r="ABS242">
        <v>0.72325397477966757</v>
      </c>
      <c r="ABT242">
        <v>0.51903002223507111</v>
      </c>
      <c r="ABU242">
        <v>0.66761095822878214</v>
      </c>
      <c r="ABV242">
        <v>0.20793833960321409</v>
      </c>
      <c r="ABW242">
        <v>0.61957398257943441</v>
      </c>
      <c r="ABX242">
        <v>0.47020515721188161</v>
      </c>
      <c r="ABY242">
        <v>0.76205035170497637</v>
      </c>
      <c r="ABZ242">
        <v>0.1117107665536201</v>
      </c>
      <c r="ACA242">
        <v>0.24077390407894031</v>
      </c>
      <c r="ACB242">
        <v>0.37921677237031381</v>
      </c>
      <c r="ACC242">
        <v>0.55116580117905511</v>
      </c>
      <c r="ACD242">
        <v>0.83343549017228968</v>
      </c>
      <c r="ACE242">
        <v>0.94718521880661433</v>
      </c>
      <c r="ACF242">
        <v>0.13964267918101289</v>
      </c>
      <c r="ACG242">
        <v>0.9484725443215507</v>
      </c>
      <c r="ACH242">
        <v>0</v>
      </c>
      <c r="ACI242">
        <v>0.63709772773149231</v>
      </c>
      <c r="ACJ242">
        <v>0.28586649947548137</v>
      </c>
      <c r="ACK242">
        <v>0.32479306409858483</v>
      </c>
      <c r="ACL242">
        <v>0.87412074765638903</v>
      </c>
      <c r="ACM242">
        <v>0.55378047696297228</v>
      </c>
      <c r="ACN242">
        <v>0.80408046426626789</v>
      </c>
      <c r="ACO242">
        <v>0.24335833781801791</v>
      </c>
      <c r="ACP242">
        <v>0.3226482559584139</v>
      </c>
      <c r="ACQ242">
        <v>0.58169035412144043</v>
      </c>
      <c r="ACR242">
        <v>0.43772422319329107</v>
      </c>
      <c r="ACS242">
        <v>0.75635245415550412</v>
      </c>
      <c r="ACT242">
        <v>0.86683779504517811</v>
      </c>
      <c r="ACU242">
        <v>0.1106092350145563</v>
      </c>
      <c r="ACV242">
        <v>0.69939539974337728</v>
      </c>
      <c r="ACW242">
        <v>0.32856576058130998</v>
      </c>
      <c r="ACX242">
        <v>0.42049362708241339</v>
      </c>
      <c r="ACY242">
        <v>0.71081208301605814</v>
      </c>
      <c r="ACZ242">
        <v>0.65365297952146773</v>
      </c>
      <c r="ADA242">
        <v>0.67086386908403473</v>
      </c>
      <c r="ADB242">
        <v>0.30156355670494372</v>
      </c>
      <c r="ADC242">
        <v>0.75260191492649242</v>
      </c>
      <c r="ADD242">
        <v>0.98907383630407353</v>
      </c>
      <c r="ADE242">
        <v>3.7957516990365238E-2</v>
      </c>
      <c r="ADF242">
        <v>0.87045570235906367</v>
      </c>
      <c r="ADG242">
        <v>0.61379066513691294</v>
      </c>
      <c r="ADH242">
        <v>0.35683529083243842</v>
      </c>
      <c r="ADI242">
        <v>0.60785702887824333</v>
      </c>
      <c r="ADJ242">
        <v>0.15032944411703661</v>
      </c>
      <c r="ADK242">
        <v>6.8633063289280455E-2</v>
      </c>
      <c r="ADL242">
        <v>0.6594826208913751</v>
      </c>
      <c r="ADM242">
        <v>0.6345653015300412</v>
      </c>
      <c r="ADN242">
        <v>0.53341771418871953</v>
      </c>
      <c r="ADO242">
        <v>0.99125501528289872</v>
      </c>
      <c r="ADP242">
        <v>0.64362775418593043</v>
      </c>
      <c r="ADQ242">
        <v>8.7555246507962051E-2</v>
      </c>
      <c r="ADR242">
        <v>0.98157870989421281</v>
      </c>
      <c r="ADS242">
        <v>0</v>
      </c>
      <c r="ADT242">
        <v>0.89157251767480505</v>
      </c>
      <c r="ADU242">
        <v>0.20337102405729521</v>
      </c>
      <c r="ADV242">
        <v>0.86556783555493599</v>
      </c>
      <c r="ADW242">
        <v>0.98384354139682229</v>
      </c>
      <c r="ADX242">
        <v>0.99126346364878115</v>
      </c>
      <c r="ADY242">
        <v>0.9869370776707892</v>
      </c>
      <c r="ADZ242">
        <v>5.8893043231382038E-2</v>
      </c>
      <c r="AEA242">
        <v>0.81336389731560477</v>
      </c>
      <c r="AEB242">
        <v>0.67223852753720925</v>
      </c>
      <c r="AEC242">
        <v>0.63316716657370753</v>
      </c>
      <c r="AED242">
        <v>0.77100640683904664</v>
      </c>
      <c r="AEE242">
        <v>0.76573382031907589</v>
      </c>
      <c r="AEF242">
        <v>0.33323719705802868</v>
      </c>
      <c r="AEG242">
        <v>0.79542947389564655</v>
      </c>
      <c r="AEH242">
        <v>0.94602811593216507</v>
      </c>
      <c r="AEI242">
        <v>0.7968778861601945</v>
      </c>
      <c r="AEJ242">
        <v>0.55682266981413675</v>
      </c>
      <c r="AEK242">
        <v>0.94339741410370781</v>
      </c>
      <c r="AEL242">
        <v>0.98394331592992879</v>
      </c>
      <c r="AEM242">
        <v>0.24608123453480821</v>
      </c>
      <c r="AEN242">
        <v>0.83192988446867844</v>
      </c>
      <c r="AEO242">
        <v>0.61933146216563018</v>
      </c>
      <c r="AEP242">
        <v>0.36626342718856769</v>
      </c>
      <c r="AEQ242">
        <v>0.3872702084097166</v>
      </c>
      <c r="AER242">
        <v>0.1187636462023363</v>
      </c>
      <c r="AES242">
        <v>0.42502168301757998</v>
      </c>
      <c r="AET242">
        <v>0.44164959085379207</v>
      </c>
      <c r="AEU242">
        <v>0.18884642791471559</v>
      </c>
      <c r="AEV242">
        <v>0.98069373702009155</v>
      </c>
      <c r="AEW242">
        <v>0.34830657075001009</v>
      </c>
      <c r="AEX242">
        <v>0.1518196401073969</v>
      </c>
      <c r="AEY242">
        <v>0.38430680669901102</v>
      </c>
      <c r="AEZ242">
        <v>0.53524483785209764</v>
      </c>
      <c r="AFA242">
        <v>0.27769411228658658</v>
      </c>
      <c r="AFB242">
        <v>0.45078472327645991</v>
      </c>
      <c r="AFC242">
        <v>0.37594563851418628</v>
      </c>
      <c r="AFD242">
        <v>3.3362896466126793E-2</v>
      </c>
      <c r="AFE242">
        <v>0.22159972730220831</v>
      </c>
      <c r="AFF242">
        <v>0.77530608300236714</v>
      </c>
      <c r="AFG242">
        <v>0.87478812912966541</v>
      </c>
      <c r="AFH242">
        <v>0.72193579033763533</v>
      </c>
      <c r="AFI242">
        <v>0.34750870037249892</v>
      </c>
      <c r="AFJ242">
        <v>0.71349997223645345</v>
      </c>
      <c r="AFK242">
        <v>0.19986458306361929</v>
      </c>
      <c r="AFL242">
        <v>0.89712586485673573</v>
      </c>
      <c r="AFM242">
        <v>0.79685464656110361</v>
      </c>
      <c r="AFN242">
        <v>0.1733595675791583</v>
      </c>
      <c r="AFO242">
        <v>0.37980994107076149</v>
      </c>
      <c r="AFP242">
        <v>0.49972628021991272</v>
      </c>
      <c r="AFQ242">
        <v>0.62906272188069656</v>
      </c>
      <c r="AFR242">
        <v>0.94642327631014111</v>
      </c>
      <c r="AFS242">
        <v>0.76448356191496392</v>
      </c>
      <c r="AFT242">
        <v>0.24180847620794371</v>
      </c>
      <c r="AFU242">
        <v>0.86815363239555565</v>
      </c>
      <c r="AFV242">
        <v>0.94860612837814717</v>
      </c>
      <c r="AFW242">
        <v>0.92380248707661561</v>
      </c>
      <c r="AFX242">
        <v>0.98958614751932239</v>
      </c>
      <c r="AFY242">
        <v>0.95914414079713528</v>
      </c>
      <c r="AFZ242">
        <v>0.68751346301952898</v>
      </c>
      <c r="AGA242">
        <v>0.66135853953023294</v>
      </c>
      <c r="AGB242">
        <v>0.92447714470534836</v>
      </c>
      <c r="AGC242">
        <v>0.88408054507697253</v>
      </c>
      <c r="AGD242">
        <v>0.39642393801574272</v>
      </c>
      <c r="AGE242">
        <v>0.95090535774943119</v>
      </c>
      <c r="AGF242">
        <v>0.40434843998932563</v>
      </c>
      <c r="AGG242">
        <v>0.80159657725005773</v>
      </c>
      <c r="AGH242">
        <v>0.12146865801553559</v>
      </c>
      <c r="AGI242">
        <v>0.6447665306804482</v>
      </c>
      <c r="AGJ242">
        <v>0.62506167938381896</v>
      </c>
      <c r="AGK242">
        <v>8.7336470391684878E-2</v>
      </c>
      <c r="AGL242">
        <v>0.60532020117192598</v>
      </c>
      <c r="AGM242">
        <v>0.50102310586655263</v>
      </c>
      <c r="AGN242">
        <v>0.49557880008593519</v>
      </c>
      <c r="AGO242">
        <v>0.89390573054571587</v>
      </c>
      <c r="AGP242">
        <v>0.17274702546422521</v>
      </c>
      <c r="AGQ242">
        <v>0.98971139175928513</v>
      </c>
      <c r="AGR242">
        <v>0.9906905176081523</v>
      </c>
      <c r="AGS242">
        <v>0.65975720407803551</v>
      </c>
      <c r="AGT242">
        <v>0.97906838215986747</v>
      </c>
      <c r="AGU242">
        <v>0.97993653986413476</v>
      </c>
      <c r="AGV242">
        <v>0.50261721854695351</v>
      </c>
      <c r="AGW242">
        <v>0.79819677252495214</v>
      </c>
      <c r="AGX242">
        <v>0.98556467545391346</v>
      </c>
      <c r="AGY242">
        <v>0.63009665823972549</v>
      </c>
      <c r="AGZ242">
        <v>0.96109547410482654</v>
      </c>
      <c r="AHA242">
        <v>0.23333462104152339</v>
      </c>
      <c r="AHB242">
        <v>0.34878044232165722</v>
      </c>
      <c r="AHC242">
        <v>0.99042514586081054</v>
      </c>
      <c r="AHD242">
        <v>0.8278598649086103</v>
      </c>
      <c r="AHE242">
        <v>7.3506412325095222E-2</v>
      </c>
      <c r="AHF242">
        <v>0.93478531312285884</v>
      </c>
      <c r="AHG242">
        <v>0.65961685749114873</v>
      </c>
      <c r="AHH242">
        <v>0.12484843992045171</v>
      </c>
      <c r="AHI242">
        <v>0.26760168206996909</v>
      </c>
      <c r="AHJ242">
        <v>0.46384660191152149</v>
      </c>
      <c r="AHK242">
        <v>0.9439200141401517</v>
      </c>
      <c r="AHL242">
        <v>0.64179868935168216</v>
      </c>
      <c r="AHM242">
        <v>0.43361371427383999</v>
      </c>
      <c r="AHN242">
        <v>0.45644590197461993</v>
      </c>
      <c r="AHO242">
        <v>0.38017235451074582</v>
      </c>
      <c r="AHP242">
        <v>0.61281593692517644</v>
      </c>
      <c r="AHQ242">
        <v>0.18261514491642919</v>
      </c>
      <c r="AHR242">
        <v>0.86463338458101702</v>
      </c>
      <c r="AHS242">
        <v>0.40361029577270208</v>
      </c>
      <c r="AHT242">
        <v>0.53214228315453505</v>
      </c>
      <c r="AHU242">
        <v>0.8697738206811334</v>
      </c>
      <c r="AHV242">
        <v>0.73177568939146209</v>
      </c>
      <c r="AHW242">
        <v>0.93233424955371758</v>
      </c>
      <c r="AHX242">
        <v>6.8423434491921759E-2</v>
      </c>
      <c r="AHY242">
        <v>0.26010696236236619</v>
      </c>
      <c r="AHZ242">
        <v>0.13074756363407711</v>
      </c>
      <c r="AIA242">
        <v>0.2249187904989455</v>
      </c>
      <c r="AIB242">
        <v>0.56114591486689747</v>
      </c>
      <c r="AIC242">
        <v>0.1167546750495318</v>
      </c>
      <c r="AID242">
        <v>5.1565555189901753E-2</v>
      </c>
      <c r="AIE242">
        <v>0.73537219731719305</v>
      </c>
      <c r="AIF242">
        <v>0.61218014395807674</v>
      </c>
      <c r="AIG242">
        <v>0.82559304774291375</v>
      </c>
      <c r="AIH242">
        <v>0.83752148455138653</v>
      </c>
      <c r="AII242">
        <v>0.88961732443779196</v>
      </c>
      <c r="AIJ242">
        <v>0.95304313665569107</v>
      </c>
      <c r="AIK242">
        <v>0.9034643252586565</v>
      </c>
      <c r="AIL242">
        <v>0.91652758758063324</v>
      </c>
      <c r="AIM242">
        <v>0.93679276235277309</v>
      </c>
      <c r="AIN242">
        <v>0.59357608498453507</v>
      </c>
      <c r="AIO242">
        <v>2.1985058986961799E-2</v>
      </c>
      <c r="AIP242">
        <v>0.8563847359184027</v>
      </c>
      <c r="AIQ242">
        <v>0.96737095954559116</v>
      </c>
      <c r="AIR242">
        <v>0.94941086904956018</v>
      </c>
      <c r="AIS242">
        <v>5.9356575747631452E-2</v>
      </c>
      <c r="AIT242">
        <v>0.38228821575755612</v>
      </c>
      <c r="AIU242">
        <v>0.40055749818328878</v>
      </c>
      <c r="AIV242">
        <v>0.96803595362729766</v>
      </c>
      <c r="AIW242">
        <v>0.67853352463331473</v>
      </c>
      <c r="AIX242">
        <v>0.5698025147791016</v>
      </c>
      <c r="AIY242">
        <v>1.3200887012229989E-2</v>
      </c>
      <c r="AIZ242">
        <v>0.7641151424581949</v>
      </c>
      <c r="AJA242">
        <v>0.97694155227864288</v>
      </c>
      <c r="AJB242">
        <v>0.66699231996626551</v>
      </c>
      <c r="AJC242">
        <v>0.84410707164159349</v>
      </c>
      <c r="AJD242">
        <v>0.2049884398213665</v>
      </c>
      <c r="AJE242">
        <v>0.51056632607693464</v>
      </c>
      <c r="AJF242">
        <v>0.38231943007515989</v>
      </c>
      <c r="AJG242">
        <v>0.32729440514222091</v>
      </c>
      <c r="AJH242">
        <v>0.48341149143146023</v>
      </c>
      <c r="AJI242">
        <v>0.59643477891552665</v>
      </c>
      <c r="AJJ242">
        <v>0.4374536090134552</v>
      </c>
      <c r="AJK242">
        <v>0.3736451515949164</v>
      </c>
      <c r="AJL242">
        <v>0.41886920949908779</v>
      </c>
      <c r="AJM242">
        <v>0.64994471679727561</v>
      </c>
      <c r="AJN242">
        <v>0.79163013272145399</v>
      </c>
      <c r="AJO242">
        <v>0.92313810963710308</v>
      </c>
      <c r="AJP242">
        <v>0.89505393931932908</v>
      </c>
      <c r="AJQ242">
        <v>0.32077043700334029</v>
      </c>
      <c r="AJR242">
        <v>0.19882425557934791</v>
      </c>
      <c r="AJS242">
        <v>0.61867492227187093</v>
      </c>
      <c r="AJT242">
        <v>0.76820480557576021</v>
      </c>
      <c r="AJU242">
        <v>0.45743842420480468</v>
      </c>
      <c r="AJV242">
        <v>0.29757972007551159</v>
      </c>
      <c r="AJW242">
        <v>0.3160531725002203</v>
      </c>
      <c r="AJX242">
        <v>9.1987856128572409E-2</v>
      </c>
      <c r="AJY242">
        <v>0.32286563117853501</v>
      </c>
      <c r="AJZ242">
        <v>0.43201136102139581</v>
      </c>
      <c r="AKA242">
        <v>0.52243075343807943</v>
      </c>
      <c r="AKB242">
        <v>0.25158050281394689</v>
      </c>
      <c r="AKC242">
        <v>0.23467031255429049</v>
      </c>
      <c r="AKD242">
        <v>0.38845749366229071</v>
      </c>
      <c r="AKE242">
        <v>0.47493025064745592</v>
      </c>
      <c r="AKF242">
        <v>0.39538832734474327</v>
      </c>
      <c r="AKG242">
        <v>0.26001276182413779</v>
      </c>
      <c r="AKH242">
        <v>0.56675607922805682</v>
      </c>
      <c r="AKI242">
        <v>0.39703880931358387</v>
      </c>
      <c r="AKJ242">
        <v>0.25032391123027431</v>
      </c>
      <c r="AKK242">
        <v>0.81322923757735599</v>
      </c>
      <c r="AKL242">
        <v>0.34434779362508777</v>
      </c>
      <c r="AKM242">
        <v>7.0769604264238908E-2</v>
      </c>
      <c r="AKN242">
        <v>0.98464647683893591</v>
      </c>
      <c r="AKO242">
        <v>0.74374225826105211</v>
      </c>
      <c r="AKP242">
        <v>0.59787602058083289</v>
      </c>
      <c r="AKQ242">
        <v>0.1955505298045439</v>
      </c>
      <c r="AKR242">
        <v>7.4064436982055226E-2</v>
      </c>
      <c r="AKS242">
        <v>0.21567322712837239</v>
      </c>
      <c r="AKT242">
        <v>0.43090745119474277</v>
      </c>
      <c r="AKU242">
        <v>0.26840642538489701</v>
      </c>
      <c r="AKV242">
        <v>0.44191426166522191</v>
      </c>
      <c r="AKW242">
        <v>0.70743711829050715</v>
      </c>
      <c r="AKX242">
        <v>0.39310139520029558</v>
      </c>
      <c r="AKY242">
        <v>0.57246197449084735</v>
      </c>
      <c r="AKZ242">
        <v>0.4731348735405343</v>
      </c>
      <c r="ALA242">
        <v>0.35459461230023781</v>
      </c>
      <c r="ALB242">
        <v>0.46267721349484647</v>
      </c>
      <c r="ALC242">
        <v>0.27859535739068131</v>
      </c>
      <c r="ALD242">
        <v>0.33457958390493808</v>
      </c>
      <c r="ALE242">
        <v>0.40004699525920989</v>
      </c>
      <c r="ALF242">
        <v>0.41010387596444481</v>
      </c>
      <c r="ALG242">
        <v>0.55624914967278161</v>
      </c>
      <c r="ALH242">
        <v>0.253779598935368</v>
      </c>
      <c r="ALI242">
        <v>0.45714062750129009</v>
      </c>
      <c r="ALJ242">
        <v>7.0585442417043939E-2</v>
      </c>
      <c r="ALK242">
        <v>0.58458469174766281</v>
      </c>
      <c r="ALL242">
        <v>0.14529908928896809</v>
      </c>
      <c r="ALM242">
        <v>0.26987342795301611</v>
      </c>
      <c r="ALN242">
        <v>0.181289309769429</v>
      </c>
      <c r="ALO242">
        <v>0.29558020732185608</v>
      </c>
      <c r="ALP242">
        <v>0.53587799016524573</v>
      </c>
      <c r="ALQ242">
        <v>4.0437712691643549E-2</v>
      </c>
      <c r="ALR242">
        <v>0.67234786163075067</v>
      </c>
      <c r="ALS242">
        <v>0.1145534248312659</v>
      </c>
      <c r="ALT242">
        <v>0.63019042834772276</v>
      </c>
      <c r="ALU242">
        <v>0.32702468853974881</v>
      </c>
    </row>
    <row r="243" spans="1:1009" x14ac:dyDescent="0.35">
      <c r="A243" s="1">
        <v>241</v>
      </c>
      <c r="B243">
        <v>0.73110376198931781</v>
      </c>
      <c r="C243">
        <v>0.58717284788311408</v>
      </c>
      <c r="D243">
        <v>9.096962407185967E-2</v>
      </c>
      <c r="E243">
        <v>0.88571989930445916</v>
      </c>
      <c r="F243">
        <v>0.26595849944417588</v>
      </c>
      <c r="G243">
        <v>0.92571569961381095</v>
      </c>
      <c r="H243">
        <v>0.2230995736362914</v>
      </c>
      <c r="I243">
        <v>0.38103593920649093</v>
      </c>
      <c r="J243">
        <v>0.70275021086643041</v>
      </c>
      <c r="K243">
        <v>0.10899481210815409</v>
      </c>
      <c r="L243">
        <v>0.97219586417761006</v>
      </c>
      <c r="M243">
        <v>0.40353046210506821</v>
      </c>
      <c r="N243">
        <v>0.96289827091212121</v>
      </c>
      <c r="O243">
        <v>0.21125780552052689</v>
      </c>
      <c r="P243">
        <v>0.37076618703400049</v>
      </c>
      <c r="Q243">
        <v>0.98777552442246708</v>
      </c>
      <c r="R243">
        <v>0.96319645881876381</v>
      </c>
      <c r="S243">
        <v>0.10462832215035869</v>
      </c>
      <c r="T243">
        <v>0.64290995581838117</v>
      </c>
      <c r="U243">
        <v>0.81883893648704642</v>
      </c>
      <c r="V243">
        <v>0.99109185359784058</v>
      </c>
      <c r="W243">
        <v>0.98261244390852853</v>
      </c>
      <c r="X243">
        <v>0.4927620609748265</v>
      </c>
      <c r="Y243">
        <v>0.96125114494915487</v>
      </c>
      <c r="Z243">
        <v>0.5985713243885521</v>
      </c>
      <c r="AA243">
        <v>0.41867235198947622</v>
      </c>
      <c r="AB243">
        <v>0.54731136795806989</v>
      </c>
      <c r="AC243">
        <v>0.55121360918806772</v>
      </c>
      <c r="AD243">
        <v>0.79381221527036205</v>
      </c>
      <c r="AE243">
        <v>0.6978625119271884</v>
      </c>
      <c r="AF243">
        <v>0.45743589211286728</v>
      </c>
      <c r="AG243">
        <v>0.85010384965802843</v>
      </c>
      <c r="AH243">
        <v>0.80129562243555719</v>
      </c>
      <c r="AI243">
        <v>0.77602915088886615</v>
      </c>
      <c r="AJ243">
        <v>0.28854177886255727</v>
      </c>
      <c r="AK243">
        <v>0.38364123840583692</v>
      </c>
      <c r="AL243">
        <v>0.25802510711349202</v>
      </c>
      <c r="AM243">
        <v>0.95486810566962987</v>
      </c>
      <c r="AN243">
        <v>0.80022336057814858</v>
      </c>
      <c r="AO243">
        <v>0.93532211681302613</v>
      </c>
      <c r="AP243">
        <v>0.80749077780369893</v>
      </c>
      <c r="AQ243">
        <v>0.50916934258649538</v>
      </c>
      <c r="AR243">
        <v>0.9764824962304226</v>
      </c>
      <c r="AS243">
        <v>0.79774595548337068</v>
      </c>
      <c r="AT243">
        <v>0</v>
      </c>
      <c r="AU243">
        <v>5.6036575861757192E-2</v>
      </c>
      <c r="AV243">
        <v>0.17111367729309099</v>
      </c>
      <c r="AW243">
        <v>0.45606370978001798</v>
      </c>
      <c r="AX243">
        <v>0.90772547794519487</v>
      </c>
      <c r="AY243">
        <v>0.46097980363865032</v>
      </c>
      <c r="AZ243">
        <v>0.18355184574387071</v>
      </c>
      <c r="BA243">
        <v>0.1124696816728733</v>
      </c>
      <c r="BB243">
        <v>0.88675260791166888</v>
      </c>
      <c r="BC243">
        <v>0.16954800222962799</v>
      </c>
      <c r="BD243">
        <v>0.87515707047774138</v>
      </c>
      <c r="BE243">
        <v>0.77912366279143286</v>
      </c>
      <c r="BF243">
        <v>0.79352097076574313</v>
      </c>
      <c r="BG243">
        <v>0.73526964287208263</v>
      </c>
      <c r="BH243">
        <v>0.66905117831947114</v>
      </c>
      <c r="BI243">
        <v>6.5728267600011339E-2</v>
      </c>
      <c r="BJ243">
        <v>0.83102809925351584</v>
      </c>
      <c r="BK243">
        <v>0.54526261523690001</v>
      </c>
      <c r="BL243">
        <v>3.4006499045921089E-2</v>
      </c>
      <c r="BM243">
        <v>5.8843061466645703E-2</v>
      </c>
      <c r="BN243">
        <v>0.76952764631801285</v>
      </c>
      <c r="BO243">
        <v>5.4364881011330357E-2</v>
      </c>
      <c r="BP243">
        <v>0.66833010864726405</v>
      </c>
      <c r="BQ243">
        <v>0.59497005376406009</v>
      </c>
      <c r="BR243">
        <v>0.53123678541955888</v>
      </c>
      <c r="BS243">
        <v>0.98917976291454879</v>
      </c>
      <c r="BT243">
        <v>0.83489216272466793</v>
      </c>
      <c r="BU243">
        <v>0.45899842988408451</v>
      </c>
      <c r="BV243">
        <v>0.94571076251329644</v>
      </c>
      <c r="BW243">
        <v>0.8688876139275622</v>
      </c>
      <c r="BX243">
        <v>0.72953719484211355</v>
      </c>
      <c r="BY243">
        <v>0.55270237889917939</v>
      </c>
      <c r="BZ243">
        <v>0.95221335173430677</v>
      </c>
      <c r="CA243">
        <v>0.94634901806638816</v>
      </c>
      <c r="CB243">
        <v>0.63491696415297838</v>
      </c>
      <c r="CC243">
        <v>0.64768143777339759</v>
      </c>
      <c r="CD243">
        <v>0.83737625562637374</v>
      </c>
      <c r="CE243">
        <v>0.1677398242567317</v>
      </c>
      <c r="CF243">
        <v>0.94158861279460604</v>
      </c>
      <c r="CG243">
        <v>0.1223717746934779</v>
      </c>
      <c r="CH243">
        <v>7.0746925467410487E-2</v>
      </c>
      <c r="CI243">
        <v>0.29133486860141639</v>
      </c>
      <c r="CJ243">
        <v>0.94389249312754575</v>
      </c>
      <c r="CK243">
        <v>0.79716225243563044</v>
      </c>
      <c r="CL243">
        <v>0.99067526787659854</v>
      </c>
      <c r="CM243">
        <v>0.40954860489435502</v>
      </c>
      <c r="CN243">
        <v>0.77492093294288023</v>
      </c>
      <c r="CO243">
        <v>0.94455976362614524</v>
      </c>
      <c r="CP243">
        <v>0.95856661442899782</v>
      </c>
      <c r="CQ243">
        <v>0.112359694279058</v>
      </c>
      <c r="CR243">
        <v>0.90649931226670621</v>
      </c>
      <c r="CS243">
        <v>0.87568401581599853</v>
      </c>
      <c r="CT243">
        <v>0.32214500878130392</v>
      </c>
      <c r="CU243">
        <v>0.36378983067074161</v>
      </c>
      <c r="CV243">
        <v>0.76210192373438812</v>
      </c>
      <c r="CW243">
        <v>0.37646688900686842</v>
      </c>
      <c r="CX243">
        <v>4.5552009000636363E-2</v>
      </c>
      <c r="CY243">
        <v>0.98986123693999595</v>
      </c>
      <c r="CZ243">
        <v>4.190734487451403E-2</v>
      </c>
      <c r="DA243">
        <v>0.89844496683651442</v>
      </c>
      <c r="DB243">
        <v>0.53283653816301324</v>
      </c>
      <c r="DC243">
        <v>0.99097075385639111</v>
      </c>
      <c r="DD243">
        <v>0.49324161693789392</v>
      </c>
      <c r="DE243">
        <v>0.856296826093354</v>
      </c>
      <c r="DF243">
        <v>0.26270850771676107</v>
      </c>
      <c r="DG243">
        <v>0.90176219693436432</v>
      </c>
      <c r="DH243">
        <v>0.20971264637530401</v>
      </c>
      <c r="DI243">
        <v>0.67978519958027617</v>
      </c>
      <c r="DJ243">
        <v>0.72692875381990985</v>
      </c>
      <c r="DK243">
        <v>0.29071282307381741</v>
      </c>
      <c r="DL243">
        <v>9.0045184296972988E-2</v>
      </c>
      <c r="DM243">
        <v>0.27907365553354863</v>
      </c>
      <c r="DN243">
        <v>0.10095751110156451</v>
      </c>
      <c r="DO243">
        <v>0.83511238527386278</v>
      </c>
      <c r="DP243">
        <v>0.2500710509045953</v>
      </c>
      <c r="DQ243">
        <v>0.84360970018171733</v>
      </c>
      <c r="DR243">
        <v>0.7171794120933106</v>
      </c>
      <c r="DS243">
        <v>0.90287869088694683</v>
      </c>
      <c r="DT243">
        <v>0.2177545047206691</v>
      </c>
      <c r="DU243">
        <v>0.93593567616492623</v>
      </c>
      <c r="DV243">
        <v>0.8752105114370986</v>
      </c>
      <c r="DW243">
        <v>0.88761955364629652</v>
      </c>
      <c r="DX243">
        <v>0.15196116028750301</v>
      </c>
      <c r="DY243">
        <v>0.1929212993201154</v>
      </c>
      <c r="DZ243">
        <v>0.44899566805026958</v>
      </c>
      <c r="EA243">
        <v>0.74252712123318776</v>
      </c>
      <c r="EB243">
        <v>0.90054112922220875</v>
      </c>
      <c r="EC243">
        <v>0.99085380725376249</v>
      </c>
      <c r="ED243">
        <v>0.64026671867427642</v>
      </c>
      <c r="EE243">
        <v>0.1329471980260713</v>
      </c>
      <c r="EF243">
        <v>0.96792056813772598</v>
      </c>
      <c r="EG243">
        <v>0.75596508228946613</v>
      </c>
      <c r="EH243">
        <v>0.95818045074214842</v>
      </c>
      <c r="EI243">
        <v>0.94415051691786922</v>
      </c>
      <c r="EJ243">
        <v>0.48306180975876423</v>
      </c>
      <c r="EK243">
        <v>0.98931298291431313</v>
      </c>
      <c r="EL243">
        <v>0.60755220611434946</v>
      </c>
      <c r="EM243">
        <v>0.88294086394872151</v>
      </c>
      <c r="EN243">
        <v>0.4189512098836452</v>
      </c>
      <c r="EO243">
        <v>0.43741048398250187</v>
      </c>
      <c r="EP243">
        <v>0.82333734281733417</v>
      </c>
      <c r="EQ243">
        <v>0.98222069557596925</v>
      </c>
      <c r="ER243">
        <v>0.39895897457817608</v>
      </c>
      <c r="ES243">
        <v>0.98277314314885389</v>
      </c>
      <c r="ET243">
        <v>0.18955162209653059</v>
      </c>
      <c r="EU243">
        <v>0</v>
      </c>
      <c r="EV243">
        <v>0.5604753329911305</v>
      </c>
      <c r="EW243">
        <v>0.80563993669660916</v>
      </c>
      <c r="EX243">
        <v>0.7098288777424554</v>
      </c>
      <c r="EY243">
        <v>0.93602082575221557</v>
      </c>
      <c r="EZ243">
        <v>9.2100817027407897E-2</v>
      </c>
      <c r="FA243">
        <v>0.99100021458580612</v>
      </c>
      <c r="FB243">
        <v>0.79158902879754767</v>
      </c>
      <c r="FC243">
        <v>0.75684793159090236</v>
      </c>
      <c r="FD243">
        <v>0.94601072531257735</v>
      </c>
      <c r="FE243">
        <v>0.8058735052248851</v>
      </c>
      <c r="FF243">
        <v>0.73468184198220188</v>
      </c>
      <c r="FG243">
        <v>0.97045471207049017</v>
      </c>
      <c r="FH243">
        <v>0.88267864057581613</v>
      </c>
      <c r="FI243">
        <v>0.84384967958083623</v>
      </c>
      <c r="FJ243">
        <v>0.65277076866902506</v>
      </c>
      <c r="FK243">
        <v>0.98420209032739348</v>
      </c>
      <c r="FL243">
        <v>0.79247236953205724</v>
      </c>
      <c r="FM243">
        <v>0.74554844476618654</v>
      </c>
      <c r="FN243">
        <v>0.96482851709847606</v>
      </c>
      <c r="FO243">
        <v>0.38604881256139051</v>
      </c>
      <c r="FP243">
        <v>0.34284150858095191</v>
      </c>
      <c r="FQ243">
        <v>0.78903294731165352</v>
      </c>
      <c r="FR243">
        <v>3.8711786543425018E-2</v>
      </c>
      <c r="FS243">
        <v>0.24516133455306191</v>
      </c>
      <c r="FT243">
        <v>0.34728128637936451</v>
      </c>
      <c r="FU243">
        <v>0.12928657338930311</v>
      </c>
      <c r="FV243">
        <v>0.7900146850502382</v>
      </c>
      <c r="FW243">
        <v>0.97757889777557916</v>
      </c>
      <c r="FX243">
        <v>0.93039900771007622</v>
      </c>
      <c r="FY243">
        <v>0.75214163973911019</v>
      </c>
      <c r="FZ243">
        <v>0.10403924957346609</v>
      </c>
      <c r="GA243">
        <v>0.98425269777269231</v>
      </c>
      <c r="GB243">
        <v>6.9847518035322353E-2</v>
      </c>
      <c r="GC243">
        <v>0.97678679491060261</v>
      </c>
      <c r="GD243">
        <v>0.52057659855859117</v>
      </c>
      <c r="GE243">
        <v>0.50382550505098755</v>
      </c>
      <c r="GF243">
        <v>0.58638718719394334</v>
      </c>
      <c r="GG243">
        <v>0.74709429031040298</v>
      </c>
      <c r="GH243">
        <v>0.17939448653489751</v>
      </c>
      <c r="GI243">
        <v>0.95563164973023629</v>
      </c>
      <c r="GJ243">
        <v>0.70659112297697457</v>
      </c>
      <c r="GK243">
        <v>0.23802277019964471</v>
      </c>
      <c r="GL243">
        <v>0.62684081984025697</v>
      </c>
      <c r="GM243">
        <v>0.87541938254375873</v>
      </c>
      <c r="GN243">
        <v>0.70870021882594625</v>
      </c>
      <c r="GO243">
        <v>0.49422127583840691</v>
      </c>
      <c r="GP243">
        <v>0.8304189761534172</v>
      </c>
      <c r="GQ243">
        <v>0.15119560732508561</v>
      </c>
      <c r="GR243">
        <v>0.57170317864843834</v>
      </c>
      <c r="GS243">
        <v>6.0090005246885493E-2</v>
      </c>
      <c r="GT243">
        <v>0.12365324116343659</v>
      </c>
      <c r="GU243">
        <v>0.98955506810087912</v>
      </c>
      <c r="GV243">
        <v>0.18833267519210389</v>
      </c>
      <c r="GW243">
        <v>0.5214328443495253</v>
      </c>
      <c r="GX243">
        <v>0.39757508158172972</v>
      </c>
      <c r="GY243">
        <v>0.65689138284592086</v>
      </c>
      <c r="GZ243">
        <v>0.8553475314276513</v>
      </c>
      <c r="HA243">
        <v>0.60681014429861824</v>
      </c>
      <c r="HB243">
        <v>0.71837127412769319</v>
      </c>
      <c r="HC243">
        <v>0.69189129908441183</v>
      </c>
      <c r="HD243">
        <v>0.48596572926671089</v>
      </c>
      <c r="HE243">
        <v>0.25672364312383888</v>
      </c>
      <c r="HF243">
        <v>0.67362416622495214</v>
      </c>
      <c r="HG243">
        <v>0.72397676742151273</v>
      </c>
      <c r="HH243">
        <v>0.34386039750783443</v>
      </c>
      <c r="HI243">
        <v>0.84510799898758804</v>
      </c>
      <c r="HJ243">
        <v>0.83781536952124502</v>
      </c>
      <c r="HK243">
        <v>0.9085179900315874</v>
      </c>
      <c r="HL243">
        <v>0.99184083781789634</v>
      </c>
      <c r="HM243">
        <v>0.51016079238142065</v>
      </c>
      <c r="HN243">
        <v>0.19276295579895361</v>
      </c>
      <c r="HO243">
        <v>0.95835292561425134</v>
      </c>
      <c r="HP243">
        <v>5.671419668738209E-2</v>
      </c>
      <c r="HQ243">
        <v>0</v>
      </c>
      <c r="HR243">
        <v>0.96364630225786774</v>
      </c>
      <c r="HS243">
        <v>0.91416638378250137</v>
      </c>
      <c r="HT243">
        <v>0.58782062984019734</v>
      </c>
      <c r="HU243">
        <v>0.31178363503338502</v>
      </c>
      <c r="HV243">
        <v>0.97845461694350755</v>
      </c>
      <c r="HW243">
        <v>0.80211912145013331</v>
      </c>
      <c r="HX243">
        <v>0.8860557269665339</v>
      </c>
      <c r="HY243">
        <v>0.92231037209460587</v>
      </c>
      <c r="HZ243">
        <v>0.95517948138027808</v>
      </c>
      <c r="IA243">
        <v>0.93395580304776915</v>
      </c>
      <c r="IB243">
        <v>0</v>
      </c>
      <c r="IC243">
        <v>0.96357077425718085</v>
      </c>
      <c r="ID243">
        <v>0.97038323593146314</v>
      </c>
      <c r="IE243">
        <v>0.92432931286260678</v>
      </c>
      <c r="IF243">
        <v>0.29264022887424052</v>
      </c>
      <c r="IG243">
        <v>0.98526970114259105</v>
      </c>
      <c r="IH243">
        <v>0.59483146754394289</v>
      </c>
      <c r="II243">
        <v>0.28412795058483442</v>
      </c>
      <c r="IJ243">
        <v>0.88268147029652477</v>
      </c>
      <c r="IK243">
        <v>0.32644599754863868</v>
      </c>
      <c r="IL243">
        <v>0.96056212411968123</v>
      </c>
      <c r="IM243">
        <v>0.70361243095097714</v>
      </c>
      <c r="IN243">
        <v>0.94568319007490864</v>
      </c>
      <c r="IO243">
        <v>0.37363396638982049</v>
      </c>
      <c r="IP243">
        <v>0.37227806580666067</v>
      </c>
      <c r="IQ243">
        <v>0.35343083442402728</v>
      </c>
      <c r="IR243">
        <v>0.2153816277150892</v>
      </c>
      <c r="IS243">
        <v>0.30588072386583359</v>
      </c>
      <c r="IT243">
        <v>9.031002356227405E-2</v>
      </c>
      <c r="IU243">
        <v>0.70969470537387724</v>
      </c>
      <c r="IV243">
        <v>0.86241823217899105</v>
      </c>
      <c r="IW243">
        <v>0.94325775913617982</v>
      </c>
      <c r="IX243">
        <v>0.77288112204249626</v>
      </c>
      <c r="IY243">
        <v>0.74193561473541181</v>
      </c>
      <c r="IZ243">
        <v>0.96986199477980883</v>
      </c>
      <c r="JA243">
        <v>0.82284801492322546</v>
      </c>
      <c r="JB243">
        <v>0.80625830019156164</v>
      </c>
      <c r="JC243">
        <v>0.57817420883570458</v>
      </c>
      <c r="JD243">
        <v>0.75643469145133535</v>
      </c>
      <c r="JE243">
        <v>5.776093218530922E-2</v>
      </c>
      <c r="JF243">
        <v>0.71755070213494743</v>
      </c>
      <c r="JG243">
        <v>0.81236279026441471</v>
      </c>
      <c r="JH243">
        <v>0.79912144588832257</v>
      </c>
      <c r="JI243">
        <v>0.62464642514054869</v>
      </c>
      <c r="JJ243">
        <v>0.51641697708817114</v>
      </c>
      <c r="JK243">
        <v>0.8425690360738044</v>
      </c>
      <c r="JL243">
        <v>0.44818744142146172</v>
      </c>
      <c r="JM243">
        <v>0.87181307619973558</v>
      </c>
      <c r="JN243">
        <v>0.25657260323041609</v>
      </c>
      <c r="JO243">
        <v>0.818013887798829</v>
      </c>
      <c r="JP243">
        <v>0.51629365834373975</v>
      </c>
      <c r="JQ243">
        <v>0.19021116532439111</v>
      </c>
      <c r="JR243">
        <v>0.44522856257983628</v>
      </c>
      <c r="JS243">
        <v>0.93026415845891619</v>
      </c>
      <c r="JT243">
        <v>0.84915846585442489</v>
      </c>
      <c r="JU243">
        <v>0.95088148241945003</v>
      </c>
      <c r="JV243">
        <v>0.71876034589161641</v>
      </c>
      <c r="JW243">
        <v>7.6725128520067104E-2</v>
      </c>
      <c r="JX243">
        <v>0.84966364109567005</v>
      </c>
      <c r="JY243">
        <v>0.1408839643706804</v>
      </c>
      <c r="JZ243">
        <v>0.57510223445990061</v>
      </c>
      <c r="KA243">
        <v>0.90249700444954661</v>
      </c>
      <c r="KB243">
        <v>0.48187372575435539</v>
      </c>
      <c r="KC243">
        <v>0.92810719757673465</v>
      </c>
      <c r="KD243">
        <v>0.98257750729066029</v>
      </c>
      <c r="KE243">
        <v>0.1830042456381139</v>
      </c>
      <c r="KF243">
        <v>0.1365928184606226</v>
      </c>
      <c r="KG243">
        <v>0.73440090721511297</v>
      </c>
      <c r="KH243">
        <v>8.5260831184746519E-2</v>
      </c>
      <c r="KI243">
        <v>0.30359850636729507</v>
      </c>
      <c r="KJ243">
        <v>0.16776985255992019</v>
      </c>
      <c r="KK243">
        <v>0.89982864499474902</v>
      </c>
      <c r="KL243">
        <v>0.87630336650142682</v>
      </c>
      <c r="KM243">
        <v>0.37865217400857271</v>
      </c>
      <c r="KN243">
        <v>0.37390607874230369</v>
      </c>
      <c r="KO243">
        <v>0.31810781194178073</v>
      </c>
      <c r="KP243">
        <v>3.8201670246006077E-2</v>
      </c>
      <c r="KQ243">
        <v>6.9055775923323806E-2</v>
      </c>
      <c r="KR243">
        <v>0.87327301935630031</v>
      </c>
      <c r="KS243">
        <v>0.91322180607206749</v>
      </c>
      <c r="KT243">
        <v>0.28123802357562627</v>
      </c>
      <c r="KU243">
        <v>0.96533882719109287</v>
      </c>
      <c r="KV243">
        <v>0.3729956194839511</v>
      </c>
      <c r="KW243">
        <v>0.7813024216733534</v>
      </c>
      <c r="KX243">
        <v>0.29790218840632898</v>
      </c>
      <c r="KY243">
        <v>0.89976469003688997</v>
      </c>
      <c r="KZ243">
        <v>0.46541108394284669</v>
      </c>
      <c r="LA243">
        <v>0.8194374388192277</v>
      </c>
      <c r="LB243">
        <v>0.12931108490453139</v>
      </c>
      <c r="LC243">
        <v>0.26507428490137391</v>
      </c>
      <c r="LD243">
        <v>4.2566110068719402E-2</v>
      </c>
      <c r="LE243">
        <v>0.37676227014237967</v>
      </c>
      <c r="LF243">
        <v>0.1761290171270378</v>
      </c>
      <c r="LG243">
        <v>0.12331928418025651</v>
      </c>
      <c r="LH243">
        <v>0.32691308764148608</v>
      </c>
      <c r="LI243">
        <v>8.4389985374291987E-2</v>
      </c>
      <c r="LJ243">
        <v>7.6775282659531444E-2</v>
      </c>
      <c r="LK243">
        <v>0.11101074823057661</v>
      </c>
      <c r="LL243">
        <v>0.1003868584254398</v>
      </c>
      <c r="LM243">
        <v>0.3725549665280618</v>
      </c>
      <c r="LN243">
        <v>0.42424556454316897</v>
      </c>
      <c r="LO243">
        <v>0.1066343347954464</v>
      </c>
      <c r="LP243">
        <v>0.69277542272698667</v>
      </c>
      <c r="LQ243">
        <v>0.88946139914233147</v>
      </c>
      <c r="LR243">
        <v>0.41763215761842792</v>
      </c>
      <c r="LS243">
        <v>5.0597095877677703E-2</v>
      </c>
      <c r="LT243">
        <v>0.18473594403030891</v>
      </c>
      <c r="LU243">
        <v>0.5539679258425465</v>
      </c>
      <c r="LV243">
        <v>0.23759120588358351</v>
      </c>
      <c r="LW243">
        <v>0.43666101100934901</v>
      </c>
      <c r="LX243">
        <v>0.71347406552668691</v>
      </c>
      <c r="LY243">
        <v>0.30581984581747629</v>
      </c>
      <c r="LZ243">
        <v>0.14036051535126651</v>
      </c>
      <c r="MA243">
        <v>0.17004821411151999</v>
      </c>
      <c r="MB243">
        <v>0.88838031794894534</v>
      </c>
      <c r="MC243">
        <v>4.3989393350893212E-2</v>
      </c>
      <c r="MD243">
        <v>0.59867548117430991</v>
      </c>
      <c r="ME243">
        <v>0.13411881089230299</v>
      </c>
      <c r="MF243">
        <v>0.249251851996621</v>
      </c>
      <c r="MG243">
        <v>0.55179181982712577</v>
      </c>
      <c r="MH243">
        <v>0.66478973518840767</v>
      </c>
      <c r="MI243">
        <v>0.53426146732950042</v>
      </c>
      <c r="MJ243">
        <v>0.46385189248014869</v>
      </c>
      <c r="MK243">
        <v>0.34240848519019262</v>
      </c>
      <c r="ML243">
        <v>0.1629423880221548</v>
      </c>
      <c r="MM243">
        <v>0.98665319241568417</v>
      </c>
      <c r="MN243">
        <v>0.11341704031960149</v>
      </c>
      <c r="MO243">
        <v>0.58622012511039434</v>
      </c>
      <c r="MP243">
        <v>9.2999267330813679E-2</v>
      </c>
      <c r="MQ243">
        <v>0.93058800609672665</v>
      </c>
      <c r="MR243">
        <v>0.94969672465485611</v>
      </c>
      <c r="MS243">
        <v>0.34895250965912161</v>
      </c>
      <c r="MT243">
        <v>0.51174894507475888</v>
      </c>
      <c r="MU243">
        <v>0.23357243677240691</v>
      </c>
      <c r="MV243">
        <v>0.51421842847268695</v>
      </c>
      <c r="MW243">
        <v>0.50750633453309468</v>
      </c>
      <c r="MX243">
        <v>0.56296840132937309</v>
      </c>
      <c r="MY243">
        <v>0.53229082437327513</v>
      </c>
      <c r="MZ243">
        <v>0.82489637173166763</v>
      </c>
      <c r="NA243">
        <v>0.64731313084231246</v>
      </c>
      <c r="NB243">
        <v>0.66337303753223131</v>
      </c>
      <c r="NC243">
        <v>0.75753205343282537</v>
      </c>
      <c r="ND243">
        <v>0.65849945067185978</v>
      </c>
      <c r="NE243">
        <v>0.14819440279874299</v>
      </c>
      <c r="NF243">
        <v>0.73392034027753905</v>
      </c>
      <c r="NG243">
        <v>0.36643668079839031</v>
      </c>
      <c r="NH243">
        <v>0.44095540245817061</v>
      </c>
      <c r="NI243">
        <v>0.73468394692321581</v>
      </c>
      <c r="NJ243">
        <v>0.76973208785668223</v>
      </c>
      <c r="NK243">
        <v>0.96859661980106837</v>
      </c>
      <c r="NL243">
        <v>0.72436205932085174</v>
      </c>
      <c r="NM243">
        <v>0.97407611800299831</v>
      </c>
      <c r="NN243">
        <v>0.47253208796381779</v>
      </c>
      <c r="NO243">
        <v>0.86909971869996316</v>
      </c>
      <c r="NP243">
        <v>0.71362512062428618</v>
      </c>
      <c r="NQ243">
        <v>8.9324506318218741E-2</v>
      </c>
      <c r="NR243">
        <v>0.40005666488933578</v>
      </c>
      <c r="NS243">
        <v>0.88768170911018129</v>
      </c>
      <c r="NT243">
        <v>0.70941164910734367</v>
      </c>
      <c r="NU243">
        <v>0.43532916790188309</v>
      </c>
      <c r="NV243">
        <v>0.56515354776074656</v>
      </c>
      <c r="NW243">
        <v>0.8405594979723463</v>
      </c>
      <c r="NX243">
        <v>0.92775816739501149</v>
      </c>
      <c r="NY243">
        <v>0.39301666668218832</v>
      </c>
      <c r="NZ243">
        <v>2.3360145556907869E-2</v>
      </c>
      <c r="OA243">
        <v>0.65543909656538479</v>
      </c>
      <c r="OB243">
        <v>0.46551100180747379</v>
      </c>
      <c r="OC243">
        <v>0.17905735491726671</v>
      </c>
      <c r="OD243">
        <v>0.2426210931206837</v>
      </c>
      <c r="OE243">
        <v>0.52756386503525277</v>
      </c>
      <c r="OF243">
        <v>0.73070414736781097</v>
      </c>
      <c r="OG243">
        <v>0.4802694106332987</v>
      </c>
      <c r="OH243">
        <v>0.67884959524309252</v>
      </c>
      <c r="OI243">
        <v>0.44146071677458798</v>
      </c>
      <c r="OJ243">
        <v>0.1544516034582</v>
      </c>
      <c r="OK243">
        <v>6.2651353276146446E-2</v>
      </c>
      <c r="OL243">
        <v>0.1154368619231303</v>
      </c>
      <c r="OM243">
        <v>0.91162647253734685</v>
      </c>
      <c r="ON243">
        <v>0.72947955743281545</v>
      </c>
      <c r="OO243">
        <v>0.53321630396964104</v>
      </c>
      <c r="OP243">
        <v>0.20158047326554859</v>
      </c>
      <c r="OQ243">
        <v>0.86231378062522035</v>
      </c>
      <c r="OR243">
        <v>0.52729015825705428</v>
      </c>
      <c r="OS243">
        <v>0.80106897578590108</v>
      </c>
      <c r="OT243">
        <v>0.93783201331799504</v>
      </c>
      <c r="OU243">
        <v>0.64508243336934457</v>
      </c>
      <c r="OV243">
        <v>0.21227971195053191</v>
      </c>
      <c r="OW243">
        <v>0.94427403481254846</v>
      </c>
      <c r="OX243">
        <v>0.60929453560319657</v>
      </c>
      <c r="OY243">
        <v>0.93444994933880765</v>
      </c>
      <c r="OZ243">
        <v>0.80645958923019756</v>
      </c>
      <c r="PA243">
        <v>0.95021642749570168</v>
      </c>
      <c r="PB243">
        <v>0.2605328745092978</v>
      </c>
      <c r="PC243">
        <v>0.9001691984986171</v>
      </c>
      <c r="PD243">
        <v>0.67908128800038348</v>
      </c>
      <c r="PE243">
        <v>0.9423170109000526</v>
      </c>
      <c r="PF243">
        <v>0.1133368650979633</v>
      </c>
      <c r="PG243">
        <v>0.31194876182208531</v>
      </c>
      <c r="PH243">
        <v>0.82667773477240303</v>
      </c>
      <c r="PI243">
        <v>0.71478954711196752</v>
      </c>
      <c r="PJ243">
        <v>0.60013397173282024</v>
      </c>
      <c r="PK243">
        <v>0.20265298083957051</v>
      </c>
      <c r="PL243">
        <v>0.99113382749657564</v>
      </c>
      <c r="PM243">
        <v>0.11018703085252129</v>
      </c>
      <c r="PN243">
        <v>0.85110219896167549</v>
      </c>
      <c r="PO243">
        <v>0.81796151472484591</v>
      </c>
      <c r="PP243">
        <v>0.25631888685360071</v>
      </c>
      <c r="PQ243">
        <v>0.2288156410568106</v>
      </c>
      <c r="PR243">
        <v>0.84518243907129276</v>
      </c>
      <c r="PS243">
        <v>0.95856448753826262</v>
      </c>
      <c r="PT243">
        <v>0.41136766013097481</v>
      </c>
      <c r="PU243">
        <v>0.97106811676062532</v>
      </c>
      <c r="PV243">
        <v>0</v>
      </c>
      <c r="PW243">
        <v>0.99041830500482053</v>
      </c>
      <c r="PX243">
        <v>0.66365098263099787</v>
      </c>
      <c r="PY243">
        <v>0.78581372949165607</v>
      </c>
      <c r="PZ243">
        <v>0.70142358149499806</v>
      </c>
      <c r="QA243">
        <v>0.67227426559385828</v>
      </c>
      <c r="QB243">
        <v>0.82014031854263447</v>
      </c>
      <c r="QC243">
        <v>0.852549971792115</v>
      </c>
      <c r="QD243">
        <v>0.1130037018539935</v>
      </c>
      <c r="QE243">
        <v>0.80475005869958194</v>
      </c>
      <c r="QF243">
        <v>0.6686347757168779</v>
      </c>
      <c r="QG243">
        <v>0.68497604363098208</v>
      </c>
      <c r="QH243">
        <v>0.87079020101541116</v>
      </c>
      <c r="QI243">
        <v>0.71496793475359577</v>
      </c>
      <c r="QJ243">
        <v>0.79068401176734571</v>
      </c>
      <c r="QK243">
        <v>0.93950310548363725</v>
      </c>
      <c r="QL243">
        <v>0.7590423211443087</v>
      </c>
      <c r="QM243">
        <v>0.98988270363960873</v>
      </c>
      <c r="QN243">
        <v>0.76801652397269293</v>
      </c>
      <c r="QO243">
        <v>0.17315179288235091</v>
      </c>
      <c r="QP243">
        <v>0.76069960705972861</v>
      </c>
      <c r="QQ243">
        <v>0.75385284780904682</v>
      </c>
      <c r="QR243">
        <v>0.43650239007172359</v>
      </c>
      <c r="QS243">
        <v>0.33844449534613441</v>
      </c>
      <c r="QT243">
        <v>0.89675585296985993</v>
      </c>
      <c r="QU243">
        <v>0.83833645985505423</v>
      </c>
      <c r="QV243">
        <v>0.64806798281107669</v>
      </c>
      <c r="QW243">
        <v>0.18946371455480401</v>
      </c>
      <c r="QX243">
        <v>0.72492791415188063</v>
      </c>
      <c r="QY243">
        <v>0.88302876977861455</v>
      </c>
      <c r="QZ243">
        <v>0.32582092425594311</v>
      </c>
      <c r="RA243">
        <v>0.21521467916331899</v>
      </c>
      <c r="RB243">
        <v>0.36051178112613003</v>
      </c>
      <c r="RC243">
        <v>0.33060935901930388</v>
      </c>
      <c r="RD243">
        <v>0.1284123468485863</v>
      </c>
      <c r="RE243">
        <v>0.3508021567712003</v>
      </c>
      <c r="RF243">
        <v>0.15612577592320989</v>
      </c>
      <c r="RG243">
        <v>0.80198610945890758</v>
      </c>
      <c r="RH243">
        <v>0.86037556527345616</v>
      </c>
      <c r="RI243">
        <v>0.20855603272060341</v>
      </c>
      <c r="RJ243">
        <v>0.48691210145465558</v>
      </c>
      <c r="RK243">
        <v>9.288519760805522E-2</v>
      </c>
      <c r="RL243">
        <v>0.84172352967036113</v>
      </c>
      <c r="RM243">
        <v>7.6343610078860813E-2</v>
      </c>
      <c r="RN243">
        <v>0.22077724604703641</v>
      </c>
      <c r="RO243">
        <v>0.62334192507022945</v>
      </c>
      <c r="RP243">
        <v>0.42304926398600118</v>
      </c>
      <c r="RQ243">
        <v>0.65058518735912374</v>
      </c>
      <c r="RR243">
        <v>0.25830211750035548</v>
      </c>
      <c r="RS243">
        <v>0.4696465256003356</v>
      </c>
      <c r="RT243">
        <v>0.81573898059172811</v>
      </c>
      <c r="RU243">
        <v>0.55942725633880275</v>
      </c>
      <c r="RV243">
        <v>0.7043184023944844</v>
      </c>
      <c r="RW243">
        <v>0.44177392646470598</v>
      </c>
      <c r="RX243">
        <v>0.98245387116150484</v>
      </c>
      <c r="RY243">
        <v>0.99082062388235148</v>
      </c>
      <c r="RZ243">
        <v>5.5033578869140592E-2</v>
      </c>
      <c r="SA243">
        <v>0.50117006297404876</v>
      </c>
      <c r="SB243">
        <v>0.51101430458146502</v>
      </c>
      <c r="SC243">
        <v>0.85089788147134393</v>
      </c>
      <c r="SD243">
        <v>0.9700836300829746</v>
      </c>
      <c r="SE243">
        <v>0.51050367621608017</v>
      </c>
      <c r="SF243">
        <v>0.35826999087084549</v>
      </c>
      <c r="SG243">
        <v>0.98968927074405644</v>
      </c>
      <c r="SH243">
        <v>0.29641883669960062</v>
      </c>
      <c r="SI243">
        <v>0.84679781888286287</v>
      </c>
      <c r="SJ243">
        <v>0.28954103791284053</v>
      </c>
      <c r="SK243">
        <v>0.87488515544440304</v>
      </c>
      <c r="SL243">
        <v>0.7526910985318086</v>
      </c>
      <c r="SM243">
        <v>0.93694754604387576</v>
      </c>
      <c r="SN243">
        <v>0.56321729912025453</v>
      </c>
      <c r="SO243">
        <v>0.50324425825994512</v>
      </c>
      <c r="SP243">
        <v>0.92912486663965232</v>
      </c>
      <c r="SQ243">
        <v>0.91786992924683608</v>
      </c>
      <c r="SR243">
        <v>0.1249703436176671</v>
      </c>
      <c r="SS243">
        <v>4.0980625131350167E-2</v>
      </c>
      <c r="ST243">
        <v>0.39665230766853932</v>
      </c>
      <c r="SU243">
        <v>0.53009117919801307</v>
      </c>
      <c r="SV243">
        <v>0.52147523280146924</v>
      </c>
      <c r="SW243">
        <v>0.34533348199443759</v>
      </c>
      <c r="SX243">
        <v>0.6311107833550188</v>
      </c>
      <c r="SY243">
        <v>0.29551349858431852</v>
      </c>
      <c r="SZ243">
        <v>0.87491084844913647</v>
      </c>
      <c r="TA243">
        <v>0.76687320165016448</v>
      </c>
      <c r="TB243">
        <v>0.45847905747412998</v>
      </c>
      <c r="TC243">
        <v>0.6887691599437753</v>
      </c>
      <c r="TD243">
        <v>0.90706102725333515</v>
      </c>
      <c r="TE243">
        <v>0.60135311483635667</v>
      </c>
      <c r="TF243">
        <v>0</v>
      </c>
      <c r="TG243">
        <v>0.78778135784296477</v>
      </c>
      <c r="TH243">
        <v>0.7554931432677664</v>
      </c>
      <c r="TI243">
        <v>0</v>
      </c>
      <c r="TJ243">
        <v>0.57377876127737393</v>
      </c>
      <c r="TK243">
        <v>0.52467434932073376</v>
      </c>
      <c r="TL243">
        <v>0.34017311364506669</v>
      </c>
      <c r="TM243">
        <v>0.46612380928846991</v>
      </c>
      <c r="TN243">
        <v>0.71918335869236172</v>
      </c>
      <c r="TO243">
        <v>0.40712155480142342</v>
      </c>
      <c r="TP243">
        <v>0.90932085179812816</v>
      </c>
      <c r="TQ243">
        <v>0.48672200586701908</v>
      </c>
      <c r="TR243">
        <v>0.8205442273277429</v>
      </c>
      <c r="TS243">
        <v>6.38707578036396E-2</v>
      </c>
      <c r="TT243">
        <v>0.39540022258592378</v>
      </c>
      <c r="TU243">
        <v>0.51382075025908691</v>
      </c>
      <c r="TV243">
        <v>0.1378104086511828</v>
      </c>
      <c r="TW243">
        <v>0.75968171135980844</v>
      </c>
      <c r="TX243">
        <v>0.70496230833778073</v>
      </c>
      <c r="TY243">
        <v>7.8713707262187085E-2</v>
      </c>
      <c r="TZ243">
        <v>0.31027483669872458</v>
      </c>
      <c r="UA243">
        <v>0.1104347334096181</v>
      </c>
      <c r="UB243">
        <v>0.52156154886167139</v>
      </c>
      <c r="UC243">
        <v>0.50832403993050523</v>
      </c>
      <c r="UD243">
        <v>0.66519142873063974</v>
      </c>
      <c r="UE243">
        <v>0.28182153772827673</v>
      </c>
      <c r="UF243">
        <v>0.47630740481920542</v>
      </c>
      <c r="UG243">
        <v>0.91617972923663349</v>
      </c>
      <c r="UH243">
        <v>0.18810171326052511</v>
      </c>
      <c r="UI243">
        <v>0.77462206262881383</v>
      </c>
      <c r="UJ243">
        <v>0.28588209359500327</v>
      </c>
      <c r="UK243">
        <v>0.41488923201913069</v>
      </c>
      <c r="UL243">
        <v>0.1567329018221981</v>
      </c>
      <c r="UM243">
        <v>0.1952062599815689</v>
      </c>
      <c r="UN243">
        <v>0.34957986189930401</v>
      </c>
      <c r="UO243">
        <v>0.13820049410680441</v>
      </c>
      <c r="UP243">
        <v>0.51028362557369655</v>
      </c>
      <c r="UQ243">
        <v>9.1564667493047938E-2</v>
      </c>
      <c r="UR243">
        <v>0.41607221295042968</v>
      </c>
      <c r="US243">
        <v>0.12694933395429439</v>
      </c>
      <c r="UT243">
        <v>0.19271179998705371</v>
      </c>
      <c r="UU243">
        <v>0.75187588511460779</v>
      </c>
      <c r="UV243">
        <v>0.81785539631875903</v>
      </c>
      <c r="UW243">
        <v>0.81864900271873209</v>
      </c>
      <c r="UX243">
        <v>0.48523120144979492</v>
      </c>
      <c r="UY243">
        <v>0.40283424227147691</v>
      </c>
      <c r="UZ243">
        <v>0.60830800430629783</v>
      </c>
      <c r="VA243">
        <v>7.5438953069825426E-2</v>
      </c>
      <c r="VB243">
        <v>0.55341865065075169</v>
      </c>
      <c r="VC243">
        <v>0.87816412855246007</v>
      </c>
      <c r="VD243">
        <v>0.50885284359425853</v>
      </c>
      <c r="VE243">
        <v>0.40681104330150242</v>
      </c>
      <c r="VF243">
        <v>0.79231968257815366</v>
      </c>
      <c r="VG243">
        <v>0.59269969197542927</v>
      </c>
      <c r="VH243">
        <v>0</v>
      </c>
      <c r="VI243">
        <v>0.30427465046186969</v>
      </c>
      <c r="VJ243">
        <v>0.95051048325486553</v>
      </c>
      <c r="VK243">
        <v>0.68041864135494456</v>
      </c>
      <c r="VL243">
        <v>0.87280028564973999</v>
      </c>
      <c r="VM243">
        <v>0.21679156219396431</v>
      </c>
      <c r="VN243">
        <v>0.97778666139819237</v>
      </c>
      <c r="VO243">
        <v>6.5993767981817553E-2</v>
      </c>
      <c r="VP243">
        <v>0.96590723563985703</v>
      </c>
      <c r="VQ243">
        <v>0.99144632239303176</v>
      </c>
      <c r="VR243">
        <v>0.56670310869953422</v>
      </c>
      <c r="VS243">
        <v>0.85242752951574108</v>
      </c>
      <c r="VT243">
        <v>0.2629987406747748</v>
      </c>
      <c r="VU243">
        <v>0.78908136183639854</v>
      </c>
      <c r="VV243">
        <v>0.80284470998004875</v>
      </c>
      <c r="VW243">
        <v>0.9016380747603292</v>
      </c>
      <c r="VX243">
        <v>0.83149238908502765</v>
      </c>
      <c r="VY243">
        <v>0.89127568937055124</v>
      </c>
      <c r="VZ243">
        <v>0.53072345788505426</v>
      </c>
      <c r="WA243">
        <v>0.97994128229483501</v>
      </c>
      <c r="WB243">
        <v>0.56693727375239611</v>
      </c>
      <c r="WC243">
        <v>0.96481621710769438</v>
      </c>
      <c r="WD243">
        <v>0.4170536223954478</v>
      </c>
      <c r="WE243">
        <v>0.60027428980870501</v>
      </c>
      <c r="WF243">
        <v>0.41530917511267068</v>
      </c>
      <c r="WG243">
        <v>0.51729372129886386</v>
      </c>
      <c r="WH243">
        <v>0.37748752301370653</v>
      </c>
      <c r="WI243">
        <v>0.70847262510437914</v>
      </c>
      <c r="WJ243">
        <v>0.8727640478559342</v>
      </c>
      <c r="WK243">
        <v>0.60933224569513733</v>
      </c>
      <c r="WL243">
        <v>0.44212871951456062</v>
      </c>
      <c r="WM243">
        <v>9.6701988415019022E-2</v>
      </c>
      <c r="WN243">
        <v>2.6830447362465249E-2</v>
      </c>
      <c r="WO243">
        <v>0.82614021509070734</v>
      </c>
      <c r="WP243">
        <v>0</v>
      </c>
      <c r="WQ243">
        <v>6.6082371691893099E-2</v>
      </c>
      <c r="WR243">
        <v>0.62253264800185959</v>
      </c>
      <c r="WS243">
        <v>0.53017264509799122</v>
      </c>
      <c r="WT243">
        <v>0.85824119085962314</v>
      </c>
      <c r="WU243">
        <v>0.97079577191240718</v>
      </c>
      <c r="WV243">
        <v>0.68859582245186057</v>
      </c>
      <c r="WW243">
        <v>0.35864625638791142</v>
      </c>
      <c r="WX243">
        <v>0.61675609648381835</v>
      </c>
      <c r="WY243">
        <v>0.62815447489797349</v>
      </c>
      <c r="WZ243">
        <v>0.46922271085030232</v>
      </c>
      <c r="XA243">
        <v>0.6418819628884268</v>
      </c>
      <c r="XB243">
        <v>0.8338092442457381</v>
      </c>
      <c r="XC243">
        <v>0.77342054489151391</v>
      </c>
      <c r="XD243">
        <v>0.87163018574754392</v>
      </c>
      <c r="XE243">
        <v>0.14161490438765981</v>
      </c>
      <c r="XF243">
        <v>0.3237862281501897</v>
      </c>
      <c r="XG243">
        <v>0.5699855972421799</v>
      </c>
      <c r="XH243">
        <v>0.60795587004206952</v>
      </c>
      <c r="XI243">
        <v>0.11027614543256831</v>
      </c>
      <c r="XJ243">
        <v>0.40990143902961002</v>
      </c>
      <c r="XK243">
        <v>0.81046441801345626</v>
      </c>
      <c r="XL243">
        <v>0.9789399009039903</v>
      </c>
      <c r="XM243">
        <v>0.78299404886512169</v>
      </c>
      <c r="XN243">
        <v>7.5137243571791981E-2</v>
      </c>
      <c r="XO243">
        <v>0.32830293599201182</v>
      </c>
      <c r="XP243">
        <v>0.4076600394101238</v>
      </c>
      <c r="XQ243">
        <v>0.92550662739018674</v>
      </c>
      <c r="XR243">
        <v>0.43038232752143002</v>
      </c>
      <c r="XS243">
        <v>9.6405732629536764E-2</v>
      </c>
      <c r="XT243">
        <v>0.22025576593922769</v>
      </c>
      <c r="XU243">
        <v>0.9517975561503933</v>
      </c>
      <c r="XV243">
        <v>0.24379251669070509</v>
      </c>
      <c r="XW243">
        <v>0.62117014560976391</v>
      </c>
      <c r="XX243">
        <v>0.39284588728764719</v>
      </c>
      <c r="XY243">
        <v>0.80167493338112694</v>
      </c>
      <c r="XZ243">
        <v>0.98721013222506115</v>
      </c>
      <c r="YA243">
        <v>0.99060470202514173</v>
      </c>
      <c r="YB243">
        <v>0.27264002830522782</v>
      </c>
      <c r="YC243">
        <v>0.10123754931657281</v>
      </c>
      <c r="YD243">
        <v>0.98137023492564401</v>
      </c>
      <c r="YE243">
        <v>0.55820702939996636</v>
      </c>
      <c r="YF243">
        <v>0.70580477759545479</v>
      </c>
      <c r="YG243">
        <v>0.60388465341061137</v>
      </c>
      <c r="YH243">
        <v>0.58272794275927176</v>
      </c>
      <c r="YI243">
        <v>0.43804005547420349</v>
      </c>
      <c r="YJ243">
        <v>0.74851087538521011</v>
      </c>
      <c r="YK243">
        <v>0.44734927700946508</v>
      </c>
      <c r="YL243">
        <v>0.4733327329958224</v>
      </c>
      <c r="YM243">
        <v>0.98283550091124661</v>
      </c>
      <c r="YN243">
        <v>0.54412521681760895</v>
      </c>
      <c r="YO243">
        <v>0.63825987385162242</v>
      </c>
      <c r="YP243">
        <v>0</v>
      </c>
      <c r="YQ243">
        <v>0.96071096058440308</v>
      </c>
      <c r="YR243">
        <v>0.92766965878658281</v>
      </c>
      <c r="YS243">
        <v>0.33902915177365411</v>
      </c>
      <c r="YT243">
        <v>3.9796041973089891E-2</v>
      </c>
      <c r="YU243">
        <v>0.83212727826974275</v>
      </c>
      <c r="YV243">
        <v>0.9859074267068707</v>
      </c>
      <c r="YW243">
        <v>0.6287398456182488</v>
      </c>
      <c r="YX243">
        <v>0</v>
      </c>
      <c r="YY243">
        <v>0.63788213105733693</v>
      </c>
      <c r="YZ243">
        <v>5.4629653774311213E-2</v>
      </c>
      <c r="ZA243">
        <v>0.5299421585436066</v>
      </c>
      <c r="ZB243">
        <v>0.43673759667014012</v>
      </c>
      <c r="ZC243">
        <v>0.26248277140258752</v>
      </c>
      <c r="ZD243">
        <v>0.55148048399064487</v>
      </c>
      <c r="ZE243">
        <v>0.17336829432415901</v>
      </c>
      <c r="ZF243">
        <v>0.66865807722084081</v>
      </c>
      <c r="ZG243">
        <v>0.84980847889383171</v>
      </c>
      <c r="ZH243">
        <v>0.88175155980526354</v>
      </c>
      <c r="ZI243">
        <v>0.54429747637332737</v>
      </c>
      <c r="ZJ243">
        <v>0.96235381213120708</v>
      </c>
      <c r="ZK243">
        <v>0.53120158712068388</v>
      </c>
      <c r="ZL243">
        <v>0.324566080902573</v>
      </c>
      <c r="ZM243">
        <v>0.36900337577093573</v>
      </c>
      <c r="ZN243">
        <v>0.1155383189087744</v>
      </c>
      <c r="ZO243">
        <v>0.26139181901778191</v>
      </c>
      <c r="ZP243">
        <v>0.98700969721765475</v>
      </c>
      <c r="ZQ243">
        <v>0.1563238528722225</v>
      </c>
      <c r="ZR243">
        <v>0.1263330799228517</v>
      </c>
      <c r="ZS243">
        <v>0.96850936352041106</v>
      </c>
      <c r="ZT243">
        <v>0.1125948487728905</v>
      </c>
      <c r="ZU243">
        <v>0.10066235992433931</v>
      </c>
      <c r="ZV243">
        <v>0.71023495049450125</v>
      </c>
      <c r="ZW243">
        <v>0.88257229098813039</v>
      </c>
      <c r="ZX243">
        <v>0.45949471555151639</v>
      </c>
      <c r="ZY243">
        <v>0.54977543095174675</v>
      </c>
      <c r="ZZ243">
        <v>0.33309889763890932</v>
      </c>
      <c r="AAA243">
        <v>0.32506797709953322</v>
      </c>
      <c r="AAB243">
        <v>0.16007346842089479</v>
      </c>
      <c r="AAC243">
        <v>0.19195481740846709</v>
      </c>
      <c r="AAD243">
        <v>0.28405850143051642</v>
      </c>
      <c r="AAE243">
        <v>0.5303687771754243</v>
      </c>
      <c r="AAF243">
        <v>0.47065633462850998</v>
      </c>
      <c r="AAG243">
        <v>0.43177361122744018</v>
      </c>
      <c r="AAH243">
        <v>0.99126742489329633</v>
      </c>
      <c r="AAI243">
        <v>0.94809193769114819</v>
      </c>
      <c r="AAJ243">
        <v>0.1162983007612933</v>
      </c>
      <c r="AAK243">
        <v>0.28952262470235002</v>
      </c>
      <c r="AAL243">
        <v>0.94479869908755287</v>
      </c>
      <c r="AAM243">
        <v>0.81493043750688976</v>
      </c>
      <c r="AAN243">
        <v>0.98257439983096584</v>
      </c>
      <c r="AAO243">
        <v>0.92675700978526709</v>
      </c>
      <c r="AAP243">
        <v>0.81522130545267968</v>
      </c>
      <c r="AAQ243">
        <v>0.7891705238531781</v>
      </c>
      <c r="AAR243">
        <v>0.27741169898567741</v>
      </c>
      <c r="AAS243">
        <v>0.921613243696357</v>
      </c>
      <c r="AAT243">
        <v>0.36926008575122582</v>
      </c>
      <c r="AAU243">
        <v>0.44962326934897162</v>
      </c>
      <c r="AAV243">
        <v>0.15733152561285571</v>
      </c>
      <c r="AAW243">
        <v>0.69472704733275437</v>
      </c>
      <c r="AAX243">
        <v>0.66476410887709103</v>
      </c>
      <c r="AAY243">
        <v>0.48675668768934288</v>
      </c>
      <c r="AAZ243">
        <v>0.19773152018729609</v>
      </c>
      <c r="ABA243">
        <v>0.52977436590261484</v>
      </c>
      <c r="ABB243">
        <v>0.9808569405731884</v>
      </c>
      <c r="ABC243">
        <v>0.99184410573254023</v>
      </c>
      <c r="ABD243">
        <v>0.9758255474980595</v>
      </c>
      <c r="ABE243">
        <v>0.74593870091898229</v>
      </c>
      <c r="ABF243">
        <v>0.97612861061506151</v>
      </c>
      <c r="ABG243">
        <v>0.13780690652832811</v>
      </c>
      <c r="ABH243">
        <v>0.97166395133111416</v>
      </c>
      <c r="ABI243">
        <v>0.8928364349439859</v>
      </c>
      <c r="ABJ243">
        <v>0.81641280303235297</v>
      </c>
      <c r="ABK243">
        <v>0.56350212629952334</v>
      </c>
      <c r="ABL243">
        <v>0.9440010736824882</v>
      </c>
      <c r="ABM243">
        <v>0.77074457790797757</v>
      </c>
      <c r="ABN243">
        <v>0.56614453924259567</v>
      </c>
      <c r="ABO243">
        <v>0.59858085823023766</v>
      </c>
      <c r="ABP243">
        <v>0.70689985801744981</v>
      </c>
      <c r="ABQ243">
        <v>0.45036148200802262</v>
      </c>
      <c r="ABR243">
        <v>0.78182936453128038</v>
      </c>
      <c r="ABS243">
        <v>0.83183678645731662</v>
      </c>
      <c r="ABT243">
        <v>0.96346139591982038</v>
      </c>
      <c r="ABU243">
        <v>0.45046289806382572</v>
      </c>
      <c r="ABV243">
        <v>0.37890478066943201</v>
      </c>
      <c r="ABW243">
        <v>0.74941572785787325</v>
      </c>
      <c r="ABX243">
        <v>0.37349189298953012</v>
      </c>
      <c r="ABY243">
        <v>0.70526878872146581</v>
      </c>
      <c r="ABZ243">
        <v>0.28280343242879608</v>
      </c>
      <c r="ACA243">
        <v>0.83252070148045176</v>
      </c>
      <c r="ACB243">
        <v>0.56351572781298598</v>
      </c>
      <c r="ACC243">
        <v>0.83625231830007063</v>
      </c>
      <c r="ACD243">
        <v>0.45839807884229322</v>
      </c>
      <c r="ACE243">
        <v>0.62328826391146019</v>
      </c>
      <c r="ACF243">
        <v>0.22306291563641331</v>
      </c>
      <c r="ACG243">
        <v>0.30416525426353491</v>
      </c>
      <c r="ACH243">
        <v>0.44004151671213892</v>
      </c>
      <c r="ACI243">
        <v>0.24310392971696221</v>
      </c>
      <c r="ACJ243">
        <v>0.99040686025334845</v>
      </c>
      <c r="ACK243">
        <v>0.66647222064007083</v>
      </c>
      <c r="ACL243">
        <v>0.70957689588466721</v>
      </c>
      <c r="ACM243">
        <v>0.77040980034250939</v>
      </c>
      <c r="ACN243">
        <v>0.32457137418345289</v>
      </c>
      <c r="ACO243">
        <v>0.1960516413823773</v>
      </c>
      <c r="ACP243">
        <v>0.76596186345417239</v>
      </c>
      <c r="ACQ243">
        <v>0.72003352546004951</v>
      </c>
      <c r="ACR243">
        <v>0.98375661812611992</v>
      </c>
      <c r="ACS243">
        <v>0.8316072571375992</v>
      </c>
      <c r="ACT243">
        <v>0.68827063799461352</v>
      </c>
      <c r="ACU243">
        <v>0.62774205177888132</v>
      </c>
      <c r="ACV243">
        <v>0.32068096253421668</v>
      </c>
      <c r="ACW243">
        <v>0.71693928101458237</v>
      </c>
      <c r="ACX243">
        <v>0.69243715429373454</v>
      </c>
      <c r="ACY243">
        <v>0.93798697000364661</v>
      </c>
      <c r="ACZ243">
        <v>0.91643595505040432</v>
      </c>
      <c r="ADA243">
        <v>0.90028965128155236</v>
      </c>
      <c r="ADB243">
        <v>0.96145647918860799</v>
      </c>
      <c r="ADC243">
        <v>0.58302759669552617</v>
      </c>
      <c r="ADD243">
        <v>0.21656295641191339</v>
      </c>
      <c r="ADE243">
        <v>0.95251083932866365</v>
      </c>
      <c r="ADF243">
        <v>0.88542059661381356</v>
      </c>
      <c r="ADG243">
        <v>0.86908875005927322</v>
      </c>
      <c r="ADH243">
        <v>0.94378861227083688</v>
      </c>
      <c r="ADI243">
        <v>0.98596539997829102</v>
      </c>
      <c r="ADJ243">
        <v>0.72481524467459157</v>
      </c>
      <c r="ADK243">
        <v>0.54986653944122499</v>
      </c>
      <c r="ADL243">
        <v>0.14979259293490979</v>
      </c>
      <c r="ADM243">
        <v>0.32528754987036929</v>
      </c>
      <c r="ADN243">
        <v>0.37005304470866468</v>
      </c>
      <c r="ADO243">
        <v>0.78491960583175202</v>
      </c>
      <c r="ADP243">
        <v>0.94009495865123116</v>
      </c>
      <c r="ADQ243">
        <v>0.51364561151960197</v>
      </c>
      <c r="ADR243">
        <v>0.63856903135385934</v>
      </c>
      <c r="ADS243">
        <v>0.90364451039720017</v>
      </c>
      <c r="ADT243">
        <v>0.71958058861120444</v>
      </c>
      <c r="ADU243">
        <v>0.94857015641448894</v>
      </c>
      <c r="ADV243">
        <v>0.1045516107162712</v>
      </c>
      <c r="ADW243">
        <v>0.78842774527252713</v>
      </c>
      <c r="ADX243">
        <v>0.99084905199293349</v>
      </c>
      <c r="ADY243">
        <v>0.98260443015938914</v>
      </c>
      <c r="ADZ243">
        <v>0.93975888165781585</v>
      </c>
      <c r="AEA243">
        <v>0</v>
      </c>
      <c r="AEB243">
        <v>0.99076106652227147</v>
      </c>
      <c r="AEC243">
        <v>0.65836018698732413</v>
      </c>
      <c r="AED243">
        <v>0.2994542886050981</v>
      </c>
      <c r="AEE243">
        <v>0.77506189272713555</v>
      </c>
      <c r="AEF243">
        <v>0.33864953595620628</v>
      </c>
      <c r="AEG243">
        <v>0.93513041490753479</v>
      </c>
      <c r="AEH243">
        <v>0.87657954153630158</v>
      </c>
      <c r="AEI243">
        <v>0.85622585311743038</v>
      </c>
      <c r="AEJ243">
        <v>0.58702273954170314</v>
      </c>
      <c r="AEK243">
        <v>0.2352641599143788</v>
      </c>
      <c r="AEL243">
        <v>0.51507549554876486</v>
      </c>
      <c r="AEM243">
        <v>0.70410140991225512</v>
      </c>
      <c r="AEN243">
        <v>0.55648289375377225</v>
      </c>
      <c r="AEO243">
        <v>0.19748986135602159</v>
      </c>
      <c r="AEP243">
        <v>0.41496511315831131</v>
      </c>
      <c r="AEQ243">
        <v>0.54570219512043983</v>
      </c>
      <c r="AER243">
        <v>0.76735792925427126</v>
      </c>
      <c r="AES243">
        <v>0.2023542936687141</v>
      </c>
      <c r="AET243">
        <v>0.80117176019678216</v>
      </c>
      <c r="AEU243">
        <v>0.94254316152696949</v>
      </c>
      <c r="AEV243">
        <v>0.77094631105104372</v>
      </c>
      <c r="AEW243">
        <v>0.19262312482193661</v>
      </c>
      <c r="AEX243">
        <v>0.30654142507090049</v>
      </c>
      <c r="AEY243">
        <v>0.67893104537258575</v>
      </c>
      <c r="AEZ243">
        <v>0.148121428888873</v>
      </c>
      <c r="AFA243">
        <v>0.89845857179200672</v>
      </c>
      <c r="AFB243">
        <v>0.76434580562547094</v>
      </c>
      <c r="AFC243">
        <v>0.39217837608199491</v>
      </c>
      <c r="AFD243">
        <v>0.31516911836345879</v>
      </c>
      <c r="AFE243">
        <v>0.64721122167517975</v>
      </c>
      <c r="AFF243">
        <v>0</v>
      </c>
      <c r="AFG243">
        <v>0.65106194406861173</v>
      </c>
      <c r="AFH243">
        <v>0.46443049409117387</v>
      </c>
      <c r="AFI243">
        <v>0.64450298118263583</v>
      </c>
      <c r="AFJ243">
        <v>0.86069699881343709</v>
      </c>
      <c r="AFK243">
        <v>0.35625221585006822</v>
      </c>
      <c r="AFL243">
        <v>0.25685761111480138</v>
      </c>
      <c r="AFM243">
        <v>0.84689715501795415</v>
      </c>
      <c r="AFN243">
        <v>0.2564587885992165</v>
      </c>
      <c r="AFO243">
        <v>0.9889562788648768</v>
      </c>
      <c r="AFP243">
        <v>0.99191852496440414</v>
      </c>
      <c r="AFQ243">
        <v>0.9467897360500972</v>
      </c>
      <c r="AFR243">
        <v>0.23598770757993251</v>
      </c>
      <c r="AFS243">
        <v>0.73757117043930243</v>
      </c>
      <c r="AFT243">
        <v>0.24288971492900691</v>
      </c>
      <c r="AFU243">
        <v>0.97593946533813514</v>
      </c>
      <c r="AFV243">
        <v>0.98118232488978174</v>
      </c>
      <c r="AFW243">
        <v>0.86550052429496693</v>
      </c>
      <c r="AFX243">
        <v>0.79040662542306839</v>
      </c>
      <c r="AFY243">
        <v>0.81761124977739552</v>
      </c>
      <c r="AFZ243">
        <v>0.27051295071049009</v>
      </c>
      <c r="AGA243">
        <v>0.1161213396937629</v>
      </c>
      <c r="AGB243">
        <v>0.96190681594226835</v>
      </c>
      <c r="AGC243">
        <v>2.812963823054565E-2</v>
      </c>
      <c r="AGD243">
        <v>0.80328260750888958</v>
      </c>
      <c r="AGE243">
        <v>6.9408356050932832E-2</v>
      </c>
      <c r="AGF243">
        <v>0.97655892242453313</v>
      </c>
      <c r="AGG243">
        <v>0.72110159988685352</v>
      </c>
      <c r="AGH243">
        <v>0.64780493802743122</v>
      </c>
      <c r="AGI243">
        <v>0.48019842579584487</v>
      </c>
      <c r="AGJ243">
        <v>0.40833377055918058</v>
      </c>
      <c r="AGK243">
        <v>0.99004257408706164</v>
      </c>
      <c r="AGL243">
        <v>0.67384199519599708</v>
      </c>
      <c r="AGM243">
        <v>0.98188573768310961</v>
      </c>
      <c r="AGN243">
        <v>0.36716771050098218</v>
      </c>
      <c r="AGO243">
        <v>0.88470177506850156</v>
      </c>
      <c r="AGP243">
        <v>0.90680687355261913</v>
      </c>
      <c r="AGQ243">
        <v>0.52315941020941981</v>
      </c>
      <c r="AGR243">
        <v>0.6183288539695041</v>
      </c>
      <c r="AGS243">
        <v>0.86403065936176993</v>
      </c>
      <c r="AGT243">
        <v>0.98088555729019933</v>
      </c>
      <c r="AGU243">
        <v>0.907386090943746</v>
      </c>
      <c r="AGV243">
        <v>0.31646391608963631</v>
      </c>
      <c r="AGW243">
        <v>0.61565909022940102</v>
      </c>
      <c r="AGX243">
        <v>0.37422839028761168</v>
      </c>
      <c r="AGY243">
        <v>0.98920310638778808</v>
      </c>
      <c r="AGZ243">
        <v>0.93785999357344685</v>
      </c>
      <c r="AHA243">
        <v>0.3845355402043461</v>
      </c>
      <c r="AHB243">
        <v>0.80719003505873987</v>
      </c>
      <c r="AHC243">
        <v>0.15127354220484651</v>
      </c>
      <c r="AHD243">
        <v>0.64107001637099681</v>
      </c>
      <c r="AHE243">
        <v>0.7872294212017753</v>
      </c>
      <c r="AHF243">
        <v>0.65674349042317159</v>
      </c>
      <c r="AHG243">
        <v>0.96100129028535708</v>
      </c>
      <c r="AHH243">
        <v>0.3215956608037171</v>
      </c>
      <c r="AHI243">
        <v>0.25324306122839502</v>
      </c>
      <c r="AHJ243">
        <v>0.32750873144509379</v>
      </c>
      <c r="AHK243">
        <v>4.3094565241298018E-2</v>
      </c>
      <c r="AHL243">
        <v>0.20318332556023189</v>
      </c>
      <c r="AHM243">
        <v>0.23972794882284751</v>
      </c>
      <c r="AHN243">
        <v>0.33636516726725552</v>
      </c>
      <c r="AHO243">
        <v>0.73461534362473302</v>
      </c>
      <c r="AHP243">
        <v>0.48503581883252289</v>
      </c>
      <c r="AHQ243">
        <v>0.90232489476213407</v>
      </c>
      <c r="AHR243">
        <v>0.38075397368076502</v>
      </c>
      <c r="AHS243">
        <v>0.53480060410771835</v>
      </c>
      <c r="AHT243">
        <v>7.562232032526188E-2</v>
      </c>
      <c r="AHU243">
        <v>0.31888910359245481</v>
      </c>
      <c r="AHV243">
        <v>7.3591264024636102E-2</v>
      </c>
      <c r="AHW243">
        <v>0.36155830792190208</v>
      </c>
      <c r="AHX243">
        <v>0.1253668918114404</v>
      </c>
      <c r="AHY243">
        <v>0.51178272549960235</v>
      </c>
      <c r="AHZ243">
        <v>0.82153604181460937</v>
      </c>
      <c r="AIA243">
        <v>7.3020503110763593E-2</v>
      </c>
      <c r="AIB243">
        <v>0.46157098001122088</v>
      </c>
      <c r="AIC243">
        <v>0.65412152280149627</v>
      </c>
      <c r="AID243">
        <v>0.8382269308175061</v>
      </c>
      <c r="AIE243">
        <v>0.2418244186055899</v>
      </c>
      <c r="AIF243">
        <v>0.42433332593445933</v>
      </c>
      <c r="AIG243">
        <v>0.1031254572447394</v>
      </c>
      <c r="AIH243">
        <v>0.67998337030805422</v>
      </c>
      <c r="AII243">
        <v>0.94863334057088489</v>
      </c>
      <c r="AIJ243">
        <v>0.5929072859611294</v>
      </c>
      <c r="AIK243">
        <v>0.32831940681812322</v>
      </c>
      <c r="AIL243">
        <v>0.97836234495500907</v>
      </c>
      <c r="AIM243">
        <v>0.97127679911951736</v>
      </c>
      <c r="AIN243">
        <v>0.31010870835774862</v>
      </c>
      <c r="AIO243">
        <v>0.44743371427835937</v>
      </c>
      <c r="AIP243">
        <v>0.84663683722918037</v>
      </c>
      <c r="AIQ243">
        <v>0.86700245810220744</v>
      </c>
      <c r="AIR243">
        <v>0.39149134773562871</v>
      </c>
      <c r="AIS243">
        <v>0.83394963734082606</v>
      </c>
      <c r="AIT243">
        <v>0.28651757825308449</v>
      </c>
      <c r="AIU243">
        <v>0.9681847151852353</v>
      </c>
      <c r="AIV243">
        <v>0.9269839580158804</v>
      </c>
      <c r="AIW243">
        <v>0.18809636366265781</v>
      </c>
      <c r="AIX243">
        <v>0.92632601288701666</v>
      </c>
      <c r="AIY243">
        <v>0.17248720097239481</v>
      </c>
      <c r="AIZ243">
        <v>0.89205965306069046</v>
      </c>
      <c r="AJA243">
        <v>0.125863599181121</v>
      </c>
      <c r="AJB243">
        <v>0.23814831938806119</v>
      </c>
      <c r="AJC243">
        <v>0.24124823632973821</v>
      </c>
      <c r="AJD243">
        <v>0.45690128054959672</v>
      </c>
      <c r="AJE243">
        <v>0.35612431452277782</v>
      </c>
      <c r="AJF243">
        <v>0.98222110481159897</v>
      </c>
      <c r="AJG243">
        <v>9.0647789433344242E-2</v>
      </c>
      <c r="AJH243">
        <v>0.50282986941587637</v>
      </c>
      <c r="AJI243">
        <v>0.54736296713742583</v>
      </c>
      <c r="AJJ243">
        <v>0.39449840017978838</v>
      </c>
      <c r="AJK243">
        <v>0.37187492074942829</v>
      </c>
      <c r="AJL243">
        <v>0.30305281482223501</v>
      </c>
      <c r="AJM243">
        <v>0.57231311956300535</v>
      </c>
      <c r="AJN243">
        <v>0.11958575843410441</v>
      </c>
      <c r="AJO243">
        <v>0.90384162674151936</v>
      </c>
      <c r="AJP243">
        <v>0.86646236646055252</v>
      </c>
      <c r="AJQ243">
        <v>0.68268070789106006</v>
      </c>
      <c r="AJR243">
        <v>0.85645731025845306</v>
      </c>
      <c r="AJS243">
        <v>0.60410364976360831</v>
      </c>
      <c r="AJT243">
        <v>0.31179830277576948</v>
      </c>
      <c r="AJU243">
        <v>0.92399124294806001</v>
      </c>
      <c r="AJV243">
        <v>0.71526349498735908</v>
      </c>
      <c r="AJW243">
        <v>0.53855806464289768</v>
      </c>
      <c r="AJX243">
        <v>0.35158757780898459</v>
      </c>
      <c r="AJY243">
        <v>0.14911069721264569</v>
      </c>
      <c r="AJZ243">
        <v>0.30649213031445383</v>
      </c>
      <c r="AKA243">
        <v>0.37847478709497367</v>
      </c>
      <c r="AKB243">
        <v>0.29885465358164592</v>
      </c>
      <c r="AKC243">
        <v>0.39880741086933191</v>
      </c>
      <c r="AKD243">
        <v>0.50199347195998101</v>
      </c>
      <c r="AKE243">
        <v>0.40764668919619901</v>
      </c>
      <c r="AKF243">
        <v>0.71246198039240682</v>
      </c>
      <c r="AKG243">
        <v>0.62029201391560362</v>
      </c>
      <c r="AKH243">
        <v>0.34330197774909399</v>
      </c>
      <c r="AKI243">
        <v>0.65581563035080404</v>
      </c>
      <c r="AKJ243">
        <v>7.4382240959835796E-2</v>
      </c>
      <c r="AKK243">
        <v>0.71667461599803661</v>
      </c>
      <c r="AKL243">
        <v>4.010935744273926E-2</v>
      </c>
      <c r="AKM243">
        <v>0.45096282493104478</v>
      </c>
      <c r="AKN243">
        <v>0.60353577438717565</v>
      </c>
      <c r="AKO243">
        <v>8.0824964482647171E-2</v>
      </c>
      <c r="AKP243">
        <v>0.36307496712749321</v>
      </c>
      <c r="AKQ243">
        <v>0.74650643968657493</v>
      </c>
      <c r="AKR243">
        <v>9.9565709643820444E-2</v>
      </c>
      <c r="AKS243">
        <v>0.2177359863438583</v>
      </c>
      <c r="AKT243">
        <v>0.32879203119507749</v>
      </c>
      <c r="AKU243">
        <v>0.52793579408409863</v>
      </c>
      <c r="AKV243">
        <v>0.29445126373670361</v>
      </c>
      <c r="AKW243">
        <v>0.35661552373696442</v>
      </c>
      <c r="AKX243">
        <v>0.29509171708881982</v>
      </c>
      <c r="AKY243">
        <v>0.58158711353880665</v>
      </c>
      <c r="AKZ243">
        <v>0.56219485682602188</v>
      </c>
      <c r="ALA243">
        <v>0</v>
      </c>
      <c r="ALB243">
        <v>0.67150969672348171</v>
      </c>
      <c r="ALC243">
        <v>0.58227925624365662</v>
      </c>
      <c r="ALD243">
        <v>0.92085743109306428</v>
      </c>
      <c r="ALE243">
        <v>0.3394911834034795</v>
      </c>
      <c r="ALF243">
        <v>0.26675066249905399</v>
      </c>
      <c r="ALG243">
        <v>0.26164913230184528</v>
      </c>
      <c r="ALH243">
        <v>0.49464214050818778</v>
      </c>
      <c r="ALI243">
        <v>0.63241165378288666</v>
      </c>
      <c r="ALJ243">
        <v>0.72166121880004841</v>
      </c>
      <c r="ALK243">
        <v>0.78400904388435355</v>
      </c>
      <c r="ALL243">
        <v>6.0230399300517233E-2</v>
      </c>
      <c r="ALM243">
        <v>0.6103518424605846</v>
      </c>
      <c r="ALN243">
        <v>0.86269359538212309</v>
      </c>
      <c r="ALO243">
        <v>0.16138889150589361</v>
      </c>
      <c r="ALP243">
        <v>3.8046032728614343E-2</v>
      </c>
      <c r="ALQ243">
        <v>9.7289293691652762E-2</v>
      </c>
      <c r="ALR243">
        <v>0.1604467527552364</v>
      </c>
      <c r="ALS243">
        <v>3.4401862583366603E-2</v>
      </c>
      <c r="ALT243">
        <v>0.9174440496715065</v>
      </c>
      <c r="ALU243">
        <v>0.49267305354112328</v>
      </c>
    </row>
    <row r="244" spans="1:1009" x14ac:dyDescent="0.35">
      <c r="A244" s="1">
        <v>242</v>
      </c>
      <c r="B244">
        <v>0.91179992157304257</v>
      </c>
      <c r="C244">
        <v>0.71729202932544667</v>
      </c>
      <c r="D244">
        <v>0.64579265111301509</v>
      </c>
      <c r="E244">
        <v>0.55774586791065495</v>
      </c>
      <c r="F244">
        <v>0.22411500571480911</v>
      </c>
      <c r="G244">
        <v>0.29303071033101802</v>
      </c>
      <c r="H244">
        <v>0.37920035185597428</v>
      </c>
      <c r="I244">
        <v>0</v>
      </c>
      <c r="J244">
        <v>0.33381356776948279</v>
      </c>
      <c r="K244">
        <v>0.46991726964690073</v>
      </c>
      <c r="L244">
        <v>0.41767574057905332</v>
      </c>
      <c r="M244">
        <v>0.63352370666261593</v>
      </c>
      <c r="N244">
        <v>0.90259820526320445</v>
      </c>
      <c r="O244">
        <v>0.81936855951103416</v>
      </c>
      <c r="P244">
        <v>0.41481140228022623</v>
      </c>
      <c r="Q244">
        <v>0.47104547082395187</v>
      </c>
      <c r="R244">
        <v>0.92936104703485556</v>
      </c>
      <c r="S244">
        <v>0.82531904353256036</v>
      </c>
      <c r="T244">
        <v>0.7191047396545317</v>
      </c>
      <c r="U244">
        <v>0.96701013009035086</v>
      </c>
      <c r="V244">
        <v>0</v>
      </c>
      <c r="W244">
        <v>0.98426712355741319</v>
      </c>
      <c r="X244">
        <v>0.98871455587094759</v>
      </c>
      <c r="Y244">
        <v>0.82462574423382773</v>
      </c>
      <c r="Z244">
        <v>0.76665359992992665</v>
      </c>
      <c r="AA244">
        <v>0.67573343685985077</v>
      </c>
      <c r="AB244">
        <v>0.61234754353059417</v>
      </c>
      <c r="AC244">
        <v>0.96665420255733048</v>
      </c>
      <c r="AD244">
        <v>0.64818797087651092</v>
      </c>
      <c r="AE244">
        <v>3.520475977803024E-2</v>
      </c>
      <c r="AF244">
        <v>0.96365469041868823</v>
      </c>
      <c r="AG244">
        <v>2.6860502518989159E-2</v>
      </c>
      <c r="AH244">
        <v>0.74403953764821174</v>
      </c>
      <c r="AI244">
        <v>0.1288883392705755</v>
      </c>
      <c r="AJ244">
        <v>0.42697149216831098</v>
      </c>
      <c r="AK244">
        <v>0.57470376310290006</v>
      </c>
      <c r="AL244">
        <v>0.1398192933312834</v>
      </c>
      <c r="AM244">
        <v>0.62426708097093064</v>
      </c>
      <c r="AN244">
        <v>0.32729986817131151</v>
      </c>
      <c r="AO244">
        <v>0.90188600984669431</v>
      </c>
      <c r="AP244">
        <v>0.69028842502885068</v>
      </c>
      <c r="AQ244">
        <v>0.94434395163415019</v>
      </c>
      <c r="AR244">
        <v>5.7962438819860983E-2</v>
      </c>
      <c r="AS244">
        <v>0.23771743515380861</v>
      </c>
      <c r="AT244">
        <v>0.45609146785632831</v>
      </c>
      <c r="AU244">
        <v>0.73378574544921649</v>
      </c>
      <c r="AV244">
        <v>0.37764179732780789</v>
      </c>
      <c r="AW244">
        <v>0.65735006779710647</v>
      </c>
      <c r="AX244">
        <v>0.28816543139485878</v>
      </c>
      <c r="AY244">
        <v>0.87539797968017818</v>
      </c>
      <c r="AZ244">
        <v>0.80345941574402058</v>
      </c>
      <c r="BA244">
        <v>0.7681798307110852</v>
      </c>
      <c r="BB244">
        <v>0.75781617753764929</v>
      </c>
      <c r="BC244">
        <v>0.56018672451584739</v>
      </c>
      <c r="BD244">
        <v>0</v>
      </c>
      <c r="BE244">
        <v>0.86503482496527595</v>
      </c>
      <c r="BF244">
        <v>0.32449415632891759</v>
      </c>
      <c r="BG244">
        <v>0.56133268598478159</v>
      </c>
      <c r="BH244">
        <v>0.1332532460454936</v>
      </c>
      <c r="BI244">
        <v>9.407839660580021E-2</v>
      </c>
      <c r="BJ244">
        <v>0.87403828597425082</v>
      </c>
      <c r="BK244">
        <v>0.79674050097066462</v>
      </c>
      <c r="BL244">
        <v>0.74488374952415304</v>
      </c>
      <c r="BM244">
        <v>0.33003608417683622</v>
      </c>
      <c r="BN244">
        <v>0.8217916600621813</v>
      </c>
      <c r="BO244">
        <v>0.4038982338074093</v>
      </c>
      <c r="BP244">
        <v>0.7467684580029611</v>
      </c>
      <c r="BQ244">
        <v>0.92765625466975521</v>
      </c>
      <c r="BR244">
        <v>0.88732514019052178</v>
      </c>
      <c r="BS244">
        <v>0.97416556168706281</v>
      </c>
      <c r="BT244">
        <v>0.83563106640321372</v>
      </c>
      <c r="BU244">
        <v>0.82660284685813223</v>
      </c>
      <c r="BV244">
        <v>0.78442386929614361</v>
      </c>
      <c r="BW244">
        <v>0.38410335273606372</v>
      </c>
      <c r="BX244">
        <v>0.91170705552847331</v>
      </c>
      <c r="BY244">
        <v>0.13533403014557871</v>
      </c>
      <c r="BZ244">
        <v>0.89429633241364304</v>
      </c>
      <c r="CA244">
        <v>0.2264932650679054</v>
      </c>
      <c r="CB244">
        <v>0.84790770159670104</v>
      </c>
      <c r="CC244">
        <v>0.64737989182167421</v>
      </c>
      <c r="CD244">
        <v>0.90275387050968925</v>
      </c>
      <c r="CE244">
        <v>0.52326381735073202</v>
      </c>
      <c r="CF244">
        <v>0.78815892438751489</v>
      </c>
      <c r="CG244">
        <v>0.49693804451526352</v>
      </c>
      <c r="CH244">
        <v>0.91454451867848285</v>
      </c>
      <c r="CI244">
        <v>0.12992791098094261</v>
      </c>
      <c r="CJ244">
        <v>0.98525411050956402</v>
      </c>
      <c r="CK244">
        <v>0.98719270180052743</v>
      </c>
      <c r="CL244">
        <v>0.178123247334986</v>
      </c>
      <c r="CM244">
        <v>0.85344430491883783</v>
      </c>
      <c r="CN244">
        <v>0.85580444936671562</v>
      </c>
      <c r="CO244">
        <v>0.49739840624288317</v>
      </c>
      <c r="CP244">
        <v>0.82863837306390808</v>
      </c>
      <c r="CQ244">
        <v>0.48841626179283198</v>
      </c>
      <c r="CR244">
        <v>0.99047038736288529</v>
      </c>
      <c r="CS244">
        <v>0.56574577036052676</v>
      </c>
      <c r="CT244">
        <v>0.67810700762127551</v>
      </c>
      <c r="CU244">
        <v>0.88406659323404246</v>
      </c>
      <c r="CV244">
        <v>0.2464542905755229</v>
      </c>
      <c r="CW244">
        <v>0.80516562840714623</v>
      </c>
      <c r="CX244">
        <v>0.95131231789166848</v>
      </c>
      <c r="CY244">
        <v>0.1147023493041229</v>
      </c>
      <c r="CZ244">
        <v>0.93676659334315393</v>
      </c>
      <c r="DA244">
        <v>6.4772404961973631E-2</v>
      </c>
      <c r="DB244">
        <v>0.68779330157403118</v>
      </c>
      <c r="DC244">
        <v>0.1281750846130881</v>
      </c>
      <c r="DD244">
        <v>0.40419756802692092</v>
      </c>
      <c r="DE244">
        <v>0.95103332095152604</v>
      </c>
      <c r="DF244">
        <v>0.6936201879278262</v>
      </c>
      <c r="DG244">
        <v>0.6588817409624097</v>
      </c>
      <c r="DH244">
        <v>0.2253258975317847</v>
      </c>
      <c r="DI244">
        <v>0.97208695775650888</v>
      </c>
      <c r="DJ244">
        <v>0.60248750792999084</v>
      </c>
      <c r="DK244">
        <v>0.44396026785507742</v>
      </c>
      <c r="DL244">
        <v>0.2264557442556947</v>
      </c>
      <c r="DM244">
        <v>0.74683845311214792</v>
      </c>
      <c r="DN244">
        <v>0.50175907516154183</v>
      </c>
      <c r="DO244">
        <v>0.18203995720434091</v>
      </c>
      <c r="DP244">
        <v>0.97201844720498221</v>
      </c>
      <c r="DQ244">
        <v>0.52410057465081639</v>
      </c>
      <c r="DR244">
        <v>0.84503279541011023</v>
      </c>
      <c r="DS244">
        <v>0.7004377444846579</v>
      </c>
      <c r="DT244">
        <v>0.74773092136041652</v>
      </c>
      <c r="DU244">
        <v>0.5325012804954331</v>
      </c>
      <c r="DV244">
        <v>0.89374839256077143</v>
      </c>
      <c r="DW244">
        <v>0.97353136477988123</v>
      </c>
      <c r="DX244">
        <v>0.79352976412057241</v>
      </c>
      <c r="DY244">
        <v>7.6129787160141432E-2</v>
      </c>
      <c r="DZ244">
        <v>0.52344939870898777</v>
      </c>
      <c r="EA244">
        <v>0.90170165749647768</v>
      </c>
      <c r="EB244">
        <v>0.66924464012798568</v>
      </c>
      <c r="EC244">
        <v>0.35145441640877217</v>
      </c>
      <c r="ED244">
        <v>4.2868712814020007E-2</v>
      </c>
      <c r="EE244">
        <v>0.79334063181788206</v>
      </c>
      <c r="EF244">
        <v>0.95464072730825211</v>
      </c>
      <c r="EG244">
        <v>0.55353714143525956</v>
      </c>
      <c r="EH244">
        <v>0.80715598220672147</v>
      </c>
      <c r="EI244">
        <v>0.60115484625344806</v>
      </c>
      <c r="EJ244">
        <v>0.673961860954988</v>
      </c>
      <c r="EK244">
        <v>0.913785734407493</v>
      </c>
      <c r="EL244">
        <v>0.70299134429387455</v>
      </c>
      <c r="EM244">
        <v>0.57231788493847935</v>
      </c>
      <c r="EN244">
        <v>0.90485750572209689</v>
      </c>
      <c r="EO244">
        <v>0.81324374047019543</v>
      </c>
      <c r="EP244">
        <v>0.24941524946869451</v>
      </c>
      <c r="EQ244">
        <v>0.15683672469732621</v>
      </c>
      <c r="ER244">
        <v>0.24870868727229559</v>
      </c>
      <c r="ES244">
        <v>0.91006187093358415</v>
      </c>
      <c r="ET244">
        <v>0.90311554504056579</v>
      </c>
      <c r="EU244">
        <v>0.3257154992543293</v>
      </c>
      <c r="EV244">
        <v>0.91798118736121659</v>
      </c>
      <c r="EW244">
        <v>0.40166095358346687</v>
      </c>
      <c r="EX244">
        <v>0.73594373727716833</v>
      </c>
      <c r="EY244">
        <v>0.99125927501536526</v>
      </c>
      <c r="EZ244">
        <v>0.75534492045544555</v>
      </c>
      <c r="FA244">
        <v>6.0077618579078437E-2</v>
      </c>
      <c r="FB244">
        <v>0.99155102492462066</v>
      </c>
      <c r="FC244">
        <v>9.2509201079074635E-2</v>
      </c>
      <c r="FD244">
        <v>0.88878462966704186</v>
      </c>
      <c r="FE244">
        <v>0.71150155498483525</v>
      </c>
      <c r="FF244">
        <v>0.96779227984274252</v>
      </c>
      <c r="FG244">
        <v>0.94212671808538972</v>
      </c>
      <c r="FH244">
        <v>0.5263826076492405</v>
      </c>
      <c r="FI244">
        <v>0.62246286783155225</v>
      </c>
      <c r="FJ244">
        <v>0.2546918030568856</v>
      </c>
      <c r="FK244">
        <v>0.42708045575633669</v>
      </c>
      <c r="FL244">
        <v>0.75481916368642787</v>
      </c>
      <c r="FM244">
        <v>0.98947580454605377</v>
      </c>
      <c r="FN244">
        <v>9.0427281375683316E-2</v>
      </c>
      <c r="FO244">
        <v>0.84120723528629526</v>
      </c>
      <c r="FP244">
        <v>0.36666961396499709</v>
      </c>
      <c r="FQ244">
        <v>0.13171051065862721</v>
      </c>
      <c r="FR244">
        <v>0.33272825947083262</v>
      </c>
      <c r="FS244">
        <v>0.84773924170121118</v>
      </c>
      <c r="FT244">
        <v>0.44448477230823702</v>
      </c>
      <c r="FU244">
        <v>0.25715987454809192</v>
      </c>
      <c r="FV244">
        <v>0.22769440259944021</v>
      </c>
      <c r="FW244">
        <v>0.78460994565919218</v>
      </c>
      <c r="FX244">
        <v>0.91309662960441063</v>
      </c>
      <c r="FY244">
        <v>4.7770455955010269E-2</v>
      </c>
      <c r="FZ244">
        <v>0.58088612859822641</v>
      </c>
      <c r="GA244">
        <v>7.3350941785161036E-2</v>
      </c>
      <c r="GB244">
        <v>8.1513517096748436E-2</v>
      </c>
      <c r="GC244">
        <v>0.91393117182220751</v>
      </c>
      <c r="GD244">
        <v>0.88812744881654615</v>
      </c>
      <c r="GE244">
        <v>0.16465761214667701</v>
      </c>
      <c r="GF244">
        <v>0.34677904788866798</v>
      </c>
      <c r="GG244">
        <v>0.111877424591761</v>
      </c>
      <c r="GH244">
        <v>0.2277986934914466</v>
      </c>
      <c r="GI244">
        <v>0.52332660453141389</v>
      </c>
      <c r="GJ244">
        <v>0.68940913454230679</v>
      </c>
      <c r="GK244">
        <v>0.26778497558057379</v>
      </c>
      <c r="GL244">
        <v>0.84455327518716972</v>
      </c>
      <c r="GM244">
        <v>0.76160804422227435</v>
      </c>
      <c r="GN244">
        <v>0.46355694160508709</v>
      </c>
      <c r="GO244">
        <v>0.39634359364890492</v>
      </c>
      <c r="GP244">
        <v>0.83313017566169756</v>
      </c>
      <c r="GQ244">
        <v>0.58654076036798297</v>
      </c>
      <c r="GR244">
        <v>0.81648120580110395</v>
      </c>
      <c r="GS244">
        <v>0.1790742464346971</v>
      </c>
      <c r="GT244">
        <v>0.26297721810080982</v>
      </c>
      <c r="GU244">
        <v>0.62677476392208387</v>
      </c>
      <c r="GV244">
        <v>0.4625298732383249</v>
      </c>
      <c r="GW244">
        <v>0.25727854982420301</v>
      </c>
      <c r="GX244">
        <v>0.36694275153553868</v>
      </c>
      <c r="GY244">
        <v>0.90387455181430532</v>
      </c>
      <c r="GZ244">
        <v>0.27355634296057829</v>
      </c>
      <c r="HA244">
        <v>0.19143484187867979</v>
      </c>
      <c r="HB244">
        <v>0.2187919175653586</v>
      </c>
      <c r="HC244">
        <v>0.24063090188337549</v>
      </c>
      <c r="HD244">
        <v>0.1797269032224644</v>
      </c>
      <c r="HE244">
        <v>0.16901965672701019</v>
      </c>
      <c r="HF244">
        <v>0.51403176807393958</v>
      </c>
      <c r="HG244">
        <v>0.98874405279574373</v>
      </c>
      <c r="HH244">
        <v>0.68483570058514831</v>
      </c>
      <c r="HI244">
        <v>0.61884574661576408</v>
      </c>
      <c r="HJ244">
        <v>0.98974790914954647</v>
      </c>
      <c r="HK244">
        <v>0.90438998416854777</v>
      </c>
      <c r="HL244">
        <v>0.71941720728865188</v>
      </c>
      <c r="HM244">
        <v>0.56651055101780057</v>
      </c>
      <c r="HN244">
        <v>0.17504396502477379</v>
      </c>
      <c r="HO244">
        <v>0.79580184929376752</v>
      </c>
      <c r="HP244">
        <v>0.35399984842011523</v>
      </c>
      <c r="HQ244">
        <v>0.19531964289235829</v>
      </c>
      <c r="HR244">
        <v>0.98687517349092335</v>
      </c>
      <c r="HS244">
        <v>0.72044235513920463</v>
      </c>
      <c r="HT244">
        <v>0.98754203127457707</v>
      </c>
      <c r="HU244">
        <v>0.97477724166638846</v>
      </c>
      <c r="HV244">
        <v>0.85294522787381188</v>
      </c>
      <c r="HW244">
        <v>0.66896620021239195</v>
      </c>
      <c r="HX244">
        <v>0.66940173036796657</v>
      </c>
      <c r="HY244">
        <v>0.29688902710603038</v>
      </c>
      <c r="HZ244">
        <v>0.1154186920267633</v>
      </c>
      <c r="IA244">
        <v>0.96574798959096686</v>
      </c>
      <c r="IB244">
        <v>0.95194433958120317</v>
      </c>
      <c r="IC244">
        <v>0.86002620132146546</v>
      </c>
      <c r="ID244">
        <v>0.97265208047154472</v>
      </c>
      <c r="IE244">
        <v>0.63649594768758766</v>
      </c>
      <c r="IF244">
        <v>0.84138737523883933</v>
      </c>
      <c r="IG244">
        <v>0.52550926782192386</v>
      </c>
      <c r="IH244">
        <v>0.85467774057244805</v>
      </c>
      <c r="II244">
        <v>0.61034969265348715</v>
      </c>
      <c r="IJ244">
        <v>0.31062360576588349</v>
      </c>
      <c r="IK244">
        <v>0.61840937436029109</v>
      </c>
      <c r="IL244">
        <v>0.34395018373153419</v>
      </c>
      <c r="IM244">
        <v>0.27418535179584053</v>
      </c>
      <c r="IN244">
        <v>0.64001049240136731</v>
      </c>
      <c r="IO244">
        <v>0.73371668133828039</v>
      </c>
      <c r="IP244">
        <v>0.9480254662411175</v>
      </c>
      <c r="IQ244">
        <v>0.40773624189770152</v>
      </c>
      <c r="IR244">
        <v>0.30489975981072448</v>
      </c>
      <c r="IS244">
        <v>0.47039482564855989</v>
      </c>
      <c r="IT244">
        <v>0.90302712493262993</v>
      </c>
      <c r="IU244">
        <v>0.2473316843022553</v>
      </c>
      <c r="IV244">
        <v>0.45821783816328338</v>
      </c>
      <c r="IW244">
        <v>0.28394517993248308</v>
      </c>
      <c r="IX244">
        <v>8.9914067144214627E-2</v>
      </c>
      <c r="IY244">
        <v>0.78399175233312635</v>
      </c>
      <c r="IZ244">
        <v>0.97183724594368692</v>
      </c>
      <c r="JA244">
        <v>0.32809714191651479</v>
      </c>
      <c r="JB244">
        <v>0</v>
      </c>
      <c r="JC244">
        <v>0.81597895668226283</v>
      </c>
      <c r="JD244">
        <v>0.44061445431057622</v>
      </c>
      <c r="JE244">
        <v>0.15039020367655109</v>
      </c>
      <c r="JF244">
        <v>0.81998071129714833</v>
      </c>
      <c r="JG244">
        <v>0.40652297993853331</v>
      </c>
      <c r="JH244">
        <v>0.98555315610087124</v>
      </c>
      <c r="JI244">
        <v>0.92254889387337113</v>
      </c>
      <c r="JJ244">
        <v>0.92184645176604862</v>
      </c>
      <c r="JK244">
        <v>0.59090828131290274</v>
      </c>
      <c r="JL244">
        <v>0.41371017434945789</v>
      </c>
      <c r="JM244">
        <v>0.60006879037858685</v>
      </c>
      <c r="JN244">
        <v>0.51817032464726509</v>
      </c>
      <c r="JO244">
        <v>0.89125985600493662</v>
      </c>
      <c r="JP244">
        <v>0.64242959747540263</v>
      </c>
      <c r="JQ244">
        <v>0.95333909843139686</v>
      </c>
      <c r="JR244">
        <v>0.87257385072821536</v>
      </c>
      <c r="JS244">
        <v>0.65480172578970763</v>
      </c>
      <c r="JT244">
        <v>3.9234487705004269E-2</v>
      </c>
      <c r="JU244">
        <v>0.43791605551341212</v>
      </c>
      <c r="JV244">
        <v>0.8691251113864753</v>
      </c>
      <c r="JW244">
        <v>0.21944142584510071</v>
      </c>
      <c r="JX244">
        <v>0.82290071451190583</v>
      </c>
      <c r="JY244">
        <v>0.57556870679097594</v>
      </c>
      <c r="JZ244">
        <v>0.78027183746502793</v>
      </c>
      <c r="KA244">
        <v>0.67695988166134624</v>
      </c>
      <c r="KB244">
        <v>0.77493948044480787</v>
      </c>
      <c r="KC244">
        <v>0.80541341268782296</v>
      </c>
      <c r="KD244">
        <v>0.46883254420916992</v>
      </c>
      <c r="KE244">
        <v>0.23532820382300829</v>
      </c>
      <c r="KF244">
        <v>0.38120135420617929</v>
      </c>
      <c r="KG244">
        <v>0.98613253705849357</v>
      </c>
      <c r="KH244">
        <v>0.25786390753614302</v>
      </c>
      <c r="KI244">
        <v>0.75763742415702406</v>
      </c>
      <c r="KJ244">
        <v>0.1494381380283924</v>
      </c>
      <c r="KK244">
        <v>3.1881195272736973E-2</v>
      </c>
      <c r="KL244">
        <v>0.28458201160918739</v>
      </c>
      <c r="KM244">
        <v>0.38667175703276863</v>
      </c>
      <c r="KN244">
        <v>0.80074410083005676</v>
      </c>
      <c r="KO244">
        <v>0.62663940461447498</v>
      </c>
      <c r="KP244">
        <v>0.61188707871588166</v>
      </c>
      <c r="KQ244">
        <v>0.59345836709619226</v>
      </c>
      <c r="KR244">
        <v>0.97918138637942487</v>
      </c>
      <c r="KS244">
        <v>0.9799338740979413</v>
      </c>
      <c r="KT244">
        <v>0.51922350074920487</v>
      </c>
      <c r="KU244">
        <v>0.76640704891006151</v>
      </c>
      <c r="KV244">
        <v>0.81248227176600363</v>
      </c>
      <c r="KW244">
        <v>0.38418436874784812</v>
      </c>
      <c r="KX244">
        <v>0.48630139321026838</v>
      </c>
      <c r="KY244">
        <v>0.25256207664811381</v>
      </c>
      <c r="KZ244">
        <v>0</v>
      </c>
      <c r="LA244">
        <v>0.73367224628624039</v>
      </c>
      <c r="LB244">
        <v>0.19973892837668511</v>
      </c>
      <c r="LC244">
        <v>0.31688879563129252</v>
      </c>
      <c r="LD244">
        <v>0.3175585038226082</v>
      </c>
      <c r="LE244">
        <v>0.46577750937532919</v>
      </c>
      <c r="LF244">
        <v>0.90503575951385251</v>
      </c>
      <c r="LG244">
        <v>0.53569744236770267</v>
      </c>
      <c r="LH244">
        <v>0.89634404471140228</v>
      </c>
      <c r="LI244">
        <v>9.9982259543222887E-2</v>
      </c>
      <c r="LJ244">
        <v>0.2038044934876197</v>
      </c>
      <c r="LK244">
        <v>0.38367822573082938</v>
      </c>
      <c r="LL244">
        <v>0.37531940176407208</v>
      </c>
      <c r="LM244">
        <v>4.3044990379463403E-2</v>
      </c>
      <c r="LN244">
        <v>0.36238691813355178</v>
      </c>
      <c r="LO244">
        <v>0.88968671827923351</v>
      </c>
      <c r="LP244">
        <v>3.0566388636833641E-2</v>
      </c>
      <c r="LQ244">
        <v>0.20067033579822599</v>
      </c>
      <c r="LR244">
        <v>0</v>
      </c>
      <c r="LS244">
        <v>6.9354024033101244E-2</v>
      </c>
      <c r="LT244">
        <v>0.3543894296114411</v>
      </c>
      <c r="LU244">
        <v>0.52407252433960416</v>
      </c>
      <c r="LV244">
        <v>0.72975631959854348</v>
      </c>
      <c r="LW244">
        <v>0.1854701257620843</v>
      </c>
      <c r="LX244">
        <v>0.26248316470904631</v>
      </c>
      <c r="LY244">
        <v>0.1927508380474334</v>
      </c>
      <c r="LZ244">
        <v>0.67318999168377291</v>
      </c>
      <c r="MA244">
        <v>0.30648091532476007</v>
      </c>
      <c r="MB244">
        <v>0.93220414045338285</v>
      </c>
      <c r="MC244">
        <v>0</v>
      </c>
      <c r="MD244">
        <v>0.75298944303857374</v>
      </c>
      <c r="ME244">
        <v>0.1814816903713585</v>
      </c>
      <c r="MF244">
        <v>0.49243226188957961</v>
      </c>
      <c r="MG244">
        <v>0.72968110856450119</v>
      </c>
      <c r="MH244">
        <v>0.16562597723415859</v>
      </c>
      <c r="MI244">
        <v>0.47196552400519531</v>
      </c>
      <c r="MJ244">
        <v>0.19043484294326021</v>
      </c>
      <c r="MK244">
        <v>0.21843666362112041</v>
      </c>
      <c r="ML244">
        <v>0.19993348317353499</v>
      </c>
      <c r="MM244">
        <v>0.36004822767526218</v>
      </c>
      <c r="MN244">
        <v>0.33196263330062908</v>
      </c>
      <c r="MO244">
        <v>4.812584154738031E-2</v>
      </c>
      <c r="MP244">
        <v>0.81102751030160769</v>
      </c>
      <c r="MQ244">
        <v>4.3003677439668653E-2</v>
      </c>
      <c r="MR244">
        <v>0.22365717704362489</v>
      </c>
      <c r="MS244">
        <v>0.48870996662866628</v>
      </c>
      <c r="MT244">
        <v>0.83688032968956139</v>
      </c>
      <c r="MU244">
        <v>0.10568554971872129</v>
      </c>
      <c r="MV244">
        <v>0.33502393997471602</v>
      </c>
      <c r="MW244">
        <v>0.1373986682569501</v>
      </c>
      <c r="MX244">
        <v>0.26015675248832232</v>
      </c>
      <c r="MY244">
        <v>0.57072837110099717</v>
      </c>
      <c r="MZ244">
        <v>0.92863672729338798</v>
      </c>
      <c r="NA244">
        <v>0.38047081960156132</v>
      </c>
      <c r="NB244">
        <v>0.96349109711189995</v>
      </c>
      <c r="NC244">
        <v>0.98908083229139176</v>
      </c>
      <c r="ND244">
        <v>0.52459057422166566</v>
      </c>
      <c r="NE244">
        <v>0.76858223819919713</v>
      </c>
      <c r="NF244">
        <v>0.79601161092837469</v>
      </c>
      <c r="NG244">
        <v>0.60776989094538536</v>
      </c>
      <c r="NH244">
        <v>0.97875122180035623</v>
      </c>
      <c r="NI244">
        <v>0.75430948195784198</v>
      </c>
      <c r="NJ244">
        <v>0.50107011776107546</v>
      </c>
      <c r="NK244">
        <v>0.45960085765100028</v>
      </c>
      <c r="NL244">
        <v>0.65110290739378107</v>
      </c>
      <c r="NM244">
        <v>0.9808675863823787</v>
      </c>
      <c r="NN244">
        <v>0.15663472901323511</v>
      </c>
      <c r="NO244">
        <v>0.93434016660558805</v>
      </c>
      <c r="NP244">
        <v>0.93104431848488711</v>
      </c>
      <c r="NQ244">
        <v>0.51031292392865579</v>
      </c>
      <c r="NR244">
        <v>0.51429985831536507</v>
      </c>
      <c r="NS244">
        <v>0.72969297414608703</v>
      </c>
      <c r="NT244">
        <v>0.97972227395654921</v>
      </c>
      <c r="NU244">
        <v>0.55778520883811544</v>
      </c>
      <c r="NV244">
        <v>0.76033181226177671</v>
      </c>
      <c r="NW244">
        <v>0.84295130829439446</v>
      </c>
      <c r="NX244">
        <v>0.45592230553912638</v>
      </c>
      <c r="NY244">
        <v>0.78401810027110808</v>
      </c>
      <c r="NZ244">
        <v>0.4440815290206005</v>
      </c>
      <c r="OA244">
        <v>0.620460813942878</v>
      </c>
      <c r="OB244">
        <v>0.93099386172076803</v>
      </c>
      <c r="OC244">
        <v>0.78396392380186763</v>
      </c>
      <c r="OD244">
        <v>0.68558868658206584</v>
      </c>
      <c r="OE244">
        <v>9.1339272613479447E-2</v>
      </c>
      <c r="OF244">
        <v>0.83900721961587366</v>
      </c>
      <c r="OG244">
        <v>0</v>
      </c>
      <c r="OH244">
        <v>0.65700749015333348</v>
      </c>
      <c r="OI244">
        <v>0.98751078669338499</v>
      </c>
      <c r="OJ244">
        <v>0.82340588770702583</v>
      </c>
      <c r="OK244">
        <v>5.0267567866344093E-2</v>
      </c>
      <c r="OL244">
        <v>0.52234121168402481</v>
      </c>
      <c r="OM244">
        <v>0.98792910898511832</v>
      </c>
      <c r="ON244">
        <v>0.90673771637875977</v>
      </c>
      <c r="OO244">
        <v>0.16341454227752639</v>
      </c>
      <c r="OP244">
        <v>0.60192798103706502</v>
      </c>
      <c r="OQ244">
        <v>0.78714441805560731</v>
      </c>
      <c r="OR244">
        <v>0.24647806305254219</v>
      </c>
      <c r="OS244">
        <v>0.76809188474804679</v>
      </c>
      <c r="OT244">
        <v>0.93472352348912435</v>
      </c>
      <c r="OU244">
        <v>0.59302843630445823</v>
      </c>
      <c r="OV244">
        <v>0.92505018578195619</v>
      </c>
      <c r="OW244">
        <v>0.49809078093438919</v>
      </c>
      <c r="OX244">
        <v>0.69956708276189117</v>
      </c>
      <c r="OY244">
        <v>0.63972815721495213</v>
      </c>
      <c r="OZ244">
        <v>0.86846688879370515</v>
      </c>
      <c r="PA244">
        <v>0.87792340557909709</v>
      </c>
      <c r="PB244">
        <v>0.113028089039377</v>
      </c>
      <c r="PC244">
        <v>0.7364328544498232</v>
      </c>
      <c r="PD244">
        <v>0.87932937399238087</v>
      </c>
      <c r="PE244">
        <v>0.61532891553591806</v>
      </c>
      <c r="PF244">
        <v>0.72229861859692623</v>
      </c>
      <c r="PG244">
        <v>9.4905122710204612E-2</v>
      </c>
      <c r="PH244">
        <v>0.54458402879147416</v>
      </c>
      <c r="PI244">
        <v>0.68834975451658431</v>
      </c>
      <c r="PJ244">
        <v>0.93571035264332347</v>
      </c>
      <c r="PK244">
        <v>0.58530031844776897</v>
      </c>
      <c r="PL244">
        <v>0.67173203608845156</v>
      </c>
      <c r="PM244">
        <v>0.79731804450913035</v>
      </c>
      <c r="PN244">
        <v>0.12751146826067461</v>
      </c>
      <c r="PO244">
        <v>0.66684207585087618</v>
      </c>
      <c r="PP244">
        <v>0.77399484378039096</v>
      </c>
      <c r="PQ244">
        <v>0.73385064554008717</v>
      </c>
      <c r="PR244">
        <v>0.98058773238586672</v>
      </c>
      <c r="PS244">
        <v>0.96361850301038487</v>
      </c>
      <c r="PT244">
        <v>0.98059631454492091</v>
      </c>
      <c r="PU244">
        <v>0.39863413431586819</v>
      </c>
      <c r="PV244">
        <v>0.64020205591137502</v>
      </c>
      <c r="PW244">
        <v>0.46474131971389288</v>
      </c>
      <c r="PX244">
        <v>0.72655128911767242</v>
      </c>
      <c r="PY244">
        <v>0.85057638019045212</v>
      </c>
      <c r="PZ244">
        <v>0.50644278249108443</v>
      </c>
      <c r="QA244">
        <v>0.61267572656629909</v>
      </c>
      <c r="QB244">
        <v>0.13072061545481409</v>
      </c>
      <c r="QC244">
        <v>0.54808785285317696</v>
      </c>
      <c r="QD244">
        <v>0.80788973677071263</v>
      </c>
      <c r="QE244">
        <v>0.43920756358163682</v>
      </c>
      <c r="QF244">
        <v>0.928917336151315</v>
      </c>
      <c r="QG244">
        <v>0.28990844207726491</v>
      </c>
      <c r="QH244">
        <v>0.16120794792091381</v>
      </c>
      <c r="QI244">
        <v>0.12117352854279211</v>
      </c>
      <c r="QJ244">
        <v>0.66460547638580902</v>
      </c>
      <c r="QK244">
        <v>0.34543390244542022</v>
      </c>
      <c r="QL244">
        <v>0.93836111825196555</v>
      </c>
      <c r="QM244">
        <v>0.8805834572486172</v>
      </c>
      <c r="QN244">
        <v>0.83092165806611906</v>
      </c>
      <c r="QO244">
        <v>0.34478003161811333</v>
      </c>
      <c r="QP244">
        <v>0.13963209858789291</v>
      </c>
      <c r="QQ244">
        <v>2.975331490259598E-2</v>
      </c>
      <c r="QR244">
        <v>0.39631693339689172</v>
      </c>
      <c r="QS244">
        <v>0.79966574232942977</v>
      </c>
      <c r="QT244">
        <v>0.42574847583061332</v>
      </c>
      <c r="QU244">
        <v>0.61424092236738703</v>
      </c>
      <c r="QV244">
        <v>2.4842662110991259E-2</v>
      </c>
      <c r="QW244">
        <v>0.26678556864299241</v>
      </c>
      <c r="QX244">
        <v>0.39793256506051738</v>
      </c>
      <c r="QY244">
        <v>0.27652950165437951</v>
      </c>
      <c r="QZ244">
        <v>0.75420907503582524</v>
      </c>
      <c r="RA244">
        <v>0.37766365767863019</v>
      </c>
      <c r="RB244">
        <v>0.73894634253117386</v>
      </c>
      <c r="RC244">
        <v>0.81622397382991929</v>
      </c>
      <c r="RD244">
        <v>0.67783084491469403</v>
      </c>
      <c r="RE244">
        <v>0.34774626388064778</v>
      </c>
      <c r="RF244">
        <v>4.1975547485854713E-2</v>
      </c>
      <c r="RG244">
        <v>0.44737742785254742</v>
      </c>
      <c r="RH244">
        <v>0.98683431116013831</v>
      </c>
      <c r="RI244">
        <v>0.90787860296609213</v>
      </c>
      <c r="RJ244">
        <v>0.92932036321705702</v>
      </c>
      <c r="RK244">
        <v>0.45840018126503218</v>
      </c>
      <c r="RL244">
        <v>0.1354587956799497</v>
      </c>
      <c r="RM244">
        <v>0.18167543031026651</v>
      </c>
      <c r="RN244">
        <v>0.2793973818609517</v>
      </c>
      <c r="RO244">
        <v>0.91746825621275896</v>
      </c>
      <c r="RP244">
        <v>0.60695510810456321</v>
      </c>
      <c r="RQ244">
        <v>0.69317764172778518</v>
      </c>
      <c r="RR244">
        <v>0.89422908519951394</v>
      </c>
      <c r="RS244">
        <v>9.8450716602226443E-2</v>
      </c>
      <c r="RT244">
        <v>0.78986512118343533</v>
      </c>
      <c r="RU244">
        <v>0.28238434172276122</v>
      </c>
      <c r="RV244">
        <v>0.90591029950793933</v>
      </c>
      <c r="RW244">
        <v>0.78158268516836615</v>
      </c>
      <c r="RX244">
        <v>0.93240900291941398</v>
      </c>
      <c r="RY244">
        <v>0.26935987891027158</v>
      </c>
      <c r="RZ244">
        <v>0.6111278604550161</v>
      </c>
      <c r="SA244">
        <v>0.6729587985369162</v>
      </c>
      <c r="SB244">
        <v>0.69870335336674605</v>
      </c>
      <c r="SC244">
        <v>0.4777179113442987</v>
      </c>
      <c r="SD244">
        <v>0.72774155211725389</v>
      </c>
      <c r="SE244">
        <v>0.29338750438714151</v>
      </c>
      <c r="SF244">
        <v>0.48729435630712692</v>
      </c>
      <c r="SG244">
        <v>0.5704334631050636</v>
      </c>
      <c r="SH244">
        <v>0.59799420526692926</v>
      </c>
      <c r="SI244">
        <v>0.53276877057684846</v>
      </c>
      <c r="SJ244">
        <v>0.75259652593798032</v>
      </c>
      <c r="SK244">
        <v>0.9574363843207383</v>
      </c>
      <c r="SL244">
        <v>0.69561585213125154</v>
      </c>
      <c r="SM244">
        <v>0.61421706185220082</v>
      </c>
      <c r="SN244">
        <v>0.97610668197901718</v>
      </c>
      <c r="SO244">
        <v>0.39937415608193638</v>
      </c>
      <c r="SP244">
        <v>0</v>
      </c>
      <c r="SQ244">
        <v>0.25716203851751113</v>
      </c>
      <c r="SR244">
        <v>0.98513710072484006</v>
      </c>
      <c r="SS244">
        <v>0.98814332323507692</v>
      </c>
      <c r="ST244">
        <v>0.29881406986314468</v>
      </c>
      <c r="SU244">
        <v>0.1783961326202988</v>
      </c>
      <c r="SV244">
        <v>0.50105801344623613</v>
      </c>
      <c r="SW244">
        <v>0.1790088956719344</v>
      </c>
      <c r="SX244">
        <v>0.18300075614391129</v>
      </c>
      <c r="SY244">
        <v>0.990972104560364</v>
      </c>
      <c r="SZ244">
        <v>0.1697958520423877</v>
      </c>
      <c r="TA244">
        <v>0.98623478713448298</v>
      </c>
      <c r="TB244">
        <v>0.8420516513734273</v>
      </c>
      <c r="TC244">
        <v>0.65416252966701605</v>
      </c>
      <c r="TD244">
        <v>0.53159857848731573</v>
      </c>
      <c r="TE244">
        <v>0.3495782000139504</v>
      </c>
      <c r="TF244">
        <v>0.7497777865124452</v>
      </c>
      <c r="TG244">
        <v>0.52617571037829991</v>
      </c>
      <c r="TH244">
        <v>0.73237580313773609</v>
      </c>
      <c r="TI244">
        <v>0.99053481982066993</v>
      </c>
      <c r="TJ244">
        <v>0.50770486862613207</v>
      </c>
      <c r="TK244">
        <v>0.25707904408921828</v>
      </c>
      <c r="TL244">
        <v>0.43866273451880999</v>
      </c>
      <c r="TM244">
        <v>0.38734301160824441</v>
      </c>
      <c r="TN244">
        <v>0.72941453717689586</v>
      </c>
      <c r="TO244">
        <v>4.9149355647991839E-2</v>
      </c>
      <c r="TP244">
        <v>0.91772057686397945</v>
      </c>
      <c r="TQ244">
        <v>8.3186603386036881E-2</v>
      </c>
      <c r="TR244">
        <v>0.70640221872625508</v>
      </c>
      <c r="TS244">
        <v>9.5360739034341696E-2</v>
      </c>
      <c r="TT244">
        <v>0.67245713620590175</v>
      </c>
      <c r="TU244">
        <v>0.36852833554321868</v>
      </c>
      <c r="TV244">
        <v>0.88573168231256849</v>
      </c>
      <c r="TW244">
        <v>0.1515308305235791</v>
      </c>
      <c r="TX244">
        <v>0.29018566065309448</v>
      </c>
      <c r="TY244">
        <v>0.25266622940872802</v>
      </c>
      <c r="TZ244">
        <v>0.17564184740180669</v>
      </c>
      <c r="UA244">
        <v>9.6108742745603562E-2</v>
      </c>
      <c r="UB244">
        <v>0.7977470729878392</v>
      </c>
      <c r="UC244">
        <v>0.7476365685732671</v>
      </c>
      <c r="UD244">
        <v>0.26725045144156417</v>
      </c>
      <c r="UE244">
        <v>2.852749128721753E-2</v>
      </c>
      <c r="UF244">
        <v>0.84632357947500247</v>
      </c>
      <c r="UG244">
        <v>0.95273911775390252</v>
      </c>
      <c r="UH244">
        <v>0.48850977331982409</v>
      </c>
      <c r="UI244">
        <v>0.27252717810244731</v>
      </c>
      <c r="UJ244">
        <v>0.37221588276558309</v>
      </c>
      <c r="UK244">
        <v>0.7795675178963819</v>
      </c>
      <c r="UL244">
        <v>0.48924531795902532</v>
      </c>
      <c r="UM244">
        <v>0.29062889851080448</v>
      </c>
      <c r="UN244">
        <v>0.35445506886753447</v>
      </c>
      <c r="UO244">
        <v>0.38719497086774451</v>
      </c>
      <c r="UP244">
        <v>0.67734668815975008</v>
      </c>
      <c r="UQ244">
        <v>0.18800837738702569</v>
      </c>
      <c r="UR244">
        <v>0.56032606876557833</v>
      </c>
      <c r="US244">
        <v>0.86444015111655759</v>
      </c>
      <c r="UT244">
        <v>0.43456991158938701</v>
      </c>
      <c r="UU244">
        <v>0.77416012986681126</v>
      </c>
      <c r="UV244">
        <v>0.67817530454272434</v>
      </c>
      <c r="UW244">
        <v>0.35331842800156599</v>
      </c>
      <c r="UX244">
        <v>0.43832087017576837</v>
      </c>
      <c r="UY244">
        <v>0.80578727977995201</v>
      </c>
      <c r="UZ244">
        <v>0.84806722472317164</v>
      </c>
      <c r="VA244">
        <v>0.53781439280144416</v>
      </c>
      <c r="VB244">
        <v>0.44156206497989292</v>
      </c>
      <c r="VC244">
        <v>3.0142283333074921E-2</v>
      </c>
      <c r="VD244">
        <v>0.13767115883870121</v>
      </c>
      <c r="VE244">
        <v>0.69492775601354528</v>
      </c>
      <c r="VF244">
        <v>0.63396378958806388</v>
      </c>
      <c r="VG244">
        <v>0</v>
      </c>
      <c r="VH244">
        <v>0.97714879773742225</v>
      </c>
      <c r="VI244">
        <v>0.6574502920068509</v>
      </c>
      <c r="VJ244">
        <v>0.53158418493490123</v>
      </c>
      <c r="VK244">
        <v>0.85297137906923937</v>
      </c>
      <c r="VL244">
        <v>0.31587636296541849</v>
      </c>
      <c r="VM244">
        <v>0.54441032673654399</v>
      </c>
      <c r="VN244">
        <v>0.99000237653584022</v>
      </c>
      <c r="VO244">
        <v>0.83109107588946551</v>
      </c>
      <c r="VP244">
        <v>0.61707393066993343</v>
      </c>
      <c r="VQ244">
        <v>0.65752194779087136</v>
      </c>
      <c r="VR244">
        <v>0.85022999585710968</v>
      </c>
      <c r="VS244">
        <v>0.78828769925075548</v>
      </c>
      <c r="VT244">
        <v>0.28726236680230549</v>
      </c>
      <c r="VU244">
        <v>0.97522130104716198</v>
      </c>
      <c r="VV244">
        <v>0.3978308253271956</v>
      </c>
      <c r="VW244">
        <v>0.94198092208251161</v>
      </c>
      <c r="VX244">
        <v>0.7340193248855843</v>
      </c>
      <c r="VY244">
        <v>0.62781710208965213</v>
      </c>
      <c r="VZ244">
        <v>0.20518596161113609</v>
      </c>
      <c r="WA244">
        <v>0.86076906821830679</v>
      </c>
      <c r="WB244">
        <v>0.21403967050130751</v>
      </c>
      <c r="WC244">
        <v>0.80580344521534131</v>
      </c>
      <c r="WD244">
        <v>0.82417799074313414</v>
      </c>
      <c r="WE244">
        <v>4.6321217281597028E-2</v>
      </c>
      <c r="WF244">
        <v>0.63276127342899346</v>
      </c>
      <c r="WG244">
        <v>0.28896383492059952</v>
      </c>
      <c r="WH244">
        <v>0.10731173010440111</v>
      </c>
      <c r="WI244">
        <v>0.19820935044169971</v>
      </c>
      <c r="WJ244">
        <v>0.51346746611655103</v>
      </c>
      <c r="WK244">
        <v>0.63374569209166187</v>
      </c>
      <c r="WL244">
        <v>0.8005589629905262</v>
      </c>
      <c r="WM244">
        <v>0.48778305009270778</v>
      </c>
      <c r="WN244">
        <v>0.58917712624895813</v>
      </c>
      <c r="WO244">
        <v>0.6104799440262566</v>
      </c>
      <c r="WP244">
        <v>0.6414932645389998</v>
      </c>
      <c r="WQ244">
        <v>0.8933723493463841</v>
      </c>
      <c r="WR244">
        <v>0.73912096612289646</v>
      </c>
      <c r="WS244">
        <v>0.31513527275619962</v>
      </c>
      <c r="WT244">
        <v>0.96097874400855521</v>
      </c>
      <c r="WU244">
        <v>0.64854962476984201</v>
      </c>
      <c r="WV244">
        <v>0.16924688421275921</v>
      </c>
      <c r="WW244">
        <v>0.73052314346171821</v>
      </c>
      <c r="WX244">
        <v>0.19719718263835459</v>
      </c>
      <c r="WY244">
        <v>0.20707906974486059</v>
      </c>
      <c r="WZ244">
        <v>0.66945070116291705</v>
      </c>
      <c r="XA244">
        <v>0.24971416497763771</v>
      </c>
      <c r="XB244">
        <v>0.52708731314400836</v>
      </c>
      <c r="XC244">
        <v>0.61114536681740383</v>
      </c>
      <c r="XD244">
        <v>0.31431751847084</v>
      </c>
      <c r="XE244">
        <v>0.78953930063337341</v>
      </c>
      <c r="XF244">
        <v>0.82143466018582334</v>
      </c>
      <c r="XG244">
        <v>0.962353705790989</v>
      </c>
      <c r="XH244">
        <v>0.59184438931270222</v>
      </c>
      <c r="XI244">
        <v>0.9212531700339025</v>
      </c>
      <c r="XJ244">
        <v>0.74825779329833386</v>
      </c>
      <c r="XK244">
        <v>0.78428889225687315</v>
      </c>
      <c r="XL244">
        <v>0.74598494972422125</v>
      </c>
      <c r="XM244">
        <v>0.9731516854565101</v>
      </c>
      <c r="XN244">
        <v>0.98147208063569802</v>
      </c>
      <c r="XO244">
        <v>6.7570456279839902E-2</v>
      </c>
      <c r="XP244">
        <v>0.38603834006889592</v>
      </c>
      <c r="XQ244">
        <v>0.1534702457170885</v>
      </c>
      <c r="XR244">
        <v>0.45149687899578023</v>
      </c>
      <c r="XS244">
        <v>0.58437367694355846</v>
      </c>
      <c r="XT244">
        <v>0.58719985458303658</v>
      </c>
      <c r="XU244">
        <v>0.92268692316451739</v>
      </c>
      <c r="XV244">
        <v>7.9763790699637946E-2</v>
      </c>
      <c r="XW244">
        <v>0.2102482930981748</v>
      </c>
      <c r="XX244">
        <v>0.85709715659613039</v>
      </c>
      <c r="XY244">
        <v>7.0875560778722452E-2</v>
      </c>
      <c r="XZ244">
        <v>0.76639500555689388</v>
      </c>
      <c r="YA244">
        <v>0.97273102027344194</v>
      </c>
      <c r="YB244">
        <v>7.0034959357083107E-2</v>
      </c>
      <c r="YC244">
        <v>0.99004913455861887</v>
      </c>
      <c r="YD244">
        <v>0.9844425237153871</v>
      </c>
      <c r="YE244">
        <v>0.28573405395639029</v>
      </c>
      <c r="YF244">
        <v>0.48206999449467702</v>
      </c>
      <c r="YG244">
        <v>0.59341046500649397</v>
      </c>
      <c r="YH244">
        <v>0.48333315598669058</v>
      </c>
      <c r="YI244">
        <v>0.7088964645779654</v>
      </c>
      <c r="YJ244">
        <v>0.99194426602078034</v>
      </c>
      <c r="YK244">
        <v>0.14643998926709409</v>
      </c>
      <c r="YL244">
        <v>0.96434982150058901</v>
      </c>
      <c r="YM244">
        <v>0.59478946806406852</v>
      </c>
      <c r="YN244">
        <v>0.99006951528389864</v>
      </c>
      <c r="YO244">
        <v>0.97937989067628106</v>
      </c>
      <c r="YP244">
        <v>0.54489901756316828</v>
      </c>
      <c r="YQ244">
        <v>0.59477197164733198</v>
      </c>
      <c r="YR244">
        <v>0.64164040429237246</v>
      </c>
      <c r="YS244">
        <v>0.77889944651300302</v>
      </c>
      <c r="YT244">
        <v>0.8956147206902676</v>
      </c>
      <c r="YU244">
        <v>0.60732439416723416</v>
      </c>
      <c r="YV244">
        <v>0.4464204073977322</v>
      </c>
      <c r="YW244">
        <v>0.59828703199102917</v>
      </c>
      <c r="YX244">
        <v>0.27944274005881731</v>
      </c>
      <c r="YY244">
        <v>0.94146371736680923</v>
      </c>
      <c r="YZ244">
        <v>0.1195439713199601</v>
      </c>
      <c r="ZA244">
        <v>0.65593601478217123</v>
      </c>
      <c r="ZB244">
        <v>2.3526660630026858E-2</v>
      </c>
      <c r="ZC244">
        <v>0.74271456034576677</v>
      </c>
      <c r="ZD244">
        <v>0.60616411057312936</v>
      </c>
      <c r="ZE244">
        <v>0.11719527340106051</v>
      </c>
      <c r="ZF244">
        <v>0.37374382163801267</v>
      </c>
      <c r="ZG244">
        <v>0.72035633835996538</v>
      </c>
      <c r="ZH244">
        <v>0.76827413926604182</v>
      </c>
      <c r="ZI244">
        <v>0</v>
      </c>
      <c r="ZJ244">
        <v>0.78364939985347337</v>
      </c>
      <c r="ZK244">
        <v>0.17917167310151341</v>
      </c>
      <c r="ZL244">
        <v>0.82395090753360323</v>
      </c>
      <c r="ZM244">
        <v>0.1167556269460968</v>
      </c>
      <c r="ZN244">
        <v>0.29159920240102999</v>
      </c>
      <c r="ZO244">
        <v>0.29419867430894431</v>
      </c>
      <c r="ZP244">
        <v>0.29470299854469539</v>
      </c>
      <c r="ZQ244">
        <v>0.24796991738973551</v>
      </c>
      <c r="ZR244">
        <v>0.42921210743067922</v>
      </c>
      <c r="ZS244">
        <v>0.89417603260255096</v>
      </c>
      <c r="ZT244">
        <v>0.16929310980084869</v>
      </c>
      <c r="ZU244">
        <v>0.97235015451583029</v>
      </c>
      <c r="ZV244">
        <v>0.23697566394948541</v>
      </c>
      <c r="ZW244">
        <v>0.24454970269633369</v>
      </c>
      <c r="ZX244">
        <v>0.79217234914791024</v>
      </c>
      <c r="ZY244">
        <v>0.43666113605771861</v>
      </c>
      <c r="ZZ244">
        <v>0.32196583185977412</v>
      </c>
      <c r="AAA244">
        <v>0.91766492750607564</v>
      </c>
      <c r="AAB244">
        <v>0.97970277305584541</v>
      </c>
      <c r="AAC244">
        <v>0.86127788350647738</v>
      </c>
      <c r="AAD244">
        <v>0.97831288978946951</v>
      </c>
      <c r="AAE244">
        <v>0.11964291716714789</v>
      </c>
      <c r="AAF244">
        <v>0.24261642733561931</v>
      </c>
      <c r="AAG244">
        <v>0.61775447281991536</v>
      </c>
      <c r="AAH244">
        <v>0.63760542943348353</v>
      </c>
      <c r="AAI244">
        <v>0.77282433930734484</v>
      </c>
      <c r="AAJ244">
        <v>0.39795317368558958</v>
      </c>
      <c r="AAK244">
        <v>0.87166590320426252</v>
      </c>
      <c r="AAL244">
        <v>0.98784655377046415</v>
      </c>
      <c r="AAM244">
        <v>0.17612102175790251</v>
      </c>
      <c r="AAN244">
        <v>0.33283477181675458</v>
      </c>
      <c r="AAO244">
        <v>0.72773347436623603</v>
      </c>
      <c r="AAP244">
        <v>0.50224615221384461</v>
      </c>
      <c r="AAQ244">
        <v>0.52527312343970012</v>
      </c>
      <c r="AAR244">
        <v>0.51951224718223621</v>
      </c>
      <c r="AAS244">
        <v>0.9756487711765619</v>
      </c>
      <c r="AAT244">
        <v>0.78460450067526188</v>
      </c>
      <c r="AAU244">
        <v>0.94095415764278734</v>
      </c>
      <c r="AAV244">
        <v>0.90994011620718562</v>
      </c>
      <c r="AAW244">
        <v>0.51953990645263159</v>
      </c>
      <c r="AAX244">
        <v>0.51873824628703291</v>
      </c>
      <c r="AAY244">
        <v>0.49630521932902588</v>
      </c>
      <c r="AAZ244">
        <v>0.95504141578268664</v>
      </c>
      <c r="ABA244">
        <v>0.93798240650940101</v>
      </c>
      <c r="ABB244">
        <v>0.93718007849201512</v>
      </c>
      <c r="ABC244">
        <v>0.38482378018396918</v>
      </c>
      <c r="ABD244">
        <v>0.9804522971292543</v>
      </c>
      <c r="ABE244">
        <v>0.9534334507359925</v>
      </c>
      <c r="ABF244">
        <v>0.95826177489172693</v>
      </c>
      <c r="ABG244">
        <v>0.14901876916198209</v>
      </c>
      <c r="ABH244">
        <v>0.37976211179627789</v>
      </c>
      <c r="ABI244">
        <v>0.58169431849962683</v>
      </c>
      <c r="ABJ244">
        <v>0.82773362899843761</v>
      </c>
      <c r="ABK244">
        <v>0.6132837439883505</v>
      </c>
      <c r="ABL244">
        <v>0.9145832692632726</v>
      </c>
      <c r="ABM244">
        <v>0.35810739463406011</v>
      </c>
      <c r="ABN244">
        <v>0.85398850585038477</v>
      </c>
      <c r="ABO244">
        <v>0.9715296388876018</v>
      </c>
      <c r="ABP244">
        <v>0.92634335855816241</v>
      </c>
      <c r="ABQ244">
        <v>0.92004886813634212</v>
      </c>
      <c r="ABR244">
        <v>0.2256586258441535</v>
      </c>
      <c r="ABS244">
        <v>0.65697968399606432</v>
      </c>
      <c r="ABT244">
        <v>0.5906424414592909</v>
      </c>
      <c r="ABU244">
        <v>0.55534675725602134</v>
      </c>
      <c r="ABV244">
        <v>0.67311061815503936</v>
      </c>
      <c r="ABW244">
        <v>0.60585397589461765</v>
      </c>
      <c r="ABX244">
        <v>0</v>
      </c>
      <c r="ABY244">
        <v>0.30622416483438258</v>
      </c>
      <c r="ABZ244">
        <v>7.8469742211727034E-2</v>
      </c>
      <c r="ACA244">
        <v>0.32236047254787248</v>
      </c>
      <c r="ACB244">
        <v>0.18856457379834121</v>
      </c>
      <c r="ACC244">
        <v>0.15089563822671739</v>
      </c>
      <c r="ACD244">
        <v>0.42157952559739481</v>
      </c>
      <c r="ACE244">
        <v>0.44995481130334902</v>
      </c>
      <c r="ACF244">
        <v>0.90270042844080123</v>
      </c>
      <c r="ACG244">
        <v>0.77315283896654308</v>
      </c>
      <c r="ACH244">
        <v>0.42869399943361652</v>
      </c>
      <c r="ACI244">
        <v>0.20967372977954951</v>
      </c>
      <c r="ACJ244">
        <v>0.32097541650776262</v>
      </c>
      <c r="ACK244">
        <v>0.22302358775599729</v>
      </c>
      <c r="ACL244">
        <v>0.96865972867247718</v>
      </c>
      <c r="ACM244">
        <v>0.86373278140800036</v>
      </c>
      <c r="ACN244">
        <v>0.60358147135775075</v>
      </c>
      <c r="ACO244">
        <v>0.85566741418662096</v>
      </c>
      <c r="ACP244">
        <v>0.70710473137381225</v>
      </c>
      <c r="ACQ244">
        <v>0.2320870233288056</v>
      </c>
      <c r="ACR244">
        <v>0.82931847377688273</v>
      </c>
      <c r="ACS244">
        <v>0.81584051673852109</v>
      </c>
      <c r="ACT244">
        <v>0.25069618130873039</v>
      </c>
      <c r="ACU244">
        <v>0.6465448198238184</v>
      </c>
      <c r="ACV244">
        <v>0.65144438955125361</v>
      </c>
      <c r="ACW244">
        <v>0.81491638732791838</v>
      </c>
      <c r="ACX244">
        <v>9.3861605655591734E-2</v>
      </c>
      <c r="ACY244">
        <v>0.1146156084253455</v>
      </c>
      <c r="ACZ244">
        <v>0.84002796350835762</v>
      </c>
      <c r="ADA244">
        <v>0.98841648251492054</v>
      </c>
      <c r="ADB244">
        <v>0.53028064209004711</v>
      </c>
      <c r="ADC244">
        <v>0.13197630372609789</v>
      </c>
      <c r="ADD244">
        <v>0.60886363394191256</v>
      </c>
      <c r="ADE244">
        <v>0.80825028366885943</v>
      </c>
      <c r="ADF244">
        <v>0.85628405056329382</v>
      </c>
      <c r="ADG244">
        <v>0.8722034681459746</v>
      </c>
      <c r="ADH244">
        <v>0.23227739648264131</v>
      </c>
      <c r="ADI244">
        <v>0.35128200631398321</v>
      </c>
      <c r="ADJ244">
        <v>0.66140279942575397</v>
      </c>
      <c r="ADK244">
        <v>6.6709542278803352E-2</v>
      </c>
      <c r="ADL244">
        <v>0.86892840778376446</v>
      </c>
      <c r="ADM244">
        <v>0.87530641619669225</v>
      </c>
      <c r="ADN244">
        <v>0.27536481814756603</v>
      </c>
      <c r="ADO244">
        <v>0.9528914321817219</v>
      </c>
      <c r="ADP244">
        <v>0.50856564947296468</v>
      </c>
      <c r="ADQ244">
        <v>0.42303103719553292</v>
      </c>
      <c r="ADR244">
        <v>0.43494492680390717</v>
      </c>
      <c r="ADS244">
        <v>0.11635449247127171</v>
      </c>
      <c r="ADT244">
        <v>0.95784561993815798</v>
      </c>
      <c r="ADU244">
        <v>0.42051773469787013</v>
      </c>
      <c r="ADV244">
        <v>6.5477851324601183E-2</v>
      </c>
      <c r="ADW244">
        <v>0.79506858421250681</v>
      </c>
      <c r="ADX244">
        <v>0.85569698772734737</v>
      </c>
      <c r="ADY244">
        <v>0.70454114819413693</v>
      </c>
      <c r="ADZ244">
        <v>0.82803822479228628</v>
      </c>
      <c r="AEA244">
        <v>0.94557660142931821</v>
      </c>
      <c r="AEB244">
        <v>0.9539772798461793</v>
      </c>
      <c r="AEC244">
        <v>0.25855428179869938</v>
      </c>
      <c r="AED244">
        <v>0.7153344075459005</v>
      </c>
      <c r="AEE244">
        <v>0.99033483571916014</v>
      </c>
      <c r="AEF244">
        <v>0.99069890627306301</v>
      </c>
      <c r="AEG244">
        <v>0.97128549308805423</v>
      </c>
      <c r="AEH244">
        <v>0.90630045254638081</v>
      </c>
      <c r="AEI244">
        <v>0.670641401369797</v>
      </c>
      <c r="AEJ244">
        <v>0.47237566226626959</v>
      </c>
      <c r="AEK244">
        <v>0.73005197951716727</v>
      </c>
      <c r="AEL244">
        <v>0.28763942444390589</v>
      </c>
      <c r="AEM244">
        <v>0.1857897888760047</v>
      </c>
      <c r="AEN244">
        <v>0.66845328696138884</v>
      </c>
      <c r="AEO244">
        <v>0.33499640307730461</v>
      </c>
      <c r="AEP244">
        <v>0.2369534645005919</v>
      </c>
      <c r="AEQ244">
        <v>0.43412440013580939</v>
      </c>
      <c r="AER244">
        <v>0.54964973985855792</v>
      </c>
      <c r="AES244">
        <v>0.28363606445591411</v>
      </c>
      <c r="AET244">
        <v>0.29726184489952318</v>
      </c>
      <c r="AEU244">
        <v>0.61378431373561959</v>
      </c>
      <c r="AEV244">
        <v>0.25689169383160743</v>
      </c>
      <c r="AEW244">
        <v>0.92100510535890101</v>
      </c>
      <c r="AEX244">
        <v>0.69426168693346435</v>
      </c>
      <c r="AEY244">
        <v>0.38049489710872619</v>
      </c>
      <c r="AEZ244">
        <v>0.93313847574199549</v>
      </c>
      <c r="AFA244">
        <v>0.1346147026437044</v>
      </c>
      <c r="AFB244">
        <v>0.43680360215065811</v>
      </c>
      <c r="AFC244">
        <v>0.61489983732612408</v>
      </c>
      <c r="AFD244">
        <v>0.54793062083843169</v>
      </c>
      <c r="AFE244">
        <v>9.0040673647176314E-2</v>
      </c>
      <c r="AFF244">
        <v>0.78577801920722579</v>
      </c>
      <c r="AFG244">
        <v>0.6581551351371645</v>
      </c>
      <c r="AFH244">
        <v>0.54127886795480884</v>
      </c>
      <c r="AFI244">
        <v>0.47404924681325689</v>
      </c>
      <c r="AFJ244">
        <v>0.24470181116568479</v>
      </c>
      <c r="AFK244">
        <v>3.7314904256854867E-2</v>
      </c>
      <c r="AFL244">
        <v>0.9824737260168831</v>
      </c>
      <c r="AFM244">
        <v>0.74878336246107513</v>
      </c>
      <c r="AFN244">
        <v>0.34614259981915102</v>
      </c>
      <c r="AFO244">
        <v>0.9288563732994386</v>
      </c>
      <c r="AFP244">
        <v>0.92023330464051478</v>
      </c>
      <c r="AFQ244">
        <v>0.77057387166637814</v>
      </c>
      <c r="AFR244">
        <v>0.44561111025557409</v>
      </c>
      <c r="AFS244">
        <v>0.96806077610330699</v>
      </c>
      <c r="AFT244">
        <v>0.57015593849655033</v>
      </c>
      <c r="AFU244">
        <v>0.62319669204116268</v>
      </c>
      <c r="AFV244">
        <v>0.8737346017919716</v>
      </c>
      <c r="AFW244">
        <v>0.58644363446914272</v>
      </c>
      <c r="AFX244">
        <v>0.64186137188711601</v>
      </c>
      <c r="AFY244">
        <v>0.99083496288906525</v>
      </c>
      <c r="AFZ244">
        <v>0.95443369036186854</v>
      </c>
      <c r="AGA244">
        <v>0.28595553262104678</v>
      </c>
      <c r="AGB244">
        <v>0.93235256902229979</v>
      </c>
      <c r="AGC244">
        <v>0.96403805127649511</v>
      </c>
      <c r="AGD244">
        <v>0.2933914936565431</v>
      </c>
      <c r="AGE244">
        <v>0.81475799987582309</v>
      </c>
      <c r="AGF244">
        <v>0.84070833411272461</v>
      </c>
      <c r="AGG244">
        <v>5.063429917210506E-2</v>
      </c>
      <c r="AGH244">
        <v>2.1180072386310041E-2</v>
      </c>
      <c r="AGI244">
        <v>0.4147174566626482</v>
      </c>
      <c r="AGJ244">
        <v>0.96557082620736545</v>
      </c>
      <c r="AGK244">
        <v>0.44596641008341742</v>
      </c>
      <c r="AGL244">
        <v>0.77108913127032908</v>
      </c>
      <c r="AGM244">
        <v>7.6121449124687268E-2</v>
      </c>
      <c r="AGN244">
        <v>0.59478072254577941</v>
      </c>
      <c r="AGO244">
        <v>0.5991307793626528</v>
      </c>
      <c r="AGP244">
        <v>0.98145452537404332</v>
      </c>
      <c r="AGQ244">
        <v>0.53276710479787293</v>
      </c>
      <c r="AGR244">
        <v>0.95133121017878375</v>
      </c>
      <c r="AGS244">
        <v>0.2452212127857521</v>
      </c>
      <c r="AGT244">
        <v>0.32223000046064781</v>
      </c>
      <c r="AGU244">
        <v>0.73304376201861932</v>
      </c>
      <c r="AGV244">
        <v>0.79327538369504891</v>
      </c>
      <c r="AGW244">
        <v>0.9485672696266445</v>
      </c>
      <c r="AGX244">
        <v>0.92847413229152176</v>
      </c>
      <c r="AGY244">
        <v>0.97357460211629843</v>
      </c>
      <c r="AGZ244">
        <v>0.76554004920118446</v>
      </c>
      <c r="AHA244">
        <v>0.41704093577134638</v>
      </c>
      <c r="AHB244">
        <v>0.26731652634151221</v>
      </c>
      <c r="AHC244">
        <v>0.15076851992247009</v>
      </c>
      <c r="AHD244">
        <v>0</v>
      </c>
      <c r="AHE244">
        <v>0.95550844939225077</v>
      </c>
      <c r="AHF244">
        <v>0.36137973792140771</v>
      </c>
      <c r="AHG244">
        <v>0.96190581791713514</v>
      </c>
      <c r="AHH244">
        <v>0.67863927942398838</v>
      </c>
      <c r="AHI244">
        <v>0.33985223534480719</v>
      </c>
      <c r="AHJ244">
        <v>0.11366938080670499</v>
      </c>
      <c r="AHK244">
        <v>0.11121525406194691</v>
      </c>
      <c r="AHL244">
        <v>0.74173336669085366</v>
      </c>
      <c r="AHM244">
        <v>0.57174089451394139</v>
      </c>
      <c r="AHN244">
        <v>0.60949651107916902</v>
      </c>
      <c r="AHO244">
        <v>0.16637457406921979</v>
      </c>
      <c r="AHP244">
        <v>0.80000312717699207</v>
      </c>
      <c r="AHQ244">
        <v>0.16607316652826751</v>
      </c>
      <c r="AHR244">
        <v>0.34378490009287482</v>
      </c>
      <c r="AHS244">
        <v>0.51328760483251579</v>
      </c>
      <c r="AHT244">
        <v>0.45715557370982729</v>
      </c>
      <c r="AHU244">
        <v>0.12810327636163549</v>
      </c>
      <c r="AHV244">
        <v>0.45558100001670798</v>
      </c>
      <c r="AHW244">
        <v>0.94574790500640527</v>
      </c>
      <c r="AHX244">
        <v>0.89968303022227858</v>
      </c>
      <c r="AHY244">
        <v>0.50891201872595559</v>
      </c>
      <c r="AHZ244">
        <v>0.36560123248012222</v>
      </c>
      <c r="AIA244">
        <v>0.85435681864324675</v>
      </c>
      <c r="AIB244">
        <v>0.35465381998935652</v>
      </c>
      <c r="AIC244">
        <v>0.72029362654250506</v>
      </c>
      <c r="AID244">
        <v>0.23405862744675629</v>
      </c>
      <c r="AIE244">
        <v>0.87756955573047046</v>
      </c>
      <c r="AIF244">
        <v>0.54357372540331539</v>
      </c>
      <c r="AIG244">
        <v>0.73719279491805589</v>
      </c>
      <c r="AIH244">
        <v>0.27743447989055459</v>
      </c>
      <c r="AII244">
        <v>0.39064734703879922</v>
      </c>
      <c r="AIJ244">
        <v>0.16249596630666541</v>
      </c>
      <c r="AIK244">
        <v>0.6821167304086877</v>
      </c>
      <c r="AIL244">
        <v>0.88281247973616939</v>
      </c>
      <c r="AIM244">
        <v>0.87173911764228285</v>
      </c>
      <c r="AIN244">
        <v>0.31282310899989318</v>
      </c>
      <c r="AIO244">
        <v>3.8759647568590599E-2</v>
      </c>
      <c r="AIP244">
        <v>0.99168496672608575</v>
      </c>
      <c r="AIQ244">
        <v>0.47283808490834339</v>
      </c>
      <c r="AIR244">
        <v>0.6206172917588626</v>
      </c>
      <c r="AIS244">
        <v>0.25057141964071278</v>
      </c>
      <c r="AIT244">
        <v>0.98227239422891066</v>
      </c>
      <c r="AIU244">
        <v>0.28106377721020298</v>
      </c>
      <c r="AIV244">
        <v>0.60100809213019668</v>
      </c>
      <c r="AIW244">
        <v>0.43589091001026858</v>
      </c>
      <c r="AIX244">
        <v>0.74078591976909181</v>
      </c>
      <c r="AIY244">
        <v>0.52560171137763601</v>
      </c>
      <c r="AIZ244">
        <v>0.8524719071908069</v>
      </c>
      <c r="AJA244">
        <v>0.3055599549714747</v>
      </c>
      <c r="AJB244">
        <v>8.2014455675645886E-2</v>
      </c>
      <c r="AJC244">
        <v>0.25854763037428891</v>
      </c>
      <c r="AJD244">
        <v>0.40332458685474498</v>
      </c>
      <c r="AJE244">
        <v>0.24464225032444681</v>
      </c>
      <c r="AJF244">
        <v>0.34822903674585992</v>
      </c>
      <c r="AJG244">
        <v>0.60356947711663478</v>
      </c>
      <c r="AJH244">
        <v>0.2113153866485605</v>
      </c>
      <c r="AJI244">
        <v>0.52281970472468142</v>
      </c>
      <c r="AJJ244">
        <v>0.66520650291592298</v>
      </c>
      <c r="AJK244">
        <v>0.54320935946961424</v>
      </c>
      <c r="AJL244">
        <v>0.33256928750198622</v>
      </c>
      <c r="AJM244">
        <v>0.44726275919508141</v>
      </c>
      <c r="AJN244">
        <v>0.26361207744048942</v>
      </c>
      <c r="AJO244">
        <v>0.33384381711736411</v>
      </c>
      <c r="AJP244">
        <v>0.27781240032376031</v>
      </c>
      <c r="AJQ244">
        <v>0.34168716596396659</v>
      </c>
      <c r="AJR244">
        <v>0.5651477311100962</v>
      </c>
      <c r="AJS244">
        <v>0.48613034252016202</v>
      </c>
      <c r="AJT244">
        <v>0.29666537140444821</v>
      </c>
      <c r="AJU244">
        <v>0.36613581334271789</v>
      </c>
      <c r="AJV244">
        <v>0.67202784626012724</v>
      </c>
      <c r="AJW244">
        <v>0.52558936301909298</v>
      </c>
      <c r="AJX244">
        <v>0.84235207764093889</v>
      </c>
      <c r="AJY244">
        <v>0.69117000289578723</v>
      </c>
      <c r="AJZ244">
        <v>0.51429438508763481</v>
      </c>
      <c r="AKA244">
        <v>0.44234107735605399</v>
      </c>
      <c r="AKB244">
        <v>0.42096584898119949</v>
      </c>
      <c r="AKC244">
        <v>0.76274168050657754</v>
      </c>
      <c r="AKD244">
        <v>0.26558913988808952</v>
      </c>
      <c r="AKE244">
        <v>0.77681742605259751</v>
      </c>
      <c r="AKF244">
        <v>0.1901275538168366</v>
      </c>
      <c r="AKG244">
        <v>0.1765305925318133</v>
      </c>
      <c r="AKH244">
        <v>0.31211107814996442</v>
      </c>
      <c r="AKI244">
        <v>0.82333073869508899</v>
      </c>
      <c r="AKJ244">
        <v>0.10190304192566881</v>
      </c>
      <c r="AKK244">
        <v>0.2433043779677832</v>
      </c>
      <c r="AKL244">
        <v>0.41263699050835351</v>
      </c>
      <c r="AKM244">
        <v>0.15591280847953171</v>
      </c>
      <c r="AKN244">
        <v>0.49792865424972288</v>
      </c>
      <c r="AKO244">
        <v>0.52124932038186578</v>
      </c>
      <c r="AKP244">
        <v>0.14141191505576581</v>
      </c>
      <c r="AKQ244">
        <v>0.27746378814353861</v>
      </c>
      <c r="AKR244">
        <v>0.22068811817236991</v>
      </c>
      <c r="AKS244">
        <v>6.5968416804006183E-2</v>
      </c>
      <c r="AKT244">
        <v>0.15753622759309791</v>
      </c>
      <c r="AKU244">
        <v>0.87480850182138381</v>
      </c>
      <c r="AKV244">
        <v>0.29020483491362598</v>
      </c>
      <c r="AKW244">
        <v>8.8837709072464743E-2</v>
      </c>
      <c r="AKX244">
        <v>5.4324163622542297E-2</v>
      </c>
      <c r="AKY244">
        <v>0.80594680836336863</v>
      </c>
      <c r="AKZ244">
        <v>0.34484383283966807</v>
      </c>
      <c r="ALA244">
        <v>0.31291330077690549</v>
      </c>
      <c r="ALB244">
        <v>0.62754688314260687</v>
      </c>
      <c r="ALC244">
        <v>0.17356112877954111</v>
      </c>
      <c r="ALD244">
        <v>0.21516016158646151</v>
      </c>
      <c r="ALE244">
        <v>0.46552639953207908</v>
      </c>
      <c r="ALF244">
        <v>0.66222824598230989</v>
      </c>
      <c r="ALG244">
        <v>0.43032041527337428</v>
      </c>
      <c r="ALH244">
        <v>0.76710430960883724</v>
      </c>
      <c r="ALI244">
        <v>0.30135498599565602</v>
      </c>
      <c r="ALJ244">
        <v>0.18059521764516001</v>
      </c>
      <c r="ALK244">
        <v>0.73858633422182296</v>
      </c>
      <c r="ALL244">
        <v>0.21385771088826089</v>
      </c>
      <c r="ALM244">
        <v>0.31613827518099208</v>
      </c>
      <c r="ALN244">
        <v>0.66801209742647083</v>
      </c>
      <c r="ALO244">
        <v>0.56780562480803265</v>
      </c>
      <c r="ALP244">
        <v>0.476583519107315</v>
      </c>
      <c r="ALQ244">
        <v>0.29415751906610749</v>
      </c>
      <c r="ALR244">
        <v>0.75840385164495006</v>
      </c>
      <c r="ALS244">
        <v>0.30228856823423822</v>
      </c>
      <c r="ALT244">
        <v>0.27053579134490408</v>
      </c>
      <c r="ALU244">
        <v>0.28186180840471048</v>
      </c>
    </row>
    <row r="245" spans="1:1009" x14ac:dyDescent="0.35">
      <c r="A245" s="1">
        <v>243</v>
      </c>
      <c r="B245">
        <v>0</v>
      </c>
      <c r="C245">
        <v>0.8022176922991765</v>
      </c>
      <c r="D245">
        <v>0.95213779804118404</v>
      </c>
      <c r="E245">
        <v>0.98966684355881984</v>
      </c>
      <c r="F245">
        <v>0.86707022519201793</v>
      </c>
      <c r="G245">
        <v>0.31260698167566009</v>
      </c>
      <c r="H245">
        <v>0.67809297045034356</v>
      </c>
      <c r="I245">
        <v>0.18508138844328231</v>
      </c>
      <c r="J245">
        <v>0.99178792996427734</v>
      </c>
      <c r="K245">
        <v>0.48152424173887493</v>
      </c>
      <c r="L245">
        <v>0.88106702238176049</v>
      </c>
      <c r="M245">
        <v>0.30758780695436949</v>
      </c>
      <c r="N245">
        <v>0.25167694908226868</v>
      </c>
      <c r="O245">
        <v>0.84130251318523785</v>
      </c>
      <c r="P245">
        <v>0.98175670772900769</v>
      </c>
      <c r="Q245">
        <v>0.29407924280648451</v>
      </c>
      <c r="R245">
        <v>0.84462156759806739</v>
      </c>
      <c r="S245">
        <v>0.59100149889658848</v>
      </c>
      <c r="T245">
        <v>9.1903177412614154E-2</v>
      </c>
      <c r="U245">
        <v>0.52685631296288504</v>
      </c>
      <c r="V245">
        <v>7.4820340055932286E-2</v>
      </c>
      <c r="W245">
        <v>0.81597717384719815</v>
      </c>
      <c r="X245">
        <v>0.83896869505691707</v>
      </c>
      <c r="Y245">
        <v>0.85032684017016658</v>
      </c>
      <c r="Z245">
        <v>0.37772551307483021</v>
      </c>
      <c r="AA245">
        <v>0.97295510355261194</v>
      </c>
      <c r="AB245">
        <v>0.54861861442115911</v>
      </c>
      <c r="AC245">
        <v>0.7199423522183177</v>
      </c>
      <c r="AD245">
        <v>0.52898890768292406</v>
      </c>
      <c r="AE245">
        <v>0.58926053797321576</v>
      </c>
      <c r="AF245">
        <v>0.58533907773475047</v>
      </c>
      <c r="AG245">
        <v>0.18895610801945911</v>
      </c>
      <c r="AH245">
        <v>0.47498028889542743</v>
      </c>
      <c r="AI245">
        <v>0.42186315208416397</v>
      </c>
      <c r="AJ245">
        <v>0.93229232107255278</v>
      </c>
      <c r="AK245">
        <v>0.37300218179041938</v>
      </c>
      <c r="AL245">
        <v>0.36794974009335002</v>
      </c>
      <c r="AM245">
        <v>0.31607748375202871</v>
      </c>
      <c r="AN245">
        <v>0.1603370260835788</v>
      </c>
      <c r="AO245">
        <v>0.71294015482252415</v>
      </c>
      <c r="AP245">
        <v>0.29318227473154818</v>
      </c>
      <c r="AQ245">
        <v>0.81167592360936891</v>
      </c>
      <c r="AR245">
        <v>0.85471517873688863</v>
      </c>
      <c r="AS245">
        <v>0.29475789877099062</v>
      </c>
      <c r="AT245">
        <v>5.7794137787983139E-2</v>
      </c>
      <c r="AU245">
        <v>0.99049727522298159</v>
      </c>
      <c r="AV245">
        <v>0.58777479363610152</v>
      </c>
      <c r="AW245">
        <v>0.58354382640906088</v>
      </c>
      <c r="AX245">
        <v>0.41001118835899442</v>
      </c>
      <c r="AY245">
        <v>0.55068340714921082</v>
      </c>
      <c r="AZ245">
        <v>0.94177048865449609</v>
      </c>
      <c r="BA245">
        <v>3.969280562933318E-2</v>
      </c>
      <c r="BB245">
        <v>0.13406950695338801</v>
      </c>
      <c r="BC245">
        <v>0.79283340021728266</v>
      </c>
      <c r="BD245">
        <v>0.7401594494435676</v>
      </c>
      <c r="BE245">
        <v>0.2169768251251544</v>
      </c>
      <c r="BF245">
        <v>0.30985274198875812</v>
      </c>
      <c r="BG245">
        <v>0.28114867725922071</v>
      </c>
      <c r="BH245">
        <v>0.86796932365606605</v>
      </c>
      <c r="BI245">
        <v>4.7076898579501383E-2</v>
      </c>
      <c r="BJ245">
        <v>0.93575008991475495</v>
      </c>
      <c r="BK245">
        <v>0.82706663871477648</v>
      </c>
      <c r="BL245">
        <v>0.47907386834422322</v>
      </c>
      <c r="BM245">
        <v>0.14231275892944659</v>
      </c>
      <c r="BN245">
        <v>5.3285926139114217E-2</v>
      </c>
      <c r="BO245">
        <v>0.67985962221157903</v>
      </c>
      <c r="BP245">
        <v>0.34238871296532919</v>
      </c>
      <c r="BQ245">
        <v>0.10370445771101321</v>
      </c>
      <c r="BR245">
        <v>0.7179200046036428</v>
      </c>
      <c r="BS245">
        <v>0.27213646481919151</v>
      </c>
      <c r="BT245">
        <v>0.32952481820401791</v>
      </c>
      <c r="BU245">
        <v>5.9151042873687332E-2</v>
      </c>
      <c r="BV245">
        <v>0.16952400974348511</v>
      </c>
      <c r="BW245">
        <v>0.93390800391458673</v>
      </c>
      <c r="BX245">
        <v>0.1172239899285481</v>
      </c>
      <c r="BY245">
        <v>0.94445591195461653</v>
      </c>
      <c r="BZ245">
        <v>0.98847892061348397</v>
      </c>
      <c r="CA245">
        <v>0.53592729519101856</v>
      </c>
      <c r="CB245">
        <v>0.62584326712461047</v>
      </c>
      <c r="CC245">
        <v>0.76640265433132815</v>
      </c>
      <c r="CD245">
        <v>0.98455063310325008</v>
      </c>
      <c r="CE245">
        <v>0.83789013716506955</v>
      </c>
      <c r="CF245">
        <v>0.91667135928203591</v>
      </c>
      <c r="CG245">
        <v>0.53835538990938225</v>
      </c>
      <c r="CH245">
        <v>6.2536331248954469E-2</v>
      </c>
      <c r="CI245">
        <v>0.89755842173670919</v>
      </c>
      <c r="CJ245">
        <v>0.9521226858779398</v>
      </c>
      <c r="CK245">
        <v>0.28973543398053181</v>
      </c>
      <c r="CL245">
        <v>0.97951057208325021</v>
      </c>
      <c r="CM245">
        <v>0.29075477828731139</v>
      </c>
      <c r="CN245">
        <v>0.96861566672351151</v>
      </c>
      <c r="CO245">
        <v>0.89300311254502551</v>
      </c>
      <c r="CP245">
        <v>0.91800030918666009</v>
      </c>
      <c r="CQ245">
        <v>0.82574121967176006</v>
      </c>
      <c r="CR245">
        <v>0.93449118203148362</v>
      </c>
      <c r="CS245">
        <v>0.87105687767475726</v>
      </c>
      <c r="CT245">
        <v>0.85407742793403885</v>
      </c>
      <c r="CU245">
        <v>0.49902092893741251</v>
      </c>
      <c r="CV245">
        <v>0.31498559443414897</v>
      </c>
      <c r="CW245">
        <v>0.90632830195532965</v>
      </c>
      <c r="CX245">
        <v>3.5856661594967067E-2</v>
      </c>
      <c r="CY245">
        <v>7.4442334966359325E-2</v>
      </c>
      <c r="CZ245">
        <v>0.32897552632161858</v>
      </c>
      <c r="DA245">
        <v>0.93243006862456868</v>
      </c>
      <c r="DB245">
        <v>0.39683244483539037</v>
      </c>
      <c r="DC245">
        <v>0.43120327191661251</v>
      </c>
      <c r="DD245">
        <v>0.61903318577542932</v>
      </c>
      <c r="DE245">
        <v>0.7793144665816476</v>
      </c>
      <c r="DF245">
        <v>0.45936186591192552</v>
      </c>
      <c r="DG245">
        <v>0.8559380200748461</v>
      </c>
      <c r="DH245">
        <v>0.1320235138320312</v>
      </c>
      <c r="DI245">
        <v>0.73507836271436611</v>
      </c>
      <c r="DJ245">
        <v>0.93982907041929209</v>
      </c>
      <c r="DK245">
        <v>0.74716477828569294</v>
      </c>
      <c r="DL245">
        <v>0.42925383715577609</v>
      </c>
      <c r="DM245">
        <v>0.90195830997607018</v>
      </c>
      <c r="DN245">
        <v>0.84691857097495737</v>
      </c>
      <c r="DO245">
        <v>0.46641379758734969</v>
      </c>
      <c r="DP245">
        <v>5.9787737465656868E-2</v>
      </c>
      <c r="DQ245">
        <v>0.91689247803640594</v>
      </c>
      <c r="DR245">
        <v>0.48087897530022328</v>
      </c>
      <c r="DS245">
        <v>0.88748710124415209</v>
      </c>
      <c r="DT245">
        <v>0.82948150054060654</v>
      </c>
      <c r="DU245">
        <v>0.99075313856581027</v>
      </c>
      <c r="DV245">
        <v>0.82986150857760821</v>
      </c>
      <c r="DW245">
        <v>4.7350072884652282E-2</v>
      </c>
      <c r="DX245">
        <v>0.89325016278595204</v>
      </c>
      <c r="DY245">
        <v>0.68481434884001857</v>
      </c>
      <c r="DZ245">
        <v>0.23339944009168301</v>
      </c>
      <c r="EA245">
        <v>1.499117103844335E-2</v>
      </c>
      <c r="EB245">
        <v>0.68101155578206807</v>
      </c>
      <c r="EC245">
        <v>0.48781911437542791</v>
      </c>
      <c r="ED245">
        <v>0.96717079424735708</v>
      </c>
      <c r="EE245">
        <v>0.44522919708850017</v>
      </c>
      <c r="EF245">
        <v>0.86415379329265829</v>
      </c>
      <c r="EG245">
        <v>0.79232753110449727</v>
      </c>
      <c r="EH245">
        <v>0.61150662963727842</v>
      </c>
      <c r="EI245">
        <v>0.30751949849373672</v>
      </c>
      <c r="EJ245">
        <v>0.14512845312626879</v>
      </c>
      <c r="EK245">
        <v>0.58526997310321216</v>
      </c>
      <c r="EL245">
        <v>0.81246496720598416</v>
      </c>
      <c r="EM245">
        <v>0.59558944063581465</v>
      </c>
      <c r="EN245">
        <v>0.97532712623137507</v>
      </c>
      <c r="EO245">
        <v>0.66407784171857775</v>
      </c>
      <c r="EP245">
        <v>0.57430605194411222</v>
      </c>
      <c r="EQ245">
        <v>0.62426348637154183</v>
      </c>
      <c r="ER245">
        <v>0.32708566196743011</v>
      </c>
      <c r="ES245">
        <v>0.50670349138463544</v>
      </c>
      <c r="ET245">
        <v>0.72750787446494503</v>
      </c>
      <c r="EU245">
        <v>0.98952161715898501</v>
      </c>
      <c r="EV245">
        <v>0.27602571809393478</v>
      </c>
      <c r="EW245">
        <v>0.97584159083483635</v>
      </c>
      <c r="EX245">
        <v>0.27682803904316278</v>
      </c>
      <c r="EY245">
        <v>0.8383594257099507</v>
      </c>
      <c r="EZ245">
        <v>0.9741291892223306</v>
      </c>
      <c r="FA245">
        <v>0.86609674803046466</v>
      </c>
      <c r="FB245">
        <v>0.95523831181912877</v>
      </c>
      <c r="FC245">
        <v>0.36512656263707721</v>
      </c>
      <c r="FD245">
        <v>0.92246582797611598</v>
      </c>
      <c r="FE245">
        <v>0.1835915857638267</v>
      </c>
      <c r="FF245">
        <v>0.87650217428377786</v>
      </c>
      <c r="FG245">
        <v>0.72690067461391028</v>
      </c>
      <c r="FH245">
        <v>0.93959580092046946</v>
      </c>
      <c r="FI245">
        <v>0.91832753709501924</v>
      </c>
      <c r="FJ245">
        <v>0.94305684077671448</v>
      </c>
      <c r="FK245">
        <v>0.62433441839440007</v>
      </c>
      <c r="FL245">
        <v>0.39937969586856792</v>
      </c>
      <c r="FM245">
        <v>0.72924527849855525</v>
      </c>
      <c r="FN245">
        <v>0.35960517236256873</v>
      </c>
      <c r="FO245">
        <v>0.49717056462505471</v>
      </c>
      <c r="FP245">
        <v>0.60984277083278238</v>
      </c>
      <c r="FQ245">
        <v>0.39215197392976769</v>
      </c>
      <c r="FR245">
        <v>0.60584867148333954</v>
      </c>
      <c r="FS245">
        <v>0.91174302496925208</v>
      </c>
      <c r="FT245">
        <v>0.39265178588068689</v>
      </c>
      <c r="FU245">
        <v>0.5529009041060281</v>
      </c>
      <c r="FV245">
        <v>0.3234479361317173</v>
      </c>
      <c r="FW245">
        <v>0.14851302392492041</v>
      </c>
      <c r="FX245">
        <v>0.27274238924005739</v>
      </c>
      <c r="FY245">
        <v>0.98034723075916819</v>
      </c>
      <c r="FZ245">
        <v>0.98886406958215312</v>
      </c>
      <c r="GA245">
        <v>0.21263504584589971</v>
      </c>
      <c r="GB245">
        <v>0.98236393571947589</v>
      </c>
      <c r="GC245">
        <v>0.1026262875309628</v>
      </c>
      <c r="GD245">
        <v>6.9529633851117892E-2</v>
      </c>
      <c r="GE245">
        <v>0.37348555450348803</v>
      </c>
      <c r="GF245">
        <v>0.1214877730925667</v>
      </c>
      <c r="GG245">
        <v>0.93518466305356451</v>
      </c>
      <c r="GH245">
        <v>0.82717186595684633</v>
      </c>
      <c r="GI245">
        <v>0.5137922315570318</v>
      </c>
      <c r="GJ245">
        <v>0.53081572528911181</v>
      </c>
      <c r="GK245">
        <v>0.1076907886624921</v>
      </c>
      <c r="GL245">
        <v>0.74644637306785189</v>
      </c>
      <c r="GM245">
        <v>0.47145224616607623</v>
      </c>
      <c r="GN245">
        <v>0.61528188063304967</v>
      </c>
      <c r="GO245">
        <v>0.76351692729364373</v>
      </c>
      <c r="GP245">
        <v>0.6393600352716351</v>
      </c>
      <c r="GQ245">
        <v>0.71171054547742407</v>
      </c>
      <c r="GR245">
        <v>0.38604656153481731</v>
      </c>
      <c r="GS245">
        <v>0.44505451379540822</v>
      </c>
      <c r="GT245">
        <v>0.37753399811380811</v>
      </c>
      <c r="GU245">
        <v>0.76958771433967688</v>
      </c>
      <c r="GV245">
        <v>0.8000845958307381</v>
      </c>
      <c r="GW245">
        <v>0.79946011762894675</v>
      </c>
      <c r="GX245">
        <v>0.48977636448543449</v>
      </c>
      <c r="GY245">
        <v>0.72570340042477222</v>
      </c>
      <c r="GZ245">
        <v>0.27967244032900601</v>
      </c>
      <c r="HA245">
        <v>0.94993973966133094</v>
      </c>
      <c r="HB245">
        <v>8.6088446419129952E-2</v>
      </c>
      <c r="HC245">
        <v>0.57840514386895436</v>
      </c>
      <c r="HD245">
        <v>7.6039464838787596E-2</v>
      </c>
      <c r="HE245">
        <v>0.63987042569514785</v>
      </c>
      <c r="HF245">
        <v>0.769137304734407</v>
      </c>
      <c r="HG245">
        <v>0.28079010523236442</v>
      </c>
      <c r="HH245">
        <v>0.86365101536537559</v>
      </c>
      <c r="HI245">
        <v>0.25950420968418431</v>
      </c>
      <c r="HJ245">
        <v>5.7411405547430537E-2</v>
      </c>
      <c r="HK245">
        <v>0.97569133399932695</v>
      </c>
      <c r="HL245">
        <v>0.98880874645052907</v>
      </c>
      <c r="HM245">
        <v>0.86082939126039082</v>
      </c>
      <c r="HN245">
        <v>0.780828519191476</v>
      </c>
      <c r="HO245">
        <v>0.98876862987290759</v>
      </c>
      <c r="HP245">
        <v>0.52740085698302808</v>
      </c>
      <c r="HQ245">
        <v>0.92448046757146096</v>
      </c>
      <c r="HR245">
        <v>0.41148558427452492</v>
      </c>
      <c r="HS245">
        <v>0.8355066048294385</v>
      </c>
      <c r="HT245">
        <v>0.80762542277390148</v>
      </c>
      <c r="HU245">
        <v>0.79578118203721315</v>
      </c>
      <c r="HV245">
        <v>0.93534172214127842</v>
      </c>
      <c r="HW245">
        <v>0.98470110737191441</v>
      </c>
      <c r="HX245">
        <v>0.96873430322201504</v>
      </c>
      <c r="HY245">
        <v>0.42653741313537752</v>
      </c>
      <c r="HZ245">
        <v>0.98994887077014881</v>
      </c>
      <c r="IA245">
        <v>0.93511111605402253</v>
      </c>
      <c r="IB245">
        <v>0.37187979360530371</v>
      </c>
      <c r="IC245">
        <v>0.53738730537086254</v>
      </c>
      <c r="ID245">
        <v>0.81846362251738991</v>
      </c>
      <c r="IE245">
        <v>0.87833966839544952</v>
      </c>
      <c r="IF245">
        <v>0.77860798773607254</v>
      </c>
      <c r="IG245">
        <v>0.88058999883209932</v>
      </c>
      <c r="IH245">
        <v>0.83162385668138084</v>
      </c>
      <c r="II245">
        <v>0.5744510408192145</v>
      </c>
      <c r="IJ245">
        <v>0.52509216009258941</v>
      </c>
      <c r="IK245">
        <v>3.0284336639048771E-2</v>
      </c>
      <c r="IL245">
        <v>0.17001734261151519</v>
      </c>
      <c r="IM245">
        <v>0.30078720089073752</v>
      </c>
      <c r="IN245">
        <v>0.79498585410466505</v>
      </c>
      <c r="IO245">
        <v>0.55827065900713546</v>
      </c>
      <c r="IP245">
        <v>0.34812035183045892</v>
      </c>
      <c r="IQ245">
        <v>0.69389045826833429</v>
      </c>
      <c r="IR245">
        <v>0.30222643430059742</v>
      </c>
      <c r="IS245">
        <v>0.72543869301359154</v>
      </c>
      <c r="IT245">
        <v>0.98028542919435013</v>
      </c>
      <c r="IU245">
        <v>0.54038142420645807</v>
      </c>
      <c r="IV245">
        <v>5.4947269792839523E-2</v>
      </c>
      <c r="IW245">
        <v>0.54327333176676429</v>
      </c>
      <c r="IX245">
        <v>0.46436286038261743</v>
      </c>
      <c r="IY245">
        <v>0.87127637877523656</v>
      </c>
      <c r="IZ245">
        <v>0.87824551750681101</v>
      </c>
      <c r="JA245">
        <v>0.25735510658971539</v>
      </c>
      <c r="JB245">
        <v>6.3786422387613381E-2</v>
      </c>
      <c r="JC245">
        <v>0.65223696931358288</v>
      </c>
      <c r="JD245">
        <v>0.61725215802365063</v>
      </c>
      <c r="JE245">
        <v>0.84837378284647402</v>
      </c>
      <c r="JF245">
        <v>0.81654767443400278</v>
      </c>
      <c r="JG245">
        <v>0.88450096709217163</v>
      </c>
      <c r="JH245">
        <v>0.83261522944660538</v>
      </c>
      <c r="JI245">
        <v>0.77402445253966456</v>
      </c>
      <c r="JJ245">
        <v>0.4574856376452629</v>
      </c>
      <c r="JK245">
        <v>0.25293500519822187</v>
      </c>
      <c r="JL245">
        <v>0.44955679492204281</v>
      </c>
      <c r="JM245">
        <v>0.46832761836273512</v>
      </c>
      <c r="JN245">
        <v>0.57848868614983673</v>
      </c>
      <c r="JO245">
        <v>0.89448250059975543</v>
      </c>
      <c r="JP245">
        <v>0.79649773938022284</v>
      </c>
      <c r="JQ245">
        <v>0.46145919381804801</v>
      </c>
      <c r="JR245">
        <v>0.64050682719093843</v>
      </c>
      <c r="JS245">
        <v>0.88268781695741616</v>
      </c>
      <c r="JT245">
        <v>0.96316905383209861</v>
      </c>
      <c r="JU245">
        <v>0.85045504038215114</v>
      </c>
      <c r="JV245">
        <v>0.1534570716432781</v>
      </c>
      <c r="JW245">
        <v>0.73094540526873908</v>
      </c>
      <c r="JX245">
        <v>0.88680035038452687</v>
      </c>
      <c r="JY245">
        <v>0.21109342285598059</v>
      </c>
      <c r="JZ245">
        <v>0.45820862810430618</v>
      </c>
      <c r="KA245">
        <v>0.97714144661314517</v>
      </c>
      <c r="KB245">
        <v>0.68036152627752799</v>
      </c>
      <c r="KC245">
        <v>0.37007598981655387</v>
      </c>
      <c r="KD245">
        <v>0.1043303492296758</v>
      </c>
      <c r="KE245">
        <v>0.18602726408269249</v>
      </c>
      <c r="KF245">
        <v>0.34571958325235108</v>
      </c>
      <c r="KG245">
        <v>3.4130779026650612E-2</v>
      </c>
      <c r="KH245">
        <v>0.14219287685151069</v>
      </c>
      <c r="KI245">
        <v>0.30227484612670602</v>
      </c>
      <c r="KJ245">
        <v>0.98478348225877488</v>
      </c>
      <c r="KK245">
        <v>0.43339299927878611</v>
      </c>
      <c r="KL245">
        <v>0.76491726430488438</v>
      </c>
      <c r="KM245">
        <v>0.98996294323384659</v>
      </c>
      <c r="KN245">
        <v>0.79409135052752045</v>
      </c>
      <c r="KO245">
        <v>0.79622470317707739</v>
      </c>
      <c r="KP245">
        <v>0.89305127607350276</v>
      </c>
      <c r="KQ245">
        <v>0.76775037800793</v>
      </c>
      <c r="KR245">
        <v>0.92423910676385868</v>
      </c>
      <c r="KS245">
        <v>2.219918579224368E-2</v>
      </c>
      <c r="KT245">
        <v>0.30895052672393808</v>
      </c>
      <c r="KU245">
        <v>0.64990508107310596</v>
      </c>
      <c r="KV245">
        <v>0.65877342013060392</v>
      </c>
      <c r="KW245">
        <v>0</v>
      </c>
      <c r="KX245">
        <v>0.85030107804696209</v>
      </c>
      <c r="KY245">
        <v>0.83955593641316772</v>
      </c>
      <c r="KZ245">
        <v>0</v>
      </c>
      <c r="LA245">
        <v>0.46835040605400058</v>
      </c>
      <c r="LB245">
        <v>0.34816079786489279</v>
      </c>
      <c r="LC245">
        <v>0.5955691731873527</v>
      </c>
      <c r="LD245">
        <v>0.18634037272383769</v>
      </c>
      <c r="LE245">
        <v>0.44560824987556358</v>
      </c>
      <c r="LF245">
        <v>0.5951351174748678</v>
      </c>
      <c r="LG245">
        <v>0.106533977743792</v>
      </c>
      <c r="LH245">
        <v>0.39621353346486871</v>
      </c>
      <c r="LI245">
        <v>8.6516545933886455E-2</v>
      </c>
      <c r="LJ245">
        <v>0.1672877571789215</v>
      </c>
      <c r="LK245">
        <v>0.43950878347478578</v>
      </c>
      <c r="LL245">
        <v>0.62816435966897144</v>
      </c>
      <c r="LM245">
        <v>0.65061476090654213</v>
      </c>
      <c r="LN245">
        <v>0.96343247070832516</v>
      </c>
      <c r="LO245">
        <v>0.50918123174666907</v>
      </c>
      <c r="LP245">
        <v>0.50717308191241817</v>
      </c>
      <c r="LQ245">
        <v>0.44050540626871532</v>
      </c>
      <c r="LR245">
        <v>0.12082542029838</v>
      </c>
      <c r="LS245">
        <v>0.1472529386016474</v>
      </c>
      <c r="LT245">
        <v>0.46939320545426838</v>
      </c>
      <c r="LU245">
        <v>0.32575860229066828</v>
      </c>
      <c r="LV245">
        <v>0.89235627249217531</v>
      </c>
      <c r="LW245">
        <v>0.39189869699075253</v>
      </c>
      <c r="LX245">
        <v>0.8726303799799997</v>
      </c>
      <c r="LY245">
        <v>0.63254913190051976</v>
      </c>
      <c r="LZ245">
        <v>0.56772241654431477</v>
      </c>
      <c r="MA245">
        <v>0.29245563020503912</v>
      </c>
      <c r="MB245">
        <v>0.26154131520868562</v>
      </c>
      <c r="MC245">
        <v>0.64410630003826297</v>
      </c>
      <c r="MD245">
        <v>0.86114494893074267</v>
      </c>
      <c r="ME245">
        <v>0.19397506753357091</v>
      </c>
      <c r="MF245">
        <v>4.9764139955450107E-2</v>
      </c>
      <c r="MG245">
        <v>0.64335535292610557</v>
      </c>
      <c r="MH245">
        <v>0.71057788939053956</v>
      </c>
      <c r="MI245">
        <v>0.57226448585575962</v>
      </c>
      <c r="MJ245">
        <v>0.56186228122242732</v>
      </c>
      <c r="MK245">
        <v>0.46916107870819668</v>
      </c>
      <c r="ML245">
        <v>0.44412790182006562</v>
      </c>
      <c r="MM245">
        <v>0.63262726081393739</v>
      </c>
      <c r="MN245">
        <v>0.62722476654281201</v>
      </c>
      <c r="MO245">
        <v>0.21722004932559399</v>
      </c>
      <c r="MP245">
        <v>0.48146331180786789</v>
      </c>
      <c r="MQ245">
        <v>0.75860281276533104</v>
      </c>
      <c r="MR245">
        <v>4.9993508159251653E-2</v>
      </c>
      <c r="MS245">
        <v>0.15307206857694561</v>
      </c>
      <c r="MT245">
        <v>0.93554071223107782</v>
      </c>
      <c r="MU245">
        <v>0.45005125780085892</v>
      </c>
      <c r="MV245">
        <v>0.22599657113715879</v>
      </c>
      <c r="MW245">
        <v>3.7953534365536362E-2</v>
      </c>
      <c r="MX245">
        <v>0.1715416269532696</v>
      </c>
      <c r="MY245">
        <v>0.87482220447197256</v>
      </c>
      <c r="MZ245">
        <v>0.81973717589091355</v>
      </c>
      <c r="NA245">
        <v>0.67657952769836405</v>
      </c>
      <c r="NB245">
        <v>0.1071276978303032</v>
      </c>
      <c r="NC245">
        <v>0.9022835724759638</v>
      </c>
      <c r="ND245">
        <v>0.88377707070280143</v>
      </c>
      <c r="NE245">
        <v>0.96288458827802903</v>
      </c>
      <c r="NF245">
        <v>0.39818536870307569</v>
      </c>
      <c r="NG245">
        <v>0.3494067250695988</v>
      </c>
      <c r="NH245">
        <v>0.17303322183396269</v>
      </c>
      <c r="NI245">
        <v>0.80194373104921868</v>
      </c>
      <c r="NJ245">
        <v>0.70114797748020163</v>
      </c>
      <c r="NK245">
        <v>0.70346726279233696</v>
      </c>
      <c r="NL245">
        <v>0.90164089677014347</v>
      </c>
      <c r="NM245">
        <v>0.98794611435672675</v>
      </c>
      <c r="NN245">
        <v>0.74476210947681687</v>
      </c>
      <c r="NO245">
        <v>0.70751171687841807</v>
      </c>
      <c r="NP245">
        <v>0.18287520353289671</v>
      </c>
      <c r="NQ245">
        <v>0.98938751329940977</v>
      </c>
      <c r="NR245">
        <v>0.1059094165246499</v>
      </c>
      <c r="NS245">
        <v>4.4823113576694787E-2</v>
      </c>
      <c r="NT245">
        <v>0.58183975691509215</v>
      </c>
      <c r="NU245">
        <v>0.88370555542403351</v>
      </c>
      <c r="NV245">
        <v>0.42262444568761998</v>
      </c>
      <c r="NW245">
        <v>0.73609281862414844</v>
      </c>
      <c r="NX245">
        <v>0.57537953543103948</v>
      </c>
      <c r="NY245">
        <v>0.69053286409793335</v>
      </c>
      <c r="NZ245">
        <v>0.26289499330319149</v>
      </c>
      <c r="OA245">
        <v>0.48663247359442652</v>
      </c>
      <c r="OB245">
        <v>0.52595523679920908</v>
      </c>
      <c r="OC245">
        <v>0.28666795893692548</v>
      </c>
      <c r="OD245">
        <v>0.27885786805083762</v>
      </c>
      <c r="OE245">
        <v>0.71306553533177419</v>
      </c>
      <c r="OF245">
        <v>0.75369770025510763</v>
      </c>
      <c r="OG245">
        <v>0.39781106687605811</v>
      </c>
      <c r="OH245">
        <v>0.97866241773976659</v>
      </c>
      <c r="OI245">
        <v>0.81339596907792266</v>
      </c>
      <c r="OJ245">
        <v>1.5927810905117031E-2</v>
      </c>
      <c r="OK245">
        <v>0.66664181656209109</v>
      </c>
      <c r="OL245">
        <v>0.40926350476887841</v>
      </c>
      <c r="OM245">
        <v>0.106814440562227</v>
      </c>
      <c r="ON245">
        <v>0.96161688994822525</v>
      </c>
      <c r="OO245">
        <v>0.53026701001015808</v>
      </c>
      <c r="OP245">
        <v>0.80606206137277614</v>
      </c>
      <c r="OQ245">
        <v>0.51427924966134142</v>
      </c>
      <c r="OR245">
        <v>0.31952693661595799</v>
      </c>
      <c r="OS245">
        <v>0.88869433339160253</v>
      </c>
      <c r="OT245">
        <v>0.27339993514907918</v>
      </c>
      <c r="OU245">
        <v>0.97409989066262725</v>
      </c>
      <c r="OV245">
        <v>0.90055819657542902</v>
      </c>
      <c r="OW245">
        <v>0.65258890736795017</v>
      </c>
      <c r="OX245">
        <v>0.69332834136980992</v>
      </c>
      <c r="OY245">
        <v>0.59495625684548969</v>
      </c>
      <c r="OZ245">
        <v>0.56982251556547647</v>
      </c>
      <c r="PA245">
        <v>0.54569525855525747</v>
      </c>
      <c r="PB245">
        <v>0.34094749989060658</v>
      </c>
      <c r="PC245">
        <v>0.65140107666503833</v>
      </c>
      <c r="PD245">
        <v>0.6787536197018762</v>
      </c>
      <c r="PE245">
        <v>0.59185019602819422</v>
      </c>
      <c r="PF245">
        <v>0.56614345423359591</v>
      </c>
      <c r="PG245">
        <v>0.79587729917951933</v>
      </c>
      <c r="PH245">
        <v>0.73515218465472121</v>
      </c>
      <c r="PI245">
        <v>0.28158873362428088</v>
      </c>
      <c r="PJ245">
        <v>0.44494038042316703</v>
      </c>
      <c r="PK245">
        <v>0.37329952372400071</v>
      </c>
      <c r="PL245">
        <v>0.75451873830183591</v>
      </c>
      <c r="PM245">
        <v>0.84144938292990912</v>
      </c>
      <c r="PN245">
        <v>0.24263754536378079</v>
      </c>
      <c r="PO245">
        <v>0.84415548386442385</v>
      </c>
      <c r="PP245">
        <v>0.97059780538741514</v>
      </c>
      <c r="PQ245">
        <v>0.3356970174342348</v>
      </c>
      <c r="PR245">
        <v>0.7356817778363397</v>
      </c>
      <c r="PS245">
        <v>0.82644791852100008</v>
      </c>
      <c r="PT245">
        <v>0.85509539617988195</v>
      </c>
      <c r="PU245">
        <v>0.84846084737277361</v>
      </c>
      <c r="PV245">
        <v>0.36192001230680371</v>
      </c>
      <c r="PW245">
        <v>0.28498249454731062</v>
      </c>
      <c r="PX245">
        <v>0.94591049418684792</v>
      </c>
      <c r="PY245">
        <v>0</v>
      </c>
      <c r="PZ245">
        <v>0.46831422292751479</v>
      </c>
      <c r="QA245">
        <v>0.88799218637301547</v>
      </c>
      <c r="QB245">
        <v>0.99059098541528257</v>
      </c>
      <c r="QC245">
        <v>0.50975379068187765</v>
      </c>
      <c r="QD245">
        <v>0.59136214544114929</v>
      </c>
      <c r="QE245">
        <v>0.77869394611603648</v>
      </c>
      <c r="QF245">
        <v>0.93943776302258553</v>
      </c>
      <c r="QG245">
        <v>0.70221995053296382</v>
      </c>
      <c r="QH245">
        <v>0.15717625232524829</v>
      </c>
      <c r="QI245">
        <v>0.40502359797891729</v>
      </c>
      <c r="QJ245">
        <v>0.80849922290618692</v>
      </c>
      <c r="QK245">
        <v>7.7771164486035008E-2</v>
      </c>
      <c r="QL245">
        <v>0.91429546709309095</v>
      </c>
      <c r="QM245">
        <v>0.80889028935643759</v>
      </c>
      <c r="QN245">
        <v>0.86929401760428027</v>
      </c>
      <c r="QO245">
        <v>0.83115595467606829</v>
      </c>
      <c r="QP245">
        <v>0.78673872006600998</v>
      </c>
      <c r="QQ245">
        <v>0.74012292193149321</v>
      </c>
      <c r="QR245">
        <v>0.56216182018133609</v>
      </c>
      <c r="QS245">
        <v>0.78503199956200986</v>
      </c>
      <c r="QT245">
        <v>0.40705994500867959</v>
      </c>
      <c r="QU245">
        <v>0.69557514828891887</v>
      </c>
      <c r="QV245">
        <v>0.93247756748254695</v>
      </c>
      <c r="QW245">
        <v>0.44747642660962472</v>
      </c>
      <c r="QX245">
        <v>0.1747846031123583</v>
      </c>
      <c r="QY245">
        <v>0.37589601059492778</v>
      </c>
      <c r="QZ245">
        <v>0.93517656629577506</v>
      </c>
      <c r="RA245">
        <v>3.8675162246043532E-2</v>
      </c>
      <c r="RB245">
        <v>5.874909269695032E-2</v>
      </c>
      <c r="RC245">
        <v>0.52270853977750886</v>
      </c>
      <c r="RD245">
        <v>0.626379671084903</v>
      </c>
      <c r="RE245">
        <v>4.9278884209307379E-2</v>
      </c>
      <c r="RF245">
        <v>0.86030272871585878</v>
      </c>
      <c r="RG245">
        <v>0.81397842497743778</v>
      </c>
      <c r="RH245">
        <v>0.1281955946194985</v>
      </c>
      <c r="RI245">
        <v>0.94645133971701279</v>
      </c>
      <c r="RJ245">
        <v>0.56003015643440124</v>
      </c>
      <c r="RK245">
        <v>0.46387970005211671</v>
      </c>
      <c r="RL245">
        <v>0.49982457556944898</v>
      </c>
      <c r="RM245">
        <v>4.0897235349946291E-2</v>
      </c>
      <c r="RN245">
        <v>7.7702891785564554E-2</v>
      </c>
      <c r="RO245">
        <v>0.29897395587497272</v>
      </c>
      <c r="RP245">
        <v>0.213669191275486</v>
      </c>
      <c r="RQ245">
        <v>0.1526510233246075</v>
      </c>
      <c r="RR245">
        <v>0.59450071393860615</v>
      </c>
      <c r="RS245">
        <v>0.35727438096198683</v>
      </c>
      <c r="RT245">
        <v>0.40091019048774451</v>
      </c>
      <c r="RU245">
        <v>0.99171732736016105</v>
      </c>
      <c r="RV245">
        <v>0.67919635599328532</v>
      </c>
      <c r="RW245">
        <v>0.2033283896227937</v>
      </c>
      <c r="RX245">
        <v>0.89142970077151829</v>
      </c>
      <c r="RY245">
        <v>0.14378345737871029</v>
      </c>
      <c r="RZ245">
        <v>8.2674461493459597E-2</v>
      </c>
      <c r="SA245">
        <v>0.28459585798481368</v>
      </c>
      <c r="SB245">
        <v>0.71775201094613017</v>
      </c>
      <c r="SC245">
        <v>0.47440573746052778</v>
      </c>
      <c r="SD245">
        <v>0.4103264459370059</v>
      </c>
      <c r="SE245">
        <v>0.36179155977093219</v>
      </c>
      <c r="SF245">
        <v>0.79387253578513473</v>
      </c>
      <c r="SG245">
        <v>0.17897311900462959</v>
      </c>
      <c r="SH245">
        <v>0.75410051302874526</v>
      </c>
      <c r="SI245">
        <v>0.58019764128980311</v>
      </c>
      <c r="SJ245">
        <v>0.62406661503516514</v>
      </c>
      <c r="SK245">
        <v>0.47745654727700082</v>
      </c>
      <c r="SL245">
        <v>0.7649806711740319</v>
      </c>
      <c r="SM245">
        <v>0.90987235587504989</v>
      </c>
      <c r="SN245">
        <v>0.71952903404552671</v>
      </c>
      <c r="SO245">
        <v>0.44108936422053568</v>
      </c>
      <c r="SP245">
        <v>0.15147357062760941</v>
      </c>
      <c r="SQ245">
        <v>0.18943513849673421</v>
      </c>
      <c r="SR245">
        <v>4.3159368526635752E-2</v>
      </c>
      <c r="SS245">
        <v>0.1011144141840017</v>
      </c>
      <c r="ST245">
        <v>7.9734961350996503E-2</v>
      </c>
      <c r="SU245">
        <v>0.24345509396905479</v>
      </c>
      <c r="SV245">
        <v>0.53429660497799469</v>
      </c>
      <c r="SW245">
        <v>0.7857294799840705</v>
      </c>
      <c r="SX245">
        <v>0.64368575802379446</v>
      </c>
      <c r="SY245">
        <v>0.1687604321629472</v>
      </c>
      <c r="SZ245">
        <v>0.66405428212209383</v>
      </c>
      <c r="TA245">
        <v>0.65327451196352626</v>
      </c>
      <c r="TB245">
        <v>0.59782640359527439</v>
      </c>
      <c r="TC245">
        <v>0.83413134711677583</v>
      </c>
      <c r="TD245">
        <v>0.78319003901367545</v>
      </c>
      <c r="TE245">
        <v>0</v>
      </c>
      <c r="TF245">
        <v>0.5650402088939257</v>
      </c>
      <c r="TG245">
        <v>0.56483561663378301</v>
      </c>
      <c r="TH245">
        <v>0.33127563406415722</v>
      </c>
      <c r="TI245">
        <v>0.67213159674788892</v>
      </c>
      <c r="TJ245">
        <v>0.70204348580658027</v>
      </c>
      <c r="TK245">
        <v>0.94961873611295688</v>
      </c>
      <c r="TL245">
        <v>0.60479491427100462</v>
      </c>
      <c r="TM245">
        <v>0.58888276650928717</v>
      </c>
      <c r="TN245">
        <v>0.42749553505018389</v>
      </c>
      <c r="TO245">
        <v>0.42976092553147671</v>
      </c>
      <c r="TP245">
        <v>0.42343111203306721</v>
      </c>
      <c r="TQ245">
        <v>0.1824119739227392</v>
      </c>
      <c r="TR245">
        <v>0.35495792771798579</v>
      </c>
      <c r="TS245">
        <v>0.27610049242440438</v>
      </c>
      <c r="TT245">
        <v>0.68563982041958949</v>
      </c>
      <c r="TU245">
        <v>0.65688494969314049</v>
      </c>
      <c r="TV245">
        <v>0.5608042314222107</v>
      </c>
      <c r="TW245">
        <v>0.35550860549909691</v>
      </c>
      <c r="TX245">
        <v>0.25124641184713697</v>
      </c>
      <c r="TY245">
        <v>0.2363116625583554</v>
      </c>
      <c r="TZ245">
        <v>0.58061669202313615</v>
      </c>
      <c r="UA245">
        <v>7.8060028558273639E-2</v>
      </c>
      <c r="UB245">
        <v>0.84580057225371907</v>
      </c>
      <c r="UC245">
        <v>0.25690800738772118</v>
      </c>
      <c r="UD245">
        <v>0.68658360058571799</v>
      </c>
      <c r="UE245">
        <v>0.1219333991013125</v>
      </c>
      <c r="UF245">
        <v>0</v>
      </c>
      <c r="UG245">
        <v>0.26247949445376362</v>
      </c>
      <c r="UH245">
        <v>0.97415222260165601</v>
      </c>
      <c r="UI245">
        <v>0.1354230329518207</v>
      </c>
      <c r="UJ245">
        <v>0.45308903093127728</v>
      </c>
      <c r="UK245">
        <v>0.30756803853775438</v>
      </c>
      <c r="UL245">
        <v>0.1027294966604937</v>
      </c>
      <c r="UM245">
        <v>0.76800224383375526</v>
      </c>
      <c r="UN245">
        <v>0.20732806199969059</v>
      </c>
      <c r="UO245">
        <v>0.55963920647547505</v>
      </c>
      <c r="UP245">
        <v>5.0578486034347087E-2</v>
      </c>
      <c r="UQ245">
        <v>0.56268037644229041</v>
      </c>
      <c r="UR245">
        <v>0.78700424716624429</v>
      </c>
      <c r="US245">
        <v>0.82555123022638577</v>
      </c>
      <c r="UT245">
        <v>0.8914827749907599</v>
      </c>
      <c r="UU245">
        <v>0.31464594264485729</v>
      </c>
      <c r="UV245">
        <v>0.83449373170943097</v>
      </c>
      <c r="UW245">
        <v>0.110845342652058</v>
      </c>
      <c r="UX245">
        <v>0.62551565291375999</v>
      </c>
      <c r="UY245">
        <v>0.98225349463288525</v>
      </c>
      <c r="UZ245">
        <v>0.77697955044656808</v>
      </c>
      <c r="VA245">
        <v>0.33640389622749978</v>
      </c>
      <c r="VB245">
        <v>0.1206413051958056</v>
      </c>
      <c r="VC245">
        <v>0.79738153491492236</v>
      </c>
      <c r="VD245">
        <v>0.12034166353374021</v>
      </c>
      <c r="VE245">
        <v>0.70589515488392152</v>
      </c>
      <c r="VF245">
        <v>0.51748031984316356</v>
      </c>
      <c r="VG245">
        <v>0.96876869666992527</v>
      </c>
      <c r="VH245">
        <v>0.6702319751796646</v>
      </c>
      <c r="VI245">
        <v>0.1489959215400008</v>
      </c>
      <c r="VJ245">
        <v>0.18973712239726659</v>
      </c>
      <c r="VK245">
        <v>0.77813216528611795</v>
      </c>
      <c r="VL245">
        <v>0.43727118864932452</v>
      </c>
      <c r="VM245">
        <v>0.8406056697304094</v>
      </c>
      <c r="VN245">
        <v>0.99072950174805563</v>
      </c>
      <c r="VO245">
        <v>0.62257211713715521</v>
      </c>
      <c r="VP245">
        <v>0.84579882222744074</v>
      </c>
      <c r="VQ245">
        <v>0.97465118444803878</v>
      </c>
      <c r="VR245">
        <v>0.30706012021733459</v>
      </c>
      <c r="VS245">
        <v>0.47858349409494061</v>
      </c>
      <c r="VT245">
        <v>0.75138790590379056</v>
      </c>
      <c r="VU245">
        <v>0.95747974118820722</v>
      </c>
      <c r="VV245">
        <v>0.31004223238486323</v>
      </c>
      <c r="VW245">
        <v>0.9778868063178926</v>
      </c>
      <c r="VX245">
        <v>0.75937511641521238</v>
      </c>
      <c r="VY245">
        <v>0.95074558253636532</v>
      </c>
      <c r="VZ245">
        <v>0.98977017727483918</v>
      </c>
      <c r="WA245">
        <v>0.86710644118473734</v>
      </c>
      <c r="WB245">
        <v>0.81753554596714328</v>
      </c>
      <c r="WC245">
        <v>0.93103914550870703</v>
      </c>
      <c r="WD245">
        <v>0.33461053043881728</v>
      </c>
      <c r="WE245">
        <v>0.79230401396196215</v>
      </c>
      <c r="WF245">
        <v>0.19330245432465151</v>
      </c>
      <c r="WG245">
        <v>0.6211296683653148</v>
      </c>
      <c r="WH245">
        <v>0.65694094095362754</v>
      </c>
      <c r="WI245">
        <v>0.85285140695393624</v>
      </c>
      <c r="WJ245">
        <v>0.77977196332859922</v>
      </c>
      <c r="WK245">
        <v>0.33163640507645098</v>
      </c>
      <c r="WL245">
        <v>0.69653617796615996</v>
      </c>
      <c r="WM245">
        <v>0.63799502817372711</v>
      </c>
      <c r="WN245">
        <v>0.51723887750092057</v>
      </c>
      <c r="WO245">
        <v>0.40117315522224661</v>
      </c>
      <c r="WP245">
        <v>0.94431225512063965</v>
      </c>
      <c r="WQ245">
        <v>0.21393514008127759</v>
      </c>
      <c r="WR245">
        <v>8.5183765185849289E-2</v>
      </c>
      <c r="WS245">
        <v>0.85078802267128217</v>
      </c>
      <c r="WT245">
        <v>0.28304905938318392</v>
      </c>
      <c r="WU245">
        <v>0.70834338296660759</v>
      </c>
      <c r="WV245">
        <v>0.41580815849048419</v>
      </c>
      <c r="WW245">
        <v>0.39698058746688308</v>
      </c>
      <c r="WX245">
        <v>0.69107426581723241</v>
      </c>
      <c r="WY245">
        <v>0.8309338013770533</v>
      </c>
      <c r="WZ245">
        <v>0.1255459003617875</v>
      </c>
      <c r="XA245">
        <v>0.57663234432072863</v>
      </c>
      <c r="XB245">
        <v>0.91945698980380342</v>
      </c>
      <c r="XC245">
        <v>0.31549394214141291</v>
      </c>
      <c r="XD245">
        <v>0.8485730718458333</v>
      </c>
      <c r="XE245">
        <v>0.75659800530844279</v>
      </c>
      <c r="XF245">
        <v>0.96993033327450262</v>
      </c>
      <c r="XG245">
        <v>0.8355849537359048</v>
      </c>
      <c r="XH245">
        <v>0.21432551015083259</v>
      </c>
      <c r="XI245">
        <v>0.89364262008190309</v>
      </c>
      <c r="XJ245">
        <v>0.48829476908719399</v>
      </c>
      <c r="XK245">
        <v>0.37832205789936058</v>
      </c>
      <c r="XL245">
        <v>0.24780427657255261</v>
      </c>
      <c r="XM245">
        <v>0.69978030887694809</v>
      </c>
      <c r="XN245">
        <v>0.44718003854380312</v>
      </c>
      <c r="XO245">
        <v>0.27801722290860847</v>
      </c>
      <c r="XP245">
        <v>0.87819714189641318</v>
      </c>
      <c r="XQ245">
        <v>0.61088350227557309</v>
      </c>
      <c r="XR245">
        <v>0.41579200702314401</v>
      </c>
      <c r="XS245">
        <v>0.32016425724541409</v>
      </c>
      <c r="XT245">
        <v>0.9295441194886952</v>
      </c>
      <c r="XU245">
        <v>0.77751118342061076</v>
      </c>
      <c r="XV245">
        <v>0.44385281927423759</v>
      </c>
      <c r="XW245">
        <v>0.1752679278130396</v>
      </c>
      <c r="XX245">
        <v>0.93546100627113427</v>
      </c>
      <c r="XY245">
        <v>0.33918979482877359</v>
      </c>
      <c r="XZ245">
        <v>0.91372787451789583</v>
      </c>
      <c r="YA245">
        <v>0.32546387032112661</v>
      </c>
      <c r="YB245">
        <v>0.76068697811277386</v>
      </c>
      <c r="YC245">
        <v>0.67473501970594973</v>
      </c>
      <c r="YD245">
        <v>0.98738707853867347</v>
      </c>
      <c r="YE245">
        <v>0.85692444003986334</v>
      </c>
      <c r="YF245">
        <v>8.5616326832965481E-2</v>
      </c>
      <c r="YG245">
        <v>0.96281545853144512</v>
      </c>
      <c r="YH245">
        <v>0.89330393285924448</v>
      </c>
      <c r="YI245">
        <v>0.75936788376989417</v>
      </c>
      <c r="YJ245">
        <v>0.28066397162744328</v>
      </c>
      <c r="YK245">
        <v>0.181141020795167</v>
      </c>
      <c r="YL245">
        <v>0.98998289358203195</v>
      </c>
      <c r="YM245">
        <v>0.28294870607473233</v>
      </c>
      <c r="YN245">
        <v>0.97582680482538675</v>
      </c>
      <c r="YO245">
        <v>0.6273227679162463</v>
      </c>
      <c r="YP245">
        <v>0.20230221461148229</v>
      </c>
      <c r="YQ245">
        <v>0.25602930808386881</v>
      </c>
      <c r="YR245">
        <v>0.58449235920277109</v>
      </c>
      <c r="YS245">
        <v>0.26646355343035211</v>
      </c>
      <c r="YT245">
        <v>0.8049827201968629</v>
      </c>
      <c r="YU245">
        <v>0.89735987894473257</v>
      </c>
      <c r="YV245">
        <v>0.8898778569045197</v>
      </c>
      <c r="YW245">
        <v>0.98554699065329565</v>
      </c>
      <c r="YX245">
        <v>0.31620392868817088</v>
      </c>
      <c r="YY245">
        <v>0.15940460460359271</v>
      </c>
      <c r="YZ245">
        <v>0.5939475235544921</v>
      </c>
      <c r="ZA245">
        <v>0.52343488093313639</v>
      </c>
      <c r="ZB245">
        <v>0.6339784954664357</v>
      </c>
      <c r="ZC245">
        <v>0.78156322514000187</v>
      </c>
      <c r="ZD245">
        <v>0.1603860891973389</v>
      </c>
      <c r="ZE245">
        <v>0.48532756694806051</v>
      </c>
      <c r="ZF245">
        <v>0.37332044334896308</v>
      </c>
      <c r="ZG245">
        <v>0.1285218006692688</v>
      </c>
      <c r="ZH245">
        <v>0.79492427079307515</v>
      </c>
      <c r="ZI245">
        <v>0.93978808572828754</v>
      </c>
      <c r="ZJ245">
        <v>0.58725912675776748</v>
      </c>
      <c r="ZK245">
        <v>0.81175335321802211</v>
      </c>
      <c r="ZL245">
        <v>0.47808418127390789</v>
      </c>
      <c r="ZM245">
        <v>3.2825342505589737E-2</v>
      </c>
      <c r="ZN245">
        <v>0.66236108773046165</v>
      </c>
      <c r="ZO245">
        <v>0.43752065653822908</v>
      </c>
      <c r="ZP245">
        <v>0.89014854270725663</v>
      </c>
      <c r="ZQ245">
        <v>0.26239556566444899</v>
      </c>
      <c r="ZR245">
        <v>0.95033340833864322</v>
      </c>
      <c r="ZS245">
        <v>0.84958045825092576</v>
      </c>
      <c r="ZT245">
        <v>0.52621358546499708</v>
      </c>
      <c r="ZU245">
        <v>9.9566076391275099E-2</v>
      </c>
      <c r="ZV245">
        <v>0.77714115306500731</v>
      </c>
      <c r="ZW245">
        <v>0.78299994908466297</v>
      </c>
      <c r="ZX245">
        <v>0.46438183558810242</v>
      </c>
      <c r="ZY245">
        <v>0.9077522583848181</v>
      </c>
      <c r="ZZ245">
        <v>0.97038609425030331</v>
      </c>
      <c r="AAA245">
        <v>0.76080872531549848</v>
      </c>
      <c r="AAB245">
        <v>0.84908241828675457</v>
      </c>
      <c r="AAC245">
        <v>0.71113260428622271</v>
      </c>
      <c r="AAD245">
        <v>0.29248546629270439</v>
      </c>
      <c r="AAE245">
        <v>0.83911093500313771</v>
      </c>
      <c r="AAF245">
        <v>0.42790079871609871</v>
      </c>
      <c r="AAG245">
        <v>0.53857985790219665</v>
      </c>
      <c r="AAH245">
        <v>0.71161353490463886</v>
      </c>
      <c r="AAI245">
        <v>0.82762641731233455</v>
      </c>
      <c r="AAJ245">
        <v>0.86842818854879034</v>
      </c>
      <c r="AAK245">
        <v>0.53933740831789967</v>
      </c>
      <c r="AAL245">
        <v>0.90141289000069247</v>
      </c>
      <c r="AAM245">
        <v>0.74715765398877609</v>
      </c>
      <c r="AAN245">
        <v>0.86828603669439519</v>
      </c>
      <c r="AAO245">
        <v>0.99113231956598358</v>
      </c>
      <c r="AAP245">
        <v>0.31538259916602163</v>
      </c>
      <c r="AAQ245">
        <v>0.94233358055147565</v>
      </c>
      <c r="AAR245">
        <v>0.74855939118145465</v>
      </c>
      <c r="AAS245">
        <v>0.85223431242471748</v>
      </c>
      <c r="AAT245">
        <v>0.97481321274500776</v>
      </c>
      <c r="AAU245">
        <v>0.93259121517847432</v>
      </c>
      <c r="AAV245">
        <v>0.4025761293332536</v>
      </c>
      <c r="AAW245">
        <v>0.87475257140581997</v>
      </c>
      <c r="AAX245">
        <v>0.15839595479230589</v>
      </c>
      <c r="AAY245">
        <v>0.5993464627473547</v>
      </c>
      <c r="AAZ245">
        <v>0.54441733645001567</v>
      </c>
      <c r="ABA245">
        <v>0.75915986680733771</v>
      </c>
      <c r="ABB245">
        <v>0.94219768121959546</v>
      </c>
      <c r="ABC245">
        <v>0.64227235719348941</v>
      </c>
      <c r="ABD245">
        <v>0.33039646413997931</v>
      </c>
      <c r="ABE245">
        <v>0.99149913941027545</v>
      </c>
      <c r="ABF245">
        <v>0.93122909687900124</v>
      </c>
      <c r="ABG245">
        <v>0</v>
      </c>
      <c r="ABH245">
        <v>0.99124297388459026</v>
      </c>
      <c r="ABI245">
        <v>0.79923592577256386</v>
      </c>
      <c r="ABJ245">
        <v>0.41892483555867799</v>
      </c>
      <c r="ABK245">
        <v>0.86239051031823799</v>
      </c>
      <c r="ABL245">
        <v>0.67012304543917223</v>
      </c>
      <c r="ABM245">
        <v>0.91423317454290531</v>
      </c>
      <c r="ABN245">
        <v>0.60274874896725339</v>
      </c>
      <c r="ABO245">
        <v>0.96622493405125964</v>
      </c>
      <c r="ABP245">
        <v>0.967574939659961</v>
      </c>
      <c r="ABQ245">
        <v>0.29240127351977568</v>
      </c>
      <c r="ABR245">
        <v>0.83944768160221461</v>
      </c>
      <c r="ABS245">
        <v>0.73221880950800156</v>
      </c>
      <c r="ABT245">
        <v>0.59309840027072613</v>
      </c>
      <c r="ABU245">
        <v>0.68469983073959584</v>
      </c>
      <c r="ABV245">
        <v>0.54465903789965198</v>
      </c>
      <c r="ABW245">
        <v>0.27599440223322352</v>
      </c>
      <c r="ABX245">
        <v>0.46245846983000949</v>
      </c>
      <c r="ABY245">
        <v>0.38576560605898419</v>
      </c>
      <c r="ABZ245">
        <v>0.35557921476506188</v>
      </c>
      <c r="ACA245">
        <v>0.25956685646520827</v>
      </c>
      <c r="ACB245">
        <v>0.43969915914893293</v>
      </c>
      <c r="ACC245">
        <v>0.28773715366092589</v>
      </c>
      <c r="ACD245">
        <v>0.1336204819468349</v>
      </c>
      <c r="ACE245">
        <v>0.74991823947771175</v>
      </c>
      <c r="ACF245">
        <v>0.16567529204455311</v>
      </c>
      <c r="ACG245">
        <v>7.9305573061570836E-2</v>
      </c>
      <c r="ACH245">
        <v>0.38242921192378471</v>
      </c>
      <c r="ACI245">
        <v>0.21877820720708721</v>
      </c>
      <c r="ACJ245">
        <v>0.89187261497228187</v>
      </c>
      <c r="ACK245">
        <v>0.6333023959072086</v>
      </c>
      <c r="ACL245">
        <v>0.16017062754727349</v>
      </c>
      <c r="ACM245">
        <v>0.18595285016807031</v>
      </c>
      <c r="ACN245">
        <v>0.23771604175977179</v>
      </c>
      <c r="ACO245">
        <v>0.45121863639465282</v>
      </c>
      <c r="ACP245">
        <v>0.2075446745907458</v>
      </c>
      <c r="ACQ245">
        <v>0.3838053747757913</v>
      </c>
      <c r="ACR245">
        <v>0.61835714394118924</v>
      </c>
      <c r="ACS245">
        <v>0.53575974952846606</v>
      </c>
      <c r="ACT245">
        <v>0.44780972529690638</v>
      </c>
      <c r="ACU245">
        <v>4.4352262985253188E-2</v>
      </c>
      <c r="ACV245">
        <v>0.56403768987318958</v>
      </c>
      <c r="ACW245">
        <v>0.30716734121536299</v>
      </c>
      <c r="ACX245">
        <v>0.57476771906055568</v>
      </c>
      <c r="ACY245">
        <v>0.6430080281907965</v>
      </c>
      <c r="ACZ245">
        <v>0.23722623664728559</v>
      </c>
      <c r="ADA245">
        <v>0.56320197046820308</v>
      </c>
      <c r="ADB245">
        <v>0.8826516465187122</v>
      </c>
      <c r="ADC245">
        <v>0.53761581339919129</v>
      </c>
      <c r="ADD245">
        <v>0.59479390967953716</v>
      </c>
      <c r="ADE245">
        <v>0.89078834648528815</v>
      </c>
      <c r="ADF245">
        <v>0.10804243630026519</v>
      </c>
      <c r="ADG245">
        <v>0.19258346091560591</v>
      </c>
      <c r="ADH245">
        <v>0.55217280588136208</v>
      </c>
      <c r="ADI245">
        <v>0.1595302869390012</v>
      </c>
      <c r="ADJ245">
        <v>0.95924565971971365</v>
      </c>
      <c r="ADK245">
        <v>0.8816911414979024</v>
      </c>
      <c r="ADL245">
        <v>0.83791879647677769</v>
      </c>
      <c r="ADM245">
        <v>0.7332381914040822</v>
      </c>
      <c r="ADN245">
        <v>0.90031117201803001</v>
      </c>
      <c r="ADO245">
        <v>0.88113507856631124</v>
      </c>
      <c r="ADP245">
        <v>0.77576598653464024</v>
      </c>
      <c r="ADQ245">
        <v>0.56926753746330183</v>
      </c>
      <c r="ADR245">
        <v>0.77787442321941525</v>
      </c>
      <c r="ADS245">
        <v>0.34193024461834948</v>
      </c>
      <c r="ADT245">
        <v>0.58041108672054698</v>
      </c>
      <c r="ADU245">
        <v>0.98741691481700877</v>
      </c>
      <c r="ADV245">
        <v>0.54748939114613604</v>
      </c>
      <c r="ADW245">
        <v>0.93710383762757143</v>
      </c>
      <c r="ADX245">
        <v>0.96257528470321818</v>
      </c>
      <c r="ADY245">
        <v>0.94202276217644121</v>
      </c>
      <c r="ADZ245">
        <v>0.69287566517626431</v>
      </c>
      <c r="AEA245">
        <v>0.70046718534590791</v>
      </c>
      <c r="AEB245">
        <v>0.98971592120154073</v>
      </c>
      <c r="AEC245">
        <v>0.54750789897693719</v>
      </c>
      <c r="AED245">
        <v>0.36239963318349322</v>
      </c>
      <c r="AEE245">
        <v>0.53769868563393053</v>
      </c>
      <c r="AEF245">
        <v>0.812159258540194</v>
      </c>
      <c r="AEG245">
        <v>0.50517066836104196</v>
      </c>
      <c r="AEH245">
        <v>0.98998192915909689</v>
      </c>
      <c r="AEI245">
        <v>0.16775699930595001</v>
      </c>
      <c r="AEJ245">
        <v>0.90194754962506507</v>
      </c>
      <c r="AEK245">
        <v>0.35551985443873318</v>
      </c>
      <c r="AEL245">
        <v>0.60670189872100166</v>
      </c>
      <c r="AEM245">
        <v>0.68326729125008834</v>
      </c>
      <c r="AEN245">
        <v>0.73303887812884316</v>
      </c>
      <c r="AEO245">
        <v>0.68115394067072865</v>
      </c>
      <c r="AEP245">
        <v>0.76842355132255302</v>
      </c>
      <c r="AEQ245">
        <v>0.58576243522184401</v>
      </c>
      <c r="AER245">
        <v>0.37021960399531523</v>
      </c>
      <c r="AES245">
        <v>0.30641805039230863</v>
      </c>
      <c r="AET245">
        <v>1.6388371411612781E-2</v>
      </c>
      <c r="AEU245">
        <v>0.13081398290992899</v>
      </c>
      <c r="AEV245">
        <v>0.57878277909563758</v>
      </c>
      <c r="AEW245">
        <v>0.1200583051363472</v>
      </c>
      <c r="AEX245">
        <v>0.29834453825795249</v>
      </c>
      <c r="AEY245">
        <v>4.3569582830585721E-2</v>
      </c>
      <c r="AEZ245">
        <v>0.6019160760879998</v>
      </c>
      <c r="AFA245">
        <v>0.5413314328372818</v>
      </c>
      <c r="AFB245">
        <v>0.62901971178924143</v>
      </c>
      <c r="AFC245">
        <v>0.46120612437730851</v>
      </c>
      <c r="AFD245">
        <v>0.83001366093660878</v>
      </c>
      <c r="AFE245">
        <v>0.22977543370304651</v>
      </c>
      <c r="AFF245">
        <v>0.68194188518772236</v>
      </c>
      <c r="AFG245">
        <v>0.29819277398619881</v>
      </c>
      <c r="AFH245">
        <v>0.13587513049212879</v>
      </c>
      <c r="AFI245">
        <v>0.15435970018040079</v>
      </c>
      <c r="AFJ245">
        <v>0.19092364464830819</v>
      </c>
      <c r="AFK245">
        <v>0.63262338740166502</v>
      </c>
      <c r="AFL245">
        <v>0.15351917912201629</v>
      </c>
      <c r="AFM245">
        <v>0.82245804513870946</v>
      </c>
      <c r="AFN245">
        <v>0.62351187649760087</v>
      </c>
      <c r="AFO245">
        <v>0</v>
      </c>
      <c r="AFP245">
        <v>0.60318417455519147</v>
      </c>
      <c r="AFQ245">
        <v>0.79312718485401368</v>
      </c>
      <c r="AFR245">
        <v>0.90992979351229408</v>
      </c>
      <c r="AFS245">
        <v>0.84512863500585422</v>
      </c>
      <c r="AFT245">
        <v>0.53599779045398765</v>
      </c>
      <c r="AFU245">
        <v>0.59916845937536267</v>
      </c>
      <c r="AFV245">
        <v>0.94250899031503321</v>
      </c>
      <c r="AFW245">
        <v>0.65250153892566631</v>
      </c>
      <c r="AFX245">
        <v>0.40264308978270752</v>
      </c>
      <c r="AFY245">
        <v>0.60394023378678363</v>
      </c>
      <c r="AFZ245">
        <v>0.99105890115545348</v>
      </c>
      <c r="AGA245">
        <v>0.93736097684874509</v>
      </c>
      <c r="AGB245">
        <v>0.80916880587121565</v>
      </c>
      <c r="AGC245">
        <v>0.97093340081353552</v>
      </c>
      <c r="AGD245">
        <v>0.93809430021802442</v>
      </c>
      <c r="AGE245">
        <v>0.93315966927961602</v>
      </c>
      <c r="AGF245">
        <v>0.50684762087894142</v>
      </c>
      <c r="AGG245">
        <v>0.78046776911247751</v>
      </c>
      <c r="AGH245">
        <v>0.94104260955808516</v>
      </c>
      <c r="AGI245">
        <v>0.47708829949368292</v>
      </c>
      <c r="AGJ245">
        <v>0.51786094591236043</v>
      </c>
      <c r="AGK245">
        <v>7.2903307573953635E-2</v>
      </c>
      <c r="AGL245">
        <v>0.88222667682433753</v>
      </c>
      <c r="AGM245">
        <v>0.85796919100580216</v>
      </c>
      <c r="AGN245">
        <v>0.57780443361026401</v>
      </c>
      <c r="AGO245">
        <v>0.39072424561500912</v>
      </c>
      <c r="AGP245">
        <v>0</v>
      </c>
      <c r="AGQ245">
        <v>0.97042505915199906</v>
      </c>
      <c r="AGR245">
        <v>0.9533074630082724</v>
      </c>
      <c r="AGS245">
        <v>0.15566724172281321</v>
      </c>
      <c r="AGT245">
        <v>0.98492036152896267</v>
      </c>
      <c r="AGU245">
        <v>0.1161630908153634</v>
      </c>
      <c r="AGV245">
        <v>0.98833382033840211</v>
      </c>
      <c r="AGW245">
        <v>0.41497776101347478</v>
      </c>
      <c r="AGX245">
        <v>0.29139235331800362</v>
      </c>
      <c r="AGY245">
        <v>0.95714604196083064</v>
      </c>
      <c r="AGZ245">
        <v>0.97129322857797618</v>
      </c>
      <c r="AHA245">
        <v>0.53338999905831075</v>
      </c>
      <c r="AHB245">
        <v>0.89650478269772504</v>
      </c>
      <c r="AHC245">
        <v>0.57229144864330139</v>
      </c>
      <c r="AHD245">
        <v>0.96024331556382148</v>
      </c>
      <c r="AHE245">
        <v>0.89567571917443067</v>
      </c>
      <c r="AHF245">
        <v>0.79811324455096844</v>
      </c>
      <c r="AHG245">
        <v>0.97447078178999469</v>
      </c>
      <c r="AHH245">
        <v>0.95770643263439359</v>
      </c>
      <c r="AHI245">
        <v>0.31249785662147811</v>
      </c>
      <c r="AHJ245">
        <v>0.43866448007848591</v>
      </c>
      <c r="AHK245">
        <v>0.95935708036948164</v>
      </c>
      <c r="AHL245">
        <v>0.55034469568710775</v>
      </c>
      <c r="AHM245">
        <v>0.60366384117453864</v>
      </c>
      <c r="AHN245">
        <v>0.7052912022339769</v>
      </c>
      <c r="AHO245">
        <v>0.53239409181017416</v>
      </c>
      <c r="AHP245">
        <v>5.0638746572716879E-2</v>
      </c>
      <c r="AHQ245">
        <v>0.11762009044707671</v>
      </c>
      <c r="AHR245">
        <v>0.42153426762538082</v>
      </c>
      <c r="AHS245">
        <v>0.98413498575024594</v>
      </c>
      <c r="AHT245">
        <v>0.90727061259267627</v>
      </c>
      <c r="AHU245">
        <v>0.70399936079231495</v>
      </c>
      <c r="AHV245">
        <v>6.4528021516268172E-2</v>
      </c>
      <c r="AHW245">
        <v>0.17820323313666239</v>
      </c>
      <c r="AHX245">
        <v>0.4697703429822942</v>
      </c>
      <c r="AHY245">
        <v>0.182390809358184</v>
      </c>
      <c r="AHZ245">
        <v>0.52427151517547854</v>
      </c>
      <c r="AIA245">
        <v>0.15041984233694269</v>
      </c>
      <c r="AIB245">
        <v>0.2453503296516929</v>
      </c>
      <c r="AIC245">
        <v>0.66595946378555626</v>
      </c>
      <c r="AID245">
        <v>0.1377946016283102</v>
      </c>
      <c r="AIE245">
        <v>0.85407489939283543</v>
      </c>
      <c r="AIF245">
        <v>2.010216543885612E-2</v>
      </c>
      <c r="AIG245">
        <v>0.98969461645976342</v>
      </c>
      <c r="AIH245">
        <v>0.67639090627136955</v>
      </c>
      <c r="AII245">
        <v>0.83819921933497832</v>
      </c>
      <c r="AIJ245">
        <v>0.92668115124133688</v>
      </c>
      <c r="AIK245">
        <v>0.83375908755879424</v>
      </c>
      <c r="AIL245">
        <v>0.99070530482229568</v>
      </c>
      <c r="AIM245">
        <v>0.56904860929671897</v>
      </c>
      <c r="AIN245">
        <v>0.76250807011329946</v>
      </c>
      <c r="AIO245">
        <v>0.56090239451401303</v>
      </c>
      <c r="AIP245">
        <v>0.81412231217381104</v>
      </c>
      <c r="AIQ245">
        <v>0.92416205856905542</v>
      </c>
      <c r="AIR245">
        <v>0.28442454186486782</v>
      </c>
      <c r="AIS245">
        <v>0.84919164784010814</v>
      </c>
      <c r="AIT245">
        <v>0.3892236589947789</v>
      </c>
      <c r="AIU245">
        <v>0.98613184851020841</v>
      </c>
      <c r="AIV245">
        <v>0.63054040563141289</v>
      </c>
      <c r="AIW245">
        <v>0.91420947292581423</v>
      </c>
      <c r="AIX245">
        <v>0.81236010402463665</v>
      </c>
      <c r="AIY245">
        <v>0.99037965509322301</v>
      </c>
      <c r="AIZ245">
        <v>0.46204380118184829</v>
      </c>
      <c r="AJA245">
        <v>0.98346396093496968</v>
      </c>
      <c r="AJB245">
        <v>0.54118738245450326</v>
      </c>
      <c r="AJC245">
        <v>0.3261155648367306</v>
      </c>
      <c r="AJD245">
        <v>8.2671168149622692E-2</v>
      </c>
      <c r="AJE245">
        <v>0.43113759464873469</v>
      </c>
      <c r="AJF245">
        <v>0.41269684966376058</v>
      </c>
      <c r="AJG245">
        <v>0.97833105248734864</v>
      </c>
      <c r="AJH245">
        <v>7.4093564063248268E-2</v>
      </c>
      <c r="AJI245">
        <v>0.7586956214572953</v>
      </c>
      <c r="AJJ245">
        <v>0.3007647819392204</v>
      </c>
      <c r="AJK245">
        <v>0.1028316681073075</v>
      </c>
      <c r="AJL245">
        <v>0.22971301558564669</v>
      </c>
      <c r="AJM245">
        <v>0.44280921690758362</v>
      </c>
      <c r="AJN245">
        <v>0.152513130273049</v>
      </c>
      <c r="AJO245">
        <v>0.69393243610900324</v>
      </c>
      <c r="AJP245">
        <v>0.43372638785206991</v>
      </c>
      <c r="AJQ245">
        <v>0.3351191749578894</v>
      </c>
      <c r="AJR245">
        <v>0.95186590388668435</v>
      </c>
      <c r="AJS245">
        <v>0.37882643770967339</v>
      </c>
      <c r="AJT245">
        <v>0.90203778249956457</v>
      </c>
      <c r="AJU245">
        <v>0</v>
      </c>
      <c r="AJV245">
        <v>0.43674193138694828</v>
      </c>
      <c r="AJW245">
        <v>7.3734017733038351E-2</v>
      </c>
      <c r="AJX245">
        <v>0.60490820162985148</v>
      </c>
      <c r="AJY245">
        <v>0.88197783719465739</v>
      </c>
      <c r="AJZ245">
        <v>0.52210196607836246</v>
      </c>
      <c r="AKA245">
        <v>0.27971732194882598</v>
      </c>
      <c r="AKB245">
        <v>0.38049634237650509</v>
      </c>
      <c r="AKC245">
        <v>0.23799098593094581</v>
      </c>
      <c r="AKD245">
        <v>0.72290149035026507</v>
      </c>
      <c r="AKE245">
        <v>9.0109185411833909E-2</v>
      </c>
      <c r="AKF245">
        <v>8.9482538904851042E-2</v>
      </c>
      <c r="AKG245">
        <v>0.39305482044936418</v>
      </c>
      <c r="AKH245">
        <v>0.87546900179101883</v>
      </c>
      <c r="AKI245">
        <v>1.003817802743366E-2</v>
      </c>
      <c r="AKJ245">
        <v>0.34282547612815062</v>
      </c>
      <c r="AKK245">
        <v>0.81743819644551508</v>
      </c>
      <c r="AKL245">
        <v>0.22633399525262801</v>
      </c>
      <c r="AKM245">
        <v>0.96205732382615672</v>
      </c>
      <c r="AKN245">
        <v>0.81043826818224796</v>
      </c>
      <c r="AKO245">
        <v>0.50819226261498796</v>
      </c>
      <c r="AKP245">
        <v>0.2434776199820449</v>
      </c>
      <c r="AKQ245">
        <v>0.13461550911411491</v>
      </c>
      <c r="AKR245">
        <v>0.49768081376128831</v>
      </c>
      <c r="AKS245">
        <v>0.1715570205639107</v>
      </c>
      <c r="AKT245">
        <v>0.27347853356166618</v>
      </c>
      <c r="AKU245">
        <v>0.38015556795389732</v>
      </c>
      <c r="AKV245">
        <v>7.6174553527084396E-2</v>
      </c>
      <c r="AKW245">
        <v>0.36649216668704288</v>
      </c>
      <c r="AKX245">
        <v>0.3653856113715796</v>
      </c>
      <c r="AKY245">
        <v>0.48655241965734031</v>
      </c>
      <c r="AKZ245">
        <v>2.0434699500189481E-2</v>
      </c>
      <c r="ALA245">
        <v>0</v>
      </c>
      <c r="ALB245">
        <v>0.19183258771594411</v>
      </c>
      <c r="ALC245">
        <v>0.83913964188566958</v>
      </c>
      <c r="ALD245">
        <v>0.21527272340261819</v>
      </c>
      <c r="ALE245">
        <v>0.45083646836752977</v>
      </c>
      <c r="ALF245">
        <v>0.25376852483974732</v>
      </c>
      <c r="ALG245">
        <v>0.63355029559194509</v>
      </c>
      <c r="ALH245">
        <v>0.7291297993488719</v>
      </c>
      <c r="ALI245">
        <v>0.522346321213773</v>
      </c>
      <c r="ALJ245">
        <v>0.45732469585934349</v>
      </c>
      <c r="ALK245">
        <v>0.82265519402524656</v>
      </c>
      <c r="ALL245">
        <v>2.1294484895362689E-2</v>
      </c>
      <c r="ALM245">
        <v>0.30055914687954671</v>
      </c>
      <c r="ALN245">
        <v>0.3173526585786321</v>
      </c>
      <c r="ALO245">
        <v>0.1470946648359053</v>
      </c>
      <c r="ALP245">
        <v>0.38519497662547919</v>
      </c>
      <c r="ALQ245">
        <v>0.42277007143891632</v>
      </c>
      <c r="ALR245">
        <v>0.83733535233046497</v>
      </c>
      <c r="ALS245">
        <v>0.63795363597074284</v>
      </c>
      <c r="ALT245">
        <v>0.65668687331810693</v>
      </c>
      <c r="ALU245">
        <v>0.51023858728265503</v>
      </c>
    </row>
    <row r="246" spans="1:1009" x14ac:dyDescent="0.35">
      <c r="A246" s="1">
        <v>244</v>
      </c>
      <c r="B246">
        <v>0.1444006613784595</v>
      </c>
      <c r="C246">
        <v>0.45046777091660761</v>
      </c>
      <c r="D246">
        <v>0.46305581648518862</v>
      </c>
      <c r="E246">
        <v>0.81991654595264074</v>
      </c>
      <c r="F246">
        <v>0.64464512320804168</v>
      </c>
      <c r="G246">
        <v>0.66117252522122771</v>
      </c>
      <c r="H246">
        <v>0.45842198267785061</v>
      </c>
      <c r="I246">
        <v>0.99009840441485342</v>
      </c>
      <c r="J246">
        <v>0.74418702282232596</v>
      </c>
      <c r="K246">
        <v>0.98605114556652507</v>
      </c>
      <c r="L246">
        <v>0.88157830504810397</v>
      </c>
      <c r="M246">
        <v>0.130617976963117</v>
      </c>
      <c r="N246">
        <v>0.5191302113112406</v>
      </c>
      <c r="O246">
        <v>0.86236936643519202</v>
      </c>
      <c r="P246">
        <v>0.1248577451322951</v>
      </c>
      <c r="Q246">
        <v>0.24785852206446701</v>
      </c>
      <c r="R246">
        <v>0.87430766073318433</v>
      </c>
      <c r="S246">
        <v>0.9774577941541257</v>
      </c>
      <c r="T246">
        <v>0.8662055211173888</v>
      </c>
      <c r="U246">
        <v>0.7682606027786465</v>
      </c>
      <c r="V246">
        <v>0.66106296811576359</v>
      </c>
      <c r="W246">
        <v>0.71771151691510726</v>
      </c>
      <c r="X246">
        <v>0.69014847787800138</v>
      </c>
      <c r="Y246">
        <v>0.44543190018396878</v>
      </c>
      <c r="Z246">
        <v>0.60769108210720379</v>
      </c>
      <c r="AA246">
        <v>0.16172230412361541</v>
      </c>
      <c r="AB246">
        <v>0.52871586619638122</v>
      </c>
      <c r="AC246">
        <v>0.2054989565605673</v>
      </c>
      <c r="AD246">
        <v>0.55931432868714714</v>
      </c>
      <c r="AE246">
        <v>0.33444848058142301</v>
      </c>
      <c r="AF246">
        <v>0.5327296356211122</v>
      </c>
      <c r="AG246">
        <v>0.40882081788527558</v>
      </c>
      <c r="AH246">
        <v>6.3671358178414933E-2</v>
      </c>
      <c r="AI246">
        <v>0.84588772873271734</v>
      </c>
      <c r="AJ246">
        <v>0.55729373168174923</v>
      </c>
      <c r="AK246">
        <v>0.95144921407130423</v>
      </c>
      <c r="AL246">
        <v>0.34939777805010258</v>
      </c>
      <c r="AM246">
        <v>0.15473863498786489</v>
      </c>
      <c r="AN246">
        <v>0.72677273429202671</v>
      </c>
      <c r="AO246">
        <v>0.60656433771656193</v>
      </c>
      <c r="AP246">
        <v>7.8983690706203424E-2</v>
      </c>
      <c r="AQ246">
        <v>0.94100790036854409</v>
      </c>
      <c r="AR246">
        <v>0.1063996815121179</v>
      </c>
      <c r="AS246">
        <v>0.27722063222952092</v>
      </c>
      <c r="AT246">
        <v>0.7279114927906809</v>
      </c>
      <c r="AU246">
        <v>0.69443577854224536</v>
      </c>
      <c r="AV246">
        <v>0.4224153588763187</v>
      </c>
      <c r="AW246">
        <v>0.37740667088287672</v>
      </c>
      <c r="AX246">
        <v>0.4633518304723529</v>
      </c>
      <c r="AY246">
        <v>0.98686993119791488</v>
      </c>
      <c r="AZ246">
        <v>0.21541892652318889</v>
      </c>
      <c r="BA246">
        <v>0.85171955324950266</v>
      </c>
      <c r="BB246">
        <v>0.61299557085848633</v>
      </c>
      <c r="BC246">
        <v>0.99039432290271279</v>
      </c>
      <c r="BD246">
        <v>8.867189563548282E-2</v>
      </c>
      <c r="BE246">
        <v>0.14314700839441749</v>
      </c>
      <c r="BF246">
        <v>0.94377636626911532</v>
      </c>
      <c r="BG246">
        <v>0.97395062809538535</v>
      </c>
      <c r="BH246">
        <v>0.8123810745278629</v>
      </c>
      <c r="BI246">
        <v>0.9256874967330625</v>
      </c>
      <c r="BJ246">
        <v>0.49570476175952533</v>
      </c>
      <c r="BK246">
        <v>7.7063733198756715E-2</v>
      </c>
      <c r="BL246">
        <v>5.07943506498056E-2</v>
      </c>
      <c r="BM246">
        <v>0.8531131847255683</v>
      </c>
      <c r="BN246">
        <v>0.85624254217500462</v>
      </c>
      <c r="BO246">
        <v>0.94727774790727237</v>
      </c>
      <c r="BP246">
        <v>0.65562761751867105</v>
      </c>
      <c r="BQ246">
        <v>0.71381830757092257</v>
      </c>
      <c r="BR246">
        <v>0.83465421922477989</v>
      </c>
      <c r="BS246">
        <v>0.27058707364759838</v>
      </c>
      <c r="BT246">
        <v>0.95135104126473291</v>
      </c>
      <c r="BU246">
        <v>0.90098644858690036</v>
      </c>
      <c r="BV246">
        <v>0.94529109825775359</v>
      </c>
      <c r="BW246">
        <v>0.95956498252648736</v>
      </c>
      <c r="BX246">
        <v>0.93750519401758325</v>
      </c>
      <c r="BY246">
        <v>0</v>
      </c>
      <c r="BZ246">
        <v>0.8452672473274937</v>
      </c>
      <c r="CA246">
        <v>0.1026943210841412</v>
      </c>
      <c r="CB246">
        <v>0.98908876096161769</v>
      </c>
      <c r="CC246">
        <v>0.71037787173797662</v>
      </c>
      <c r="CD246">
        <v>0.728494952089632</v>
      </c>
      <c r="CE246">
        <v>0.99064262301697936</v>
      </c>
      <c r="CF246">
        <v>0.9911438016337637</v>
      </c>
      <c r="CG246">
        <v>0.9480591659130112</v>
      </c>
      <c r="CH246">
        <v>0.71587786876595794</v>
      </c>
      <c r="CI246">
        <v>0.27304799438892269</v>
      </c>
      <c r="CJ246">
        <v>0.95198846580226515</v>
      </c>
      <c r="CK246">
        <v>0.96529373509966132</v>
      </c>
      <c r="CL246">
        <v>0.5476944797280795</v>
      </c>
      <c r="CM246">
        <v>0.24042291498986329</v>
      </c>
      <c r="CN246">
        <v>0.85734745504208809</v>
      </c>
      <c r="CO246">
        <v>0.75338943677136128</v>
      </c>
      <c r="CP246">
        <v>0.35682640839851648</v>
      </c>
      <c r="CQ246">
        <v>0.90131619076639125</v>
      </c>
      <c r="CR246">
        <v>0.93584792630482172</v>
      </c>
      <c r="CS246">
        <v>0.82071743409924824</v>
      </c>
      <c r="CT246">
        <v>0.76021217606286307</v>
      </c>
      <c r="CU246">
        <v>0.72460161119249733</v>
      </c>
      <c r="CV246">
        <v>0.8933881576928947</v>
      </c>
      <c r="CW246">
        <v>0.31196873995934232</v>
      </c>
      <c r="CX246">
        <v>0.19534189467542559</v>
      </c>
      <c r="CY246">
        <v>0.75407331072157857</v>
      </c>
      <c r="CZ246">
        <v>0.87024746406296971</v>
      </c>
      <c r="DA246">
        <v>0.94226303416821278</v>
      </c>
      <c r="DB246">
        <v>0.67781629716260028</v>
      </c>
      <c r="DC246">
        <v>0.94429777404892612</v>
      </c>
      <c r="DD246">
        <v>6.9763160017150549E-2</v>
      </c>
      <c r="DE246">
        <v>0.30682336238130642</v>
      </c>
      <c r="DF246">
        <v>0.93951058728320724</v>
      </c>
      <c r="DG246">
        <v>0.25901297161304848</v>
      </c>
      <c r="DH246">
        <v>0.31582036123291529</v>
      </c>
      <c r="DI246">
        <v>0.80122448246892408</v>
      </c>
      <c r="DJ246">
        <v>0.57370978062576539</v>
      </c>
      <c r="DK246">
        <v>0.54802556664878865</v>
      </c>
      <c r="DL246">
        <v>0.21237614810929689</v>
      </c>
      <c r="DM246">
        <v>0.79914989916275347</v>
      </c>
      <c r="DN246">
        <v>0.61828574044743612</v>
      </c>
      <c r="DO246">
        <v>0.80993874156257128</v>
      </c>
      <c r="DP246">
        <v>0.92313077745433014</v>
      </c>
      <c r="DQ246">
        <v>0.53405960705975486</v>
      </c>
      <c r="DR246">
        <v>0.8454558484143887</v>
      </c>
      <c r="DS246">
        <v>0.67644914895247543</v>
      </c>
      <c r="DT246">
        <v>0.65376475835815595</v>
      </c>
      <c r="DU246">
        <v>0.99010776590890748</v>
      </c>
      <c r="DV246">
        <v>0.51431788327878292</v>
      </c>
      <c r="DW246">
        <v>0.91296586295473359</v>
      </c>
      <c r="DX246">
        <v>0.36225364577593139</v>
      </c>
      <c r="DY246">
        <v>0.83591550464651421</v>
      </c>
      <c r="DZ246">
        <v>0.79347726702058174</v>
      </c>
      <c r="EA246">
        <v>0.84798806542555749</v>
      </c>
      <c r="EB246">
        <v>0.8159162816697767</v>
      </c>
      <c r="EC246">
        <v>0.98549566955577883</v>
      </c>
      <c r="ED246">
        <v>0.87569667057666889</v>
      </c>
      <c r="EE246">
        <v>0.73016114037127455</v>
      </c>
      <c r="EF246">
        <v>0.96871986663512843</v>
      </c>
      <c r="EG246">
        <v>0.93890010390712542</v>
      </c>
      <c r="EH246">
        <v>0.43511893108530658</v>
      </c>
      <c r="EI246">
        <v>0.56654854979122338</v>
      </c>
      <c r="EJ246">
        <v>0.1139925728261206</v>
      </c>
      <c r="EK246">
        <v>0.21229040539730831</v>
      </c>
      <c r="EL246">
        <v>0.80950939277689005</v>
      </c>
      <c r="EM246">
        <v>0.97291405364251782</v>
      </c>
      <c r="EN246">
        <v>0.98390858946683035</v>
      </c>
      <c r="EO246">
        <v>0.19267926315798839</v>
      </c>
      <c r="EP246">
        <v>0.96985030101271208</v>
      </c>
      <c r="EQ246">
        <v>0.98526760257965307</v>
      </c>
      <c r="ER246">
        <v>0.31588374909327099</v>
      </c>
      <c r="ES246">
        <v>0.9729560469488191</v>
      </c>
      <c r="ET246">
        <v>0.96684093626803469</v>
      </c>
      <c r="EU246">
        <v>0.58233046993750381</v>
      </c>
      <c r="EV246">
        <v>0.69162607979136015</v>
      </c>
      <c r="EW246">
        <v>0.35538098786034161</v>
      </c>
      <c r="EX246">
        <v>0.82029196328610066</v>
      </c>
      <c r="EY246">
        <v>0.95591538669971021</v>
      </c>
      <c r="EZ246">
        <v>0.97179657301422373</v>
      </c>
      <c r="FA246">
        <v>8.2178885819555264E-2</v>
      </c>
      <c r="FB246">
        <v>4.923442219735065E-2</v>
      </c>
      <c r="FC246">
        <v>0.91624702943626535</v>
      </c>
      <c r="FD246">
        <v>0.70247989465398375</v>
      </c>
      <c r="FE246">
        <v>0.46249070890700411</v>
      </c>
      <c r="FF246">
        <v>0.93495844071928869</v>
      </c>
      <c r="FG246">
        <v>0.80338829535444034</v>
      </c>
      <c r="FH246">
        <v>0.59065058239898183</v>
      </c>
      <c r="FI246">
        <v>0.1597533685357386</v>
      </c>
      <c r="FJ246">
        <v>0.9695082410739434</v>
      </c>
      <c r="FK246">
        <v>0.24383846641125481</v>
      </c>
      <c r="FL246">
        <v>0.55564143680993705</v>
      </c>
      <c r="FM246">
        <v>0.68090094852195926</v>
      </c>
      <c r="FN246">
        <v>0.79931271603839993</v>
      </c>
      <c r="FO246">
        <v>0.46997438107521339</v>
      </c>
      <c r="FP246">
        <v>0.75699452528807321</v>
      </c>
      <c r="FQ246">
        <v>0.7332082763138289</v>
      </c>
      <c r="FR246">
        <v>0.1555406005227235</v>
      </c>
      <c r="FS246">
        <v>0.46651844912047852</v>
      </c>
      <c r="FT246">
        <v>0.1997608134022322</v>
      </c>
      <c r="FU246">
        <v>0.39988763685760748</v>
      </c>
      <c r="FV246">
        <v>0.97595232907322427</v>
      </c>
      <c r="FW246">
        <v>7.1534150094262131E-2</v>
      </c>
      <c r="FX246">
        <v>0.92469471086439592</v>
      </c>
      <c r="FY246">
        <v>0.52677690177439684</v>
      </c>
      <c r="FZ246">
        <v>0.3336193772067686</v>
      </c>
      <c r="GA246">
        <v>0.79630484957116887</v>
      </c>
      <c r="GB246">
        <v>0.89833375403230697</v>
      </c>
      <c r="GC246">
        <v>0.98462944594780044</v>
      </c>
      <c r="GD246">
        <v>0.33698739411738982</v>
      </c>
      <c r="GE246">
        <v>0.3991481755809157</v>
      </c>
      <c r="GF246">
        <v>0.1829964762258792</v>
      </c>
      <c r="GG246">
        <v>0.57916289056146963</v>
      </c>
      <c r="GH246">
        <v>0.1058440948530899</v>
      </c>
      <c r="GI246">
        <v>0.61537397930328319</v>
      </c>
      <c r="GJ246">
        <v>0.73509518155112863</v>
      </c>
      <c r="GK246">
        <v>0.37854424135153442</v>
      </c>
      <c r="GL246">
        <v>0.20674581354828239</v>
      </c>
      <c r="GM246">
        <v>0.75814709345020936</v>
      </c>
      <c r="GN246">
        <v>0.7468584357846475</v>
      </c>
      <c r="GO246">
        <v>0.33589010536586239</v>
      </c>
      <c r="GP246">
        <v>0.46589659383948451</v>
      </c>
      <c r="GQ246">
        <v>0.7529459780942146</v>
      </c>
      <c r="GR246">
        <v>0.43650349611198569</v>
      </c>
      <c r="GS246">
        <v>0.95807013983563738</v>
      </c>
      <c r="GT246">
        <v>0.81171396205494284</v>
      </c>
      <c r="GU246">
        <v>0.89187927111806198</v>
      </c>
      <c r="GV246">
        <v>0.82773603561712572</v>
      </c>
      <c r="GW246">
        <v>0.75548506094094148</v>
      </c>
      <c r="GX246">
        <v>0.80243982011505977</v>
      </c>
      <c r="GY246">
        <v>0.71818685230603174</v>
      </c>
      <c r="GZ246">
        <v>0.43316407234301152</v>
      </c>
      <c r="HA246">
        <v>0.6019925122860964</v>
      </c>
      <c r="HB246">
        <v>0.95722707397569984</v>
      </c>
      <c r="HC246">
        <v>0.48478511879912067</v>
      </c>
      <c r="HD246">
        <v>0.58568687963027277</v>
      </c>
      <c r="HE246">
        <v>0.8839864279722196</v>
      </c>
      <c r="HF246">
        <v>0.1771269662811536</v>
      </c>
      <c r="HG246">
        <v>0.48771008266659571</v>
      </c>
      <c r="HH246">
        <v>0.34975033205316458</v>
      </c>
      <c r="HI246">
        <v>0.66221951885469688</v>
      </c>
      <c r="HJ246">
        <v>0.30625726097578793</v>
      </c>
      <c r="HK246">
        <v>0.41062295773221008</v>
      </c>
      <c r="HL246">
        <v>0.95008420865533394</v>
      </c>
      <c r="HM246">
        <v>0.94229760290724895</v>
      </c>
      <c r="HN246">
        <v>0.75233287565646356</v>
      </c>
      <c r="HO246">
        <v>0.32898523488282388</v>
      </c>
      <c r="HP246">
        <v>0.66223333459809619</v>
      </c>
      <c r="HQ246">
        <v>0.98608628542677101</v>
      </c>
      <c r="HR246">
        <v>0.17269722264785489</v>
      </c>
      <c r="HS246">
        <v>0.95176035740093778</v>
      </c>
      <c r="HT246">
        <v>0.94346217523858456</v>
      </c>
      <c r="HU246">
        <v>0.98668845131937699</v>
      </c>
      <c r="HV246">
        <v>0.90670349194311706</v>
      </c>
      <c r="HW246">
        <v>0.85977080206006395</v>
      </c>
      <c r="HX246">
        <v>0.96888863480111653</v>
      </c>
      <c r="HY246">
        <v>0.83498839961928006</v>
      </c>
      <c r="HZ246">
        <v>0.36512135051703198</v>
      </c>
      <c r="IA246">
        <v>0.83945903718589365</v>
      </c>
      <c r="IB246">
        <v>0.43180869940565297</v>
      </c>
      <c r="IC246">
        <v>0.97134322255963013</v>
      </c>
      <c r="ID246">
        <v>0.797146762046961</v>
      </c>
      <c r="IE246">
        <v>0.96682035611219674</v>
      </c>
      <c r="IF246">
        <v>0.74892395337866868</v>
      </c>
      <c r="IG246">
        <v>0.97947963413413897</v>
      </c>
      <c r="IH246">
        <v>0.41837061146172028</v>
      </c>
      <c r="II246">
        <v>5.9155618395179438E-2</v>
      </c>
      <c r="IJ246">
        <v>0.41416614109722882</v>
      </c>
      <c r="IK246">
        <v>0.53020861005227848</v>
      </c>
      <c r="IL246">
        <v>0.75250692162220845</v>
      </c>
      <c r="IM246">
        <v>0.1777334848727237</v>
      </c>
      <c r="IN246">
        <v>0.63746800735689979</v>
      </c>
      <c r="IO246">
        <v>0.92605277981532363</v>
      </c>
      <c r="IP246">
        <v>0.60132290146544665</v>
      </c>
      <c r="IQ246">
        <v>0.68866828640266697</v>
      </c>
      <c r="IR246">
        <v>0.1281343610048471</v>
      </c>
      <c r="IS246">
        <v>0.99091756521771024</v>
      </c>
      <c r="IT246">
        <v>0.65430336255709787</v>
      </c>
      <c r="IU246">
        <v>0.52030092442011922</v>
      </c>
      <c r="IV246">
        <v>0.23247717226443521</v>
      </c>
      <c r="IW246">
        <v>0.1500425268414749</v>
      </c>
      <c r="IX246">
        <v>0.98868544014731541</v>
      </c>
      <c r="IY246">
        <v>0.93143578196281063</v>
      </c>
      <c r="IZ246">
        <v>0.56734822835473497</v>
      </c>
      <c r="JA246">
        <v>0.29595180817852901</v>
      </c>
      <c r="JB246">
        <v>0.34197833396544303</v>
      </c>
      <c r="JC246">
        <v>0.77003431759285834</v>
      </c>
      <c r="JD246">
        <v>0.64317554195377646</v>
      </c>
      <c r="JE246">
        <v>0.87366041973184561</v>
      </c>
      <c r="JF246">
        <v>0</v>
      </c>
      <c r="JG246">
        <v>6.3130230353823272E-2</v>
      </c>
      <c r="JH246">
        <v>0.93958910543077778</v>
      </c>
      <c r="JI246">
        <v>0.59246415104608385</v>
      </c>
      <c r="JJ246">
        <v>0.75924088880742291</v>
      </c>
      <c r="JK246">
        <v>1.1143392508118931E-2</v>
      </c>
      <c r="JL246">
        <v>0.18484328708928771</v>
      </c>
      <c r="JM246">
        <v>0.13248935829968489</v>
      </c>
      <c r="JN246">
        <v>0.54995372051727587</v>
      </c>
      <c r="JO246">
        <v>0.75910566163586113</v>
      </c>
      <c r="JP246">
        <v>3.389585527633996E-2</v>
      </c>
      <c r="JQ246">
        <v>0.14625424056370789</v>
      </c>
      <c r="JR246">
        <v>2.388268050586911E-2</v>
      </c>
      <c r="JS246">
        <v>0.66547911972819385</v>
      </c>
      <c r="JT246">
        <v>7.668363812274441E-2</v>
      </c>
      <c r="JU246">
        <v>0.89290817135833522</v>
      </c>
      <c r="JV246">
        <v>0.71946947478535106</v>
      </c>
      <c r="JW246">
        <v>0.70153344361529724</v>
      </c>
      <c r="JX246">
        <v>0.58478381036759508</v>
      </c>
      <c r="JY246">
        <v>0.74763539817403557</v>
      </c>
      <c r="JZ246">
        <v>0.77793091825091942</v>
      </c>
      <c r="KA246">
        <v>0.64658885576986092</v>
      </c>
      <c r="KB246">
        <v>0.9412232498719465</v>
      </c>
      <c r="KC246">
        <v>0.5578993336994772</v>
      </c>
      <c r="KD246">
        <v>0.15599431969170771</v>
      </c>
      <c r="KE246">
        <v>0.98660780118498836</v>
      </c>
      <c r="KF246">
        <v>6.1724973316201179E-2</v>
      </c>
      <c r="KG246">
        <v>0.57876573538379261</v>
      </c>
      <c r="KH246">
        <v>0.94776402775725843</v>
      </c>
      <c r="KI246">
        <v>0.32910091624067639</v>
      </c>
      <c r="KJ246">
        <v>0.50127802988501824</v>
      </c>
      <c r="KK246">
        <v>0.19654859243686401</v>
      </c>
      <c r="KL246">
        <v>7.703362530219042E-2</v>
      </c>
      <c r="KM246">
        <v>0.21512350776542619</v>
      </c>
      <c r="KN246">
        <v>0.19201507733929071</v>
      </c>
      <c r="KO246">
        <v>0.57038143674794406</v>
      </c>
      <c r="KP246">
        <v>0.97981283862859991</v>
      </c>
      <c r="KQ246">
        <v>0.1903634296519367</v>
      </c>
      <c r="KR246">
        <v>0.31073089238332602</v>
      </c>
      <c r="KS246">
        <v>0.2186382225525636</v>
      </c>
      <c r="KT246">
        <v>0.24898850847103951</v>
      </c>
      <c r="KU246">
        <v>0.47701813073846522</v>
      </c>
      <c r="KV246">
        <v>0.30914976245495979</v>
      </c>
      <c r="KW246">
        <v>0.93525110964559843</v>
      </c>
      <c r="KX246">
        <v>0.70386806840724259</v>
      </c>
      <c r="KY246">
        <v>0.30774521554729323</v>
      </c>
      <c r="KZ246">
        <v>0.64526206066526703</v>
      </c>
      <c r="LA246">
        <v>0.99057836721398373</v>
      </c>
      <c r="LB246">
        <v>0.52377396757680306</v>
      </c>
      <c r="LC246">
        <v>0.33171416935000458</v>
      </c>
      <c r="LD246">
        <v>0.59423063537321719</v>
      </c>
      <c r="LE246">
        <v>0</v>
      </c>
      <c r="LF246">
        <v>4.4443337389128167E-2</v>
      </c>
      <c r="LG246">
        <v>0.4004145079490779</v>
      </c>
      <c r="LH246">
        <v>0.3610557989337248</v>
      </c>
      <c r="LI246">
        <v>0.37839651869239821</v>
      </c>
      <c r="LJ246">
        <v>0.73122975358920705</v>
      </c>
      <c r="LK246">
        <v>0.21699709874680409</v>
      </c>
      <c r="LL246">
        <v>0.27536100244907052</v>
      </c>
      <c r="LM246">
        <v>0.71735375006884183</v>
      </c>
      <c r="LN246">
        <v>0.17193180234873609</v>
      </c>
      <c r="LO246">
        <v>0.29121942338575613</v>
      </c>
      <c r="LP246">
        <v>0.31414930795695029</v>
      </c>
      <c r="LQ246">
        <v>0.67000780188278874</v>
      </c>
      <c r="LR246">
        <v>1.9847810862764059E-2</v>
      </c>
      <c r="LS246">
        <v>0.32902714847613712</v>
      </c>
      <c r="LT246">
        <v>3.5358896451994838E-2</v>
      </c>
      <c r="LU246">
        <v>0.85225477038327047</v>
      </c>
      <c r="LV246">
        <v>7.3168361096785692E-2</v>
      </c>
      <c r="LW246">
        <v>0.46821463740014663</v>
      </c>
      <c r="LX246">
        <v>0.24230441761023061</v>
      </c>
      <c r="LY246">
        <v>0.44812288986682208</v>
      </c>
      <c r="LZ246">
        <v>0.76183897803042633</v>
      </c>
      <c r="MA246">
        <v>0.79720151672603756</v>
      </c>
      <c r="MB246">
        <v>0.209651592448343</v>
      </c>
      <c r="MC246">
        <v>0.43715879103151861</v>
      </c>
      <c r="MD246">
        <v>0.87955214234228818</v>
      </c>
      <c r="ME246">
        <v>5.006308313891953E-2</v>
      </c>
      <c r="MF246">
        <v>0.38439871447383478</v>
      </c>
      <c r="MG246">
        <v>0.71045169150550647</v>
      </c>
      <c r="MH246">
        <v>0.78188639343459843</v>
      </c>
      <c r="MI246">
        <v>0.71437854924722766</v>
      </c>
      <c r="MJ246">
        <v>0</v>
      </c>
      <c r="MK246">
        <v>0.57704998871363444</v>
      </c>
      <c r="ML246">
        <v>0.70739626315359105</v>
      </c>
      <c r="MM246">
        <v>9.9106754769335795E-2</v>
      </c>
      <c r="MN246">
        <v>0.64737888822394218</v>
      </c>
      <c r="MO246">
        <v>0.44982066711166169</v>
      </c>
      <c r="MP246">
        <v>0.11313164860574321</v>
      </c>
      <c r="MQ246">
        <v>0.29492402635412612</v>
      </c>
      <c r="MR246">
        <v>0.44061126643564152</v>
      </c>
      <c r="MS246">
        <v>0.57920333035208538</v>
      </c>
      <c r="MT246">
        <v>0.15175440906124141</v>
      </c>
      <c r="MU246">
        <v>0.44247051970715479</v>
      </c>
      <c r="MV246">
        <v>0.40898962256746357</v>
      </c>
      <c r="MW246">
        <v>0.46725716899273978</v>
      </c>
      <c r="MX246">
        <v>7.0878752509178217E-2</v>
      </c>
      <c r="MY246">
        <v>0.59418799533048583</v>
      </c>
      <c r="MZ246">
        <v>0.59524095158685253</v>
      </c>
      <c r="NA246">
        <v>0.93976636674755454</v>
      </c>
      <c r="NB246">
        <v>0.93086949939478614</v>
      </c>
      <c r="NC246">
        <v>0.84751066532628105</v>
      </c>
      <c r="ND246">
        <v>0.66626282858524233</v>
      </c>
      <c r="NE246">
        <v>0.95561716141204189</v>
      </c>
      <c r="NF246">
        <v>0.90177284896736087</v>
      </c>
      <c r="NG246">
        <v>0.44742592668689801</v>
      </c>
      <c r="NH246">
        <v>0.80811370631065749</v>
      </c>
      <c r="NI246">
        <v>0.72950836586600998</v>
      </c>
      <c r="NJ246">
        <v>0.72618866190946696</v>
      </c>
      <c r="NK246">
        <v>0.96160142721538822</v>
      </c>
      <c r="NL246">
        <v>0.52504094193116546</v>
      </c>
      <c r="NM246">
        <v>0.97932610421670863</v>
      </c>
      <c r="NN246">
        <v>0.53499974217554591</v>
      </c>
      <c r="NO246">
        <v>0.67447775373021301</v>
      </c>
      <c r="NP246">
        <v>0.37203706888443872</v>
      </c>
      <c r="NQ246">
        <v>0.96197737099665481</v>
      </c>
      <c r="NR246">
        <v>0.81974935770892754</v>
      </c>
      <c r="NS246">
        <v>0.74668659449624186</v>
      </c>
      <c r="NT246">
        <v>0.30314972299456289</v>
      </c>
      <c r="NU246">
        <v>0.88274392871291951</v>
      </c>
      <c r="NV246">
        <v>0.78444978553627542</v>
      </c>
      <c r="NW246">
        <v>0.59606811998036091</v>
      </c>
      <c r="NX246">
        <v>1.124355154508477E-2</v>
      </c>
      <c r="NY246">
        <v>0.8911309143929621</v>
      </c>
      <c r="NZ246">
        <v>0.6155503304636718</v>
      </c>
      <c r="OA246">
        <v>0.1181697346675866</v>
      </c>
      <c r="OB246">
        <v>7.4198057831930994E-2</v>
      </c>
      <c r="OC246">
        <v>0.53489760238904505</v>
      </c>
      <c r="OD246">
        <v>0.5994507049333635</v>
      </c>
      <c r="OE246">
        <v>0.72604982781268013</v>
      </c>
      <c r="OF246">
        <v>0.51073686170013988</v>
      </c>
      <c r="OG246">
        <v>0.72051732544004277</v>
      </c>
      <c r="OH246">
        <v>7.1386698591451317E-2</v>
      </c>
      <c r="OI246">
        <v>0.35865116148405007</v>
      </c>
      <c r="OJ246">
        <v>0</v>
      </c>
      <c r="OK246">
        <v>0.87803963575364052</v>
      </c>
      <c r="OL246">
        <v>0.1166778403879318</v>
      </c>
      <c r="OM246">
        <v>0.11272096741821851</v>
      </c>
      <c r="ON246">
        <v>0.58828496452142698</v>
      </c>
      <c r="OO246">
        <v>0.23662647308054699</v>
      </c>
      <c r="OP246">
        <v>0.1104005972643394</v>
      </c>
      <c r="OQ246">
        <v>0.74685995176780973</v>
      </c>
      <c r="OR246">
        <v>0.53776631603726721</v>
      </c>
      <c r="OS246">
        <v>0.89070893451191246</v>
      </c>
      <c r="OT246">
        <v>0.72826989317041568</v>
      </c>
      <c r="OU246">
        <v>0.50123651240081823</v>
      </c>
      <c r="OV246">
        <v>0.93959345607966493</v>
      </c>
      <c r="OW246">
        <v>0.12015200828793041</v>
      </c>
      <c r="OX246">
        <v>0.2470157175601807</v>
      </c>
      <c r="OY246">
        <v>5.2096984631477362E-2</v>
      </c>
      <c r="OZ246">
        <v>0.46715383248757791</v>
      </c>
      <c r="PA246">
        <v>0.54891245072849171</v>
      </c>
      <c r="PB246">
        <v>0.45056107934078488</v>
      </c>
      <c r="PC246">
        <v>0.58503624651841879</v>
      </c>
      <c r="PD246">
        <v>0.2002727492780883</v>
      </c>
      <c r="PE246">
        <v>0.41937413077145191</v>
      </c>
      <c r="PF246">
        <v>0.87652082713444057</v>
      </c>
      <c r="PG246">
        <v>0.95370754411838454</v>
      </c>
      <c r="PH246">
        <v>0.43093763687708259</v>
      </c>
      <c r="PI246">
        <v>0.21458269943073119</v>
      </c>
      <c r="PJ246">
        <v>0.57325249432133774</v>
      </c>
      <c r="PK246">
        <v>0.97260584019282981</v>
      </c>
      <c r="PL246">
        <v>0.15483587342696781</v>
      </c>
      <c r="PM246">
        <v>0.14859597788254841</v>
      </c>
      <c r="PN246">
        <v>0.87293349302026169</v>
      </c>
      <c r="PO246">
        <v>0.50867108237218805</v>
      </c>
      <c r="PP246">
        <v>0.68787544229552333</v>
      </c>
      <c r="PQ246">
        <v>0.37299610591755972</v>
      </c>
      <c r="PR246">
        <v>7.1097390745148453E-2</v>
      </c>
      <c r="PS246">
        <v>0.73761004301053312</v>
      </c>
      <c r="PT246">
        <v>0.71039475768372984</v>
      </c>
      <c r="PU246">
        <v>0.40156198573784002</v>
      </c>
      <c r="PV246">
        <v>0.45789150105027371</v>
      </c>
      <c r="PW246">
        <v>9.5711598328761208E-2</v>
      </c>
      <c r="PX246">
        <v>0.58269835025734551</v>
      </c>
      <c r="PY246">
        <v>0.83517138648419109</v>
      </c>
      <c r="PZ246">
        <v>0.35593408632071732</v>
      </c>
      <c r="QA246">
        <v>0.66973657909778461</v>
      </c>
      <c r="QB246">
        <v>0.73907683783114264</v>
      </c>
      <c r="QC246">
        <v>0.76747236857312162</v>
      </c>
      <c r="QD246">
        <v>0.69616631929710737</v>
      </c>
      <c r="QE246">
        <v>0.9305818108812971</v>
      </c>
      <c r="QF246">
        <v>0.68032757207614103</v>
      </c>
      <c r="QG246">
        <v>0.42160364733872241</v>
      </c>
      <c r="QH246">
        <v>0.6520091998160219</v>
      </c>
      <c r="QI246">
        <v>0.85125492466531771</v>
      </c>
      <c r="QJ246">
        <v>0.52288619102988287</v>
      </c>
      <c r="QK246">
        <v>0.87464767814189837</v>
      </c>
      <c r="QL246">
        <v>0.33935128473865062</v>
      </c>
      <c r="QM246">
        <v>0.59381574763068179</v>
      </c>
      <c r="QN246">
        <v>0.76812758741649823</v>
      </c>
      <c r="QO246">
        <v>0.64234966320187104</v>
      </c>
      <c r="QP246">
        <v>0.66784594076598836</v>
      </c>
      <c r="QQ246">
        <v>0.53529411004100358</v>
      </c>
      <c r="QR246">
        <v>0.73006432902988305</v>
      </c>
      <c r="QS246">
        <v>0.50723823986986394</v>
      </c>
      <c r="QT246">
        <v>0.94277646186068786</v>
      </c>
      <c r="QU246">
        <v>3.1131454063206509E-2</v>
      </c>
      <c r="QV246">
        <v>0.39755682217770238</v>
      </c>
      <c r="QW246">
        <v>0.21321525098867769</v>
      </c>
      <c r="QX246">
        <v>0.48327580201146431</v>
      </c>
      <c r="QY246">
        <v>0.92030267543585098</v>
      </c>
      <c r="QZ246">
        <v>0.85130627558635708</v>
      </c>
      <c r="RA246">
        <v>1.504704511073653E-2</v>
      </c>
      <c r="RB246">
        <v>1.7488356758433559E-2</v>
      </c>
      <c r="RC246">
        <v>3.583924598472564E-2</v>
      </c>
      <c r="RD246">
        <v>0.8771903560809361</v>
      </c>
      <c r="RE246">
        <v>0.14281732768154259</v>
      </c>
      <c r="RF246">
        <v>0.14364089950702169</v>
      </c>
      <c r="RG246">
        <v>0.47663414607711319</v>
      </c>
      <c r="RH246">
        <v>0.12188418098847401</v>
      </c>
      <c r="RI246">
        <v>0.61201638413512682</v>
      </c>
      <c r="RJ246">
        <v>0.31098671650783632</v>
      </c>
      <c r="RK246">
        <v>0.2258882865067916</v>
      </c>
      <c r="RL246">
        <v>0.85661794535145952</v>
      </c>
      <c r="RM246">
        <v>0.23609769266758471</v>
      </c>
      <c r="RN246">
        <v>0.13617507569979589</v>
      </c>
      <c r="RO246">
        <v>0.58554449524402874</v>
      </c>
      <c r="RP246">
        <v>0.42411106257409031</v>
      </c>
      <c r="RQ246">
        <v>0.47808653707607462</v>
      </c>
      <c r="RR246">
        <v>0.98239737082346124</v>
      </c>
      <c r="RS246">
        <v>0.64892311420592963</v>
      </c>
      <c r="RT246">
        <v>0.45192604437467421</v>
      </c>
      <c r="RU246">
        <v>0.99132071071056493</v>
      </c>
      <c r="RV246">
        <v>0.9001365019533264</v>
      </c>
      <c r="RW246">
        <v>0.4710818765761145</v>
      </c>
      <c r="RX246">
        <v>0.52014307928287395</v>
      </c>
      <c r="RY246">
        <v>0.89982022842487286</v>
      </c>
      <c r="RZ246">
        <v>0.43791944239545211</v>
      </c>
      <c r="SA246">
        <v>3.2278512181489923E-2</v>
      </c>
      <c r="SB246">
        <v>0.41008660271569919</v>
      </c>
      <c r="SC246">
        <v>0.13398541358807939</v>
      </c>
      <c r="SD246">
        <v>0.45913219669338079</v>
      </c>
      <c r="SE246">
        <v>0.51102507600828573</v>
      </c>
      <c r="SF246">
        <v>7.4571621926130607E-2</v>
      </c>
      <c r="SG246">
        <v>8.747620827522104E-2</v>
      </c>
      <c r="SH246">
        <v>0.82530625251420198</v>
      </c>
      <c r="SI246">
        <v>0.87858730357725767</v>
      </c>
      <c r="SJ246">
        <v>0.91930726912679284</v>
      </c>
      <c r="SK246">
        <v>0.54737756563447615</v>
      </c>
      <c r="SL246">
        <v>0.6744382364943009</v>
      </c>
      <c r="SM246">
        <v>0.73879105986178972</v>
      </c>
      <c r="SN246">
        <v>0.71571821075519548</v>
      </c>
      <c r="SO246">
        <v>0.41261506859583019</v>
      </c>
      <c r="SP246">
        <v>0.43203145106249091</v>
      </c>
      <c r="SQ246">
        <v>0.55352821485114057</v>
      </c>
      <c r="SR246">
        <v>0.95330712381022087</v>
      </c>
      <c r="SS246">
        <v>7.1162291341575701E-2</v>
      </c>
      <c r="ST246">
        <v>0.39256965944656708</v>
      </c>
      <c r="SU246">
        <v>0.87060740127968805</v>
      </c>
      <c r="SV246">
        <v>0.54824954499581624</v>
      </c>
      <c r="SW246">
        <v>0.73627720231367866</v>
      </c>
      <c r="SX246">
        <v>0.53423949156907369</v>
      </c>
      <c r="SY246">
        <v>0.15979665508209301</v>
      </c>
      <c r="SZ246">
        <v>0.7109342961192735</v>
      </c>
      <c r="TA246">
        <v>0.79271122357213863</v>
      </c>
      <c r="TB246">
        <v>0.8797487713906319</v>
      </c>
      <c r="TC246">
        <v>0.93904320564954136</v>
      </c>
      <c r="TD246">
        <v>0.55027962500717942</v>
      </c>
      <c r="TE246">
        <v>0.88863642411992683</v>
      </c>
      <c r="TF246">
        <v>0.92960429454287552</v>
      </c>
      <c r="TG246">
        <v>0.2194390829651697</v>
      </c>
      <c r="TH246">
        <v>0.55524351935151228</v>
      </c>
      <c r="TI246">
        <v>0.5456590108310978</v>
      </c>
      <c r="TJ246">
        <v>0.70028481615467841</v>
      </c>
      <c r="TK246">
        <v>0.859046820704924</v>
      </c>
      <c r="TL246">
        <v>0.62703102990764847</v>
      </c>
      <c r="TM246">
        <v>3.9183031134692917E-2</v>
      </c>
      <c r="TN246">
        <v>0.31626889340274239</v>
      </c>
      <c r="TO246">
        <v>0.51550510999854948</v>
      </c>
      <c r="TP246">
        <v>0.26718820303862018</v>
      </c>
      <c r="TQ246">
        <v>0.24441453797295601</v>
      </c>
      <c r="TR246">
        <v>0.18630519654143901</v>
      </c>
      <c r="TS246">
        <v>0.68139212253800885</v>
      </c>
      <c r="TT246">
        <v>0.68862811666687451</v>
      </c>
      <c r="TU246">
        <v>0.46915747282639531</v>
      </c>
      <c r="TV246">
        <v>0.27842391291249202</v>
      </c>
      <c r="TW246">
        <v>0.75646740987289007</v>
      </c>
      <c r="TX246">
        <v>0.48210723088994339</v>
      </c>
      <c r="TY246">
        <v>0.55677322615177693</v>
      </c>
      <c r="TZ246">
        <v>0.74477701872151558</v>
      </c>
      <c r="UA246">
        <v>0.73335410212260688</v>
      </c>
      <c r="UB246">
        <v>0.38561084601678058</v>
      </c>
      <c r="UC246">
        <v>0.54987060701525892</v>
      </c>
      <c r="UD246">
        <v>0.35288225179848659</v>
      </c>
      <c r="UE246">
        <v>0.64402729860513508</v>
      </c>
      <c r="UF246">
        <v>0.61078070867559964</v>
      </c>
      <c r="UG246">
        <v>0.72437516059169249</v>
      </c>
      <c r="UH246">
        <v>0.36798348522596769</v>
      </c>
      <c r="UI246">
        <v>0.80696530650834597</v>
      </c>
      <c r="UJ246">
        <v>0.42414528476757268</v>
      </c>
      <c r="UK246">
        <v>8.5521475587196166E-2</v>
      </c>
      <c r="UL246">
        <v>0.82795475353244741</v>
      </c>
      <c r="UM246">
        <v>0.16642011982262281</v>
      </c>
      <c r="UN246">
        <v>8.2693238455636309E-2</v>
      </c>
      <c r="UO246">
        <v>0.32238470944871339</v>
      </c>
      <c r="UP246">
        <v>5.229764115556064E-2</v>
      </c>
      <c r="UQ246">
        <v>0.90188031419299841</v>
      </c>
      <c r="UR246">
        <v>0.28884030224271973</v>
      </c>
      <c r="US246">
        <v>0.67885464956198782</v>
      </c>
      <c r="UT246">
        <v>0.40626452329347629</v>
      </c>
      <c r="UU246">
        <v>0.35628808551278868</v>
      </c>
      <c r="UV246">
        <v>0.15593719173079851</v>
      </c>
      <c r="UW246">
        <v>0.73285808515966411</v>
      </c>
      <c r="UX246">
        <v>0.73746447736339982</v>
      </c>
      <c r="UY246">
        <v>0.51986251127885619</v>
      </c>
      <c r="UZ246">
        <v>0.5094015332632944</v>
      </c>
      <c r="VA246">
        <v>0.28710286966705972</v>
      </c>
      <c r="VB246">
        <v>0.30434374879301918</v>
      </c>
      <c r="VC246">
        <v>0.70253403140241133</v>
      </c>
      <c r="VD246">
        <v>5.246210941893599E-2</v>
      </c>
      <c r="VE246">
        <v>0.20979492522044499</v>
      </c>
      <c r="VF246">
        <v>0.56951447064509153</v>
      </c>
      <c r="VG246">
        <v>0.53022325726917607</v>
      </c>
      <c r="VH246">
        <v>0.68778665666414429</v>
      </c>
      <c r="VI246">
        <v>0.93618961683553625</v>
      </c>
      <c r="VJ246">
        <v>0.97782467604852397</v>
      </c>
      <c r="VK246">
        <v>0.98448542416928042</v>
      </c>
      <c r="VL246">
        <v>0.1018420546873032</v>
      </c>
      <c r="VM246">
        <v>0.78296162990378715</v>
      </c>
      <c r="VN246">
        <v>0.90310151202551947</v>
      </c>
      <c r="VO246">
        <v>0.26626396336930791</v>
      </c>
      <c r="VP246">
        <v>0.96330452320016258</v>
      </c>
      <c r="VQ246">
        <v>0.94423015245805031</v>
      </c>
      <c r="VR246">
        <v>0.95003579255993897</v>
      </c>
      <c r="VS246">
        <v>0.46756680521224592</v>
      </c>
      <c r="VT246">
        <v>0.19063464932018839</v>
      </c>
      <c r="VU246">
        <v>0.99191846046085119</v>
      </c>
      <c r="VV246">
        <v>0.77088889987444897</v>
      </c>
      <c r="VW246">
        <v>0.97790415612907999</v>
      </c>
      <c r="VX246">
        <v>0.52290306983091728</v>
      </c>
      <c r="VY246">
        <v>0.85776566883743288</v>
      </c>
      <c r="VZ246">
        <v>0.9221664301738669</v>
      </c>
      <c r="WA246">
        <v>0.32754539864996929</v>
      </c>
      <c r="WB246">
        <v>0.96955933787032467</v>
      </c>
      <c r="WC246">
        <v>0.42024190127660138</v>
      </c>
      <c r="WD246">
        <v>0.79070707822879838</v>
      </c>
      <c r="WE246">
        <v>0.82327040263983209</v>
      </c>
      <c r="WF246">
        <v>0.68055307969496659</v>
      </c>
      <c r="WG246">
        <v>0.1581726618111812</v>
      </c>
      <c r="WH246">
        <v>0.70849832408963642</v>
      </c>
      <c r="WI246">
        <v>0.82140298155521863</v>
      </c>
      <c r="WJ246">
        <v>0.1082770005638084</v>
      </c>
      <c r="WK246">
        <v>0</v>
      </c>
      <c r="WL246">
        <v>3.6246712445399537E-2</v>
      </c>
      <c r="WM246">
        <v>0.49483534684217589</v>
      </c>
      <c r="WN246">
        <v>0.52201716569156242</v>
      </c>
      <c r="WO246">
        <v>0.481990214293819</v>
      </c>
      <c r="WP246">
        <v>0.47240827472143682</v>
      </c>
      <c r="WQ246">
        <v>0.83118082541393512</v>
      </c>
      <c r="WR246">
        <v>0.73630145709156425</v>
      </c>
      <c r="WS246">
        <v>0.66827196588629934</v>
      </c>
      <c r="WT246">
        <v>0.53208448225572047</v>
      </c>
      <c r="WU246">
        <v>0.104925937575371</v>
      </c>
      <c r="WV246">
        <v>0.13912179852282949</v>
      </c>
      <c r="WW246">
        <v>0.22213832952011739</v>
      </c>
      <c r="WX246">
        <v>0.17494159041359009</v>
      </c>
      <c r="WY246">
        <v>0.78136618690186965</v>
      </c>
      <c r="WZ246">
        <v>0.15679745040756951</v>
      </c>
      <c r="XA246">
        <v>0.70458386198036038</v>
      </c>
      <c r="XB246">
        <v>0.8820552674308928</v>
      </c>
      <c r="XC246">
        <v>0.73314771996117867</v>
      </c>
      <c r="XD246">
        <v>0.92004399475629595</v>
      </c>
      <c r="XE246">
        <v>0.75755738544732487</v>
      </c>
      <c r="XF246">
        <v>0.88440940625277653</v>
      </c>
      <c r="XG246">
        <v>0.74330700385587212</v>
      </c>
      <c r="XH246">
        <v>0.80089157607919492</v>
      </c>
      <c r="XI246">
        <v>0.8758083450886669</v>
      </c>
      <c r="XJ246">
        <v>0.83167253370608174</v>
      </c>
      <c r="XK246">
        <v>0.44717984295200691</v>
      </c>
      <c r="XL246">
        <v>0.37183296042356961</v>
      </c>
      <c r="XM246">
        <v>0.31733490852579499</v>
      </c>
      <c r="XN246">
        <v>0.98594419590628446</v>
      </c>
      <c r="XO246">
        <v>2.129273104984003E-2</v>
      </c>
      <c r="XP246">
        <v>0.9377915557381985</v>
      </c>
      <c r="XQ246">
        <v>0.91329783740051218</v>
      </c>
      <c r="XR246">
        <v>0.51271611020710417</v>
      </c>
      <c r="XS246">
        <v>0.73230817150548233</v>
      </c>
      <c r="XT246">
        <v>0.98126753226439445</v>
      </c>
      <c r="XU246">
        <v>0.37905584092661437</v>
      </c>
      <c r="XV246">
        <v>0.18686270914204001</v>
      </c>
      <c r="XW246">
        <v>0.83762728063535274</v>
      </c>
      <c r="XX246">
        <v>0.73286484270584173</v>
      </c>
      <c r="XY246">
        <v>0.98668111062857511</v>
      </c>
      <c r="XZ246">
        <v>0.1521984769082913</v>
      </c>
      <c r="YA246">
        <v>0.98984965845694395</v>
      </c>
      <c r="YB246">
        <v>0.85345897289319428</v>
      </c>
      <c r="YC246">
        <v>0.25722143806327907</v>
      </c>
      <c r="YD246">
        <v>0.98263376897350552</v>
      </c>
      <c r="YE246">
        <v>0.95546671632682778</v>
      </c>
      <c r="YF246">
        <v>0.88650691825873895</v>
      </c>
      <c r="YG246">
        <v>0.1820722323211737</v>
      </c>
      <c r="YH246">
        <v>0.55808394121676796</v>
      </c>
      <c r="YI246">
        <v>0.4934055516662047</v>
      </c>
      <c r="YJ246">
        <v>0.77391019756109658</v>
      </c>
      <c r="YK246">
        <v>0.78199775365271051</v>
      </c>
      <c r="YL246">
        <v>0.97041510617443283</v>
      </c>
      <c r="YM246">
        <v>0.31097850563904511</v>
      </c>
      <c r="YN246">
        <v>0.94812501629628587</v>
      </c>
      <c r="YO246">
        <v>0.92239578288285273</v>
      </c>
      <c r="YP246">
        <v>0.96345083618054428</v>
      </c>
      <c r="YQ246">
        <v>0.64903079746580228</v>
      </c>
      <c r="YR246">
        <v>0.1322755693002422</v>
      </c>
      <c r="YS246">
        <v>0.82905281641597472</v>
      </c>
      <c r="YT246">
        <v>0.86010478607250618</v>
      </c>
      <c r="YU246">
        <v>0.99033937901367197</v>
      </c>
      <c r="YV246">
        <v>0.59548625766097019</v>
      </c>
      <c r="YW246">
        <v>0.98276757940499659</v>
      </c>
      <c r="YX246">
        <v>0.20615637910837911</v>
      </c>
      <c r="YY246">
        <v>0.72109912955120192</v>
      </c>
      <c r="YZ246">
        <v>0.25737301742983082</v>
      </c>
      <c r="ZA246">
        <v>0.68699641387927812</v>
      </c>
      <c r="ZB246">
        <v>0.41518441708607828</v>
      </c>
      <c r="ZC246">
        <v>0.44189777487418308</v>
      </c>
      <c r="ZD246">
        <v>0.45910477199551591</v>
      </c>
      <c r="ZE246">
        <v>0.25194797706018118</v>
      </c>
      <c r="ZF246">
        <v>0.2335120179273196</v>
      </c>
      <c r="ZG246">
        <v>2.8057552787957581E-2</v>
      </c>
      <c r="ZH246">
        <v>0.53223277319932139</v>
      </c>
      <c r="ZI246">
        <v>0.55569417089683648</v>
      </c>
      <c r="ZJ246">
        <v>0.43696347686872389</v>
      </c>
      <c r="ZK246">
        <v>0.94342143710129833</v>
      </c>
      <c r="ZL246">
        <v>0.46515233417691421</v>
      </c>
      <c r="ZM246">
        <v>0.16401392865965589</v>
      </c>
      <c r="ZN246">
        <v>0.60859823657715029</v>
      </c>
      <c r="ZO246">
        <v>0.91358203656132264</v>
      </c>
      <c r="ZP246">
        <v>0.28977277774658911</v>
      </c>
      <c r="ZQ246">
        <v>0.92449800288466111</v>
      </c>
      <c r="ZR246">
        <v>0.28372190728980079</v>
      </c>
      <c r="ZS246">
        <v>0.48073363644969719</v>
      </c>
      <c r="ZT246">
        <v>0.94564371943766445</v>
      </c>
      <c r="ZU246">
        <v>0.66692487575493797</v>
      </c>
      <c r="ZV246">
        <v>0.99140026476712584</v>
      </c>
      <c r="ZW246">
        <v>0.3784488742537393</v>
      </c>
      <c r="ZX246">
        <v>0.85695701602017305</v>
      </c>
      <c r="ZY246">
        <v>0.89017755731989456</v>
      </c>
      <c r="ZZ246">
        <v>0.21468131703489099</v>
      </c>
      <c r="AAA246">
        <v>0.75893500480829335</v>
      </c>
      <c r="AAB246">
        <v>0.94081501070976148</v>
      </c>
      <c r="AAC246">
        <v>0.52254819570074962</v>
      </c>
      <c r="AAD246">
        <v>0.31602322096373908</v>
      </c>
      <c r="AAE246">
        <v>0.23737371089737541</v>
      </c>
      <c r="AAF246">
        <v>0.28711141198844953</v>
      </c>
      <c r="AAG246">
        <v>0.33012793650674749</v>
      </c>
      <c r="AAH246">
        <v>0.60000527951125404</v>
      </c>
      <c r="AAI246">
        <v>0.77985733934286472</v>
      </c>
      <c r="AAJ246">
        <v>0.50824204678223384</v>
      </c>
      <c r="AAK246">
        <v>7.5510360799963316E-2</v>
      </c>
      <c r="AAL246">
        <v>0.1292176277814881</v>
      </c>
      <c r="AAM246">
        <v>5.9059864203471812E-2</v>
      </c>
      <c r="AAN246">
        <v>0.72156772683352544</v>
      </c>
      <c r="AAO246">
        <v>0.98304778690262618</v>
      </c>
      <c r="AAP246">
        <v>4.3616098217558623E-2</v>
      </c>
      <c r="AAQ246">
        <v>0.48424883143113168</v>
      </c>
      <c r="AAR246">
        <v>0.85733786261231526</v>
      </c>
      <c r="AAS246">
        <v>0.96356375405911299</v>
      </c>
      <c r="AAT246">
        <v>0.27144379684430442</v>
      </c>
      <c r="AAU246">
        <v>0.75114670248976678</v>
      </c>
      <c r="AAV246">
        <v>0.26024850043090719</v>
      </c>
      <c r="AAW246">
        <v>0.61417048121080364</v>
      </c>
      <c r="AAX246">
        <v>0.9599948872070464</v>
      </c>
      <c r="AAY246">
        <v>0.98889085456595849</v>
      </c>
      <c r="AAZ246">
        <v>0.8814771883121677</v>
      </c>
      <c r="ABA246">
        <v>0.14252523448865129</v>
      </c>
      <c r="ABB246">
        <v>0.97319951803958438</v>
      </c>
      <c r="ABC246">
        <v>0.48942513467685678</v>
      </c>
      <c r="ABD246">
        <v>0.97561354547209167</v>
      </c>
      <c r="ABE246">
        <v>0.14445674476444939</v>
      </c>
      <c r="ABF246">
        <v>0.40599795151276258</v>
      </c>
      <c r="ABG246">
        <v>0.92923681164275562</v>
      </c>
      <c r="ABH246">
        <v>0.20439047564865129</v>
      </c>
      <c r="ABI246">
        <v>0.65731526819502162</v>
      </c>
      <c r="ABJ246">
        <v>8.9464160134321402E-2</v>
      </c>
      <c r="ABK246">
        <v>0.48923997537823671</v>
      </c>
      <c r="ABL246">
        <v>0.93750816722300367</v>
      </c>
      <c r="ABM246">
        <v>0.95656348142769876</v>
      </c>
      <c r="ABN246">
        <v>0.70224825262499424</v>
      </c>
      <c r="ABO246">
        <v>0.81849016784669471</v>
      </c>
      <c r="ABP246">
        <v>0.89708376929770939</v>
      </c>
      <c r="ABQ246">
        <v>0</v>
      </c>
      <c r="ABR246">
        <v>0.30586685966646399</v>
      </c>
      <c r="ABS246">
        <v>0.6411997674987534</v>
      </c>
      <c r="ABT246">
        <v>0.50999090616201948</v>
      </c>
      <c r="ABU246">
        <v>0.44615374523965812</v>
      </c>
      <c r="ABV246">
        <v>0.48285811089652098</v>
      </c>
      <c r="ABW246">
        <v>0.67837077318869987</v>
      </c>
      <c r="ABX246">
        <v>9.4465766498965861E-2</v>
      </c>
      <c r="ABY246">
        <v>0.28076910732441951</v>
      </c>
      <c r="ABZ246">
        <v>0.44460151503694217</v>
      </c>
      <c r="ACA246">
        <v>0.46861625898592191</v>
      </c>
      <c r="ACB246">
        <v>0.72737536727542651</v>
      </c>
      <c r="ACC246">
        <v>0.48457613879858957</v>
      </c>
      <c r="ACD246">
        <v>4.7539420573235527E-2</v>
      </c>
      <c r="ACE246">
        <v>6.91949009596768E-2</v>
      </c>
      <c r="ACF246">
        <v>0.84742534788953339</v>
      </c>
      <c r="ACG246">
        <v>0.22181931672651359</v>
      </c>
      <c r="ACH246">
        <v>0.94444298299371732</v>
      </c>
      <c r="ACI246">
        <v>0.16742006041192359</v>
      </c>
      <c r="ACJ246">
        <v>0.34169881464791502</v>
      </c>
      <c r="ACK246">
        <v>0.1992369537331245</v>
      </c>
      <c r="ACL246">
        <v>0.63716477669843941</v>
      </c>
      <c r="ACM246">
        <v>0.86992575275285766</v>
      </c>
      <c r="ACN246">
        <v>0.33529722798001788</v>
      </c>
      <c r="ACO246">
        <v>0.59536745402712588</v>
      </c>
      <c r="ACP246">
        <v>0.1496696361959978</v>
      </c>
      <c r="ACQ246">
        <v>0.20097977568767991</v>
      </c>
      <c r="ACR246">
        <v>0.14626458369654829</v>
      </c>
      <c r="ACS246">
        <v>0.25268656528687478</v>
      </c>
      <c r="ACT246">
        <v>0.63660375011687331</v>
      </c>
      <c r="ACU246">
        <v>0.45520710947212001</v>
      </c>
      <c r="ACV246">
        <v>0.86357563639315504</v>
      </c>
      <c r="ACW246">
        <v>0.44274052614383042</v>
      </c>
      <c r="ACX246">
        <v>0.4682730049685645</v>
      </c>
      <c r="ACY246">
        <v>0.29307957431785941</v>
      </c>
      <c r="ACZ246">
        <v>0.31850468803659943</v>
      </c>
      <c r="ADA246">
        <v>0.94219184621022922</v>
      </c>
      <c r="ADB246">
        <v>4.0031979385095583E-2</v>
      </c>
      <c r="ADC246">
        <v>0.97531934639242812</v>
      </c>
      <c r="ADD246">
        <v>0.22576934669707649</v>
      </c>
      <c r="ADE246">
        <v>0.83759351978340479</v>
      </c>
      <c r="ADF246">
        <v>0.5314652262328704</v>
      </c>
      <c r="ADG246">
        <v>0.56183721656901175</v>
      </c>
      <c r="ADH246">
        <v>0.13141309779376201</v>
      </c>
      <c r="ADI246">
        <v>0.92100302050171423</v>
      </c>
      <c r="ADJ246">
        <v>0.85670812962599474</v>
      </c>
      <c r="ADK246">
        <v>3.7203605813123548E-2</v>
      </c>
      <c r="ADL246">
        <v>0.58256635545669611</v>
      </c>
      <c r="ADM246">
        <v>0.86614831984822738</v>
      </c>
      <c r="ADN246">
        <v>0.64682901492434897</v>
      </c>
      <c r="ADO246">
        <v>0.39633580729519979</v>
      </c>
      <c r="ADP246">
        <v>0.38223457756807799</v>
      </c>
      <c r="ADQ246">
        <v>0.92378937248745385</v>
      </c>
      <c r="ADR246">
        <v>0.62450308211931271</v>
      </c>
      <c r="ADS246">
        <v>0.69086513777843361</v>
      </c>
      <c r="ADT246">
        <v>0.77345323113780273</v>
      </c>
      <c r="ADU246">
        <v>0.64832153858437425</v>
      </c>
      <c r="ADV246">
        <v>0.99045879101052658</v>
      </c>
      <c r="ADW246">
        <v>0.65790334976952236</v>
      </c>
      <c r="ADX246">
        <v>0.79138760869195046</v>
      </c>
      <c r="ADY246">
        <v>0.54016149890719833</v>
      </c>
      <c r="ADZ246">
        <v>0.13423482678914919</v>
      </c>
      <c r="AEA246">
        <v>0.72667623127436509</v>
      </c>
      <c r="AEB246">
        <v>0.23656656516629029</v>
      </c>
      <c r="AEC246">
        <v>0.79585593340334426</v>
      </c>
      <c r="AED246">
        <v>0.94042013061259866</v>
      </c>
      <c r="AEE246">
        <v>0.55680603516254412</v>
      </c>
      <c r="AEF246">
        <v>0.45467172121004701</v>
      </c>
      <c r="AEG246">
        <v>0.21360020618269271</v>
      </c>
      <c r="AEH246">
        <v>0.53196963638951777</v>
      </c>
      <c r="AEI246">
        <v>0.48150701730431222</v>
      </c>
      <c r="AEJ246">
        <v>0.44727402246155479</v>
      </c>
      <c r="AEK246">
        <v>0.9380015774844096</v>
      </c>
      <c r="AEL246">
        <v>0.65710094183027579</v>
      </c>
      <c r="AEM246">
        <v>0.89737566058415463</v>
      </c>
      <c r="AEN246">
        <v>0.25609939682760219</v>
      </c>
      <c r="AEO246">
        <v>0.77548646844849611</v>
      </c>
      <c r="AEP246">
        <v>0.94579039104044016</v>
      </c>
      <c r="AEQ246">
        <v>0.88485623336788211</v>
      </c>
      <c r="AER246">
        <v>0.5621459678737456</v>
      </c>
      <c r="AES246">
        <v>0.77958866146214523</v>
      </c>
      <c r="AET246">
        <v>0.27055157035052679</v>
      </c>
      <c r="AEU246">
        <v>0.15600674046761401</v>
      </c>
      <c r="AEV246">
        <v>0.30563414205239903</v>
      </c>
      <c r="AEW246">
        <v>0.16456038866350181</v>
      </c>
      <c r="AEX246">
        <v>0.93595971255540922</v>
      </c>
      <c r="AEY246">
        <v>0.97802582192463017</v>
      </c>
      <c r="AEZ246">
        <v>4.8221129976898237E-2</v>
      </c>
      <c r="AFA246">
        <v>3.9628601281978523E-2</v>
      </c>
      <c r="AFB246">
        <v>2.3495960155535449E-2</v>
      </c>
      <c r="AFC246">
        <v>0.56151477316218312</v>
      </c>
      <c r="AFD246">
        <v>0.68332497317065377</v>
      </c>
      <c r="AFE246">
        <v>0.212835717909861</v>
      </c>
      <c r="AFF246">
        <v>0.58617235065468676</v>
      </c>
      <c r="AFG246">
        <v>0.21326263703344989</v>
      </c>
      <c r="AFH246">
        <v>0.4848693427239919</v>
      </c>
      <c r="AFI246">
        <v>0.6350074550181275</v>
      </c>
      <c r="AFJ246">
        <v>0.78424155217572622</v>
      </c>
      <c r="AFK246">
        <v>8.3773690388023167E-2</v>
      </c>
      <c r="AFL246">
        <v>0.82189164231496836</v>
      </c>
      <c r="AFM246">
        <v>0.75683408743402325</v>
      </c>
      <c r="AFN246">
        <v>0.70483749804546181</v>
      </c>
      <c r="AFO246">
        <v>0.93779880935199122</v>
      </c>
      <c r="AFP246">
        <v>0.67904492164522801</v>
      </c>
      <c r="AFQ246">
        <v>0.93878508130612015</v>
      </c>
      <c r="AFR246">
        <v>5.0159088325494143E-2</v>
      </c>
      <c r="AFS246">
        <v>0.26159280929724471</v>
      </c>
      <c r="AFT246">
        <v>0.34744050752936873</v>
      </c>
      <c r="AFU246">
        <v>0.94277981171394287</v>
      </c>
      <c r="AFV246">
        <v>0.90028448009785289</v>
      </c>
      <c r="AFW246">
        <v>0.3278546933794837</v>
      </c>
      <c r="AFX246">
        <v>0.57350511395928638</v>
      </c>
      <c r="AFY246">
        <v>0.98758700223463747</v>
      </c>
      <c r="AFZ246">
        <v>0.88314017013578083</v>
      </c>
      <c r="AGA246">
        <v>0.1153536507807052</v>
      </c>
      <c r="AGB246">
        <v>0.70694062066347074</v>
      </c>
      <c r="AGC246">
        <v>0.6872909315992457</v>
      </c>
      <c r="AGD246">
        <v>0.96815919657216598</v>
      </c>
      <c r="AGE246">
        <v>0.81168991095977905</v>
      </c>
      <c r="AGF246">
        <v>0.64239707477967833</v>
      </c>
      <c r="AGG246">
        <v>3.7274060607263251E-2</v>
      </c>
      <c r="AGH246">
        <v>0.82155453362288511</v>
      </c>
      <c r="AGI246">
        <v>0.85078362063454827</v>
      </c>
      <c r="AGJ246">
        <v>0.98729522280377224</v>
      </c>
      <c r="AGK246">
        <v>0.7908742608437267</v>
      </c>
      <c r="AGL246">
        <v>0.79005026750255258</v>
      </c>
      <c r="AGM246">
        <v>0.29315701846476699</v>
      </c>
      <c r="AGN246">
        <v>0.62149454685756522</v>
      </c>
      <c r="AGO246">
        <v>0.2679000156250757</v>
      </c>
      <c r="AGP246">
        <v>0.98264749891394743</v>
      </c>
      <c r="AGQ246">
        <v>0.68377984659959878</v>
      </c>
      <c r="AGR246">
        <v>0.5398625510465217</v>
      </c>
      <c r="AGS246">
        <v>0.96498758649689986</v>
      </c>
      <c r="AGT246">
        <v>0.34452035875995191</v>
      </c>
      <c r="AGU246">
        <v>0.89419158912379548</v>
      </c>
      <c r="AGV246">
        <v>0.49242466795479289</v>
      </c>
      <c r="AGW246">
        <v>0.9081978776809192</v>
      </c>
      <c r="AGX246">
        <v>0.91165732885973605</v>
      </c>
      <c r="AGY246">
        <v>0.47149877412758351</v>
      </c>
      <c r="AGZ246">
        <v>0.99174579307183763</v>
      </c>
      <c r="AHA246">
        <v>0.39376621606089968</v>
      </c>
      <c r="AHB246">
        <v>0.51879677659335832</v>
      </c>
      <c r="AHC246">
        <v>0.7608556613051588</v>
      </c>
      <c r="AHD246">
        <v>0.27052134820590801</v>
      </c>
      <c r="AHE246">
        <v>0.9015439229297616</v>
      </c>
      <c r="AHF246">
        <v>0.19068818879306529</v>
      </c>
      <c r="AHG246">
        <v>0.42873391027892399</v>
      </c>
      <c r="AHH246">
        <v>0.44387083986489329</v>
      </c>
      <c r="AHI246">
        <v>0</v>
      </c>
      <c r="AHJ246">
        <v>0.38416290810424708</v>
      </c>
      <c r="AHK246">
        <v>0.1696252881910654</v>
      </c>
      <c r="AHL246">
        <v>0.11868480349661201</v>
      </c>
      <c r="AHM246">
        <v>0.23331895451117571</v>
      </c>
      <c r="AHN246">
        <v>2.672817405307204E-2</v>
      </c>
      <c r="AHO246">
        <v>0.46492677500183183</v>
      </c>
      <c r="AHP246">
        <v>0.95102508432762589</v>
      </c>
      <c r="AHQ246">
        <v>0.16033058906489711</v>
      </c>
      <c r="AHR246">
        <v>0.39377383315806258</v>
      </c>
      <c r="AHS246">
        <v>0.56495760928159422</v>
      </c>
      <c r="AHT246">
        <v>0.1041106959384306</v>
      </c>
      <c r="AHU246">
        <v>0.23289565437879031</v>
      </c>
      <c r="AHV246">
        <v>0.22372851485529771</v>
      </c>
      <c r="AHW246">
        <v>9.6612297126865129E-2</v>
      </c>
      <c r="AHX246">
        <v>0.86890072529413931</v>
      </c>
      <c r="AHY246">
        <v>0.2241846536712617</v>
      </c>
      <c r="AHZ246">
        <v>0.19315941961316391</v>
      </c>
      <c r="AIA246">
        <v>3.4683942585991751E-2</v>
      </c>
      <c r="AIB246">
        <v>0.68893000795060322</v>
      </c>
      <c r="AIC246">
        <v>0.20685359135997899</v>
      </c>
      <c r="AID246">
        <v>0.98735417535085901</v>
      </c>
      <c r="AIE246">
        <v>0.80023417031503674</v>
      </c>
      <c r="AIF246">
        <v>0.98343875218405397</v>
      </c>
      <c r="AIG246">
        <v>8.9639997345305228E-2</v>
      </c>
      <c r="AIH246">
        <v>4.2342561385468457E-2</v>
      </c>
      <c r="AII246">
        <v>0.20901673211243871</v>
      </c>
      <c r="AIJ246">
        <v>5.7740683549358587E-2</v>
      </c>
      <c r="AIK246">
        <v>0.45357101806470002</v>
      </c>
      <c r="AIL246">
        <v>0.18353446330853809</v>
      </c>
      <c r="AIM246">
        <v>0.18732764349088679</v>
      </c>
      <c r="AIN246">
        <v>0.986019845141752</v>
      </c>
      <c r="AIO246">
        <v>0.57202093641773066</v>
      </c>
      <c r="AIP246">
        <v>0.44714575261668238</v>
      </c>
      <c r="AIQ246">
        <v>0.6134361946515825</v>
      </c>
      <c r="AIR246">
        <v>0.1765482705488009</v>
      </c>
      <c r="AIS246">
        <v>0.18500778511361479</v>
      </c>
      <c r="AIT246">
        <v>0.30015789962813239</v>
      </c>
      <c r="AIU246">
        <v>0.21155655393597869</v>
      </c>
      <c r="AIV246">
        <v>0.69584191951661467</v>
      </c>
      <c r="AIW246">
        <v>0.27826666439228742</v>
      </c>
      <c r="AIX246">
        <v>0.72098890784950664</v>
      </c>
      <c r="AIY246">
        <v>0.67560330207452712</v>
      </c>
      <c r="AIZ246">
        <v>0.28788972019417819</v>
      </c>
      <c r="AJA246">
        <v>0.98695040414022595</v>
      </c>
      <c r="AJB246">
        <v>0.69806449625263522</v>
      </c>
      <c r="AJC246">
        <v>0.42169565877916099</v>
      </c>
      <c r="AJD246">
        <v>0.53917781539509413</v>
      </c>
      <c r="AJE246">
        <v>0.11244750279933351</v>
      </c>
      <c r="AJF246">
        <v>0.58593503647593015</v>
      </c>
      <c r="AJG246">
        <v>0.94468123278460592</v>
      </c>
      <c r="AJH246">
        <v>0.65776621492089038</v>
      </c>
      <c r="AJI246">
        <v>0.45576782211180439</v>
      </c>
      <c r="AJJ246">
        <v>0.67208381832361108</v>
      </c>
      <c r="AJK246">
        <v>0.86185820955572567</v>
      </c>
      <c r="AJL246">
        <v>0.98889071099221237</v>
      </c>
      <c r="AJM246">
        <v>0.64623571243220779</v>
      </c>
      <c r="AJN246">
        <v>0.74502276212137886</v>
      </c>
      <c r="AJO246">
        <v>0.14138928443848681</v>
      </c>
      <c r="AJP246">
        <v>0.78655960537221725</v>
      </c>
      <c r="AJQ246">
        <v>0.98478339181591779</v>
      </c>
      <c r="AJR246">
        <v>0.76634697225507298</v>
      </c>
      <c r="AJS246">
        <v>0.86068707779420994</v>
      </c>
      <c r="AJT246">
        <v>0.8656055589690741</v>
      </c>
      <c r="AJU246">
        <v>0.60780615184765774</v>
      </c>
      <c r="AJV246">
        <v>0.73863791114984467</v>
      </c>
      <c r="AJW246">
        <v>9.7448553163008905E-2</v>
      </c>
      <c r="AJX246">
        <v>0.32873959840737899</v>
      </c>
      <c r="AJY246">
        <v>7.7147785968637236E-2</v>
      </c>
      <c r="AJZ246">
        <v>0.41022570826890281</v>
      </c>
      <c r="AKA246">
        <v>0.41989240109890769</v>
      </c>
      <c r="AKB246">
        <v>0.37480982370669808</v>
      </c>
      <c r="AKC246">
        <v>0.63102024053657146</v>
      </c>
      <c r="AKD246">
        <v>0.66930705339955177</v>
      </c>
      <c r="AKE246">
        <v>0.45371970599603889</v>
      </c>
      <c r="AKF246">
        <v>0.27217753540726219</v>
      </c>
      <c r="AKG246">
        <v>0.47571116849265832</v>
      </c>
      <c r="AKH246">
        <v>0.66195817559945136</v>
      </c>
      <c r="AKI246">
        <v>0.23846142969632581</v>
      </c>
      <c r="AKJ246">
        <v>0.1659036155286894</v>
      </c>
      <c r="AKK246">
        <v>0.35688282560111162</v>
      </c>
      <c r="AKL246">
        <v>0.42695288819803678</v>
      </c>
      <c r="AKM246">
        <v>0.32244973573107782</v>
      </c>
      <c r="AKN246">
        <v>0.12520337057766781</v>
      </c>
      <c r="AKO246">
        <v>0.76705918516896876</v>
      </c>
      <c r="AKP246">
        <v>0.37974198457774683</v>
      </c>
      <c r="AKQ246">
        <v>0.57179316566110461</v>
      </c>
      <c r="AKR246">
        <v>0.39053305484553552</v>
      </c>
      <c r="AKS246">
        <v>0.61339830155565467</v>
      </c>
      <c r="AKT246">
        <v>0.25691906438924478</v>
      </c>
      <c r="AKU246">
        <v>0.2048401693283867</v>
      </c>
      <c r="AKV246">
        <v>0.13444744967465819</v>
      </c>
      <c r="AKW246">
        <v>0.35624912139279202</v>
      </c>
      <c r="AKX246">
        <v>0.15150960677729461</v>
      </c>
      <c r="AKY246">
        <v>0.46820758641597993</v>
      </c>
      <c r="AKZ246">
        <v>0.24016574530821899</v>
      </c>
      <c r="ALA246">
        <v>0.27539866892789971</v>
      </c>
      <c r="ALB246">
        <v>0.52591612997119019</v>
      </c>
      <c r="ALC246">
        <v>0.51864947833193131</v>
      </c>
      <c r="ALD246">
        <v>0.32734180437771049</v>
      </c>
      <c r="ALE246">
        <v>0.14460591825202401</v>
      </c>
      <c r="ALF246">
        <v>0.76076813317160563</v>
      </c>
      <c r="ALG246">
        <v>0.41757037065435337</v>
      </c>
      <c r="ALH246">
        <v>7.0169330900774207E-2</v>
      </c>
      <c r="ALI246">
        <v>0.92800349843356678</v>
      </c>
      <c r="ALJ246">
        <v>0.38818663816404309</v>
      </c>
      <c r="ALK246">
        <v>0.89767791698434229</v>
      </c>
      <c r="ALL246">
        <v>0.15406159640530909</v>
      </c>
      <c r="ALM246">
        <v>0.3166652595652068</v>
      </c>
      <c r="ALN246">
        <v>0.42415358658841329</v>
      </c>
      <c r="ALO246">
        <v>3.2516029673122372E-2</v>
      </c>
      <c r="ALP246">
        <v>0.37883402674148431</v>
      </c>
      <c r="ALQ246">
        <v>0.60875536673018116</v>
      </c>
      <c r="ALR246">
        <v>0.52431886250825233</v>
      </c>
      <c r="ALS246">
        <v>0.51940834373450184</v>
      </c>
      <c r="ALT246">
        <v>4.5628552170206907E-2</v>
      </c>
      <c r="ALU246">
        <v>0.2131495323714582</v>
      </c>
    </row>
    <row r="247" spans="1:1009" x14ac:dyDescent="0.35">
      <c r="A247" s="1">
        <v>245</v>
      </c>
      <c r="B247">
        <v>0.21784677352034679</v>
      </c>
      <c r="C247">
        <v>0.87717317592898014</v>
      </c>
      <c r="D247">
        <v>0.47052912374403638</v>
      </c>
      <c r="E247">
        <v>0.86686258783256365</v>
      </c>
      <c r="F247">
        <v>0.21975646041004621</v>
      </c>
      <c r="G247">
        <v>0.80187434435655836</v>
      </c>
      <c r="H247">
        <v>0.14420396780159991</v>
      </c>
      <c r="I247">
        <v>0.99058937670690395</v>
      </c>
      <c r="J247">
        <v>0.54837268805472084</v>
      </c>
      <c r="K247">
        <v>0.34954747825403237</v>
      </c>
      <c r="L247">
        <v>0.98902994215969586</v>
      </c>
      <c r="M247">
        <v>0.63962061659849567</v>
      </c>
      <c r="N247">
        <v>0.35523791832047269</v>
      </c>
      <c r="O247">
        <v>0.93456280505657108</v>
      </c>
      <c r="P247">
        <v>0.92890976082612731</v>
      </c>
      <c r="Q247">
        <v>0.97240363485100989</v>
      </c>
      <c r="R247">
        <v>0.71471738531376094</v>
      </c>
      <c r="S247">
        <v>0.99019513730887365</v>
      </c>
      <c r="T247">
        <v>0.24935932598329441</v>
      </c>
      <c r="U247">
        <v>0.76890003813371255</v>
      </c>
      <c r="V247">
        <v>0.15871357268333211</v>
      </c>
      <c r="W247">
        <v>0.63707002591552131</v>
      </c>
      <c r="X247">
        <v>0.78075768873647367</v>
      </c>
      <c r="Y247">
        <v>0.61758806874148808</v>
      </c>
      <c r="Z247">
        <v>0.31129160065462957</v>
      </c>
      <c r="AA247">
        <v>0.37019907847877043</v>
      </c>
      <c r="AB247">
        <v>0.1232676209980063</v>
      </c>
      <c r="AC247">
        <v>0.41448160991203398</v>
      </c>
      <c r="AD247">
        <v>0.64432150002380506</v>
      </c>
      <c r="AE247">
        <v>0.8473572290128657</v>
      </c>
      <c r="AF247">
        <v>0.27161964387675053</v>
      </c>
      <c r="AG247">
        <v>0.25049968331888872</v>
      </c>
      <c r="AH247">
        <v>0.71096681828296493</v>
      </c>
      <c r="AI247">
        <v>3.5539260057712067E-2</v>
      </c>
      <c r="AJ247">
        <v>0.97828162165877874</v>
      </c>
      <c r="AK247">
        <v>0.40860189945833891</v>
      </c>
      <c r="AL247">
        <v>0.89186405821575654</v>
      </c>
      <c r="AM247">
        <v>0.15862337221370951</v>
      </c>
      <c r="AN247">
        <v>0.91708930823079327</v>
      </c>
      <c r="AO247">
        <v>0.98188263286285715</v>
      </c>
      <c r="AP247">
        <v>8.2246346426999434E-2</v>
      </c>
      <c r="AQ247">
        <v>0.46909087994424159</v>
      </c>
      <c r="AR247">
        <v>0.48629168773138498</v>
      </c>
      <c r="AS247">
        <v>0.26889940978382942</v>
      </c>
      <c r="AT247">
        <v>0.45796923538399059</v>
      </c>
      <c r="AU247">
        <v>0.98884663561564123</v>
      </c>
      <c r="AV247">
        <v>0.90988476722892275</v>
      </c>
      <c r="AW247">
        <v>0.84011118315741296</v>
      </c>
      <c r="AX247">
        <v>0.94962238780660679</v>
      </c>
      <c r="AY247">
        <v>0.7602082845904311</v>
      </c>
      <c r="AZ247">
        <v>3.1669255812688688E-2</v>
      </c>
      <c r="BA247">
        <v>0.79289313732470423</v>
      </c>
      <c r="BB247">
        <v>0.90858685692822683</v>
      </c>
      <c r="BC247">
        <v>0.97559087590599414</v>
      </c>
      <c r="BD247">
        <v>0.85632835388813433</v>
      </c>
      <c r="BE247">
        <v>0.43392600584315288</v>
      </c>
      <c r="BF247">
        <v>0.31909301976424492</v>
      </c>
      <c r="BG247">
        <v>0.84742016874858128</v>
      </c>
      <c r="BH247">
        <v>9.3793474967552762E-2</v>
      </c>
      <c r="BI247">
        <v>0.85278046543384034</v>
      </c>
      <c r="BJ247">
        <v>0.7757348671457801</v>
      </c>
      <c r="BK247">
        <v>0.90076840721713702</v>
      </c>
      <c r="BL247">
        <v>0.88116357051520078</v>
      </c>
      <c r="BM247">
        <v>0.52623303446937919</v>
      </c>
      <c r="BN247">
        <v>0.31447543303349018</v>
      </c>
      <c r="BO247">
        <v>5.1676341698141767E-2</v>
      </c>
      <c r="BP247">
        <v>0.72639318600547664</v>
      </c>
      <c r="BQ247">
        <v>7.5624120520620258E-2</v>
      </c>
      <c r="BR247">
        <v>0.34597295646396847</v>
      </c>
      <c r="BS247">
        <v>0.91229454210607563</v>
      </c>
      <c r="BT247">
        <v>0.83596133083593904</v>
      </c>
      <c r="BU247">
        <v>0.62388983929018393</v>
      </c>
      <c r="BV247">
        <v>0.89698941328088366</v>
      </c>
      <c r="BW247">
        <v>0.47630967616090131</v>
      </c>
      <c r="BX247">
        <v>0.70787398794671352</v>
      </c>
      <c r="BY247">
        <v>0.74376964897226172</v>
      </c>
      <c r="BZ247">
        <v>0.66898083763575966</v>
      </c>
      <c r="CA247">
        <v>0.51793578329272716</v>
      </c>
      <c r="CB247">
        <v>0.93281859438250947</v>
      </c>
      <c r="CC247">
        <v>0.1249887999041179</v>
      </c>
      <c r="CD247">
        <v>0.9705188333934065</v>
      </c>
      <c r="CE247">
        <v>0.94173706315290784</v>
      </c>
      <c r="CF247">
        <v>0.9767757894218958</v>
      </c>
      <c r="CG247">
        <v>0.94483569862380135</v>
      </c>
      <c r="CH247">
        <v>0.83117604289774272</v>
      </c>
      <c r="CI247">
        <v>0.9226512981538102</v>
      </c>
      <c r="CJ247">
        <v>0.98913158395334966</v>
      </c>
      <c r="CK247">
        <v>0</v>
      </c>
      <c r="CL247">
        <v>0.8700942189364419</v>
      </c>
      <c r="CM247">
        <v>0.83684255740782554</v>
      </c>
      <c r="CN247">
        <v>0.89765394942775278</v>
      </c>
      <c r="CO247">
        <v>0.98856925259839956</v>
      </c>
      <c r="CP247">
        <v>0.93897499462990219</v>
      </c>
      <c r="CQ247">
        <v>0.51874971132589365</v>
      </c>
      <c r="CR247">
        <v>0.74642460284773582</v>
      </c>
      <c r="CS247">
        <v>0.88933228782789975</v>
      </c>
      <c r="CT247">
        <v>0.23352592152935259</v>
      </c>
      <c r="CU247">
        <v>0.29127591623190668</v>
      </c>
      <c r="CV247">
        <v>0.89978643543191927</v>
      </c>
      <c r="CW247">
        <v>0.68834712510967222</v>
      </c>
      <c r="CX247">
        <v>0.99051990818906754</v>
      </c>
      <c r="CY247">
        <v>0.7691070796597369</v>
      </c>
      <c r="CZ247">
        <v>0.88388327252253807</v>
      </c>
      <c r="DA247">
        <v>0.16708106154329419</v>
      </c>
      <c r="DB247">
        <v>0.523639009141459</v>
      </c>
      <c r="DC247">
        <v>0.34339303521629527</v>
      </c>
      <c r="DD247">
        <v>0.6351080427045992</v>
      </c>
      <c r="DE247">
        <v>0.44075938010724219</v>
      </c>
      <c r="DF247">
        <v>0.98629131638308576</v>
      </c>
      <c r="DG247">
        <v>0.88101648504935537</v>
      </c>
      <c r="DH247">
        <v>0.5736557871617588</v>
      </c>
      <c r="DI247">
        <v>0.76933312424109468</v>
      </c>
      <c r="DJ247">
        <v>0.63296326023886273</v>
      </c>
      <c r="DK247">
        <v>0.96834115349274164</v>
      </c>
      <c r="DL247">
        <v>0.52878193062420709</v>
      </c>
      <c r="DM247">
        <v>0.94340245049533888</v>
      </c>
      <c r="DN247">
        <v>0.91575218108307199</v>
      </c>
      <c r="DO247">
        <v>0.83374493536513139</v>
      </c>
      <c r="DP247">
        <v>0.54763588779903682</v>
      </c>
      <c r="DQ247">
        <v>0.48557371311249159</v>
      </c>
      <c r="DR247">
        <v>0.86852490339948063</v>
      </c>
      <c r="DS247">
        <v>7.9717014731711902E-2</v>
      </c>
      <c r="DT247">
        <v>0.3809443050933693</v>
      </c>
      <c r="DU247">
        <v>0.74499378098440594</v>
      </c>
      <c r="DV247">
        <v>0.72083977348860184</v>
      </c>
      <c r="DW247">
        <v>0.35022397883205247</v>
      </c>
      <c r="DX247">
        <v>0.88177413308321473</v>
      </c>
      <c r="DY247">
        <v>0.83956169828872063</v>
      </c>
      <c r="DZ247">
        <v>0.75079583069995237</v>
      </c>
      <c r="EA247">
        <v>1.5578915226177411E-2</v>
      </c>
      <c r="EB247">
        <v>0.66771531063261313</v>
      </c>
      <c r="EC247">
        <v>0.95085460056292981</v>
      </c>
      <c r="ED247">
        <v>0.59670773869563776</v>
      </c>
      <c r="EE247">
        <v>0.63259481123511052</v>
      </c>
      <c r="EF247">
        <v>0.83703040700072395</v>
      </c>
      <c r="EG247">
        <v>9.5226828187023813E-2</v>
      </c>
      <c r="EH247">
        <v>0.93092294259078501</v>
      </c>
      <c r="EI247">
        <v>6.7664218989691938E-2</v>
      </c>
      <c r="EJ247">
        <v>0.94899128224438722</v>
      </c>
      <c r="EK247">
        <v>0.82654787226107906</v>
      </c>
      <c r="EL247">
        <v>0.15286209548203711</v>
      </c>
      <c r="EM247">
        <v>0.14129345162108339</v>
      </c>
      <c r="EN247">
        <v>7.6831359372752928E-2</v>
      </c>
      <c r="EO247">
        <v>0.25265347278546918</v>
      </c>
      <c r="EP247">
        <v>0.80440586673605585</v>
      </c>
      <c r="EQ247">
        <v>0.97625617020112776</v>
      </c>
      <c r="ER247">
        <v>7.4129614745326866E-2</v>
      </c>
      <c r="ES247">
        <v>0.38721862567521081</v>
      </c>
      <c r="ET247">
        <v>0.67302185316921082</v>
      </c>
      <c r="EU247">
        <v>0.40482887911131471</v>
      </c>
      <c r="EV247">
        <v>0.77912320870296237</v>
      </c>
      <c r="EW247">
        <v>0.96529029460735549</v>
      </c>
      <c r="EX247">
        <v>5.620342836654138E-2</v>
      </c>
      <c r="EY247">
        <v>0.67160046549600538</v>
      </c>
      <c r="EZ247">
        <v>0.6341327417745114</v>
      </c>
      <c r="FA247">
        <v>0.94511728890296343</v>
      </c>
      <c r="FB247">
        <v>0.62448368945099286</v>
      </c>
      <c r="FC247">
        <v>0.82872781449417476</v>
      </c>
      <c r="FD247">
        <v>0.73665165905308028</v>
      </c>
      <c r="FE247">
        <v>0.67328811517679765</v>
      </c>
      <c r="FF247">
        <v>0.80869953137027184</v>
      </c>
      <c r="FG247">
        <v>0.875484752267216</v>
      </c>
      <c r="FH247">
        <v>0.95467060205045651</v>
      </c>
      <c r="FI247">
        <v>0.84146073449921832</v>
      </c>
      <c r="FJ247">
        <v>0.26682288717496522</v>
      </c>
      <c r="FK247">
        <v>0.61707202926266791</v>
      </c>
      <c r="FL247">
        <v>0.87578923827769573</v>
      </c>
      <c r="FM247">
        <v>0.98147813691382435</v>
      </c>
      <c r="FN247">
        <v>0.8568691857404489</v>
      </c>
      <c r="FO247">
        <v>0.93620044395602342</v>
      </c>
      <c r="FP247">
        <v>0.8072515960964104</v>
      </c>
      <c r="FQ247">
        <v>0.14916842004541969</v>
      </c>
      <c r="FR247">
        <v>0.68813185517574249</v>
      </c>
      <c r="FS247">
        <v>0.2125871981294806</v>
      </c>
      <c r="FT247">
        <v>0.41236198664408358</v>
      </c>
      <c r="FU247">
        <v>6.0089036130763863E-2</v>
      </c>
      <c r="FV247">
        <v>9.2883481914309424E-2</v>
      </c>
      <c r="FW247">
        <v>0.97111549967761346</v>
      </c>
      <c r="FX247">
        <v>0.92748829501639896</v>
      </c>
      <c r="FY247">
        <v>0.12568913003762711</v>
      </c>
      <c r="FZ247">
        <v>0.10346823860948889</v>
      </c>
      <c r="GA247">
        <v>0.25363125337500442</v>
      </c>
      <c r="GB247">
        <v>0.84737693865402286</v>
      </c>
      <c r="GC247">
        <v>0.2294404265914553</v>
      </c>
      <c r="GD247">
        <v>0.19858873800810359</v>
      </c>
      <c r="GE247">
        <v>0.89405156954893061</v>
      </c>
      <c r="GF247">
        <v>0.5519681567151441</v>
      </c>
      <c r="GG247">
        <v>0.16883804346597359</v>
      </c>
      <c r="GH247">
        <v>0.45178340226720409</v>
      </c>
      <c r="GI247">
        <v>0.94285399241375567</v>
      </c>
      <c r="GJ247">
        <v>0.5093227644145869</v>
      </c>
      <c r="GK247">
        <v>0.3098275301697403</v>
      </c>
      <c r="GL247">
        <v>0.52946371412459303</v>
      </c>
      <c r="GM247">
        <v>0.82509941040134382</v>
      </c>
      <c r="GN247">
        <v>0.98462645656324121</v>
      </c>
      <c r="GO247">
        <v>0.71554712801878395</v>
      </c>
      <c r="GP247">
        <v>0.63012431693018056</v>
      </c>
      <c r="GQ247">
        <v>0.76569882013569035</v>
      </c>
      <c r="GR247">
        <v>0.84430374805923825</v>
      </c>
      <c r="GS247">
        <v>0.80732759983341018</v>
      </c>
      <c r="GT247">
        <v>0.73099650270923577</v>
      </c>
      <c r="GU247">
        <v>0.79430890257918452</v>
      </c>
      <c r="GV247">
        <v>6.1005137578346511E-2</v>
      </c>
      <c r="GW247">
        <v>0.824537371302551</v>
      </c>
      <c r="GX247">
        <v>0.43899552067048042</v>
      </c>
      <c r="GY247">
        <v>0.47782261775425672</v>
      </c>
      <c r="GZ247">
        <v>0.68081312434281049</v>
      </c>
      <c r="HA247">
        <v>0.89948828482228071</v>
      </c>
      <c r="HB247">
        <v>0.85387912360975504</v>
      </c>
      <c r="HC247">
        <v>0.81248456115780465</v>
      </c>
      <c r="HD247">
        <v>0.32831742717933438</v>
      </c>
      <c r="HE247">
        <v>0.43552629642637131</v>
      </c>
      <c r="HF247">
        <v>0.5429309063546921</v>
      </c>
      <c r="HG247">
        <v>0.20381810959196281</v>
      </c>
      <c r="HH247">
        <v>0.1872285902435063</v>
      </c>
      <c r="HI247">
        <v>0.57781028737236317</v>
      </c>
      <c r="HJ247">
        <v>0.40599376607749849</v>
      </c>
      <c r="HK247">
        <v>0.96166019508408795</v>
      </c>
      <c r="HL247">
        <v>0.77668824404490411</v>
      </c>
      <c r="HM247">
        <v>0.36637915066274579</v>
      </c>
      <c r="HN247">
        <v>0.46071469959259681</v>
      </c>
      <c r="HO247">
        <v>0.55715502901108482</v>
      </c>
      <c r="HP247">
        <v>0.2699263291768238</v>
      </c>
      <c r="HQ247">
        <v>3.8701407557858801E-2</v>
      </c>
      <c r="HR247">
        <v>0.98755950824591954</v>
      </c>
      <c r="HS247">
        <v>0.1120803310719812</v>
      </c>
      <c r="HT247">
        <v>0.32953536076790391</v>
      </c>
      <c r="HU247">
        <v>0.27726443036672888</v>
      </c>
      <c r="HV247">
        <v>0.28901095985900682</v>
      </c>
      <c r="HW247">
        <v>0.98013353367258971</v>
      </c>
      <c r="HX247">
        <v>0.9252207654222957</v>
      </c>
      <c r="HY247">
        <v>0.63834367482370291</v>
      </c>
      <c r="HZ247">
        <v>0.93358048910423619</v>
      </c>
      <c r="IA247">
        <v>0.87638708509688434</v>
      </c>
      <c r="IB247">
        <v>0.1083112844492156</v>
      </c>
      <c r="IC247">
        <v>0.46457649224289882</v>
      </c>
      <c r="ID247">
        <v>0</v>
      </c>
      <c r="IE247">
        <v>0.74877626113339335</v>
      </c>
      <c r="IF247">
        <v>5.9747576480602978E-2</v>
      </c>
      <c r="IG247">
        <v>0.98646732858280206</v>
      </c>
      <c r="IH247">
        <v>0.67536318520209937</v>
      </c>
      <c r="II247">
        <v>0.82852507550360999</v>
      </c>
      <c r="IJ247">
        <v>0.30405119462487668</v>
      </c>
      <c r="IK247">
        <v>0.40370357861862199</v>
      </c>
      <c r="IL247">
        <v>0.39090691580876069</v>
      </c>
      <c r="IM247">
        <v>8.4940082773501402E-2</v>
      </c>
      <c r="IN247">
        <v>0.83394792289238429</v>
      </c>
      <c r="IO247">
        <v>0.67368732551941934</v>
      </c>
      <c r="IP247">
        <v>0.14879635164445101</v>
      </c>
      <c r="IQ247">
        <v>0.79917295788308529</v>
      </c>
      <c r="IR247">
        <v>0.48242000972872301</v>
      </c>
      <c r="IS247">
        <v>9.937408744426604E-2</v>
      </c>
      <c r="IT247">
        <v>0.90078572304615001</v>
      </c>
      <c r="IU247">
        <v>8.2376003475796364E-2</v>
      </c>
      <c r="IV247">
        <v>0.3835061239594616</v>
      </c>
      <c r="IW247">
        <v>0.72551155911756648</v>
      </c>
      <c r="IX247">
        <v>0.29909372526545169</v>
      </c>
      <c r="IY247">
        <v>0.69915860523071349</v>
      </c>
      <c r="IZ247">
        <v>0.31378213888868978</v>
      </c>
      <c r="JA247">
        <v>0.30734621703536158</v>
      </c>
      <c r="JB247">
        <v>0.25898663886436668</v>
      </c>
      <c r="JC247">
        <v>0.95616227217396865</v>
      </c>
      <c r="JD247">
        <v>0.5840166540767936</v>
      </c>
      <c r="JE247">
        <v>8.4938691594386204E-2</v>
      </c>
      <c r="JF247">
        <v>0.80484921716796431</v>
      </c>
      <c r="JG247">
        <v>0.58727852078190657</v>
      </c>
      <c r="JH247">
        <v>0.58583543991632181</v>
      </c>
      <c r="JI247">
        <v>0.86058134765700023</v>
      </c>
      <c r="JJ247">
        <v>0.86203730785939015</v>
      </c>
      <c r="JK247">
        <v>0.63021662419196933</v>
      </c>
      <c r="JL247">
        <v>0.97283470279493278</v>
      </c>
      <c r="JM247">
        <v>0.59961851404103528</v>
      </c>
      <c r="JN247">
        <v>0.41558659237846401</v>
      </c>
      <c r="JO247">
        <v>0.94399034743527088</v>
      </c>
      <c r="JP247">
        <v>0.75757117512528815</v>
      </c>
      <c r="JQ247">
        <v>0.97091793392811088</v>
      </c>
      <c r="JR247">
        <v>0.4384727279168012</v>
      </c>
      <c r="JS247">
        <v>0.26579700705047521</v>
      </c>
      <c r="JT247">
        <v>0.89788939788809419</v>
      </c>
      <c r="JU247">
        <v>0.106429823435319</v>
      </c>
      <c r="JV247">
        <v>0.13387965071168129</v>
      </c>
      <c r="JW247">
        <v>0.99067222947324363</v>
      </c>
      <c r="JX247">
        <v>0.67357044696834667</v>
      </c>
      <c r="JY247">
        <v>0.7477760370253892</v>
      </c>
      <c r="JZ247">
        <v>0.38383518239740388</v>
      </c>
      <c r="KA247">
        <v>0.89215015940765763</v>
      </c>
      <c r="KB247">
        <v>0.69260354174536187</v>
      </c>
      <c r="KC247">
        <v>0.55925312983950504</v>
      </c>
      <c r="KD247">
        <v>0.9830516733500001</v>
      </c>
      <c r="KE247">
        <v>0.47286901354466748</v>
      </c>
      <c r="KF247">
        <v>0.7302750366025742</v>
      </c>
      <c r="KG247">
        <v>2.61157204049185E-2</v>
      </c>
      <c r="KH247">
        <v>0.56498334297696884</v>
      </c>
      <c r="KI247">
        <v>0.30199893185850218</v>
      </c>
      <c r="KJ247">
        <v>0.10194170614100211</v>
      </c>
      <c r="KK247">
        <v>0.25490288273839617</v>
      </c>
      <c r="KL247">
        <v>0.69827418645292139</v>
      </c>
      <c r="KM247">
        <v>0.59600986475674134</v>
      </c>
      <c r="KN247">
        <v>0.55658831333107361</v>
      </c>
      <c r="KO247">
        <v>0.12824731719925311</v>
      </c>
      <c r="KP247">
        <v>4.1779621278249787E-2</v>
      </c>
      <c r="KQ247">
        <v>0.97309435452747106</v>
      </c>
      <c r="KR247">
        <v>0.87841394565236197</v>
      </c>
      <c r="KS247">
        <v>0.50487717147603273</v>
      </c>
      <c r="KT247">
        <v>0.76892188950252482</v>
      </c>
      <c r="KU247">
        <v>0.96180760421696043</v>
      </c>
      <c r="KV247">
        <v>0.47873275356092088</v>
      </c>
      <c r="KW247">
        <v>0.21108319721186891</v>
      </c>
      <c r="KX247">
        <v>0.71963538729800836</v>
      </c>
      <c r="KY247">
        <v>0.96579434340751458</v>
      </c>
      <c r="KZ247">
        <v>0.43713444581692568</v>
      </c>
      <c r="LA247">
        <v>0.93431778720134107</v>
      </c>
      <c r="LB247">
        <v>0.2375166353653306</v>
      </c>
      <c r="LC247">
        <v>0.77247914096734294</v>
      </c>
      <c r="LD247">
        <v>0.40237872310752382</v>
      </c>
      <c r="LE247">
        <v>0.63897038199552048</v>
      </c>
      <c r="LF247">
        <v>0.25587566383366361</v>
      </c>
      <c r="LG247">
        <v>0.57075100531111722</v>
      </c>
      <c r="LH247">
        <v>0.44625092564891827</v>
      </c>
      <c r="LI247">
        <v>0.32212339897024123</v>
      </c>
      <c r="LJ247">
        <v>0.29527873264474142</v>
      </c>
      <c r="LK247">
        <v>0.41015825009512658</v>
      </c>
      <c r="LL247">
        <v>0.89868433934126324</v>
      </c>
      <c r="LM247">
        <v>0.10646733392735119</v>
      </c>
      <c r="LN247">
        <v>0.50015364480852442</v>
      </c>
      <c r="LO247">
        <v>0.2231862374642489</v>
      </c>
      <c r="LP247">
        <v>0.13585742190318939</v>
      </c>
      <c r="LQ247">
        <v>0.87610132210993785</v>
      </c>
      <c r="LR247">
        <v>0.30051615668640208</v>
      </c>
      <c r="LS247">
        <v>0.26162990687267013</v>
      </c>
      <c r="LT247">
        <v>0.85494668407114061</v>
      </c>
      <c r="LU247">
        <v>0.59651154406814033</v>
      </c>
      <c r="LV247">
        <v>0.2228526049047504</v>
      </c>
      <c r="LW247">
        <v>0.47998443468745128</v>
      </c>
      <c r="LX247">
        <v>0.14706843724332161</v>
      </c>
      <c r="LY247">
        <v>0.26228555279885168</v>
      </c>
      <c r="LZ247">
        <v>0.50455714950779174</v>
      </c>
      <c r="MA247">
        <v>0.43598678289658932</v>
      </c>
      <c r="MB247">
        <v>0.27385783661366742</v>
      </c>
      <c r="MC247">
        <v>0.8653848711875215</v>
      </c>
      <c r="MD247">
        <v>0.14129581045268241</v>
      </c>
      <c r="ME247">
        <v>0.47493517369428201</v>
      </c>
      <c r="MF247">
        <v>0.35727062797910097</v>
      </c>
      <c r="MG247">
        <v>0.49279960183714261</v>
      </c>
      <c r="MH247">
        <v>0.71667470097712915</v>
      </c>
      <c r="MI247">
        <v>0.28544487097738502</v>
      </c>
      <c r="MJ247">
        <v>0.31354839425654918</v>
      </c>
      <c r="MK247">
        <v>0.94573119312486009</v>
      </c>
      <c r="ML247">
        <v>6.6361140966535531E-2</v>
      </c>
      <c r="MM247">
        <v>0.51480255820819598</v>
      </c>
      <c r="MN247">
        <v>0.1100845792083502</v>
      </c>
      <c r="MO247">
        <v>0.46499935405800558</v>
      </c>
      <c r="MP247">
        <v>0.51551206241397318</v>
      </c>
      <c r="MQ247">
        <v>0.68664956259899834</v>
      </c>
      <c r="MR247">
        <v>0</v>
      </c>
      <c r="MS247">
        <v>0.66602485864173955</v>
      </c>
      <c r="MT247">
        <v>0.90200625016045066</v>
      </c>
      <c r="MU247">
        <v>0.56547481507960118</v>
      </c>
      <c r="MV247">
        <v>0.17278957099902931</v>
      </c>
      <c r="MW247">
        <v>0.57914041664781912</v>
      </c>
      <c r="MX247">
        <v>0</v>
      </c>
      <c r="MY247">
        <v>0.8633807213922351</v>
      </c>
      <c r="MZ247">
        <v>0.37636238554147</v>
      </c>
      <c r="NA247">
        <v>0.98146751849011249</v>
      </c>
      <c r="NB247">
        <v>0.79457050706132815</v>
      </c>
      <c r="NC247">
        <v>0.73194300568633197</v>
      </c>
      <c r="ND247">
        <v>0.86990469610042875</v>
      </c>
      <c r="NE247">
        <v>0.63619611085998407</v>
      </c>
      <c r="NF247">
        <v>0.90491188314379467</v>
      </c>
      <c r="NG247">
        <v>0.92240779018902996</v>
      </c>
      <c r="NH247">
        <v>0.1341332442470714</v>
      </c>
      <c r="NI247">
        <v>0.95738064651447041</v>
      </c>
      <c r="NJ247">
        <v>0.8345012713327864</v>
      </c>
      <c r="NK247">
        <v>0</v>
      </c>
      <c r="NL247">
        <v>0.70756834085296938</v>
      </c>
      <c r="NM247">
        <v>0.75586922562327552</v>
      </c>
      <c r="NN247">
        <v>0.82362698977286142</v>
      </c>
      <c r="NO247">
        <v>0.89508104209788864</v>
      </c>
      <c r="NP247">
        <v>0.56454948123035376</v>
      </c>
      <c r="NQ247">
        <v>0.97698709269294171</v>
      </c>
      <c r="NR247">
        <v>0.35019043700068331</v>
      </c>
      <c r="NS247">
        <v>0.88540296731457868</v>
      </c>
      <c r="NT247">
        <v>0.6541830453081996</v>
      </c>
      <c r="NU247">
        <v>0.41736616879997079</v>
      </c>
      <c r="NV247">
        <v>0.53947950134765954</v>
      </c>
      <c r="NW247">
        <v>0.74142039169983598</v>
      </c>
      <c r="NX247">
        <v>0.47461324451655867</v>
      </c>
      <c r="NY247">
        <v>6.1425825181794652E-2</v>
      </c>
      <c r="NZ247">
        <v>0.47045029145270062</v>
      </c>
      <c r="OA247">
        <v>0.43470790983470392</v>
      </c>
      <c r="OB247">
        <v>0.45704407443141631</v>
      </c>
      <c r="OC247">
        <v>0.65080815838142902</v>
      </c>
      <c r="OD247">
        <v>4.6196158743991161E-2</v>
      </c>
      <c r="OE247">
        <v>0.44570677810181281</v>
      </c>
      <c r="OF247">
        <v>0.94653913736151429</v>
      </c>
      <c r="OG247">
        <v>0.37746016036563762</v>
      </c>
      <c r="OH247">
        <v>0.39644970234952992</v>
      </c>
      <c r="OI247">
        <v>0.15953753355323341</v>
      </c>
      <c r="OJ247">
        <v>0.81674418574265639</v>
      </c>
      <c r="OK247">
        <v>0.42168493255312001</v>
      </c>
      <c r="OL247">
        <v>0.77052801288935424</v>
      </c>
      <c r="OM247">
        <v>5.0048067623641113E-2</v>
      </c>
      <c r="ON247">
        <v>0.21117378716542959</v>
      </c>
      <c r="OO247">
        <v>0.1555259145869643</v>
      </c>
      <c r="OP247">
        <v>0.58051504853357816</v>
      </c>
      <c r="OQ247">
        <v>0.88627152166884327</v>
      </c>
      <c r="OR247">
        <v>5.6819105822091487E-2</v>
      </c>
      <c r="OS247">
        <v>0.53396806975095357</v>
      </c>
      <c r="OT247">
        <v>0.42110894796992943</v>
      </c>
      <c r="OU247">
        <v>0.35789247234914762</v>
      </c>
      <c r="OV247">
        <v>0.84363141397354935</v>
      </c>
      <c r="OW247">
        <v>0.85899750975388611</v>
      </c>
      <c r="OX247">
        <v>0.37344562266644749</v>
      </c>
      <c r="OY247">
        <v>0.93630278102995901</v>
      </c>
      <c r="OZ247">
        <v>0.50297968699733953</v>
      </c>
      <c r="PA247">
        <v>0.85520006532448944</v>
      </c>
      <c r="PB247">
        <v>0.72840215384531037</v>
      </c>
      <c r="PC247">
        <v>0.80316638264711537</v>
      </c>
      <c r="PD247">
        <v>0.87006753543416004</v>
      </c>
      <c r="PE247">
        <v>0.37626871366023712</v>
      </c>
      <c r="PF247">
        <v>0.73068514849365529</v>
      </c>
      <c r="PG247">
        <v>0.17163499634863791</v>
      </c>
      <c r="PH247">
        <v>0.95140985436273484</v>
      </c>
      <c r="PI247">
        <v>0.97121768279584453</v>
      </c>
      <c r="PJ247">
        <v>0.60843934146697876</v>
      </c>
      <c r="PK247">
        <v>0.6502465486599398</v>
      </c>
      <c r="PL247">
        <v>0.22543876041273669</v>
      </c>
      <c r="PM247">
        <v>0.15270460156621959</v>
      </c>
      <c r="PN247">
        <v>0.79393244241126737</v>
      </c>
      <c r="PO247">
        <v>0.79376133137602956</v>
      </c>
      <c r="PP247">
        <v>0.17921608261132299</v>
      </c>
      <c r="PQ247">
        <v>0.9491793761529892</v>
      </c>
      <c r="PR247">
        <v>0.83498065200268234</v>
      </c>
      <c r="PS247">
        <v>0.96141093527844479</v>
      </c>
      <c r="PT247">
        <v>0.85317045176365236</v>
      </c>
      <c r="PU247">
        <v>0.79479627545796749</v>
      </c>
      <c r="PV247">
        <v>0.87325896752185828</v>
      </c>
      <c r="PW247">
        <v>0.79178349797168601</v>
      </c>
      <c r="PX247">
        <v>0.5107091237401683</v>
      </c>
      <c r="PY247">
        <v>0.4104257172314642</v>
      </c>
      <c r="PZ247">
        <v>0.42550685290659368</v>
      </c>
      <c r="QA247">
        <v>0.99192050852697711</v>
      </c>
      <c r="QB247">
        <v>0.9482629207613118</v>
      </c>
      <c r="QC247">
        <v>0.77006527346656617</v>
      </c>
      <c r="QD247">
        <v>0.89814566499415072</v>
      </c>
      <c r="QE247">
        <v>0.48957179633149861</v>
      </c>
      <c r="QF247">
        <v>0.12842155931313801</v>
      </c>
      <c r="QG247">
        <v>0</v>
      </c>
      <c r="QH247">
        <v>0.99016354624900382</v>
      </c>
      <c r="QI247">
        <v>0.91790163163894811</v>
      </c>
      <c r="QJ247">
        <v>0.27174089486174369</v>
      </c>
      <c r="QK247">
        <v>0.8484176205975682</v>
      </c>
      <c r="QL247">
        <v>0.65807433813442517</v>
      </c>
      <c r="QM247">
        <v>0.57806726182999679</v>
      </c>
      <c r="QN247">
        <v>0.83017219109668217</v>
      </c>
      <c r="QO247">
        <v>0.68408471140507554</v>
      </c>
      <c r="QP247">
        <v>0.21491098926169891</v>
      </c>
      <c r="QQ247">
        <v>0.7406267256650948</v>
      </c>
      <c r="QR247">
        <v>0.60985312150743398</v>
      </c>
      <c r="QS247">
        <v>0.58830173517259698</v>
      </c>
      <c r="QT247">
        <v>0.90985834210841832</v>
      </c>
      <c r="QU247">
        <v>0.45682022742547951</v>
      </c>
      <c r="QV247">
        <v>0.72085511468338104</v>
      </c>
      <c r="QW247">
        <v>0.79794152200045854</v>
      </c>
      <c r="QX247">
        <v>5.9698324626792268E-2</v>
      </c>
      <c r="QY247">
        <v>0.1964813099883819</v>
      </c>
      <c r="QZ247">
        <v>0.57411127373886561</v>
      </c>
      <c r="RA247">
        <v>0.80540853513204536</v>
      </c>
      <c r="RB247">
        <v>0.38878010595567891</v>
      </c>
      <c r="RC247">
        <v>0.86751488867287341</v>
      </c>
      <c r="RD247">
        <v>2.835635128894327E-2</v>
      </c>
      <c r="RE247">
        <v>0.4253228383353968</v>
      </c>
      <c r="RF247">
        <v>0.9339911580497734</v>
      </c>
      <c r="RG247">
        <v>0.1848845084725087</v>
      </c>
      <c r="RH247">
        <v>0.32803874824070528</v>
      </c>
      <c r="RI247">
        <v>0.37846079569962909</v>
      </c>
      <c r="RJ247">
        <v>0.92711638400764351</v>
      </c>
      <c r="RK247">
        <v>0.24739419661661041</v>
      </c>
      <c r="RL247">
        <v>0.78938003259674394</v>
      </c>
      <c r="RM247">
        <v>0.3157341410773653</v>
      </c>
      <c r="RN247">
        <v>0.56722090999412889</v>
      </c>
      <c r="RO247">
        <v>0.6164917410783084</v>
      </c>
      <c r="RP247">
        <v>0.88485376015351391</v>
      </c>
      <c r="RQ247">
        <v>0.99089395815244152</v>
      </c>
      <c r="RR247">
        <v>0.89371848010317634</v>
      </c>
      <c r="RS247">
        <v>0.69711967286922827</v>
      </c>
      <c r="RT247">
        <v>0.98854289681496932</v>
      </c>
      <c r="RU247">
        <v>3.2596544450377157E-2</v>
      </c>
      <c r="RV247">
        <v>0.70427252762796122</v>
      </c>
      <c r="RW247">
        <v>0.79988243851152729</v>
      </c>
      <c r="RX247">
        <v>0.55747019798415642</v>
      </c>
      <c r="RY247">
        <v>0.1142199148317122</v>
      </c>
      <c r="RZ247">
        <v>0.89757379544106397</v>
      </c>
      <c r="SA247">
        <v>0.76346520503557824</v>
      </c>
      <c r="SB247">
        <v>0.53975621564780563</v>
      </c>
      <c r="SC247">
        <v>0.84055315382794782</v>
      </c>
      <c r="SD247">
        <v>0.85296258605225206</v>
      </c>
      <c r="SE247">
        <v>0.26648281738284202</v>
      </c>
      <c r="SF247">
        <v>0.760287934295094</v>
      </c>
      <c r="SG247">
        <v>0.54090789280616214</v>
      </c>
      <c r="SH247">
        <v>0.54662892659553874</v>
      </c>
      <c r="SI247">
        <v>0.69878927649985234</v>
      </c>
      <c r="SJ247">
        <v>0.56243989043387432</v>
      </c>
      <c r="SK247">
        <v>0.70672777370916873</v>
      </c>
      <c r="SL247">
        <v>0.14980666074162749</v>
      </c>
      <c r="SM247">
        <v>0.88905242548425467</v>
      </c>
      <c r="SN247">
        <v>0.76565812464283212</v>
      </c>
      <c r="SO247">
        <v>0.27101309606663437</v>
      </c>
      <c r="SP247">
        <v>0.2720881433219911</v>
      </c>
      <c r="SQ247">
        <v>0.42548158744314668</v>
      </c>
      <c r="SR247">
        <v>0.77434660435853142</v>
      </c>
      <c r="SS247">
        <v>0.53276331978192071</v>
      </c>
      <c r="ST247">
        <v>0.72214610052095118</v>
      </c>
      <c r="SU247">
        <v>0.98885335467686364</v>
      </c>
      <c r="SV247">
        <v>0.92759552799918332</v>
      </c>
      <c r="SW247">
        <v>0</v>
      </c>
      <c r="SX247">
        <v>0.67657491013260729</v>
      </c>
      <c r="SY247">
        <v>0.81089072578262944</v>
      </c>
      <c r="SZ247">
        <v>0.7190365124915532</v>
      </c>
      <c r="TA247">
        <v>0.98405013482165382</v>
      </c>
      <c r="TB247">
        <v>0.62754715568740105</v>
      </c>
      <c r="TC247">
        <v>0.49959115993964898</v>
      </c>
      <c r="TD247">
        <v>0.64532575136893033</v>
      </c>
      <c r="TE247">
        <v>0.92935018765434296</v>
      </c>
      <c r="TF247">
        <v>0.98770688948216778</v>
      </c>
      <c r="TG247">
        <v>0.78829612634201707</v>
      </c>
      <c r="TH247">
        <v>0.46563697359390371</v>
      </c>
      <c r="TI247">
        <v>0.67108496430443776</v>
      </c>
      <c r="TJ247">
        <v>0.63453196214031138</v>
      </c>
      <c r="TK247">
        <v>0.47103208696679671</v>
      </c>
      <c r="TL247">
        <v>0.70122052279496105</v>
      </c>
      <c r="TM247">
        <v>0.89898886653840737</v>
      </c>
      <c r="TN247">
        <v>0.43069434989886601</v>
      </c>
      <c r="TO247">
        <v>0.40451610968739282</v>
      </c>
      <c r="TP247">
        <v>9.5036935169865916E-2</v>
      </c>
      <c r="TQ247">
        <v>0.30086712474778171</v>
      </c>
      <c r="TR247">
        <v>0.94755787131084557</v>
      </c>
      <c r="TS247">
        <v>0.23253214585667401</v>
      </c>
      <c r="TT247">
        <v>0.87697737812486398</v>
      </c>
      <c r="TU247">
        <v>0.34056576673951428</v>
      </c>
      <c r="TV247">
        <v>0.2181364830730749</v>
      </c>
      <c r="TW247">
        <v>0.56497153959393354</v>
      </c>
      <c r="TX247">
        <v>6.2325997931401277E-2</v>
      </c>
      <c r="TY247">
        <v>0.37395361655398313</v>
      </c>
      <c r="TZ247">
        <v>0.28239079568826181</v>
      </c>
      <c r="UA247">
        <v>0.33309283890598679</v>
      </c>
      <c r="UB247">
        <v>0.55443995560845971</v>
      </c>
      <c r="UC247">
        <v>0.25833296156156899</v>
      </c>
      <c r="UD247">
        <v>0.39959209965889109</v>
      </c>
      <c r="UE247">
        <v>0.58669827720486556</v>
      </c>
      <c r="UF247">
        <v>0.60634147739855759</v>
      </c>
      <c r="UG247">
        <v>0.18630967148332031</v>
      </c>
      <c r="UH247">
        <v>0.33888990521835177</v>
      </c>
      <c r="UI247">
        <v>0.21740363975798399</v>
      </c>
      <c r="UJ247">
        <v>0.64832936391077001</v>
      </c>
      <c r="UK247">
        <v>0.75063764025478463</v>
      </c>
      <c r="UL247">
        <v>0.59364835851648645</v>
      </c>
      <c r="UM247">
        <v>0.1715813783282942</v>
      </c>
      <c r="UN247">
        <v>0.56001508257583854</v>
      </c>
      <c r="UO247">
        <v>0.34714256959713302</v>
      </c>
      <c r="UP247">
        <v>0.69710928849849663</v>
      </c>
      <c r="UQ247">
        <v>0.66267028707555597</v>
      </c>
      <c r="UR247">
        <v>0.76559382956555955</v>
      </c>
      <c r="US247">
        <v>0.13534504252834759</v>
      </c>
      <c r="UT247">
        <v>0.83980254007757249</v>
      </c>
      <c r="UU247">
        <v>0.36607668013903299</v>
      </c>
      <c r="UV247">
        <v>0.32590125945587273</v>
      </c>
      <c r="UW247">
        <v>0.2236741117683792</v>
      </c>
      <c r="UX247">
        <v>0.1072768756641902</v>
      </c>
      <c r="UY247">
        <v>0.54463390903898967</v>
      </c>
      <c r="UZ247">
        <v>0.64310521078948124</v>
      </c>
      <c r="VA247">
        <v>0.34344640539602073</v>
      </c>
      <c r="VB247">
        <v>0</v>
      </c>
      <c r="VC247">
        <v>0.34866268788237581</v>
      </c>
      <c r="VD247">
        <v>0.75813747408585785</v>
      </c>
      <c r="VE247">
        <v>0.65475996156539995</v>
      </c>
      <c r="VF247">
        <v>0.80569519082735375</v>
      </c>
      <c r="VG247">
        <v>0.52861317429301846</v>
      </c>
      <c r="VH247">
        <v>0.83623659190074473</v>
      </c>
      <c r="VI247">
        <v>0.76710198516356265</v>
      </c>
      <c r="VJ247">
        <v>5.6026591897222262E-2</v>
      </c>
      <c r="VK247">
        <v>0.88319699197298929</v>
      </c>
      <c r="VL247">
        <v>0.98737703065146976</v>
      </c>
      <c r="VM247">
        <v>0.53568084858163467</v>
      </c>
      <c r="VN247">
        <v>0.1174358397114862</v>
      </c>
      <c r="VO247">
        <v>6.667913303675492E-2</v>
      </c>
      <c r="VP247">
        <v>0.92157553578036921</v>
      </c>
      <c r="VQ247">
        <v>0.26416623036007159</v>
      </c>
      <c r="VR247">
        <v>0.37523350616486262</v>
      </c>
      <c r="VS247">
        <v>0.21027356722324861</v>
      </c>
      <c r="VT247">
        <v>0.64083718695280778</v>
      </c>
      <c r="VU247">
        <v>0.98051671829393883</v>
      </c>
      <c r="VV247">
        <v>0.82309418405588619</v>
      </c>
      <c r="VW247">
        <v>0.78324831390476135</v>
      </c>
      <c r="VX247">
        <v>0.41138751507998939</v>
      </c>
      <c r="VY247">
        <v>0.45881967868645712</v>
      </c>
      <c r="VZ247">
        <v>0.82966132812471127</v>
      </c>
      <c r="WA247">
        <v>0.85758226256881798</v>
      </c>
      <c r="WB247">
        <v>0.23381887961646841</v>
      </c>
      <c r="WC247">
        <v>0.8026125407173057</v>
      </c>
      <c r="WD247">
        <v>0.98394220682405797</v>
      </c>
      <c r="WE247">
        <v>0</v>
      </c>
      <c r="WF247">
        <v>0.68191545689759092</v>
      </c>
      <c r="WG247">
        <v>0.86198871917073761</v>
      </c>
      <c r="WH247">
        <v>0.42666367122095022</v>
      </c>
      <c r="WI247">
        <v>0.54530563840010915</v>
      </c>
      <c r="WJ247">
        <v>0.96237236781863955</v>
      </c>
      <c r="WK247">
        <v>0.32320597289505598</v>
      </c>
      <c r="WL247">
        <v>0.34989676156943839</v>
      </c>
      <c r="WM247">
        <v>0.95037337874677985</v>
      </c>
      <c r="WN247">
        <v>0.24236446277166901</v>
      </c>
      <c r="WO247">
        <v>0.8592500354054966</v>
      </c>
      <c r="WP247">
        <v>0.77850506389695429</v>
      </c>
      <c r="WQ247">
        <v>0.33960549297521109</v>
      </c>
      <c r="WR247">
        <v>0.83512825769876298</v>
      </c>
      <c r="WS247">
        <v>3.9283293895573182E-2</v>
      </c>
      <c r="WT247">
        <v>0.89804668949656885</v>
      </c>
      <c r="WU247">
        <v>0.26569666118712049</v>
      </c>
      <c r="WV247">
        <v>9.6652019907520356E-2</v>
      </c>
      <c r="WW247">
        <v>0.83208025279455977</v>
      </c>
      <c r="WX247">
        <v>0.98771044171806743</v>
      </c>
      <c r="WY247">
        <v>0.39110364236159489</v>
      </c>
      <c r="WZ247">
        <v>0.45334998012695898</v>
      </c>
      <c r="XA247">
        <v>0.64514303684416685</v>
      </c>
      <c r="XB247">
        <v>0.65465730844172731</v>
      </c>
      <c r="XC247">
        <v>0.61506830053693695</v>
      </c>
      <c r="XD247">
        <v>0.87756687202865569</v>
      </c>
      <c r="XE247">
        <v>0.14534964741230039</v>
      </c>
      <c r="XF247">
        <v>0.1681634420214993</v>
      </c>
      <c r="XG247">
        <v>0.40439454546903192</v>
      </c>
      <c r="XH247">
        <v>0.60863387148151904</v>
      </c>
      <c r="XI247">
        <v>0.22016203519325811</v>
      </c>
      <c r="XJ247">
        <v>0.61454632495391459</v>
      </c>
      <c r="XK247">
        <v>0.82026766737432677</v>
      </c>
      <c r="XL247">
        <v>0.70856217129897492</v>
      </c>
      <c r="XM247">
        <v>0.44047839339756928</v>
      </c>
      <c r="XN247">
        <v>0.88797352415261344</v>
      </c>
      <c r="XO247">
        <v>0.8271149708702451</v>
      </c>
      <c r="XP247">
        <v>0.98418914902633292</v>
      </c>
      <c r="XQ247">
        <v>0.60902185505362738</v>
      </c>
      <c r="XR247">
        <v>0.98996828923862212</v>
      </c>
      <c r="XS247">
        <v>0.26729102014234518</v>
      </c>
      <c r="XT247">
        <v>0.67325419084443583</v>
      </c>
      <c r="XU247">
        <v>0.78131707170499687</v>
      </c>
      <c r="XV247">
        <v>0.27396340556673432</v>
      </c>
      <c r="XW247">
        <v>0.77924378079776113</v>
      </c>
      <c r="XX247">
        <v>0.89622884309511441</v>
      </c>
      <c r="XY247">
        <v>0.79020434202959955</v>
      </c>
      <c r="XZ247">
        <v>0.23200965419944819</v>
      </c>
      <c r="YA247">
        <v>0.29239067150206022</v>
      </c>
      <c r="YB247">
        <v>0.83001759897522231</v>
      </c>
      <c r="YC247">
        <v>0.1319736376071429</v>
      </c>
      <c r="YD247">
        <v>0.79580363270183507</v>
      </c>
      <c r="YE247">
        <v>0.84990821069174427</v>
      </c>
      <c r="YF247">
        <v>0.76322427895404987</v>
      </c>
      <c r="YG247">
        <v>0.93126425349691089</v>
      </c>
      <c r="YH247">
        <v>0.55521279235764542</v>
      </c>
      <c r="YI247">
        <v>0.99168904938999869</v>
      </c>
      <c r="YJ247">
        <v>0.37969869988523969</v>
      </c>
      <c r="YK247">
        <v>0.98814993769430004</v>
      </c>
      <c r="YL247">
        <v>0.98593755566231311</v>
      </c>
      <c r="YM247">
        <v>0.46880626178580442</v>
      </c>
      <c r="YN247">
        <v>0.34500256891795028</v>
      </c>
      <c r="YO247">
        <v>0.99085651654477591</v>
      </c>
      <c r="YP247">
        <v>0.91147701289527538</v>
      </c>
      <c r="YQ247">
        <v>0.4835341198487928</v>
      </c>
      <c r="YR247">
        <v>0.98466687793851237</v>
      </c>
      <c r="YS247">
        <v>0.58081794917974561</v>
      </c>
      <c r="YT247">
        <v>0.98273195023435367</v>
      </c>
      <c r="YU247">
        <v>0.88940329337994295</v>
      </c>
      <c r="YV247">
        <v>0.16009393093018809</v>
      </c>
      <c r="YW247">
        <v>0.89130483147922457</v>
      </c>
      <c r="YX247">
        <v>8.6673851720328376E-2</v>
      </c>
      <c r="YY247">
        <v>8.8833218389293769E-2</v>
      </c>
      <c r="YZ247">
        <v>0.54168613347990369</v>
      </c>
      <c r="ZA247">
        <v>0.35678163693287168</v>
      </c>
      <c r="ZB247">
        <v>7.5151377681751216E-2</v>
      </c>
      <c r="ZC247">
        <v>0.91758892367502531</v>
      </c>
      <c r="ZD247">
        <v>0.35703725713423329</v>
      </c>
      <c r="ZE247">
        <v>0.81736267738512958</v>
      </c>
      <c r="ZF247">
        <v>0.20392403000184889</v>
      </c>
      <c r="ZG247">
        <v>0.45218767239842239</v>
      </c>
      <c r="ZH247">
        <v>0.89233139639679548</v>
      </c>
      <c r="ZI247">
        <v>0.23543996997305</v>
      </c>
      <c r="ZJ247">
        <v>0</v>
      </c>
      <c r="ZK247">
        <v>0.43485915734291841</v>
      </c>
      <c r="ZL247">
        <v>0.94410681293846976</v>
      </c>
      <c r="ZM247">
        <v>0.2977253073889754</v>
      </c>
      <c r="ZN247">
        <v>0.33832117655186322</v>
      </c>
      <c r="ZO247">
        <v>0.88966597266977121</v>
      </c>
      <c r="ZP247">
        <v>0.72379854525883791</v>
      </c>
      <c r="ZQ247">
        <v>0.87793884673362022</v>
      </c>
      <c r="ZR247">
        <v>0.8133293577403341</v>
      </c>
      <c r="ZS247">
        <v>0.36713824649180732</v>
      </c>
      <c r="ZT247">
        <v>0.3454818166900559</v>
      </c>
      <c r="ZU247">
        <v>0.71262795594338946</v>
      </c>
      <c r="ZV247">
        <v>0.57597851787003129</v>
      </c>
      <c r="ZW247">
        <v>0.24442937353358921</v>
      </c>
      <c r="ZX247">
        <v>0.73953745112964031</v>
      </c>
      <c r="ZY247">
        <v>0.98831226058511124</v>
      </c>
      <c r="ZZ247">
        <v>0.6516676852528096</v>
      </c>
      <c r="AAA247">
        <v>0.96074389775081181</v>
      </c>
      <c r="AAB247">
        <v>5.8131019643306747E-2</v>
      </c>
      <c r="AAC247">
        <v>0.40043228532291919</v>
      </c>
      <c r="AAD247">
        <v>0.88320149938565617</v>
      </c>
      <c r="AAE247">
        <v>0.32257696733880942</v>
      </c>
      <c r="AAF247">
        <v>0.99101025201220083</v>
      </c>
      <c r="AAG247">
        <v>0.69929173149391932</v>
      </c>
      <c r="AAH247">
        <v>0.1173206542467012</v>
      </c>
      <c r="AAI247">
        <v>0.50333173101791595</v>
      </c>
      <c r="AAJ247">
        <v>0.97240394875091363</v>
      </c>
      <c r="AAK247">
        <v>0.18366971016655889</v>
      </c>
      <c r="AAL247">
        <v>0.89859198992002254</v>
      </c>
      <c r="AAM247">
        <v>0.40462175970460262</v>
      </c>
      <c r="AAN247">
        <v>0.97710153147884082</v>
      </c>
      <c r="AAO247">
        <v>0.49082004145548219</v>
      </c>
      <c r="AAP247">
        <v>0.87468406929552078</v>
      </c>
      <c r="AAQ247">
        <v>0.82468344350162914</v>
      </c>
      <c r="AAR247">
        <v>0.96015530720562314</v>
      </c>
      <c r="AAS247">
        <v>0.83091212349596422</v>
      </c>
      <c r="AAT247">
        <v>0.90947278821384425</v>
      </c>
      <c r="AAU247">
        <v>0.91966176134209621</v>
      </c>
      <c r="AAV247">
        <v>0.43886710917614152</v>
      </c>
      <c r="AAW247">
        <v>0.77241205671098989</v>
      </c>
      <c r="AAX247">
        <v>0</v>
      </c>
      <c r="AAY247">
        <v>0.72389782469591901</v>
      </c>
      <c r="AAZ247">
        <v>0.88117812051505673</v>
      </c>
      <c r="ABA247">
        <v>0.94896812130708819</v>
      </c>
      <c r="ABB247">
        <v>0.94088362204024167</v>
      </c>
      <c r="ABC247">
        <v>0.93973487154018753</v>
      </c>
      <c r="ABD247">
        <v>0.86714808953969591</v>
      </c>
      <c r="ABE247">
        <v>0.71221531044007669</v>
      </c>
      <c r="ABF247">
        <v>0.25483038865934959</v>
      </c>
      <c r="ABG247">
        <v>0.99187683189531817</v>
      </c>
      <c r="ABH247">
        <v>0.38152134419710321</v>
      </c>
      <c r="ABI247">
        <v>0.49993611940249422</v>
      </c>
      <c r="ABJ247">
        <v>0.53927967078139571</v>
      </c>
      <c r="ABK247">
        <v>0.49288873919493348</v>
      </c>
      <c r="ABL247">
        <v>0.62408740362307746</v>
      </c>
      <c r="ABM247">
        <v>0.7855269634795139</v>
      </c>
      <c r="ABN247">
        <v>0.78396040980290271</v>
      </c>
      <c r="ABO247">
        <v>0.65312999114568138</v>
      </c>
      <c r="ABP247">
        <v>0.50810644542276151</v>
      </c>
      <c r="ABQ247">
        <v>0.33743961415228862</v>
      </c>
      <c r="ABR247">
        <v>0.62044756784877642</v>
      </c>
      <c r="ABS247">
        <v>0.71017932493827296</v>
      </c>
      <c r="ABT247">
        <v>0.61442066694919006</v>
      </c>
      <c r="ABU247">
        <v>0.53677441724371699</v>
      </c>
      <c r="ABV247">
        <v>0.57598372183408708</v>
      </c>
      <c r="ABW247">
        <v>0.32300819770770778</v>
      </c>
      <c r="ABX247">
        <v>0.88682830656626965</v>
      </c>
      <c r="ABY247">
        <v>0.46787369922478778</v>
      </c>
      <c r="ABZ247">
        <v>0.86070823906062865</v>
      </c>
      <c r="ACA247">
        <v>0.44383682213913089</v>
      </c>
      <c r="ACB247">
        <v>0.22263334879347191</v>
      </c>
      <c r="ACC247">
        <v>0.37502753683865919</v>
      </c>
      <c r="ACD247">
        <v>0.56080701122124488</v>
      </c>
      <c r="ACE247">
        <v>8.5782224323750836E-2</v>
      </c>
      <c r="ACF247">
        <v>0.21711231950559981</v>
      </c>
      <c r="ACG247">
        <v>0.6502366780662393</v>
      </c>
      <c r="ACH247">
        <v>0.60651544991923334</v>
      </c>
      <c r="ACI247">
        <v>0.33481180563637419</v>
      </c>
      <c r="ACJ247">
        <v>0.32530444581723111</v>
      </c>
      <c r="ACK247">
        <v>0.57600598889238741</v>
      </c>
      <c r="ACL247">
        <v>0.33258400205499711</v>
      </c>
      <c r="ACM247">
        <v>0.85425435809033745</v>
      </c>
      <c r="ACN247">
        <v>0.22975379399061699</v>
      </c>
      <c r="ACO247">
        <v>0.88189688936621857</v>
      </c>
      <c r="ACP247">
        <v>0</v>
      </c>
      <c r="ACQ247">
        <v>0.63989031005043895</v>
      </c>
      <c r="ACR247">
        <v>0.63473097873623463</v>
      </c>
      <c r="ACS247">
        <v>0.46901188644144642</v>
      </c>
      <c r="ACT247">
        <v>0.56543277586124152</v>
      </c>
      <c r="ACU247">
        <v>0.83230548176354846</v>
      </c>
      <c r="ACV247">
        <v>0.3670727629509386</v>
      </c>
      <c r="ACW247">
        <v>0.55591716505429245</v>
      </c>
      <c r="ACX247">
        <v>0.27231448038552181</v>
      </c>
      <c r="ACY247">
        <v>0.34256526524473618</v>
      </c>
      <c r="ACZ247">
        <v>0.3228072109884868</v>
      </c>
      <c r="ADA247">
        <v>7.5343843902407046E-2</v>
      </c>
      <c r="ADB247">
        <v>0.1080956890712257</v>
      </c>
      <c r="ADC247">
        <v>0.7944151700812232</v>
      </c>
      <c r="ADD247">
        <v>0.97556476055681973</v>
      </c>
      <c r="ADE247">
        <v>0.61708439683146465</v>
      </c>
      <c r="ADF247">
        <v>0.74558094911467343</v>
      </c>
      <c r="ADG247">
        <v>0.8708214921538342</v>
      </c>
      <c r="ADH247">
        <v>0.66603191660880512</v>
      </c>
      <c r="ADI247">
        <v>0.1897576032225764</v>
      </c>
      <c r="ADJ247">
        <v>0.63762519682148977</v>
      </c>
      <c r="ADK247">
        <v>0.93040012662364313</v>
      </c>
      <c r="ADL247">
        <v>0.2759241324717211</v>
      </c>
      <c r="ADM247">
        <v>0.39174789371636748</v>
      </c>
      <c r="ADN247">
        <v>0.51659532216929227</v>
      </c>
      <c r="ADO247">
        <v>0.20094291574678391</v>
      </c>
      <c r="ADP247">
        <v>0.74378730251482794</v>
      </c>
      <c r="ADQ247">
        <v>0.26330591292323929</v>
      </c>
      <c r="ADR247">
        <v>0.9197432547711657</v>
      </c>
      <c r="ADS247">
        <v>0.68210208220815827</v>
      </c>
      <c r="ADT247">
        <v>0.70638822734444684</v>
      </c>
      <c r="ADU247">
        <v>0.33604990741131369</v>
      </c>
      <c r="ADV247">
        <v>0.75039923718208079</v>
      </c>
      <c r="ADW247">
        <v>0.66244301651689474</v>
      </c>
      <c r="ADX247">
        <v>0</v>
      </c>
      <c r="ADY247">
        <v>0.94183417718982854</v>
      </c>
      <c r="ADZ247">
        <v>0.60424076141248573</v>
      </c>
      <c r="AEA247">
        <v>0.83462146382216074</v>
      </c>
      <c r="AEB247">
        <v>0.972316013224091</v>
      </c>
      <c r="AEC247">
        <v>0.93825018992135134</v>
      </c>
      <c r="AED247">
        <v>0.96140447615588986</v>
      </c>
      <c r="AEE247">
        <v>0.57385299293158831</v>
      </c>
      <c r="AEF247">
        <v>0.48274589125216971</v>
      </c>
      <c r="AEG247">
        <v>0.59355741127727235</v>
      </c>
      <c r="AEH247">
        <v>0.5413976843657381</v>
      </c>
      <c r="AEI247">
        <v>0.48563506500776699</v>
      </c>
      <c r="AEJ247">
        <v>0.94668228024560519</v>
      </c>
      <c r="AEK247">
        <v>0.40075457030405037</v>
      </c>
      <c r="AEL247">
        <v>0.7473538619865161</v>
      </c>
      <c r="AEM247">
        <v>0.1864260754166602</v>
      </c>
      <c r="AEN247">
        <v>0.27240087184757589</v>
      </c>
      <c r="AEO247">
        <v>0.95264567537111977</v>
      </c>
      <c r="AEP247">
        <v>0.71407749559844591</v>
      </c>
      <c r="AEQ247">
        <v>0.34636548601247569</v>
      </c>
      <c r="AER247">
        <v>0.45538438303961681</v>
      </c>
      <c r="AES247">
        <v>0.43002138171359439</v>
      </c>
      <c r="AET247">
        <v>0.5848097399427753</v>
      </c>
      <c r="AEU247">
        <v>0.46988108409102308</v>
      </c>
      <c r="AEV247">
        <v>0.61374985350724431</v>
      </c>
      <c r="AEW247">
        <v>0.43877639204896068</v>
      </c>
      <c r="AEX247">
        <v>0.93395630752715109</v>
      </c>
      <c r="AEY247">
        <v>0.46215651376264832</v>
      </c>
      <c r="AEZ247">
        <v>6.1869516708587563E-2</v>
      </c>
      <c r="AFA247">
        <v>0.91918860710436345</v>
      </c>
      <c r="AFB247">
        <v>0.12116126915316321</v>
      </c>
      <c r="AFC247">
        <v>0.3763800533210187</v>
      </c>
      <c r="AFD247">
        <v>0.53173865706111301</v>
      </c>
      <c r="AFE247">
        <v>0.93880313594316511</v>
      </c>
      <c r="AFF247">
        <v>0.46382781563595332</v>
      </c>
      <c r="AFG247">
        <v>8.7425730594449635E-2</v>
      </c>
      <c r="AFH247">
        <v>0.80750627123360685</v>
      </c>
      <c r="AFI247">
        <v>0.93968682593271824</v>
      </c>
      <c r="AFJ247">
        <v>0.81657209496685701</v>
      </c>
      <c r="AFK247">
        <v>0.58254525214656938</v>
      </c>
      <c r="AFL247">
        <v>0.18438363614400399</v>
      </c>
      <c r="AFM247">
        <v>0.55202427761895323</v>
      </c>
      <c r="AFN247">
        <v>0.1391562162672107</v>
      </c>
      <c r="AFO247">
        <v>0.33506273902511269</v>
      </c>
      <c r="AFP247">
        <v>0.28753569958178132</v>
      </c>
      <c r="AFQ247">
        <v>0.92529511280773935</v>
      </c>
      <c r="AFR247">
        <v>0.72775821098872118</v>
      </c>
      <c r="AFS247">
        <v>0.70615763972612056</v>
      </c>
      <c r="AFT247">
        <v>0.90282718264563266</v>
      </c>
      <c r="AFU247">
        <v>0.43158819035694868</v>
      </c>
      <c r="AFV247">
        <v>0.98262045351302774</v>
      </c>
      <c r="AFW247">
        <v>0.1360921765980603</v>
      </c>
      <c r="AFX247">
        <v>0.35105325134511789</v>
      </c>
      <c r="AFY247">
        <v>0.1188742183460732</v>
      </c>
      <c r="AFZ247">
        <v>0.1059568084988223</v>
      </c>
      <c r="AGA247">
        <v>0.83280513928466782</v>
      </c>
      <c r="AGB247">
        <v>0.99123445700002255</v>
      </c>
      <c r="AGC247">
        <v>0.89609830833063464</v>
      </c>
      <c r="AGD247">
        <v>0.96712376910595244</v>
      </c>
      <c r="AGE247">
        <v>0.99007526800170842</v>
      </c>
      <c r="AGF247">
        <v>0.89558803590842162</v>
      </c>
      <c r="AGG247">
        <v>0.1982373082887455</v>
      </c>
      <c r="AGH247">
        <v>0.46683577022344608</v>
      </c>
      <c r="AGI247">
        <v>0.31561440350699599</v>
      </c>
      <c r="AGJ247">
        <v>0.34076863689534248</v>
      </c>
      <c r="AGK247">
        <v>0.26539535896656752</v>
      </c>
      <c r="AGL247">
        <v>0.9538869967012098</v>
      </c>
      <c r="AGM247">
        <v>0.90423079738757006</v>
      </c>
      <c r="AGN247">
        <v>0.9906471360948339</v>
      </c>
      <c r="AGO247">
        <v>0.8514604415315522</v>
      </c>
      <c r="AGP247">
        <v>0.25783674533137202</v>
      </c>
      <c r="AGQ247">
        <v>0.98219860281432381</v>
      </c>
      <c r="AGR247">
        <v>0.84532212356460723</v>
      </c>
      <c r="AGS247">
        <v>0.93031069485735041</v>
      </c>
      <c r="AGT247">
        <v>0.79991978892286231</v>
      </c>
      <c r="AGU247">
        <v>0.41472401006597143</v>
      </c>
      <c r="AGV247">
        <v>0.99144735690496111</v>
      </c>
      <c r="AGW247">
        <v>0.93649308611300608</v>
      </c>
      <c r="AGX247">
        <v>0.98901514172189375</v>
      </c>
      <c r="AGY247">
        <v>0.51391871407851231</v>
      </c>
      <c r="AGZ247">
        <v>0.92359646240986149</v>
      </c>
      <c r="AHA247">
        <v>0.43934340868211158</v>
      </c>
      <c r="AHB247">
        <v>0.88853743703537402</v>
      </c>
      <c r="AHC247">
        <v>0.92002267294440543</v>
      </c>
      <c r="AHD247">
        <v>0.93780664974379324</v>
      </c>
      <c r="AHE247">
        <v>0.95999501635665763</v>
      </c>
      <c r="AHF247">
        <v>0</v>
      </c>
      <c r="AHG247">
        <v>0.50768578228141936</v>
      </c>
      <c r="AHH247">
        <v>0.94356720927690318</v>
      </c>
      <c r="AHI247">
        <v>0.5621517010251198</v>
      </c>
      <c r="AHJ247">
        <v>0.38462988658364272</v>
      </c>
      <c r="AHK247">
        <v>0.82848591828178364</v>
      </c>
      <c r="AHL247">
        <v>0.12634941853253101</v>
      </c>
      <c r="AHM247">
        <v>0.58911937842653994</v>
      </c>
      <c r="AHN247">
        <v>0.58639653763027977</v>
      </c>
      <c r="AHO247">
        <v>0.48179821931516242</v>
      </c>
      <c r="AHP247">
        <v>0.18970902642748441</v>
      </c>
      <c r="AHQ247">
        <v>0.71087909802265281</v>
      </c>
      <c r="AHR247">
        <v>0.93954223561733241</v>
      </c>
      <c r="AHS247">
        <v>0.1806223518850868</v>
      </c>
      <c r="AHT247">
        <v>0.42246995858591491</v>
      </c>
      <c r="AHU247">
        <v>0.80879831951019932</v>
      </c>
      <c r="AHV247">
        <v>3.8781074875753913E-2</v>
      </c>
      <c r="AHW247">
        <v>0.90130256975641365</v>
      </c>
      <c r="AHX247">
        <v>0.93469685825116411</v>
      </c>
      <c r="AHY247">
        <v>9.0372032700373681E-2</v>
      </c>
      <c r="AHZ247">
        <v>0.20290470214059489</v>
      </c>
      <c r="AIA247">
        <v>0.71041055613581849</v>
      </c>
      <c r="AIB247">
        <v>0.80791182385887816</v>
      </c>
      <c r="AIC247">
        <v>0.41849024623430359</v>
      </c>
      <c r="AID247">
        <v>0.19718780730818269</v>
      </c>
      <c r="AIE247">
        <v>0.96160607083795391</v>
      </c>
      <c r="AIF247">
        <v>0.22009387245474479</v>
      </c>
      <c r="AIG247">
        <v>0.84943249479887195</v>
      </c>
      <c r="AIH247">
        <v>0.74472977112438421</v>
      </c>
      <c r="AII247">
        <v>0.91458614619535838</v>
      </c>
      <c r="AIJ247">
        <v>0.79093007904414592</v>
      </c>
      <c r="AIK247">
        <v>5.7818597074149561E-2</v>
      </c>
      <c r="AIL247">
        <v>0.21495314598074289</v>
      </c>
      <c r="AIM247">
        <v>0.47332575331181448</v>
      </c>
      <c r="AIN247">
        <v>0.54567125804490801</v>
      </c>
      <c r="AIO247">
        <v>8.2414165614323243E-2</v>
      </c>
      <c r="AIP247">
        <v>1.74091393824297E-2</v>
      </c>
      <c r="AIQ247">
        <v>0.99018738404440776</v>
      </c>
      <c r="AIR247">
        <v>0.25416645100840779</v>
      </c>
      <c r="AIS247">
        <v>0.98983586399220236</v>
      </c>
      <c r="AIT247">
        <v>0.97787692373254953</v>
      </c>
      <c r="AIU247">
        <v>0.20746662158739179</v>
      </c>
      <c r="AIV247">
        <v>0.9672833407549285</v>
      </c>
      <c r="AIW247">
        <v>0.5298329516815844</v>
      </c>
      <c r="AIX247">
        <v>0.95676707972548658</v>
      </c>
      <c r="AIY247">
        <v>0.81852324638192242</v>
      </c>
      <c r="AIZ247">
        <v>4.4628391468836758E-2</v>
      </c>
      <c r="AJA247">
        <v>0.97984568700477681</v>
      </c>
      <c r="AJB247">
        <v>0.5410135169082958</v>
      </c>
      <c r="AJC247">
        <v>0.52690438866320721</v>
      </c>
      <c r="AJD247">
        <v>0.25408484382435148</v>
      </c>
      <c r="AJE247">
        <v>0.94317538413365964</v>
      </c>
      <c r="AJF247">
        <v>0.98034409446015369</v>
      </c>
      <c r="AJG247">
        <v>0.26802124575079572</v>
      </c>
      <c r="AJH247">
        <v>0.35060283250470869</v>
      </c>
      <c r="AJI247">
        <v>4.3373182717897203E-2</v>
      </c>
      <c r="AJJ247">
        <v>0.27916036064910682</v>
      </c>
      <c r="AJK247">
        <v>5.635172686917235E-2</v>
      </c>
      <c r="AJL247">
        <v>0.49103769177675749</v>
      </c>
      <c r="AJM247">
        <v>0.53173859322808248</v>
      </c>
      <c r="AJN247">
        <v>0.59026693785611373</v>
      </c>
      <c r="AJO247">
        <v>0.70199790917225369</v>
      </c>
      <c r="AJP247">
        <v>0.43998710246511602</v>
      </c>
      <c r="AJQ247">
        <v>0.53033305847699652</v>
      </c>
      <c r="AJR247">
        <v>0.26389640508178708</v>
      </c>
      <c r="AJS247">
        <v>0.84543303259670277</v>
      </c>
      <c r="AJT247">
        <v>0.26210981280508411</v>
      </c>
      <c r="AJU247">
        <v>0.2867167494540418</v>
      </c>
      <c r="AJV247">
        <v>0.73929426934878661</v>
      </c>
      <c r="AJW247">
        <v>0.73522727050595327</v>
      </c>
      <c r="AJX247">
        <v>0.20314422096807119</v>
      </c>
      <c r="AJY247">
        <v>0.17798791672476899</v>
      </c>
      <c r="AJZ247">
        <v>0.72941840686404413</v>
      </c>
      <c r="AKA247">
        <v>0.51913044639369521</v>
      </c>
      <c r="AKB247">
        <v>0.14700531337104361</v>
      </c>
      <c r="AKC247">
        <v>0.39935946553584623</v>
      </c>
      <c r="AKD247">
        <v>0.42090453925781202</v>
      </c>
      <c r="AKE247">
        <v>0.75065172071482256</v>
      </c>
      <c r="AKF247">
        <v>0.26408362297070131</v>
      </c>
      <c r="AKG247">
        <v>0.52526028039635053</v>
      </c>
      <c r="AKH247">
        <v>7.5061456740567176E-2</v>
      </c>
      <c r="AKI247">
        <v>0.49122208045879878</v>
      </c>
      <c r="AKJ247">
        <v>0.54223151859458885</v>
      </c>
      <c r="AKK247">
        <v>0.1031261522128782</v>
      </c>
      <c r="AKL247">
        <v>2.470229969332632E-2</v>
      </c>
      <c r="AKM247">
        <v>0.43076627154975289</v>
      </c>
      <c r="AKN247">
        <v>2.7167879458638491E-2</v>
      </c>
      <c r="AKO247">
        <v>0.52907711778901945</v>
      </c>
      <c r="AKP247">
        <v>0.66158782905344604</v>
      </c>
      <c r="AKQ247">
        <v>0.56730302386767628</v>
      </c>
      <c r="AKR247">
        <v>0.47495947836710362</v>
      </c>
      <c r="AKS247">
        <v>0.59340279671161111</v>
      </c>
      <c r="AKT247">
        <v>0.42513571637178599</v>
      </c>
      <c r="AKU247">
        <v>0.2409521152057669</v>
      </c>
      <c r="AKV247">
        <v>0.28020633192263539</v>
      </c>
      <c r="AKW247">
        <v>0.32444912955506239</v>
      </c>
      <c r="AKX247">
        <v>0.81949748242006182</v>
      </c>
      <c r="AKY247">
        <v>0.79852458251106861</v>
      </c>
      <c r="AKZ247">
        <v>0.15995557416384609</v>
      </c>
      <c r="ALA247">
        <v>0.36289520741312808</v>
      </c>
      <c r="ALB247">
        <v>9.8618266156002415E-2</v>
      </c>
      <c r="ALC247">
        <v>0.95645287611357288</v>
      </c>
      <c r="ALD247">
        <v>0.33196196121020027</v>
      </c>
      <c r="ALE247">
        <v>0.2068512685931975</v>
      </c>
      <c r="ALF247">
        <v>0.66034219303811514</v>
      </c>
      <c r="ALG247">
        <v>0.16847620310223921</v>
      </c>
      <c r="ALH247">
        <v>0.40948916844049182</v>
      </c>
      <c r="ALI247">
        <v>7.6058237914873442E-2</v>
      </c>
      <c r="ALJ247">
        <v>0.60931333132013166</v>
      </c>
      <c r="ALK247">
        <v>0.89956667185569017</v>
      </c>
      <c r="ALL247">
        <v>0.46094830821206229</v>
      </c>
      <c r="ALM247">
        <v>0.27556982982245048</v>
      </c>
      <c r="ALN247">
        <v>0.36465569410402421</v>
      </c>
      <c r="ALO247">
        <v>0.88167522832239964</v>
      </c>
      <c r="ALP247">
        <v>0.10404556314120079</v>
      </c>
      <c r="ALQ247">
        <v>0.24913683208427251</v>
      </c>
      <c r="ALR247">
        <v>0.63768586797726845</v>
      </c>
      <c r="ALS247">
        <v>0.52581406641344997</v>
      </c>
      <c r="ALT247">
        <v>0.35909465310609029</v>
      </c>
      <c r="ALU247">
        <v>0.45452337022299322</v>
      </c>
    </row>
    <row r="248" spans="1:1009" x14ac:dyDescent="0.35">
      <c r="A248" s="1">
        <v>246</v>
      </c>
      <c r="B248">
        <v>0.21727360459875281</v>
      </c>
      <c r="C248">
        <v>0.8016883821254952</v>
      </c>
      <c r="D248">
        <v>0.91992843126666102</v>
      </c>
      <c r="E248">
        <v>0.23804623400214231</v>
      </c>
      <c r="F248">
        <v>0.2412001210015543</v>
      </c>
      <c r="G248">
        <v>0.29127288458550432</v>
      </c>
      <c r="H248">
        <v>0.92146702611690923</v>
      </c>
      <c r="I248">
        <v>0.53156224436596999</v>
      </c>
      <c r="J248">
        <v>0.93497110025561836</v>
      </c>
      <c r="K248">
        <v>0.13179310596517349</v>
      </c>
      <c r="L248">
        <v>0.75900563783621844</v>
      </c>
      <c r="M248">
        <v>0.26008106803644487</v>
      </c>
      <c r="N248">
        <v>0.70532412651594845</v>
      </c>
      <c r="O248">
        <v>9.1221516245765313E-2</v>
      </c>
      <c r="P248">
        <v>0.97394411744043208</v>
      </c>
      <c r="Q248">
        <v>0.35333041883398619</v>
      </c>
      <c r="R248">
        <v>0.98542317306908633</v>
      </c>
      <c r="S248">
        <v>0.52737108609999184</v>
      </c>
      <c r="T248">
        <v>0.90929555406100693</v>
      </c>
      <c r="U248">
        <v>0.1138194982082964</v>
      </c>
      <c r="V248">
        <v>0.30096532821697702</v>
      </c>
      <c r="W248">
        <v>0.62821445450095881</v>
      </c>
      <c r="X248">
        <v>0.69545799519064655</v>
      </c>
      <c r="Y248">
        <v>0.79578447798893015</v>
      </c>
      <c r="Z248">
        <v>0.58896402603529086</v>
      </c>
      <c r="AA248">
        <v>0.84629942547704273</v>
      </c>
      <c r="AB248">
        <v>0.17510372046610301</v>
      </c>
      <c r="AC248">
        <v>0.92618346637486526</v>
      </c>
      <c r="AD248">
        <v>0.98407695968005748</v>
      </c>
      <c r="AE248">
        <v>0.62070392660539708</v>
      </c>
      <c r="AF248">
        <v>0.4609383735418866</v>
      </c>
      <c r="AG248">
        <v>0.19195288721165199</v>
      </c>
      <c r="AH248">
        <v>0.94627863641721399</v>
      </c>
      <c r="AI248">
        <v>6.4970363198378664E-2</v>
      </c>
      <c r="AJ248">
        <v>0.98796741358654272</v>
      </c>
      <c r="AK248">
        <v>0.98931456292606623</v>
      </c>
      <c r="AL248">
        <v>0.34869076640964541</v>
      </c>
      <c r="AM248">
        <v>0</v>
      </c>
      <c r="AN248">
        <v>0.73106432604164096</v>
      </c>
      <c r="AO248">
        <v>0.76621079598666841</v>
      </c>
      <c r="AP248">
        <v>0.52834907782251106</v>
      </c>
      <c r="AQ248">
        <v>0.38974290646461512</v>
      </c>
      <c r="AR248">
        <v>0.72983202314446716</v>
      </c>
      <c r="AS248">
        <v>0.68618725310846851</v>
      </c>
      <c r="AT248">
        <v>0.97136711871108328</v>
      </c>
      <c r="AU248">
        <v>0.20280917348352201</v>
      </c>
      <c r="AV248">
        <v>0.54579516631428648</v>
      </c>
      <c r="AW248">
        <v>0.76101180366246668</v>
      </c>
      <c r="AX248">
        <v>0.99000392975891061</v>
      </c>
      <c r="AY248">
        <v>8.4650888255101794E-2</v>
      </c>
      <c r="AZ248">
        <v>0.8666176951857214</v>
      </c>
      <c r="BA248">
        <v>0.85350682547949097</v>
      </c>
      <c r="BB248">
        <v>0.1243822057921365</v>
      </c>
      <c r="BC248">
        <v>0.76839928459947249</v>
      </c>
      <c r="BD248">
        <v>0.86844335918680515</v>
      </c>
      <c r="BE248">
        <v>0.52399247126169768</v>
      </c>
      <c r="BF248">
        <v>0.98969623974625154</v>
      </c>
      <c r="BG248">
        <v>0.76259075321967562</v>
      </c>
      <c r="BH248">
        <v>0.85052363815242105</v>
      </c>
      <c r="BI248">
        <v>0.50888102544399649</v>
      </c>
      <c r="BJ248">
        <v>0.1075795456750645</v>
      </c>
      <c r="BK248">
        <v>0.6467964383900302</v>
      </c>
      <c r="BL248">
        <v>0.7846334122899471</v>
      </c>
      <c r="BM248">
        <v>0.92238404497914184</v>
      </c>
      <c r="BN248">
        <v>0.50954923781718209</v>
      </c>
      <c r="BO248">
        <v>0.20072843916155619</v>
      </c>
      <c r="BP248">
        <v>0.45882300013158001</v>
      </c>
      <c r="BQ248">
        <v>0.42966322850847538</v>
      </c>
      <c r="BR248">
        <v>0.89986553710596118</v>
      </c>
      <c r="BS248">
        <v>0.1867072894457584</v>
      </c>
      <c r="BT248">
        <v>0.29093947525209868</v>
      </c>
      <c r="BU248">
        <v>0.59065119180190495</v>
      </c>
      <c r="BV248">
        <v>0.91538377568098939</v>
      </c>
      <c r="BW248">
        <v>0.66223559839883683</v>
      </c>
      <c r="BX248">
        <v>0.97666046963576925</v>
      </c>
      <c r="BY248">
        <v>0.9526734481542013</v>
      </c>
      <c r="BZ248">
        <v>0.97987232338696184</v>
      </c>
      <c r="CA248">
        <v>0.92769489896410684</v>
      </c>
      <c r="CB248">
        <v>0.44636907877540838</v>
      </c>
      <c r="CC248">
        <v>0.76212069248801795</v>
      </c>
      <c r="CD248">
        <v>0.87112136373434412</v>
      </c>
      <c r="CE248">
        <v>0.98446461110083805</v>
      </c>
      <c r="CF248">
        <v>0.88505374615239429</v>
      </c>
      <c r="CG248">
        <v>0.99165949046797919</v>
      </c>
      <c r="CH248">
        <v>0.989577396627626</v>
      </c>
      <c r="CI248">
        <v>7.8081477475353794E-2</v>
      </c>
      <c r="CJ248">
        <v>0.98800845753391164</v>
      </c>
      <c r="CK248">
        <v>0.68242964450990218</v>
      </c>
      <c r="CL248">
        <v>0.74966189423943475</v>
      </c>
      <c r="CM248">
        <v>0.94942153347154346</v>
      </c>
      <c r="CN248">
        <v>0.61716665308476626</v>
      </c>
      <c r="CO248">
        <v>0.1068623445875637</v>
      </c>
      <c r="CP248">
        <v>0.77272756458884839</v>
      </c>
      <c r="CQ248">
        <v>7.9047482716335368E-2</v>
      </c>
      <c r="CR248">
        <v>0.80681893963486473</v>
      </c>
      <c r="CS248">
        <v>0.82302636087445225</v>
      </c>
      <c r="CT248">
        <v>0.86758372724655908</v>
      </c>
      <c r="CU248">
        <v>0.73372520461966351</v>
      </c>
      <c r="CV248">
        <v>0.94543768823754748</v>
      </c>
      <c r="CW248">
        <v>0.32962131898720171</v>
      </c>
      <c r="CX248">
        <v>0.60835123233179422</v>
      </c>
      <c r="CY248">
        <v>0.7013378276919624</v>
      </c>
      <c r="CZ248">
        <v>0.74749880052891871</v>
      </c>
      <c r="DA248">
        <v>0.25436610103702811</v>
      </c>
      <c r="DB248">
        <v>0.46642926300292731</v>
      </c>
      <c r="DC248">
        <v>0.79951910113153513</v>
      </c>
      <c r="DD248">
        <v>0.38044005078335491</v>
      </c>
      <c r="DE248">
        <v>0.1017452268128982</v>
      </c>
      <c r="DF248">
        <v>0.93898414996678004</v>
      </c>
      <c r="DG248">
        <v>0.87636356941110904</v>
      </c>
      <c r="DH248">
        <v>0.77872075455878076</v>
      </c>
      <c r="DI248">
        <v>0.95696292396644889</v>
      </c>
      <c r="DJ248">
        <v>4.7422526752407483E-2</v>
      </c>
      <c r="DK248">
        <v>0.76449077516516006</v>
      </c>
      <c r="DL248">
        <v>0.46030226026297449</v>
      </c>
      <c r="DM248">
        <v>0.93363461305013196</v>
      </c>
      <c r="DN248">
        <v>0.93068445968684799</v>
      </c>
      <c r="DO248">
        <v>0.83433543349505523</v>
      </c>
      <c r="DP248">
        <v>0.92090270298065835</v>
      </c>
      <c r="DQ248">
        <v>0.96156721813138235</v>
      </c>
      <c r="DR248">
        <v>0.96136027239372657</v>
      </c>
      <c r="DS248">
        <v>0.49707361290689361</v>
      </c>
      <c r="DT248">
        <v>0.81127148013532679</v>
      </c>
      <c r="DU248">
        <v>0.42341101151133931</v>
      </c>
      <c r="DV248">
        <v>0.63066174589432211</v>
      </c>
      <c r="DW248">
        <v>0.46244309017097801</v>
      </c>
      <c r="DX248">
        <v>0.98861285786333075</v>
      </c>
      <c r="DY248">
        <v>6.7259670593857457E-2</v>
      </c>
      <c r="DZ248">
        <v>0.41795846907701573</v>
      </c>
      <c r="EA248">
        <v>0.63182467081281646</v>
      </c>
      <c r="EB248">
        <v>0.91405652527839765</v>
      </c>
      <c r="EC248">
        <v>0.81077674565338598</v>
      </c>
      <c r="ED248">
        <v>0.23110172898911771</v>
      </c>
      <c r="EE248">
        <v>0.28000576538751482</v>
      </c>
      <c r="EF248">
        <v>0.26192600095074853</v>
      </c>
      <c r="EG248">
        <v>0.5530733249023817</v>
      </c>
      <c r="EH248">
        <v>0.49236069558845452</v>
      </c>
      <c r="EI248">
        <v>0.85566918039941176</v>
      </c>
      <c r="EJ248">
        <v>0.34179879023038368</v>
      </c>
      <c r="EK248">
        <v>0.915456383047346</v>
      </c>
      <c r="EL248">
        <v>0.1047750126932043</v>
      </c>
      <c r="EM248">
        <v>0.87474029553494892</v>
      </c>
      <c r="EN248">
        <v>0.88657189035554673</v>
      </c>
      <c r="EO248">
        <v>0.94529501215467182</v>
      </c>
      <c r="EP248">
        <v>0.71932164570710222</v>
      </c>
      <c r="EQ248">
        <v>0.93932671829259318</v>
      </c>
      <c r="ER248">
        <v>7.663751996782267E-2</v>
      </c>
      <c r="ES248">
        <v>0.65846845058248382</v>
      </c>
      <c r="ET248">
        <v>0.76934782500007992</v>
      </c>
      <c r="EU248">
        <v>0.98870024390571987</v>
      </c>
      <c r="EV248">
        <v>0.93743923086563219</v>
      </c>
      <c r="EW248">
        <v>0.33135868043503591</v>
      </c>
      <c r="EX248">
        <v>0.81088151456147861</v>
      </c>
      <c r="EY248">
        <v>0.40585300960510101</v>
      </c>
      <c r="EZ248">
        <v>0.97917487631043643</v>
      </c>
      <c r="FA248">
        <v>0.52010104034122351</v>
      </c>
      <c r="FB248">
        <v>0.42599271788113507</v>
      </c>
      <c r="FC248">
        <v>0.98584458098932104</v>
      </c>
      <c r="FD248">
        <v>0.763498427607328</v>
      </c>
      <c r="FE248">
        <v>0.98762207467911423</v>
      </c>
      <c r="FF248">
        <v>0.97898126927462148</v>
      </c>
      <c r="FG248">
        <v>0.4644417889896198</v>
      </c>
      <c r="FH248">
        <v>0.3258835095717072</v>
      </c>
      <c r="FI248">
        <v>0.50383502964140914</v>
      </c>
      <c r="FJ248">
        <v>0.55946763736149185</v>
      </c>
      <c r="FK248">
        <v>0.92144895462905718</v>
      </c>
      <c r="FL248">
        <v>0.72498621905887128</v>
      </c>
      <c r="FM248">
        <v>0.71268542083842246</v>
      </c>
      <c r="FN248">
        <v>0.27305314256496482</v>
      </c>
      <c r="FO248">
        <v>0.76450192124828498</v>
      </c>
      <c r="FP248">
        <v>0.3495711971713194</v>
      </c>
      <c r="FQ248">
        <v>0.10422168655638279</v>
      </c>
      <c r="FR248">
        <v>3.8011451725963437E-2</v>
      </c>
      <c r="FS248">
        <v>0.18780122528877549</v>
      </c>
      <c r="FT248">
        <v>0.56684507788223859</v>
      </c>
      <c r="FU248">
        <v>0</v>
      </c>
      <c r="FV248">
        <v>0.22826507750691361</v>
      </c>
      <c r="FW248">
        <v>0.92277746279405071</v>
      </c>
      <c r="FX248">
        <v>8.3023380155057808E-2</v>
      </c>
      <c r="FY248">
        <v>0.54868285637253156</v>
      </c>
      <c r="FZ248">
        <v>0.70806620934152453</v>
      </c>
      <c r="GA248">
        <v>0.71962010505245011</v>
      </c>
      <c r="GB248">
        <v>0.21829752993016191</v>
      </c>
      <c r="GC248">
        <v>0.28900123293020741</v>
      </c>
      <c r="GD248">
        <v>0.16614853942498201</v>
      </c>
      <c r="GE248">
        <v>0.22057752355913299</v>
      </c>
      <c r="GF248">
        <v>0.66837446029932435</v>
      </c>
      <c r="GG248">
        <v>4.928385728685819E-2</v>
      </c>
      <c r="GH248">
        <v>0.82758305375320118</v>
      </c>
      <c r="GI248">
        <v>0.3989753202488911</v>
      </c>
      <c r="GJ248">
        <v>0.94189528438744996</v>
      </c>
      <c r="GK248">
        <v>0.77161127481111658</v>
      </c>
      <c r="GL248">
        <v>0.1269444637890064</v>
      </c>
      <c r="GM248">
        <v>0.35547164499800471</v>
      </c>
      <c r="GN248">
        <v>8.1503879921792019E-2</v>
      </c>
      <c r="GO248">
        <v>0.27915631328481888</v>
      </c>
      <c r="GP248">
        <v>0.19017490619427141</v>
      </c>
      <c r="GQ248">
        <v>0.73057388943617341</v>
      </c>
      <c r="GR248">
        <v>0.46213015988390371</v>
      </c>
      <c r="GS248">
        <v>0.9233539426566415</v>
      </c>
      <c r="GT248">
        <v>0.1124808942285426</v>
      </c>
      <c r="GU248">
        <v>7.7105755040407342E-2</v>
      </c>
      <c r="GV248">
        <v>0.1828281892030032</v>
      </c>
      <c r="GW248">
        <v>0.50045856135530065</v>
      </c>
      <c r="GX248">
        <v>0.98559128765432324</v>
      </c>
      <c r="GY248">
        <v>0.71499326007093444</v>
      </c>
      <c r="GZ248">
        <v>0.8671177572867419</v>
      </c>
      <c r="HA248">
        <v>0.7262147369703752</v>
      </c>
      <c r="HB248">
        <v>0.15703296208121681</v>
      </c>
      <c r="HC248">
        <v>0.94664872697776192</v>
      </c>
      <c r="HD248">
        <v>0.54958624945800139</v>
      </c>
      <c r="HE248">
        <v>0.75634088013291034</v>
      </c>
      <c r="HF248">
        <v>0.90271928158973469</v>
      </c>
      <c r="HG248">
        <v>0.81277143377273009</v>
      </c>
      <c r="HH248">
        <v>0.60526107838240506</v>
      </c>
      <c r="HI248">
        <v>0.45485466778947198</v>
      </c>
      <c r="HJ248">
        <v>0.71561988277131938</v>
      </c>
      <c r="HK248">
        <v>0.91170831427824761</v>
      </c>
      <c r="HL248">
        <v>0.79195283778547088</v>
      </c>
      <c r="HM248">
        <v>0.87922468044177582</v>
      </c>
      <c r="HN248">
        <v>0.25943550295855938</v>
      </c>
      <c r="HO248">
        <v>0.43246326891724413</v>
      </c>
      <c r="HP248">
        <v>0.3269897394634273</v>
      </c>
      <c r="HQ248">
        <v>0.2183873327220672</v>
      </c>
      <c r="HR248">
        <v>0.57427346106284605</v>
      </c>
      <c r="HS248">
        <v>0.87855936187848815</v>
      </c>
      <c r="HT248">
        <v>0.88254098117776392</v>
      </c>
      <c r="HU248">
        <v>0.93377599135954981</v>
      </c>
      <c r="HV248">
        <v>0.60552625211266908</v>
      </c>
      <c r="HW248">
        <v>0.98763427120892144</v>
      </c>
      <c r="HX248">
        <v>0.96503697002343136</v>
      </c>
      <c r="HY248">
        <v>0.30396848355211348</v>
      </c>
      <c r="HZ248">
        <v>0.38155785176274282</v>
      </c>
      <c r="IA248">
        <v>0.95563145951269768</v>
      </c>
      <c r="IB248">
        <v>0.37349802752217443</v>
      </c>
      <c r="IC248">
        <v>0.7650793973054929</v>
      </c>
      <c r="ID248">
        <v>0.99116091047698662</v>
      </c>
      <c r="IE248">
        <v>9.6433323275095476E-2</v>
      </c>
      <c r="IF248">
        <v>0.55809354706021375</v>
      </c>
      <c r="IG248">
        <v>0.79844999268330263</v>
      </c>
      <c r="IH248">
        <v>0.75015499676282371</v>
      </c>
      <c r="II248">
        <v>0.69789788744100267</v>
      </c>
      <c r="IJ248">
        <v>0.38963829570927938</v>
      </c>
      <c r="IK248">
        <v>0.77104163526657787</v>
      </c>
      <c r="IL248">
        <v>0.14000448882650879</v>
      </c>
      <c r="IM248">
        <v>0.35024476122016968</v>
      </c>
      <c r="IN248">
        <v>0.4648906879346808</v>
      </c>
      <c r="IO248">
        <v>0.92985476281813728</v>
      </c>
      <c r="IP248">
        <v>0.60017131515487965</v>
      </c>
      <c r="IQ248">
        <v>0.85932219764995743</v>
      </c>
      <c r="IR248">
        <v>0.10795557007884719</v>
      </c>
      <c r="IS248">
        <v>0.71290068120238825</v>
      </c>
      <c r="IT248">
        <v>0.60107820436312043</v>
      </c>
      <c r="IU248">
        <v>7.1378964244909623E-2</v>
      </c>
      <c r="IV248">
        <v>0.97242612983187626</v>
      </c>
      <c r="IW248">
        <v>0.58137879377594559</v>
      </c>
      <c r="IX248">
        <v>0.30878400537175249</v>
      </c>
      <c r="IY248">
        <v>0.64511821211578013</v>
      </c>
      <c r="IZ248">
        <v>4.7363047377556727E-2</v>
      </c>
      <c r="JA248">
        <v>0.22087798208901499</v>
      </c>
      <c r="JB248">
        <v>0.74474934012411065</v>
      </c>
      <c r="JC248">
        <v>0.51841083943287847</v>
      </c>
      <c r="JD248">
        <v>0.20600721688730569</v>
      </c>
      <c r="JE248">
        <v>0.31740594803555588</v>
      </c>
      <c r="JF248">
        <v>0.76330984456379913</v>
      </c>
      <c r="JG248">
        <v>0.2760685537353198</v>
      </c>
      <c r="JH248">
        <v>0.49147847410052192</v>
      </c>
      <c r="JI248">
        <v>0.23495333851780209</v>
      </c>
      <c r="JJ248">
        <v>0.24123043507970551</v>
      </c>
      <c r="JK248">
        <v>7.414705089715809E-2</v>
      </c>
      <c r="JL248">
        <v>0.73924485482015334</v>
      </c>
      <c r="JM248">
        <v>0.40366675683427322</v>
      </c>
      <c r="JN248">
        <v>7.4323316550356081E-2</v>
      </c>
      <c r="JO248">
        <v>0.81283809977095978</v>
      </c>
      <c r="JP248">
        <v>0.84704673815383169</v>
      </c>
      <c r="JQ248">
        <v>6.4184161512774965E-2</v>
      </c>
      <c r="JR248">
        <v>0.89848587193511231</v>
      </c>
      <c r="JS248">
        <v>0.94117247837225548</v>
      </c>
      <c r="JT248">
        <v>0.65167129062799012</v>
      </c>
      <c r="JU248">
        <v>3.7674758358145703E-2</v>
      </c>
      <c r="JV248">
        <v>0.41632186667633547</v>
      </c>
      <c r="JW248">
        <v>0.26331886900636509</v>
      </c>
      <c r="JX248">
        <v>0.23104627671727981</v>
      </c>
      <c r="JY248">
        <v>0.91288599438768159</v>
      </c>
      <c r="JZ248">
        <v>0.47124746792174749</v>
      </c>
      <c r="KA248">
        <v>0.42382097067124958</v>
      </c>
      <c r="KB248">
        <v>0.97405801905698175</v>
      </c>
      <c r="KC248">
        <v>0.95327717135211765</v>
      </c>
      <c r="KD248">
        <v>0.85583523594379785</v>
      </c>
      <c r="KE248">
        <v>0.32692769542305061</v>
      </c>
      <c r="KF248">
        <v>4.5462497541549698E-2</v>
      </c>
      <c r="KG248">
        <v>0.83698494198306939</v>
      </c>
      <c r="KH248">
        <v>0.76071305301445358</v>
      </c>
      <c r="KI248">
        <v>0.76443812492989172</v>
      </c>
      <c r="KJ248">
        <v>0</v>
      </c>
      <c r="KK248">
        <v>0.29313817236827888</v>
      </c>
      <c r="KL248">
        <v>0.22855688209613209</v>
      </c>
      <c r="KM248">
        <v>0.26273568811547932</v>
      </c>
      <c r="KN248">
        <v>0.19155691644665301</v>
      </c>
      <c r="KO248">
        <v>0.2493050550839041</v>
      </c>
      <c r="KP248">
        <v>0.1559692316990057</v>
      </c>
      <c r="KQ248">
        <v>0.70542792586628034</v>
      </c>
      <c r="KR248">
        <v>0.5470479632592905</v>
      </c>
      <c r="KS248">
        <v>0.39831224398878412</v>
      </c>
      <c r="KT248">
        <v>0.87316412347406169</v>
      </c>
      <c r="KU248">
        <v>0.86601907571981629</v>
      </c>
      <c r="KV248">
        <v>0.48578220122564231</v>
      </c>
      <c r="KW248">
        <v>0.4744329380244004</v>
      </c>
      <c r="KX248">
        <v>4.049898687567649E-2</v>
      </c>
      <c r="KY248">
        <v>6.0198297217300148E-2</v>
      </c>
      <c r="KZ248">
        <v>0.97587977809131576</v>
      </c>
      <c r="LA248">
        <v>0.60143650207640309</v>
      </c>
      <c r="LB248">
        <v>0.26275788323693378</v>
      </c>
      <c r="LC248">
        <v>0.55658727807817898</v>
      </c>
      <c r="LD248">
        <v>0.3284202410004628</v>
      </c>
      <c r="LE248">
        <v>0.4102596604102281</v>
      </c>
      <c r="LF248">
        <v>0.65352460521135769</v>
      </c>
      <c r="LG248">
        <v>0.4072593551617702</v>
      </c>
      <c r="LH248">
        <v>0.1317820639974587</v>
      </c>
      <c r="LI248">
        <v>0.33649471045047352</v>
      </c>
      <c r="LJ248">
        <v>0.15341106155435971</v>
      </c>
      <c r="LK248">
        <v>0.90950592268970942</v>
      </c>
      <c r="LL248">
        <v>5.0198961346130042E-2</v>
      </c>
      <c r="LM248">
        <v>0.52141651074162576</v>
      </c>
      <c r="LN248">
        <v>0.89444736942892156</v>
      </c>
      <c r="LO248">
        <v>0.32615828954005338</v>
      </c>
      <c r="LP248">
        <v>0.9078691109256154</v>
      </c>
      <c r="LQ248">
        <v>0.71024154112366411</v>
      </c>
      <c r="LR248">
        <v>0.2447231468828561</v>
      </c>
      <c r="LS248">
        <v>7.6788391649151772E-2</v>
      </c>
      <c r="LT248">
        <v>0.94529167451758778</v>
      </c>
      <c r="LU248">
        <v>0.1227379175925568</v>
      </c>
      <c r="LV248">
        <v>0.35226957751342758</v>
      </c>
      <c r="LW248">
        <v>0.28296067989404672</v>
      </c>
      <c r="LX248">
        <v>0.33307883201765442</v>
      </c>
      <c r="LY248">
        <v>0.40820549561095471</v>
      </c>
      <c r="LZ248">
        <v>0.91479802180430791</v>
      </c>
      <c r="MA248">
        <v>0.81225288958233399</v>
      </c>
      <c r="MB248">
        <v>0.76479531052867844</v>
      </c>
      <c r="MC248">
        <v>0.81674819463118797</v>
      </c>
      <c r="MD248">
        <v>0.4341028893996286</v>
      </c>
      <c r="ME248">
        <v>0.14568878026969931</v>
      </c>
      <c r="MF248">
        <v>0.22511433085752011</v>
      </c>
      <c r="MG248">
        <v>4.499806282049329E-2</v>
      </c>
      <c r="MH248">
        <v>0.33370493752901309</v>
      </c>
      <c r="MI248">
        <v>0.78826418986570201</v>
      </c>
      <c r="MJ248">
        <v>0.51113898777745037</v>
      </c>
      <c r="MK248">
        <v>0.72050854564099509</v>
      </c>
      <c r="ML248">
        <v>0.30768478556139922</v>
      </c>
      <c r="MM248">
        <v>0.55803909830902187</v>
      </c>
      <c r="MN248">
        <v>0.33370303275709662</v>
      </c>
      <c r="MO248">
        <v>0.42654560753984899</v>
      </c>
      <c r="MP248">
        <v>0.29988154550215129</v>
      </c>
      <c r="MQ248">
        <v>0.69466840079904091</v>
      </c>
      <c r="MR248">
        <v>0.81774553831790253</v>
      </c>
      <c r="MS248">
        <v>0.81981274073085264</v>
      </c>
      <c r="MT248">
        <v>0.83884209571368151</v>
      </c>
      <c r="MU248">
        <v>0.68077327232971063</v>
      </c>
      <c r="MV248">
        <v>0.37991881878623041</v>
      </c>
      <c r="MW248">
        <v>0.52766582393197148</v>
      </c>
      <c r="MX248">
        <v>0.19432013231701409</v>
      </c>
      <c r="MY248">
        <v>3.8620110124806893E-2</v>
      </c>
      <c r="MZ248">
        <v>0.48112285272841082</v>
      </c>
      <c r="NA248">
        <v>0.17710184098474169</v>
      </c>
      <c r="NB248">
        <v>7.6422851029914779E-2</v>
      </c>
      <c r="NC248">
        <v>0.52169822507040542</v>
      </c>
      <c r="ND248">
        <v>0.54177986682871482</v>
      </c>
      <c r="NE248">
        <v>0.34876440024692829</v>
      </c>
      <c r="NF248">
        <v>0.57837801500991604</v>
      </c>
      <c r="NG248">
        <v>0.69235492491756667</v>
      </c>
      <c r="NH248">
        <v>0.60828769777300573</v>
      </c>
      <c r="NI248">
        <v>0.13310683121130379</v>
      </c>
      <c r="NJ248">
        <v>0.74963091011766481</v>
      </c>
      <c r="NK248">
        <v>5.6805580346323818E-2</v>
      </c>
      <c r="NL248">
        <v>0.49010383965476922</v>
      </c>
      <c r="NM248">
        <v>0.98939622379977654</v>
      </c>
      <c r="NN248">
        <v>0.81101335742325564</v>
      </c>
      <c r="NO248">
        <v>0.9272191345814158</v>
      </c>
      <c r="NP248">
        <v>0.74698143845262732</v>
      </c>
      <c r="NQ248">
        <v>0.91375909482159134</v>
      </c>
      <c r="NR248">
        <v>0.51556466632965992</v>
      </c>
      <c r="NS248">
        <v>0.76045266116878285</v>
      </c>
      <c r="NT248">
        <v>0.61378987761415094</v>
      </c>
      <c r="NU248">
        <v>0.86949430994242238</v>
      </c>
      <c r="NV248">
        <v>0.81884482749100562</v>
      </c>
      <c r="NW248">
        <v>0</v>
      </c>
      <c r="NX248">
        <v>0.63249381025857765</v>
      </c>
      <c r="NY248">
        <v>0.210578257099794</v>
      </c>
      <c r="NZ248">
        <v>0.76665565044474859</v>
      </c>
      <c r="OA248">
        <v>0.6111108185727171</v>
      </c>
      <c r="OB248">
        <v>0.65160218826877692</v>
      </c>
      <c r="OC248">
        <v>0.46948938975874283</v>
      </c>
      <c r="OD248">
        <v>0.3998927067187702</v>
      </c>
      <c r="OE248">
        <v>0.3681913321209806</v>
      </c>
      <c r="OF248">
        <v>0.45969892205059559</v>
      </c>
      <c r="OG248">
        <v>0.67581743885063794</v>
      </c>
      <c r="OH248">
        <v>0.30023022557716678</v>
      </c>
      <c r="OI248">
        <v>0.79392301409525479</v>
      </c>
      <c r="OJ248">
        <v>0.37388108738635201</v>
      </c>
      <c r="OK248">
        <v>0.41660443148247939</v>
      </c>
      <c r="OL248">
        <v>0.1547665063959206</v>
      </c>
      <c r="OM248">
        <v>0.81833365114364987</v>
      </c>
      <c r="ON248">
        <v>0.1897901494905492</v>
      </c>
      <c r="OO248">
        <v>0.84048433772695053</v>
      </c>
      <c r="OP248">
        <v>0.7409063468765209</v>
      </c>
      <c r="OQ248">
        <v>8.3351017599531327E-2</v>
      </c>
      <c r="OR248">
        <v>0.62318328185598726</v>
      </c>
      <c r="OS248">
        <v>0.7673502017380297</v>
      </c>
      <c r="OT248">
        <v>0.1796112240859514</v>
      </c>
      <c r="OU248">
        <v>0.8802981781537651</v>
      </c>
      <c r="OV248">
        <v>0.74857253308437322</v>
      </c>
      <c r="OW248">
        <v>2.719671218726899E-2</v>
      </c>
      <c r="OX248">
        <v>0.6409191225056734</v>
      </c>
      <c r="OY248">
        <v>0.58526790698429865</v>
      </c>
      <c r="OZ248">
        <v>0.36399965535973061</v>
      </c>
      <c r="PA248">
        <v>5.8295975208284001E-2</v>
      </c>
      <c r="PB248">
        <v>0.39185570537754622</v>
      </c>
      <c r="PC248">
        <v>0.658854877966083</v>
      </c>
      <c r="PD248">
        <v>0.86701691669162984</v>
      </c>
      <c r="PE248">
        <v>0.5531757583205108</v>
      </c>
      <c r="PF248">
        <v>0.72154469653103326</v>
      </c>
      <c r="PG248">
        <v>0.49195743634770872</v>
      </c>
      <c r="PH248">
        <v>0.29227131162346759</v>
      </c>
      <c r="PI248">
        <v>0.1726977153476332</v>
      </c>
      <c r="PJ248">
        <v>0.86802026574986846</v>
      </c>
      <c r="PK248">
        <v>0.23571357740640239</v>
      </c>
      <c r="PL248">
        <v>0.93560596551791642</v>
      </c>
      <c r="PM248">
        <v>0.66227992654434764</v>
      </c>
      <c r="PN248">
        <v>0.64833535733496539</v>
      </c>
      <c r="PO248">
        <v>0.8353730573324144</v>
      </c>
      <c r="PP248">
        <v>0.25786076283186371</v>
      </c>
      <c r="PQ248">
        <v>0.1223539677949019</v>
      </c>
      <c r="PR248">
        <v>0.68458698409318919</v>
      </c>
      <c r="PS248">
        <v>0.75365094009371403</v>
      </c>
      <c r="PT248">
        <v>0.26475695102280827</v>
      </c>
      <c r="PU248">
        <v>0.27769931359731659</v>
      </c>
      <c r="PV248">
        <v>0.90166859704170199</v>
      </c>
      <c r="PW248">
        <v>0.60601954680132841</v>
      </c>
      <c r="PX248">
        <v>0.80987828035454656</v>
      </c>
      <c r="PY248">
        <v>0.88242777138600736</v>
      </c>
      <c r="PZ248">
        <v>0.41085696384125903</v>
      </c>
      <c r="QA248">
        <v>0.60694915862723653</v>
      </c>
      <c r="QB248">
        <v>0.71848472271794173</v>
      </c>
      <c r="QC248">
        <v>0.89038259539586462</v>
      </c>
      <c r="QD248">
        <v>0.94965233666704862</v>
      </c>
      <c r="QE248">
        <v>0.92000629317668814</v>
      </c>
      <c r="QF248">
        <v>0.98588563467306689</v>
      </c>
      <c r="QG248">
        <v>0.43283472390346012</v>
      </c>
      <c r="QH248">
        <v>9.9592819294669399E-2</v>
      </c>
      <c r="QI248">
        <v>0.33024366124156718</v>
      </c>
      <c r="QJ248">
        <v>0.84702238443228228</v>
      </c>
      <c r="QK248">
        <v>0.79635549499246461</v>
      </c>
      <c r="QL248">
        <v>0.27765956705350869</v>
      </c>
      <c r="QM248">
        <v>0.55005036387462647</v>
      </c>
      <c r="QN248">
        <v>0.42293334368892338</v>
      </c>
      <c r="QO248">
        <v>0.70327942344434469</v>
      </c>
      <c r="QP248">
        <v>3.395421417568515E-2</v>
      </c>
      <c r="QQ248">
        <v>0</v>
      </c>
      <c r="QR248">
        <v>0.72635001736457183</v>
      </c>
      <c r="QS248">
        <v>0.55441695887808595</v>
      </c>
      <c r="QT248">
        <v>0.37652516727724478</v>
      </c>
      <c r="QU248">
        <v>0.53371499043885717</v>
      </c>
      <c r="QV248">
        <v>0.62620227182807586</v>
      </c>
      <c r="QW248">
        <v>0.41725560568801279</v>
      </c>
      <c r="QX248">
        <v>0.22916879855896491</v>
      </c>
      <c r="QY248">
        <v>0.6590202667180225</v>
      </c>
      <c r="QZ248">
        <v>0.56414467840896965</v>
      </c>
      <c r="RA248">
        <v>0.44445674745741648</v>
      </c>
      <c r="RB248">
        <v>0.85213009495629322</v>
      </c>
      <c r="RC248">
        <v>0.69596859639154285</v>
      </c>
      <c r="RD248">
        <v>0.39851988100825902</v>
      </c>
      <c r="RE248">
        <v>0.42879679920344832</v>
      </c>
      <c r="RF248">
        <v>9.61761409096549E-2</v>
      </c>
      <c r="RG248">
        <v>0.18678285479352541</v>
      </c>
      <c r="RH248">
        <v>0</v>
      </c>
      <c r="RI248">
        <v>0.82962100471685618</v>
      </c>
      <c r="RJ248">
        <v>0.7204316416621156</v>
      </c>
      <c r="RK248">
        <v>0.1169414702364624</v>
      </c>
      <c r="RL248">
        <v>0.82517553390699272</v>
      </c>
      <c r="RM248">
        <v>0.84187467906305735</v>
      </c>
      <c r="RN248">
        <v>0.27918817095116533</v>
      </c>
      <c r="RO248">
        <v>0.9712518067992556</v>
      </c>
      <c r="RP248">
        <v>0.54179575150954606</v>
      </c>
      <c r="RQ248">
        <v>0.24689221755518159</v>
      </c>
      <c r="RR248">
        <v>0.86600681868298557</v>
      </c>
      <c r="RS248">
        <v>0.82967790442850164</v>
      </c>
      <c r="RT248">
        <v>0.59253925949190445</v>
      </c>
      <c r="RU248">
        <v>0.88973164622264844</v>
      </c>
      <c r="RV248">
        <v>0.95747993736730341</v>
      </c>
      <c r="RW248">
        <v>0.8363861238348449</v>
      </c>
      <c r="RX248">
        <v>0.25329490254760378</v>
      </c>
      <c r="RY248">
        <v>0.1067447162182288</v>
      </c>
      <c r="RZ248">
        <v>0.80903248953636819</v>
      </c>
      <c r="SA248">
        <v>0.53882216860109056</v>
      </c>
      <c r="SB248">
        <v>0.66167195852447724</v>
      </c>
      <c r="SC248">
        <v>0.79608134284055798</v>
      </c>
      <c r="SD248">
        <v>0.81140160277272244</v>
      </c>
      <c r="SE248">
        <v>0.68705999869688861</v>
      </c>
      <c r="SF248">
        <v>0.49480536579228712</v>
      </c>
      <c r="SG248">
        <v>0.82613012340947478</v>
      </c>
      <c r="SH248">
        <v>0.79790179962728369</v>
      </c>
      <c r="SI248">
        <v>0.6870301693462908</v>
      </c>
      <c r="SJ248">
        <v>0.17049801859939731</v>
      </c>
      <c r="SK248">
        <v>0.38485793399176021</v>
      </c>
      <c r="SL248">
        <v>0.77841393745434939</v>
      </c>
      <c r="SM248">
        <v>0.27456165172225933</v>
      </c>
      <c r="SN248">
        <v>0.71869643782334214</v>
      </c>
      <c r="SO248">
        <v>0.91391327411161549</v>
      </c>
      <c r="SP248">
        <v>0.9752976646451933</v>
      </c>
      <c r="SQ248">
        <v>0.9846511981270285</v>
      </c>
      <c r="SR248">
        <v>0.6728921440431016</v>
      </c>
      <c r="SS248">
        <v>0.51373092471962245</v>
      </c>
      <c r="ST248">
        <v>5.2341332164675708E-2</v>
      </c>
      <c r="SU248">
        <v>0.56863683719798253</v>
      </c>
      <c r="SV248">
        <v>0.74702566741152288</v>
      </c>
      <c r="SW248">
        <v>0.55892186865424853</v>
      </c>
      <c r="SX248">
        <v>0.61475238706322399</v>
      </c>
      <c r="SY248">
        <v>0.9896799268224451</v>
      </c>
      <c r="SZ248">
        <v>0.17721026066931941</v>
      </c>
      <c r="TA248">
        <v>0.84752759160545055</v>
      </c>
      <c r="TB248">
        <v>0.74612524597555563</v>
      </c>
      <c r="TC248">
        <v>0.48371279821747432</v>
      </c>
      <c r="TD248">
        <v>0.43129837119833758</v>
      </c>
      <c r="TE248">
        <v>0.64908245905834627</v>
      </c>
      <c r="TF248">
        <v>0.78166999587054442</v>
      </c>
      <c r="TG248">
        <v>0.72709626927221604</v>
      </c>
      <c r="TH248">
        <v>0.87156947989528211</v>
      </c>
      <c r="TI248">
        <v>0.1165301161502983</v>
      </c>
      <c r="TJ248">
        <v>0.65439405368380033</v>
      </c>
      <c r="TK248">
        <v>0.25428575134158049</v>
      </c>
      <c r="TL248">
        <v>0.72435975791380924</v>
      </c>
      <c r="TM248">
        <v>0.6533132900717511</v>
      </c>
      <c r="TN248">
        <v>0.41845020044309011</v>
      </c>
      <c r="TO248">
        <v>0.20824434353506141</v>
      </c>
      <c r="TP248">
        <v>3.2317372824130712E-2</v>
      </c>
      <c r="TQ248">
        <v>0.2456835239773956</v>
      </c>
      <c r="TR248">
        <v>0.13358596483746729</v>
      </c>
      <c r="TS248">
        <v>0.31509856411140752</v>
      </c>
      <c r="TT248">
        <v>0.49731756265464799</v>
      </c>
      <c r="TU248">
        <v>0.30889628546697651</v>
      </c>
      <c r="TV248">
        <v>0.25416702844296352</v>
      </c>
      <c r="TW248">
        <v>0.35364819303436312</v>
      </c>
      <c r="TX248">
        <v>0.23628297153728431</v>
      </c>
      <c r="TY248">
        <v>0.15726160680749859</v>
      </c>
      <c r="TZ248">
        <v>6.1383535807444607E-2</v>
      </c>
      <c r="UA248">
        <v>0.8521193805551287</v>
      </c>
      <c r="UB248">
        <v>0.44375682924039161</v>
      </c>
      <c r="UC248">
        <v>0.15967615986425171</v>
      </c>
      <c r="UD248">
        <v>0.20014062264849691</v>
      </c>
      <c r="UE248">
        <v>0.73440415421928706</v>
      </c>
      <c r="UF248">
        <v>0.12890943807690999</v>
      </c>
      <c r="UG248">
        <v>0.92101723238942124</v>
      </c>
      <c r="UH248">
        <v>0.74945263229916015</v>
      </c>
      <c r="UI248">
        <v>0.52173397535784671</v>
      </c>
      <c r="UJ248">
        <v>0.27586200651188908</v>
      </c>
      <c r="UK248">
        <v>0.41684054670494097</v>
      </c>
      <c r="UL248">
        <v>0.53867944230724008</v>
      </c>
      <c r="UM248">
        <v>0.31771503347764007</v>
      </c>
      <c r="UN248">
        <v>0.55899091896838526</v>
      </c>
      <c r="UO248">
        <v>0.29491666348509871</v>
      </c>
      <c r="UP248">
        <v>0.2073598912654758</v>
      </c>
      <c r="UQ248">
        <v>1.570227110507642E-2</v>
      </c>
      <c r="UR248">
        <v>0.34865418297009543</v>
      </c>
      <c r="US248">
        <v>0.4689485163312293</v>
      </c>
      <c r="UT248">
        <v>0.13011403456729231</v>
      </c>
      <c r="UU248">
        <v>2.4011178287343671E-2</v>
      </c>
      <c r="UV248">
        <v>0.26595798812832189</v>
      </c>
      <c r="UW248">
        <v>0.91295127641998275</v>
      </c>
      <c r="UX248">
        <v>0.77225382972998124</v>
      </c>
      <c r="UY248">
        <v>0.98315590281507181</v>
      </c>
      <c r="UZ248">
        <v>0</v>
      </c>
      <c r="VA248">
        <v>0.14835310656274611</v>
      </c>
      <c r="VB248">
        <v>0.34659744463112252</v>
      </c>
      <c r="VC248">
        <v>0.43965417182719457</v>
      </c>
      <c r="VD248">
        <v>0.49686459581139708</v>
      </c>
      <c r="VE248">
        <v>0.77759495301442927</v>
      </c>
      <c r="VF248">
        <v>0.82159834248753771</v>
      </c>
      <c r="VG248">
        <v>0.69961656846149456</v>
      </c>
      <c r="VH248">
        <v>0.90858699807719356</v>
      </c>
      <c r="VI248">
        <v>0.96529354840466586</v>
      </c>
      <c r="VJ248">
        <v>0.64976471967997218</v>
      </c>
      <c r="VK248">
        <v>0.98003322753239819</v>
      </c>
      <c r="VL248">
        <v>0.98642684336178454</v>
      </c>
      <c r="VM248">
        <v>0.95754497482622181</v>
      </c>
      <c r="VN248">
        <v>0.97039930012850706</v>
      </c>
      <c r="VO248">
        <v>6.6089117443501696E-2</v>
      </c>
      <c r="VP248">
        <v>0.101845018901942</v>
      </c>
      <c r="VQ248">
        <v>5.4640230050729009E-2</v>
      </c>
      <c r="VR248">
        <v>0.98179143792996793</v>
      </c>
      <c r="VS248">
        <v>0.90081205222393712</v>
      </c>
      <c r="VT248">
        <v>0.91295961688786065</v>
      </c>
      <c r="VU248">
        <v>0.45094540688770018</v>
      </c>
      <c r="VV248">
        <v>0</v>
      </c>
      <c r="VW248">
        <v>0.98659750993334017</v>
      </c>
      <c r="VX248">
        <v>0.96065771163211233</v>
      </c>
      <c r="VY248">
        <v>0.98281551528028166</v>
      </c>
      <c r="VZ248">
        <v>0.6923043615532446</v>
      </c>
      <c r="WA248">
        <v>0.82805027443292822</v>
      </c>
      <c r="WB248">
        <v>0.5609018121121192</v>
      </c>
      <c r="WC248">
        <v>0.68115349071350639</v>
      </c>
      <c r="WD248">
        <v>0.65723746994538013</v>
      </c>
      <c r="WE248">
        <v>0.35945338234447688</v>
      </c>
      <c r="WF248">
        <v>0.87285956555629796</v>
      </c>
      <c r="WG248">
        <v>0.49246300245052532</v>
      </c>
      <c r="WH248">
        <v>0.35639149319493829</v>
      </c>
      <c r="WI248">
        <v>0.94334676370714754</v>
      </c>
      <c r="WJ248">
        <v>0.34255366335269888</v>
      </c>
      <c r="WK248">
        <v>0.94586582078076298</v>
      </c>
      <c r="WL248">
        <v>0.54375726342617714</v>
      </c>
      <c r="WM248">
        <v>9.4077205451718396E-2</v>
      </c>
      <c r="WN248">
        <v>0.13983288168016569</v>
      </c>
      <c r="WO248">
        <v>0.70485864564298983</v>
      </c>
      <c r="WP248">
        <v>0.52664531229243072</v>
      </c>
      <c r="WQ248">
        <v>0.16133512977070741</v>
      </c>
      <c r="WR248">
        <v>0</v>
      </c>
      <c r="WS248">
        <v>0.85105108882436031</v>
      </c>
      <c r="WT248">
        <v>0.82618549059974378</v>
      </c>
      <c r="WU248">
        <v>0.1211103122508866</v>
      </c>
      <c r="WV248">
        <v>0.151200016320756</v>
      </c>
      <c r="WW248">
        <v>7.7576333520289906E-2</v>
      </c>
      <c r="WX248">
        <v>7.7838740251903432E-2</v>
      </c>
      <c r="WY248">
        <v>0.3039680015691571</v>
      </c>
      <c r="WZ248">
        <v>0.52514575229650706</v>
      </c>
      <c r="XA248">
        <v>0.71604863872771851</v>
      </c>
      <c r="XB248">
        <v>0.22627547510977619</v>
      </c>
      <c r="XC248">
        <v>0.83567393226931141</v>
      </c>
      <c r="XD248">
        <v>0.87470156940317767</v>
      </c>
      <c r="XE248">
        <v>0.47752831995886308</v>
      </c>
      <c r="XF248">
        <v>0.16291181484736089</v>
      </c>
      <c r="XG248">
        <v>0.86710495171486979</v>
      </c>
      <c r="XH248">
        <v>0.62708440903144036</v>
      </c>
      <c r="XI248">
        <v>0.88690525385753782</v>
      </c>
      <c r="XJ248">
        <v>0.2340185955295101</v>
      </c>
      <c r="XK248">
        <v>0.43388771133856763</v>
      </c>
      <c r="XL248">
        <v>0.1070837257989353</v>
      </c>
      <c r="XM248">
        <v>0.90258157849914589</v>
      </c>
      <c r="XN248">
        <v>0.53487341537477773</v>
      </c>
      <c r="XO248">
        <v>0.12768097683638729</v>
      </c>
      <c r="XP248">
        <v>3.5074668118233489E-2</v>
      </c>
      <c r="XQ248">
        <v>0.92705505233152297</v>
      </c>
      <c r="XR248">
        <v>0.69333077570175461</v>
      </c>
      <c r="XS248">
        <v>0.63236573019100684</v>
      </c>
      <c r="XT248">
        <v>0.85058720496872586</v>
      </c>
      <c r="XU248">
        <v>0.74420479593740985</v>
      </c>
      <c r="XV248">
        <v>0.95479732259463079</v>
      </c>
      <c r="XW248">
        <v>0.61241974852600356</v>
      </c>
      <c r="XX248">
        <v>0.57245061090476623</v>
      </c>
      <c r="XY248">
        <v>0.6909854289413947</v>
      </c>
      <c r="XZ248">
        <v>0.83469302274372903</v>
      </c>
      <c r="YA248">
        <v>0.67809198216937872</v>
      </c>
      <c r="YB248">
        <v>0.66310460105260471</v>
      </c>
      <c r="YC248">
        <v>0.89313939722124236</v>
      </c>
      <c r="YD248">
        <v>0.79753691702576535</v>
      </c>
      <c r="YE248">
        <v>6.6590445385897507E-2</v>
      </c>
      <c r="YF248">
        <v>0.87391363130958566</v>
      </c>
      <c r="YG248">
        <v>0.7185394595138469</v>
      </c>
      <c r="YH248">
        <v>0.62392166285824147</v>
      </c>
      <c r="YI248">
        <v>0.91510262553577415</v>
      </c>
      <c r="YJ248">
        <v>0.63691459816237261</v>
      </c>
      <c r="YK248">
        <v>0.1195559879102205</v>
      </c>
      <c r="YL248">
        <v>0.62519316535333525</v>
      </c>
      <c r="YM248">
        <v>0.9707131485390198</v>
      </c>
      <c r="YN248">
        <v>0.97793747919479823</v>
      </c>
      <c r="YO248">
        <v>0.42635451775785838</v>
      </c>
      <c r="YP248">
        <v>0.2087562088987015</v>
      </c>
      <c r="YQ248">
        <v>0.86472598257691591</v>
      </c>
      <c r="YR248">
        <v>0.91424953266411058</v>
      </c>
      <c r="YS248">
        <v>0.99001734652258766</v>
      </c>
      <c r="YT248">
        <v>0.60334924663527856</v>
      </c>
      <c r="YU248">
        <v>0.87000487307504537</v>
      </c>
      <c r="YV248">
        <v>0.97364913308728551</v>
      </c>
      <c r="YW248">
        <v>0.89617058855018739</v>
      </c>
      <c r="YX248">
        <v>0.33402923240906551</v>
      </c>
      <c r="YY248">
        <v>0.72597517880401075</v>
      </c>
      <c r="YZ248">
        <v>4.2825739065764777E-2</v>
      </c>
      <c r="ZA248">
        <v>0.5668960684296025</v>
      </c>
      <c r="ZB248">
        <v>0.94759582042736634</v>
      </c>
      <c r="ZC248">
        <v>0.66731555908099305</v>
      </c>
      <c r="ZD248">
        <v>0.15953219807100921</v>
      </c>
      <c r="ZE248">
        <v>0.32145232017535369</v>
      </c>
      <c r="ZF248">
        <v>0.59355259539422522</v>
      </c>
      <c r="ZG248">
        <v>0.75721020009627726</v>
      </c>
      <c r="ZH248">
        <v>0.53508419354232639</v>
      </c>
      <c r="ZI248">
        <v>0.3127284545126478</v>
      </c>
      <c r="ZJ248">
        <v>0.5509630184768407</v>
      </c>
      <c r="ZK248">
        <v>0.41485315581407639</v>
      </c>
      <c r="ZL248">
        <v>0.93847898225168802</v>
      </c>
      <c r="ZM248">
        <v>0.65514880642804707</v>
      </c>
      <c r="ZN248">
        <v>0.55302970449192734</v>
      </c>
      <c r="ZO248">
        <v>6.2142679293696428E-2</v>
      </c>
      <c r="ZP248">
        <v>0.67949377693199242</v>
      </c>
      <c r="ZQ248">
        <v>0.98064115947708963</v>
      </c>
      <c r="ZR248">
        <v>0.92313608291448246</v>
      </c>
      <c r="ZS248">
        <v>0.43638068476453867</v>
      </c>
      <c r="ZT248">
        <v>0.34965199866524049</v>
      </c>
      <c r="ZU248">
        <v>0.82633345658964508</v>
      </c>
      <c r="ZV248">
        <v>0.3951120391850777</v>
      </c>
      <c r="ZW248">
        <v>0.96469812911365549</v>
      </c>
      <c r="ZX248">
        <v>0.92728707803066346</v>
      </c>
      <c r="ZY248">
        <v>0.8619077547142302</v>
      </c>
      <c r="ZZ248">
        <v>0.18099350886087809</v>
      </c>
      <c r="AAA248">
        <v>9.9286783340227558E-2</v>
      </c>
      <c r="AAB248">
        <v>0.2284355486976809</v>
      </c>
      <c r="AAC248">
        <v>0.85731528037185656</v>
      </c>
      <c r="AAD248">
        <v>0.28520682845755208</v>
      </c>
      <c r="AAE248">
        <v>0.65763891151048459</v>
      </c>
      <c r="AAF248">
        <v>8.6055416643703669E-2</v>
      </c>
      <c r="AAG248">
        <v>0.97471495365585459</v>
      </c>
      <c r="AAH248">
        <v>3.1107580086290391E-2</v>
      </c>
      <c r="AAI248">
        <v>0.58095222923998668</v>
      </c>
      <c r="AAJ248">
        <v>0.61177112607241924</v>
      </c>
      <c r="AAK248">
        <v>0.56531696687594912</v>
      </c>
      <c r="AAL248">
        <v>0.99040637323399394</v>
      </c>
      <c r="AAM248">
        <v>0.42423130271592407</v>
      </c>
      <c r="AAN248">
        <v>0.32144171861536541</v>
      </c>
      <c r="AAO248">
        <v>0.97148991819322039</v>
      </c>
      <c r="AAP248">
        <v>7.2704469726268553E-2</v>
      </c>
      <c r="AAQ248">
        <v>0.99054438943167178</v>
      </c>
      <c r="AAR248">
        <v>0.41046507391800618</v>
      </c>
      <c r="AAS248">
        <v>0.87330672669009968</v>
      </c>
      <c r="AAT248">
        <v>0.98925159059865642</v>
      </c>
      <c r="AAU248">
        <v>0.92083710191255352</v>
      </c>
      <c r="AAV248">
        <v>0.94081619274544626</v>
      </c>
      <c r="AAW248">
        <v>0.14530871752076721</v>
      </c>
      <c r="AAX248">
        <v>0.98636413188598149</v>
      </c>
      <c r="AAY248">
        <v>0.85395248596263407</v>
      </c>
      <c r="AAZ248">
        <v>0.99006418097597038</v>
      </c>
      <c r="ABA248">
        <v>0.1460608194827088</v>
      </c>
      <c r="ABB248">
        <v>0.46818844718414387</v>
      </c>
      <c r="ABC248">
        <v>0.99195305526149147</v>
      </c>
      <c r="ABD248">
        <v>0.59443326555525511</v>
      </c>
      <c r="ABE248">
        <v>0.98708205973528773</v>
      </c>
      <c r="ABF248">
        <v>0.4240931385217227</v>
      </c>
      <c r="ABG248">
        <v>0.84307118763913746</v>
      </c>
      <c r="ABH248">
        <v>0.30970411248421148</v>
      </c>
      <c r="ABI248">
        <v>0.94075589012428773</v>
      </c>
      <c r="ABJ248">
        <v>0.96656493656054954</v>
      </c>
      <c r="ABK248">
        <v>0.46978371422712262</v>
      </c>
      <c r="ABL248">
        <v>4.6391250255958548E-2</v>
      </c>
      <c r="ABM248">
        <v>0.65647305994803884</v>
      </c>
      <c r="ABN248">
        <v>0.55360974521931716</v>
      </c>
      <c r="ABO248">
        <v>0.795668060494366</v>
      </c>
      <c r="ABP248">
        <v>0.86098941542096652</v>
      </c>
      <c r="ABQ248">
        <v>0.80633948718232562</v>
      </c>
      <c r="ABR248">
        <v>0.62836920436131183</v>
      </c>
      <c r="ABS248">
        <v>0.1058430256827545</v>
      </c>
      <c r="ABT248">
        <v>0.78228540035269167</v>
      </c>
      <c r="ABU248">
        <v>0.68165472406186856</v>
      </c>
      <c r="ABV248">
        <v>0.66394479737500278</v>
      </c>
      <c r="ABW248">
        <v>0.27477598821169452</v>
      </c>
      <c r="ABX248">
        <v>0.34690268707488292</v>
      </c>
      <c r="ABY248">
        <v>0.1825471031851052</v>
      </c>
      <c r="ABZ248">
        <v>0.59161830374399516</v>
      </c>
      <c r="ACA248">
        <v>0.86266426250329553</v>
      </c>
      <c r="ACB248">
        <v>8.0729223876532405E-2</v>
      </c>
      <c r="ACC248">
        <v>0.89355467483161177</v>
      </c>
      <c r="ACD248">
        <v>0.15201248909858259</v>
      </c>
      <c r="ACE248">
        <v>9.4652732355196584E-2</v>
      </c>
      <c r="ACF248">
        <v>0.19350433967867781</v>
      </c>
      <c r="ACG248">
        <v>0.2838439152334391</v>
      </c>
      <c r="ACH248">
        <v>0.32679102095112228</v>
      </c>
      <c r="ACI248">
        <v>0.94559565813954316</v>
      </c>
      <c r="ACJ248">
        <v>0.32126488637100808</v>
      </c>
      <c r="ACK248">
        <v>0.58722835010154839</v>
      </c>
      <c r="ACL248">
        <v>0.70539320035084074</v>
      </c>
      <c r="ACM248">
        <v>0.61270153341169187</v>
      </c>
      <c r="ACN248">
        <v>0.2454109982096484</v>
      </c>
      <c r="ACO248">
        <v>0.46752211224071227</v>
      </c>
      <c r="ACP248">
        <v>0.87443410872718275</v>
      </c>
      <c r="ACQ248">
        <v>0.77712574456962202</v>
      </c>
      <c r="ACR248">
        <v>0.64447618628196857</v>
      </c>
      <c r="ACS248">
        <v>0.28792976439915302</v>
      </c>
      <c r="ACT248">
        <v>8.993724810406567E-2</v>
      </c>
      <c r="ACU248">
        <v>0.25100105952211971</v>
      </c>
      <c r="ACV248">
        <v>0.42647105871438179</v>
      </c>
      <c r="ACW248">
        <v>0.64108797029511311</v>
      </c>
      <c r="ACX248">
        <v>0.61496152791451109</v>
      </c>
      <c r="ACY248">
        <v>0.80501383959963746</v>
      </c>
      <c r="ACZ248">
        <v>0.93944952555888062</v>
      </c>
      <c r="ADA248">
        <v>0.85827117499237471</v>
      </c>
      <c r="ADB248">
        <v>0.99124877364006725</v>
      </c>
      <c r="ADC248">
        <v>0.1564359504342939</v>
      </c>
      <c r="ADD248">
        <v>0.54829246137686849</v>
      </c>
      <c r="ADE248">
        <v>0.8140460828758419</v>
      </c>
      <c r="ADF248">
        <v>0.75144487566101248</v>
      </c>
      <c r="ADG248">
        <v>2.703409980392131E-2</v>
      </c>
      <c r="ADH248">
        <v>0.95196938141464571</v>
      </c>
      <c r="ADI248">
        <v>0.34796728879361621</v>
      </c>
      <c r="ADJ248">
        <v>0.2652411376756057</v>
      </c>
      <c r="ADK248">
        <v>0.83794475390218226</v>
      </c>
      <c r="ADL248">
        <v>0.14159057929835989</v>
      </c>
      <c r="ADM248">
        <v>0.69765762061871184</v>
      </c>
      <c r="ADN248">
        <v>0.88811104897156401</v>
      </c>
      <c r="ADO248">
        <v>0.93159204517096916</v>
      </c>
      <c r="ADP248">
        <v>0.91247412863461419</v>
      </c>
      <c r="ADQ248">
        <v>0.40582454172743471</v>
      </c>
      <c r="ADR248">
        <v>0.9699269366442349</v>
      </c>
      <c r="ADS248">
        <v>0.61673709209329097</v>
      </c>
      <c r="ADT248">
        <v>0.99067253350393758</v>
      </c>
      <c r="ADU248">
        <v>0.79426460861170978</v>
      </c>
      <c r="ADV248">
        <v>0.89822762709078019</v>
      </c>
      <c r="ADW248">
        <v>0.86585265991096783</v>
      </c>
      <c r="ADX248">
        <v>0.99113416232040952</v>
      </c>
      <c r="ADY248">
        <v>0.69450438693091554</v>
      </c>
      <c r="ADZ248">
        <v>0.9289922948804894</v>
      </c>
      <c r="AEA248">
        <v>0.99185077734644156</v>
      </c>
      <c r="AEB248">
        <v>0.28833190515008161</v>
      </c>
      <c r="AEC248">
        <v>0.65743552113995096</v>
      </c>
      <c r="AED248">
        <v>0.92669481206550941</v>
      </c>
      <c r="AEE248">
        <v>0.45540952100721138</v>
      </c>
      <c r="AEF248">
        <v>0</v>
      </c>
      <c r="AEG248">
        <v>0.97766065954096126</v>
      </c>
      <c r="AEH248">
        <v>0.98996279763128625</v>
      </c>
      <c r="AEI248">
        <v>0.49754178706982077</v>
      </c>
      <c r="AEJ248">
        <v>0.97423558985779568</v>
      </c>
      <c r="AEK248">
        <v>0.87469877615700142</v>
      </c>
      <c r="AEL248">
        <v>0.13748231087794269</v>
      </c>
      <c r="AEM248">
        <v>0.90381076108419178</v>
      </c>
      <c r="AEN248">
        <v>4.801963711167246E-2</v>
      </c>
      <c r="AEO248">
        <v>0.55792097776956129</v>
      </c>
      <c r="AEP248">
        <v>0.2322542456477085</v>
      </c>
      <c r="AEQ248">
        <v>0.4466519193336595</v>
      </c>
      <c r="AER248">
        <v>0.85394186280572804</v>
      </c>
      <c r="AES248">
        <v>0.1097939279908831</v>
      </c>
      <c r="AET248">
        <v>5.4372064968505447E-2</v>
      </c>
      <c r="AEU248">
        <v>0.77051115605981457</v>
      </c>
      <c r="AEV248">
        <v>0.1595706839136983</v>
      </c>
      <c r="AEW248">
        <v>0</v>
      </c>
      <c r="AEX248">
        <v>0.88832533988162432</v>
      </c>
      <c r="AEY248">
        <v>0.21071391298672629</v>
      </c>
      <c r="AEZ248">
        <v>0.48768214615690769</v>
      </c>
      <c r="AFA248">
        <v>0.1049960056938829</v>
      </c>
      <c r="AFB248">
        <v>0.93888135066845957</v>
      </c>
      <c r="AFC248">
        <v>0.35721905302088541</v>
      </c>
      <c r="AFD248">
        <v>0.117054703558695</v>
      </c>
      <c r="AFE248">
        <v>0.61407710950550631</v>
      </c>
      <c r="AFF248">
        <v>0.24822141601016789</v>
      </c>
      <c r="AFG248">
        <v>0.27626896466779871</v>
      </c>
      <c r="AFH248">
        <v>0.65287773385827741</v>
      </c>
      <c r="AFI248">
        <v>0.97993715695288675</v>
      </c>
      <c r="AFJ248">
        <v>0.21987852148995191</v>
      </c>
      <c r="AFK248">
        <v>0.38620361724537378</v>
      </c>
      <c r="AFL248">
        <v>0.7134443798655703</v>
      </c>
      <c r="AFM248">
        <v>0.77424864976032415</v>
      </c>
      <c r="AFN248">
        <v>0.18855584598856251</v>
      </c>
      <c r="AFO248">
        <v>0.6118791034764316</v>
      </c>
      <c r="AFP248">
        <v>0.74103722392403248</v>
      </c>
      <c r="AFQ248">
        <v>0.19897351543661071</v>
      </c>
      <c r="AFR248">
        <v>0.71469231066417072</v>
      </c>
      <c r="AFS248">
        <v>0.25434702894054428</v>
      </c>
      <c r="AFT248">
        <v>0.32987117958505391</v>
      </c>
      <c r="AFU248">
        <v>0.86981400292517619</v>
      </c>
      <c r="AFV248">
        <v>0.98246329831524892</v>
      </c>
      <c r="AFW248">
        <v>0.86845666313537762</v>
      </c>
      <c r="AFX248">
        <v>0.94040178106658623</v>
      </c>
      <c r="AFY248">
        <v>0.88712796872398725</v>
      </c>
      <c r="AFZ248">
        <v>0.81081942147498198</v>
      </c>
      <c r="AGA248">
        <v>0.96756697718659257</v>
      </c>
      <c r="AGB248">
        <v>0.64252413696426502</v>
      </c>
      <c r="AGC248">
        <v>0.95861083425967397</v>
      </c>
      <c r="AGD248">
        <v>0.60066237411402601</v>
      </c>
      <c r="AGE248">
        <v>0.90128110733827449</v>
      </c>
      <c r="AGF248">
        <v>0.68893649531572898</v>
      </c>
      <c r="AGG248">
        <v>4.075644284863951E-2</v>
      </c>
      <c r="AGH248">
        <v>0.52939617654029181</v>
      </c>
      <c r="AGI248">
        <v>0.85627888615227377</v>
      </c>
      <c r="AGJ248">
        <v>0.54783241732472454</v>
      </c>
      <c r="AGK248">
        <v>0.9340425971108044</v>
      </c>
      <c r="AGL248">
        <v>0.37291720280165291</v>
      </c>
      <c r="AGM248">
        <v>0.45839172329457822</v>
      </c>
      <c r="AGN248">
        <v>0.37644596308824052</v>
      </c>
      <c r="AGO248">
        <v>0.84531714670108782</v>
      </c>
      <c r="AGP248">
        <v>0.56716110079257487</v>
      </c>
      <c r="AGQ248">
        <v>0.30915468202532648</v>
      </c>
      <c r="AGR248">
        <v>0.73429859686705035</v>
      </c>
      <c r="AGS248">
        <v>0.67484046537278819</v>
      </c>
      <c r="AGT248">
        <v>0.32631614305463252</v>
      </c>
      <c r="AGU248">
        <v>0.31823916400179841</v>
      </c>
      <c r="AGV248">
        <v>0.97249317425515935</v>
      </c>
      <c r="AGW248">
        <v>0.43417605650698748</v>
      </c>
      <c r="AGX248">
        <v>0.3865554780215234</v>
      </c>
      <c r="AGY248">
        <v>0.55444592174613128</v>
      </c>
      <c r="AGZ248">
        <v>0.55718391805382461</v>
      </c>
      <c r="AHA248">
        <v>0.99184470530789848</v>
      </c>
      <c r="AHB248">
        <v>0.30167368564247232</v>
      </c>
      <c r="AHC248">
        <v>0.61198401655964241</v>
      </c>
      <c r="AHD248">
        <v>0.98437790101198308</v>
      </c>
      <c r="AHE248">
        <v>0.60740043336406069</v>
      </c>
      <c r="AHF248">
        <v>0.71708951673050392</v>
      </c>
      <c r="AHG248">
        <v>0.1120696443295056</v>
      </c>
      <c r="AHH248">
        <v>0.90561450523648945</v>
      </c>
      <c r="AHI248">
        <v>0.60468629619576031</v>
      </c>
      <c r="AHJ248">
        <v>0.45799697040713139</v>
      </c>
      <c r="AHK248">
        <v>0.75162918058646822</v>
      </c>
      <c r="AHL248">
        <v>4.6207590539658373E-2</v>
      </c>
      <c r="AHM248">
        <v>0.98863495425747061</v>
      </c>
      <c r="AHN248">
        <v>0.51322161552732382</v>
      </c>
      <c r="AHO248">
        <v>0.1231300224846595</v>
      </c>
      <c r="AHP248">
        <v>0.86002674554741454</v>
      </c>
      <c r="AHQ248">
        <v>0.26499006151070348</v>
      </c>
      <c r="AHR248">
        <v>0.8707288663495657</v>
      </c>
      <c r="AHS248">
        <v>3.3928371996233213E-2</v>
      </c>
      <c r="AHT248">
        <v>0.91244992099977518</v>
      </c>
      <c r="AHU248">
        <v>0.96752357314220039</v>
      </c>
      <c r="AHV248">
        <v>0.89719869689998799</v>
      </c>
      <c r="AHW248">
        <v>0.89679903823202689</v>
      </c>
      <c r="AHX248">
        <v>0.34279136637282348</v>
      </c>
      <c r="AHY248">
        <v>0.18205970933225041</v>
      </c>
      <c r="AHZ248">
        <v>0.65197957642626803</v>
      </c>
      <c r="AIA248">
        <v>0.89237383966616646</v>
      </c>
      <c r="AIB248">
        <v>0.77681188862238326</v>
      </c>
      <c r="AIC248">
        <v>0.91112366723286453</v>
      </c>
      <c r="AID248">
        <v>0.65577389731997038</v>
      </c>
      <c r="AIE248">
        <v>0.19470616102460431</v>
      </c>
      <c r="AIF248">
        <v>0.82613807978174081</v>
      </c>
      <c r="AIG248">
        <v>0.86824304326984181</v>
      </c>
      <c r="AIH248">
        <v>0.54519345321316659</v>
      </c>
      <c r="AII248">
        <v>0.2355123851849078</v>
      </c>
      <c r="AIJ248">
        <v>0.83850636818170576</v>
      </c>
      <c r="AIK248">
        <v>0.16759878122277669</v>
      </c>
      <c r="AIL248">
        <v>0.62110866536257414</v>
      </c>
      <c r="AIM248">
        <v>0.98573681969263238</v>
      </c>
      <c r="AIN248">
        <v>1.6550026969495309E-2</v>
      </c>
      <c r="AIO248">
        <v>0.14565213657021531</v>
      </c>
      <c r="AIP248">
        <v>0.64358559216276756</v>
      </c>
      <c r="AIQ248">
        <v>0.84596672525985517</v>
      </c>
      <c r="AIR248">
        <v>0.44608893547794931</v>
      </c>
      <c r="AIS248">
        <v>0.76297141031900084</v>
      </c>
      <c r="AIT248">
        <v>0.95842004493659405</v>
      </c>
      <c r="AIU248">
        <v>0.37871546164770381</v>
      </c>
      <c r="AIV248">
        <v>0.29501444632521417</v>
      </c>
      <c r="AIW248">
        <v>0.1374450227485419</v>
      </c>
      <c r="AIX248">
        <v>0.78198956209194592</v>
      </c>
      <c r="AIY248">
        <v>0.72630925125377899</v>
      </c>
      <c r="AIZ248">
        <v>0.47099238540960953</v>
      </c>
      <c r="AJA248">
        <v>0.81191086364857168</v>
      </c>
      <c r="AJB248">
        <v>0</v>
      </c>
      <c r="AJC248">
        <v>0.54453561840879527</v>
      </c>
      <c r="AJD248">
        <v>0</v>
      </c>
      <c r="AJE248">
        <v>0.62222633951075879</v>
      </c>
      <c r="AJF248">
        <v>0.97618545116887145</v>
      </c>
      <c r="AJG248">
        <v>0.61002574810914667</v>
      </c>
      <c r="AJH248">
        <v>0.73866494278662764</v>
      </c>
      <c r="AJI248">
        <v>0.31231073097158979</v>
      </c>
      <c r="AJJ248">
        <v>0.30520607969691999</v>
      </c>
      <c r="AJK248">
        <v>0.29423202556228317</v>
      </c>
      <c r="AJL248">
        <v>0.1290925020429394</v>
      </c>
      <c r="AJM248">
        <v>0.94536470853617027</v>
      </c>
      <c r="AJN248">
        <v>0.2011701987254485</v>
      </c>
      <c r="AJO248">
        <v>0.25392978785716341</v>
      </c>
      <c r="AJP248">
        <v>0.31783339552887802</v>
      </c>
      <c r="AJQ248">
        <v>0.87268476175845666</v>
      </c>
      <c r="AJR248">
        <v>0.65177708754934027</v>
      </c>
      <c r="AJS248">
        <v>0.17623023848599681</v>
      </c>
      <c r="AJT248">
        <v>0.80221568331073534</v>
      </c>
      <c r="AJU248">
        <v>0.77286061860093713</v>
      </c>
      <c r="AJV248">
        <v>0.75959656052657565</v>
      </c>
      <c r="AJW248">
        <v>0.64094320976076369</v>
      </c>
      <c r="AJX248">
        <v>0.1168072493384448</v>
      </c>
      <c r="AJY248">
        <v>0.72805539009952203</v>
      </c>
      <c r="AJZ248">
        <v>0.2466875999611616</v>
      </c>
      <c r="AKA248">
        <v>0.58493373907119472</v>
      </c>
      <c r="AKB248">
        <v>0.29422478854583628</v>
      </c>
      <c r="AKC248">
        <v>0.35846124309834021</v>
      </c>
      <c r="AKD248">
        <v>0.57593127288903501</v>
      </c>
      <c r="AKE248">
        <v>0.1841677790576845</v>
      </c>
      <c r="AKF248">
        <v>0.44084028213411669</v>
      </c>
      <c r="AKG248">
        <v>0.1234105755519582</v>
      </c>
      <c r="AKH248">
        <v>7.8518377373159226E-2</v>
      </c>
      <c r="AKI248">
        <v>0.30180666738417827</v>
      </c>
      <c r="AKJ248">
        <v>6.9079334695325817E-2</v>
      </c>
      <c r="AKK248">
        <v>0.83481146868639788</v>
      </c>
      <c r="AKL248">
        <v>0.103731429500567</v>
      </c>
      <c r="AKM248">
        <v>0.74586317615727349</v>
      </c>
      <c r="AKN248">
        <v>7.2716456009619096E-2</v>
      </c>
      <c r="AKO248">
        <v>0.1017667655471894</v>
      </c>
      <c r="AKP248">
        <v>0.29701132494991822</v>
      </c>
      <c r="AKQ248">
        <v>2.2641051227032329E-2</v>
      </c>
      <c r="AKR248">
        <v>0.13002152222172339</v>
      </c>
      <c r="AKS248">
        <v>0.32201147043401518</v>
      </c>
      <c r="AKT248">
        <v>7.6572087631022273E-2</v>
      </c>
      <c r="AKU248">
        <v>0.26270634088182282</v>
      </c>
      <c r="AKV248">
        <v>0.78813862664300605</v>
      </c>
      <c r="AKW248">
        <v>8.5516266186276724E-2</v>
      </c>
      <c r="AKX248">
        <v>0.52473194227793207</v>
      </c>
      <c r="AKY248">
        <v>0.28638474079543919</v>
      </c>
      <c r="AKZ248">
        <v>0.57123173388671489</v>
      </c>
      <c r="ALA248">
        <v>0.31324424378383958</v>
      </c>
      <c r="ALB248">
        <v>0.49961496111685938</v>
      </c>
      <c r="ALC248">
        <v>0.35092250695714289</v>
      </c>
      <c r="ALD248">
        <v>5.3064457723348758E-2</v>
      </c>
      <c r="ALE248">
        <v>0.57765962913153857</v>
      </c>
      <c r="ALF248">
        <v>0.72631514284013987</v>
      </c>
      <c r="ALG248">
        <v>4.3358964412690729E-2</v>
      </c>
      <c r="ALH248">
        <v>0.33522059755674921</v>
      </c>
      <c r="ALI248">
        <v>0.48574025315658909</v>
      </c>
      <c r="ALJ248">
        <v>0.67153362248215243</v>
      </c>
      <c r="ALK248">
        <v>0.29006425060438662</v>
      </c>
      <c r="ALL248">
        <v>0.90194681214864936</v>
      </c>
      <c r="ALM248">
        <v>2.6887931267333541E-2</v>
      </c>
      <c r="ALN248">
        <v>8.076113425601579E-2</v>
      </c>
      <c r="ALO248">
        <v>0.64240820860897752</v>
      </c>
      <c r="ALP248">
        <v>0.91795458741252711</v>
      </c>
      <c r="ALQ248">
        <v>0.59634511200604667</v>
      </c>
      <c r="ALR248">
        <v>0.21817548413592619</v>
      </c>
      <c r="ALS248">
        <v>3.1013739993077782E-2</v>
      </c>
      <c r="ALT248">
        <v>0.25217619087209142</v>
      </c>
      <c r="ALU248">
        <v>0.81278358995407696</v>
      </c>
    </row>
    <row r="249" spans="1:1009" x14ac:dyDescent="0.35">
      <c r="A249" s="1">
        <v>247</v>
      </c>
      <c r="Z249">
        <v>0.60717154899717773</v>
      </c>
      <c r="AA249">
        <v>0.44060401418252121</v>
      </c>
      <c r="AB249">
        <v>0.85406780249585956</v>
      </c>
      <c r="AC249">
        <v>0.46240013816761327</v>
      </c>
      <c r="AD249">
        <v>0.5585699062831484</v>
      </c>
      <c r="AE249">
        <v>0.36389680293851873</v>
      </c>
      <c r="AF249">
        <v>0.1293166489602329</v>
      </c>
      <c r="AG249">
        <v>0.38466680972297251</v>
      </c>
      <c r="AH249">
        <v>0.3845773963280702</v>
      </c>
      <c r="AI249">
        <v>0.36569989120871821</v>
      </c>
      <c r="AJ249">
        <v>0.83574037692564129</v>
      </c>
      <c r="AK249">
        <v>0.15007194625089851</v>
      </c>
      <c r="AL249">
        <v>0.52937047743840082</v>
      </c>
      <c r="AM249">
        <v>0.90317455154078818</v>
      </c>
      <c r="AN249">
        <v>0.32176340301454393</v>
      </c>
      <c r="AO249">
        <v>0.56943488661179609</v>
      </c>
      <c r="AP249">
        <v>0.77923968191324211</v>
      </c>
      <c r="AQ249">
        <v>5.269134953258231E-2</v>
      </c>
      <c r="AR249">
        <v>0.92175665022959641</v>
      </c>
      <c r="AS249">
        <v>0.88121120963252142</v>
      </c>
      <c r="AT249">
        <v>0.59314032036622844</v>
      </c>
      <c r="AU249">
        <v>0.15675204443447421</v>
      </c>
      <c r="AV249">
        <v>0.90365417204940746</v>
      </c>
      <c r="AW249">
        <v>4.7765341509651622E-2</v>
      </c>
      <c r="AX249">
        <v>0.40014468945723808</v>
      </c>
      <c r="AY249">
        <v>0.74350776231438886</v>
      </c>
      <c r="AZ249">
        <v>5.853419478757891E-2</v>
      </c>
      <c r="BA249">
        <v>0.90383544791241166</v>
      </c>
      <c r="BB249">
        <v>0.4365772652332981</v>
      </c>
      <c r="BC249">
        <v>0.85244208804593558</v>
      </c>
      <c r="BD249">
        <v>0.26553392008832932</v>
      </c>
      <c r="BE249">
        <v>0.2385705134055979</v>
      </c>
      <c r="BF249">
        <v>0.14336423070959309</v>
      </c>
      <c r="BG249">
        <v>0.96329433153786448</v>
      </c>
      <c r="BH249">
        <v>0.57426607294383847</v>
      </c>
      <c r="BI249">
        <v>0.92232206796098304</v>
      </c>
      <c r="BJ249">
        <v>0.83383939900283854</v>
      </c>
      <c r="BK249">
        <v>0.99100313087618519</v>
      </c>
      <c r="BL249">
        <v>0.79669542575510766</v>
      </c>
      <c r="BM249">
        <v>0.88779901745880352</v>
      </c>
      <c r="BN249">
        <v>0.98931460099140445</v>
      </c>
      <c r="BO249">
        <v>0.7601484916072333</v>
      </c>
      <c r="BP249">
        <v>0.35916699163408478</v>
      </c>
      <c r="BQ249">
        <v>0.2156287555231364</v>
      </c>
      <c r="BR249">
        <v>0</v>
      </c>
      <c r="BS249">
        <v>0.56431733468825918</v>
      </c>
      <c r="BT249">
        <v>0.24985510771174749</v>
      </c>
      <c r="BU249">
        <v>0.20952859669738461</v>
      </c>
      <c r="CT249">
        <v>0.37797314358016892</v>
      </c>
      <c r="CU249">
        <v>0.76398360985095071</v>
      </c>
      <c r="CV249">
        <v>0.3479464416801008</v>
      </c>
      <c r="CW249">
        <v>0.20262447475736289</v>
      </c>
      <c r="CX249">
        <v>0.98361691798446182</v>
      </c>
      <c r="CY249">
        <v>0.94464903352482688</v>
      </c>
      <c r="CZ249">
        <v>0.29895038836881349</v>
      </c>
      <c r="DA249">
        <v>0.90628254888873117</v>
      </c>
      <c r="DB249">
        <v>0.67761744937158974</v>
      </c>
      <c r="DC249">
        <v>0.79141237718678248</v>
      </c>
      <c r="DD249">
        <v>0</v>
      </c>
      <c r="DE249">
        <v>0.17521574354743591</v>
      </c>
      <c r="DF249">
        <v>0.75629190114290923</v>
      </c>
      <c r="DG249">
        <v>0.44181682862468891</v>
      </c>
      <c r="DH249">
        <v>0.31751567753074789</v>
      </c>
      <c r="DI249">
        <v>0.95549308107918707</v>
      </c>
      <c r="DJ249">
        <v>0.19189286115312451</v>
      </c>
      <c r="DK249">
        <v>0.65780081846310046</v>
      </c>
      <c r="DL249">
        <v>0.66133043734245001</v>
      </c>
      <c r="DM249">
        <v>0.13866029564001889</v>
      </c>
      <c r="DN249">
        <v>0.53482561869609735</v>
      </c>
      <c r="DO249">
        <v>0.87601589614962816</v>
      </c>
      <c r="DP249">
        <v>0.95623410292205058</v>
      </c>
      <c r="DQ249">
        <v>0.86256355812714613</v>
      </c>
      <c r="DR249">
        <v>0.38435105443744361</v>
      </c>
      <c r="DS249">
        <v>0.98254581992790679</v>
      </c>
      <c r="DT249">
        <v>0.18659061996985549</v>
      </c>
      <c r="DU249">
        <v>0.98894406187447492</v>
      </c>
      <c r="DV249">
        <v>0.76658309303081063</v>
      </c>
      <c r="DW249">
        <v>0.38075034907908689</v>
      </c>
      <c r="DX249">
        <v>0.86116268297730558</v>
      </c>
      <c r="DY249">
        <v>0.8003529256955193</v>
      </c>
      <c r="DZ249">
        <v>0.91901192678004517</v>
      </c>
      <c r="EA249">
        <v>0.83881548183446009</v>
      </c>
      <c r="EB249">
        <v>0.81608722571070613</v>
      </c>
      <c r="EC249">
        <v>0.96945146354463485</v>
      </c>
      <c r="ED249">
        <v>0.76334599360239097</v>
      </c>
      <c r="EE249">
        <v>0.9149290768904097</v>
      </c>
      <c r="EF249">
        <v>0.98451773355614292</v>
      </c>
      <c r="EG249">
        <v>0.66441445190045245</v>
      </c>
      <c r="EH249">
        <v>0.59023704529600962</v>
      </c>
      <c r="EI249">
        <v>0.87695306680644747</v>
      </c>
      <c r="EJ249">
        <v>3.7223475227676842E-2</v>
      </c>
      <c r="EK249">
        <v>0.88367676608004087</v>
      </c>
      <c r="EL249">
        <v>0.62067142150361787</v>
      </c>
      <c r="EM249">
        <v>0.2239269574745166</v>
      </c>
      <c r="EN249">
        <v>0.872046065481491</v>
      </c>
      <c r="EO249">
        <v>0.2491609882153997</v>
      </c>
      <c r="FN249">
        <v>0.54316956341891631</v>
      </c>
      <c r="FO249">
        <v>0.52988962759365177</v>
      </c>
      <c r="FP249">
        <v>0.36332832062930481</v>
      </c>
      <c r="FQ249">
        <v>0.59536304958946618</v>
      </c>
      <c r="FR249">
        <v>0.51603047406270697</v>
      </c>
      <c r="FS249">
        <v>0.63468588669436088</v>
      </c>
      <c r="FT249">
        <v>5.1345595640638168E-2</v>
      </c>
      <c r="FU249">
        <v>0.43533739998549481</v>
      </c>
      <c r="FV249">
        <v>0.68733199112498378</v>
      </c>
      <c r="FW249">
        <v>0.23150562231712191</v>
      </c>
      <c r="FX249">
        <v>0.94563833974623079</v>
      </c>
      <c r="FY249">
        <v>0.98806622514858589</v>
      </c>
      <c r="FZ249">
        <v>9.5588906389444506E-2</v>
      </c>
      <c r="GA249">
        <v>0.2528813326334835</v>
      </c>
      <c r="GB249">
        <v>0.47869416453374819</v>
      </c>
      <c r="GC249">
        <v>0.89861469306575303</v>
      </c>
      <c r="GD249">
        <v>0.37723762628915802</v>
      </c>
      <c r="GE249">
        <v>0.96813165490539088</v>
      </c>
      <c r="GF249">
        <v>0.34789280468434092</v>
      </c>
      <c r="GG249">
        <v>0.39091168748272309</v>
      </c>
      <c r="GH249">
        <v>7.5284629018023075E-2</v>
      </c>
      <c r="GI249">
        <v>0.31668498658033589</v>
      </c>
      <c r="GJ249">
        <v>0.26483108010980572</v>
      </c>
      <c r="GK249">
        <v>0.46814018974245852</v>
      </c>
      <c r="GL249">
        <v>0.78253210966803777</v>
      </c>
      <c r="GM249">
        <v>0.83842821952816082</v>
      </c>
      <c r="GN249">
        <v>5.1984738240222893E-2</v>
      </c>
      <c r="GO249">
        <v>0.98591828398247505</v>
      </c>
      <c r="GP249">
        <v>0.89095058986770692</v>
      </c>
      <c r="GQ249">
        <v>0.43598511502718462</v>
      </c>
      <c r="GR249">
        <v>0.97091454833295465</v>
      </c>
      <c r="GS249">
        <v>0.1181414158036858</v>
      </c>
      <c r="GT249">
        <v>0.64971322624733741</v>
      </c>
      <c r="GU249">
        <v>0.91295195381726912</v>
      </c>
      <c r="GV249">
        <v>0.98429202188949194</v>
      </c>
      <c r="GW249">
        <v>6.7324493110531125E-2</v>
      </c>
      <c r="GX249">
        <v>0.69417462040156341</v>
      </c>
      <c r="GY249">
        <v>0.79507407703766753</v>
      </c>
      <c r="GZ249">
        <v>0.80928758412905932</v>
      </c>
      <c r="HA249">
        <v>0.49179471905492023</v>
      </c>
      <c r="HB249">
        <v>0.67160596058933508</v>
      </c>
      <c r="HC249">
        <v>0.43538903198430629</v>
      </c>
      <c r="HD249">
        <v>0.77697469851662193</v>
      </c>
      <c r="HE249">
        <v>0.94158878493956477</v>
      </c>
      <c r="HF249">
        <v>0.70511050680580789</v>
      </c>
      <c r="HG249">
        <v>0.58106563223266228</v>
      </c>
      <c r="HH249">
        <v>0.13602450864194121</v>
      </c>
      <c r="HI249">
        <v>0.82482687095238283</v>
      </c>
      <c r="IH249">
        <v>0.55902394119202736</v>
      </c>
      <c r="II249">
        <v>0.5505061944105617</v>
      </c>
      <c r="IJ249">
        <v>0.31488738297097357</v>
      </c>
      <c r="IK249">
        <v>0.61554920691568793</v>
      </c>
      <c r="IL249">
        <v>0.87137683343796657</v>
      </c>
      <c r="IM249">
        <v>0.57648169630895174</v>
      </c>
      <c r="IN249">
        <v>0.2429042007541353</v>
      </c>
      <c r="IO249">
        <v>0.44519932258324307</v>
      </c>
      <c r="IP249">
        <v>0.65494242129006075</v>
      </c>
      <c r="IQ249">
        <v>0.27283908077945729</v>
      </c>
      <c r="IR249">
        <v>0.14937142685269769</v>
      </c>
      <c r="IS249">
        <v>0.23938999124973981</v>
      </c>
      <c r="IT249">
        <v>2.058060054604504E-2</v>
      </c>
      <c r="IU249">
        <v>0.74242382643665306</v>
      </c>
      <c r="IV249">
        <v>0.93021833017307165</v>
      </c>
      <c r="IW249">
        <v>0.54387197387002184</v>
      </c>
      <c r="IX249">
        <v>0.78442015274072008</v>
      </c>
      <c r="IY249">
        <v>6.6248985689281573E-2</v>
      </c>
      <c r="IZ249">
        <v>0.11737032192633561</v>
      </c>
      <c r="JA249">
        <v>0.60904610918390012</v>
      </c>
      <c r="JB249">
        <v>0.39664837604675057</v>
      </c>
      <c r="JC249">
        <v>0.18692939332981889</v>
      </c>
      <c r="JD249">
        <v>0.58737452686017377</v>
      </c>
      <c r="JE249">
        <v>0.7388885060912922</v>
      </c>
      <c r="JF249">
        <v>0.84152879776599288</v>
      </c>
      <c r="JG249">
        <v>7.7709424799143792E-2</v>
      </c>
      <c r="JH249">
        <v>0.91173238256210076</v>
      </c>
      <c r="JI249">
        <v>0.86078766309616461</v>
      </c>
      <c r="JJ249">
        <v>0.71170247521573593</v>
      </c>
      <c r="JK249">
        <v>0.91731128796750783</v>
      </c>
      <c r="JL249">
        <v>0.58084271724188086</v>
      </c>
      <c r="JM249">
        <v>0.76735393911748706</v>
      </c>
      <c r="JN249">
        <v>0.1009839954440339</v>
      </c>
      <c r="JO249">
        <v>0.49833821680598778</v>
      </c>
      <c r="JP249">
        <v>0.79716463234959523</v>
      </c>
      <c r="JQ249">
        <v>0.91046055158952433</v>
      </c>
      <c r="JR249">
        <v>0.56828866430953018</v>
      </c>
      <c r="JS249">
        <v>2.4208202480350369E-2</v>
      </c>
      <c r="JT249">
        <v>0.85794376638137149</v>
      </c>
      <c r="JU249">
        <v>0.81823536113063666</v>
      </c>
      <c r="JV249">
        <v>0.6161329496664455</v>
      </c>
      <c r="JW249">
        <v>0.27671342368808688</v>
      </c>
      <c r="JX249">
        <v>0.80874231791508377</v>
      </c>
      <c r="JY249">
        <v>0.80519974711666176</v>
      </c>
      <c r="JZ249">
        <v>0.57824890110967653</v>
      </c>
      <c r="KA249">
        <v>0.48916774341131652</v>
      </c>
      <c r="KB249">
        <v>0.97431743126600823</v>
      </c>
      <c r="KC249">
        <v>0.5913485177726433</v>
      </c>
      <c r="LB249">
        <v>0.7630753589993361</v>
      </c>
      <c r="LC249">
        <v>0.42076043465155788</v>
      </c>
      <c r="LD249">
        <v>9.4979951431838211E-2</v>
      </c>
      <c r="LE249">
        <v>0.4479651848448673</v>
      </c>
      <c r="LF249">
        <v>0.39674541205289038</v>
      </c>
      <c r="LG249">
        <v>0.1615115710196251</v>
      </c>
      <c r="LH249">
        <v>0.31343903541568169</v>
      </c>
      <c r="LI249">
        <v>4.3874989586381252E-2</v>
      </c>
      <c r="LJ249">
        <v>0.24349769118523251</v>
      </c>
      <c r="LK249">
        <v>0.32567516901859273</v>
      </c>
      <c r="LL249">
        <v>0.62824696930566315</v>
      </c>
      <c r="LM249">
        <v>9.0311004189607857E-2</v>
      </c>
      <c r="LN249">
        <v>0.35814769666998703</v>
      </c>
      <c r="LO249">
        <v>0.88996005947767265</v>
      </c>
      <c r="LP249">
        <v>0.25683346519996059</v>
      </c>
      <c r="LQ249">
        <v>0.75056130407748423</v>
      </c>
      <c r="LR249">
        <v>0.92796622057782485</v>
      </c>
      <c r="LS249">
        <v>0.243256784882844</v>
      </c>
      <c r="LT249">
        <v>0.5912859058176736</v>
      </c>
      <c r="LU249">
        <v>5.00315326838459E-2</v>
      </c>
      <c r="LV249">
        <v>0.19814855220551189</v>
      </c>
      <c r="LW249">
        <v>0.33834349455570289</v>
      </c>
      <c r="LX249">
        <v>2.729157225807748E-2</v>
      </c>
      <c r="LY249">
        <v>0.26440457471963619</v>
      </c>
      <c r="LZ249">
        <v>0.64807025814704844</v>
      </c>
      <c r="MA249">
        <v>0.45803710434086808</v>
      </c>
      <c r="MB249">
        <v>0.3402784861885329</v>
      </c>
      <c r="MC249">
        <v>0.33499547275303132</v>
      </c>
      <c r="MD249">
        <v>0.67978150127578629</v>
      </c>
      <c r="ME249">
        <v>0.1116669545363754</v>
      </c>
      <c r="MF249">
        <v>0.44397037873699069</v>
      </c>
      <c r="MG249">
        <v>0.20209991686725851</v>
      </c>
      <c r="MH249">
        <v>0.73760665183849672</v>
      </c>
      <c r="MI249">
        <v>0.34403838629338651</v>
      </c>
      <c r="MJ249">
        <v>0.14084182986282079</v>
      </c>
      <c r="MK249">
        <v>0.191392100133462</v>
      </c>
      <c r="ML249">
        <v>0.44143919049350688</v>
      </c>
      <c r="MM249">
        <v>0.39432555310537259</v>
      </c>
      <c r="MN249">
        <v>0.65492402834390084</v>
      </c>
      <c r="MO249">
        <v>0.43209590707539591</v>
      </c>
      <c r="MP249">
        <v>0.42943608765684538</v>
      </c>
      <c r="MQ249">
        <v>0.68713290948199091</v>
      </c>
      <c r="MR249">
        <v>0.59895462816139511</v>
      </c>
      <c r="MS249">
        <v>0.76331290127421036</v>
      </c>
      <c r="MT249">
        <v>9.6219914103410506E-2</v>
      </c>
      <c r="MU249">
        <v>0.93214766087215939</v>
      </c>
      <c r="MV249">
        <v>0.24193021917674781</v>
      </c>
      <c r="MW249">
        <v>0.82356037636553203</v>
      </c>
      <c r="NV249">
        <v>0.52382060739958503</v>
      </c>
      <c r="NW249">
        <v>7.8494007206083752E-2</v>
      </c>
      <c r="NX249">
        <v>0.83482077052077108</v>
      </c>
      <c r="NY249">
        <v>0.36533485322386949</v>
      </c>
      <c r="NZ249">
        <v>0.20546527067437201</v>
      </c>
      <c r="OA249">
        <v>0.37634047598481352</v>
      </c>
      <c r="OB249">
        <v>0.52485310511283323</v>
      </c>
      <c r="OC249">
        <v>0.25386871785697313</v>
      </c>
      <c r="OD249">
        <v>0.30247056508249931</v>
      </c>
      <c r="OE249">
        <v>0.43712794334942567</v>
      </c>
      <c r="OF249">
        <v>3.6397079843550589E-2</v>
      </c>
      <c r="OG249">
        <v>0.11880634836569021</v>
      </c>
      <c r="OH249">
        <v>9.2019386511132464E-2</v>
      </c>
      <c r="OI249">
        <v>0.46369980618762091</v>
      </c>
      <c r="OJ249">
        <v>0.98346666727346854</v>
      </c>
      <c r="OK249">
        <v>0.73014198335270408</v>
      </c>
      <c r="OL249">
        <v>0.46198326956060343</v>
      </c>
      <c r="OM249">
        <v>0.75000882032714877</v>
      </c>
      <c r="ON249">
        <v>0.76425608389857758</v>
      </c>
      <c r="OO249">
        <v>0.24391579813467901</v>
      </c>
      <c r="OP249">
        <v>0.2164432301557021</v>
      </c>
      <c r="OQ249">
        <v>0.85340432176782721</v>
      </c>
      <c r="OR249">
        <v>0.24466368571058031</v>
      </c>
      <c r="OS249">
        <v>5.7207286298991293E-2</v>
      </c>
      <c r="OT249">
        <v>0.85467765928534056</v>
      </c>
      <c r="OU249">
        <v>0.8143779379901871</v>
      </c>
      <c r="OV249">
        <v>0.45009116038670077</v>
      </c>
      <c r="OW249">
        <v>0.59085382862654079</v>
      </c>
      <c r="OX249">
        <v>0.74773573981910113</v>
      </c>
      <c r="OY249">
        <v>0.61773798899100552</v>
      </c>
      <c r="OZ249">
        <v>0.57424649928913729</v>
      </c>
      <c r="PA249">
        <v>0.86202253434141607</v>
      </c>
      <c r="PB249">
        <v>0.5905121452335611</v>
      </c>
      <c r="PC249">
        <v>0.1748681686656626</v>
      </c>
      <c r="PD249">
        <v>0.70531577200622031</v>
      </c>
      <c r="PE249">
        <v>0.40764089574713752</v>
      </c>
      <c r="PF249">
        <v>3.8774112061349057E-2</v>
      </c>
      <c r="PG249">
        <v>0.43887655141458448</v>
      </c>
      <c r="PH249">
        <v>0.97807910510565066</v>
      </c>
      <c r="PI249">
        <v>0.92466811754580702</v>
      </c>
      <c r="PJ249">
        <v>0.85695566587059313</v>
      </c>
      <c r="PK249">
        <v>0.36301250498497722</v>
      </c>
      <c r="PL249">
        <v>0.37081499272305879</v>
      </c>
      <c r="PM249">
        <v>0.42770547361671779</v>
      </c>
      <c r="PN249">
        <v>0.7013556709826998</v>
      </c>
      <c r="PO249">
        <v>0.75847700182368172</v>
      </c>
      <c r="PP249">
        <v>0.71933557629342959</v>
      </c>
      <c r="PQ249">
        <v>0.78607892345622865</v>
      </c>
      <c r="QP249">
        <v>0.76423010157378035</v>
      </c>
      <c r="QQ249">
        <v>0.42630024234153241</v>
      </c>
      <c r="QR249">
        <v>0.76518149727948681</v>
      </c>
      <c r="QS249">
        <v>0.83777635658788885</v>
      </c>
      <c r="QT249">
        <v>0.55985360968821629</v>
      </c>
      <c r="QU249">
        <v>0.5624955913647498</v>
      </c>
      <c r="QV249">
        <v>0.53256444313001117</v>
      </c>
      <c r="QW249">
        <v>0.38874021886069249</v>
      </c>
      <c r="QX249">
        <v>9.4770919103236886E-2</v>
      </c>
      <c r="QY249">
        <v>0.83373065155611126</v>
      </c>
      <c r="QZ249">
        <v>0.7525303234234294</v>
      </c>
      <c r="RA249">
        <v>0.66139958073005578</v>
      </c>
      <c r="RB249">
        <v>0.91664359311107524</v>
      </c>
      <c r="RC249">
        <v>0.63485636684323621</v>
      </c>
      <c r="RD249">
        <v>0.94026875585883307</v>
      </c>
      <c r="RE249">
        <v>0.47548318360308089</v>
      </c>
      <c r="RF249">
        <v>0.66845031518251119</v>
      </c>
      <c r="RG249">
        <v>0.15321616141381941</v>
      </c>
      <c r="RH249">
        <v>0.16718746442672941</v>
      </c>
      <c r="RI249">
        <v>0.52064817401297558</v>
      </c>
      <c r="RJ249">
        <v>0.17580241527423801</v>
      </c>
      <c r="RK249">
        <v>0.78098535606820885</v>
      </c>
      <c r="RL249">
        <v>5.4384787026722628E-2</v>
      </c>
      <c r="RM249">
        <v>0.82939115925039153</v>
      </c>
      <c r="RN249">
        <v>0.62954167571340869</v>
      </c>
      <c r="RO249">
        <v>0.44785146349712768</v>
      </c>
      <c r="RP249">
        <v>0.85396551909236396</v>
      </c>
      <c r="RQ249">
        <v>0.21749628361331341</v>
      </c>
      <c r="RR249">
        <v>0.51703199749273754</v>
      </c>
      <c r="RS249">
        <v>0.98639979563654467</v>
      </c>
      <c r="RT249">
        <v>0.45570045167316731</v>
      </c>
      <c r="RU249">
        <v>0.97078882037813419</v>
      </c>
      <c r="RV249">
        <v>0.41072590891536181</v>
      </c>
      <c r="RW249">
        <v>0.20400789264611091</v>
      </c>
      <c r="RX249">
        <v>0.86455093047783316</v>
      </c>
      <c r="RY249">
        <v>0.81394682187273015</v>
      </c>
      <c r="RZ249">
        <v>0.56437461423035162</v>
      </c>
      <c r="SA249">
        <v>0.66456203759520316</v>
      </c>
      <c r="SB249">
        <v>0.75054414795977997</v>
      </c>
      <c r="SC249">
        <v>0.21955596888292209</v>
      </c>
      <c r="SD249">
        <v>0.75282916062743443</v>
      </c>
      <c r="SE249">
        <v>0.90072825931541789</v>
      </c>
      <c r="SF249">
        <v>7.3856917948996598E-2</v>
      </c>
      <c r="SG249">
        <v>0.70939265849422839</v>
      </c>
      <c r="SH249">
        <v>0.65408226680408565</v>
      </c>
      <c r="SI249">
        <v>0.73331039225465167</v>
      </c>
      <c r="SJ249">
        <v>0.84141615114177648</v>
      </c>
      <c r="SK249">
        <v>0.20852613492032579</v>
      </c>
      <c r="TJ249">
        <v>0.23642327945963951</v>
      </c>
      <c r="TK249">
        <v>0.40911861811158179</v>
      </c>
      <c r="TL249">
        <v>0.42074124556524473</v>
      </c>
      <c r="TM249">
        <v>0.30577150312154427</v>
      </c>
      <c r="TN249">
        <v>0.3295184963324998</v>
      </c>
      <c r="TO249">
        <v>0.67026483636732914</v>
      </c>
      <c r="TP249">
        <v>0.29942565496888668</v>
      </c>
      <c r="TQ249">
        <v>8.9286652713372494E-2</v>
      </c>
      <c r="TR249">
        <v>0.46817605001612489</v>
      </c>
      <c r="TS249">
        <v>0.27489882169802649</v>
      </c>
      <c r="TT249">
        <v>0.39830336435260733</v>
      </c>
      <c r="TU249">
        <v>0.64375866664425319</v>
      </c>
      <c r="TV249">
        <v>0.9438471455546491</v>
      </c>
      <c r="TW249">
        <v>0.23640580624403079</v>
      </c>
      <c r="TX249">
        <v>0.67679263051647243</v>
      </c>
      <c r="TY249">
        <v>0.56324983737685042</v>
      </c>
      <c r="TZ249">
        <v>0.45663963560233811</v>
      </c>
      <c r="UA249">
        <v>0.95204608337113839</v>
      </c>
      <c r="UB249">
        <v>0.54215253748381376</v>
      </c>
      <c r="UC249">
        <v>0.62600187980699762</v>
      </c>
      <c r="UD249">
        <v>0.81759209782337605</v>
      </c>
      <c r="UE249">
        <v>0.76440487176791128</v>
      </c>
      <c r="UF249">
        <v>0.39265391815560308</v>
      </c>
      <c r="UG249">
        <v>0.24365338684562859</v>
      </c>
      <c r="UH249">
        <v>0.96047689627853783</v>
      </c>
      <c r="UI249">
        <v>0.22780437649561591</v>
      </c>
      <c r="UJ249">
        <v>0.42382192403481223</v>
      </c>
      <c r="UK249">
        <v>0.43088301807255708</v>
      </c>
      <c r="UL249">
        <v>4.0643229463095482E-2</v>
      </c>
      <c r="UM249">
        <v>0.37758088200904688</v>
      </c>
      <c r="UN249">
        <v>0.81873705490969961</v>
      </c>
      <c r="UO249">
        <v>7.5712306607573471E-2</v>
      </c>
      <c r="UP249">
        <v>0.4429058748186176</v>
      </c>
      <c r="UQ249">
        <v>0.80616162517491707</v>
      </c>
      <c r="UR249">
        <v>0.46664293964673748</v>
      </c>
      <c r="US249">
        <v>0.22859800479097869</v>
      </c>
      <c r="UT249">
        <v>0.13890207679036101</v>
      </c>
      <c r="UU249">
        <v>0.24431933267940351</v>
      </c>
      <c r="UV249">
        <v>0.49897744141305828</v>
      </c>
      <c r="UW249">
        <v>0.91440930692893696</v>
      </c>
      <c r="UX249">
        <v>0.8671484923362176</v>
      </c>
      <c r="UY249">
        <v>0.2300529490216971</v>
      </c>
      <c r="UZ249">
        <v>0.72122703547343625</v>
      </c>
      <c r="VA249">
        <v>0.33571990242017452</v>
      </c>
      <c r="VB249">
        <v>0.64099770908123366</v>
      </c>
      <c r="VC249">
        <v>0.68533133170357508</v>
      </c>
      <c r="VD249">
        <v>0.3994145350760821</v>
      </c>
      <c r="VE249">
        <v>7.186422545705877E-2</v>
      </c>
      <c r="WD249">
        <v>0.4312623557127131</v>
      </c>
      <c r="WE249">
        <v>0.20255829071651971</v>
      </c>
      <c r="WF249">
        <v>0.69276125387058729</v>
      </c>
      <c r="WG249">
        <v>0.65881098279736272</v>
      </c>
      <c r="WH249">
        <v>0.68196086796254207</v>
      </c>
      <c r="WI249">
        <v>0.63945422772937255</v>
      </c>
      <c r="WJ249">
        <v>0.34097323226952247</v>
      </c>
      <c r="WK249">
        <v>0.14128627412503089</v>
      </c>
      <c r="WL249">
        <v>0.70786248940381291</v>
      </c>
      <c r="WM249">
        <v>0.22266681061802229</v>
      </c>
      <c r="WN249">
        <v>0.14378939634694901</v>
      </c>
      <c r="WO249">
        <v>0.25109580944538051</v>
      </c>
      <c r="WP249">
        <v>0.47319720037049912</v>
      </c>
      <c r="WQ249">
        <v>0.81892786154015274</v>
      </c>
      <c r="WR249">
        <v>8.5459787792078676E-2</v>
      </c>
      <c r="WS249">
        <v>0.18207345042242329</v>
      </c>
      <c r="WT249">
        <v>0.1127446428433692</v>
      </c>
      <c r="WU249">
        <v>0.68831386438557518</v>
      </c>
      <c r="WV249">
        <v>4.2740491035648927E-2</v>
      </c>
      <c r="WW249">
        <v>0.80718797940579057</v>
      </c>
      <c r="WX249">
        <v>0.29745794766195532</v>
      </c>
      <c r="WY249">
        <v>0.72092237400028958</v>
      </c>
      <c r="WZ249">
        <v>0.62840109553986434</v>
      </c>
      <c r="XA249">
        <v>0.48788107095861621</v>
      </c>
      <c r="XB249">
        <v>0.74904681882180768</v>
      </c>
      <c r="XC249">
        <v>0.46738728413160879</v>
      </c>
      <c r="XD249">
        <v>6.0214705591311687E-2</v>
      </c>
      <c r="XE249">
        <v>0.14199547918651209</v>
      </c>
      <c r="XF249">
        <v>0.5937605588590138</v>
      </c>
      <c r="XG249">
        <v>8.1399929137653343E-2</v>
      </c>
      <c r="XH249">
        <v>0.60732813088561033</v>
      </c>
      <c r="XI249">
        <v>0.1903488841453973</v>
      </c>
      <c r="XJ249">
        <v>0.66055888248607486</v>
      </c>
      <c r="XK249">
        <v>0.98486470243090385</v>
      </c>
      <c r="XL249">
        <v>0.75306400014123731</v>
      </c>
      <c r="XM249">
        <v>0.6006019629099999</v>
      </c>
      <c r="XN249">
        <v>0.1545262041798395</v>
      </c>
      <c r="XO249">
        <v>0.1102710678695675</v>
      </c>
      <c r="XP249">
        <v>0.72500168450444646</v>
      </c>
      <c r="XQ249">
        <v>0.81384624633522962</v>
      </c>
      <c r="XR249">
        <v>3.8460046549362983E-2</v>
      </c>
      <c r="XS249">
        <v>0.59598156630235166</v>
      </c>
      <c r="XT249">
        <v>0.66433024916721328</v>
      </c>
      <c r="XU249">
        <v>0.67053277691056656</v>
      </c>
      <c r="XV249">
        <v>0.80870259768853625</v>
      </c>
      <c r="XW249">
        <v>0.6329541609895688</v>
      </c>
      <c r="XX249">
        <v>0.97071366709752049</v>
      </c>
      <c r="XY249">
        <v>0.27074449582825838</v>
      </c>
      <c r="YX249">
        <v>0.66892353082507261</v>
      </c>
      <c r="YY249">
        <v>7.3087782814150501E-2</v>
      </c>
      <c r="YZ249">
        <v>3.2766595721055593E-2</v>
      </c>
      <c r="ZA249">
        <v>0</v>
      </c>
      <c r="ZB249">
        <v>0.8452288340160069</v>
      </c>
      <c r="ZC249">
        <v>0.31772417131014141</v>
      </c>
      <c r="ZD249">
        <v>0.97552219426539988</v>
      </c>
      <c r="ZE249">
        <v>0.42710281515980808</v>
      </c>
      <c r="ZF249">
        <v>3.37823389280755E-2</v>
      </c>
      <c r="ZG249">
        <v>2.5857929403802719E-2</v>
      </c>
      <c r="ZH249">
        <v>0.44406744925974823</v>
      </c>
      <c r="ZI249">
        <v>0.12108717836453441</v>
      </c>
      <c r="ZJ249">
        <v>0.13961973707822251</v>
      </c>
      <c r="ZK249">
        <v>4.7245870184382713E-2</v>
      </c>
      <c r="ZL249">
        <v>0.72411803206973591</v>
      </c>
      <c r="ZM249">
        <v>0.75261299407164639</v>
      </c>
      <c r="ZN249">
        <v>0.41193096440176269</v>
      </c>
      <c r="ZO249">
        <v>0.30738063529482801</v>
      </c>
      <c r="ZP249">
        <v>0.65483672297210316</v>
      </c>
      <c r="ZQ249">
        <v>0.73216180524869456</v>
      </c>
      <c r="ZR249">
        <v>0.88644303404294922</v>
      </c>
      <c r="ZS249">
        <v>0.76725170696009082</v>
      </c>
      <c r="ZT249">
        <v>0.31647746514098418</v>
      </c>
      <c r="ZU249">
        <v>0.25039717370875347</v>
      </c>
      <c r="ZV249">
        <v>0.55057274078802942</v>
      </c>
      <c r="ZW249">
        <v>0.41044638426658808</v>
      </c>
      <c r="ZX249">
        <v>0.66446749409023997</v>
      </c>
      <c r="ZY249">
        <v>0.75058380873254393</v>
      </c>
      <c r="ZZ249">
        <v>0.44227044443787589</v>
      </c>
      <c r="AAA249">
        <v>0.33609122195716751</v>
      </c>
      <c r="AAB249">
        <v>0.65821414905511955</v>
      </c>
      <c r="AAC249">
        <v>0.83057149692201315</v>
      </c>
      <c r="AAD249">
        <v>0.47161024336385088</v>
      </c>
      <c r="AAE249">
        <v>0.52870917574287934</v>
      </c>
      <c r="AAF249">
        <v>0.83585491566433257</v>
      </c>
      <c r="AAG249">
        <v>0.96651152583881006</v>
      </c>
      <c r="AAH249">
        <v>0.97727308492325071</v>
      </c>
      <c r="AAI249">
        <v>0.72848390644577687</v>
      </c>
      <c r="AAJ249">
        <v>0.84410256599526556</v>
      </c>
      <c r="AAK249">
        <v>0.45080560293729932</v>
      </c>
      <c r="AAL249">
        <v>0.71770997509168399</v>
      </c>
      <c r="AAM249">
        <v>0.25357262922095308</v>
      </c>
      <c r="AAN249">
        <v>0.56969202579949296</v>
      </c>
      <c r="AAO249">
        <v>0.13631926083938531</v>
      </c>
      <c r="AAP249">
        <v>0.25811870157179839</v>
      </c>
      <c r="AAQ249">
        <v>0.91755247127671935</v>
      </c>
      <c r="AAR249">
        <v>0.81852666360015647</v>
      </c>
      <c r="AAS249">
        <v>0.96378701113527321</v>
      </c>
      <c r="ABR249">
        <v>0.27168835380779432</v>
      </c>
      <c r="ABS249">
        <v>0.2470049188525317</v>
      </c>
      <c r="ABT249">
        <v>0.90193269402357135</v>
      </c>
      <c r="ABU249">
        <v>0.41546835023403728</v>
      </c>
      <c r="ABV249">
        <v>0.82234736671510356</v>
      </c>
      <c r="ABW249">
        <v>0.54275158713254756</v>
      </c>
      <c r="ABX249">
        <v>0.76521217866244828</v>
      </c>
      <c r="ABY249">
        <v>0.59047911433581868</v>
      </c>
      <c r="ABZ249">
        <v>8.5453489348653849E-2</v>
      </c>
      <c r="ACA249">
        <v>5.8207853849567101E-2</v>
      </c>
      <c r="ACB249">
        <v>0.22295797003153719</v>
      </c>
      <c r="ACC249">
        <v>0.91734794579220391</v>
      </c>
      <c r="ACD249">
        <v>0.55033189245831871</v>
      </c>
      <c r="ACE249">
        <v>0.85995818923629508</v>
      </c>
      <c r="ACF249">
        <v>0.71709657578401254</v>
      </c>
      <c r="ACG249">
        <v>0.9085553496737141</v>
      </c>
      <c r="ACH249">
        <v>0.35926867782818961</v>
      </c>
      <c r="ACI249">
        <v>0.45535779124171422</v>
      </c>
      <c r="ACJ249">
        <v>0.65368361956825149</v>
      </c>
      <c r="ACK249">
        <v>0.46129471708610248</v>
      </c>
      <c r="ACL249">
        <v>0.25045374068627618</v>
      </c>
      <c r="ACM249">
        <v>0.44945899006704321</v>
      </c>
      <c r="ACN249">
        <v>0.1450833058964954</v>
      </c>
      <c r="ACO249">
        <v>0.34308589807315609</v>
      </c>
      <c r="ACP249">
        <v>0.1406049948461201</v>
      </c>
      <c r="ACQ249">
        <v>0.64405457125402554</v>
      </c>
      <c r="ACR249">
        <v>9.1302173611432696E-2</v>
      </c>
      <c r="ACS249">
        <v>0.74734573588579856</v>
      </c>
      <c r="ACT249">
        <v>0.77325723879949382</v>
      </c>
      <c r="ACU249">
        <v>0.49271573500994431</v>
      </c>
      <c r="ACV249">
        <v>0.39872150755890751</v>
      </c>
      <c r="ACW249">
        <v>0.76575969923455589</v>
      </c>
      <c r="ACX249">
        <v>0.82565000600256644</v>
      </c>
      <c r="ACY249">
        <v>0.35797959336802171</v>
      </c>
      <c r="ACZ249">
        <v>7.660593362389452E-2</v>
      </c>
      <c r="ADA249">
        <v>0.87197865923260143</v>
      </c>
      <c r="ADB249">
        <v>0.65179636769873395</v>
      </c>
      <c r="ADC249">
        <v>6.5344904228481937E-2</v>
      </c>
      <c r="ADD249">
        <v>2.1443558459570279E-2</v>
      </c>
      <c r="ADE249">
        <v>0.72659701040754154</v>
      </c>
      <c r="ADF249">
        <v>0.16904526169270229</v>
      </c>
      <c r="ADG249">
        <v>0.65800458395201955</v>
      </c>
      <c r="ADH249">
        <v>0.95273599258512531</v>
      </c>
      <c r="ADI249">
        <v>0.35809588369764839</v>
      </c>
      <c r="ADJ249">
        <v>0.36740730585178971</v>
      </c>
      <c r="ADK249">
        <v>0.8993508717444354</v>
      </c>
      <c r="ADL249">
        <v>0.98349016983793747</v>
      </c>
      <c r="ADM249">
        <v>0.90246618164948933</v>
      </c>
      <c r="AEL249">
        <v>0.12798038388083099</v>
      </c>
      <c r="AEM249">
        <v>0.79447250320528107</v>
      </c>
      <c r="AEN249">
        <v>0.55946850093526324</v>
      </c>
      <c r="AEO249">
        <v>0.5887552194213086</v>
      </c>
      <c r="AEP249">
        <v>0.47476246326409038</v>
      </c>
      <c r="AEQ249">
        <v>0.52275818528824591</v>
      </c>
      <c r="AER249">
        <v>0.80063638089354539</v>
      </c>
      <c r="AES249">
        <v>0.16481550572561771</v>
      </c>
      <c r="AET249">
        <v>0.48047718889419921</v>
      </c>
      <c r="AEU249">
        <v>0.68849964640357642</v>
      </c>
      <c r="AEV249">
        <v>0.59475034488777501</v>
      </c>
      <c r="AEW249">
        <v>0.32652310124722822</v>
      </c>
      <c r="AEX249">
        <v>0.36258562250570331</v>
      </c>
      <c r="AEY249">
        <v>0.97359949138363411</v>
      </c>
      <c r="AEZ249">
        <v>0.23636203393568159</v>
      </c>
      <c r="AFA249">
        <v>0.35899497664902641</v>
      </c>
      <c r="AFB249">
        <v>9.3339558729596817E-2</v>
      </c>
      <c r="AFC249">
        <v>0.866750260061106</v>
      </c>
      <c r="AFD249">
        <v>6.6601732286892687E-2</v>
      </c>
      <c r="AFE249">
        <v>0.36201309517228741</v>
      </c>
      <c r="AFF249">
        <v>0.3341651204532452</v>
      </c>
      <c r="AFG249">
        <v>0.98507740535959354</v>
      </c>
      <c r="AFH249">
        <v>7.0490734795826127E-2</v>
      </c>
      <c r="AFI249">
        <v>0.58045073285466997</v>
      </c>
      <c r="AFJ249">
        <v>0.94550161346383665</v>
      </c>
      <c r="AFK249">
        <v>0.98410909798015667</v>
      </c>
      <c r="AFL249">
        <v>4.3834432541689353E-2</v>
      </c>
      <c r="AFM249">
        <v>0.74280738725582651</v>
      </c>
      <c r="AFN249">
        <v>0.8676783749950493</v>
      </c>
      <c r="AFO249">
        <v>0.60325484400961982</v>
      </c>
      <c r="AFP249">
        <v>0.93396578754416582</v>
      </c>
      <c r="AFQ249">
        <v>0.69437745510031867</v>
      </c>
      <c r="AFR249">
        <v>0.98476060785623798</v>
      </c>
      <c r="AFS249">
        <v>0.72070490934821685</v>
      </c>
      <c r="AFT249">
        <v>0.95574100074259627</v>
      </c>
      <c r="AFU249">
        <v>0.1672610485826348</v>
      </c>
      <c r="AFV249">
        <v>0.27256380825490922</v>
      </c>
      <c r="AFW249">
        <v>2.2578119039566118E-2</v>
      </c>
      <c r="AFX249">
        <v>0.97758919366472341</v>
      </c>
      <c r="AFY249">
        <v>0.86874772628053021</v>
      </c>
      <c r="AFZ249">
        <v>0.6211188848182746</v>
      </c>
      <c r="AGA249">
        <v>0.36659076517419498</v>
      </c>
      <c r="AGB249">
        <v>0.67759323793110693</v>
      </c>
      <c r="AGC249">
        <v>0.91788260149816125</v>
      </c>
      <c r="AGD249">
        <v>0.94509415913461703</v>
      </c>
      <c r="AGE249">
        <v>0.70765315635609061</v>
      </c>
      <c r="AGF249">
        <v>0.96992951713949671</v>
      </c>
      <c r="AGG249">
        <v>0.56250404880329863</v>
      </c>
      <c r="AHF249">
        <v>0.68686025802184092</v>
      </c>
      <c r="AHG249">
        <v>0.27895854450221058</v>
      </c>
      <c r="AHH249">
        <v>0.51141256174235339</v>
      </c>
      <c r="AHI249">
        <v>0.59307585969324894</v>
      </c>
      <c r="AHJ249">
        <v>0.5314158995437962</v>
      </c>
      <c r="AHK249">
        <v>0.20742762508492629</v>
      </c>
      <c r="AHL249">
        <v>0.88909462532951122</v>
      </c>
      <c r="AHM249">
        <v>0.71222702291350359</v>
      </c>
      <c r="AHN249">
        <v>0.15654555909286291</v>
      </c>
      <c r="AHO249">
        <v>0.91803043232860282</v>
      </c>
      <c r="AHP249">
        <v>0.31938444007851852</v>
      </c>
      <c r="AHQ249">
        <v>0.10020159579916001</v>
      </c>
      <c r="AHR249">
        <v>0.39328326684846299</v>
      </c>
      <c r="AHS249">
        <v>0.28615289667011001</v>
      </c>
      <c r="AHT249">
        <v>0.31852323564766949</v>
      </c>
      <c r="AHU249">
        <v>0.94437733006220559</v>
      </c>
      <c r="AHV249">
        <v>0.5170151658977804</v>
      </c>
      <c r="AHW249">
        <v>0.19883740990715959</v>
      </c>
      <c r="AHX249">
        <v>0.39583857478897427</v>
      </c>
      <c r="AHY249">
        <v>0.98537948966906796</v>
      </c>
      <c r="AHZ249">
        <v>0.18960902548769651</v>
      </c>
      <c r="AIA249">
        <v>0.43986521595286471</v>
      </c>
      <c r="AIB249">
        <v>0.12279086041745579</v>
      </c>
      <c r="AIC249">
        <v>0.49894943060534391</v>
      </c>
      <c r="AID249">
        <v>0.78635141670770681</v>
      </c>
      <c r="AIE249">
        <v>0.98971407540696599</v>
      </c>
      <c r="AIF249">
        <v>0.99041779275312347</v>
      </c>
      <c r="AIG249">
        <v>0.1149793197044077</v>
      </c>
      <c r="AIH249">
        <v>0.19435381929297191</v>
      </c>
      <c r="AII249">
        <v>0.96787617699137563</v>
      </c>
      <c r="AIJ249">
        <v>0.88475596151575775</v>
      </c>
      <c r="AIK249">
        <v>0.81862069405875604</v>
      </c>
      <c r="AIL249">
        <v>0.84457194567499561</v>
      </c>
      <c r="AIM249">
        <v>0.58220781264093291</v>
      </c>
      <c r="AIN249">
        <v>0.9886346436367287</v>
      </c>
      <c r="AIO249">
        <v>0.17774452317687589</v>
      </c>
      <c r="AIP249">
        <v>0.95853602063143029</v>
      </c>
      <c r="AIQ249">
        <v>0.82708699531788843</v>
      </c>
      <c r="AIR249">
        <v>0.61789673508953569</v>
      </c>
      <c r="AIS249">
        <v>0.1229838212521516</v>
      </c>
      <c r="AIT249">
        <v>0.72254120793758358</v>
      </c>
      <c r="AIU249">
        <v>0.90893939698910453</v>
      </c>
      <c r="AIV249">
        <v>0.96314263211364526</v>
      </c>
      <c r="AIW249">
        <v>0.957518613707667</v>
      </c>
      <c r="AIX249">
        <v>0.94902564762850639</v>
      </c>
      <c r="AIY249">
        <v>0.81581441933848731</v>
      </c>
      <c r="AIZ249">
        <v>0.9822993272655528</v>
      </c>
      <c r="AJA249">
        <v>0.9402562074397981</v>
      </c>
      <c r="AJZ249">
        <v>0.36890006568654421</v>
      </c>
      <c r="AKA249">
        <v>0.36400218617432611</v>
      </c>
      <c r="AKB249">
        <v>0.33383841897967181</v>
      </c>
      <c r="AKC249">
        <v>0</v>
      </c>
      <c r="AKD249">
        <v>7.2808282407351849E-2</v>
      </c>
      <c r="AKE249">
        <v>0.94852529749469094</v>
      </c>
      <c r="AKF249">
        <v>0.28949171201323698</v>
      </c>
      <c r="AKG249">
        <v>9.5647411338565497E-2</v>
      </c>
      <c r="AKH249">
        <v>6.7990109754417036E-2</v>
      </c>
      <c r="AKI249">
        <v>0.31025526628310068</v>
      </c>
      <c r="AKJ249">
        <v>0.105134956548027</v>
      </c>
      <c r="AKK249">
        <v>0.1184231929223534</v>
      </c>
      <c r="AKL249">
        <v>0.58344688764179953</v>
      </c>
      <c r="AKM249">
        <v>2.278729970372714E-2</v>
      </c>
      <c r="AKN249">
        <v>0.44098999395074118</v>
      </c>
      <c r="AKO249">
        <v>0.18370547273578389</v>
      </c>
      <c r="AKP249">
        <v>0.45006580484537012</v>
      </c>
      <c r="AKQ249">
        <v>0.47976247712403869</v>
      </c>
      <c r="AKR249">
        <v>0.42262190119101201</v>
      </c>
      <c r="AKS249">
        <v>0.2526309490787963</v>
      </c>
      <c r="AKT249">
        <v>0.55851315556166437</v>
      </c>
      <c r="AKU249">
        <v>0.61663343204334076</v>
      </c>
      <c r="AKV249">
        <v>0.32173464828063258</v>
      </c>
      <c r="AKW249">
        <v>0.26875743803795621</v>
      </c>
      <c r="AKX249">
        <v>0.49606269789698121</v>
      </c>
      <c r="AKY249">
        <v>0.1456242041220932</v>
      </c>
      <c r="AKZ249">
        <v>0.27007419661154991</v>
      </c>
      <c r="ALA249">
        <v>0.24504402989290111</v>
      </c>
      <c r="ALB249">
        <v>0.7860548912926677</v>
      </c>
      <c r="ALC249">
        <v>0.63256907975701104</v>
      </c>
      <c r="ALD249">
        <v>0.1987767160798774</v>
      </c>
      <c r="ALE249">
        <v>0.78971793474643026</v>
      </c>
      <c r="ALF249">
        <v>0.25542520051478862</v>
      </c>
      <c r="ALG249">
        <v>0.308367378230755</v>
      </c>
      <c r="ALH249">
        <v>0.88725836752974874</v>
      </c>
      <c r="ALI249">
        <v>0.64331723145927788</v>
      </c>
      <c r="ALJ249">
        <v>8.6458031730208038E-2</v>
      </c>
      <c r="ALK249">
        <v>0.74328828494896904</v>
      </c>
      <c r="ALL249">
        <v>0.97837218481083776</v>
      </c>
      <c r="ALM249">
        <v>0.30009744823307039</v>
      </c>
      <c r="ALN249">
        <v>0.38328908929639982</v>
      </c>
      <c r="ALO249">
        <v>0.62001302057170249</v>
      </c>
      <c r="ALP249">
        <v>0.37663587124766351</v>
      </c>
      <c r="ALQ249">
        <v>0.43278761254553327</v>
      </c>
      <c r="ALR249">
        <v>4.8429838281444447E-2</v>
      </c>
      <c r="ALS249">
        <v>0.196792916901848</v>
      </c>
      <c r="ALT249">
        <v>0.63897652378879433</v>
      </c>
      <c r="ALU249">
        <v>0.56470719627695765</v>
      </c>
    </row>
    <row r="250" spans="1:1009" x14ac:dyDescent="0.35">
      <c r="A250" s="1">
        <v>248</v>
      </c>
      <c r="Z250">
        <v>0.98580525838015776</v>
      </c>
      <c r="AA250">
        <v>0.94999989398126616</v>
      </c>
      <c r="AB250">
        <v>4.6489829594846897E-2</v>
      </c>
      <c r="AC250">
        <v>0.53122606695379837</v>
      </c>
      <c r="AD250">
        <v>7.1841169288152776E-2</v>
      </c>
      <c r="AE250">
        <v>0.82471889701607082</v>
      </c>
      <c r="AF250">
        <v>0.87886897462803382</v>
      </c>
      <c r="AG250">
        <v>4.5668151481465268E-2</v>
      </c>
      <c r="AH250">
        <v>6.4616626848766942E-2</v>
      </c>
      <c r="AI250">
        <v>0.1806601385961065</v>
      </c>
      <c r="AJ250">
        <v>0.83888373637375557</v>
      </c>
      <c r="AK250">
        <v>0.97163489942929104</v>
      </c>
      <c r="AL250">
        <v>0.84995285208663307</v>
      </c>
      <c r="AM250">
        <v>0.48746508824049067</v>
      </c>
      <c r="AN250">
        <v>0.1735339667671203</v>
      </c>
      <c r="AO250">
        <v>0.82548240395071015</v>
      </c>
      <c r="AP250">
        <v>0.21095991378385501</v>
      </c>
      <c r="AQ250">
        <v>0.56793967939735179</v>
      </c>
      <c r="AR250">
        <v>0.69137394712674771</v>
      </c>
      <c r="AS250">
        <v>0.91212314536868566</v>
      </c>
      <c r="AT250">
        <v>0.64114920191772073</v>
      </c>
      <c r="AU250">
        <v>0.1260914876383267</v>
      </c>
      <c r="AV250">
        <v>0.70479157780793333</v>
      </c>
      <c r="AW250">
        <v>0.41888726036133728</v>
      </c>
      <c r="AX250">
        <v>0.16114614176903211</v>
      </c>
      <c r="AY250">
        <v>0.6148130362461246</v>
      </c>
      <c r="AZ250">
        <v>0.94903962217854854</v>
      </c>
      <c r="BA250">
        <v>0.2052339056214452</v>
      </c>
      <c r="BB250">
        <v>0.38406138699385239</v>
      </c>
      <c r="BC250">
        <v>0.85402744169643052</v>
      </c>
      <c r="BD250">
        <v>0.50755091561448595</v>
      </c>
      <c r="BE250">
        <v>0.32930435900068322</v>
      </c>
      <c r="BF250">
        <v>0.86610238258364824</v>
      </c>
      <c r="BG250">
        <v>0.38781567044061821</v>
      </c>
      <c r="BH250">
        <v>0.92506110325619828</v>
      </c>
      <c r="BI250">
        <v>0.1976512279260601</v>
      </c>
      <c r="BJ250">
        <v>0.21348758604563589</v>
      </c>
      <c r="BK250">
        <v>0.55617399636706866</v>
      </c>
      <c r="BL250">
        <v>0.60205285342146853</v>
      </c>
      <c r="BM250">
        <v>0.7336004161660441</v>
      </c>
      <c r="BN250">
        <v>0.84870787878769338</v>
      </c>
      <c r="BO250">
        <v>0.51972801962785398</v>
      </c>
      <c r="BP250">
        <v>0.235957590788379</v>
      </c>
      <c r="BQ250">
        <v>0.34803859139717758</v>
      </c>
      <c r="BR250">
        <v>0.46623873142141542</v>
      </c>
      <c r="BS250">
        <v>0.73796622589953609</v>
      </c>
      <c r="BT250">
        <v>0.77482688588611615</v>
      </c>
      <c r="BU250">
        <v>0.92677792949862814</v>
      </c>
      <c r="CT250">
        <v>0.76733028617364629</v>
      </c>
      <c r="CU250">
        <v>0.83449573062268922</v>
      </c>
      <c r="CV250">
        <v>0.73992045935600748</v>
      </c>
      <c r="CW250">
        <v>0.95330255316668056</v>
      </c>
      <c r="CX250">
        <v>0.91469513806230174</v>
      </c>
      <c r="CY250">
        <v>0.52244049114717717</v>
      </c>
      <c r="CZ250">
        <v>0.76387447283941323</v>
      </c>
      <c r="DA250">
        <v>0.93372025151646321</v>
      </c>
      <c r="DB250">
        <v>0.53263322772209254</v>
      </c>
      <c r="DC250">
        <v>0.83494705351058329</v>
      </c>
      <c r="DD250">
        <v>0.30164996880504241</v>
      </c>
      <c r="DE250">
        <v>0.4394516590305646</v>
      </c>
      <c r="DF250">
        <v>0.91409082148915144</v>
      </c>
      <c r="DG250">
        <v>0.96841052946505213</v>
      </c>
      <c r="DH250">
        <v>0.55044044445942975</v>
      </c>
      <c r="DI250">
        <v>0</v>
      </c>
      <c r="DJ250">
        <v>2.4774637220988729E-2</v>
      </c>
      <c r="DK250">
        <v>0.91793754073056377</v>
      </c>
      <c r="DL250">
        <v>0.41799225866831963</v>
      </c>
      <c r="DM250">
        <v>0.5722535148507405</v>
      </c>
      <c r="DN250">
        <v>0.1284018399735504</v>
      </c>
      <c r="DO250">
        <v>0.77180542229370364</v>
      </c>
      <c r="DP250">
        <v>0.62901276252531058</v>
      </c>
      <c r="DQ250">
        <v>0.83925884140081874</v>
      </c>
      <c r="DR250">
        <v>0.77387673695672965</v>
      </c>
      <c r="DS250">
        <v>0.42265665950878661</v>
      </c>
      <c r="DT250">
        <v>0.5698460397450692</v>
      </c>
      <c r="DU250">
        <v>0.63789887092052056</v>
      </c>
      <c r="DV250">
        <v>0.5133383254428886</v>
      </c>
      <c r="DW250">
        <v>0.8159164020505566</v>
      </c>
      <c r="DX250">
        <v>0.53706927665886339</v>
      </c>
      <c r="DY250">
        <v>0.84999944120501758</v>
      </c>
      <c r="DZ250">
        <v>0.84990746332428602</v>
      </c>
      <c r="EA250">
        <v>0.1990485160858316</v>
      </c>
      <c r="EB250">
        <v>0.90603405467245746</v>
      </c>
      <c r="EC250">
        <v>0.86608257844387981</v>
      </c>
      <c r="ED250">
        <v>0.47023385541321472</v>
      </c>
      <c r="EE250">
        <v>0.88287857607643649</v>
      </c>
      <c r="EF250">
        <v>0.59722890132729078</v>
      </c>
      <c r="EG250">
        <v>0.89091793128810248</v>
      </c>
      <c r="EH250">
        <v>4.0451185586249112E-2</v>
      </c>
      <c r="EI250">
        <v>4.8685634569103547E-2</v>
      </c>
      <c r="EJ250">
        <v>0.9340307237632286</v>
      </c>
      <c r="EK250">
        <v>0.9236789579854835</v>
      </c>
      <c r="EL250">
        <v>0.7267578916059434</v>
      </c>
      <c r="EM250">
        <v>0.22868948980035861</v>
      </c>
      <c r="EN250">
        <v>0.70753810645747628</v>
      </c>
      <c r="EO250">
        <v>0.79888506529003578</v>
      </c>
      <c r="FN250">
        <v>0.29960363711187787</v>
      </c>
      <c r="FO250">
        <v>0.21914451202193819</v>
      </c>
      <c r="FP250">
        <v>0.61246067954748429</v>
      </c>
      <c r="FQ250">
        <v>0.80998428115912657</v>
      </c>
      <c r="FR250">
        <v>0.52340007554319368</v>
      </c>
      <c r="FS250">
        <v>0.3781381301203558</v>
      </c>
      <c r="FT250">
        <v>0.48818556564266158</v>
      </c>
      <c r="FU250">
        <v>0.61238104370971103</v>
      </c>
      <c r="FV250">
        <v>0.37685341824691992</v>
      </c>
      <c r="FW250">
        <v>8.2786158109916519E-2</v>
      </c>
      <c r="FX250">
        <v>0.71247751145215943</v>
      </c>
      <c r="FY250">
        <v>0.82448461910958049</v>
      </c>
      <c r="FZ250">
        <v>0.68961255490002404</v>
      </c>
      <c r="GA250">
        <v>0.8525384641028434</v>
      </c>
      <c r="GB250">
        <v>9.379736699829487E-2</v>
      </c>
      <c r="GC250">
        <v>0.1143841186990615</v>
      </c>
      <c r="GD250">
        <v>0.73041514404216479</v>
      </c>
      <c r="GE250">
        <v>0.93180899213003354</v>
      </c>
      <c r="GF250">
        <v>0.57960010275992935</v>
      </c>
      <c r="GG250">
        <v>0.90589779130697579</v>
      </c>
      <c r="GH250">
        <v>0.44034675967351078</v>
      </c>
      <c r="GI250">
        <v>0.75967554196025244</v>
      </c>
      <c r="GJ250">
        <v>0.39239101659258929</v>
      </c>
      <c r="GK250">
        <v>0</v>
      </c>
      <c r="GL250">
        <v>0.78320169763102887</v>
      </c>
      <c r="GM250">
        <v>0.67890139071047861</v>
      </c>
      <c r="GN250">
        <v>0.73670340047076777</v>
      </c>
      <c r="GO250">
        <v>0.78710428355922657</v>
      </c>
      <c r="GP250">
        <v>0.49076718200070402</v>
      </c>
      <c r="GQ250">
        <v>0.21999982152224859</v>
      </c>
      <c r="GR250">
        <v>0.22444111780744999</v>
      </c>
      <c r="GS250">
        <v>0.76233164030453449</v>
      </c>
      <c r="GT250">
        <v>0.1990744142585788</v>
      </c>
      <c r="GU250">
        <v>0.81130335935965991</v>
      </c>
      <c r="GV250">
        <v>0.47642778840512068</v>
      </c>
      <c r="GW250">
        <v>4.0054391579904813E-2</v>
      </c>
      <c r="GX250">
        <v>0.128711613222668</v>
      </c>
      <c r="GY250">
        <v>0.81108480153403717</v>
      </c>
      <c r="GZ250">
        <v>0.98027951103118749</v>
      </c>
      <c r="HA250">
        <v>0.60823479952192328</v>
      </c>
      <c r="HB250">
        <v>0.6630560845567065</v>
      </c>
      <c r="HC250">
        <v>0.32260008438815352</v>
      </c>
      <c r="HD250">
        <v>0.49309518402574598</v>
      </c>
      <c r="HE250">
        <v>0.71087920046844499</v>
      </c>
      <c r="HF250">
        <v>0.50374159043153333</v>
      </c>
      <c r="HG250">
        <v>0.68332990554550233</v>
      </c>
      <c r="HH250">
        <v>0.464995712480612</v>
      </c>
      <c r="HI250">
        <v>0.42036331870299681</v>
      </c>
      <c r="IH250">
        <v>0.22650164495587549</v>
      </c>
      <c r="II250">
        <v>0.52883067537797235</v>
      </c>
      <c r="IJ250">
        <v>0.29261102400616767</v>
      </c>
      <c r="IK250">
        <v>0.73639074072825694</v>
      </c>
      <c r="IL250">
        <v>0.59393931032312219</v>
      </c>
      <c r="IM250">
        <v>0.45335092592306742</v>
      </c>
      <c r="IN250">
        <v>0.55382876748377829</v>
      </c>
      <c r="IO250">
        <v>0.36018249633593008</v>
      </c>
      <c r="IP250">
        <v>0</v>
      </c>
      <c r="IQ250">
        <v>0.95120182057534763</v>
      </c>
      <c r="IR250">
        <v>0.35174237567084538</v>
      </c>
      <c r="IS250">
        <v>0.36216076967047389</v>
      </c>
      <c r="IT250">
        <v>0.80896728798689999</v>
      </c>
      <c r="IU250">
        <v>0.91832532036909054</v>
      </c>
      <c r="IV250">
        <v>0.37207714884094062</v>
      </c>
      <c r="IW250">
        <v>0.72941311020068555</v>
      </c>
      <c r="IX250">
        <v>0.97096907248442488</v>
      </c>
      <c r="IY250">
        <v>0.41306122149742769</v>
      </c>
      <c r="IZ250">
        <v>0.19841672087611401</v>
      </c>
      <c r="JA250">
        <v>0.33808795596374752</v>
      </c>
      <c r="JB250">
        <v>0.15952587790217129</v>
      </c>
      <c r="JC250">
        <v>0.75028210720342658</v>
      </c>
      <c r="JD250">
        <v>0.60095650383138377</v>
      </c>
      <c r="JE250">
        <v>0.87296854667852897</v>
      </c>
      <c r="JF250">
        <v>0.80424327278812868</v>
      </c>
      <c r="JG250">
        <v>0.95840151418501607</v>
      </c>
      <c r="JH250">
        <v>0.30768116091146508</v>
      </c>
      <c r="JI250">
        <v>0.63021710044577517</v>
      </c>
      <c r="JJ250">
        <v>0.35447232132319129</v>
      </c>
      <c r="JK250">
        <v>0.97831860076713706</v>
      </c>
      <c r="JL250">
        <v>0.9906830160646467</v>
      </c>
      <c r="JM250">
        <v>0.93219552745497747</v>
      </c>
      <c r="JN250">
        <v>0.40667525328447662</v>
      </c>
      <c r="JO250">
        <v>0.93628231735086065</v>
      </c>
      <c r="JP250">
        <v>0.1690575139196695</v>
      </c>
      <c r="JQ250">
        <v>0.73975004154013801</v>
      </c>
      <c r="JR250">
        <v>0.79027034366746896</v>
      </c>
      <c r="JS250">
        <v>0.84645915338061328</v>
      </c>
      <c r="JT250">
        <v>0.80779932803934129</v>
      </c>
      <c r="JU250">
        <v>0.81847504944543337</v>
      </c>
      <c r="JV250">
        <v>0.37796564043213421</v>
      </c>
      <c r="JW250">
        <v>0.60441600123528272</v>
      </c>
      <c r="JX250">
        <v>0.86916864446905251</v>
      </c>
      <c r="JY250">
        <v>0.89459073652952203</v>
      </c>
      <c r="JZ250">
        <v>0.46229408902844721</v>
      </c>
      <c r="KA250">
        <v>0.98842438740157446</v>
      </c>
      <c r="KB250">
        <v>0.93429644316642213</v>
      </c>
      <c r="KC250">
        <v>0.75162091193758063</v>
      </c>
      <c r="LB250">
        <v>0.50790140999006073</v>
      </c>
      <c r="LC250">
        <v>7.5626842245856585E-2</v>
      </c>
      <c r="LD250">
        <v>0.41853399784453982</v>
      </c>
      <c r="LE250">
        <v>0.57594201590762895</v>
      </c>
      <c r="LF250">
        <v>0.37936183823538522</v>
      </c>
      <c r="LG250">
        <v>0.5764632834757728</v>
      </c>
      <c r="LH250">
        <v>0.57324660512663594</v>
      </c>
      <c r="LI250">
        <v>0.32472489188264381</v>
      </c>
      <c r="LJ250">
        <v>0.47955162924661121</v>
      </c>
      <c r="LK250">
        <v>0.39526136243153792</v>
      </c>
      <c r="LL250">
        <v>0.89813778887171958</v>
      </c>
      <c r="LM250">
        <v>0.96613877389969749</v>
      </c>
      <c r="LN250">
        <v>0.17096632994744559</v>
      </c>
      <c r="LO250">
        <v>4.9850178346515978E-2</v>
      </c>
      <c r="LP250">
        <v>0.59889456162388321</v>
      </c>
      <c r="LQ250">
        <v>0.91928147568353658</v>
      </c>
      <c r="LR250">
        <v>0.40180493343193879</v>
      </c>
      <c r="LS250">
        <v>0.30667447561823818</v>
      </c>
      <c r="LT250">
        <v>0.58957372189050206</v>
      </c>
      <c r="LU250">
        <v>7.4509351782807764E-2</v>
      </c>
      <c r="LV250">
        <v>0.60395845418595562</v>
      </c>
      <c r="LW250">
        <v>4.0614317940863377E-2</v>
      </c>
      <c r="LX250">
        <v>0.1484169885586937</v>
      </c>
      <c r="LY250">
        <v>4.1407359942965932E-2</v>
      </c>
      <c r="LZ250">
        <v>0.1151494414160994</v>
      </c>
      <c r="MA250">
        <v>0.54670874394189617</v>
      </c>
      <c r="MB250">
        <v>0.22372863540593169</v>
      </c>
      <c r="MC250">
        <v>0.43698074229813488</v>
      </c>
      <c r="MD250">
        <v>0.79470864928022023</v>
      </c>
      <c r="ME250">
        <v>0.33399398404143582</v>
      </c>
      <c r="MF250">
        <v>0.68010554883710717</v>
      </c>
      <c r="MG250">
        <v>0.68872977482818221</v>
      </c>
      <c r="MH250">
        <v>0.48367302276982532</v>
      </c>
      <c r="MI250">
        <v>0.81201483078846404</v>
      </c>
      <c r="MJ250">
        <v>0.98612105619841173</v>
      </c>
      <c r="MK250">
        <v>0.84935847109157236</v>
      </c>
      <c r="ML250">
        <v>6.8442052195365699E-2</v>
      </c>
      <c r="MM250">
        <v>0.1140419732711605</v>
      </c>
      <c r="MN250">
        <v>0.70913248185289657</v>
      </c>
      <c r="MO250">
        <v>0.97566327873841796</v>
      </c>
      <c r="MP250">
        <v>0.51210670156046556</v>
      </c>
      <c r="MQ250">
        <v>0.2986097244477563</v>
      </c>
      <c r="MR250">
        <v>0.20832658830660691</v>
      </c>
      <c r="MS250">
        <v>0.66450093855693126</v>
      </c>
      <c r="MT250">
        <v>0.79021395224831592</v>
      </c>
      <c r="MU250">
        <v>0.51872010480507347</v>
      </c>
      <c r="MV250">
        <v>0.3555687523232805</v>
      </c>
      <c r="MW250">
        <v>0.50495235187846643</v>
      </c>
      <c r="NV250">
        <v>0.13367545419840121</v>
      </c>
      <c r="NW250">
        <v>0.5584258564060246</v>
      </c>
      <c r="NX250">
        <v>0.65909036122195597</v>
      </c>
      <c r="NY250">
        <v>0.12849907920772699</v>
      </c>
      <c r="NZ250">
        <v>0.62232054366905076</v>
      </c>
      <c r="OA250">
        <v>0.88380264862178148</v>
      </c>
      <c r="OB250">
        <v>0.91856676644690227</v>
      </c>
      <c r="OC250">
        <v>0.57416290586252727</v>
      </c>
      <c r="OD250">
        <v>0.27574545733609002</v>
      </c>
      <c r="OE250">
        <v>0.421230384403529</v>
      </c>
      <c r="OF250">
        <v>0.2465351967339269</v>
      </c>
      <c r="OG250">
        <v>0.1302590905814143</v>
      </c>
      <c r="OH250">
        <v>0.93660483739030997</v>
      </c>
      <c r="OI250">
        <v>0.21264930673371041</v>
      </c>
      <c r="OJ250">
        <v>0.92905951250518481</v>
      </c>
      <c r="OK250">
        <v>0.8738572813400286</v>
      </c>
      <c r="OL250">
        <v>0.92997384727978372</v>
      </c>
      <c r="OM250">
        <v>0.76932273907779647</v>
      </c>
      <c r="ON250">
        <v>0.83624662811818373</v>
      </c>
      <c r="OO250">
        <v>0.72571843883917286</v>
      </c>
      <c r="OP250">
        <v>0.59331595804404957</v>
      </c>
      <c r="OQ250">
        <v>0.26727632053301159</v>
      </c>
      <c r="OR250">
        <v>0.88182774367619998</v>
      </c>
      <c r="OS250">
        <v>9.8335526097199172E-2</v>
      </c>
      <c r="OT250">
        <v>0.70044804643473124</v>
      </c>
      <c r="OU250">
        <v>0.98157652442536159</v>
      </c>
      <c r="OV250">
        <v>0.38916831581093703</v>
      </c>
      <c r="OW250">
        <v>0.40680507873569249</v>
      </c>
      <c r="OX250">
        <v>0.88469644499304179</v>
      </c>
      <c r="OY250">
        <v>0.72372822843115736</v>
      </c>
      <c r="OZ250">
        <v>0.5010145316943263</v>
      </c>
      <c r="PA250">
        <v>0.92089632109832897</v>
      </c>
      <c r="PB250">
        <v>0.94432992578244801</v>
      </c>
      <c r="PC250">
        <v>0.18785233294241899</v>
      </c>
      <c r="PD250">
        <v>0.30937199978320651</v>
      </c>
      <c r="PE250">
        <v>0.84127939291121723</v>
      </c>
      <c r="PF250">
        <v>0.68770613218384891</v>
      </c>
      <c r="PG250">
        <v>0.89826777321317153</v>
      </c>
      <c r="PH250">
        <v>0.57196498897366599</v>
      </c>
      <c r="PI250">
        <v>0.2993097127101717</v>
      </c>
      <c r="PJ250">
        <v>0.43058701711963687</v>
      </c>
      <c r="PK250">
        <v>2.3065484856173869E-2</v>
      </c>
      <c r="PL250">
        <v>0.38936827339317048</v>
      </c>
      <c r="PM250">
        <v>0.86575620938482079</v>
      </c>
      <c r="PN250">
        <v>0.29164714552527787</v>
      </c>
      <c r="PO250">
        <v>0.98938744380939891</v>
      </c>
      <c r="PP250">
        <v>0.417088059490692</v>
      </c>
      <c r="PQ250">
        <v>4.7545695149379168E-2</v>
      </c>
      <c r="QP250">
        <v>0.55442156070553306</v>
      </c>
      <c r="QQ250">
        <v>0.1818651018343741</v>
      </c>
      <c r="QR250">
        <v>0.73279933803214925</v>
      </c>
      <c r="QS250">
        <v>0.50753864706348861</v>
      </c>
      <c r="QT250">
        <v>0.83561654751954972</v>
      </c>
      <c r="QU250">
        <v>0.42153964541102878</v>
      </c>
      <c r="QV250">
        <v>0.51198117205948412</v>
      </c>
      <c r="QW250">
        <v>0.22351240293395111</v>
      </c>
      <c r="QX250">
        <v>8.4358672470086618E-2</v>
      </c>
      <c r="QY250">
        <v>0</v>
      </c>
      <c r="QZ250">
        <v>0.37345280532210312</v>
      </c>
      <c r="RA250">
        <v>0.94694770384189075</v>
      </c>
      <c r="RB250">
        <v>0.64752629628149394</v>
      </c>
      <c r="RC250">
        <v>0.7806840403506089</v>
      </c>
      <c r="RD250">
        <v>0.21644165025162859</v>
      </c>
      <c r="RE250">
        <v>1.6023106764452361E-2</v>
      </c>
      <c r="RF250">
        <v>0.72543506410652547</v>
      </c>
      <c r="RG250">
        <v>0.33194790477762259</v>
      </c>
      <c r="RH250">
        <v>0.61857510397267157</v>
      </c>
      <c r="RI250">
        <v>3.8494717876149567E-2</v>
      </c>
      <c r="RJ250">
        <v>0.77484743706004022</v>
      </c>
      <c r="RK250">
        <v>0.2272055883575827</v>
      </c>
      <c r="RL250">
        <v>0.56357097870767769</v>
      </c>
      <c r="RM250">
        <v>0.31124579110761702</v>
      </c>
      <c r="RN250">
        <v>0.77786427108996803</v>
      </c>
      <c r="RO250">
        <v>0.19609815453022811</v>
      </c>
      <c r="RP250">
        <v>0.88524152064139883</v>
      </c>
      <c r="RQ250">
        <v>0.60652894063624052</v>
      </c>
      <c r="RR250">
        <v>0.8710393019718905</v>
      </c>
      <c r="RS250">
        <v>0.49193234015141912</v>
      </c>
      <c r="RT250">
        <v>0.98847129014555646</v>
      </c>
      <c r="RU250">
        <v>0.4061675264741193</v>
      </c>
      <c r="RV250">
        <v>0.12683677438318161</v>
      </c>
      <c r="RW250">
        <v>0.55321846851098677</v>
      </c>
      <c r="RX250">
        <v>0.15639375302152761</v>
      </c>
      <c r="RY250">
        <v>0.1165624214102421</v>
      </c>
      <c r="RZ250">
        <v>0.53089647266866402</v>
      </c>
      <c r="SA250">
        <v>0.40814826800989612</v>
      </c>
      <c r="SB250">
        <v>0.60341139595923676</v>
      </c>
      <c r="SC250">
        <v>0.67599168481782146</v>
      </c>
      <c r="SD250">
        <v>0.75799447282431853</v>
      </c>
      <c r="SE250">
        <v>0.233632894058418</v>
      </c>
      <c r="SF250">
        <v>0.81068294570387034</v>
      </c>
      <c r="SG250">
        <v>0.92153642003180902</v>
      </c>
      <c r="SH250">
        <v>0.96717779975837137</v>
      </c>
      <c r="SI250">
        <v>0.24867626927473399</v>
      </c>
      <c r="SJ250">
        <v>0.70447170723778541</v>
      </c>
      <c r="SK250">
        <v>0.89234196223737627</v>
      </c>
      <c r="TJ250">
        <v>6.4405105162930548E-2</v>
      </c>
      <c r="TK250">
        <v>0.56788279283191434</v>
      </c>
      <c r="TL250">
        <v>7.2840074564192503E-2</v>
      </c>
      <c r="TM250">
        <v>0.47755082358407208</v>
      </c>
      <c r="TN250">
        <v>0.47463535780631011</v>
      </c>
      <c r="TO250">
        <v>0.68663506679172481</v>
      </c>
      <c r="TP250">
        <v>0.1062565178875443</v>
      </c>
      <c r="TQ250">
        <v>8.6378609293152664E-2</v>
      </c>
      <c r="TR250">
        <v>0.35654428278547867</v>
      </c>
      <c r="TS250">
        <v>0.47893184588946042</v>
      </c>
      <c r="TT250">
        <v>0.17592933414371631</v>
      </c>
      <c r="TU250">
        <v>0.125880696683247</v>
      </c>
      <c r="TV250">
        <v>0.14427165300127789</v>
      </c>
      <c r="TW250">
        <v>0.87374335047386098</v>
      </c>
      <c r="TX250">
        <v>0.76787513225688342</v>
      </c>
      <c r="TY250">
        <v>0.30481123520374342</v>
      </c>
      <c r="TZ250">
        <v>0.1073966169717161</v>
      </c>
      <c r="UA250">
        <v>0.83770751807092347</v>
      </c>
      <c r="UB250">
        <v>0.39570647813823551</v>
      </c>
      <c r="UC250">
        <v>0.16665842828181901</v>
      </c>
      <c r="UD250">
        <v>0.89244335346810177</v>
      </c>
      <c r="UE250">
        <v>0.73624038590451979</v>
      </c>
      <c r="UF250">
        <v>0.79986516819083897</v>
      </c>
      <c r="UG250">
        <v>0.26294608743659509</v>
      </c>
      <c r="UH250">
        <v>0.73154875042715917</v>
      </c>
      <c r="UI250">
        <v>0.68796674512195899</v>
      </c>
      <c r="UJ250">
        <v>0.91440329596945191</v>
      </c>
      <c r="UK250">
        <v>0.7792906589911569</v>
      </c>
      <c r="UL250">
        <v>0.81431547892404843</v>
      </c>
      <c r="UM250">
        <v>0.1756003349215142</v>
      </c>
      <c r="UN250">
        <v>0.84803618989020635</v>
      </c>
      <c r="UO250">
        <v>0.33774065631875699</v>
      </c>
      <c r="UP250">
        <v>0.30620646620836572</v>
      </c>
      <c r="UQ250">
        <v>0.13744422466219439</v>
      </c>
      <c r="UR250">
        <v>0.26392945682563562</v>
      </c>
      <c r="US250">
        <v>0.80525960865857604</v>
      </c>
      <c r="UT250">
        <v>0.24102979509311179</v>
      </c>
      <c r="UU250">
        <v>7.7456310771869638E-2</v>
      </c>
      <c r="UV250">
        <v>0.46480839448123001</v>
      </c>
      <c r="UW250">
        <v>0.89389061027618755</v>
      </c>
      <c r="UX250">
        <v>3.4989883409133879E-2</v>
      </c>
      <c r="UY250">
        <v>0.71943259485217692</v>
      </c>
      <c r="UZ250">
        <v>0.46413858273986119</v>
      </c>
      <c r="VA250">
        <v>0.17065190713772721</v>
      </c>
      <c r="VB250">
        <v>0.13467010495779369</v>
      </c>
      <c r="VC250">
        <v>0.44170079212308061</v>
      </c>
      <c r="VD250">
        <v>0.7945206102425334</v>
      </c>
      <c r="VE250">
        <v>0.85819313829982391</v>
      </c>
      <c r="WD250">
        <v>2.9079792567303302E-2</v>
      </c>
      <c r="WE250">
        <v>0.73630046946080963</v>
      </c>
      <c r="WF250">
        <v>0.38693388488112868</v>
      </c>
      <c r="WG250">
        <v>0.85526165625729389</v>
      </c>
      <c r="WH250">
        <v>0.80690499221199063</v>
      </c>
      <c r="WI250">
        <v>0.92244782963369931</v>
      </c>
      <c r="WJ250">
        <v>0.16355787726811871</v>
      </c>
      <c r="WK250">
        <v>0.84900105202166753</v>
      </c>
      <c r="WL250">
        <v>0.1778808532669657</v>
      </c>
      <c r="WM250">
        <v>0.41889052981944003</v>
      </c>
      <c r="WN250">
        <v>0.49245476205618149</v>
      </c>
      <c r="WO250">
        <v>0.35288653689490351</v>
      </c>
      <c r="WP250">
        <v>0.48767055572728651</v>
      </c>
      <c r="WQ250">
        <v>0.52682418931787744</v>
      </c>
      <c r="WR250">
        <v>0.86225975365498897</v>
      </c>
      <c r="WS250">
        <v>0</v>
      </c>
      <c r="WT250">
        <v>0.85402144017637893</v>
      </c>
      <c r="WU250">
        <v>0.72141718588015946</v>
      </c>
      <c r="WV250">
        <v>5.8535743983779157E-2</v>
      </c>
      <c r="WW250">
        <v>0.59665456336915079</v>
      </c>
      <c r="WX250">
        <v>0.41318463431850261</v>
      </c>
      <c r="WY250">
        <v>0.7836033987996418</v>
      </c>
      <c r="WZ250">
        <v>0.832868167085421</v>
      </c>
      <c r="XA250">
        <v>0.22214007270096431</v>
      </c>
      <c r="XB250">
        <v>0.43816026016495468</v>
      </c>
      <c r="XC250">
        <v>0.48234173674259589</v>
      </c>
      <c r="XD250">
        <v>0.8025583370506616</v>
      </c>
      <c r="XE250">
        <v>0.56388121461520735</v>
      </c>
      <c r="XF250">
        <v>0.2032285821238565</v>
      </c>
      <c r="XG250">
        <v>0.50595511103407198</v>
      </c>
      <c r="XH250">
        <v>0.69221544661700796</v>
      </c>
      <c r="XI250">
        <v>0.79509715383895352</v>
      </c>
      <c r="XJ250">
        <v>0.3250250357406701</v>
      </c>
      <c r="XK250">
        <v>0.73302406476222348</v>
      </c>
      <c r="XL250">
        <v>3.8576900042476818E-2</v>
      </c>
      <c r="XM250">
        <v>0.39790461993311987</v>
      </c>
      <c r="XN250">
        <v>0.46954188899484001</v>
      </c>
      <c r="XO250">
        <v>0.41280553447736978</v>
      </c>
      <c r="XP250">
        <v>0.14843331171815591</v>
      </c>
      <c r="XQ250">
        <v>9.3329623308597551E-2</v>
      </c>
      <c r="XR250">
        <v>5.9449747556048267E-2</v>
      </c>
      <c r="XS250">
        <v>0.34659167444336447</v>
      </c>
      <c r="XT250">
        <v>0.77604676478754098</v>
      </c>
      <c r="XU250">
        <v>0.7149142420273773</v>
      </c>
      <c r="XV250">
        <v>0.97490858851799678</v>
      </c>
      <c r="XW250">
        <v>0.29005562543935393</v>
      </c>
      <c r="XX250">
        <v>0.91379515479757978</v>
      </c>
      <c r="XY250">
        <v>0.81607143505414648</v>
      </c>
      <c r="YX250">
        <v>0.59797755474379199</v>
      </c>
      <c r="YY250">
        <v>0.33784640071939942</v>
      </c>
      <c r="YZ250">
        <v>0.1207143519869834</v>
      </c>
      <c r="ZA250">
        <v>0.53528885936784609</v>
      </c>
      <c r="ZB250">
        <v>0.94958179583390567</v>
      </c>
      <c r="ZC250">
        <v>0.37954645563276318</v>
      </c>
      <c r="ZD250">
        <v>0.59020653844236071</v>
      </c>
      <c r="ZE250">
        <v>0.43443776779872922</v>
      </c>
      <c r="ZF250">
        <v>0.48763796117533648</v>
      </c>
      <c r="ZG250">
        <v>0.32737298938571241</v>
      </c>
      <c r="ZH250">
        <v>0.87435370879858876</v>
      </c>
      <c r="ZI250">
        <v>0.63053586944465367</v>
      </c>
      <c r="ZJ250">
        <v>6.171606788873326E-2</v>
      </c>
      <c r="ZK250">
        <v>0.30262021695099411</v>
      </c>
      <c r="ZL250">
        <v>0.84202164096465959</v>
      </c>
      <c r="ZM250">
        <v>0.89409398484162772</v>
      </c>
      <c r="ZN250">
        <v>6.2053808122360728E-2</v>
      </c>
      <c r="ZO250">
        <v>0.33421243387538391</v>
      </c>
      <c r="ZP250">
        <v>0.38592129753895338</v>
      </c>
      <c r="ZQ250">
        <v>0.93691749127638013</v>
      </c>
      <c r="ZR250">
        <v>0.1138745908329116</v>
      </c>
      <c r="ZS250">
        <v>0.58859199302994503</v>
      </c>
      <c r="ZT250">
        <v>0.82017749371738302</v>
      </c>
      <c r="ZU250">
        <v>0.39195511787620219</v>
      </c>
      <c r="ZV250">
        <v>0.86070235537465012</v>
      </c>
      <c r="ZW250">
        <v>0.45867422612057268</v>
      </c>
      <c r="ZX250">
        <v>0.78285162381061124</v>
      </c>
      <c r="ZY250">
        <v>0.80006576416969566</v>
      </c>
      <c r="ZZ250">
        <v>0.64574619141947176</v>
      </c>
      <c r="AAA250">
        <v>0.84236539715883729</v>
      </c>
      <c r="AAB250">
        <v>0.62555145868017314</v>
      </c>
      <c r="AAC250">
        <v>0.72549387692210709</v>
      </c>
      <c r="AAD250">
        <v>0.8106221451801614</v>
      </c>
      <c r="AAE250">
        <v>0.2462131629278452</v>
      </c>
      <c r="AAF250">
        <v>0.77615039237468464</v>
      </c>
      <c r="AAG250">
        <v>1.556332502340976E-2</v>
      </c>
      <c r="AAH250">
        <v>0.97862779601960292</v>
      </c>
      <c r="AAI250">
        <v>0.85378255237569645</v>
      </c>
      <c r="AAJ250">
        <v>0.99073835348517159</v>
      </c>
      <c r="AAK250">
        <v>0.28856123337067002</v>
      </c>
      <c r="AAL250">
        <v>0.97458910758923378</v>
      </c>
      <c r="AAM250">
        <v>0.46151053531509589</v>
      </c>
      <c r="AAN250">
        <v>0.31789550868024141</v>
      </c>
      <c r="AAO250">
        <v>0.48062839163408683</v>
      </c>
      <c r="AAP250">
        <v>0.14417079731467569</v>
      </c>
      <c r="AAQ250">
        <v>0.94381783867575864</v>
      </c>
      <c r="AAR250">
        <v>0.89800506727257579</v>
      </c>
      <c r="AAS250">
        <v>0.99010434212913245</v>
      </c>
      <c r="ABR250">
        <v>0.73596560968566249</v>
      </c>
      <c r="ABS250">
        <v>0.31395869773699148</v>
      </c>
      <c r="ABT250">
        <v>0.48436722686936268</v>
      </c>
      <c r="ABU250">
        <v>0.56711978613679215</v>
      </c>
      <c r="ABV250">
        <v>0.32266848596748421</v>
      </c>
      <c r="ABW250">
        <v>0.5519313583573866</v>
      </c>
      <c r="ABX250">
        <v>0.1085924360365029</v>
      </c>
      <c r="ABY250">
        <v>0.8243355471485706</v>
      </c>
      <c r="ABZ250">
        <v>0.24545773593819631</v>
      </c>
      <c r="ACA250">
        <v>0.49748271099607277</v>
      </c>
      <c r="ACB250">
        <v>5.2660464251554177E-2</v>
      </c>
      <c r="ACC250">
        <v>0.53605978835169588</v>
      </c>
      <c r="ACD250">
        <v>0.41110477364548198</v>
      </c>
      <c r="ACE250">
        <v>0.61739899447634428</v>
      </c>
      <c r="ACF250">
        <v>6.0845052803545248E-2</v>
      </c>
      <c r="ACG250">
        <v>0.47848251991734131</v>
      </c>
      <c r="ACH250">
        <v>0.12691924477188091</v>
      </c>
      <c r="ACI250">
        <v>0.81466552272085768</v>
      </c>
      <c r="ACJ250">
        <v>0.64437039285332853</v>
      </c>
      <c r="ACK250">
        <v>0.59086377188337869</v>
      </c>
      <c r="ACL250">
        <v>0.68201108913547259</v>
      </c>
      <c r="ACM250">
        <v>0.81007506840018806</v>
      </c>
      <c r="ACN250">
        <v>0.77063263669038473</v>
      </c>
      <c r="ACO250">
        <v>0.1002970453121674</v>
      </c>
      <c r="ACP250">
        <v>0.76062623334476664</v>
      </c>
      <c r="ACQ250">
        <v>0.91946873298802001</v>
      </c>
      <c r="ACR250">
        <v>0.8514094659483733</v>
      </c>
      <c r="ACS250">
        <v>0.8992947416352961</v>
      </c>
      <c r="ACT250">
        <v>0.8541680555654444</v>
      </c>
      <c r="ACU250">
        <v>0.63391852292680939</v>
      </c>
      <c r="ACV250">
        <v>0.19670826134501501</v>
      </c>
      <c r="ACW250">
        <v>0.14367259589316561</v>
      </c>
      <c r="ACX250">
        <v>0.96637382913753178</v>
      </c>
      <c r="ACY250">
        <v>0.77758152487586685</v>
      </c>
      <c r="ACZ250">
        <v>0.14861582538730159</v>
      </c>
      <c r="ADA250">
        <v>9.9273090743708825E-2</v>
      </c>
      <c r="ADB250">
        <v>0.47937844416135722</v>
      </c>
      <c r="ADC250">
        <v>0.51817746086871963</v>
      </c>
      <c r="ADD250">
        <v>0.66752612898349339</v>
      </c>
      <c r="ADE250">
        <v>6.4579378723094591E-2</v>
      </c>
      <c r="ADF250">
        <v>0.82495309780903625</v>
      </c>
      <c r="ADG250">
        <v>0.51621742200175957</v>
      </c>
      <c r="ADH250">
        <v>0.69479660725344838</v>
      </c>
      <c r="ADI250">
        <v>0.2082489767984019</v>
      </c>
      <c r="ADJ250">
        <v>0.89876310865044007</v>
      </c>
      <c r="ADK250">
        <v>0.91197683909704719</v>
      </c>
      <c r="ADL250">
        <v>0.77570089672788811</v>
      </c>
      <c r="ADM250">
        <v>0.21971768495488991</v>
      </c>
      <c r="AEL250">
        <v>0.21403255763923471</v>
      </c>
      <c r="AEM250">
        <v>0.64019868778783284</v>
      </c>
      <c r="AEN250">
        <v>4.1445345962472353E-2</v>
      </c>
      <c r="AEO250">
        <v>0.68153142136878531</v>
      </c>
      <c r="AEP250">
        <v>0.1802139439937715</v>
      </c>
      <c r="AEQ250">
        <v>0.61258020292835058</v>
      </c>
      <c r="AER250">
        <v>0.36632820409577149</v>
      </c>
      <c r="AES250">
        <v>0.1033115378557798</v>
      </c>
      <c r="AET250">
        <v>0.28706861814304863</v>
      </c>
      <c r="AEU250">
        <v>0.31863514020254929</v>
      </c>
      <c r="AEV250">
        <v>3.2606659789169129E-2</v>
      </c>
      <c r="AEW250">
        <v>0.62179138515591503</v>
      </c>
      <c r="AEX250">
        <v>0.7228011605310255</v>
      </c>
      <c r="AEY250">
        <v>0.31241008078320442</v>
      </c>
      <c r="AEZ250">
        <v>0.12645906398897311</v>
      </c>
      <c r="AFA250">
        <v>0.37252722488570722</v>
      </c>
      <c r="AFB250">
        <v>0.92721757541961336</v>
      </c>
      <c r="AFC250">
        <v>0.81782933748715703</v>
      </c>
      <c r="AFD250">
        <v>0.56854140445728174</v>
      </c>
      <c r="AFE250">
        <v>0.81945099102459407</v>
      </c>
      <c r="AFF250">
        <v>0.50051526090117382</v>
      </c>
      <c r="AFG250">
        <v>0.76683756805652759</v>
      </c>
      <c r="AFH250">
        <v>0.82642624272674237</v>
      </c>
      <c r="AFI250">
        <v>7.3608975198000054E-2</v>
      </c>
      <c r="AFJ250">
        <v>0.99095652182874838</v>
      </c>
      <c r="AFK250">
        <v>0.74877564493615134</v>
      </c>
      <c r="AFL250">
        <v>0.55577505835635554</v>
      </c>
      <c r="AFM250">
        <v>0.73007813005600686</v>
      </c>
      <c r="AFN250">
        <v>0.64333572482464152</v>
      </c>
      <c r="AFO250">
        <v>0.9183679411679182</v>
      </c>
      <c r="AFP250">
        <v>0.26829214859935713</v>
      </c>
      <c r="AFQ250">
        <v>0.76531412447960767</v>
      </c>
      <c r="AFR250">
        <v>0.2181173499983344</v>
      </c>
      <c r="AFS250">
        <v>0.31995229325901531</v>
      </c>
      <c r="AFT250">
        <v>0.97803421209919739</v>
      </c>
      <c r="AFU250">
        <v>0.73513316609173129</v>
      </c>
      <c r="AFV250">
        <v>7.6452734604067707E-2</v>
      </c>
      <c r="AFW250">
        <v>0.63779994802581641</v>
      </c>
      <c r="AFX250">
        <v>0.38899068312377272</v>
      </c>
      <c r="AFY250">
        <v>0.98866065498070632</v>
      </c>
      <c r="AFZ250">
        <v>9.1622764160473047E-2</v>
      </c>
      <c r="AGA250">
        <v>0.97943110224030649</v>
      </c>
      <c r="AGB250">
        <v>0.82945104642002565</v>
      </c>
      <c r="AGC250">
        <v>0.36003664333481478</v>
      </c>
      <c r="AGD250">
        <v>0.3094432704836983</v>
      </c>
      <c r="AGE250">
        <v>0.74907744452435732</v>
      </c>
      <c r="AGF250">
        <v>0.1176636597417814</v>
      </c>
      <c r="AGG250">
        <v>0.3395450556225022</v>
      </c>
      <c r="AHF250">
        <v>5.5835407746086543E-2</v>
      </c>
      <c r="AHG250">
        <v>0.72286534173401107</v>
      </c>
      <c r="AHH250">
        <v>0.96711856696906684</v>
      </c>
      <c r="AHI250">
        <v>0.37658267891336678</v>
      </c>
      <c r="AHJ250">
        <v>0.23835206385570221</v>
      </c>
      <c r="AHK250">
        <v>0.97280159528850663</v>
      </c>
      <c r="AHL250">
        <v>0.22778360058743041</v>
      </c>
      <c r="AHM250">
        <v>0.22795724194488831</v>
      </c>
      <c r="AHN250">
        <v>0.24324810593263579</v>
      </c>
      <c r="AHO250">
        <v>0.130203446727998</v>
      </c>
      <c r="AHP250">
        <v>0.48922899606913012</v>
      </c>
      <c r="AHQ250">
        <v>0.89056551513199655</v>
      </c>
      <c r="AHR250">
        <v>0.90359018421628479</v>
      </c>
      <c r="AHS250">
        <v>0.2804023550117391</v>
      </c>
      <c r="AHT250">
        <v>0.2121162928570593</v>
      </c>
      <c r="AHU250">
        <v>0.26614251330842398</v>
      </c>
      <c r="AHV250">
        <v>0.9048470663972995</v>
      </c>
      <c r="AHW250">
        <v>0.89883763882657286</v>
      </c>
      <c r="AHX250">
        <v>0.90964822624096053</v>
      </c>
      <c r="AHY250">
        <v>0.84014610448631122</v>
      </c>
      <c r="AHZ250">
        <v>0.98719562580925602</v>
      </c>
      <c r="AIA250">
        <v>0.63161667176820968</v>
      </c>
      <c r="AIB250">
        <v>0.48165195034513081</v>
      </c>
      <c r="AIC250">
        <v>0.46979322836577098</v>
      </c>
      <c r="AID250">
        <v>0.84216847299657949</v>
      </c>
      <c r="AIE250">
        <v>0.64504259021782273</v>
      </c>
      <c r="AIF250">
        <v>0.62949850842173039</v>
      </c>
      <c r="AIG250">
        <v>0.7171236208257451</v>
      </c>
      <c r="AIH250">
        <v>0.94959098144250564</v>
      </c>
      <c r="AII250">
        <v>0.98831661855452957</v>
      </c>
      <c r="AIJ250">
        <v>0.19519132011878751</v>
      </c>
      <c r="AIK250">
        <v>0.98919230593075558</v>
      </c>
      <c r="AIL250">
        <v>0.63047928770486394</v>
      </c>
      <c r="AIM250">
        <v>0.64276156835325704</v>
      </c>
      <c r="AIN250">
        <v>0.56125634085199294</v>
      </c>
      <c r="AIO250">
        <v>0.56198397009412326</v>
      </c>
      <c r="AIP250">
        <v>0.36288786069435219</v>
      </c>
      <c r="AIQ250">
        <v>0.3238518799705693</v>
      </c>
      <c r="AIR250">
        <v>0.89632553856010755</v>
      </c>
      <c r="AIS250">
        <v>0.98733323904163217</v>
      </c>
      <c r="AIT250">
        <v>0.12429816903488709</v>
      </c>
      <c r="AIU250">
        <v>0.99055509198614278</v>
      </c>
      <c r="AIV250">
        <v>0.94561306494092412</v>
      </c>
      <c r="AIW250">
        <v>0.96727019821620486</v>
      </c>
      <c r="AIX250">
        <v>0.97755017569552338</v>
      </c>
      <c r="AIY250">
        <v>0.86122034946725445</v>
      </c>
      <c r="AIZ250">
        <v>0.88202415045457272</v>
      </c>
      <c r="AJA250">
        <v>0.84046080368535925</v>
      </c>
      <c r="AJZ250">
        <v>0.37581800347293648</v>
      </c>
      <c r="AKA250">
        <v>0.43747500606094342</v>
      </c>
      <c r="AKB250">
        <v>0.47689899256712642</v>
      </c>
      <c r="AKC250">
        <v>0.37008660292812889</v>
      </c>
      <c r="AKD250">
        <v>0.55078429481177593</v>
      </c>
      <c r="AKE250">
        <v>5.6208627367059942E-2</v>
      </c>
      <c r="AKF250">
        <v>0.52810094061559576</v>
      </c>
      <c r="AKG250">
        <v>0.23377645797709501</v>
      </c>
      <c r="AKH250">
        <v>0.54475737359841392</v>
      </c>
      <c r="AKI250">
        <v>0.81743017003012075</v>
      </c>
      <c r="AKJ250">
        <v>0.27930920116355568</v>
      </c>
      <c r="AKK250">
        <v>0.71686260696473192</v>
      </c>
      <c r="AKL250">
        <v>0.29118467629419859</v>
      </c>
      <c r="AKM250">
        <v>7.8900218544903672E-2</v>
      </c>
      <c r="AKN250">
        <v>0.78213129670970916</v>
      </c>
      <c r="AKO250">
        <v>0.48663862353847498</v>
      </c>
      <c r="AKP250">
        <v>0.55613690905163693</v>
      </c>
      <c r="AKQ250">
        <v>0.86439993138903648</v>
      </c>
      <c r="AKR250">
        <v>0.64546600212821215</v>
      </c>
      <c r="AKS250">
        <v>0.9229651078721649</v>
      </c>
      <c r="AKT250">
        <v>0.3608517069184824</v>
      </c>
      <c r="AKU250">
        <v>0.52202750546411569</v>
      </c>
      <c r="AKV250">
        <v>0.16902867201332081</v>
      </c>
      <c r="AKW250">
        <v>0.54110785122176619</v>
      </c>
      <c r="AKX250">
        <v>0.56032556145786194</v>
      </c>
      <c r="AKY250">
        <v>0.69301641810015846</v>
      </c>
      <c r="AKZ250">
        <v>3.1505302486927393E-2</v>
      </c>
      <c r="ALA250">
        <v>0.66267431764456253</v>
      </c>
      <c r="ALB250">
        <v>0.29090652264340239</v>
      </c>
      <c r="ALC250">
        <v>0.66681942804513095</v>
      </c>
      <c r="ALD250">
        <v>0.46836400964431207</v>
      </c>
      <c r="ALE250">
        <v>0.20698421585650931</v>
      </c>
      <c r="ALF250">
        <v>0.87745372151968548</v>
      </c>
      <c r="ALG250">
        <v>0.42961358577045972</v>
      </c>
      <c r="ALH250">
        <v>0.33054865221266932</v>
      </c>
      <c r="ALI250">
        <v>0.84468240892521307</v>
      </c>
      <c r="ALJ250">
        <v>0.65718708258535941</v>
      </c>
      <c r="ALK250">
        <v>0.6014627474782418</v>
      </c>
      <c r="ALL250">
        <v>3.3740262103219953E-2</v>
      </c>
      <c r="ALM250">
        <v>0.23363806105636889</v>
      </c>
      <c r="ALN250">
        <v>7.4184135314983454E-2</v>
      </c>
      <c r="ALO250">
        <v>0.2154605546146045</v>
      </c>
      <c r="ALP250">
        <v>0.77543076370626374</v>
      </c>
      <c r="ALQ250">
        <v>0.28089379857029378</v>
      </c>
      <c r="ALR250">
        <v>0.4608226990348564</v>
      </c>
      <c r="ALS250">
        <v>0.1371112010063</v>
      </c>
      <c r="ALT250">
        <v>0.2581686745341123</v>
      </c>
      <c r="ALU250">
        <v>5.8313420727167893E-2</v>
      </c>
    </row>
    <row r="251" spans="1:1009" x14ac:dyDescent="0.35">
      <c r="A251" s="1">
        <v>249</v>
      </c>
      <c r="Z251">
        <v>0.4283458742402379</v>
      </c>
      <c r="AA251">
        <v>0.71288251790102553</v>
      </c>
      <c r="AB251">
        <v>0.68763316386671791</v>
      </c>
      <c r="AC251">
        <v>0.3003039588809947</v>
      </c>
      <c r="AD251">
        <v>0.90922100844105402</v>
      </c>
      <c r="AE251">
        <v>0.52878415501074016</v>
      </c>
      <c r="AF251">
        <v>0.77545681818212808</v>
      </c>
      <c r="AG251">
        <v>5.9105258178763401E-2</v>
      </c>
      <c r="AH251">
        <v>0.19873501038008409</v>
      </c>
      <c r="AI251">
        <v>0.28817426248105671</v>
      </c>
      <c r="AJ251">
        <v>0.94041457540640117</v>
      </c>
      <c r="AK251">
        <v>0.93154205363741449</v>
      </c>
      <c r="AL251">
        <v>0.1189485958967887</v>
      </c>
      <c r="AM251">
        <v>0.87954733621967174</v>
      </c>
      <c r="AN251">
        <v>4.9826784277473071E-2</v>
      </c>
      <c r="AO251">
        <v>0.37404852838630848</v>
      </c>
      <c r="AP251">
        <v>0.77432825637474356</v>
      </c>
      <c r="AQ251">
        <v>0.97930379250954647</v>
      </c>
      <c r="AR251">
        <v>0.9769693003608757</v>
      </c>
      <c r="AS251">
        <v>0.56862661435055428</v>
      </c>
      <c r="AT251">
        <v>0.85534093866240557</v>
      </c>
      <c r="AU251">
        <v>0.31974527907141043</v>
      </c>
      <c r="AV251">
        <v>0.39093304518618749</v>
      </c>
      <c r="AW251">
        <v>0.80292567800705184</v>
      </c>
      <c r="AX251">
        <v>0.63018347128829122</v>
      </c>
      <c r="AY251">
        <v>0.82215302230709042</v>
      </c>
      <c r="AZ251">
        <v>0.35371027573356217</v>
      </c>
      <c r="BA251">
        <v>0.99012564814519677</v>
      </c>
      <c r="BB251">
        <v>0.1140668238740036</v>
      </c>
      <c r="BC251">
        <v>0.9810239246579967</v>
      </c>
      <c r="BD251">
        <v>0.48405785286202041</v>
      </c>
      <c r="BE251">
        <v>0.61803874672936632</v>
      </c>
      <c r="BF251">
        <v>7.8145322786814922E-2</v>
      </c>
      <c r="BG251">
        <v>0.41871528601577579</v>
      </c>
      <c r="BH251">
        <v>0.62296152971688334</v>
      </c>
      <c r="BI251">
        <v>0.95532381885954509</v>
      </c>
      <c r="BJ251">
        <v>0.461783755158999</v>
      </c>
      <c r="BK251">
        <v>0.3276763069871621</v>
      </c>
      <c r="BL251">
        <v>0.39878079598383059</v>
      </c>
      <c r="BM251">
        <v>0.42655093554078999</v>
      </c>
      <c r="BN251">
        <v>0.53267447403200274</v>
      </c>
      <c r="BO251">
        <v>0.72521629377538721</v>
      </c>
      <c r="BP251">
        <v>0.21849938904069999</v>
      </c>
      <c r="BQ251">
        <v>0.63631133964695219</v>
      </c>
      <c r="BR251">
        <v>0.57358501324933298</v>
      </c>
      <c r="BS251">
        <v>0.1050106134527579</v>
      </c>
      <c r="BT251">
        <v>0.58622680457590803</v>
      </c>
      <c r="BU251">
        <v>0.93453960548649151</v>
      </c>
      <c r="CT251">
        <v>0.10892692019166431</v>
      </c>
      <c r="CU251">
        <v>0.78225732502966361</v>
      </c>
      <c r="CV251">
        <v>0.67506211257378601</v>
      </c>
      <c r="CW251">
        <v>0.68598393301109095</v>
      </c>
      <c r="CX251">
        <v>0.1291429231617246</v>
      </c>
      <c r="CY251">
        <v>0.59834519760099214</v>
      </c>
      <c r="CZ251">
        <v>0.57854456207446592</v>
      </c>
      <c r="DA251">
        <v>0.84319945137918706</v>
      </c>
      <c r="DB251">
        <v>0.35058435360506129</v>
      </c>
      <c r="DC251">
        <v>0.16594900817237621</v>
      </c>
      <c r="DD251">
        <v>0.77972889638078124</v>
      </c>
      <c r="DE251">
        <v>0.10450641331334599</v>
      </c>
      <c r="DF251">
        <v>0.86892821046909152</v>
      </c>
      <c r="DG251">
        <v>0.98954860934692079</v>
      </c>
      <c r="DH251">
        <v>0.26642087662488451</v>
      </c>
      <c r="DI251">
        <v>0.92563499113211689</v>
      </c>
      <c r="DJ251">
        <v>0.940026255331464</v>
      </c>
      <c r="DK251">
        <v>0.5282633019769496</v>
      </c>
      <c r="DL251">
        <v>0.13147936762425269</v>
      </c>
      <c r="DM251">
        <v>0.91944519414950976</v>
      </c>
      <c r="DN251">
        <v>0.16344129153454129</v>
      </c>
      <c r="DO251">
        <v>0.67596365217755949</v>
      </c>
      <c r="DP251">
        <v>0.37200018272739188</v>
      </c>
      <c r="DQ251">
        <v>0.57067457731872118</v>
      </c>
      <c r="DR251">
        <v>0.89769569679419403</v>
      </c>
      <c r="DS251">
        <v>0.98215410668138392</v>
      </c>
      <c r="DT251">
        <v>0.6601050834633525</v>
      </c>
      <c r="DU251">
        <v>0.98882938277743382</v>
      </c>
      <c r="DV251">
        <v>0.74148716713786289</v>
      </c>
      <c r="DW251">
        <v>0.99194611470519045</v>
      </c>
      <c r="DX251">
        <v>0.98806299097769223</v>
      </c>
      <c r="DY251">
        <v>0.97269974343011689</v>
      </c>
      <c r="DZ251">
        <v>0.8865013904963146</v>
      </c>
      <c r="EA251">
        <v>0.62883093708437843</v>
      </c>
      <c r="EB251">
        <v>0.66809716325910318</v>
      </c>
      <c r="EC251">
        <v>0.91158395765555367</v>
      </c>
      <c r="ED251">
        <v>0.27957154809106938</v>
      </c>
      <c r="EE251">
        <v>0.60683104517728981</v>
      </c>
      <c r="EF251">
        <v>0.16580027726560301</v>
      </c>
      <c r="EG251">
        <v>0.53070936188750029</v>
      </c>
      <c r="EH251">
        <v>0.23915615168857371</v>
      </c>
      <c r="EI251">
        <v>0.81641993237228228</v>
      </c>
      <c r="EJ251">
        <v>0.62882362279715087</v>
      </c>
      <c r="EK251">
        <v>0.39683732637102731</v>
      </c>
      <c r="EL251">
        <v>0.93302957017748622</v>
      </c>
      <c r="EM251">
        <v>0.70749076180420878</v>
      </c>
      <c r="EN251">
        <v>0.82165236663606145</v>
      </c>
      <c r="EO251">
        <v>8.9494990866624519E-2</v>
      </c>
      <c r="FN251">
        <v>0.51649238307880641</v>
      </c>
      <c r="FO251">
        <v>0.48145338441900271</v>
      </c>
      <c r="FP251">
        <v>0.69671839036957328</v>
      </c>
      <c r="FQ251">
        <v>0.69144114356931996</v>
      </c>
      <c r="FR251">
        <v>0.9491213499316089</v>
      </c>
      <c r="FS251">
        <v>0.85954785016540569</v>
      </c>
      <c r="FT251">
        <v>0.44962395471656957</v>
      </c>
      <c r="FU251">
        <v>0.93083202586682656</v>
      </c>
      <c r="FV251">
        <v>8.7010145433812622E-2</v>
      </c>
      <c r="FW251">
        <v>0.42600981247819492</v>
      </c>
      <c r="FX251">
        <v>6.1342450706863637E-2</v>
      </c>
      <c r="FY251">
        <v>0.45461126946315439</v>
      </c>
      <c r="FZ251">
        <v>0.94999968429115422</v>
      </c>
      <c r="GA251">
        <v>0.76868701749622814</v>
      </c>
      <c r="GB251">
        <v>0.98679247053138364</v>
      </c>
      <c r="GC251">
        <v>0.43732699460556179</v>
      </c>
      <c r="GD251">
        <v>0.85822090410457152</v>
      </c>
      <c r="GE251">
        <v>0.2467319260695188</v>
      </c>
      <c r="GF251">
        <v>0.55631731295280917</v>
      </c>
      <c r="GG251">
        <v>0.81993932989442841</v>
      </c>
      <c r="GH251">
        <v>0.5328688873372549</v>
      </c>
      <c r="GI251">
        <v>0.96152189855204706</v>
      </c>
      <c r="GJ251">
        <v>0.27646501860215261</v>
      </c>
      <c r="GK251">
        <v>0.34884988539087453</v>
      </c>
      <c r="GL251">
        <v>0.58847454829996104</v>
      </c>
      <c r="GM251">
        <v>0.1055110197619102</v>
      </c>
      <c r="GN251">
        <v>0.98313786154330873</v>
      </c>
      <c r="GO251">
        <v>0.47666016329118838</v>
      </c>
      <c r="GP251">
        <v>0.1804415498178451</v>
      </c>
      <c r="GQ251">
        <v>0.22857727438817579</v>
      </c>
      <c r="GR251">
        <v>0.87015609528839544</v>
      </c>
      <c r="GS251">
        <v>0.63289838907163753</v>
      </c>
      <c r="GT251">
        <v>0.63864106818200372</v>
      </c>
      <c r="GU251">
        <v>0.2669850188899468</v>
      </c>
      <c r="GV251">
        <v>0.4739870439751882</v>
      </c>
      <c r="GW251">
        <v>0.68222292667372109</v>
      </c>
      <c r="GX251">
        <v>0.61512437211641813</v>
      </c>
      <c r="GY251">
        <v>0.28257405331612118</v>
      </c>
      <c r="GZ251">
        <v>0.36954328177479578</v>
      </c>
      <c r="HA251">
        <v>0.20351303025771161</v>
      </c>
      <c r="HB251">
        <v>0.32825620054974258</v>
      </c>
      <c r="HC251">
        <v>0.90571596709978475</v>
      </c>
      <c r="HD251">
        <v>0.36536311508175129</v>
      </c>
      <c r="HE251">
        <v>0.66355244074655839</v>
      </c>
      <c r="HF251">
        <v>0.12225838901843381</v>
      </c>
      <c r="HG251">
        <v>0.97153201984041626</v>
      </c>
      <c r="HH251">
        <v>0.47843392375633309</v>
      </c>
      <c r="HI251">
        <v>0.11977863204585221</v>
      </c>
      <c r="IH251">
        <v>0.7022655810302002</v>
      </c>
      <c r="II251">
        <v>0.71234407817594081</v>
      </c>
      <c r="IJ251">
        <v>5.9752091494692891E-2</v>
      </c>
      <c r="IK251">
        <v>0.94909602705725926</v>
      </c>
      <c r="IL251">
        <v>0.19273272575842501</v>
      </c>
      <c r="IM251">
        <v>0.62289731805243087</v>
      </c>
      <c r="IN251">
        <v>0.70099733721371316</v>
      </c>
      <c r="IO251">
        <v>4.2284289873290429E-2</v>
      </c>
      <c r="IP251">
        <v>0.46634390403388642</v>
      </c>
      <c r="IQ251">
        <v>0.16576197435807391</v>
      </c>
      <c r="IR251">
        <v>0.65593905620507265</v>
      </c>
      <c r="IS251">
        <v>0.45529820656427028</v>
      </c>
      <c r="IT251">
        <v>0.90757888899455674</v>
      </c>
      <c r="IU251">
        <v>0</v>
      </c>
      <c r="IV251">
        <v>0.39620543323177448</v>
      </c>
      <c r="IW251">
        <v>0.48226882113260938</v>
      </c>
      <c r="IX251">
        <v>0.1186440950900767</v>
      </c>
      <c r="IY251">
        <v>0.23584901896167221</v>
      </c>
      <c r="IZ251">
        <v>0.86809180903610372</v>
      </c>
      <c r="JA251">
        <v>0.74770156933790699</v>
      </c>
      <c r="JB251">
        <v>0.98561841816516738</v>
      </c>
      <c r="JC251">
        <v>0.53208419764148107</v>
      </c>
      <c r="JD251">
        <v>0.1929702009002644</v>
      </c>
      <c r="JE251">
        <v>0.66040161744728154</v>
      </c>
      <c r="JF251">
        <v>0.66509407156679745</v>
      </c>
      <c r="JG251">
        <v>0.66565108167201281</v>
      </c>
      <c r="JH251">
        <v>0.2137185006686029</v>
      </c>
      <c r="JI251">
        <v>0.9871754476178829</v>
      </c>
      <c r="JJ251">
        <v>0.27312486170643402</v>
      </c>
      <c r="JK251">
        <v>0.79339163999726181</v>
      </c>
      <c r="JL251">
        <v>0.56971020650176951</v>
      </c>
      <c r="JM251">
        <v>0.60293748681466697</v>
      </c>
      <c r="JN251">
        <v>0.17805273315369241</v>
      </c>
      <c r="JO251">
        <v>0.81461011525632587</v>
      </c>
      <c r="JP251">
        <v>0.48252659466710601</v>
      </c>
      <c r="JQ251">
        <v>0.90247394198022635</v>
      </c>
      <c r="JR251">
        <v>0.59689067564064069</v>
      </c>
      <c r="JS251">
        <v>0.16684846269868869</v>
      </c>
      <c r="JT251">
        <v>0.72166091280339595</v>
      </c>
      <c r="JU251">
        <v>0.72362634733702391</v>
      </c>
      <c r="JV251">
        <v>0.95080873343184602</v>
      </c>
      <c r="JW251">
        <v>3.7222502521404542E-2</v>
      </c>
      <c r="JX251">
        <v>0.8951813631419685</v>
      </c>
      <c r="JY251">
        <v>0.25393987263965973</v>
      </c>
      <c r="JZ251">
        <v>0.25212188204377889</v>
      </c>
      <c r="KA251">
        <v>0.13018957075065271</v>
      </c>
      <c r="KB251">
        <v>0.98643142557807439</v>
      </c>
      <c r="KC251">
        <v>0.55359171872122681</v>
      </c>
      <c r="LB251">
        <v>0.34865869394714211</v>
      </c>
      <c r="LC251">
        <v>6.0513813898029553E-2</v>
      </c>
      <c r="LD251">
        <v>0.33556968445764129</v>
      </c>
      <c r="LE251">
        <v>0.16034355824002261</v>
      </c>
      <c r="LF251">
        <v>0.76426030523504229</v>
      </c>
      <c r="LG251">
        <v>8.007265112027892E-2</v>
      </c>
      <c r="LH251">
        <v>0.34572018909466479</v>
      </c>
      <c r="LI251">
        <v>0.44453017506036968</v>
      </c>
      <c r="LJ251">
        <v>0.44787943728333057</v>
      </c>
      <c r="LK251">
        <v>0.91877831465747073</v>
      </c>
      <c r="LL251">
        <v>0.42625964470229982</v>
      </c>
      <c r="LM251">
        <v>0.84459728154344782</v>
      </c>
      <c r="LN251">
        <v>0.11819939378426141</v>
      </c>
      <c r="LO251">
        <v>0.71725422012964068</v>
      </c>
      <c r="LP251">
        <v>0.5384582567452425</v>
      </c>
      <c r="LQ251">
        <v>0.49855159063564092</v>
      </c>
      <c r="LR251">
        <v>0.25035614961892461</v>
      </c>
      <c r="LS251">
        <v>0.2704523884965076</v>
      </c>
      <c r="LT251">
        <v>0.48297602479122359</v>
      </c>
      <c r="LU251">
        <v>0.53066613418182973</v>
      </c>
      <c r="LV251">
        <v>0.74422911596851937</v>
      </c>
      <c r="LW251">
        <v>4.1930720213294387E-2</v>
      </c>
      <c r="LX251">
        <v>0.2182882283073708</v>
      </c>
      <c r="LY251">
        <v>0.93633457249695184</v>
      </c>
      <c r="LZ251">
        <v>6.7815407719435589E-2</v>
      </c>
      <c r="MA251">
        <v>0.71828542492437286</v>
      </c>
      <c r="MB251">
        <v>0.15256444376518119</v>
      </c>
      <c r="MC251">
        <v>0.80613315975421496</v>
      </c>
      <c r="MD251">
        <v>0.19386369038337431</v>
      </c>
      <c r="ME251">
        <v>0.60914742902861918</v>
      </c>
      <c r="MF251">
        <v>0.33285124047673842</v>
      </c>
      <c r="MG251">
        <v>0.2608868209324201</v>
      </c>
      <c r="MH251">
        <v>0.72279265679363081</v>
      </c>
      <c r="MI251">
        <v>0.90110858112122394</v>
      </c>
      <c r="MJ251">
        <v>0.8933146874308846</v>
      </c>
      <c r="MK251">
        <v>0.36571125688211342</v>
      </c>
      <c r="ML251">
        <v>8.5172048134726813E-2</v>
      </c>
      <c r="MM251">
        <v>5.3630405480745331E-2</v>
      </c>
      <c r="MN251">
        <v>0.78675631361813103</v>
      </c>
      <c r="MO251">
        <v>0.6145991618077622</v>
      </c>
      <c r="MP251">
        <v>0.15769305941024181</v>
      </c>
      <c r="MQ251">
        <v>0.83665622462782641</v>
      </c>
      <c r="MR251">
        <v>0.27543585410868793</v>
      </c>
      <c r="MS251">
        <v>0.36927733393326218</v>
      </c>
      <c r="MT251">
        <v>0.49125074600550223</v>
      </c>
      <c r="MU251">
        <v>0.37520243622979049</v>
      </c>
      <c r="MV251">
        <v>0.29065867376339899</v>
      </c>
      <c r="MW251">
        <v>0.45757113227180168</v>
      </c>
      <c r="NV251">
        <v>8.736788392212199E-3</v>
      </c>
      <c r="NW251">
        <v>0.94855726288140929</v>
      </c>
      <c r="NX251">
        <v>0.90582167420356807</v>
      </c>
      <c r="NY251">
        <v>0.3605726036417245</v>
      </c>
      <c r="NZ251">
        <v>0.78575651691490045</v>
      </c>
      <c r="OA251">
        <v>0.322768785385185</v>
      </c>
      <c r="OB251">
        <v>0.4173068265820401</v>
      </c>
      <c r="OC251">
        <v>0.434943531828479</v>
      </c>
      <c r="OD251">
        <v>0.70460194419515187</v>
      </c>
      <c r="OE251">
        <v>1.256177869999885E-2</v>
      </c>
      <c r="OF251">
        <v>0.91729291342767461</v>
      </c>
      <c r="OG251">
        <v>8.3729837624749351E-2</v>
      </c>
      <c r="OH251">
        <v>0.95131537152478574</v>
      </c>
      <c r="OI251">
        <v>5.2676923503760187E-2</v>
      </c>
      <c r="OJ251">
        <v>0.25444596081533749</v>
      </c>
      <c r="OK251">
        <v>0.52084713374861724</v>
      </c>
      <c r="OL251">
        <v>0.98932417641650372</v>
      </c>
      <c r="OM251">
        <v>5.5543840257642453E-2</v>
      </c>
      <c r="ON251">
        <v>0.98481124683482357</v>
      </c>
      <c r="OO251">
        <v>0.27866958529386709</v>
      </c>
      <c r="OP251">
        <v>0.78586135678287472</v>
      </c>
      <c r="OQ251">
        <v>0.3192066359675097</v>
      </c>
      <c r="OR251">
        <v>0.87052107912451748</v>
      </c>
      <c r="OS251">
        <v>0.62722739545422201</v>
      </c>
      <c r="OT251">
        <v>0.85782361570184074</v>
      </c>
      <c r="OU251">
        <v>0.71085377653416182</v>
      </c>
      <c r="OV251">
        <v>0.38099258208214332</v>
      </c>
      <c r="OW251">
        <v>0.25615067115170759</v>
      </c>
      <c r="OX251">
        <v>0.88340862179442492</v>
      </c>
      <c r="OY251">
        <v>0.91577325075928528</v>
      </c>
      <c r="OZ251">
        <v>0.56062859998222703</v>
      </c>
      <c r="PA251">
        <v>0.90898161567639391</v>
      </c>
      <c r="PB251">
        <v>0.60450337637745333</v>
      </c>
      <c r="PC251">
        <v>0.58210232382886296</v>
      </c>
      <c r="PD251">
        <v>0.21946358563822571</v>
      </c>
      <c r="PE251">
        <v>0.7200759210850366</v>
      </c>
      <c r="PF251">
        <v>0.85881837577029607</v>
      </c>
      <c r="PG251">
        <v>0.20020281685560759</v>
      </c>
      <c r="PH251">
        <v>0.55571424506609246</v>
      </c>
      <c r="PI251">
        <v>0.446469191977861</v>
      </c>
      <c r="PJ251">
        <v>0.35042841996741653</v>
      </c>
      <c r="PK251">
        <v>0.70901688377887806</v>
      </c>
      <c r="PL251">
        <v>0.98787151362947934</v>
      </c>
      <c r="PM251">
        <v>0.80683235161667466</v>
      </c>
      <c r="PN251">
        <v>0.61392458837000385</v>
      </c>
      <c r="PO251">
        <v>5.0287040173287979E-2</v>
      </c>
      <c r="PP251">
        <v>0.81298474923158659</v>
      </c>
      <c r="PQ251">
        <v>0.38273540237588111</v>
      </c>
      <c r="QP251">
        <v>0.49467555585765649</v>
      </c>
      <c r="QQ251">
        <v>0.57458986324624473</v>
      </c>
      <c r="QR251">
        <v>0.70081805329699798</v>
      </c>
      <c r="QS251">
        <v>0.1042615385685785</v>
      </c>
      <c r="QT251">
        <v>0.85959772552116509</v>
      </c>
      <c r="QU251">
        <v>0.42913869471256821</v>
      </c>
      <c r="QV251">
        <v>0.15804923297523091</v>
      </c>
      <c r="QW251">
        <v>0.1945343790883578</v>
      </c>
      <c r="QX251">
        <v>0.76961207992454661</v>
      </c>
      <c r="QY251">
        <v>0.38574892298244151</v>
      </c>
      <c r="QZ251">
        <v>0.84693325449801338</v>
      </c>
      <c r="RA251">
        <v>0.44201996922486742</v>
      </c>
      <c r="RB251">
        <v>0.35017161856820778</v>
      </c>
      <c r="RC251">
        <v>0.1004517042748172</v>
      </c>
      <c r="RD251">
        <v>0.3692693260646549</v>
      </c>
      <c r="RE251">
        <v>0.60268623802879695</v>
      </c>
      <c r="RF251">
        <v>0.14251528561283769</v>
      </c>
      <c r="RG251">
        <v>0.80478570959106455</v>
      </c>
      <c r="RH251">
        <v>0.2031119395270804</v>
      </c>
      <c r="RI251">
        <v>0.36419748682427699</v>
      </c>
      <c r="RJ251">
        <v>0.46545744228979441</v>
      </c>
      <c r="RK251">
        <v>0.9595959725879909</v>
      </c>
      <c r="RL251">
        <v>0.6317990673499243</v>
      </c>
      <c r="RM251">
        <v>0.70800360918105465</v>
      </c>
      <c r="RN251">
        <v>0.3193449458273831</v>
      </c>
      <c r="RO251">
        <v>0.46572973968123049</v>
      </c>
      <c r="RP251">
        <v>0.68610080173419552</v>
      </c>
      <c r="RQ251">
        <v>0.21827877638222359</v>
      </c>
      <c r="RR251">
        <v>0.66402129792194531</v>
      </c>
      <c r="RS251">
        <v>0.54029324476252949</v>
      </c>
      <c r="RT251">
        <v>0.29959785184844168</v>
      </c>
      <c r="RU251">
        <v>0.67755799078054202</v>
      </c>
      <c r="RV251">
        <v>0.92640255445783926</v>
      </c>
      <c r="RW251">
        <v>0.9728150786235652</v>
      </c>
      <c r="RX251">
        <v>0.28670236626551859</v>
      </c>
      <c r="RY251">
        <v>0.58650103678552423</v>
      </c>
      <c r="RZ251">
        <v>0.1321490887085397</v>
      </c>
      <c r="SA251">
        <v>0.63568284358378413</v>
      </c>
      <c r="SB251">
        <v>8.7356149151958301E-2</v>
      </c>
      <c r="SC251">
        <v>0.97914386029336575</v>
      </c>
      <c r="SD251">
        <v>0.52618262212574074</v>
      </c>
      <c r="SE251">
        <v>0.61499483540803901</v>
      </c>
      <c r="SF251">
        <v>0.25134763801343118</v>
      </c>
      <c r="SG251">
        <v>0.48983609531618683</v>
      </c>
      <c r="SH251">
        <v>0.32877185426596112</v>
      </c>
      <c r="SI251">
        <v>0.5869301883846717</v>
      </c>
      <c r="SJ251">
        <v>0.92084791180896408</v>
      </c>
      <c r="SK251">
        <v>0.34717783496215238</v>
      </c>
      <c r="TJ251">
        <v>0.45353546526028121</v>
      </c>
      <c r="TK251">
        <v>0.57004178633040581</v>
      </c>
      <c r="TL251">
        <v>6.1005901705389033E-2</v>
      </c>
      <c r="TM251">
        <v>0.56270093480487193</v>
      </c>
      <c r="TN251">
        <v>0.71119673376620929</v>
      </c>
      <c r="TO251">
        <v>0.41958943892355061</v>
      </c>
      <c r="TP251">
        <v>0.66052615132755299</v>
      </c>
      <c r="TQ251">
        <v>0.80798873487673928</v>
      </c>
      <c r="TR251">
        <v>0.79324773061461407</v>
      </c>
      <c r="TS251">
        <v>0.43079389653874051</v>
      </c>
      <c r="TT251">
        <v>0.26313759525672331</v>
      </c>
      <c r="TU251">
        <v>0.8669333214835101</v>
      </c>
      <c r="TV251">
        <v>0.19918193804304529</v>
      </c>
      <c r="TW251">
        <v>0.46720229921105633</v>
      </c>
      <c r="TX251">
        <v>0.27466726880353137</v>
      </c>
      <c r="TY251">
        <v>4.247667299469228E-2</v>
      </c>
      <c r="TZ251">
        <v>0.73894197155194596</v>
      </c>
      <c r="UA251">
        <v>0</v>
      </c>
      <c r="UB251">
        <v>0.49258241338644448</v>
      </c>
      <c r="UC251">
        <v>0.76075546786670289</v>
      </c>
      <c r="UD251">
        <v>0.13237938934577939</v>
      </c>
      <c r="UE251">
        <v>0.58584967482785799</v>
      </c>
      <c r="UF251">
        <v>0.56361834969680313</v>
      </c>
      <c r="UG251">
        <v>3.0327138694180109E-2</v>
      </c>
      <c r="UH251">
        <v>5.5415448919839017E-2</v>
      </c>
      <c r="UI251">
        <v>0.2913251379622393</v>
      </c>
      <c r="UJ251">
        <v>0.87774806483135803</v>
      </c>
      <c r="UK251">
        <v>0.34507483789193433</v>
      </c>
      <c r="UL251">
        <v>0.90086069749539632</v>
      </c>
      <c r="UM251">
        <v>0.82113475869958419</v>
      </c>
      <c r="UN251">
        <v>0.39100865886984781</v>
      </c>
      <c r="UO251">
        <v>0.69767274039897753</v>
      </c>
      <c r="UP251">
        <v>0.30973082863538698</v>
      </c>
      <c r="UQ251">
        <v>0.75615484815505074</v>
      </c>
      <c r="UR251">
        <v>0.28899785951962809</v>
      </c>
      <c r="US251">
        <v>0.30660261556436091</v>
      </c>
      <c r="UT251">
        <v>0.56127166553789209</v>
      </c>
      <c r="UU251">
        <v>0.34011133744302841</v>
      </c>
      <c r="UV251">
        <v>7.6770235925507746E-2</v>
      </c>
      <c r="UW251">
        <v>0.2837114705150135</v>
      </c>
      <c r="UX251">
        <v>0.67787748395364089</v>
      </c>
      <c r="UY251">
        <v>4.499340869589518E-2</v>
      </c>
      <c r="UZ251">
        <v>0.58251911809708967</v>
      </c>
      <c r="VA251">
        <v>0.456402054115706</v>
      </c>
      <c r="VB251">
        <v>0.81837913317460342</v>
      </c>
      <c r="VC251">
        <v>9.5737551460260764E-2</v>
      </c>
      <c r="VD251">
        <v>4.2671286072464933E-2</v>
      </c>
      <c r="VE251">
        <v>0.87176386873194101</v>
      </c>
      <c r="WD251">
        <v>0.1902804572224169</v>
      </c>
      <c r="WE251">
        <v>0.1998577061990493</v>
      </c>
      <c r="WF251">
        <v>0.57843684545846119</v>
      </c>
      <c r="WG251">
        <v>0.71211200858569612</v>
      </c>
      <c r="WH251">
        <v>0.97698052752127718</v>
      </c>
      <c r="WI251">
        <v>4.3762903923811443E-2</v>
      </c>
      <c r="WJ251">
        <v>0.68785039061337849</v>
      </c>
      <c r="WK251">
        <v>0.53507541129630043</v>
      </c>
      <c r="WL251">
        <v>0.60050394089679804</v>
      </c>
      <c r="WM251">
        <v>0.47243496219952402</v>
      </c>
      <c r="WN251">
        <v>0.40328448677237738</v>
      </c>
      <c r="WO251">
        <v>0.420698150129246</v>
      </c>
      <c r="WP251">
        <v>0.78467520409584945</v>
      </c>
      <c r="WQ251">
        <v>0.10441199841512019</v>
      </c>
      <c r="WR251">
        <v>0.98730895222940496</v>
      </c>
      <c r="WS251">
        <v>0.86500917536092281</v>
      </c>
      <c r="WT251">
        <v>5.9596001978737073E-2</v>
      </c>
      <c r="WU251">
        <v>0.92633972957580368</v>
      </c>
      <c r="WV251">
        <v>0.13380008835494281</v>
      </c>
      <c r="WW251">
        <v>0.65087044550109152</v>
      </c>
      <c r="WX251">
        <v>0.70337766624790765</v>
      </c>
      <c r="WY251">
        <v>0.10854763900720869</v>
      </c>
      <c r="WZ251">
        <v>0.12610210848427489</v>
      </c>
      <c r="XA251">
        <v>0.79818196585069201</v>
      </c>
      <c r="XB251">
        <v>0.94466045543320831</v>
      </c>
      <c r="XC251">
        <v>0.89612517388364965</v>
      </c>
      <c r="XD251">
        <v>0.91652463125320338</v>
      </c>
      <c r="XE251">
        <v>0.38254228194033812</v>
      </c>
      <c r="XF251">
        <v>0.50857245873539014</v>
      </c>
      <c r="XG251">
        <v>0.86360630414327433</v>
      </c>
      <c r="XH251">
        <v>0.42414574968468771</v>
      </c>
      <c r="XI251">
        <v>3.3112279068518193E-2</v>
      </c>
      <c r="XJ251">
        <v>0.1638400713065859</v>
      </c>
      <c r="XK251">
        <v>9.4260057870162547E-2</v>
      </c>
      <c r="XL251">
        <v>0.21158655619906619</v>
      </c>
      <c r="XM251">
        <v>0.78890685289406393</v>
      </c>
      <c r="XN251">
        <v>9.9055219184022061E-2</v>
      </c>
      <c r="XO251">
        <v>0.98524895488006359</v>
      </c>
      <c r="XP251">
        <v>0.61826425403683249</v>
      </c>
      <c r="XQ251">
        <v>0.31743172503278411</v>
      </c>
      <c r="XR251">
        <v>0.76307279679454332</v>
      </c>
      <c r="XS251">
        <v>0.17986654367270191</v>
      </c>
      <c r="XT251">
        <v>0.94401763472715339</v>
      </c>
      <c r="XU251">
        <v>0.9177289530710141</v>
      </c>
      <c r="XV251">
        <v>0.2168578634174754</v>
      </c>
      <c r="XW251">
        <v>0.71235565168263637</v>
      </c>
      <c r="XX251">
        <v>0.90151760080519094</v>
      </c>
      <c r="XY251">
        <v>0.50040657741715489</v>
      </c>
      <c r="YX251">
        <v>0.83855225474380368</v>
      </c>
      <c r="YY251">
        <v>9.3112864660316985E-2</v>
      </c>
      <c r="YZ251">
        <v>0.51013131971389447</v>
      </c>
      <c r="ZA251">
        <v>0.58237163867694675</v>
      </c>
      <c r="ZB251">
        <v>0.93758797823723961</v>
      </c>
      <c r="ZC251">
        <v>0.47198982922078297</v>
      </c>
      <c r="ZD251">
        <v>0.51104088176429907</v>
      </c>
      <c r="ZE251">
        <v>0.81849695530169631</v>
      </c>
      <c r="ZF251">
        <v>0.52359921868940096</v>
      </c>
      <c r="ZG251">
        <v>0.52206100256488586</v>
      </c>
      <c r="ZH251">
        <v>0.92745697021366247</v>
      </c>
      <c r="ZI251">
        <v>0.5965891214826885</v>
      </c>
      <c r="ZJ251">
        <v>0.91323513006376766</v>
      </c>
      <c r="ZK251">
        <v>0.58094296790572519</v>
      </c>
      <c r="ZL251">
        <v>0.77940046512603267</v>
      </c>
      <c r="ZM251">
        <v>0.46595145987428188</v>
      </c>
      <c r="ZN251">
        <v>0.23548340735524009</v>
      </c>
      <c r="ZO251">
        <v>0.60761014634111443</v>
      </c>
      <c r="ZP251">
        <v>0.46344880890020601</v>
      </c>
      <c r="ZQ251">
        <v>0.89772815493535596</v>
      </c>
      <c r="ZR251">
        <v>0.86056998689955966</v>
      </c>
      <c r="ZS251">
        <v>0.37759876418183819</v>
      </c>
      <c r="ZT251">
        <v>0.38870285240313168</v>
      </c>
      <c r="ZU251">
        <v>0.33550886186458889</v>
      </c>
      <c r="ZV251">
        <v>0.69605090645781231</v>
      </c>
      <c r="ZW251">
        <v>0.73816330711523714</v>
      </c>
      <c r="ZX251">
        <v>0.26086920881986719</v>
      </c>
      <c r="ZY251">
        <v>0.52532297174711085</v>
      </c>
      <c r="ZZ251">
        <v>0.89681034056979514</v>
      </c>
      <c r="AAA251">
        <v>0.65346733798488066</v>
      </c>
      <c r="AAB251">
        <v>0.48877953573915489</v>
      </c>
      <c r="AAC251">
        <v>0.70285098644350685</v>
      </c>
      <c r="AAD251">
        <v>0.70891945977717663</v>
      </c>
      <c r="AAE251">
        <v>9.7012457728047022E-2</v>
      </c>
      <c r="AAF251">
        <v>0.7839255521212054</v>
      </c>
      <c r="AAG251">
        <v>0.26417535803059988</v>
      </c>
      <c r="AAH251">
        <v>0.16123316341129071</v>
      </c>
      <c r="AAI251">
        <v>0.99034674190153149</v>
      </c>
      <c r="AAJ251">
        <v>0.97514245464237026</v>
      </c>
      <c r="AAK251">
        <v>9.4608950555116575E-2</v>
      </c>
      <c r="AAL251">
        <v>0.15593772286338531</v>
      </c>
      <c r="AAM251">
        <v>8.028554598486487E-2</v>
      </c>
      <c r="AAN251">
        <v>0.8878814578565678</v>
      </c>
      <c r="AAO251">
        <v>0.87730323983467462</v>
      </c>
      <c r="AAP251">
        <v>0.45340968344298238</v>
      </c>
      <c r="AAQ251">
        <v>0.97571527341696662</v>
      </c>
      <c r="AAR251">
        <v>0.93412875993005462</v>
      </c>
      <c r="AAS251">
        <v>0.85026224740306156</v>
      </c>
      <c r="ABR251">
        <v>0.61992478221776615</v>
      </c>
      <c r="ABS251">
        <v>0</v>
      </c>
      <c r="ABT251">
        <v>0.57206420578534922</v>
      </c>
      <c r="ABU251">
        <v>0.74586722764896185</v>
      </c>
      <c r="ABV251">
        <v>0.19047152337573681</v>
      </c>
      <c r="ABW251">
        <v>0.33866534634273332</v>
      </c>
      <c r="ABX251">
        <v>0.74557766515638457</v>
      </c>
      <c r="ABY251">
        <v>0.4694109793233926</v>
      </c>
      <c r="ABZ251">
        <v>0.52142210660138189</v>
      </c>
      <c r="ACA251">
        <v>0.81725082716789221</v>
      </c>
      <c r="ACB251">
        <v>0.37844023019002121</v>
      </c>
      <c r="ACC251">
        <v>0.2408890181182394</v>
      </c>
      <c r="ACD251">
        <v>0.13481180467548151</v>
      </c>
      <c r="ACE251">
        <v>0.15092724853719169</v>
      </c>
      <c r="ACF251">
        <v>0.8388382539308108</v>
      </c>
      <c r="ACG251">
        <v>0.53579489386524759</v>
      </c>
      <c r="ACH251">
        <v>0.199161638006077</v>
      </c>
      <c r="ACI251">
        <v>0.92020297244646221</v>
      </c>
      <c r="ACJ251">
        <v>0.7335884909401561</v>
      </c>
      <c r="ACK251">
        <v>0.15276815698135729</v>
      </c>
      <c r="ACL251">
        <v>0.70394898414326768</v>
      </c>
      <c r="ACM251">
        <v>0.66261611475784599</v>
      </c>
      <c r="ACN251">
        <v>0.33566170770148701</v>
      </c>
      <c r="ACO251">
        <v>0.40740169824239292</v>
      </c>
      <c r="ACP251">
        <v>0.98685697959864804</v>
      </c>
      <c r="ACQ251">
        <v>0.60329815235030038</v>
      </c>
      <c r="ACR251">
        <v>0.46262897538716152</v>
      </c>
      <c r="ACS251">
        <v>0.91880639966455135</v>
      </c>
      <c r="ACT251">
        <v>0.68903197191005139</v>
      </c>
      <c r="ACU251">
        <v>0.96693458963932855</v>
      </c>
      <c r="ACV251">
        <v>0.76444350190461063</v>
      </c>
      <c r="ACW251">
        <v>0.17966104220510251</v>
      </c>
      <c r="ACX251">
        <v>0.61285386060293323</v>
      </c>
      <c r="ACY251">
        <v>0.99067160431714829</v>
      </c>
      <c r="ACZ251">
        <v>0.1478329994325773</v>
      </c>
      <c r="ADA251">
        <v>0.67952178876499958</v>
      </c>
      <c r="ADB251">
        <v>0.40872413948530639</v>
      </c>
      <c r="ADC251">
        <v>6.1594903224505233E-2</v>
      </c>
      <c r="ADD251">
        <v>0.3413708235312698</v>
      </c>
      <c r="ADE251">
        <v>0.1211606021007836</v>
      </c>
      <c r="ADF251">
        <v>0.99174059095167755</v>
      </c>
      <c r="ADG251">
        <v>4.7555983040826963E-2</v>
      </c>
      <c r="ADH251">
        <v>0.75874308357488918</v>
      </c>
      <c r="ADI251">
        <v>0.88844129916299586</v>
      </c>
      <c r="ADJ251">
        <v>0.95405442484278602</v>
      </c>
      <c r="ADK251">
        <v>0.37226271711692571</v>
      </c>
      <c r="ADL251">
        <v>0.83685513272552758</v>
      </c>
      <c r="ADM251">
        <v>0.32291890339309098</v>
      </c>
      <c r="AEL251">
        <v>0.59303785434408574</v>
      </c>
      <c r="AEM251">
        <v>0.58700733328417654</v>
      </c>
      <c r="AEN251">
        <v>0.96997218023255116</v>
      </c>
      <c r="AEO251">
        <v>0.27783253147114612</v>
      </c>
      <c r="AEP251">
        <v>0.94500364832765904</v>
      </c>
      <c r="AEQ251">
        <v>0</v>
      </c>
      <c r="AER251">
        <v>0.54266857782550837</v>
      </c>
      <c r="AES251">
        <v>0.36025313688612792</v>
      </c>
      <c r="AET251">
        <v>0.37494902031496041</v>
      </c>
      <c r="AEU251">
        <v>0.42658733142028221</v>
      </c>
      <c r="AEV251">
        <v>1.735593905764558E-2</v>
      </c>
      <c r="AEW251">
        <v>0.93852407746592925</v>
      </c>
      <c r="AEX251">
        <v>0.89120977638845977</v>
      </c>
      <c r="AEY251">
        <v>0.88437452316160947</v>
      </c>
      <c r="AEZ251">
        <v>0.95741386872274925</v>
      </c>
      <c r="AFA251">
        <v>0.97959351603498213</v>
      </c>
      <c r="AFB251">
        <v>0.92862943702825795</v>
      </c>
      <c r="AFC251">
        <v>0.35094716122863068</v>
      </c>
      <c r="AFD251">
        <v>0.164729420417386</v>
      </c>
      <c r="AFE251">
        <v>0.92716861451533095</v>
      </c>
      <c r="AFF251">
        <v>0.33659756143312403</v>
      </c>
      <c r="AFG251">
        <v>0.67011854943108984</v>
      </c>
      <c r="AFH251">
        <v>0</v>
      </c>
      <c r="AFI251">
        <v>0.26078029123041208</v>
      </c>
      <c r="AFJ251">
        <v>0.98273695558534224</v>
      </c>
      <c r="AFK251">
        <v>0.90334239496526858</v>
      </c>
      <c r="AFL251">
        <v>0.98939509461881858</v>
      </c>
      <c r="AFM251">
        <v>0.88955222993485261</v>
      </c>
      <c r="AFN251">
        <v>0.16918004330916461</v>
      </c>
      <c r="AFO251">
        <v>0.71456098604590523</v>
      </c>
      <c r="AFP251">
        <v>0.1192696639911128</v>
      </c>
      <c r="AFQ251">
        <v>0.4459276502336858</v>
      </c>
      <c r="AFR251">
        <v>9.1679362181593838E-2</v>
      </c>
      <c r="AFS251">
        <v>0.8633388522667339</v>
      </c>
      <c r="AFT251">
        <v>0.65338793076508894</v>
      </c>
      <c r="AFU251">
        <v>0.94364304918161601</v>
      </c>
      <c r="AFV251">
        <v>9.3385007928526123E-2</v>
      </c>
      <c r="AFW251">
        <v>0.79401520916689916</v>
      </c>
      <c r="AFX251">
        <v>0.41792735388287072</v>
      </c>
      <c r="AFY251">
        <v>2.2560281353251801E-2</v>
      </c>
      <c r="AFZ251">
        <v>0.9019965739300877</v>
      </c>
      <c r="AGA251">
        <v>0.95589323222453504</v>
      </c>
      <c r="AGB251">
        <v>8.8787922424862525E-2</v>
      </c>
      <c r="AGC251">
        <v>0.76695364719757586</v>
      </c>
      <c r="AGD251">
        <v>0.28410399128873842</v>
      </c>
      <c r="AGE251">
        <v>0.87801301467709114</v>
      </c>
      <c r="AGF251">
        <v>0.96607580250676428</v>
      </c>
      <c r="AGG251">
        <v>0.99159412849360262</v>
      </c>
      <c r="AHF251">
        <v>0.53885802832269669</v>
      </c>
      <c r="AHG251">
        <v>0.83603638583495288</v>
      </c>
      <c r="AHH251">
        <v>0</v>
      </c>
      <c r="AHI251">
        <v>0.11899982657217981</v>
      </c>
      <c r="AHJ251">
        <v>0.64370693784766175</v>
      </c>
      <c r="AHK251">
        <v>0.38647136440930929</v>
      </c>
      <c r="AHL251">
        <v>0.84085200740354638</v>
      </c>
      <c r="AHM251">
        <v>0.48233600388490733</v>
      </c>
      <c r="AHN251">
        <v>0.34410937593654678</v>
      </c>
      <c r="AHO251">
        <v>0.27078983418167002</v>
      </c>
      <c r="AHP251">
        <v>0.62930931703825699</v>
      </c>
      <c r="AHQ251">
        <v>0.35352752564974138</v>
      </c>
      <c r="AHR251">
        <v>5.7252356423104632E-2</v>
      </c>
      <c r="AHS251">
        <v>0.66600091667293027</v>
      </c>
      <c r="AHT251">
        <v>8.8221476495190146E-2</v>
      </c>
      <c r="AHU251">
        <v>0.3042535640122716</v>
      </c>
      <c r="AHV251">
        <v>0.56691397523766685</v>
      </c>
      <c r="AHW251">
        <v>0.1105977024335041</v>
      </c>
      <c r="AHX251">
        <v>7.8484517842570836E-2</v>
      </c>
      <c r="AHY251">
        <v>5.7109225281862727E-2</v>
      </c>
      <c r="AHZ251">
        <v>0.93563910345104095</v>
      </c>
      <c r="AIA251">
        <v>0.90235938493026269</v>
      </c>
      <c r="AIB251">
        <v>0.97307907816949846</v>
      </c>
      <c r="AIC251">
        <v>0.72617046054557877</v>
      </c>
      <c r="AID251">
        <v>0.88882541029251771</v>
      </c>
      <c r="AIE251">
        <v>0.28646841940788731</v>
      </c>
      <c r="AIF251">
        <v>0.14975476313105801</v>
      </c>
      <c r="AIG251">
        <v>0.1826815024248552</v>
      </c>
      <c r="AIH251">
        <v>0.52931995791732112</v>
      </c>
      <c r="AII251">
        <v>0.59020400524496697</v>
      </c>
      <c r="AIJ251">
        <v>0.94613753512924725</v>
      </c>
      <c r="AIK251">
        <v>0.1041013463079889</v>
      </c>
      <c r="AIL251">
        <v>0.65535317129752324</v>
      </c>
      <c r="AIM251">
        <v>3.3836925503770189E-2</v>
      </c>
      <c r="AIN251">
        <v>0.96761127944236935</v>
      </c>
      <c r="AIO251">
        <v>0.1738088663901074</v>
      </c>
      <c r="AIP251">
        <v>0.39646901834415682</v>
      </c>
      <c r="AIQ251">
        <v>0.50666142877334608</v>
      </c>
      <c r="AIR251">
        <v>0.79792503102735624</v>
      </c>
      <c r="AIS251">
        <v>0.43585808418785033</v>
      </c>
      <c r="AIT251">
        <v>0.927362285675987</v>
      </c>
      <c r="AIU251">
        <v>0.64105547265614793</v>
      </c>
      <c r="AIV251">
        <v>0.90513487023805972</v>
      </c>
      <c r="AIW251">
        <v>0.80014866913658578</v>
      </c>
      <c r="AIX251">
        <v>2.1211546768278911E-2</v>
      </c>
      <c r="AIY251">
        <v>0.54748065642333821</v>
      </c>
      <c r="AIZ251">
        <v>0.69240712812793825</v>
      </c>
      <c r="AJA251">
        <v>0.72618707992038201</v>
      </c>
      <c r="AJZ251">
        <v>9.2322468859397488E-2</v>
      </c>
      <c r="AKA251">
        <v>0.75031551727087897</v>
      </c>
      <c r="AKB251">
        <v>4.0826349402668598E-2</v>
      </c>
      <c r="AKC251">
        <v>0.39934741713411942</v>
      </c>
      <c r="AKD251">
        <v>0.5384555152938223</v>
      </c>
      <c r="AKE251">
        <v>0.41045326479704453</v>
      </c>
      <c r="AKF251">
        <v>0.28813384855162411</v>
      </c>
      <c r="AKG251">
        <v>0.12483110772556059</v>
      </c>
      <c r="AKH251">
        <v>0.31211647180677488</v>
      </c>
      <c r="AKI251">
        <v>0.30199513894904612</v>
      </c>
      <c r="AKJ251">
        <v>0.2602270304597139</v>
      </c>
      <c r="AKK251">
        <v>0.41461996686018171</v>
      </c>
      <c r="AKL251">
        <v>0.54165516683330917</v>
      </c>
      <c r="AKM251">
        <v>7.8799815091320002E-2</v>
      </c>
      <c r="AKN251">
        <v>0.36788513341975487</v>
      </c>
      <c r="AKO251">
        <v>0.69838516862448241</v>
      </c>
      <c r="AKP251">
        <v>0.36355906827760859</v>
      </c>
      <c r="AKQ251">
        <v>0.37839156046647782</v>
      </c>
      <c r="AKR251">
        <v>0.68441477866640865</v>
      </c>
      <c r="AKS251">
        <v>0.59310638049164943</v>
      </c>
      <c r="AKT251">
        <v>0.15365615208077751</v>
      </c>
      <c r="AKU251">
        <v>0.45008625881710312</v>
      </c>
      <c r="AKV251">
        <v>0.26491112503657971</v>
      </c>
      <c r="AKW251">
        <v>0.57379678551551894</v>
      </c>
      <c r="AKX251">
        <v>0.46252167703993691</v>
      </c>
      <c r="AKY251">
        <v>0.46018214301165811</v>
      </c>
      <c r="AKZ251">
        <v>0.37266866305470769</v>
      </c>
      <c r="ALA251">
        <v>0.62620717943281068</v>
      </c>
      <c r="ALB251">
        <v>0.546010873745433</v>
      </c>
      <c r="ALC251">
        <v>0.62153427104206282</v>
      </c>
      <c r="ALD251">
        <v>0.74086108893409064</v>
      </c>
      <c r="ALE251">
        <v>4.8804975108208012E-2</v>
      </c>
      <c r="ALF251">
        <v>0.9242620853269069</v>
      </c>
      <c r="ALG251">
        <v>7.3007723022010015E-2</v>
      </c>
      <c r="ALH251">
        <v>0.68125738394853297</v>
      </c>
      <c r="ALI251">
        <v>0.6013610592515396</v>
      </c>
      <c r="ALJ251">
        <v>0.43728574382007912</v>
      </c>
      <c r="ALK251">
        <v>0.156807159028994</v>
      </c>
      <c r="ALL251">
        <v>0.35397397913965328</v>
      </c>
      <c r="ALM251">
        <v>0.26236887082531563</v>
      </c>
      <c r="ALN251">
        <v>0.32771641759934111</v>
      </c>
      <c r="ALO251">
        <v>0.42649980858326281</v>
      </c>
      <c r="ALP251">
        <v>0.42563888713565418</v>
      </c>
      <c r="ALQ251">
        <v>0.52754337025844933</v>
      </c>
      <c r="ALR251">
        <v>0.19498490679771571</v>
      </c>
      <c r="ALS251">
        <v>0.16599313711975261</v>
      </c>
      <c r="ALT251">
        <v>0.91803611891054127</v>
      </c>
      <c r="ALU251">
        <v>0.38541408508246472</v>
      </c>
    </row>
    <row r="252" spans="1:1009" x14ac:dyDescent="0.35">
      <c r="A252" s="1">
        <v>250</v>
      </c>
      <c r="Z252">
        <v>0.31686383297423248</v>
      </c>
      <c r="AA252">
        <v>0.19437027830203371</v>
      </c>
      <c r="AB252">
        <v>0.10075054955309271</v>
      </c>
      <c r="AC252">
        <v>0.32675443127199399</v>
      </c>
      <c r="AD252">
        <v>0.19133066357299811</v>
      </c>
      <c r="AE252">
        <v>0.53935517986691162</v>
      </c>
      <c r="AF252">
        <v>0.45070164297838738</v>
      </c>
      <c r="AG252">
        <v>0.11094195186535979</v>
      </c>
      <c r="AH252">
        <v>0.44777872939163721</v>
      </c>
      <c r="AI252">
        <v>8.2126522819582923E-2</v>
      </c>
      <c r="AJ252">
        <v>0.89984360968412036</v>
      </c>
      <c r="AK252">
        <v>0.30824043515942612</v>
      </c>
      <c r="AL252">
        <v>0.935876548210827</v>
      </c>
      <c r="AM252">
        <v>0.1322649131165341</v>
      </c>
      <c r="AN252">
        <v>0.27927699227106612</v>
      </c>
      <c r="AO252">
        <v>0.55809234805567498</v>
      </c>
      <c r="AP252">
        <v>0.80634627172786022</v>
      </c>
      <c r="AQ252">
        <v>2.4853951927426829E-2</v>
      </c>
      <c r="AR252">
        <v>0.98868898198709765</v>
      </c>
      <c r="AS252">
        <v>0.14530669254811829</v>
      </c>
      <c r="AT252">
        <v>0.68681725206128408</v>
      </c>
      <c r="AU252">
        <v>0.46184812113785001</v>
      </c>
      <c r="AV252">
        <v>0.79770229695643668</v>
      </c>
      <c r="AW252">
        <v>0.41033671964759161</v>
      </c>
      <c r="AX252">
        <v>8.7562498063753824E-2</v>
      </c>
      <c r="AY252">
        <v>0.90433861059402043</v>
      </c>
      <c r="AZ252">
        <v>0.84437822148411279</v>
      </c>
      <c r="BA252">
        <v>0.90564066852388736</v>
      </c>
      <c r="BB252">
        <v>0.20726316776963549</v>
      </c>
      <c r="BC252">
        <v>0.95227155197932245</v>
      </c>
      <c r="BD252">
        <v>0.98458916001018126</v>
      </c>
      <c r="BE252">
        <v>0.95337002563312889</v>
      </c>
      <c r="BF252">
        <v>0.85402748337662393</v>
      </c>
      <c r="BG252">
        <v>0.14094183001373289</v>
      </c>
      <c r="BH252">
        <v>0.79470502996108683</v>
      </c>
      <c r="BI252">
        <v>0.97658364984664392</v>
      </c>
      <c r="BJ252">
        <v>0.95065096315067699</v>
      </c>
      <c r="BK252">
        <v>0.95098278852191187</v>
      </c>
      <c r="BL252">
        <v>0.93286887809364849</v>
      </c>
      <c r="BM252">
        <v>0.97436885082642599</v>
      </c>
      <c r="BN252">
        <v>0.86129800037956594</v>
      </c>
      <c r="BO252">
        <v>0.91813755563572741</v>
      </c>
      <c r="BP252">
        <v>0.68297158252256784</v>
      </c>
      <c r="BQ252">
        <v>0.98620778667054643</v>
      </c>
      <c r="BR252">
        <v>0.97622054228767075</v>
      </c>
      <c r="BS252">
        <v>0.1189542401356659</v>
      </c>
      <c r="BT252">
        <v>0.8386173134488164</v>
      </c>
      <c r="BU252">
        <v>0.82347524293703844</v>
      </c>
      <c r="CT252">
        <v>0.76183500366065815</v>
      </c>
      <c r="CU252">
        <v>0.13785656623465381</v>
      </c>
      <c r="CV252">
        <v>0.95378171479418294</v>
      </c>
      <c r="CW252">
        <v>0.95799421870986445</v>
      </c>
      <c r="CX252">
        <v>0.74393007783420873</v>
      </c>
      <c r="CY252">
        <v>0.75341817982286963</v>
      </c>
      <c r="CZ252">
        <v>0.94366319039978452</v>
      </c>
      <c r="DA252">
        <v>0.1887898814378812</v>
      </c>
      <c r="DB252">
        <v>0.32504602627710938</v>
      </c>
      <c r="DC252">
        <v>0.5091653065740227</v>
      </c>
      <c r="DD252">
        <v>3.9029591245933068E-2</v>
      </c>
      <c r="DE252">
        <v>0.81521013858271574</v>
      </c>
      <c r="DF252">
        <v>0.74480342471551786</v>
      </c>
      <c r="DG252">
        <v>0.77045719868938345</v>
      </c>
      <c r="DH252">
        <v>0.8689634072320831</v>
      </c>
      <c r="DI252">
        <v>0.80135962126568572</v>
      </c>
      <c r="DJ252">
        <v>0.5703620514990102</v>
      </c>
      <c r="DK252">
        <v>0.89303840594635542</v>
      </c>
      <c r="DL252">
        <v>0.90137124962065696</v>
      </c>
      <c r="DM252">
        <v>0.29917939665927262</v>
      </c>
      <c r="DN252">
        <v>0.1107466257335228</v>
      </c>
      <c r="DO252">
        <v>0.57323653102536787</v>
      </c>
      <c r="DP252">
        <v>0.18358056028943279</v>
      </c>
      <c r="DQ252">
        <v>0.98581581873504109</v>
      </c>
      <c r="DR252">
        <v>0.98144126673145482</v>
      </c>
      <c r="DS252">
        <v>0.60113941210280808</v>
      </c>
      <c r="DT252">
        <v>0.7990178139927463</v>
      </c>
      <c r="DU252">
        <v>0.7515654379922293</v>
      </c>
      <c r="DV252">
        <v>0.96241654347474948</v>
      </c>
      <c r="DW252">
        <v>0.71336628117892231</v>
      </c>
      <c r="DX252">
        <v>0.12785307183798211</v>
      </c>
      <c r="DY252">
        <v>0.88864755059282996</v>
      </c>
      <c r="DZ252">
        <v>0.79860172895102222</v>
      </c>
      <c r="EA252">
        <v>0.93637197676400863</v>
      </c>
      <c r="EB252">
        <v>0.37787058884579661</v>
      </c>
      <c r="EC252">
        <v>0.72154608806950271</v>
      </c>
      <c r="ED252">
        <v>0.77275418539531893</v>
      </c>
      <c r="EE252">
        <v>0.8508255733877752</v>
      </c>
      <c r="EF252">
        <v>0.70278199805789499</v>
      </c>
      <c r="EG252">
        <v>0.2706883028814675</v>
      </c>
      <c r="EH252">
        <v>0.57857435528662171</v>
      </c>
      <c r="EI252">
        <v>0.97154366915637747</v>
      </c>
      <c r="EJ252">
        <v>0.68505003147304455</v>
      </c>
      <c r="EK252">
        <v>0.41986412474102258</v>
      </c>
      <c r="EL252">
        <v>5.6308331963160187E-2</v>
      </c>
      <c r="EM252">
        <v>0.53116650278899147</v>
      </c>
      <c r="EN252">
        <v>0.76838308960960278</v>
      </c>
      <c r="EO252">
        <v>0.92206004765835536</v>
      </c>
      <c r="FN252">
        <v>0.23327786442858239</v>
      </c>
      <c r="FO252">
        <v>0.26618799532082388</v>
      </c>
      <c r="FP252">
        <v>0.38268808836773521</v>
      </c>
      <c r="FQ252">
        <v>0.70824248818248736</v>
      </c>
      <c r="FR252">
        <v>0.60233070622651219</v>
      </c>
      <c r="FS252">
        <v>0.43864085270630188</v>
      </c>
      <c r="FT252">
        <v>5.6530609991286757E-2</v>
      </c>
      <c r="FU252">
        <v>0.96127537017263931</v>
      </c>
      <c r="FV252">
        <v>0.34171519092273728</v>
      </c>
      <c r="FW252">
        <v>0.22645062231599719</v>
      </c>
      <c r="FX252">
        <v>0.94229017065552667</v>
      </c>
      <c r="FY252">
        <v>1.7395188887569982E-2</v>
      </c>
      <c r="FZ252">
        <v>0.42016257572126142</v>
      </c>
      <c r="GA252">
        <v>0.32765466901466422</v>
      </c>
      <c r="GB252">
        <v>0.78384042188961334</v>
      </c>
      <c r="GC252">
        <v>0.98061752547484404</v>
      </c>
      <c r="GD252">
        <v>0.128030927338003</v>
      </c>
      <c r="GE252">
        <v>0.74459885065863252</v>
      </c>
      <c r="GF252">
        <v>0.97360580318040668</v>
      </c>
      <c r="GG252">
        <v>0.70534484889119953</v>
      </c>
      <c r="GH252">
        <v>0.62141995777478765</v>
      </c>
      <c r="GI252">
        <v>0.56342669685617963</v>
      </c>
      <c r="GJ252">
        <v>0.51292353950865699</v>
      </c>
      <c r="GK252">
        <v>0.77063359732373926</v>
      </c>
      <c r="GL252">
        <v>0.29618802103374609</v>
      </c>
      <c r="GM252">
        <v>0.40296534386861849</v>
      </c>
      <c r="GN252">
        <v>0.33636506931410309</v>
      </c>
      <c r="GO252">
        <v>0.76622066574417425</v>
      </c>
      <c r="GP252">
        <v>0.73507400320855609</v>
      </c>
      <c r="GQ252">
        <v>0.7235841035627919</v>
      </c>
      <c r="GR252">
        <v>0.93513927384127482</v>
      </c>
      <c r="GS252">
        <v>0.79611689334451685</v>
      </c>
      <c r="GT252">
        <v>0.85136693129602803</v>
      </c>
      <c r="GU252">
        <v>0.85102372662785963</v>
      </c>
      <c r="GV252">
        <v>0.99097013818632396</v>
      </c>
      <c r="GW252">
        <v>0.70097816156097426</v>
      </c>
      <c r="GX252">
        <v>0.33955382901128028</v>
      </c>
      <c r="GY252">
        <v>0.85373328440912633</v>
      </c>
      <c r="GZ252">
        <v>0.21943540915316301</v>
      </c>
      <c r="HA252">
        <v>0.5794297189465426</v>
      </c>
      <c r="HB252">
        <v>0.7066022477033429</v>
      </c>
      <c r="HC252">
        <v>0.6343811156725</v>
      </c>
      <c r="HD252">
        <v>0.49120859891802282</v>
      </c>
      <c r="HE252">
        <v>0.91926048545147421</v>
      </c>
      <c r="HF252">
        <v>0.5799293292847606</v>
      </c>
      <c r="HG252">
        <v>0.6352230662567796</v>
      </c>
      <c r="HH252">
        <v>0.76782916743031504</v>
      </c>
      <c r="HI252">
        <v>0.39856723110151832</v>
      </c>
      <c r="IH252">
        <v>0.30495568164080111</v>
      </c>
      <c r="II252">
        <v>0.75033795587057428</v>
      </c>
      <c r="IJ252">
        <v>0.69476810523255272</v>
      </c>
      <c r="IK252">
        <v>0.63114794965039456</v>
      </c>
      <c r="IL252">
        <v>0.63112410597782953</v>
      </c>
      <c r="IM252">
        <v>0.48307080050868262</v>
      </c>
      <c r="IN252">
        <v>0.95830634876730891</v>
      </c>
      <c r="IO252">
        <v>0.63633102203450265</v>
      </c>
      <c r="IP252">
        <v>0.90227430669207997</v>
      </c>
      <c r="IQ252">
        <v>0.59701270224279757</v>
      </c>
      <c r="IR252">
        <v>0.79329594446997609</v>
      </c>
      <c r="IS252">
        <v>0.64024893435408559</v>
      </c>
      <c r="IT252">
        <v>0.1695234460048729</v>
      </c>
      <c r="IU252">
        <v>0.32283986148216759</v>
      </c>
      <c r="IV252">
        <v>0.55566953153029464</v>
      </c>
      <c r="IW252">
        <v>0.38194818485199022</v>
      </c>
      <c r="IX252">
        <v>0.77078804426607528</v>
      </c>
      <c r="IY252">
        <v>0.1708987977683398</v>
      </c>
      <c r="IZ252">
        <v>0.3269034567721133</v>
      </c>
      <c r="JA252">
        <v>0.66678314656147197</v>
      </c>
      <c r="JB252">
        <v>0.2784177605964368</v>
      </c>
      <c r="JC252">
        <v>0.57897805795091051</v>
      </c>
      <c r="JD252">
        <v>0.46722759140247339</v>
      </c>
      <c r="JE252">
        <v>0.69755229800795204</v>
      </c>
      <c r="JF252">
        <v>0</v>
      </c>
      <c r="JG252">
        <v>0.34471700905956698</v>
      </c>
      <c r="JH252">
        <v>0.52991194233986028</v>
      </c>
      <c r="JI252">
        <v>0.86102474064793078</v>
      </c>
      <c r="JJ252">
        <v>9.8894346994944482E-2</v>
      </c>
      <c r="JK252">
        <v>0.21759629592542279</v>
      </c>
      <c r="JL252">
        <v>0.5517176905690252</v>
      </c>
      <c r="JM252">
        <v>0.28518404151708632</v>
      </c>
      <c r="JN252">
        <v>0.96130732871885682</v>
      </c>
      <c r="JO252">
        <v>0.25071646533106651</v>
      </c>
      <c r="JP252">
        <v>0.16617343008812599</v>
      </c>
      <c r="JQ252">
        <v>0.81325732119447336</v>
      </c>
      <c r="JR252">
        <v>0.97285849841197436</v>
      </c>
      <c r="JS252">
        <v>0.9892702073600721</v>
      </c>
      <c r="JT252">
        <v>0.2184524620568386</v>
      </c>
      <c r="JU252">
        <v>0.97264934334023834</v>
      </c>
      <c r="JV252">
        <v>0.96163833604798865</v>
      </c>
      <c r="JW252">
        <v>0.75504990163645669</v>
      </c>
      <c r="JX252">
        <v>0.98026287917039368</v>
      </c>
      <c r="JY252">
        <v>0.78138920953282187</v>
      </c>
      <c r="JZ252">
        <v>0.46967955246366311</v>
      </c>
      <c r="KA252">
        <v>0.96475644812981676</v>
      </c>
      <c r="KB252">
        <v>0.46414214022562761</v>
      </c>
      <c r="KC252">
        <v>0.78081342857329006</v>
      </c>
      <c r="LB252">
        <v>0.35964783532672112</v>
      </c>
      <c r="LC252">
        <v>0.34114540188697767</v>
      </c>
      <c r="LD252">
        <v>0.68885442944007091</v>
      </c>
      <c r="LE252">
        <v>0.24733508094755541</v>
      </c>
      <c r="LF252">
        <v>0.27218563153030079</v>
      </c>
      <c r="LG252">
        <v>8.1003957071347665E-2</v>
      </c>
      <c r="LH252">
        <v>5.7573060737008158E-2</v>
      </c>
      <c r="LI252">
        <v>4.9679180967176051E-2</v>
      </c>
      <c r="LJ252">
        <v>0.26233596320289337</v>
      </c>
      <c r="LK252">
        <v>0.10251097229870031</v>
      </c>
      <c r="LL252">
        <v>0.2902447158411654</v>
      </c>
      <c r="LM252">
        <v>0.32364703593883359</v>
      </c>
      <c r="LN252">
        <v>0.27452485166881507</v>
      </c>
      <c r="LO252">
        <v>0.74995547221014958</v>
      </c>
      <c r="LP252">
        <v>0.40172817980162617</v>
      </c>
      <c r="LQ252">
        <v>0.1715459108791785</v>
      </c>
      <c r="LR252">
        <v>0.31027544566670812</v>
      </c>
      <c r="LS252">
        <v>0.29177542618201868</v>
      </c>
      <c r="LT252">
        <v>0.50367405437167212</v>
      </c>
      <c r="LU252">
        <v>0.15231319789868261</v>
      </c>
      <c r="LV252">
        <v>0.58451516984863161</v>
      </c>
      <c r="LW252">
        <v>0.36179099522947222</v>
      </c>
      <c r="LX252">
        <v>0.82434248627608686</v>
      </c>
      <c r="LY252">
        <v>0.20435497134164071</v>
      </c>
      <c r="LZ252">
        <v>0.3080569038149697</v>
      </c>
      <c r="MA252">
        <v>0.3849101547111437</v>
      </c>
      <c r="MB252">
        <v>0.37161990575379311</v>
      </c>
      <c r="MC252">
        <v>0.13004949004634861</v>
      </c>
      <c r="MD252">
        <v>0.63490351103653031</v>
      </c>
      <c r="ME252">
        <v>0.26831662594960459</v>
      </c>
      <c r="MF252">
        <v>0.69222118698408752</v>
      </c>
      <c r="MG252">
        <v>0.1150889499496055</v>
      </c>
      <c r="MH252">
        <v>0.36359864222328869</v>
      </c>
      <c r="MI252">
        <v>9.0062150648428652E-2</v>
      </c>
      <c r="MJ252">
        <v>0.44958555861082838</v>
      </c>
      <c r="MK252">
        <v>0.1380651530960266</v>
      </c>
      <c r="ML252">
        <v>0.1095893236044598</v>
      </c>
      <c r="MM252">
        <v>0.35863078989939479</v>
      </c>
      <c r="MN252">
        <v>0.37390359107962728</v>
      </c>
      <c r="MO252">
        <v>0.61828025526400221</v>
      </c>
      <c r="MP252">
        <v>0.73268518214541822</v>
      </c>
      <c r="MQ252">
        <v>0.45422586064916548</v>
      </c>
      <c r="MR252">
        <v>0.27184616667112399</v>
      </c>
      <c r="MS252">
        <v>0.25939070158776789</v>
      </c>
      <c r="MT252">
        <v>0.54505050245144537</v>
      </c>
      <c r="MU252">
        <v>0.60496257910424089</v>
      </c>
      <c r="MV252">
        <v>0.30353693522194791</v>
      </c>
      <c r="MW252">
        <v>0.25571014562587763</v>
      </c>
      <c r="NV252">
        <v>3.3806482417206782E-2</v>
      </c>
      <c r="NW252">
        <v>0.49440308724363979</v>
      </c>
      <c r="NX252">
        <v>0.52438232602048129</v>
      </c>
      <c r="NY252">
        <v>0.13500453916757529</v>
      </c>
      <c r="NZ252">
        <v>0.36289081179730348</v>
      </c>
      <c r="OA252">
        <v>0.93953807909542542</v>
      </c>
      <c r="OB252">
        <v>0.11591877441754329</v>
      </c>
      <c r="OC252">
        <v>0.41183783819289121</v>
      </c>
      <c r="OD252">
        <v>0.40274081995316752</v>
      </c>
      <c r="OE252">
        <v>0.1077493718705152</v>
      </c>
      <c r="OF252">
        <v>0.88354811496157226</v>
      </c>
      <c r="OG252">
        <v>0.16402073814732029</v>
      </c>
      <c r="OH252">
        <v>0.6546451081464334</v>
      </c>
      <c r="OI252">
        <v>0.53380294623963398</v>
      </c>
      <c r="OJ252">
        <v>0.9883848059357857</v>
      </c>
      <c r="OK252">
        <v>0.69427929455947213</v>
      </c>
      <c r="OL252">
        <v>0.46170568093357062</v>
      </c>
      <c r="OM252">
        <v>0.68829454408787338</v>
      </c>
      <c r="ON252">
        <v>0.76766108081474649</v>
      </c>
      <c r="OO252">
        <v>0.58900521511117521</v>
      </c>
      <c r="OP252">
        <v>0.50329688227626002</v>
      </c>
      <c r="OQ252">
        <v>0.76144647136691346</v>
      </c>
      <c r="OR252">
        <v>0.63739654908897625</v>
      </c>
      <c r="OS252">
        <v>0.46156504756993599</v>
      </c>
      <c r="OT252">
        <v>0.46369805445191398</v>
      </c>
      <c r="OU252">
        <v>0.62893347709972147</v>
      </c>
      <c r="OV252">
        <v>0.73784146777666171</v>
      </c>
      <c r="OW252">
        <v>0.4275855288533188</v>
      </c>
      <c r="OX252">
        <v>0.9900443890266365</v>
      </c>
      <c r="OY252">
        <v>0.49824279124569598</v>
      </c>
      <c r="OZ252">
        <v>0.52166646827302565</v>
      </c>
      <c r="PA252">
        <v>0.32837322123621132</v>
      </c>
      <c r="PB252">
        <v>0.81644570942184469</v>
      </c>
      <c r="PC252">
        <v>0.27455552651405318</v>
      </c>
      <c r="PD252">
        <v>0.90542188377681099</v>
      </c>
      <c r="PE252">
        <v>0.77089517824507914</v>
      </c>
      <c r="PF252">
        <v>0.72203519885811818</v>
      </c>
      <c r="PG252">
        <v>8.3054009865148437E-2</v>
      </c>
      <c r="PH252">
        <v>0.29266682071556033</v>
      </c>
      <c r="PI252">
        <v>0.3863727259750715</v>
      </c>
      <c r="PJ252">
        <v>0.60908211446085392</v>
      </c>
      <c r="PK252">
        <v>0.56361403556186451</v>
      </c>
      <c r="PL252">
        <v>5.0520694651806371E-2</v>
      </c>
      <c r="PM252">
        <v>0.60471921483587476</v>
      </c>
      <c r="PN252">
        <v>0.4941624738144787</v>
      </c>
      <c r="PO252">
        <v>0.10024503562026001</v>
      </c>
      <c r="PP252">
        <v>0.2329810794425155</v>
      </c>
      <c r="PQ252">
        <v>0.1054373383122597</v>
      </c>
      <c r="QP252">
        <v>0.56890103203199693</v>
      </c>
      <c r="QQ252">
        <v>0.69646681365812024</v>
      </c>
      <c r="QR252">
        <v>0.2229512069575722</v>
      </c>
      <c r="QS252">
        <v>0.9057122467912615</v>
      </c>
      <c r="QT252">
        <v>0.72786728549624957</v>
      </c>
      <c r="QU252">
        <v>0.44914341037588851</v>
      </c>
      <c r="QV252">
        <v>0.25916967457924978</v>
      </c>
      <c r="QW252">
        <v>0.9312304713853593</v>
      </c>
      <c r="QX252">
        <v>0.40529620727745569</v>
      </c>
      <c r="QY252">
        <v>0.31558628438916247</v>
      </c>
      <c r="QZ252">
        <v>0.96767508963813942</v>
      </c>
      <c r="RA252">
        <v>0.67799620829453344</v>
      </c>
      <c r="RB252">
        <v>0.2153966461843653</v>
      </c>
      <c r="RC252">
        <v>8.5039590033750223E-2</v>
      </c>
      <c r="RD252">
        <v>0.1456642157005309</v>
      </c>
      <c r="RE252">
        <v>0.38397800655256992</v>
      </c>
      <c r="RF252">
        <v>0.94046362821623464</v>
      </c>
      <c r="RG252">
        <v>0.22534059085725491</v>
      </c>
      <c r="RH252">
        <v>0</v>
      </c>
      <c r="RI252">
        <v>0.4383293741964851</v>
      </c>
      <c r="RJ252">
        <v>9.9686247659842908E-2</v>
      </c>
      <c r="RK252">
        <v>0.70960086411698864</v>
      </c>
      <c r="RL252">
        <v>0.74164300962947693</v>
      </c>
      <c r="RM252">
        <v>0.52605224903830361</v>
      </c>
      <c r="RN252">
        <v>0.4872480254678887</v>
      </c>
      <c r="RO252">
        <v>6.5477819135783336E-2</v>
      </c>
      <c r="RP252">
        <v>0.12834182345460551</v>
      </c>
      <c r="RQ252">
        <v>0.56495172240871139</v>
      </c>
      <c r="RR252">
        <v>0.38263756798704363</v>
      </c>
      <c r="RS252">
        <v>0.86868706142474472</v>
      </c>
      <c r="RT252">
        <v>0.4093401007083915</v>
      </c>
      <c r="RU252">
        <v>0.41750310033621929</v>
      </c>
      <c r="RV252">
        <v>8.0104347563548547E-2</v>
      </c>
      <c r="RW252">
        <v>0.47112635535908343</v>
      </c>
      <c r="RX252">
        <v>0.81615915775884396</v>
      </c>
      <c r="RY252">
        <v>0.25102687041568339</v>
      </c>
      <c r="RZ252">
        <v>0.89560666221949548</v>
      </c>
      <c r="SA252">
        <v>0.77615795249333697</v>
      </c>
      <c r="SB252">
        <v>0.32825038638371712</v>
      </c>
      <c r="SC252">
        <v>0.80179025592385378</v>
      </c>
      <c r="SD252">
        <v>0.70517774437877401</v>
      </c>
      <c r="SE252">
        <v>0.5550930407724356</v>
      </c>
      <c r="SF252">
        <v>0.76936934893771602</v>
      </c>
      <c r="SG252">
        <v>0.34320950023403501</v>
      </c>
      <c r="SH252">
        <v>0.28532219438159001</v>
      </c>
      <c r="SI252">
        <v>0.30713771781264843</v>
      </c>
      <c r="SJ252">
        <v>0.28024554322436801</v>
      </c>
      <c r="SK252">
        <v>0.47276097637398268</v>
      </c>
      <c r="TJ252">
        <v>6.3968186056714144E-2</v>
      </c>
      <c r="TK252">
        <v>7.380547861188079E-2</v>
      </c>
      <c r="TL252">
        <v>0.3691706899786808</v>
      </c>
      <c r="TM252">
        <v>0.51875523337359841</v>
      </c>
      <c r="TN252">
        <v>0.28846296695696177</v>
      </c>
      <c r="TO252">
        <v>0.30664996245127502</v>
      </c>
      <c r="TP252">
        <v>0.36532584541279711</v>
      </c>
      <c r="TQ252">
        <v>0.65449219716575313</v>
      </c>
      <c r="TR252">
        <v>4.2369515859964527E-2</v>
      </c>
      <c r="TS252">
        <v>0.94727184806549369</v>
      </c>
      <c r="TT252">
        <v>0.80952861788580044</v>
      </c>
      <c r="TU252">
        <v>0.59321270482348365</v>
      </c>
      <c r="TV252">
        <v>0.1147283572612554</v>
      </c>
      <c r="TW252">
        <v>0</v>
      </c>
      <c r="TX252">
        <v>5.0058961233020012E-2</v>
      </c>
      <c r="TY252">
        <v>0.2362901323681845</v>
      </c>
      <c r="TZ252">
        <v>0.52916041484446652</v>
      </c>
      <c r="UA252">
        <v>0.68109448221153845</v>
      </c>
      <c r="UB252">
        <v>0.47578947901730367</v>
      </c>
      <c r="UC252">
        <v>0.15976526421086981</v>
      </c>
      <c r="UD252">
        <v>0.71479599486177359</v>
      </c>
      <c r="UE252">
        <v>6.29969440906884E-2</v>
      </c>
      <c r="UF252">
        <v>0.46568909269042308</v>
      </c>
      <c r="UG252">
        <v>0.62777292529942819</v>
      </c>
      <c r="UH252">
        <v>0.62394993436209423</v>
      </c>
      <c r="UI252">
        <v>9.0452109144811499E-2</v>
      </c>
      <c r="UJ252">
        <v>0.70635120429873222</v>
      </c>
      <c r="UK252">
        <v>0.20396200551906021</v>
      </c>
      <c r="UL252">
        <v>0.41163835489578882</v>
      </c>
      <c r="UM252">
        <v>0.17646268298783291</v>
      </c>
      <c r="UN252">
        <v>0.42686599640639222</v>
      </c>
      <c r="UO252">
        <v>0.62038818451649158</v>
      </c>
      <c r="UP252">
        <v>0.70417215578762959</v>
      </c>
      <c r="UQ252">
        <v>8.7551687014250007E-2</v>
      </c>
      <c r="UR252">
        <v>0.1279073621407997</v>
      </c>
      <c r="US252">
        <v>0.13757369156396609</v>
      </c>
      <c r="UT252">
        <v>0.88338126742982748</v>
      </c>
      <c r="UU252">
        <v>0.41736841012197162</v>
      </c>
      <c r="UV252">
        <v>0.44760716836496278</v>
      </c>
      <c r="UW252">
        <v>0.17724656572964609</v>
      </c>
      <c r="UX252">
        <v>0.1079229496606125</v>
      </c>
      <c r="UY252">
        <v>0.26229656203803009</v>
      </c>
      <c r="UZ252">
        <v>0.80736627174897435</v>
      </c>
      <c r="VA252">
        <v>0.88167219327734314</v>
      </c>
      <c r="VB252">
        <v>0.63824377022872558</v>
      </c>
      <c r="VC252">
        <v>0.72415237197984494</v>
      </c>
      <c r="VD252">
        <v>0.17790098029996981</v>
      </c>
      <c r="VE252">
        <v>0.5229220153774975</v>
      </c>
      <c r="WD252">
        <v>0.2969682153863058</v>
      </c>
      <c r="WE252">
        <v>0.51717815248026022</v>
      </c>
      <c r="WF252">
        <v>0.57362678744698459</v>
      </c>
      <c r="WG252">
        <v>0.65827764010309131</v>
      </c>
      <c r="WH252">
        <v>0.40164747468981699</v>
      </c>
      <c r="WI252">
        <v>0.3033420938815749</v>
      </c>
      <c r="WJ252">
        <v>0.34962396236325782</v>
      </c>
      <c r="WK252">
        <v>0.36015700348429408</v>
      </c>
      <c r="WL252">
        <v>0.45370098309262002</v>
      </c>
      <c r="WM252">
        <v>0.87817363222536837</v>
      </c>
      <c r="WN252">
        <v>0.17558356630933439</v>
      </c>
      <c r="WO252">
        <v>0.63704143845721339</v>
      </c>
      <c r="WP252">
        <v>0.94509767488904761</v>
      </c>
      <c r="WQ252">
        <v>0.91825904668206815</v>
      </c>
      <c r="WR252">
        <v>0.13638049613047659</v>
      </c>
      <c r="WS252">
        <v>0.46517939142487952</v>
      </c>
      <c r="WT252">
        <v>0.77386338487042117</v>
      </c>
      <c r="WU252">
        <v>0.85109362552671364</v>
      </c>
      <c r="WV252">
        <v>0.65271726770285909</v>
      </c>
      <c r="WW252">
        <v>0.64766213899643921</v>
      </c>
      <c r="WX252">
        <v>4.1453105321264359E-2</v>
      </c>
      <c r="WY252">
        <v>0.81603271017304824</v>
      </c>
      <c r="WZ252">
        <v>0.69770129356270705</v>
      </c>
      <c r="XA252">
        <v>0.1148333563304698</v>
      </c>
      <c r="XB252">
        <v>0.69018505420437992</v>
      </c>
      <c r="XC252">
        <v>0.82964418201536283</v>
      </c>
      <c r="XD252">
        <v>0.68070565349781187</v>
      </c>
      <c r="XE252">
        <v>0.48149739241004869</v>
      </c>
      <c r="XF252">
        <v>0.7200235575237619</v>
      </c>
      <c r="XG252">
        <v>0.67679449247459644</v>
      </c>
      <c r="XH252">
        <v>0.1926617456683761</v>
      </c>
      <c r="XI252">
        <v>0.53465422340093371</v>
      </c>
      <c r="XJ252">
        <v>0.22567537855972131</v>
      </c>
      <c r="XK252">
        <v>6.4983136954461146E-2</v>
      </c>
      <c r="XL252">
        <v>0.32295748450372758</v>
      </c>
      <c r="XM252">
        <v>0.60192701574559249</v>
      </c>
      <c r="XN252">
        <v>0.17447529608262971</v>
      </c>
      <c r="XO252">
        <v>0.52228813297245513</v>
      </c>
      <c r="XP252">
        <v>0.77266275133097551</v>
      </c>
      <c r="XQ252">
        <v>0.1990754309720201</v>
      </c>
      <c r="XR252">
        <v>0.50506127272333123</v>
      </c>
      <c r="XS252">
        <v>7.0191337130796602E-2</v>
      </c>
      <c r="XT252">
        <v>0.76129721035237918</v>
      </c>
      <c r="XU252">
        <v>0.72854012287482328</v>
      </c>
      <c r="XV252">
        <v>0.49990228313584401</v>
      </c>
      <c r="XW252">
        <v>0.77983339035820487</v>
      </c>
      <c r="XX252">
        <v>0.98366638432466247</v>
      </c>
      <c r="XY252">
        <v>0.7052899323182148</v>
      </c>
      <c r="YX252">
        <v>0.50304099486239551</v>
      </c>
      <c r="YY252">
        <v>0.71907957430795222</v>
      </c>
      <c r="YZ252">
        <v>0.86096554713277462</v>
      </c>
      <c r="ZA252">
        <v>0.51563816918217265</v>
      </c>
      <c r="ZB252">
        <v>0.593191389481321</v>
      </c>
      <c r="ZC252">
        <v>0.77465101975259687</v>
      </c>
      <c r="ZD252">
        <v>0.2487796043541792</v>
      </c>
      <c r="ZE252">
        <v>0.72075599615711972</v>
      </c>
      <c r="ZF252">
        <v>0.3679743451256598</v>
      </c>
      <c r="ZG252">
        <v>0.2360152979977358</v>
      </c>
      <c r="ZH252">
        <v>0.52410515354357823</v>
      </c>
      <c r="ZI252">
        <v>0.93949785279719078</v>
      </c>
      <c r="ZJ252">
        <v>0.94604503916025084</v>
      </c>
      <c r="ZK252">
        <v>0.6734334779542237</v>
      </c>
      <c r="ZL252">
        <v>0.52531799793344869</v>
      </c>
      <c r="ZM252">
        <v>2.4190781056299269E-2</v>
      </c>
      <c r="ZN252">
        <v>0.2075193974107381</v>
      </c>
      <c r="ZO252">
        <v>0.29333735824385199</v>
      </c>
      <c r="ZP252">
        <v>0.84846320884694248</v>
      </c>
      <c r="ZQ252">
        <v>0.1771736660622705</v>
      </c>
      <c r="ZR252">
        <v>0.68118802436904979</v>
      </c>
      <c r="ZS252">
        <v>0.87020908427234156</v>
      </c>
      <c r="ZT252">
        <v>0.89134422780777101</v>
      </c>
      <c r="ZU252">
        <v>0.40495210495586648</v>
      </c>
      <c r="ZV252">
        <v>0.59144424435333876</v>
      </c>
      <c r="ZW252">
        <v>0.83547333501599619</v>
      </c>
      <c r="ZX252">
        <v>0.96898164657241659</v>
      </c>
      <c r="ZY252">
        <v>0.47796202069489863</v>
      </c>
      <c r="ZZ252">
        <v>0.54314411253287875</v>
      </c>
      <c r="AAA252">
        <v>0.74351483083990499</v>
      </c>
      <c r="AAB252">
        <v>0.36163459098376549</v>
      </c>
      <c r="AAC252">
        <v>0.30868381191198729</v>
      </c>
      <c r="AAD252">
        <v>0.37530943090475088</v>
      </c>
      <c r="AAE252">
        <v>0.86684928022527363</v>
      </c>
      <c r="AAF252">
        <v>2.0142449946800652E-2</v>
      </c>
      <c r="AAG252">
        <v>0.95987535150780467</v>
      </c>
      <c r="AAH252">
        <v>0.57290673821058724</v>
      </c>
      <c r="AAI252">
        <v>0.64643667698261087</v>
      </c>
      <c r="AAJ252">
        <v>0.72316213097660842</v>
      </c>
      <c r="AAK252">
        <v>0.88213673846807816</v>
      </c>
      <c r="AAL252">
        <v>0.15966457771800649</v>
      </c>
      <c r="AAM252">
        <v>0.49055657409554781</v>
      </c>
      <c r="AAN252">
        <v>0.26532684657711592</v>
      </c>
      <c r="AAO252">
        <v>0.30246788726993301</v>
      </c>
      <c r="AAP252">
        <v>0.52800471663126913</v>
      </c>
      <c r="AAQ252">
        <v>0.28917895154009399</v>
      </c>
      <c r="AAR252">
        <v>0.77577825919850396</v>
      </c>
      <c r="AAS252">
        <v>0.38775989704306368</v>
      </c>
      <c r="ABR252">
        <v>0.81559274046397701</v>
      </c>
      <c r="ABS252">
        <v>0.65874963811836218</v>
      </c>
      <c r="ABT252">
        <v>0.84320826141450578</v>
      </c>
      <c r="ABU252">
        <v>0.83976911503554741</v>
      </c>
      <c r="ABV252">
        <v>0.77017793626303421</v>
      </c>
      <c r="ABW252">
        <v>0.89772134250540725</v>
      </c>
      <c r="ABX252">
        <v>7.7800967840571555E-2</v>
      </c>
      <c r="ABY252">
        <v>0.18818024756031981</v>
      </c>
      <c r="ABZ252">
        <v>0.11323038994010801</v>
      </c>
      <c r="ACA252">
        <v>0.2349002911414152</v>
      </c>
      <c r="ACB252">
        <v>0.29517387166776571</v>
      </c>
      <c r="ACC252">
        <v>0.8905816111309921</v>
      </c>
      <c r="ACD252">
        <v>0.41374610088544028</v>
      </c>
      <c r="ACE252">
        <v>0.28654112753027078</v>
      </c>
      <c r="ACF252">
        <v>0.1379574393117301</v>
      </c>
      <c r="ACG252">
        <v>0.13358378518272249</v>
      </c>
      <c r="ACH252">
        <v>0.41822288587376621</v>
      </c>
      <c r="ACI252">
        <v>0.78887124883332671</v>
      </c>
      <c r="ACJ252">
        <v>0.35719866361992109</v>
      </c>
      <c r="ACK252">
        <v>0.33980098538166043</v>
      </c>
      <c r="ACL252">
        <v>0.23817337988410281</v>
      </c>
      <c r="ACM252">
        <v>0.78176034107215275</v>
      </c>
      <c r="ACN252">
        <v>0.67852800461231733</v>
      </c>
      <c r="ACO252">
        <v>0</v>
      </c>
      <c r="ACP252">
        <v>0.2142826926004977</v>
      </c>
      <c r="ACQ252">
        <v>0.72218013256116742</v>
      </c>
      <c r="ACR252">
        <v>0.84592224678479644</v>
      </c>
      <c r="ACS252">
        <v>0</v>
      </c>
      <c r="ACT252">
        <v>0.71075868566142109</v>
      </c>
      <c r="ACU252">
        <v>0.56045403602707955</v>
      </c>
      <c r="ACV252">
        <v>0.1657854892160692</v>
      </c>
      <c r="ACW252">
        <v>0.95504830008108488</v>
      </c>
      <c r="ACX252">
        <v>0.83502214645551742</v>
      </c>
      <c r="ACY252">
        <v>0.54732619367812119</v>
      </c>
      <c r="ACZ252">
        <v>0.22292730500256949</v>
      </c>
      <c r="ADA252">
        <v>8.2038956199152566E-2</v>
      </c>
      <c r="ADB252">
        <v>0.1889534934093404</v>
      </c>
      <c r="ADC252">
        <v>0.65735985175039302</v>
      </c>
      <c r="ADD252">
        <v>0.97672307698672134</v>
      </c>
      <c r="ADE252">
        <v>0.40348007918469347</v>
      </c>
      <c r="ADF252">
        <v>0.76364787975543147</v>
      </c>
      <c r="ADG252">
        <v>0.58360431991585826</v>
      </c>
      <c r="ADH252">
        <v>0.86725479067967881</v>
      </c>
      <c r="ADI252">
        <v>0.93749696421057993</v>
      </c>
      <c r="ADJ252">
        <v>0.83823491632700176</v>
      </c>
      <c r="ADK252">
        <v>0.70008493029917551</v>
      </c>
      <c r="ADL252">
        <v>0.89039388544632281</v>
      </c>
      <c r="ADM252">
        <v>0.80671735529428468</v>
      </c>
      <c r="AEL252">
        <v>0.69640831457675256</v>
      </c>
      <c r="AEM252">
        <v>0.3897741337309481</v>
      </c>
      <c r="AEN252">
        <v>0.60142714872936043</v>
      </c>
      <c r="AEO252">
        <v>0.33080220927844989</v>
      </c>
      <c r="AEP252">
        <v>0.57985001023417182</v>
      </c>
      <c r="AEQ252">
        <v>0.61269707838792464</v>
      </c>
      <c r="AER252">
        <v>0.91972353267320284</v>
      </c>
      <c r="AES252">
        <v>0</v>
      </c>
      <c r="AET252">
        <v>0.40111257159136449</v>
      </c>
      <c r="AEU252">
        <v>0.71255407294330408</v>
      </c>
      <c r="AEV252">
        <v>0.26011513835082017</v>
      </c>
      <c r="AEW252">
        <v>0.31925116918743679</v>
      </c>
      <c r="AEX252">
        <v>0.3024555454699242</v>
      </c>
      <c r="AEY252">
        <v>4.5152898023239157E-2</v>
      </c>
      <c r="AEZ252">
        <v>0.31914357702121571</v>
      </c>
      <c r="AFA252">
        <v>0.85019869008169946</v>
      </c>
      <c r="AFB252">
        <v>0.33849230197850078</v>
      </c>
      <c r="AFC252">
        <v>0.37195325090593762</v>
      </c>
      <c r="AFD252">
        <v>0.29355673863050807</v>
      </c>
      <c r="AFE252">
        <v>3.4875091884111593E-2</v>
      </c>
      <c r="AFF252">
        <v>4.929583208705219E-2</v>
      </c>
      <c r="AFG252">
        <v>0.64207684159357759</v>
      </c>
      <c r="AFH252">
        <v>0.2183409739612123</v>
      </c>
      <c r="AFI252">
        <v>0.1649538175779825</v>
      </c>
      <c r="AFJ252">
        <v>0.28666343799131372</v>
      </c>
      <c r="AFK252">
        <v>0.24070318059222301</v>
      </c>
      <c r="AFL252">
        <v>0.74431860203232525</v>
      </c>
      <c r="AFM252">
        <v>0.25680460849230807</v>
      </c>
      <c r="AFN252">
        <v>0.83823314369550694</v>
      </c>
      <c r="AFO252">
        <v>0.63556960390811745</v>
      </c>
      <c r="AFP252">
        <v>0.3246636316194948</v>
      </c>
      <c r="AFQ252">
        <v>0.15038054670000511</v>
      </c>
      <c r="AFR252">
        <v>0.71398086158147822</v>
      </c>
      <c r="AFS252">
        <v>0.98384768980414117</v>
      </c>
      <c r="AFT252">
        <v>0.73110009315729174</v>
      </c>
      <c r="AFU252">
        <v>0.30908258323562438</v>
      </c>
      <c r="AFV252">
        <v>0.49875884050724129</v>
      </c>
      <c r="AFW252">
        <v>0.77387757396155232</v>
      </c>
      <c r="AFX252">
        <v>1.1539045360661009E-2</v>
      </c>
      <c r="AFY252">
        <v>0.55153170299222654</v>
      </c>
      <c r="AFZ252">
        <v>0.28825917885567809</v>
      </c>
      <c r="AGA252">
        <v>0.98476875639483796</v>
      </c>
      <c r="AGB252">
        <v>0.63363419425907996</v>
      </c>
      <c r="AGC252">
        <v>0.89664070570248111</v>
      </c>
      <c r="AGD252">
        <v>0.83264373007111125</v>
      </c>
      <c r="AGE252">
        <v>0.40895911464787582</v>
      </c>
      <c r="AGF252">
        <v>0.30945075358616281</v>
      </c>
      <c r="AGG252">
        <v>0.64848223771252322</v>
      </c>
      <c r="AHF252">
        <v>0.21230400704874849</v>
      </c>
      <c r="AHG252">
        <v>0.49386160931784889</v>
      </c>
      <c r="AHH252">
        <v>0.30282268326397888</v>
      </c>
      <c r="AHI252">
        <v>0.52320257476063659</v>
      </c>
      <c r="AHJ252">
        <v>0.10368054151717231</v>
      </c>
      <c r="AHK252">
        <v>0.97306472842718372</v>
      </c>
      <c r="AHL252">
        <v>0.92115785370034486</v>
      </c>
      <c r="AHM252">
        <v>0.25162325876035613</v>
      </c>
      <c r="AHN252">
        <v>0.2376796142531028</v>
      </c>
      <c r="AHO252">
        <v>5.9551037118066731E-2</v>
      </c>
      <c r="AHP252">
        <v>5.4706632803263162E-2</v>
      </c>
      <c r="AHQ252">
        <v>0.29260769577347001</v>
      </c>
      <c r="AHR252">
        <v>0.74143574892859432</v>
      </c>
      <c r="AHS252">
        <v>0.39422741590075172</v>
      </c>
      <c r="AHT252">
        <v>0.58001176895141515</v>
      </c>
      <c r="AHU252">
        <v>0.93467808486640702</v>
      </c>
      <c r="AHV252">
        <v>0.10687868985407629</v>
      </c>
      <c r="AHW252">
        <v>0.91483741137713992</v>
      </c>
      <c r="AHX252">
        <v>0.43676640894443852</v>
      </c>
      <c r="AHY252">
        <v>0.15212876914681331</v>
      </c>
      <c r="AHZ252">
        <v>0.67512868477356924</v>
      </c>
      <c r="AIA252">
        <v>0.48791911029939372</v>
      </c>
      <c r="AIB252">
        <v>0.98617435306436563</v>
      </c>
      <c r="AIC252">
        <v>0.87194622549193745</v>
      </c>
      <c r="AID252">
        <v>0.77754006336050219</v>
      </c>
      <c r="AIE252">
        <v>0.78112552712587269</v>
      </c>
      <c r="AIF252">
        <v>0.53812338245664171</v>
      </c>
      <c r="AIG252">
        <v>0.99194465819514499</v>
      </c>
      <c r="AIH252">
        <v>0.96361214630721703</v>
      </c>
      <c r="AII252">
        <v>0.51352870952414409</v>
      </c>
      <c r="AIJ252">
        <v>0.90549418449057861</v>
      </c>
      <c r="AIK252">
        <v>0.55321892274528739</v>
      </c>
      <c r="AIL252">
        <v>0.99055915830280472</v>
      </c>
      <c r="AIM252">
        <v>0.20729062483811581</v>
      </c>
      <c r="AIN252">
        <v>0.89972798359692518</v>
      </c>
      <c r="AIO252">
        <v>0.9361438781671757</v>
      </c>
      <c r="AIP252">
        <v>0.70159687646357682</v>
      </c>
      <c r="AIQ252">
        <v>0.96085077758016757</v>
      </c>
      <c r="AIR252">
        <v>0.7139157084954405</v>
      </c>
      <c r="AIS252">
        <v>0.50403213021869742</v>
      </c>
      <c r="AIT252">
        <v>0.3996096915918686</v>
      </c>
      <c r="AIU252">
        <v>0.20588085748832499</v>
      </c>
      <c r="AIV252">
        <v>0.1060593468779035</v>
      </c>
      <c r="AIW252">
        <v>0.82516557582363292</v>
      </c>
      <c r="AIX252">
        <v>0.11106892115845279</v>
      </c>
      <c r="AIY252">
        <v>0.81624046848315379</v>
      </c>
      <c r="AIZ252">
        <v>0.16748390242028011</v>
      </c>
      <c r="AJA252">
        <v>0.79107552534183811</v>
      </c>
      <c r="AJZ252">
        <v>0.14278405058402649</v>
      </c>
      <c r="AKA252">
        <v>0.39862099413487628</v>
      </c>
      <c r="AKB252">
        <v>0.41898957653118057</v>
      </c>
      <c r="AKC252">
        <v>0.46585606818008879</v>
      </c>
      <c r="AKD252">
        <v>0.12990493331393499</v>
      </c>
      <c r="AKE252">
        <v>0.53770957381472284</v>
      </c>
      <c r="AKF252">
        <v>0.3487679050880616</v>
      </c>
      <c r="AKG252">
        <v>0.81795287901687641</v>
      </c>
      <c r="AKH252">
        <v>6.8296223150080243E-2</v>
      </c>
      <c r="AKI252">
        <v>0.43167166268359319</v>
      </c>
      <c r="AKJ252">
        <v>0.13659738975497149</v>
      </c>
      <c r="AKK252">
        <v>0.42127915537780541</v>
      </c>
      <c r="AKL252">
        <v>0.8868481060192589</v>
      </c>
      <c r="AKM252">
        <v>0.56623946523239765</v>
      </c>
      <c r="AKN252">
        <v>0.38942883543450652</v>
      </c>
      <c r="AKO252">
        <v>4.3732011662760542E-2</v>
      </c>
      <c r="AKP252">
        <v>0.20745545394525941</v>
      </c>
      <c r="AKQ252">
        <v>0.13264543390046929</v>
      </c>
      <c r="AKR252">
        <v>0.41740585869421759</v>
      </c>
      <c r="AKS252">
        <v>0.46189438347845951</v>
      </c>
      <c r="AKT252">
        <v>0.54729321784827223</v>
      </c>
      <c r="AKU252">
        <v>0.36532745734946392</v>
      </c>
      <c r="AKV252">
        <v>0.1238229678006299</v>
      </c>
      <c r="AKW252">
        <v>0.26465902914740669</v>
      </c>
      <c r="AKX252">
        <v>0.26406725060016939</v>
      </c>
      <c r="AKY252">
        <v>0.67695356848546995</v>
      </c>
      <c r="AKZ252">
        <v>3.1084816718820261E-2</v>
      </c>
      <c r="ALA252">
        <v>0.72027437181850074</v>
      </c>
      <c r="ALB252">
        <v>0.43861386026223598</v>
      </c>
      <c r="ALC252">
        <v>9.6749184139297742E-2</v>
      </c>
      <c r="ALD252">
        <v>0.32740796658556381</v>
      </c>
      <c r="ALE252">
        <v>0.88823414445615634</v>
      </c>
      <c r="ALF252">
        <v>5.2407230911530787E-2</v>
      </c>
      <c r="ALG252">
        <v>3.5440909528627079E-2</v>
      </c>
      <c r="ALH252">
        <v>0.77396239127590638</v>
      </c>
      <c r="ALI252">
        <v>0.96461427751987427</v>
      </c>
      <c r="ALJ252">
        <v>0.44946638055696858</v>
      </c>
      <c r="ALK252">
        <v>0.32104204962638461</v>
      </c>
      <c r="ALL252">
        <v>5.4563194794771341E-2</v>
      </c>
      <c r="ALM252">
        <v>0.1135058206351868</v>
      </c>
      <c r="ALN252">
        <v>0.45007997149101242</v>
      </c>
      <c r="ALO252">
        <v>0.52962112443690523</v>
      </c>
      <c r="ALP252">
        <v>0.79325152151849365</v>
      </c>
      <c r="ALQ252">
        <v>0.95589408348843774</v>
      </c>
      <c r="ALR252">
        <v>0.371934904150382</v>
      </c>
      <c r="ALS252">
        <v>0.79548095850992639</v>
      </c>
      <c r="ALT252">
        <v>0.55283984118853424</v>
      </c>
      <c r="ALU252">
        <v>0.59661678281567165</v>
      </c>
    </row>
    <row r="253" spans="1:1009" x14ac:dyDescent="0.35">
      <c r="A253" s="1">
        <v>251</v>
      </c>
      <c r="Z253">
        <v>6.456866667936767E-2</v>
      </c>
      <c r="AA253">
        <v>0.17599663301460181</v>
      </c>
      <c r="AB253">
        <v>0.69229866044563892</v>
      </c>
      <c r="AC253">
        <v>0.93774257693345175</v>
      </c>
      <c r="AD253">
        <v>0.65696786557697862</v>
      </c>
      <c r="AE253">
        <v>5.1183917544025369E-2</v>
      </c>
      <c r="AF253">
        <v>0.70108718795307257</v>
      </c>
      <c r="AG253">
        <v>0.53235689986273205</v>
      </c>
      <c r="AH253">
        <v>0.43671986821599618</v>
      </c>
      <c r="AI253">
        <v>0.92687513350474204</v>
      </c>
      <c r="AJ253">
        <v>7.3538403734744962E-2</v>
      </c>
      <c r="AK253">
        <v>0.87603010130140291</v>
      </c>
      <c r="AL253">
        <v>0.24534695727720179</v>
      </c>
      <c r="AM253">
        <v>0.98123116924545184</v>
      </c>
      <c r="AN253">
        <v>0.58720404064810583</v>
      </c>
      <c r="AO253">
        <v>0.42923417662654573</v>
      </c>
      <c r="AP253">
        <v>0.43463267837508451</v>
      </c>
      <c r="AQ253">
        <v>0.89742756421464032</v>
      </c>
      <c r="AR253">
        <v>0.52212458602061018</v>
      </c>
      <c r="AS253">
        <v>0.58922997374056152</v>
      </c>
      <c r="AT253">
        <v>0.89546927919425101</v>
      </c>
      <c r="AU253">
        <v>0.2425728079468146</v>
      </c>
      <c r="AV253">
        <v>0.41831646668958777</v>
      </c>
      <c r="AW253">
        <v>0.50972037725515351</v>
      </c>
      <c r="AX253">
        <v>0.69201074327765022</v>
      </c>
      <c r="AY253">
        <v>0.54970605756035706</v>
      </c>
      <c r="AZ253">
        <v>0.37337937052918863</v>
      </c>
      <c r="BA253">
        <v>0.7934790517160194</v>
      </c>
      <c r="BB253">
        <v>0.99053215207045153</v>
      </c>
      <c r="BC253">
        <v>0.90115816490469625</v>
      </c>
      <c r="BD253">
        <v>0.85708257685786848</v>
      </c>
      <c r="BE253">
        <v>0.8772004327754156</v>
      </c>
      <c r="BF253">
        <v>0.84640767059288413</v>
      </c>
      <c r="BG253">
        <v>9.6096525206519096E-2</v>
      </c>
      <c r="BH253">
        <v>0.8377969755765573</v>
      </c>
      <c r="BI253">
        <v>0.58539048066349608</v>
      </c>
      <c r="BJ253">
        <v>0.92511949001965266</v>
      </c>
      <c r="BK253">
        <v>0.55229048875216158</v>
      </c>
      <c r="BL253">
        <v>0.77415099854038794</v>
      </c>
      <c r="BM253">
        <v>0.86099550736746577</v>
      </c>
      <c r="BN253">
        <v>0.93865532696739107</v>
      </c>
      <c r="BO253">
        <v>0.20502498542469449</v>
      </c>
      <c r="BP253">
        <v>0.31106963857521641</v>
      </c>
      <c r="BQ253">
        <v>0.94528861660118979</v>
      </c>
      <c r="BR253">
        <v>0.97123164210859902</v>
      </c>
      <c r="BS253">
        <v>0.49226259450662829</v>
      </c>
      <c r="BT253">
        <v>0.55853097794470996</v>
      </c>
      <c r="BU253">
        <v>0.62108195458328541</v>
      </c>
      <c r="CT253">
        <v>0.73240211175445857</v>
      </c>
      <c r="CU253">
        <v>0.76469180352888666</v>
      </c>
      <c r="CV253">
        <v>0.30637093311325869</v>
      </c>
      <c r="CW253">
        <v>4.415569308626998E-2</v>
      </c>
      <c r="CX253">
        <v>0.25972930312383857</v>
      </c>
      <c r="CY253">
        <v>0</v>
      </c>
      <c r="CZ253">
        <v>0.87623228293916433</v>
      </c>
      <c r="DA253">
        <v>6.9264219232072502E-2</v>
      </c>
      <c r="DB253">
        <v>0.39392245594990138</v>
      </c>
      <c r="DC253">
        <v>0.42439696174438768</v>
      </c>
      <c r="DD253">
        <v>0.67160258239271853</v>
      </c>
      <c r="DE253">
        <v>0.55391390264673956</v>
      </c>
      <c r="DF253">
        <v>0.17328135046557899</v>
      </c>
      <c r="DG253">
        <v>0.7365221539098612</v>
      </c>
      <c r="DH253">
        <v>0.86105383590422269</v>
      </c>
      <c r="DI253">
        <v>0.52361476004635943</v>
      </c>
      <c r="DJ253">
        <v>0.80402631113078771</v>
      </c>
      <c r="DK253">
        <v>0.64855722845743091</v>
      </c>
      <c r="DL253">
        <v>0.2228023787316365</v>
      </c>
      <c r="DM253">
        <v>0.35442643366667709</v>
      </c>
      <c r="DN253">
        <v>0.31560397655179018</v>
      </c>
      <c r="DO253">
        <v>0.79449057541905033</v>
      </c>
      <c r="DP253">
        <v>0.91604735600544074</v>
      </c>
      <c r="DQ253">
        <v>0.78906223120562613</v>
      </c>
      <c r="DR253">
        <v>0.89311505300682692</v>
      </c>
      <c r="DS253">
        <v>0.81698924590924404</v>
      </c>
      <c r="DT253">
        <v>7.6760057387162406E-2</v>
      </c>
      <c r="DU253">
        <v>0.25250600088718039</v>
      </c>
      <c r="DV253">
        <v>0.9799822115341118</v>
      </c>
      <c r="DW253">
        <v>0.87926607197976525</v>
      </c>
      <c r="DX253">
        <v>0.17878193155355959</v>
      </c>
      <c r="DY253">
        <v>0.99191432979101579</v>
      </c>
      <c r="DZ253">
        <v>0.31551385873883808</v>
      </c>
      <c r="EA253">
        <v>0.34412646264505908</v>
      </c>
      <c r="EB253">
        <v>0.12807683084161681</v>
      </c>
      <c r="EC253">
        <v>0.74600600310298371</v>
      </c>
      <c r="ED253">
        <v>0.99156240055165901</v>
      </c>
      <c r="EE253">
        <v>0.85754726399609948</v>
      </c>
      <c r="EF253">
        <v>0.1971196176482411</v>
      </c>
      <c r="EG253">
        <v>0.95692851870916462</v>
      </c>
      <c r="EH253">
        <v>0.95116492813625952</v>
      </c>
      <c r="EI253">
        <v>0.2481361299470638</v>
      </c>
      <c r="EJ253">
        <v>0.92285918736728145</v>
      </c>
      <c r="EK253">
        <v>0.69085532856546927</v>
      </c>
      <c r="EL253">
        <v>0.1084100067782449</v>
      </c>
      <c r="EM253">
        <v>0.6853303734677606</v>
      </c>
      <c r="EN253">
        <v>0.14133533039861379</v>
      </c>
      <c r="EO253">
        <v>0.80340652874459118</v>
      </c>
      <c r="FN253">
        <v>0.72263097782823205</v>
      </c>
      <c r="FO253">
        <v>0.56733478332549536</v>
      </c>
      <c r="FP253">
        <v>0.93631168527077402</v>
      </c>
      <c r="FQ253">
        <v>0.39206714190434072</v>
      </c>
      <c r="FR253">
        <v>0.30961927851401799</v>
      </c>
      <c r="FS253">
        <v>3.2228981200965623E-2</v>
      </c>
      <c r="FT253">
        <v>0.66568758943418216</v>
      </c>
      <c r="FU253">
        <v>5.0217649129811658E-2</v>
      </c>
      <c r="FV253">
        <v>0.35616117399440123</v>
      </c>
      <c r="FW253">
        <v>0.9233621765690293</v>
      </c>
      <c r="FX253">
        <v>0.1210921688564098</v>
      </c>
      <c r="FY253">
        <v>0.95205760656867189</v>
      </c>
      <c r="FZ253">
        <v>0.86779543107721124</v>
      </c>
      <c r="GA253">
        <v>0.44203207507800357</v>
      </c>
      <c r="GB253">
        <v>0.87000924623030895</v>
      </c>
      <c r="GC253">
        <v>0.81808696411669068</v>
      </c>
      <c r="GD253">
        <v>0.69698225903945399</v>
      </c>
      <c r="GE253">
        <v>0.97771501168146435</v>
      </c>
      <c r="GF253">
        <v>0.80259875835867744</v>
      </c>
      <c r="GG253">
        <v>0.56154421436993029</v>
      </c>
      <c r="GH253">
        <v>0.86304029833154827</v>
      </c>
      <c r="GI253">
        <v>0.67491265106064036</v>
      </c>
      <c r="GJ253">
        <v>0.163576536375277</v>
      </c>
      <c r="GK253">
        <v>0.6215446604043956</v>
      </c>
      <c r="GL253">
        <v>0.8140996261028477</v>
      </c>
      <c r="GM253">
        <v>0.80141272727875956</v>
      </c>
      <c r="GN253">
        <v>0.74462157147895736</v>
      </c>
      <c r="GO253">
        <v>0.39881969976676518</v>
      </c>
      <c r="GP253">
        <v>0.40425366411769831</v>
      </c>
      <c r="GQ253">
        <v>0.73101209685200241</v>
      </c>
      <c r="GR253">
        <v>0.34091567455805538</v>
      </c>
      <c r="GS253">
        <v>0.50954481184259215</v>
      </c>
      <c r="GT253">
        <v>1.400854834892485E-2</v>
      </c>
      <c r="GU253">
        <v>0.74772818976664257</v>
      </c>
      <c r="GV253">
        <v>0.94939543501282431</v>
      </c>
      <c r="GW253">
        <v>0.76761914849416646</v>
      </c>
      <c r="GX253">
        <v>0.81769923528237665</v>
      </c>
      <c r="GY253">
        <v>0.58159173586308988</v>
      </c>
      <c r="GZ253">
        <v>0.98215757568411999</v>
      </c>
      <c r="HA253">
        <v>0.73995924349665498</v>
      </c>
      <c r="HB253">
        <v>0.58517358837536271</v>
      </c>
      <c r="HC253">
        <v>0.67525746409769005</v>
      </c>
      <c r="HD253">
        <v>0.92427274427026196</v>
      </c>
      <c r="HE253">
        <v>0.25244080019376991</v>
      </c>
      <c r="HF253">
        <v>0.11597934454181839</v>
      </c>
      <c r="HG253">
        <v>0.43404104064794208</v>
      </c>
      <c r="HH253">
        <v>0.70006768997506863</v>
      </c>
      <c r="HI253">
        <v>0.71475527180531817</v>
      </c>
      <c r="IH253">
        <v>0.55825434464879109</v>
      </c>
      <c r="II253">
        <v>0.77567784719978072</v>
      </c>
      <c r="IJ253">
        <v>0.31296260967550432</v>
      </c>
      <c r="IK253">
        <v>0.77906662965898377</v>
      </c>
      <c r="IL253">
        <v>0.72497125293766473</v>
      </c>
      <c r="IM253">
        <v>0.59469270397918916</v>
      </c>
      <c r="IN253">
        <v>0.22048821591760079</v>
      </c>
      <c r="IO253">
        <v>0.70640560065243108</v>
      </c>
      <c r="IP253">
        <v>0.87077420390992344</v>
      </c>
      <c r="IQ253">
        <v>0.15712478111352829</v>
      </c>
      <c r="IR253">
        <v>0.32522368661424977</v>
      </c>
      <c r="IS253">
        <v>0.18063931714370851</v>
      </c>
      <c r="IT253">
        <v>8.280560085932416E-2</v>
      </c>
      <c r="IU253">
        <v>0.28948972191925948</v>
      </c>
      <c r="IV253">
        <v>0.98969929136238932</v>
      </c>
      <c r="IW253">
        <v>0.45631601805333732</v>
      </c>
      <c r="IX253">
        <v>0.89832362714625735</v>
      </c>
      <c r="IY253">
        <v>0.24827925450809449</v>
      </c>
      <c r="IZ253">
        <v>0.40771236636210978</v>
      </c>
      <c r="JA253">
        <v>0.83036631308171327</v>
      </c>
      <c r="JB253">
        <v>0.64517723748305478</v>
      </c>
      <c r="JC253">
        <v>0.46157638463172063</v>
      </c>
      <c r="JD253">
        <v>0.2096192884845085</v>
      </c>
      <c r="JE253">
        <v>0.6418251792137204</v>
      </c>
      <c r="JF253">
        <v>0.74699624563361355</v>
      </c>
      <c r="JG253">
        <v>0.95636601341803762</v>
      </c>
      <c r="JH253">
        <v>0.85024231068230749</v>
      </c>
      <c r="JI253">
        <v>0.12927319015509961</v>
      </c>
      <c r="JJ253">
        <v>0.29146135102971688</v>
      </c>
      <c r="JK253">
        <v>0.29294379164128281</v>
      </c>
      <c r="JL253">
        <v>0.87711669575551143</v>
      </c>
      <c r="JM253">
        <v>0.82264369925760161</v>
      </c>
      <c r="JN253">
        <v>6.8686364978435319E-2</v>
      </c>
      <c r="JO253">
        <v>0.96956129444185002</v>
      </c>
      <c r="JP253">
        <v>0.91722285121386815</v>
      </c>
      <c r="JQ253">
        <v>0.92257617944569403</v>
      </c>
      <c r="JR253">
        <v>0.63919338946162074</v>
      </c>
      <c r="JS253">
        <v>0.2236321295971313</v>
      </c>
      <c r="JT253">
        <v>0.27579733928249472</v>
      </c>
      <c r="JU253">
        <v>0.96303190751846968</v>
      </c>
      <c r="JV253">
        <v>0.98615872621974421</v>
      </c>
      <c r="JW253">
        <v>0.1089716718751228</v>
      </c>
      <c r="JX253">
        <v>0.45653330449381441</v>
      </c>
      <c r="JY253">
        <v>0.84841434744747601</v>
      </c>
      <c r="JZ253">
        <v>0.92888583659231172</v>
      </c>
      <c r="KA253">
        <v>0.87066434505618895</v>
      </c>
      <c r="KB253">
        <v>0.94706875189905892</v>
      </c>
      <c r="KC253">
        <v>0.6170984956571296</v>
      </c>
      <c r="LB253">
        <v>0.66539422283299654</v>
      </c>
      <c r="LC253">
        <v>0.7449022776072145</v>
      </c>
      <c r="LD253">
        <v>0.29536628202819548</v>
      </c>
      <c r="LE253">
        <v>0.1258655575632848</v>
      </c>
      <c r="LF253">
        <v>7.0090977891998307E-2</v>
      </c>
      <c r="LG253">
        <v>6.9603239773132528E-2</v>
      </c>
      <c r="LH253">
        <v>5.26690337248375E-2</v>
      </c>
      <c r="LI253">
        <v>8.6998247628093578E-2</v>
      </c>
      <c r="LJ253">
        <v>0.32690282825135408</v>
      </c>
      <c r="LK253">
        <v>0.37092623863654522</v>
      </c>
      <c r="LL253">
        <v>0.1010839126773532</v>
      </c>
      <c r="LM253">
        <v>0.69976089798795682</v>
      </c>
      <c r="LN253">
        <v>9.35287121455151E-2</v>
      </c>
      <c r="LO253">
        <v>0.48519661008634091</v>
      </c>
      <c r="LP253">
        <v>0.29493664590356722</v>
      </c>
      <c r="LQ253">
        <v>0.30451973673529992</v>
      </c>
      <c r="LR253">
        <v>0.31227304235333941</v>
      </c>
      <c r="LS253">
        <v>0.2461641490959493</v>
      </c>
      <c r="LT253">
        <v>0.17451599120154121</v>
      </c>
      <c r="LU253">
        <v>0.14381483007686871</v>
      </c>
      <c r="LV253">
        <v>0.72145457524386403</v>
      </c>
      <c r="LW253">
        <v>0.3167023732651652</v>
      </c>
      <c r="LX253">
        <v>0.17694577577890219</v>
      </c>
      <c r="LY253">
        <v>0.93246559335662682</v>
      </c>
      <c r="LZ253">
        <v>0.44724756450976522</v>
      </c>
      <c r="MA253">
        <v>0.85713788336503394</v>
      </c>
      <c r="MB253">
        <v>0.46681712095501982</v>
      </c>
      <c r="MC253">
        <v>0.196900822967669</v>
      </c>
      <c r="MD253">
        <v>0.86850309211007648</v>
      </c>
      <c r="ME253">
        <v>0.55828158260838501</v>
      </c>
      <c r="MF253">
        <v>0.26172169641077531</v>
      </c>
      <c r="MG253">
        <v>0.4867462677125563</v>
      </c>
      <c r="MH253">
        <v>0.44172771830759872</v>
      </c>
      <c r="MI253">
        <v>0.11560988443911301</v>
      </c>
      <c r="MJ253">
        <v>0.48446929993545668</v>
      </c>
      <c r="MK253">
        <v>0.47860038055571202</v>
      </c>
      <c r="ML253">
        <v>0.13470658524068491</v>
      </c>
      <c r="MM253">
        <v>0.72507299767922795</v>
      </c>
      <c r="MN253">
        <v>0.69271776880164226</v>
      </c>
      <c r="MO253">
        <v>0.48019867989309512</v>
      </c>
      <c r="MP253">
        <v>0.28369155307597688</v>
      </c>
      <c r="MQ253">
        <v>0.181712976873279</v>
      </c>
      <c r="MR253">
        <v>0.66316276063124191</v>
      </c>
      <c r="MS253">
        <v>0.490323620904552</v>
      </c>
      <c r="MT253">
        <v>5.8418454384692738E-2</v>
      </c>
      <c r="MU253">
        <v>0.72562632956833573</v>
      </c>
      <c r="MV253">
        <v>0.41130074157244079</v>
      </c>
      <c r="MW253">
        <v>0.5259564788084321</v>
      </c>
      <c r="NV253">
        <v>0.27331950185877307</v>
      </c>
      <c r="NW253">
        <v>0.15733175540122771</v>
      </c>
      <c r="NX253">
        <v>1.1289510404527039E-2</v>
      </c>
      <c r="NY253">
        <v>0.42634851993735629</v>
      </c>
      <c r="NZ253">
        <v>0.67890823711260762</v>
      </c>
      <c r="OA253">
        <v>0.13537174440802149</v>
      </c>
      <c r="OB253">
        <v>0.59660643231571631</v>
      </c>
      <c r="OC253">
        <v>0.57741435181607703</v>
      </c>
      <c r="OD253">
        <v>0.68828844918139598</v>
      </c>
      <c r="OE253">
        <v>0</v>
      </c>
      <c r="OF253">
        <v>0.40670766693158189</v>
      </c>
      <c r="OG253">
        <v>0.36014337270741359</v>
      </c>
      <c r="OH253">
        <v>9.0268214271090261E-2</v>
      </c>
      <c r="OI253">
        <v>0.82702852413123518</v>
      </c>
      <c r="OJ253">
        <v>9.1622154080790802E-2</v>
      </c>
      <c r="OK253">
        <v>0.38776289756020133</v>
      </c>
      <c r="OL253">
        <v>0.29915332967801211</v>
      </c>
      <c r="OM253">
        <v>0.36255154765610897</v>
      </c>
      <c r="ON253">
        <v>2.178824350336378E-2</v>
      </c>
      <c r="OO253">
        <v>0.89522447376980985</v>
      </c>
      <c r="OP253">
        <v>0.53579419384380778</v>
      </c>
      <c r="OQ253">
        <v>0.32629136233368722</v>
      </c>
      <c r="OR253">
        <v>0.81086567975401447</v>
      </c>
      <c r="OS253">
        <v>0.8706359293339605</v>
      </c>
      <c r="OT253">
        <v>0.93494374299143834</v>
      </c>
      <c r="OU253">
        <v>0.37027677300110562</v>
      </c>
      <c r="OV253">
        <v>0.74909499810555735</v>
      </c>
      <c r="OW253">
        <v>0.56788792096207052</v>
      </c>
      <c r="OX253">
        <v>0.55786485152652543</v>
      </c>
      <c r="OY253">
        <v>0.61390312862268182</v>
      </c>
      <c r="OZ253">
        <v>0.67822408221745079</v>
      </c>
      <c r="PA253">
        <v>0.13782049554278861</v>
      </c>
      <c r="PB253">
        <v>0.93035442123820422</v>
      </c>
      <c r="PC253">
        <v>0.2737559795702959</v>
      </c>
      <c r="PD253">
        <v>8.3525301398740592E-2</v>
      </c>
      <c r="PE253">
        <v>0.4045260154083663</v>
      </c>
      <c r="PF253">
        <v>0.79119968532087492</v>
      </c>
      <c r="PG253">
        <v>8.5749671225359037E-2</v>
      </c>
      <c r="PH253">
        <v>0.18960339527254411</v>
      </c>
      <c r="PI253">
        <v>0.73445916877317274</v>
      </c>
      <c r="PJ253">
        <v>0.56584890417647293</v>
      </c>
      <c r="PK253">
        <v>0.47301477723077751</v>
      </c>
      <c r="PL253">
        <v>0.19219713414827869</v>
      </c>
      <c r="PM253">
        <v>0.32615800032338199</v>
      </c>
      <c r="PN253">
        <v>0.17689672780190399</v>
      </c>
      <c r="PO253">
        <v>0.95458350443371942</v>
      </c>
      <c r="PP253">
        <v>0.92055211279897409</v>
      </c>
      <c r="PQ253">
        <v>0.78861585569767623</v>
      </c>
      <c r="QP253">
        <v>0.13904637831082989</v>
      </c>
      <c r="QQ253">
        <v>0.47662006397925982</v>
      </c>
      <c r="QR253">
        <v>0.77880740607532817</v>
      </c>
      <c r="QS253">
        <v>3.409647020579841E-2</v>
      </c>
      <c r="QT253">
        <v>0.94859514414106916</v>
      </c>
      <c r="QU253">
        <v>0.63962673176923979</v>
      </c>
      <c r="QV253">
        <v>0.95979643504652834</v>
      </c>
      <c r="QW253">
        <v>0.63619259375500303</v>
      </c>
      <c r="QX253">
        <v>0.1213524223149158</v>
      </c>
      <c r="QY253">
        <v>0.20015526233414341</v>
      </c>
      <c r="QZ253">
        <v>0.25848900344457942</v>
      </c>
      <c r="RA253">
        <v>0.83827610435344646</v>
      </c>
      <c r="RB253">
        <v>0.93410125987669212</v>
      </c>
      <c r="RC253">
        <v>0.20798410754668981</v>
      </c>
      <c r="RD253">
        <v>0.35295155307575909</v>
      </c>
      <c r="RE253">
        <v>0.31795567488787918</v>
      </c>
      <c r="RF253">
        <v>0.8618930277245539</v>
      </c>
      <c r="RG253">
        <v>0.98775954089717866</v>
      </c>
      <c r="RH253">
        <v>0.45583914633123113</v>
      </c>
      <c r="RI253">
        <v>0.71142630486783176</v>
      </c>
      <c r="RJ253">
        <v>0.65642483536824392</v>
      </c>
      <c r="RK253">
        <v>0.44236932520209421</v>
      </c>
      <c r="RL253">
        <v>0.17756483680425281</v>
      </c>
      <c r="RM253">
        <v>0.56252742627215357</v>
      </c>
      <c r="RN253">
        <v>0.74225222872262997</v>
      </c>
      <c r="RO253">
        <v>0.70916258181719272</v>
      </c>
      <c r="RP253">
        <v>0.79901130109724272</v>
      </c>
      <c r="RQ253">
        <v>0.93317916822898295</v>
      </c>
      <c r="RR253">
        <v>0.49537299376540311</v>
      </c>
      <c r="RS253">
        <v>0.47561448856057048</v>
      </c>
      <c r="RT253">
        <v>0.87003884021139222</v>
      </c>
      <c r="RU253">
        <v>0.61496133432549449</v>
      </c>
      <c r="RV253">
        <v>7.4055493183292687E-2</v>
      </c>
      <c r="RW253">
        <v>0.87031113237727753</v>
      </c>
      <c r="RX253">
        <v>0.68466096287939293</v>
      </c>
      <c r="RY253">
        <v>0.9903280772996681</v>
      </c>
      <c r="RZ253">
        <v>0.40507344307307003</v>
      </c>
      <c r="SA253">
        <v>0.97678960809063708</v>
      </c>
      <c r="SB253">
        <v>0.85959922827173851</v>
      </c>
      <c r="SC253">
        <v>0.31162150186905579</v>
      </c>
      <c r="SD253">
        <v>0.23486595741538441</v>
      </c>
      <c r="SE253">
        <v>0.58623148830901273</v>
      </c>
      <c r="SF253">
        <v>0.55900347923912641</v>
      </c>
      <c r="SG253">
        <v>0.94539806744246446</v>
      </c>
      <c r="SH253">
        <v>0.94922260897833755</v>
      </c>
      <c r="SI253">
        <v>0.36163382691449542</v>
      </c>
      <c r="SJ253">
        <v>0.75072165459934681</v>
      </c>
      <c r="SK253">
        <v>5.810309740403978E-2</v>
      </c>
      <c r="TJ253">
        <v>0.62084373668541404</v>
      </c>
      <c r="TK253">
        <v>0.2478545047583452</v>
      </c>
      <c r="TL253">
        <v>0.63156732631727552</v>
      </c>
      <c r="TM253">
        <v>5.5574005013407743E-2</v>
      </c>
      <c r="TN253">
        <v>0.1169458664641915</v>
      </c>
      <c r="TO253">
        <v>0.93243250575453107</v>
      </c>
      <c r="TP253">
        <v>0.25827807383054407</v>
      </c>
      <c r="TQ253">
        <v>0.1070296824940187</v>
      </c>
      <c r="TR253">
        <v>0.73887856193828172</v>
      </c>
      <c r="TS253">
        <v>0.83897625130597719</v>
      </c>
      <c r="TT253">
        <v>0.50912501309165914</v>
      </c>
      <c r="TU253">
        <v>0.24840266648793971</v>
      </c>
      <c r="TV253">
        <v>0.56132021808742782</v>
      </c>
      <c r="TW253">
        <v>0.11661229341587841</v>
      </c>
      <c r="TX253">
        <v>0.64527748249272354</v>
      </c>
      <c r="TY253">
        <v>0.4760265844279713</v>
      </c>
      <c r="TZ253">
        <v>0.52921279837288482</v>
      </c>
      <c r="UA253">
        <v>0.6854455922014876</v>
      </c>
      <c r="UB253">
        <v>0.3982227492023161</v>
      </c>
      <c r="UC253">
        <v>0.6191903278324018</v>
      </c>
      <c r="UD253">
        <v>2.099783083979595E-2</v>
      </c>
      <c r="UE253">
        <v>0.75794925435029137</v>
      </c>
      <c r="UF253">
        <v>0.39425831619384327</v>
      </c>
      <c r="UG253">
        <v>0.19469355869169169</v>
      </c>
      <c r="UH253">
        <v>0.65441494797666777</v>
      </c>
      <c r="UI253">
        <v>0.9513799688504061</v>
      </c>
      <c r="UJ253">
        <v>0.7934790120218973</v>
      </c>
      <c r="UK253">
        <v>0.42080907496751518</v>
      </c>
      <c r="UL253">
        <v>0.75231465606022829</v>
      </c>
      <c r="UM253">
        <v>4.8194369858663162E-2</v>
      </c>
      <c r="UN253">
        <v>0</v>
      </c>
      <c r="UO253">
        <v>0.47228948371726942</v>
      </c>
      <c r="UP253">
        <v>0.51033530373586999</v>
      </c>
      <c r="UQ253">
        <v>0.41605143310345177</v>
      </c>
      <c r="UR253">
        <v>0.71450636889929253</v>
      </c>
      <c r="US253">
        <v>4.8326471380882821E-2</v>
      </c>
      <c r="UT253">
        <v>0.81645389235220922</v>
      </c>
      <c r="UU253">
        <v>0.35739746832452729</v>
      </c>
      <c r="UV253">
        <v>0.19085488883235929</v>
      </c>
      <c r="UW253">
        <v>0.68882898080035304</v>
      </c>
      <c r="UX253">
        <v>0.75480356277803196</v>
      </c>
      <c r="UY253">
        <v>0.64943985803482962</v>
      </c>
      <c r="UZ253">
        <v>0.95960588398092506</v>
      </c>
      <c r="VA253">
        <v>0.1185066514475336</v>
      </c>
      <c r="VB253">
        <v>0.35506572194720259</v>
      </c>
      <c r="VC253">
        <v>6.7051242289318289E-2</v>
      </c>
      <c r="VD253">
        <v>0.79639799727021532</v>
      </c>
      <c r="VE253">
        <v>9.7070437190302922E-2</v>
      </c>
      <c r="WD253">
        <v>0.12577854642218089</v>
      </c>
      <c r="WE253">
        <v>0.1959506255358065</v>
      </c>
      <c r="WF253">
        <v>0.79532482948800676</v>
      </c>
      <c r="WG253">
        <v>0.35060941486684821</v>
      </c>
      <c r="WH253">
        <v>0.48474310269756421</v>
      </c>
      <c r="WI253">
        <v>0.72808453334517442</v>
      </c>
      <c r="WJ253">
        <v>0.51203230020426993</v>
      </c>
      <c r="WK253">
        <v>6.7193978976608629E-2</v>
      </c>
      <c r="WL253">
        <v>0.63909785936138885</v>
      </c>
      <c r="WM253">
        <v>0.44996964892900909</v>
      </c>
      <c r="WN253">
        <v>0.37579906345303649</v>
      </c>
      <c r="WO253">
        <v>0.54735934520509366</v>
      </c>
      <c r="WP253">
        <v>0.9855738956514517</v>
      </c>
      <c r="WQ253">
        <v>0.51050273196988905</v>
      </c>
      <c r="WR253">
        <v>0.98671294808439403</v>
      </c>
      <c r="WS253">
        <v>0.1722078490112379</v>
      </c>
      <c r="WT253">
        <v>0.82835904310637454</v>
      </c>
      <c r="WU253">
        <v>0.52612238267622358</v>
      </c>
      <c r="WV253">
        <v>3.908385642552778E-2</v>
      </c>
      <c r="WW253">
        <v>0.64065670063900482</v>
      </c>
      <c r="WX253">
        <v>0.69802564037678549</v>
      </c>
      <c r="WY253">
        <v>0.84929710926459379</v>
      </c>
      <c r="WZ253">
        <v>0.67928724822227293</v>
      </c>
      <c r="XA253">
        <v>0.64326787442567468</v>
      </c>
      <c r="XB253">
        <v>0.35988789538537258</v>
      </c>
      <c r="XC253">
        <v>0.41571004023825769</v>
      </c>
      <c r="XD253">
        <v>0.7512949819598389</v>
      </c>
      <c r="XE253">
        <v>0.49779273005940039</v>
      </c>
      <c r="XF253">
        <v>0.96470721578350704</v>
      </c>
      <c r="XG253">
        <v>0.89232632029743719</v>
      </c>
      <c r="XH253">
        <v>0</v>
      </c>
      <c r="XI253">
        <v>0.59694206205089262</v>
      </c>
      <c r="XJ253">
        <v>0.1109392231330623</v>
      </c>
      <c r="XK253">
        <v>0.90485491440951138</v>
      </c>
      <c r="XL253">
        <v>0.88214574962492265</v>
      </c>
      <c r="XM253">
        <v>0.48819506510395788</v>
      </c>
      <c r="XN253">
        <v>0.68921972600882331</v>
      </c>
      <c r="XO253">
        <v>0.33255604620279389</v>
      </c>
      <c r="XP253">
        <v>4.068953219358374E-2</v>
      </c>
      <c r="XQ253">
        <v>0.74022205045450173</v>
      </c>
      <c r="XR253">
        <v>0.29499432681987631</v>
      </c>
      <c r="XS253">
        <v>0.46064053354197437</v>
      </c>
      <c r="XT253">
        <v>0.310161807072037</v>
      </c>
      <c r="XU253">
        <v>8.5758749175309984E-2</v>
      </c>
      <c r="XV253">
        <v>0.85023403031728972</v>
      </c>
      <c r="XW253">
        <v>0.93286360740453689</v>
      </c>
      <c r="XX253">
        <v>0.35413770126462651</v>
      </c>
      <c r="XY253">
        <v>0.58232460128425234</v>
      </c>
      <c r="YX253">
        <v>0.81526648402936885</v>
      </c>
      <c r="YY253">
        <v>0.95395021685463999</v>
      </c>
      <c r="YZ253">
        <v>0.65236987932796586</v>
      </c>
      <c r="ZA253">
        <v>0.74938456207765092</v>
      </c>
      <c r="ZB253">
        <v>0.88444412997130117</v>
      </c>
      <c r="ZC253">
        <v>0.75634811005199076</v>
      </c>
      <c r="ZD253">
        <v>0.44842075848165042</v>
      </c>
      <c r="ZE253">
        <v>0.87978049503309841</v>
      </c>
      <c r="ZF253">
        <v>0.62016776448832356</v>
      </c>
      <c r="ZG253">
        <v>0.64989289525138327</v>
      </c>
      <c r="ZH253">
        <v>0.74683733395366869</v>
      </c>
      <c r="ZI253">
        <v>0.59949614275342367</v>
      </c>
      <c r="ZJ253">
        <v>0.54805681506249015</v>
      </c>
      <c r="ZK253">
        <v>0.48448586671883359</v>
      </c>
      <c r="ZL253">
        <v>0.34154854767291459</v>
      </c>
      <c r="ZM253">
        <v>0.52214634358037437</v>
      </c>
      <c r="ZN253">
        <v>0.84256321528917066</v>
      </c>
      <c r="ZO253">
        <v>0</v>
      </c>
      <c r="ZP253">
        <v>0.78424681188025924</v>
      </c>
      <c r="ZQ253">
        <v>0.23336429021147281</v>
      </c>
      <c r="ZR253">
        <v>0.73283571457977625</v>
      </c>
      <c r="ZS253">
        <v>0.95593362735552745</v>
      </c>
      <c r="ZT253">
        <v>0.51755230145107667</v>
      </c>
      <c r="ZU253">
        <v>0.74776201915053886</v>
      </c>
      <c r="ZV253">
        <v>0.35577897232276529</v>
      </c>
      <c r="ZW253">
        <v>0.75732279067418151</v>
      </c>
      <c r="ZX253">
        <v>0.68356830749737363</v>
      </c>
      <c r="ZY253">
        <v>0.74419257655136595</v>
      </c>
      <c r="ZZ253">
        <v>0.71742647914600943</v>
      </c>
      <c r="AAA253">
        <v>0.59134961630729388</v>
      </c>
      <c r="AAB253">
        <v>4.902244761739856E-2</v>
      </c>
      <c r="AAC253">
        <v>0.39991086340572951</v>
      </c>
      <c r="AAD253">
        <v>0.78746170996888198</v>
      </c>
      <c r="AAE253">
        <v>0.95714124081584695</v>
      </c>
      <c r="AAF253">
        <v>0.28362546025786328</v>
      </c>
      <c r="AAG253">
        <v>7.705591743917356E-2</v>
      </c>
      <c r="AAH253">
        <v>0.37706401158727149</v>
      </c>
      <c r="AAI253">
        <v>0.96574578857411431</v>
      </c>
      <c r="AAJ253">
        <v>0.57958520984434847</v>
      </c>
      <c r="AAK253">
        <v>0.34875268240342999</v>
      </c>
      <c r="AAL253">
        <v>0.60367094677656996</v>
      </c>
      <c r="AAM253">
        <v>0.25265383094685262</v>
      </c>
      <c r="AAN253">
        <v>0.85847595347672179</v>
      </c>
      <c r="AAO253">
        <v>0.69090135908476658</v>
      </c>
      <c r="AAP253">
        <v>0.84615157302561561</v>
      </c>
      <c r="AAQ253">
        <v>0.97711446927256862</v>
      </c>
      <c r="AAR253">
        <v>0.97765642206620285</v>
      </c>
      <c r="AAS253">
        <v>0.82661234252647531</v>
      </c>
      <c r="ABR253">
        <v>0.5439217530963173</v>
      </c>
      <c r="ABS253">
        <v>0.94618537243757361</v>
      </c>
      <c r="ABT253">
        <v>0.15302073452699319</v>
      </c>
      <c r="ABU253">
        <v>7.0222551230110522E-2</v>
      </c>
      <c r="ABV253">
        <v>0.10984253144648019</v>
      </c>
      <c r="ABW253">
        <v>0.90647766725377099</v>
      </c>
      <c r="ABX253">
        <v>0.50174405811484235</v>
      </c>
      <c r="ABY253">
        <v>0.615164771045423</v>
      </c>
      <c r="ABZ253">
        <v>8.8307059973864135E-2</v>
      </c>
      <c r="ACA253">
        <v>6.2262980810825312E-2</v>
      </c>
      <c r="ACB253">
        <v>0.39252298815711328</v>
      </c>
      <c r="ACC253">
        <v>0.97143752795470972</v>
      </c>
      <c r="ACD253">
        <v>0.35924429271780672</v>
      </c>
      <c r="ACE253">
        <v>0.22634969702318911</v>
      </c>
      <c r="ACF253">
        <v>3.3764923551664258E-2</v>
      </c>
      <c r="ACG253">
        <v>0.31746726119203122</v>
      </c>
      <c r="ACH253">
        <v>0.98060274857929242</v>
      </c>
      <c r="ACI253">
        <v>0.8487756800727827</v>
      </c>
      <c r="ACJ253">
        <v>0.65427313302098711</v>
      </c>
      <c r="ACK253">
        <v>0.56775767145587575</v>
      </c>
      <c r="ACL253">
        <v>0.70684173651936555</v>
      </c>
      <c r="ACM253">
        <v>0.67640752996755726</v>
      </c>
      <c r="ACN253">
        <v>0.81137187294280599</v>
      </c>
      <c r="ACO253">
        <v>0.9290304692024649</v>
      </c>
      <c r="ACP253">
        <v>0.79485398024821485</v>
      </c>
      <c r="ACQ253">
        <v>0.77239723622797374</v>
      </c>
      <c r="ACR253">
        <v>0.73629336999486228</v>
      </c>
      <c r="ACS253">
        <v>0.65025168035809655</v>
      </c>
      <c r="ACT253">
        <v>0.77483528871696516</v>
      </c>
      <c r="ACU253">
        <v>0.97338575341675393</v>
      </c>
      <c r="ACV253">
        <v>0.36765045865286838</v>
      </c>
      <c r="ACW253">
        <v>0.78713762886715566</v>
      </c>
      <c r="ACX253">
        <v>0.1305220323211182</v>
      </c>
      <c r="ACY253">
        <v>0.71153860568556382</v>
      </c>
      <c r="ACZ253">
        <v>0.83764554072132691</v>
      </c>
      <c r="ADA253">
        <v>0.22433939548197659</v>
      </c>
      <c r="ADB253">
        <v>0.1753113307988631</v>
      </c>
      <c r="ADC253">
        <v>0.65566697049054656</v>
      </c>
      <c r="ADD253">
        <v>0.5095747379441723</v>
      </c>
      <c r="ADE253">
        <v>0.49451053109610449</v>
      </c>
      <c r="ADF253">
        <v>0.96697861324466694</v>
      </c>
      <c r="ADG253">
        <v>0.48651089086937233</v>
      </c>
      <c r="ADH253">
        <v>0.89142178792308036</v>
      </c>
      <c r="ADI253">
        <v>0.50334351009670952</v>
      </c>
      <c r="ADJ253">
        <v>9.8479224491141146E-2</v>
      </c>
      <c r="ADK253">
        <v>0.15522104659475891</v>
      </c>
      <c r="ADL253">
        <v>0.31516734729545393</v>
      </c>
      <c r="ADM253">
        <v>0.34506928402175802</v>
      </c>
      <c r="AEL253">
        <v>0.71892995197447707</v>
      </c>
      <c r="AEM253">
        <v>0.33592841028137588</v>
      </c>
      <c r="AEN253">
        <v>0.88786105433631823</v>
      </c>
      <c r="AEO253">
        <v>0.31519694879240129</v>
      </c>
      <c r="AEP253">
        <v>0.34965874754005638</v>
      </c>
      <c r="AEQ253">
        <v>0</v>
      </c>
      <c r="AER253">
        <v>0.65998249176945301</v>
      </c>
      <c r="AES253">
        <v>0.18414049118250561</v>
      </c>
      <c r="AET253">
        <v>0.36698350612914138</v>
      </c>
      <c r="AEU253">
        <v>0.14669332733079801</v>
      </c>
      <c r="AEV253">
        <v>2.32353161081542E-2</v>
      </c>
      <c r="AEW253">
        <v>0.92763783100166564</v>
      </c>
      <c r="AEX253">
        <v>6.1416774004860279E-2</v>
      </c>
      <c r="AEY253">
        <v>0.35558440146903891</v>
      </c>
      <c r="AEZ253">
        <v>0.89382385232286699</v>
      </c>
      <c r="AFA253">
        <v>0.52868737863977788</v>
      </c>
      <c r="AFB253">
        <v>0.92905656685766824</v>
      </c>
      <c r="AFC253">
        <v>0.94610463362954855</v>
      </c>
      <c r="AFD253">
        <v>0.95773859755486201</v>
      </c>
      <c r="AFE253">
        <v>0.91185481882334196</v>
      </c>
      <c r="AFF253">
        <v>5.3887416733532943E-2</v>
      </c>
      <c r="AFG253">
        <v>0.91449049274692129</v>
      </c>
      <c r="AFH253">
        <v>0.81026289761616543</v>
      </c>
      <c r="AFI253">
        <v>0.80042416736350253</v>
      </c>
      <c r="AFJ253">
        <v>0.87632623500775597</v>
      </c>
      <c r="AFK253">
        <v>0.38477681910572342</v>
      </c>
      <c r="AFL253">
        <v>0.67564645242402011</v>
      </c>
      <c r="AFM253">
        <v>0.60122497871259672</v>
      </c>
      <c r="AFN253">
        <v>0.77417915482562816</v>
      </c>
      <c r="AFO253">
        <v>0.99051635258051418</v>
      </c>
      <c r="AFP253">
        <v>0.72367926999174725</v>
      </c>
      <c r="AFQ253">
        <v>0.99022889590538277</v>
      </c>
      <c r="AFR253">
        <v>0.9904813664868829</v>
      </c>
      <c r="AFS253">
        <v>0.87061163185801516</v>
      </c>
      <c r="AFT253">
        <v>0.69979967925855746</v>
      </c>
      <c r="AFU253">
        <v>0.86541923028063672</v>
      </c>
      <c r="AFV253">
        <v>0</v>
      </c>
      <c r="AFW253">
        <v>0.31068037315410252</v>
      </c>
      <c r="AFX253">
        <v>0.35110867334227158</v>
      </c>
      <c r="AFY253">
        <v>0.93754408780203025</v>
      </c>
      <c r="AFZ253">
        <v>0.88724528902680666</v>
      </c>
      <c r="AGA253">
        <v>0.93670727022620082</v>
      </c>
      <c r="AGB253">
        <v>0.176848711326652</v>
      </c>
      <c r="AGC253">
        <v>2.754024083406053E-2</v>
      </c>
      <c r="AGD253">
        <v>3.8934210218907292E-2</v>
      </c>
      <c r="AGE253">
        <v>0.33967029159210271</v>
      </c>
      <c r="AGF253">
        <v>0.95747693673709244</v>
      </c>
      <c r="AGG253">
        <v>0.66757142242043233</v>
      </c>
      <c r="AHF253">
        <v>0.68280582255898414</v>
      </c>
      <c r="AHG253">
        <v>0.50382170579820207</v>
      </c>
      <c r="AHH253">
        <v>0.51046859929939181</v>
      </c>
      <c r="AHI253">
        <v>0.24834900061517631</v>
      </c>
      <c r="AHJ253">
        <v>0.93100608810573016</v>
      </c>
      <c r="AHK253">
        <v>0.1766383233166072</v>
      </c>
      <c r="AHL253">
        <v>0.45164927905458818</v>
      </c>
      <c r="AHM253">
        <v>0.40952991513652692</v>
      </c>
      <c r="AHN253">
        <v>0.3384268316594905</v>
      </c>
      <c r="AHO253">
        <v>0.1808792217107037</v>
      </c>
      <c r="AHP253">
        <v>9.2588171194087243E-2</v>
      </c>
      <c r="AHQ253">
        <v>0.75983025479174626</v>
      </c>
      <c r="AHR253">
        <v>0.37741235563604331</v>
      </c>
      <c r="AHS253">
        <v>0.57025888675193592</v>
      </c>
      <c r="AHT253">
        <v>0.45638824385527249</v>
      </c>
      <c r="AHU253">
        <v>7.1334192357153825E-2</v>
      </c>
      <c r="AHV253">
        <v>0.31366664866115052</v>
      </c>
      <c r="AHW253">
        <v>0.370845156785859</v>
      </c>
      <c r="AHX253">
        <v>0.4259655431904395</v>
      </c>
      <c r="AHY253">
        <v>0.80732358894637013</v>
      </c>
      <c r="AHZ253">
        <v>0.95340239113054237</v>
      </c>
      <c r="AIA253">
        <v>0.78798914729323943</v>
      </c>
      <c r="AIB253">
        <v>0.81201256665465193</v>
      </c>
      <c r="AIC253">
        <v>0.87766512576403621</v>
      </c>
      <c r="AID253">
        <v>0.30582973793327017</v>
      </c>
      <c r="AIE253">
        <v>0.3019684248201101</v>
      </c>
      <c r="AIF253">
        <v>0.98897138118521011</v>
      </c>
      <c r="AIG253">
        <v>0.36568046571715762</v>
      </c>
      <c r="AIH253">
        <v>0.76320346220674185</v>
      </c>
      <c r="AII253">
        <v>0.644491789054082</v>
      </c>
      <c r="AIJ253">
        <v>0.25712514519532592</v>
      </c>
      <c r="AIK253">
        <v>0.89921132890594335</v>
      </c>
      <c r="AIL253">
        <v>0.66119034632902141</v>
      </c>
      <c r="AIM253">
        <v>3.5287307250309409E-2</v>
      </c>
      <c r="AIN253">
        <v>0.88340792590346762</v>
      </c>
      <c r="AIO253">
        <v>0.98553465508767024</v>
      </c>
      <c r="AIP253">
        <v>0.15824001482535099</v>
      </c>
      <c r="AIQ253">
        <v>0.16024089169769171</v>
      </c>
      <c r="AIR253">
        <v>0.86078311235402671</v>
      </c>
      <c r="AIS253">
        <v>0.63241465115002637</v>
      </c>
      <c r="AIT253">
        <v>0.91129520206882175</v>
      </c>
      <c r="AIU253">
        <v>0.56234868316879549</v>
      </c>
      <c r="AIV253">
        <v>8.6549482027108215E-2</v>
      </c>
      <c r="AIW253">
        <v>0.69658662527704029</v>
      </c>
      <c r="AIX253">
        <v>0.15904497455498351</v>
      </c>
      <c r="AIY253">
        <v>0.78492106318662735</v>
      </c>
      <c r="AIZ253">
        <v>0.29574972439807101</v>
      </c>
      <c r="AJA253">
        <v>0.9095255998257411</v>
      </c>
      <c r="AJZ253">
        <v>0.28073943194361589</v>
      </c>
      <c r="AKA253">
        <v>0.2312616706188757</v>
      </c>
      <c r="AKB253">
        <v>0.41297678523348352</v>
      </c>
      <c r="AKC253">
        <v>0.24020153682359621</v>
      </c>
      <c r="AKD253">
        <v>0.54228987452406585</v>
      </c>
      <c r="AKE253">
        <v>0.34685123349252078</v>
      </c>
      <c r="AKF253">
        <v>0.49279277691077378</v>
      </c>
      <c r="AKG253">
        <v>0.60639363956388226</v>
      </c>
      <c r="AKH253">
        <v>0.18025062282667451</v>
      </c>
      <c r="AKI253">
        <v>0.37851627208157418</v>
      </c>
      <c r="AKJ253">
        <v>0.57466886413974394</v>
      </c>
      <c r="AKK253">
        <v>0.1240838745136401</v>
      </c>
      <c r="AKL253">
        <v>0.2343733226561979</v>
      </c>
      <c r="AKM253">
        <v>0.40273388941306643</v>
      </c>
      <c r="AKN253">
        <v>3.6720010961193768E-2</v>
      </c>
      <c r="AKO253">
        <v>0.67961849270580599</v>
      </c>
      <c r="AKP253">
        <v>0.81641266847693628</v>
      </c>
      <c r="AKQ253">
        <v>0.5300366871897243</v>
      </c>
      <c r="AKR253">
        <v>0.45887027772262379</v>
      </c>
      <c r="AKS253">
        <v>0.1984665301640057</v>
      </c>
      <c r="AKT253">
        <v>0.81669516375992268</v>
      </c>
      <c r="AKU253">
        <v>0.43259861139855288</v>
      </c>
      <c r="AKV253">
        <v>0.213678085545837</v>
      </c>
      <c r="AKW253">
        <v>0.26601078471852591</v>
      </c>
      <c r="AKX253">
        <v>0.52202069780803018</v>
      </c>
      <c r="AKY253">
        <v>0.13680581712130929</v>
      </c>
      <c r="AKZ253">
        <v>0.62140644069065143</v>
      </c>
      <c r="ALA253">
        <v>0.45594413411056328</v>
      </c>
      <c r="ALB253">
        <v>0.27104194521942743</v>
      </c>
      <c r="ALC253">
        <v>4.358437830227286E-2</v>
      </c>
      <c r="ALD253">
        <v>0.52820236747755733</v>
      </c>
      <c r="ALE253">
        <v>0.84816305882611787</v>
      </c>
      <c r="ALF253">
        <v>0.13288772342171551</v>
      </c>
      <c r="ALG253">
        <v>0.41068913278246022</v>
      </c>
      <c r="ALH253">
        <v>9.6260498487710996E-2</v>
      </c>
      <c r="ALI253">
        <v>0.64805784309836589</v>
      </c>
      <c r="ALJ253">
        <v>0.94959999702940689</v>
      </c>
      <c r="ALK253">
        <v>0.6867092229234858</v>
      </c>
      <c r="ALL253">
        <v>8.7510607547976252E-2</v>
      </c>
      <c r="ALM253">
        <v>0.38067959298641929</v>
      </c>
      <c r="ALN253">
        <v>0.33207064192402991</v>
      </c>
      <c r="ALO253">
        <v>0.2428225036008409</v>
      </c>
      <c r="ALP253">
        <v>0.16819188288740081</v>
      </c>
      <c r="ALQ253">
        <v>0.1146536536074261</v>
      </c>
      <c r="ALR253">
        <v>0.7197556995609703</v>
      </c>
      <c r="ALS253">
        <v>0.56586577952591266</v>
      </c>
      <c r="ALT253">
        <v>0.36898583333996021</v>
      </c>
      <c r="ALU253">
        <v>0.4820110543251806</v>
      </c>
    </row>
    <row r="254" spans="1:1009" x14ac:dyDescent="0.35">
      <c r="A254" s="1">
        <v>252</v>
      </c>
      <c r="AX254">
        <v>0.46353100436495859</v>
      </c>
      <c r="AY254">
        <v>0.1757721893433008</v>
      </c>
      <c r="AZ254">
        <v>0.33627981800584777</v>
      </c>
      <c r="BA254">
        <v>4.3454639149061662E-2</v>
      </c>
      <c r="BB254">
        <v>0.1439667246925147</v>
      </c>
      <c r="BC254">
        <v>0.59941122616331621</v>
      </c>
      <c r="BD254">
        <v>0.52278655652348349</v>
      </c>
      <c r="BE254">
        <v>0.11862328767443819</v>
      </c>
      <c r="BF254">
        <v>0.93641168192686386</v>
      </c>
      <c r="BG254">
        <v>0.53586795283865551</v>
      </c>
      <c r="BH254">
        <v>7.4706753970673889E-2</v>
      </c>
      <c r="BI254">
        <v>0.82966402935572559</v>
      </c>
      <c r="BJ254">
        <v>0.77789187534759741</v>
      </c>
      <c r="BK254">
        <v>0.61352376997780755</v>
      </c>
      <c r="BL254">
        <v>0.34993185364897278</v>
      </c>
      <c r="BM254">
        <v>0.97309171272978323</v>
      </c>
      <c r="BN254">
        <v>0.88372499639126112</v>
      </c>
      <c r="BO254">
        <v>0.81321402921942543</v>
      </c>
      <c r="BP254">
        <v>0.64902611248575548</v>
      </c>
      <c r="BQ254">
        <v>0.93828471691243254</v>
      </c>
      <c r="BR254">
        <v>0.75807430210402083</v>
      </c>
      <c r="BS254">
        <v>0.46622354813276901</v>
      </c>
      <c r="BT254">
        <v>0.45513167092628087</v>
      </c>
      <c r="BU254">
        <v>0.35848457306399317</v>
      </c>
      <c r="DR254">
        <v>0.75065742670385627</v>
      </c>
      <c r="DS254">
        <v>0.2262214359732368</v>
      </c>
      <c r="DT254">
        <v>0.65428292147284728</v>
      </c>
      <c r="DU254">
        <v>0.6402261315650013</v>
      </c>
      <c r="DV254">
        <v>0.22709268450089529</v>
      </c>
      <c r="DW254">
        <v>0.2390151611272196</v>
      </c>
      <c r="DX254">
        <v>0.98158100792440717</v>
      </c>
      <c r="DY254">
        <v>0.8054327338135796</v>
      </c>
      <c r="DZ254">
        <v>0.85849150274814501</v>
      </c>
      <c r="EA254">
        <v>0.35103286824837548</v>
      </c>
      <c r="EB254">
        <v>9.58178755308082E-2</v>
      </c>
      <c r="EC254">
        <v>0.98702162842451147</v>
      </c>
      <c r="ED254">
        <v>0.98327019985131747</v>
      </c>
      <c r="EE254">
        <v>0.9901194176288175</v>
      </c>
      <c r="EF254">
        <v>0.97896354933091378</v>
      </c>
      <c r="EG254">
        <v>0.93161861971267723</v>
      </c>
      <c r="EH254">
        <v>0.95478120744192685</v>
      </c>
      <c r="EI254">
        <v>0.55514907373661704</v>
      </c>
      <c r="EJ254">
        <v>0.43242603141752078</v>
      </c>
      <c r="EK254">
        <v>0.26729974543666718</v>
      </c>
      <c r="EL254">
        <v>0.88555592327687516</v>
      </c>
      <c r="EM254">
        <v>0.78051238427071457</v>
      </c>
      <c r="EN254">
        <v>0.81205055836424545</v>
      </c>
      <c r="EO254">
        <v>0.96771529873069317</v>
      </c>
      <c r="GL254">
        <v>0.42889626504579748</v>
      </c>
      <c r="GM254">
        <v>0.60670249027649392</v>
      </c>
      <c r="GN254">
        <v>0.89363481226129826</v>
      </c>
      <c r="GO254">
        <v>0.61999647792943813</v>
      </c>
      <c r="GP254">
        <v>0.83310735036900252</v>
      </c>
      <c r="GQ254">
        <v>0.58740749185337748</v>
      </c>
      <c r="GR254">
        <v>0.79647738479719021</v>
      </c>
      <c r="GS254">
        <v>0.82767402761520736</v>
      </c>
      <c r="GT254">
        <v>0.67497293965651717</v>
      </c>
      <c r="GU254">
        <v>0.83482284840150334</v>
      </c>
      <c r="GV254">
        <v>0.2489253814182468</v>
      </c>
      <c r="GW254">
        <v>0.76291661060072402</v>
      </c>
      <c r="GX254">
        <v>0.58912496529756364</v>
      </c>
      <c r="GY254">
        <v>0.46035161019752879</v>
      </c>
      <c r="GZ254">
        <v>0.1501699467513456</v>
      </c>
      <c r="HA254">
        <v>0.80167272097173536</v>
      </c>
      <c r="HB254">
        <v>0.81935478315889387</v>
      </c>
      <c r="HC254">
        <v>0.24868334921019841</v>
      </c>
      <c r="HD254">
        <v>0.84447523496258059</v>
      </c>
      <c r="HE254">
        <v>0.877049823382964</v>
      </c>
      <c r="HF254">
        <v>0.66029071306174736</v>
      </c>
      <c r="HG254">
        <v>0.95625232699938023</v>
      </c>
      <c r="HH254">
        <v>0.60877744240402953</v>
      </c>
      <c r="HI254">
        <v>0.54740552742701676</v>
      </c>
      <c r="JF254">
        <v>0.58004358110805498</v>
      </c>
      <c r="JG254">
        <v>0.93559606292451492</v>
      </c>
      <c r="JH254">
        <v>4.5531955802793039E-2</v>
      </c>
      <c r="JI254">
        <v>0.243010503252722</v>
      </c>
      <c r="JJ254">
        <v>0.55702555632567119</v>
      </c>
      <c r="JK254">
        <v>0.83492414102682855</v>
      </c>
      <c r="JL254">
        <v>0.59917131790598854</v>
      </c>
      <c r="JM254">
        <v>0.12013441087871141</v>
      </c>
      <c r="JN254">
        <v>0.76180212615368659</v>
      </c>
      <c r="JO254">
        <v>0.38442175938708961</v>
      </c>
      <c r="JP254">
        <v>0.2264025123129518</v>
      </c>
      <c r="JQ254">
        <v>0.74427667726362601</v>
      </c>
      <c r="JR254">
        <v>0.1064969027818414</v>
      </c>
      <c r="JS254">
        <v>0.92253061989714802</v>
      </c>
      <c r="JT254">
        <v>0.94603705140564764</v>
      </c>
      <c r="JU254">
        <v>0.45999117360498187</v>
      </c>
      <c r="JV254">
        <v>0.82564791332182152</v>
      </c>
      <c r="JW254">
        <v>0.5247605599240347</v>
      </c>
      <c r="JX254">
        <v>0.14241077595959431</v>
      </c>
      <c r="JY254">
        <v>9.2665019122652625E-2</v>
      </c>
      <c r="JZ254">
        <v>0.72884969040721403</v>
      </c>
      <c r="KA254">
        <v>0.78782431312523682</v>
      </c>
      <c r="KB254">
        <v>0.64646796310954657</v>
      </c>
      <c r="KC254">
        <v>0.7585224861235087</v>
      </c>
      <c r="LZ254">
        <v>0.44916293366594251</v>
      </c>
      <c r="MA254">
        <v>0.27056626517341797</v>
      </c>
      <c r="MB254">
        <v>0.70672126200676044</v>
      </c>
      <c r="MC254">
        <v>0.33330529002174958</v>
      </c>
      <c r="MD254">
        <v>0.29814267681584078</v>
      </c>
      <c r="ME254">
        <v>0.48208415029990159</v>
      </c>
      <c r="MF254">
        <v>0.45771917519834882</v>
      </c>
      <c r="MG254">
        <v>5.7276591964861998E-2</v>
      </c>
      <c r="MH254">
        <v>0.65475484970078979</v>
      </c>
      <c r="MI254">
        <v>0.7084994521468071</v>
      </c>
      <c r="MJ254">
        <v>0.83173090017928764</v>
      </c>
      <c r="MK254">
        <v>0.17565930220564541</v>
      </c>
      <c r="ML254">
        <v>0.72109278764141327</v>
      </c>
      <c r="MM254">
        <v>0.27926744954101201</v>
      </c>
      <c r="MN254">
        <v>0.22465813354422559</v>
      </c>
      <c r="MO254">
        <v>0.32097246883820429</v>
      </c>
      <c r="MP254">
        <v>0.18653879214235289</v>
      </c>
      <c r="MQ254">
        <v>0.57660722939574771</v>
      </c>
      <c r="MR254">
        <v>9.9365754564342434E-2</v>
      </c>
      <c r="MS254">
        <v>0.41955996668213608</v>
      </c>
      <c r="MT254">
        <v>0.30502742742646061</v>
      </c>
      <c r="MU254">
        <v>3.0995177906985989E-2</v>
      </c>
      <c r="MV254">
        <v>0.90537010153774067</v>
      </c>
      <c r="MW254">
        <v>0.2982191828084737</v>
      </c>
      <c r="OT254">
        <v>0.4215121426045354</v>
      </c>
      <c r="OU254">
        <v>0.41484119299276612</v>
      </c>
      <c r="OV254">
        <v>0.49721709465170799</v>
      </c>
      <c r="OW254">
        <v>0.87876870749898828</v>
      </c>
      <c r="OX254">
        <v>0.66513795880967341</v>
      </c>
      <c r="OY254">
        <v>0.3668719536521145</v>
      </c>
      <c r="OZ254">
        <v>0.83186864395423943</v>
      </c>
      <c r="PA254">
        <v>0.25890309003667328</v>
      </c>
      <c r="PB254">
        <v>0.98960480745742208</v>
      </c>
      <c r="PC254">
        <v>0.18341267245252771</v>
      </c>
      <c r="PD254">
        <v>0.64953825897186324</v>
      </c>
      <c r="PE254">
        <v>0.29293748741687448</v>
      </c>
      <c r="PF254">
        <v>0.95976982919371245</v>
      </c>
      <c r="PG254">
        <v>0.34583959634704448</v>
      </c>
      <c r="PH254">
        <v>0.66679159351726491</v>
      </c>
      <c r="PI254">
        <v>0.2402900654279059</v>
      </c>
      <c r="PJ254">
        <v>0.38558467449680661</v>
      </c>
      <c r="PK254">
        <v>0.62422528911560582</v>
      </c>
      <c r="PL254">
        <v>0.56053568783511165</v>
      </c>
      <c r="PM254">
        <v>0.7040723063922083</v>
      </c>
      <c r="PN254">
        <v>0.29206899701791322</v>
      </c>
      <c r="PO254">
        <v>0.29137748301510058</v>
      </c>
      <c r="PP254">
        <v>0.54779868101437668</v>
      </c>
      <c r="PQ254">
        <v>0.75457708165175441</v>
      </c>
      <c r="RN254">
        <v>0.86984481080839637</v>
      </c>
      <c r="RO254">
        <v>0.40072045726465938</v>
      </c>
      <c r="RP254">
        <v>0.12459594830446891</v>
      </c>
      <c r="RQ254">
        <v>0.82939256105430348</v>
      </c>
      <c r="RR254">
        <v>0.74250672052495303</v>
      </c>
      <c r="RS254">
        <v>0.18445289580013841</v>
      </c>
      <c r="RT254">
        <v>0.87217317249028858</v>
      </c>
      <c r="RU254">
        <v>0.40104303791771462</v>
      </c>
      <c r="RV254">
        <v>8.6418754401863487E-2</v>
      </c>
      <c r="RW254">
        <v>0.21596846130764541</v>
      </c>
      <c r="RX254">
        <v>0.87657855762871462</v>
      </c>
      <c r="RY254">
        <v>0.39056568031629457</v>
      </c>
      <c r="RZ254">
        <v>4.8461684067273331E-2</v>
      </c>
      <c r="SA254">
        <v>0.41918429162627741</v>
      </c>
      <c r="SB254">
        <v>0.51818583199455148</v>
      </c>
      <c r="SC254">
        <v>0.41238494214254268</v>
      </c>
      <c r="SD254">
        <v>0.60512735476435142</v>
      </c>
      <c r="SE254">
        <v>0.116673495569962</v>
      </c>
      <c r="SF254">
        <v>0.56120181016516002</v>
      </c>
      <c r="SG254">
        <v>0.81748949641514823</v>
      </c>
      <c r="SH254">
        <v>0.48472956031663172</v>
      </c>
      <c r="SI254">
        <v>0.30821076245570039</v>
      </c>
      <c r="SJ254">
        <v>0.56799846209375149</v>
      </c>
      <c r="SK254">
        <v>0.74466737106346037</v>
      </c>
      <c r="UH254">
        <v>0.85061654651915042</v>
      </c>
      <c r="UI254">
        <v>0.33153406591893458</v>
      </c>
      <c r="UJ254">
        <v>0.30800947198090578</v>
      </c>
      <c r="UK254">
        <v>0.50746613004032515</v>
      </c>
      <c r="UL254">
        <v>0.7367291323430849</v>
      </c>
      <c r="UM254">
        <v>0.75911637699230383</v>
      </c>
      <c r="UN254">
        <v>0.30735200271333402</v>
      </c>
      <c r="UO254">
        <v>7.0388733881103047E-2</v>
      </c>
      <c r="UP254">
        <v>6.8270490288036736E-2</v>
      </c>
      <c r="UQ254">
        <v>0.18786691969035141</v>
      </c>
      <c r="UR254">
        <v>0.77371731368512875</v>
      </c>
      <c r="US254">
        <v>0.16877984440561411</v>
      </c>
      <c r="UT254">
        <v>0.28216320794038408</v>
      </c>
      <c r="UU254">
        <v>0.56051728747783169</v>
      </c>
      <c r="UV254">
        <v>0.63884137776721805</v>
      </c>
      <c r="UW254">
        <v>8.1014363751649693E-2</v>
      </c>
      <c r="UX254">
        <v>0.89259561163720957</v>
      </c>
      <c r="UY254">
        <v>0.31438828346132269</v>
      </c>
      <c r="UZ254">
        <v>0.57206638670542265</v>
      </c>
      <c r="VA254">
        <v>0.84548778071617903</v>
      </c>
      <c r="VB254">
        <v>0.37056117980755848</v>
      </c>
      <c r="VC254">
        <v>0.43723808077469029</v>
      </c>
      <c r="VD254">
        <v>0.43321978317925541</v>
      </c>
      <c r="VE254">
        <v>0.54268405569157696</v>
      </c>
      <c r="XB254">
        <v>0.62670284146335031</v>
      </c>
      <c r="XC254">
        <v>0.41933612972899131</v>
      </c>
      <c r="XD254">
        <v>4.5785227136933268E-2</v>
      </c>
      <c r="XE254">
        <v>0.1524729291610642</v>
      </c>
      <c r="XF254">
        <v>0.49159442438357742</v>
      </c>
      <c r="XG254">
        <v>0.8418982393947757</v>
      </c>
      <c r="XH254">
        <v>0.43272243663654691</v>
      </c>
      <c r="XI254">
        <v>0.15340278713095359</v>
      </c>
      <c r="XJ254">
        <v>0.92105551868706304</v>
      </c>
      <c r="XK254">
        <v>0.1428861549181514</v>
      </c>
      <c r="XL254">
        <v>0.97849700734474954</v>
      </c>
      <c r="XM254">
        <v>0.88874188923471964</v>
      </c>
      <c r="XN254">
        <v>1.8617907167520639E-2</v>
      </c>
      <c r="XO254">
        <v>0.8634822149305118</v>
      </c>
      <c r="XP254">
        <v>0.27864927454048027</v>
      </c>
      <c r="XQ254">
        <v>2.4634716409787261E-2</v>
      </c>
      <c r="XR254">
        <v>0.91242826968724</v>
      </c>
      <c r="XS254">
        <v>0.73111520300074595</v>
      </c>
      <c r="XT254">
        <v>0.99020828422548879</v>
      </c>
      <c r="XU254">
        <v>0.39351316526361219</v>
      </c>
      <c r="XV254">
        <v>0.1259515244566552</v>
      </c>
      <c r="XW254">
        <v>0.68572383577343177</v>
      </c>
      <c r="XX254">
        <v>0.43239485894420587</v>
      </c>
      <c r="XY254">
        <v>0.68989772221854362</v>
      </c>
      <c r="ZV254">
        <v>0.36306697686164979</v>
      </c>
      <c r="ZW254">
        <v>0.96342311499796296</v>
      </c>
      <c r="ZX254">
        <v>0.96910986333957605</v>
      </c>
      <c r="ZY254">
        <v>0.66777936085773548</v>
      </c>
      <c r="ZZ254">
        <v>0.65299198516655632</v>
      </c>
      <c r="AAA254">
        <v>7.6455367993810766E-2</v>
      </c>
      <c r="AAB254">
        <v>6.9636426189404549E-2</v>
      </c>
      <c r="AAC254">
        <v>0.26021120761378969</v>
      </c>
      <c r="AAD254">
        <v>0.40892642735674162</v>
      </c>
      <c r="AAE254">
        <v>0.2889442191009825</v>
      </c>
      <c r="AAF254">
        <v>0.4157314951280684</v>
      </c>
      <c r="AAG254">
        <v>0.40148886325654531</v>
      </c>
      <c r="AAH254">
        <v>0.27674599626985658</v>
      </c>
      <c r="AAI254">
        <v>0.36220903936085469</v>
      </c>
      <c r="AAJ254">
        <v>0.92621809694035417</v>
      </c>
      <c r="AAK254">
        <v>0.99015951520710899</v>
      </c>
      <c r="AAL254">
        <v>0.97522716382082997</v>
      </c>
      <c r="AAM254">
        <v>0.500364601322276</v>
      </c>
      <c r="AAN254">
        <v>0.20639504070232009</v>
      </c>
      <c r="AAO254">
        <v>0.95837946030603494</v>
      </c>
      <c r="AAP254">
        <v>0.52087334232846183</v>
      </c>
      <c r="AAQ254">
        <v>0.52822994196549244</v>
      </c>
      <c r="AAR254">
        <v>9.0209248849336995E-2</v>
      </c>
      <c r="AAS254">
        <v>4.9478800069649893E-2</v>
      </c>
      <c r="ACP254">
        <v>0.67398873053731256</v>
      </c>
      <c r="ACQ254">
        <v>0.76913099833565512</v>
      </c>
      <c r="ACR254">
        <v>0.40378879358375219</v>
      </c>
      <c r="ACS254">
        <v>0.81479041163982535</v>
      </c>
      <c r="ACT254">
        <v>0.76604557293574127</v>
      </c>
      <c r="ACU254">
        <v>0.79386237100500434</v>
      </c>
      <c r="ACV254">
        <v>0.15073873087347839</v>
      </c>
      <c r="ACW254">
        <v>0.52047619198475314</v>
      </c>
      <c r="ACX254">
        <v>0.52122450425489419</v>
      </c>
      <c r="ACY254">
        <v>0.98549724950995288</v>
      </c>
      <c r="ACZ254">
        <v>0.18409929311886339</v>
      </c>
      <c r="ADA254">
        <v>0.96890973246755041</v>
      </c>
      <c r="ADB254">
        <v>0.452054489083836</v>
      </c>
      <c r="ADC254">
        <v>0.98747979350523929</v>
      </c>
      <c r="ADD254">
        <v>0.99096260316951446</v>
      </c>
      <c r="ADE254">
        <v>0.24116375042226579</v>
      </c>
      <c r="ADF254">
        <v>0.84468735702984132</v>
      </c>
      <c r="ADG254">
        <v>0.36638282768874092</v>
      </c>
      <c r="ADH254">
        <v>0.1224796895645241</v>
      </c>
      <c r="ADI254">
        <v>0.95462239415936689</v>
      </c>
      <c r="ADJ254">
        <v>0.86663696570656934</v>
      </c>
      <c r="ADK254">
        <v>0.89938894885267995</v>
      </c>
      <c r="ADL254">
        <v>0.84046901797747908</v>
      </c>
      <c r="ADM254">
        <v>0.95811355951126975</v>
      </c>
      <c r="AFJ254">
        <v>6.0663119251028789E-2</v>
      </c>
      <c r="AFK254">
        <v>0.55731758344195081</v>
      </c>
      <c r="AFL254">
        <v>0.61186203162522979</v>
      </c>
      <c r="AFM254">
        <v>0.77051301840849218</v>
      </c>
      <c r="AFN254">
        <v>0.68768946050572777</v>
      </c>
      <c r="AFO254">
        <v>0.51935485017843896</v>
      </c>
      <c r="AFP254">
        <v>0.67881346580598667</v>
      </c>
      <c r="AFQ254">
        <v>0.83006330224476099</v>
      </c>
      <c r="AFR254">
        <v>0.59024043930804226</v>
      </c>
      <c r="AFS254">
        <v>0.97040129122452368</v>
      </c>
      <c r="AFT254">
        <v>0.9484742733512489</v>
      </c>
      <c r="AFU254">
        <v>0.96765242356839642</v>
      </c>
      <c r="AFV254">
        <v>0.99024978389370977</v>
      </c>
      <c r="AFW254">
        <v>0.3387223012427189</v>
      </c>
      <c r="AFX254">
        <v>8.3930178448097345E-2</v>
      </c>
      <c r="AFY254">
        <v>0.98993373383157313</v>
      </c>
      <c r="AFZ254">
        <v>8.3796915532331262E-2</v>
      </c>
      <c r="AGA254">
        <v>0.9647138370044146</v>
      </c>
      <c r="AGB254">
        <v>0.17191374477413091</v>
      </c>
      <c r="AGC254">
        <v>9.2937289730208206E-2</v>
      </c>
      <c r="AGD254">
        <v>0.9423151047949524</v>
      </c>
      <c r="AGE254">
        <v>0.94334561576356757</v>
      </c>
      <c r="AGF254">
        <v>0.97946931991493846</v>
      </c>
      <c r="AGG254">
        <v>0.20934211360437541</v>
      </c>
      <c r="AID254">
        <v>0.98983706159820473</v>
      </c>
      <c r="AIE254">
        <v>0.24186714795656691</v>
      </c>
      <c r="AIF254">
        <v>0.22480468017297009</v>
      </c>
      <c r="AIG254">
        <v>0.63450170780590964</v>
      </c>
      <c r="AIH254">
        <v>0.7112780473073731</v>
      </c>
      <c r="AII254">
        <v>0</v>
      </c>
      <c r="AIJ254">
        <v>0.19969789398323881</v>
      </c>
      <c r="AIK254">
        <v>0.89698894944537</v>
      </c>
      <c r="AIL254">
        <v>3.9791916210121153E-2</v>
      </c>
      <c r="AIM254">
        <v>0.65181005730048069</v>
      </c>
      <c r="AIN254">
        <v>0.17677979845681141</v>
      </c>
      <c r="AIO254">
        <v>0.99082555122484051</v>
      </c>
      <c r="AIP254">
        <v>0.98935119878074185</v>
      </c>
      <c r="AIQ254">
        <v>0.71637673363209908</v>
      </c>
      <c r="AIR254">
        <v>0.58086875894677414</v>
      </c>
      <c r="AIS254">
        <v>0.97280422251578791</v>
      </c>
      <c r="AIT254">
        <v>0.88017317592220823</v>
      </c>
      <c r="AIU254">
        <v>0.81835463392345908</v>
      </c>
      <c r="AIV254">
        <v>0.57768679801594702</v>
      </c>
      <c r="AIW254">
        <v>0.67570450390057823</v>
      </c>
      <c r="AIX254">
        <v>0.95101866133840252</v>
      </c>
      <c r="AIY254">
        <v>0.94339489845528468</v>
      </c>
      <c r="AIZ254">
        <v>0.12034975804752771</v>
      </c>
      <c r="AJA254">
        <v>9.7893850956698586E-2</v>
      </c>
      <c r="AKX254">
        <v>0.61384203481203081</v>
      </c>
      <c r="AKY254">
        <v>0.57587415932471642</v>
      </c>
      <c r="AKZ254">
        <v>0.43990822689185122</v>
      </c>
      <c r="ALA254">
        <v>0.12570337835070691</v>
      </c>
      <c r="ALB254">
        <v>0.24954746125961111</v>
      </c>
      <c r="ALC254">
        <v>9.6943402404575593E-2</v>
      </c>
      <c r="ALD254">
        <v>0.17788432520857911</v>
      </c>
      <c r="ALE254">
        <v>0.68035797265647169</v>
      </c>
      <c r="ALF254">
        <v>0.74073875573970016</v>
      </c>
      <c r="ALG254">
        <v>0.341383892398822</v>
      </c>
      <c r="ALH254">
        <v>0.60744065878398257</v>
      </c>
      <c r="ALI254">
        <v>0.77485217333096568</v>
      </c>
      <c r="ALJ254">
        <v>0.79583456762786164</v>
      </c>
      <c r="ALK254">
        <v>0.76336433651492575</v>
      </c>
      <c r="ALL254">
        <v>0.96153651146400332</v>
      </c>
      <c r="ALM254">
        <v>0.71183330349990126</v>
      </c>
      <c r="ALN254">
        <v>0.51757367821985667</v>
      </c>
      <c r="ALO254">
        <v>0.51930029123100196</v>
      </c>
      <c r="ALP254">
        <v>7.2691949310836557E-2</v>
      </c>
      <c r="ALQ254">
        <v>0.53625560319575383</v>
      </c>
      <c r="ALR254">
        <v>0.48222993064544439</v>
      </c>
      <c r="ALS254">
        <v>0.41120677931684352</v>
      </c>
      <c r="ALT254">
        <v>0.18919820106506099</v>
      </c>
      <c r="ALU254">
        <v>4.1356405408615897E-2</v>
      </c>
    </row>
    <row r="255" spans="1:1009" x14ac:dyDescent="0.35">
      <c r="A255" s="1">
        <v>253</v>
      </c>
      <c r="AX255">
        <v>0.84053720837925483</v>
      </c>
      <c r="AY255">
        <v>0.94404646682984683</v>
      </c>
      <c r="AZ255">
        <v>0.98149542481237118</v>
      </c>
      <c r="BA255">
        <v>6.9256661614644249E-2</v>
      </c>
      <c r="BB255">
        <v>0.37202149713907612</v>
      </c>
      <c r="BC255">
        <v>0.75769392318407192</v>
      </c>
      <c r="BD255">
        <v>0.74151250143465508</v>
      </c>
      <c r="BE255">
        <v>0.7085837974792919</v>
      </c>
      <c r="BF255">
        <v>0.87998194712090627</v>
      </c>
      <c r="BG255">
        <v>0.4722314010685178</v>
      </c>
      <c r="BH255">
        <v>0.32850316702344751</v>
      </c>
      <c r="BI255">
        <v>0.66466442542311355</v>
      </c>
      <c r="BJ255">
        <v>0.80374015015999711</v>
      </c>
      <c r="BK255">
        <v>0.8351155121640248</v>
      </c>
      <c r="BL255">
        <v>0.88222015581466917</v>
      </c>
      <c r="BM255">
        <v>0.48267293514396642</v>
      </c>
      <c r="BN255">
        <v>0.96296235757937176</v>
      </c>
      <c r="BO255">
        <v>0.84789130875736873</v>
      </c>
      <c r="BP255">
        <v>0.93283919036443941</v>
      </c>
      <c r="BQ255">
        <v>0.67383839782832033</v>
      </c>
      <c r="BR255">
        <v>0.72004675506083649</v>
      </c>
      <c r="BS255">
        <v>0.82327283837006937</v>
      </c>
      <c r="BT255">
        <v>0.58375603054408587</v>
      </c>
      <c r="BU255">
        <v>0.5831687460000381</v>
      </c>
      <c r="DR255">
        <v>0.75422650407032699</v>
      </c>
      <c r="DS255">
        <v>0.97466384110779258</v>
      </c>
      <c r="DT255">
        <v>0.82564542868644109</v>
      </c>
      <c r="DU255">
        <v>0.93568704818696991</v>
      </c>
      <c r="DV255">
        <v>0.58239881055969367</v>
      </c>
      <c r="DW255">
        <v>0.49037920212747438</v>
      </c>
      <c r="DX255">
        <v>0.94157892056822523</v>
      </c>
      <c r="DY255">
        <v>0.92564010483436698</v>
      </c>
      <c r="DZ255">
        <v>0.93412712387505192</v>
      </c>
      <c r="EA255">
        <v>0.35765217063708921</v>
      </c>
      <c r="EB255">
        <v>0.102049035506978</v>
      </c>
      <c r="EC255">
        <v>0.19288378619486801</v>
      </c>
      <c r="ED255">
        <v>0.7169625477127588</v>
      </c>
      <c r="EE255">
        <v>0.21863564434021671</v>
      </c>
      <c r="EF255">
        <v>0.64018941084043368</v>
      </c>
      <c r="EG255">
        <v>0.73609472764449857</v>
      </c>
      <c r="EH255">
        <v>6.4253272157031652E-2</v>
      </c>
      <c r="EI255">
        <v>0.95109841710228438</v>
      </c>
      <c r="EJ255">
        <v>0.71271508648736015</v>
      </c>
      <c r="EK255">
        <v>0.1784326955505102</v>
      </c>
      <c r="EL255">
        <v>0.8330408379923272</v>
      </c>
      <c r="EM255">
        <v>0.87574494255537561</v>
      </c>
      <c r="EN255">
        <v>0.64050308473819118</v>
      </c>
      <c r="EO255">
        <v>0.96259178983444071</v>
      </c>
      <c r="GL255">
        <v>8.7854900745164943E-2</v>
      </c>
      <c r="GM255">
        <v>0.38891233093731442</v>
      </c>
      <c r="GN255">
        <v>0.39669890322123802</v>
      </c>
      <c r="GO255">
        <v>0.4092918384841972</v>
      </c>
      <c r="GP255">
        <v>0.40101448446002252</v>
      </c>
      <c r="GQ255">
        <v>0.72500648498812936</v>
      </c>
      <c r="GR255">
        <v>0.58186486403736304</v>
      </c>
      <c r="GS255">
        <v>0.84454622492263021</v>
      </c>
      <c r="GT255">
        <v>0.14670654613724779</v>
      </c>
      <c r="GU255">
        <v>0.1422226696979505</v>
      </c>
      <c r="GV255">
        <v>3.6891067947976947E-2</v>
      </c>
      <c r="GW255">
        <v>9.8777074418472277E-2</v>
      </c>
      <c r="GX255">
        <v>0.54037287747944229</v>
      </c>
      <c r="GY255">
        <v>0.59508593381155694</v>
      </c>
      <c r="GZ255">
        <v>0.78397760131027661</v>
      </c>
      <c r="HA255">
        <v>0.37696671569019669</v>
      </c>
      <c r="HB255">
        <v>0.65833221540919062</v>
      </c>
      <c r="HC255">
        <v>0.24614407014796441</v>
      </c>
      <c r="HD255">
        <v>0.58509489882171639</v>
      </c>
      <c r="HE255">
        <v>0.26977466184946458</v>
      </c>
      <c r="HF255">
        <v>0.27359071817554259</v>
      </c>
      <c r="HG255">
        <v>0.46926004908245561</v>
      </c>
      <c r="HH255">
        <v>0.84905920572330351</v>
      </c>
      <c r="HI255">
        <v>0.81766343390402485</v>
      </c>
      <c r="JF255">
        <v>0.27449484838444838</v>
      </c>
      <c r="JG255">
        <v>0.31723764459112369</v>
      </c>
      <c r="JH255">
        <v>0.58739192701308751</v>
      </c>
      <c r="JI255">
        <v>0.61442775839256492</v>
      </c>
      <c r="JJ255">
        <v>0.83972476832649501</v>
      </c>
      <c r="JK255">
        <v>0.39742539686319112</v>
      </c>
      <c r="JL255">
        <v>0.57311335728936597</v>
      </c>
      <c r="JM255">
        <v>0.83859045864333037</v>
      </c>
      <c r="JN255">
        <v>0.82123544989498787</v>
      </c>
      <c r="JO255">
        <v>0.81759814614569082</v>
      </c>
      <c r="JP255">
        <v>0.80714766720170361</v>
      </c>
      <c r="JQ255">
        <v>0.2020338365297378</v>
      </c>
      <c r="JR255">
        <v>0.80567548555399326</v>
      </c>
      <c r="JS255">
        <v>0.4385110270869404</v>
      </c>
      <c r="JT255">
        <v>0.93802348384697731</v>
      </c>
      <c r="JU255">
        <v>0.67046763554071631</v>
      </c>
      <c r="JV255">
        <v>0.62379979100787397</v>
      </c>
      <c r="JW255">
        <v>0.82344821096741749</v>
      </c>
      <c r="JX255">
        <v>0.52659253741975631</v>
      </c>
      <c r="JY255">
        <v>0.52499010701582594</v>
      </c>
      <c r="JZ255">
        <v>0.82618757242802932</v>
      </c>
      <c r="KA255">
        <v>0.282621190677043</v>
      </c>
      <c r="KB255">
        <v>0.64074471524687637</v>
      </c>
      <c r="KC255">
        <v>0.30612644594791272</v>
      </c>
      <c r="LZ255">
        <v>0.53588596590205528</v>
      </c>
      <c r="MA255">
        <v>0.86239593990978736</v>
      </c>
      <c r="MB255">
        <v>7.9452392854831494E-2</v>
      </c>
      <c r="MC255">
        <v>0.1382765771349424</v>
      </c>
      <c r="MD255">
        <v>0.947261224924275</v>
      </c>
      <c r="ME255">
        <v>0.50990866024256132</v>
      </c>
      <c r="MF255">
        <v>0.90184828137417039</v>
      </c>
      <c r="MG255">
        <v>0.14790337299797951</v>
      </c>
      <c r="MH255">
        <v>9.0727145858865016E-2</v>
      </c>
      <c r="MI255">
        <v>0.45986860779870542</v>
      </c>
      <c r="MJ255">
        <v>0.29164468678345651</v>
      </c>
      <c r="MK255">
        <v>0.77515048899831462</v>
      </c>
      <c r="ML255">
        <v>0.72696612552084272</v>
      </c>
      <c r="MM255">
        <v>0.1098281910004226</v>
      </c>
      <c r="MN255">
        <v>0.25926960030094542</v>
      </c>
      <c r="MO255">
        <v>0.55468878673866062</v>
      </c>
      <c r="MP255">
        <v>0.82369445275534003</v>
      </c>
      <c r="MQ255">
        <v>0.88991358210989102</v>
      </c>
      <c r="MR255">
        <v>0.92875637550281676</v>
      </c>
      <c r="MS255">
        <v>0.52123527368765898</v>
      </c>
      <c r="MT255">
        <v>0.788420109111306</v>
      </c>
      <c r="MU255">
        <v>0.72105612664743912</v>
      </c>
      <c r="MV255">
        <v>0.62189635812404009</v>
      </c>
      <c r="MW255">
        <v>0.96146049797772137</v>
      </c>
      <c r="OT255">
        <v>0.58982888214626572</v>
      </c>
      <c r="OU255">
        <v>0.89603755607496005</v>
      </c>
      <c r="OV255">
        <v>5.5076515942415423E-2</v>
      </c>
      <c r="OW255">
        <v>0.14824930776056661</v>
      </c>
      <c r="OX255">
        <v>0.95762630019147821</v>
      </c>
      <c r="OY255">
        <v>0.149732367959928</v>
      </c>
      <c r="OZ255">
        <v>0.88170275542330101</v>
      </c>
      <c r="PA255">
        <v>0.86224173147513339</v>
      </c>
      <c r="PB255">
        <v>0.47090193459805602</v>
      </c>
      <c r="PC255">
        <v>0.63902338076462506</v>
      </c>
      <c r="PD255">
        <v>0.13225546017168349</v>
      </c>
      <c r="PE255">
        <v>0.89648353247511103</v>
      </c>
      <c r="PF255">
        <v>0.72237976758019085</v>
      </c>
      <c r="PG255">
        <v>0.91994947061805366</v>
      </c>
      <c r="PH255">
        <v>0.36509949065572722</v>
      </c>
      <c r="PI255">
        <v>0.13822406923812491</v>
      </c>
      <c r="PJ255">
        <v>0.42581302790188441</v>
      </c>
      <c r="PK255">
        <v>0.53353483820360048</v>
      </c>
      <c r="PL255">
        <v>8.8339640283084775E-2</v>
      </c>
      <c r="PM255">
        <v>0.8007997773918607</v>
      </c>
      <c r="PN255">
        <v>0.85118537722547172</v>
      </c>
      <c r="PO255">
        <v>0.47564516538894153</v>
      </c>
      <c r="PP255">
        <v>0.1518905650112462</v>
      </c>
      <c r="PQ255">
        <v>0.67931799890314426</v>
      </c>
      <c r="RN255">
        <v>0.64284415336040635</v>
      </c>
      <c r="RO255">
        <v>0.18029787628172769</v>
      </c>
      <c r="RP255">
        <v>0.85707462716111871</v>
      </c>
      <c r="RQ255">
        <v>0.50107804645959242</v>
      </c>
      <c r="RR255">
        <v>0.88618913001748778</v>
      </c>
      <c r="RS255">
        <v>0.54108201233690845</v>
      </c>
      <c r="RT255">
        <v>0.20258909435049119</v>
      </c>
      <c r="RU255">
        <v>5.3842488487522829E-2</v>
      </c>
      <c r="RV255">
        <v>0.23960310090645229</v>
      </c>
      <c r="RW255">
        <v>0.77637694954400871</v>
      </c>
      <c r="RX255">
        <v>0.1153519495337427</v>
      </c>
      <c r="RY255">
        <v>0.22250903286468959</v>
      </c>
      <c r="RZ255">
        <v>0.22755907967348751</v>
      </c>
      <c r="SA255">
        <v>0.45670593237160972</v>
      </c>
      <c r="SB255">
        <v>0.959403009558498</v>
      </c>
      <c r="SC255">
        <v>0.72660831485147448</v>
      </c>
      <c r="SD255">
        <v>0.53797162450055946</v>
      </c>
      <c r="SE255">
        <v>0.88235308566530235</v>
      </c>
      <c r="SF255">
        <v>0.1697765038809427</v>
      </c>
      <c r="SG255">
        <v>0.36379061195498041</v>
      </c>
      <c r="SH255">
        <v>0.51439487708110399</v>
      </c>
      <c r="SI255">
        <v>0.68413581319836914</v>
      </c>
      <c r="SJ255">
        <v>0.75847434292967331</v>
      </c>
      <c r="SK255">
        <v>0.70616187502076655</v>
      </c>
      <c r="UH255">
        <v>0.82577819418347809</v>
      </c>
      <c r="UI255">
        <v>0.7450087620872663</v>
      </c>
      <c r="UJ255">
        <v>0.91568254155284079</v>
      </c>
      <c r="UK255">
        <v>0.23819277789680901</v>
      </c>
      <c r="UL255">
        <v>0.27910102613179327</v>
      </c>
      <c r="UM255">
        <v>0.69837533753007719</v>
      </c>
      <c r="UN255">
        <v>0.66001075170904733</v>
      </c>
      <c r="UO255">
        <v>0.64935088720377176</v>
      </c>
      <c r="UP255">
        <v>5.0762574742664997E-2</v>
      </c>
      <c r="UQ255">
        <v>0.62050841396154233</v>
      </c>
      <c r="UR255">
        <v>0.31947297404099878</v>
      </c>
      <c r="US255">
        <v>0.27068510702732163</v>
      </c>
      <c r="UT255">
        <v>0.19456333735132489</v>
      </c>
      <c r="UU255">
        <v>0.12740417038916491</v>
      </c>
      <c r="UV255">
        <v>0.14178004207080031</v>
      </c>
      <c r="UW255">
        <v>0.83797152063760294</v>
      </c>
      <c r="UX255">
        <v>0.2843816441252971</v>
      </c>
      <c r="UY255">
        <v>0.35669884353243181</v>
      </c>
      <c r="UZ255">
        <v>4.7594433543343563E-2</v>
      </c>
      <c r="VA255">
        <v>0.5413949606216657</v>
      </c>
      <c r="VB255">
        <v>0.4349850820134602</v>
      </c>
      <c r="VC255">
        <v>0.4402757377544444</v>
      </c>
      <c r="VD255">
        <v>0.41760736871840998</v>
      </c>
      <c r="VE255">
        <v>0.73965069764313629</v>
      </c>
      <c r="XB255">
        <v>0.24156097530121501</v>
      </c>
      <c r="XC255">
        <v>0.73478683191077354</v>
      </c>
      <c r="XD255">
        <v>0.36826166267572508</v>
      </c>
      <c r="XE255">
        <v>0.32816477307802661</v>
      </c>
      <c r="XF255">
        <v>0.64859045064446164</v>
      </c>
      <c r="XG255">
        <v>0.93360669969941856</v>
      </c>
      <c r="XH255">
        <v>0.88158486022060645</v>
      </c>
      <c r="XI255">
        <v>0.46156297706742921</v>
      </c>
      <c r="XJ255">
        <v>0.94247917078484322</v>
      </c>
      <c r="XK255">
        <v>0.78495326853113434</v>
      </c>
      <c r="XL255">
        <v>0.97670761103096826</v>
      </c>
      <c r="XM255">
        <v>0.81641597490073892</v>
      </c>
      <c r="XN255">
        <v>0.39293189461140132</v>
      </c>
      <c r="XO255">
        <v>0.70257469809080098</v>
      </c>
      <c r="XP255">
        <v>0.24002955808985371</v>
      </c>
      <c r="XQ255">
        <v>0.92792682883022348</v>
      </c>
      <c r="XR255">
        <v>0.83584699569945065</v>
      </c>
      <c r="XS255">
        <v>0.77804481945007709</v>
      </c>
      <c r="XT255">
        <v>9.2229208567765078E-2</v>
      </c>
      <c r="XU255">
        <v>0.20073464398797611</v>
      </c>
      <c r="XV255">
        <v>0.76530997998703421</v>
      </c>
      <c r="XW255">
        <v>0.97179756536730988</v>
      </c>
      <c r="XX255">
        <v>0.39258604241513823</v>
      </c>
      <c r="XY255">
        <v>0.47989864656512998</v>
      </c>
      <c r="ZV255">
        <v>0.85749045189539108</v>
      </c>
      <c r="ZW255">
        <v>0.59233454320982515</v>
      </c>
      <c r="ZX255">
        <v>0.74710301443685323</v>
      </c>
      <c r="ZY255">
        <v>0.34939597622498042</v>
      </c>
      <c r="ZZ255">
        <v>0.71390789578845448</v>
      </c>
      <c r="AAA255">
        <v>0.78065189118563261</v>
      </c>
      <c r="AAB255">
        <v>6.9675125378004743E-2</v>
      </c>
      <c r="AAC255">
        <v>0.34252046291414467</v>
      </c>
      <c r="AAD255">
        <v>0.98189096669506803</v>
      </c>
      <c r="AAE255">
        <v>0.30069053903218351</v>
      </c>
      <c r="AAF255">
        <v>0.58078280096737911</v>
      </c>
      <c r="AAG255">
        <v>6.4602833387722339E-2</v>
      </c>
      <c r="AAH255">
        <v>0.56291095076670039</v>
      </c>
      <c r="AAI255">
        <v>0.69077661053912109</v>
      </c>
      <c r="AAJ255">
        <v>0.74241522163841311</v>
      </c>
      <c r="AAK255">
        <v>0.94125237354465696</v>
      </c>
      <c r="AAL255">
        <v>0.6643704950210787</v>
      </c>
      <c r="AAM255">
        <v>0.46193264883947371</v>
      </c>
      <c r="AAN255">
        <v>0.68516117603872928</v>
      </c>
      <c r="AAO255">
        <v>0.50142398548398259</v>
      </c>
      <c r="AAP255">
        <v>0.73418276195089605</v>
      </c>
      <c r="AAQ255">
        <v>0.95784118239888527</v>
      </c>
      <c r="AAR255">
        <v>0.62869839282353079</v>
      </c>
      <c r="AAS255">
        <v>0.29293868916661181</v>
      </c>
      <c r="ACP255">
        <v>0.96666126230489102</v>
      </c>
      <c r="ACQ255">
        <v>0.72830065197487748</v>
      </c>
      <c r="ACR255">
        <v>0.26536207126776001</v>
      </c>
      <c r="ACS255">
        <v>0.54424232794738958</v>
      </c>
      <c r="ACT255">
        <v>0.59385460232871634</v>
      </c>
      <c r="ACU255">
        <v>0.7559438983781086</v>
      </c>
      <c r="ACV255">
        <v>0.84262025336506019</v>
      </c>
      <c r="ACW255">
        <v>0.94568419036389817</v>
      </c>
      <c r="ACX255">
        <v>0.44670473861683319</v>
      </c>
      <c r="ACY255">
        <v>0.32866581151563079</v>
      </c>
      <c r="ACZ255">
        <v>0.31612181674626771</v>
      </c>
      <c r="ADA255">
        <v>0.28330222472190719</v>
      </c>
      <c r="ADB255">
        <v>0.34025809905730092</v>
      </c>
      <c r="ADC255">
        <v>0.49601898715743498</v>
      </c>
      <c r="ADD255">
        <v>0.1067389999226266</v>
      </c>
      <c r="ADE255">
        <v>0.69681476370178208</v>
      </c>
      <c r="ADF255">
        <v>0.90427446822804014</v>
      </c>
      <c r="ADG255">
        <v>0.110041935738859</v>
      </c>
      <c r="ADH255">
        <v>0.98702452060312384</v>
      </c>
      <c r="ADI255">
        <v>0.69310818592216872</v>
      </c>
      <c r="ADJ255">
        <v>0.17180622397838469</v>
      </c>
      <c r="ADK255">
        <v>0.23234924921087</v>
      </c>
      <c r="ADL255">
        <v>0.90565686018680125</v>
      </c>
      <c r="ADM255">
        <v>0.11044541096957031</v>
      </c>
      <c r="AFJ255">
        <v>0.99133144548233787</v>
      </c>
      <c r="AFK255">
        <v>0.91393842454351903</v>
      </c>
      <c r="AFL255">
        <v>0.84196221692313367</v>
      </c>
      <c r="AFM255">
        <v>0.5822095027546389</v>
      </c>
      <c r="AFN255">
        <v>0.43488021924399622</v>
      </c>
      <c r="AFO255">
        <v>0.83368338714390267</v>
      </c>
      <c r="AFP255">
        <v>0.88327202802672722</v>
      </c>
      <c r="AFQ255">
        <v>0.4346538039363349</v>
      </c>
      <c r="AFR255">
        <v>0.22861372597656471</v>
      </c>
      <c r="AFS255">
        <v>0.78409671738712172</v>
      </c>
      <c r="AFT255">
        <v>0.82881826796669034</v>
      </c>
      <c r="AFU255">
        <v>0.1008876708283086</v>
      </c>
      <c r="AFV255">
        <v>0.898087153677952</v>
      </c>
      <c r="AFW255">
        <v>0.39920253238838088</v>
      </c>
      <c r="AFX255">
        <v>0.53864349422433921</v>
      </c>
      <c r="AFY255">
        <v>0.2698168942062118</v>
      </c>
      <c r="AFZ255">
        <v>7.8926752021930863E-2</v>
      </c>
      <c r="AGA255">
        <v>0.9917559459589731</v>
      </c>
      <c r="AGB255">
        <v>0.82730592819538062</v>
      </c>
      <c r="AGC255">
        <v>0.98539169814812577</v>
      </c>
      <c r="AGD255">
        <v>0.21557312554072949</v>
      </c>
      <c r="AGE255">
        <v>0.94241658614867252</v>
      </c>
      <c r="AGF255">
        <v>0.1317948536131279</v>
      </c>
      <c r="AGG255">
        <v>0.50769578599360365</v>
      </c>
      <c r="AID255">
        <v>0.7217069966655546</v>
      </c>
      <c r="AIE255">
        <v>0.92687704289913087</v>
      </c>
      <c r="AIF255">
        <v>0.88404698532453085</v>
      </c>
      <c r="AIG255">
        <v>0.88382674539051309</v>
      </c>
      <c r="AIH255">
        <v>0.83272221568995908</v>
      </c>
      <c r="AII255">
        <v>0.95323300119166665</v>
      </c>
      <c r="AIJ255">
        <v>0.92698002995266482</v>
      </c>
      <c r="AIK255">
        <v>0.87719935600062238</v>
      </c>
      <c r="AIL255">
        <v>0.62012035145899258</v>
      </c>
      <c r="AIM255">
        <v>0.83015590803939887</v>
      </c>
      <c r="AIN255">
        <v>0.68521122318785599</v>
      </c>
      <c r="AIO255">
        <v>0.99128026124763458</v>
      </c>
      <c r="AIP255">
        <v>0.3402565012010722</v>
      </c>
      <c r="AIQ255">
        <v>0.35168677111743019</v>
      </c>
      <c r="AIR255">
        <v>0.17123584513083259</v>
      </c>
      <c r="AIS255">
        <v>8.4060032595281581E-2</v>
      </c>
      <c r="AIT255">
        <v>0.86905253838050134</v>
      </c>
      <c r="AIU255">
        <v>0.42299538077821008</v>
      </c>
      <c r="AIV255">
        <v>0.96710878275073608</v>
      </c>
      <c r="AIW255">
        <v>0.95748310262590897</v>
      </c>
      <c r="AIX255">
        <v>0.22296844246786809</v>
      </c>
      <c r="AIY255">
        <v>0.52882005959794198</v>
      </c>
      <c r="AIZ255">
        <v>0.4533218381752061</v>
      </c>
      <c r="AJA255">
        <v>0.95874411993284481</v>
      </c>
      <c r="AKX255">
        <v>0.56099654441817148</v>
      </c>
      <c r="AKY255">
        <v>0.2990426081239056</v>
      </c>
      <c r="AKZ255">
        <v>0.58796991699901557</v>
      </c>
      <c r="ALA255">
        <v>0.60350775543992474</v>
      </c>
      <c r="ALB255">
        <v>0.51115530136718645</v>
      </c>
      <c r="ALC255">
        <v>9.5529173340524284E-2</v>
      </c>
      <c r="ALD255">
        <v>0.2057169872030796</v>
      </c>
      <c r="ALE255">
        <v>0.35352827325845881</v>
      </c>
      <c r="ALF255">
        <v>0.31753326967765622</v>
      </c>
      <c r="ALG255">
        <v>0.42582617089612951</v>
      </c>
      <c r="ALH255">
        <v>0.11430133579471879</v>
      </c>
      <c r="ALI255">
        <v>0.77616935874840298</v>
      </c>
      <c r="ALJ255">
        <v>0.82625490375655075</v>
      </c>
      <c r="ALK255">
        <v>0.45127375004661741</v>
      </c>
      <c r="ALL255">
        <v>0.26609050269694312</v>
      </c>
      <c r="ALM255">
        <v>0.31248991128818498</v>
      </c>
      <c r="ALN255">
        <v>0.22606663926002721</v>
      </c>
      <c r="ALO255">
        <v>0.7139700663964208</v>
      </c>
      <c r="ALP255">
        <v>0.53570922233212803</v>
      </c>
      <c r="ALQ255">
        <v>0.82905103621763243</v>
      </c>
      <c r="ALR255">
        <v>0.4268582963863688</v>
      </c>
      <c r="ALS255">
        <v>0.49605812454512999</v>
      </c>
      <c r="ALT255">
        <v>0.60212840592278771</v>
      </c>
      <c r="ALU255">
        <v>0.72068357182285803</v>
      </c>
    </row>
    <row r="256" spans="1:1009" x14ac:dyDescent="0.35">
      <c r="A256" s="1">
        <v>254</v>
      </c>
      <c r="AX256">
        <v>0.51983501602845017</v>
      </c>
      <c r="AY256">
        <v>0.94143144582955318</v>
      </c>
      <c r="AZ256">
        <v>0.92311059093062897</v>
      </c>
      <c r="BA256">
        <v>0.69685512519121962</v>
      </c>
      <c r="BB256">
        <v>0.75545615033897573</v>
      </c>
      <c r="BC256">
        <v>0.85059941290841645</v>
      </c>
      <c r="BD256">
        <v>0.64101259783387321</v>
      </c>
      <c r="BE256">
        <v>0.95075983680362353</v>
      </c>
      <c r="BF256">
        <v>7.8807780301289904E-2</v>
      </c>
      <c r="BG256">
        <v>0.2795405348440701</v>
      </c>
      <c r="BH256">
        <v>0.99102099777684904</v>
      </c>
      <c r="BI256">
        <v>0.74554733317525179</v>
      </c>
      <c r="BJ256">
        <v>0.87601389322796597</v>
      </c>
      <c r="BK256">
        <v>0.40945523838388131</v>
      </c>
      <c r="BL256">
        <v>0.75467346752151765</v>
      </c>
      <c r="BM256">
        <v>0.79243474654600743</v>
      </c>
      <c r="BN256">
        <v>0.77081080241642486</v>
      </c>
      <c r="BO256">
        <v>0.94673486566516352</v>
      </c>
      <c r="BP256">
        <v>0.86302606891174038</v>
      </c>
      <c r="BQ256">
        <v>0.55013470857446167</v>
      </c>
      <c r="BR256">
        <v>0.73739337869044208</v>
      </c>
      <c r="BS256">
        <v>0.84954613088112718</v>
      </c>
      <c r="BT256">
        <v>0.60899252700251993</v>
      </c>
      <c r="BU256">
        <v>0.14795248313265449</v>
      </c>
      <c r="DR256">
        <v>0.22102410809706571</v>
      </c>
      <c r="DS256">
        <v>0.675546296157846</v>
      </c>
      <c r="DT256">
        <v>0.69357241700753003</v>
      </c>
      <c r="DU256">
        <v>6.9964065108402612E-2</v>
      </c>
      <c r="DV256">
        <v>0.67418506456477956</v>
      </c>
      <c r="DW256">
        <v>0.90150279474694495</v>
      </c>
      <c r="DX256">
        <v>0.98193041923652269</v>
      </c>
      <c r="DY256">
        <v>0.82583407567519451</v>
      </c>
      <c r="DZ256">
        <v>0.79369808133441899</v>
      </c>
      <c r="EA256">
        <v>0.9915044742671707</v>
      </c>
      <c r="EB256">
        <v>0.90806160781573597</v>
      </c>
      <c r="EC256">
        <v>0.16317500992496761</v>
      </c>
      <c r="ED256">
        <v>0.84596334805499651</v>
      </c>
      <c r="EE256">
        <v>0.1029404587411354</v>
      </c>
      <c r="EF256">
        <v>0.52770679805464948</v>
      </c>
      <c r="EG256">
        <v>5.3421868889120303E-2</v>
      </c>
      <c r="EH256">
        <v>0.72227521762449709</v>
      </c>
      <c r="EI256">
        <v>0.57923602896710769</v>
      </c>
      <c r="EJ256">
        <v>0.60105619219116546</v>
      </c>
      <c r="EK256">
        <v>0.81974453331423336</v>
      </c>
      <c r="EL256">
        <v>0.87937990439825431</v>
      </c>
      <c r="EM256">
        <v>0.89106207170723339</v>
      </c>
      <c r="EN256">
        <v>0.40432746175390982</v>
      </c>
      <c r="EO256">
        <v>0.60924669812160592</v>
      </c>
      <c r="GL256">
        <v>0.50493795441909672</v>
      </c>
      <c r="GM256">
        <v>0.54204065393139533</v>
      </c>
      <c r="GN256">
        <v>0.59880397258600448</v>
      </c>
      <c r="GO256">
        <v>0.6201820225624507</v>
      </c>
      <c r="GP256">
        <v>0.21101929563194599</v>
      </c>
      <c r="GQ256">
        <v>5.2255498129349112E-2</v>
      </c>
      <c r="GR256">
        <v>0.65876563068460503</v>
      </c>
      <c r="GS256">
        <v>1.511600559139442E-2</v>
      </c>
      <c r="GT256">
        <v>0.1719017750233815</v>
      </c>
      <c r="GU256">
        <v>0.98601061907532483</v>
      </c>
      <c r="GV256">
        <v>0.37202413213185931</v>
      </c>
      <c r="GW256">
        <v>0.43804047224515302</v>
      </c>
      <c r="GX256">
        <v>0.1130550632900266</v>
      </c>
      <c r="GY256">
        <v>0.9483999356885352</v>
      </c>
      <c r="GZ256">
        <v>0.95783904962944477</v>
      </c>
      <c r="HA256">
        <v>0.50937686622723788</v>
      </c>
      <c r="HB256">
        <v>0.68501678819267142</v>
      </c>
      <c r="HC256">
        <v>0.1049237599601681</v>
      </c>
      <c r="HD256">
        <v>0.62572239999077384</v>
      </c>
      <c r="HE256">
        <v>0.61436181844587534</v>
      </c>
      <c r="HF256">
        <v>0.66821213834565119</v>
      </c>
      <c r="HG256">
        <v>0.1669161180215474</v>
      </c>
      <c r="HH256">
        <v>0.8946888392658594</v>
      </c>
      <c r="HI256">
        <v>0.59693856250890076</v>
      </c>
      <c r="JF256">
        <v>0.81684070639015494</v>
      </c>
      <c r="JG256">
        <v>0.56786211659752095</v>
      </c>
      <c r="JH256">
        <v>0.6037013054815844</v>
      </c>
      <c r="JI256">
        <v>0.2781418978937753</v>
      </c>
      <c r="JJ256">
        <v>0.65190952784704304</v>
      </c>
      <c r="JK256">
        <v>0.71200755236491975</v>
      </c>
      <c r="JL256">
        <v>0.58845530843879623</v>
      </c>
      <c r="JM256">
        <v>0.83083560366389964</v>
      </c>
      <c r="JN256">
        <v>0.51974004825087139</v>
      </c>
      <c r="JO256">
        <v>0.1205355433259673</v>
      </c>
      <c r="JP256">
        <v>0.16658642362209611</v>
      </c>
      <c r="JQ256">
        <v>0.58055756673512926</v>
      </c>
      <c r="JR256">
        <v>0.70928805811731299</v>
      </c>
      <c r="JS256">
        <v>0.90725885336893619</v>
      </c>
      <c r="JT256">
        <v>0.28256814517675582</v>
      </c>
      <c r="JU256">
        <v>0.77375894589056327</v>
      </c>
      <c r="JV256">
        <v>0.86474846175622688</v>
      </c>
      <c r="JW256">
        <v>0.35427082930409792</v>
      </c>
      <c r="JX256">
        <v>0.70797194121334017</v>
      </c>
      <c r="JY256">
        <v>0.83210610329281398</v>
      </c>
      <c r="JZ256">
        <v>0.90645845924682567</v>
      </c>
      <c r="KA256">
        <v>0.96840969881064876</v>
      </c>
      <c r="KB256">
        <v>0.21568955134571821</v>
      </c>
      <c r="KC256">
        <v>0.66748608435481993</v>
      </c>
      <c r="LZ256">
        <v>0.27257825712896527</v>
      </c>
      <c r="MA256">
        <v>0.59896883270460222</v>
      </c>
      <c r="MB256">
        <v>0.30313324284105769</v>
      </c>
      <c r="MC256">
        <v>0.91073295467608673</v>
      </c>
      <c r="MD256">
        <v>0.92604842465236092</v>
      </c>
      <c r="ME256">
        <v>0.66872199534012899</v>
      </c>
      <c r="MF256">
        <v>0.69700511717124225</v>
      </c>
      <c r="MG256">
        <v>0.16482784806756851</v>
      </c>
      <c r="MH256">
        <v>0.14213634587714741</v>
      </c>
      <c r="MI256">
        <v>0.72846887632128754</v>
      </c>
      <c r="MJ256">
        <v>0.8650408195530267</v>
      </c>
      <c r="MK256">
        <v>0.12850013564202389</v>
      </c>
      <c r="ML256">
        <v>0.1940748921323287</v>
      </c>
      <c r="MM256">
        <v>0.54266287140467295</v>
      </c>
      <c r="MN256">
        <v>0.15447153900833629</v>
      </c>
      <c r="MO256">
        <v>0.27964985691798983</v>
      </c>
      <c r="MP256">
        <v>0.73398184407872757</v>
      </c>
      <c r="MQ256">
        <v>0.7112386001258566</v>
      </c>
      <c r="MR256">
        <v>0.81714068336647727</v>
      </c>
      <c r="MS256">
        <v>0.1656594519944376</v>
      </c>
      <c r="MT256">
        <v>0.69321770900626511</v>
      </c>
      <c r="MU256">
        <v>0.28109897553281421</v>
      </c>
      <c r="MV256">
        <v>0.89692450524960221</v>
      </c>
      <c r="MW256">
        <v>0.76507563820461388</v>
      </c>
      <c r="OT256">
        <v>0.23689799183578469</v>
      </c>
      <c r="OU256">
        <v>0.73286373517325853</v>
      </c>
      <c r="OV256">
        <v>0.4825112742978081</v>
      </c>
      <c r="OW256">
        <v>0.87155521073746545</v>
      </c>
      <c r="OX256">
        <v>0.56696714273367188</v>
      </c>
      <c r="OY256">
        <v>8.9076946211335661E-2</v>
      </c>
      <c r="OZ256">
        <v>0.56852843591251978</v>
      </c>
      <c r="PA256">
        <v>0.67614447162563118</v>
      </c>
      <c r="PB256">
        <v>0.46263702452706318</v>
      </c>
      <c r="PC256">
        <v>0.94276647670718694</v>
      </c>
      <c r="PD256">
        <v>0.35910983571015093</v>
      </c>
      <c r="PE256">
        <v>0.81023569447731991</v>
      </c>
      <c r="PF256">
        <v>0.95583158475503738</v>
      </c>
      <c r="PG256">
        <v>0.89828329477078173</v>
      </c>
      <c r="PH256">
        <v>0.1205068714440202</v>
      </c>
      <c r="PI256">
        <v>0.53049121916793973</v>
      </c>
      <c r="PJ256">
        <v>0.38388359159890112</v>
      </c>
      <c r="PK256">
        <v>0.82537107135918464</v>
      </c>
      <c r="PL256">
        <v>0.52778365572526209</v>
      </c>
      <c r="PM256">
        <v>0.86550272265815287</v>
      </c>
      <c r="PN256">
        <v>0.68319714772167961</v>
      </c>
      <c r="PO256">
        <v>0.95070301234598353</v>
      </c>
      <c r="PP256">
        <v>0.90572140240855048</v>
      </c>
      <c r="PQ256">
        <v>0.28717527654522018</v>
      </c>
      <c r="RN256">
        <v>0.74783298219322314</v>
      </c>
      <c r="RO256">
        <v>0.61298221032300626</v>
      </c>
      <c r="RP256">
        <v>0.88784631071754772</v>
      </c>
      <c r="RQ256">
        <v>0.5753912985201215</v>
      </c>
      <c r="RR256">
        <v>0.86813218156214</v>
      </c>
      <c r="RS256">
        <v>0.63449710819595329</v>
      </c>
      <c r="RT256">
        <v>0.43423515081116842</v>
      </c>
      <c r="RU256">
        <v>0.59926063110802363</v>
      </c>
      <c r="RV256">
        <v>0.71129326266784787</v>
      </c>
      <c r="RW256">
        <v>0.86197976070333471</v>
      </c>
      <c r="RX256">
        <v>0.2530437508318632</v>
      </c>
      <c r="RY256">
        <v>0.86243626962475184</v>
      </c>
      <c r="RZ256">
        <v>8.554427471074888E-2</v>
      </c>
      <c r="SA256">
        <v>0.85630808824835114</v>
      </c>
      <c r="SB256">
        <v>0.51862578295865458</v>
      </c>
      <c r="SC256">
        <v>0.98789775204444052</v>
      </c>
      <c r="SD256">
        <v>0.35617950399312381</v>
      </c>
      <c r="SE256">
        <v>0.36821204147567149</v>
      </c>
      <c r="SF256">
        <v>0.63606792140102142</v>
      </c>
      <c r="SG256">
        <v>0.78593695932658603</v>
      </c>
      <c r="SH256">
        <v>0.76273706769716221</v>
      </c>
      <c r="SI256">
        <v>0.16912446424300889</v>
      </c>
      <c r="SJ256">
        <v>0.8819566505383527</v>
      </c>
      <c r="SK256">
        <v>0.85165560851910194</v>
      </c>
      <c r="UH256">
        <v>0.73656204982862683</v>
      </c>
      <c r="UI256">
        <v>0.29069175136945669</v>
      </c>
      <c r="UJ256">
        <v>0.40969484820243229</v>
      </c>
      <c r="UK256">
        <v>0.71231969117088123</v>
      </c>
      <c r="UL256">
        <v>0.30411989379652049</v>
      </c>
      <c r="UM256">
        <v>0.35997231417686731</v>
      </c>
      <c r="UN256">
        <v>0.31026287609348341</v>
      </c>
      <c r="UO256">
        <v>0.20657660126365041</v>
      </c>
      <c r="UP256">
        <v>0.80516707084677552</v>
      </c>
      <c r="UQ256">
        <v>0.39031483923327731</v>
      </c>
      <c r="UR256">
        <v>4.2602898346036318E-2</v>
      </c>
      <c r="US256">
        <v>0.4604761570697351</v>
      </c>
      <c r="UT256">
        <v>0.40886994896319678</v>
      </c>
      <c r="UU256">
        <v>0.67179616313141532</v>
      </c>
      <c r="UV256">
        <v>0.227463439336239</v>
      </c>
      <c r="UW256">
        <v>0.15394441883750901</v>
      </c>
      <c r="UX256">
        <v>0.27558241373750331</v>
      </c>
      <c r="UY256">
        <v>0.12795705499679599</v>
      </c>
      <c r="UZ256">
        <v>0.8150254949618827</v>
      </c>
      <c r="VA256">
        <v>0.47727938458271879</v>
      </c>
      <c r="VB256">
        <v>0.69659311649024591</v>
      </c>
      <c r="VC256">
        <v>0.88260116107054909</v>
      </c>
      <c r="VD256">
        <v>0.84254139726141253</v>
      </c>
      <c r="VE256">
        <v>0.24379750716010479</v>
      </c>
      <c r="XB256">
        <v>0.50169395977725972</v>
      </c>
      <c r="XC256">
        <v>0.46763156650703003</v>
      </c>
      <c r="XD256">
        <v>0.1187450254702309</v>
      </c>
      <c r="XE256">
        <v>0.77201831688134337</v>
      </c>
      <c r="XF256">
        <v>0.59726923642963226</v>
      </c>
      <c r="XG256">
        <v>0.56605771715386732</v>
      </c>
      <c r="XH256">
        <v>0.13422690742201199</v>
      </c>
      <c r="XI256">
        <v>0.50728685514980754</v>
      </c>
      <c r="XJ256">
        <v>0.46655267520102972</v>
      </c>
      <c r="XK256">
        <v>0.9709653484900449</v>
      </c>
      <c r="XL256">
        <v>0.90335017786667005</v>
      </c>
      <c r="XM256">
        <v>0.51066308708444974</v>
      </c>
      <c r="XN256">
        <v>0.65411654904147998</v>
      </c>
      <c r="XO256">
        <v>0.90956727893295186</v>
      </c>
      <c r="XP256">
        <v>0.89057817202976031</v>
      </c>
      <c r="XQ256">
        <v>0.46755502636797008</v>
      </c>
      <c r="XR256">
        <v>0.19101624593631689</v>
      </c>
      <c r="XS256">
        <v>0.97480273381338944</v>
      </c>
      <c r="XT256">
        <v>0.45359901472290171</v>
      </c>
      <c r="XU256">
        <v>0.90567016686028212</v>
      </c>
      <c r="XV256">
        <v>0.51338917215219504</v>
      </c>
      <c r="XW256">
        <v>0.23107020983139881</v>
      </c>
      <c r="XX256">
        <v>0.98895744494144133</v>
      </c>
      <c r="XY256">
        <v>0.72303235108703889</v>
      </c>
      <c r="ZV256">
        <v>0.81596662658990504</v>
      </c>
      <c r="ZW256">
        <v>0.66439177385617687</v>
      </c>
      <c r="ZX256">
        <v>0.53838668843632131</v>
      </c>
      <c r="ZY256">
        <v>0.48084769709638753</v>
      </c>
      <c r="ZZ256">
        <v>0.48339886022803868</v>
      </c>
      <c r="AAA256">
        <v>0.7387994087998071</v>
      </c>
      <c r="AAB256">
        <v>0.23806957232355369</v>
      </c>
      <c r="AAC256">
        <v>0.24562486666425659</v>
      </c>
      <c r="AAD256">
        <v>0.76978142784050585</v>
      </c>
      <c r="AAE256">
        <v>3.7063145425526987E-2</v>
      </c>
      <c r="AAF256">
        <v>0.95676821036711435</v>
      </c>
      <c r="AAG256">
        <v>0.71444995091067742</v>
      </c>
      <c r="AAH256">
        <v>0.5919683147899063</v>
      </c>
      <c r="AAI256">
        <v>0.98973149697637786</v>
      </c>
      <c r="AAJ256">
        <v>0.42908002513616628</v>
      </c>
      <c r="AAK256">
        <v>0.12926445913132709</v>
      </c>
      <c r="AAL256">
        <v>0.2254027691880327</v>
      </c>
      <c r="AAM256">
        <v>0.57724436937645873</v>
      </c>
      <c r="AAN256">
        <v>0.5579624225674733</v>
      </c>
      <c r="AAO256">
        <v>0.28210726217924681</v>
      </c>
      <c r="AAP256">
        <v>0.68765577597935046</v>
      </c>
      <c r="AAQ256">
        <v>0.30677112142734608</v>
      </c>
      <c r="AAR256">
        <v>0.34761808751703349</v>
      </c>
      <c r="AAS256">
        <v>0.29562155827492959</v>
      </c>
      <c r="ACP256">
        <v>8.2579364937817187E-2</v>
      </c>
      <c r="ACQ256">
        <v>4.4733363834437267E-2</v>
      </c>
      <c r="ACR256">
        <v>0.72653903321777469</v>
      </c>
      <c r="ACS256">
        <v>0.64250922572191549</v>
      </c>
      <c r="ACT256">
        <v>0.85762095052915177</v>
      </c>
      <c r="ACU256">
        <v>0.82434785719573067</v>
      </c>
      <c r="ACV256">
        <v>0.44809535291247071</v>
      </c>
      <c r="ACW256">
        <v>3.0567326882301321E-2</v>
      </c>
      <c r="ACX256">
        <v>0.2312116795096435</v>
      </c>
      <c r="ACY256">
        <v>0.12573809246327269</v>
      </c>
      <c r="ACZ256">
        <v>0.25860221614102552</v>
      </c>
      <c r="ADA256">
        <v>0.8706722769253803</v>
      </c>
      <c r="ADB256">
        <v>0.33262557311590429</v>
      </c>
      <c r="ADC256">
        <v>0.64872842489591831</v>
      </c>
      <c r="ADD256">
        <v>0.66326408570951578</v>
      </c>
      <c r="ADE256">
        <v>0.1006012401390025</v>
      </c>
      <c r="ADF256">
        <v>0.14788716329426971</v>
      </c>
      <c r="ADG256">
        <v>0.90218392769862876</v>
      </c>
      <c r="ADH256">
        <v>0.96190896865399766</v>
      </c>
      <c r="ADI256">
        <v>0.9454222052434651</v>
      </c>
      <c r="ADJ256">
        <v>0.85102719272366856</v>
      </c>
      <c r="ADK256">
        <v>4.7787799447509209E-2</v>
      </c>
      <c r="ADL256">
        <v>0.87035004496473178</v>
      </c>
      <c r="ADM256">
        <v>0.56684364136629262</v>
      </c>
      <c r="AFJ256">
        <v>0.91821714269252508</v>
      </c>
      <c r="AFK256">
        <v>0.1058860712862167</v>
      </c>
      <c r="AFL256">
        <v>0.42711998055262879</v>
      </c>
      <c r="AFM256">
        <v>0.9291489259652892</v>
      </c>
      <c r="AFN256">
        <v>0.8736535523193768</v>
      </c>
      <c r="AFO256">
        <v>0.61838462128803307</v>
      </c>
      <c r="AFP256">
        <v>0.70869121011889513</v>
      </c>
      <c r="AFQ256">
        <v>0.2988876136698343</v>
      </c>
      <c r="AFR256">
        <v>0.89813564087363962</v>
      </c>
      <c r="AFS256">
        <v>0.71015611804332202</v>
      </c>
      <c r="AFT256">
        <v>0.97719249657425566</v>
      </c>
      <c r="AFU256">
        <v>0.16215730507147061</v>
      </c>
      <c r="AFV256">
        <v>0.73051903701825305</v>
      </c>
      <c r="AFW256">
        <v>0.923382205610076</v>
      </c>
      <c r="AFX256">
        <v>9.0962041219232723E-2</v>
      </c>
      <c r="AFY256">
        <v>6.0374105911448733E-2</v>
      </c>
      <c r="AFZ256">
        <v>0.11575527233346999</v>
      </c>
      <c r="AGA256">
        <v>0.1663010193755057</v>
      </c>
      <c r="AGB256">
        <v>0.78177750457467499</v>
      </c>
      <c r="AGC256">
        <v>0.96405687042750676</v>
      </c>
      <c r="AGD256">
        <v>0.41902708457867482</v>
      </c>
      <c r="AGE256">
        <v>0.99038104441413399</v>
      </c>
      <c r="AGF256">
        <v>0.96769825396912179</v>
      </c>
      <c r="AGG256">
        <v>0.70602092570165242</v>
      </c>
      <c r="AID256">
        <v>0.93565400594771653</v>
      </c>
      <c r="AIE256">
        <v>0.15799768619294791</v>
      </c>
      <c r="AIF256">
        <v>0.2896780953784453</v>
      </c>
      <c r="AIG256">
        <v>0.93142434234054994</v>
      </c>
      <c r="AIH256">
        <v>0.22505866889497761</v>
      </c>
      <c r="AII256">
        <v>0.92082081482813016</v>
      </c>
      <c r="AIJ256">
        <v>0.47018962190418678</v>
      </c>
      <c r="AIK256">
        <v>6.3769987803353537E-2</v>
      </c>
      <c r="AIL256">
        <v>0.5409372998615336</v>
      </c>
      <c r="AIM256">
        <v>0.97589615547297459</v>
      </c>
      <c r="AIN256">
        <v>0.1054015900724483</v>
      </c>
      <c r="AIO256">
        <v>0.98184378697477626</v>
      </c>
      <c r="AIP256">
        <v>0.465192483436972</v>
      </c>
      <c r="AIQ256">
        <v>0.1534524968284203</v>
      </c>
      <c r="AIR256">
        <v>0.39461842324229113</v>
      </c>
      <c r="AIS256">
        <v>0.8829782916538631</v>
      </c>
      <c r="AIT256">
        <v>0.11700713106262341</v>
      </c>
      <c r="AIU256">
        <v>5.0655586412383352E-2</v>
      </c>
      <c r="AIV256">
        <v>0.56205563014318549</v>
      </c>
      <c r="AIW256">
        <v>0.97848656643460319</v>
      </c>
      <c r="AIX256">
        <v>0.35427758806810578</v>
      </c>
      <c r="AIY256">
        <v>0.97439508441532197</v>
      </c>
      <c r="AIZ256">
        <v>0.18390449009861581</v>
      </c>
      <c r="AJA256">
        <v>0.99067586978053579</v>
      </c>
      <c r="AKX256">
        <v>0.75594021541904288</v>
      </c>
      <c r="AKY256">
        <v>4.1512353167443429E-2</v>
      </c>
      <c r="AKZ256">
        <v>0.14635875548462779</v>
      </c>
      <c r="ALA256">
        <v>0.91975724570868422</v>
      </c>
      <c r="ALB256">
        <v>0.41678945968019993</v>
      </c>
      <c r="ALC256">
        <v>0.67310259290454288</v>
      </c>
      <c r="ALD256">
        <v>0.19867232664542711</v>
      </c>
      <c r="ALE256">
        <v>0.5578752530704868</v>
      </c>
      <c r="ALF256">
        <v>0.33362055552762648</v>
      </c>
      <c r="ALG256">
        <v>0.553939584285294</v>
      </c>
      <c r="ALH256">
        <v>8.7396854534334531E-2</v>
      </c>
      <c r="ALI256">
        <v>8.2165896525178986E-2</v>
      </c>
      <c r="ALJ256">
        <v>0.7714136814568695</v>
      </c>
      <c r="ALK256">
        <v>2.1947004766434609E-2</v>
      </c>
      <c r="ALL256">
        <v>0.26537294526969479</v>
      </c>
      <c r="ALM256">
        <v>0.63590848967553959</v>
      </c>
      <c r="ALN256">
        <v>0.3484277256677103</v>
      </c>
      <c r="ALO256">
        <v>0.68608206213088474</v>
      </c>
      <c r="ALP256">
        <v>0.98754328212880604</v>
      </c>
      <c r="ALQ256">
        <v>0.1367135898832324</v>
      </c>
      <c r="ALR256">
        <v>0.1568091893084772</v>
      </c>
      <c r="ALS256">
        <v>0.18971444980128671</v>
      </c>
      <c r="ALT256">
        <v>0.33871941973018899</v>
      </c>
      <c r="ALU256">
        <v>0.28068949290578682</v>
      </c>
    </row>
    <row r="257" spans="1:1009" x14ac:dyDescent="0.35">
      <c r="A257" s="1">
        <v>255</v>
      </c>
      <c r="AX257">
        <v>8.8104757245220447E-2</v>
      </c>
      <c r="AY257">
        <v>0.43301954432894951</v>
      </c>
      <c r="AZ257">
        <v>0.78394162828575298</v>
      </c>
      <c r="BA257">
        <v>0.57682916867036726</v>
      </c>
      <c r="BB257">
        <v>0.61537662670301407</v>
      </c>
      <c r="BC257">
        <v>0.95973198675913685</v>
      </c>
      <c r="BD257">
        <v>0.8863459754711206</v>
      </c>
      <c r="BE257">
        <v>0.52950478877944795</v>
      </c>
      <c r="BF257">
        <v>0.41975346015561449</v>
      </c>
      <c r="BG257">
        <v>0.96530879115997004</v>
      </c>
      <c r="BH257">
        <v>0.89425313684230689</v>
      </c>
      <c r="BI257">
        <v>0.34301530969832827</v>
      </c>
      <c r="BJ257">
        <v>0.5445741498323956</v>
      </c>
      <c r="BK257">
        <v>0.76428529161139336</v>
      </c>
      <c r="BL257">
        <v>0.97954597333561821</v>
      </c>
      <c r="BM257">
        <v>0.86266572958820376</v>
      </c>
      <c r="BN257">
        <v>0.44849922407354192</v>
      </c>
      <c r="BO257">
        <v>0.82343570637963304</v>
      </c>
      <c r="BP257">
        <v>0.65905021232999195</v>
      </c>
      <c r="BQ257">
        <v>0.17561693320667721</v>
      </c>
      <c r="BR257">
        <v>0.23909440649871669</v>
      </c>
      <c r="BS257">
        <v>0.30976709296701971</v>
      </c>
      <c r="BT257">
        <v>0.55171841190239146</v>
      </c>
      <c r="BU257">
        <v>0.2451914001025397</v>
      </c>
      <c r="DR257">
        <v>0.26281630604394779</v>
      </c>
      <c r="DS257">
        <v>0.67976970799079683</v>
      </c>
      <c r="DT257">
        <v>0.30608974510447962</v>
      </c>
      <c r="DU257">
        <v>0.72104519241794496</v>
      </c>
      <c r="DV257">
        <v>0.99045626839379286</v>
      </c>
      <c r="DW257">
        <v>0.20226941278190269</v>
      </c>
      <c r="DX257">
        <v>0.81467337133448514</v>
      </c>
      <c r="DY257">
        <v>0.79258252241827987</v>
      </c>
      <c r="DZ257">
        <v>0.80815450483650419</v>
      </c>
      <c r="EA257">
        <v>0.98388629832801999</v>
      </c>
      <c r="EB257">
        <v>0.78510741625340108</v>
      </c>
      <c r="EC257">
        <v>0.68485116380716271</v>
      </c>
      <c r="ED257">
        <v>0.23345373025337041</v>
      </c>
      <c r="EE257">
        <v>0.97194918152987153</v>
      </c>
      <c r="EF257">
        <v>0.84476452383472833</v>
      </c>
      <c r="EG257">
        <v>0.94216263237694675</v>
      </c>
      <c r="EH257">
        <v>0.93034909989106818</v>
      </c>
      <c r="EI257">
        <v>0.70943905933437978</v>
      </c>
      <c r="EJ257">
        <v>0.1621687336909233</v>
      </c>
      <c r="EK257">
        <v>0.10089023785573881</v>
      </c>
      <c r="EL257">
        <v>0.40209520420234351</v>
      </c>
      <c r="EM257">
        <v>0.37744314653615868</v>
      </c>
      <c r="EN257">
        <v>0.96236287474009552</v>
      </c>
      <c r="EO257">
        <v>0.84281125235357601</v>
      </c>
      <c r="GL257">
        <v>0.42855439235894371</v>
      </c>
      <c r="GM257">
        <v>2.4556242808476712E-2</v>
      </c>
      <c r="GN257">
        <v>0.53411041181607466</v>
      </c>
      <c r="GO257">
        <v>0.84556348190032482</v>
      </c>
      <c r="GP257">
        <v>0.69738828834344557</v>
      </c>
      <c r="GQ257">
        <v>0.49822698737436488</v>
      </c>
      <c r="GR257">
        <v>0.87524427798086069</v>
      </c>
      <c r="GS257">
        <v>0.50146832480515446</v>
      </c>
      <c r="GT257">
        <v>0.42539890791370538</v>
      </c>
      <c r="GU257">
        <v>0.77727284492392013</v>
      </c>
      <c r="GV257">
        <v>0.18434700141306001</v>
      </c>
      <c r="GW257">
        <v>0.55172222353936795</v>
      </c>
      <c r="GX257">
        <v>0.67628784309225998</v>
      </c>
      <c r="GY257">
        <v>0.98358570000557299</v>
      </c>
      <c r="GZ257">
        <v>0.87076045096637</v>
      </c>
      <c r="HA257">
        <v>0.24598268871379581</v>
      </c>
      <c r="HB257">
        <v>0.72855532227162567</v>
      </c>
      <c r="HC257">
        <v>0.96918678191282892</v>
      </c>
      <c r="HD257">
        <v>0.67799927525264625</v>
      </c>
      <c r="HE257">
        <v>0.95528923997463966</v>
      </c>
      <c r="HF257">
        <v>0.86237387607185534</v>
      </c>
      <c r="HG257">
        <v>0.79578717297798862</v>
      </c>
      <c r="HH257">
        <v>0.23570243971004759</v>
      </c>
      <c r="HI257">
        <v>0.64375776445204491</v>
      </c>
      <c r="JF257">
        <v>0.27628272753332928</v>
      </c>
      <c r="JG257">
        <v>0.38220204380554063</v>
      </c>
      <c r="JH257">
        <v>0.27077665753020608</v>
      </c>
      <c r="JI257">
        <v>0.60522604513340905</v>
      </c>
      <c r="JJ257">
        <v>0.95147140407037156</v>
      </c>
      <c r="JK257">
        <v>0.89448406477260889</v>
      </c>
      <c r="JL257">
        <v>0.98023431468197231</v>
      </c>
      <c r="JM257">
        <v>0.817628423931541</v>
      </c>
      <c r="JN257">
        <v>0.48922404180788598</v>
      </c>
      <c r="JO257">
        <v>0.77770592558957974</v>
      </c>
      <c r="JP257">
        <v>0.98352222729577077</v>
      </c>
      <c r="JQ257">
        <v>0.1632801063342538</v>
      </c>
      <c r="JR257">
        <v>0.87825530266102714</v>
      </c>
      <c r="JS257">
        <v>0.8805120530771795</v>
      </c>
      <c r="JT257">
        <v>0.91013556739725243</v>
      </c>
      <c r="JU257">
        <v>0.87348936015753387</v>
      </c>
      <c r="JV257">
        <v>0.65251179191007302</v>
      </c>
      <c r="JW257">
        <v>7.1419009462909355E-2</v>
      </c>
      <c r="JX257">
        <v>2.6327422466941371E-2</v>
      </c>
      <c r="JY257">
        <v>0.95658093068889161</v>
      </c>
      <c r="JZ257">
        <v>0.82566078442662216</v>
      </c>
      <c r="KA257">
        <v>0.57753138100662849</v>
      </c>
      <c r="KB257">
        <v>0.6411284705074457</v>
      </c>
      <c r="KC257">
        <v>0.23549417574625861</v>
      </c>
      <c r="LZ257">
        <v>0.66008293893568137</v>
      </c>
      <c r="MA257">
        <v>0.101553653400543</v>
      </c>
      <c r="MB257">
        <v>0.40211354371748681</v>
      </c>
      <c r="MC257">
        <v>0.36568903961310179</v>
      </c>
      <c r="MD257">
        <v>0.18176479232509651</v>
      </c>
      <c r="ME257">
        <v>0.76129739251449291</v>
      </c>
      <c r="MF257">
        <v>0.67637601560694338</v>
      </c>
      <c r="MG257">
        <v>0.1371822268542531</v>
      </c>
      <c r="MH257">
        <v>0.36328038293162812</v>
      </c>
      <c r="MI257">
        <v>0.51768970585288199</v>
      </c>
      <c r="MJ257">
        <v>0.19301701605375149</v>
      </c>
      <c r="MK257">
        <v>0.14492485266970201</v>
      </c>
      <c r="ML257">
        <v>0.65265314728728629</v>
      </c>
      <c r="MM257">
        <v>0.91405130409426494</v>
      </c>
      <c r="MN257">
        <v>0.2440230377987587</v>
      </c>
      <c r="MO257">
        <v>0.51888825588804532</v>
      </c>
      <c r="MP257">
        <v>0.13654805598490249</v>
      </c>
      <c r="MQ257">
        <v>4.8657673805345823E-2</v>
      </c>
      <c r="MR257">
        <v>0.96797605702983114</v>
      </c>
      <c r="MS257">
        <v>0.40712575444634208</v>
      </c>
      <c r="MT257">
        <v>0.49801763812140182</v>
      </c>
      <c r="MU257">
        <v>0.48910686690892952</v>
      </c>
      <c r="MV257">
        <v>9.6168520124689738E-2</v>
      </c>
      <c r="MW257">
        <v>0.45904199841819049</v>
      </c>
      <c r="OT257">
        <v>0.24501225068542279</v>
      </c>
      <c r="OU257">
        <v>0.36992365338954353</v>
      </c>
      <c r="OV257">
        <v>7.2631784268921182E-2</v>
      </c>
      <c r="OW257">
        <v>0.81883588310071742</v>
      </c>
      <c r="OX257">
        <v>0.11748889817444021</v>
      </c>
      <c r="OY257">
        <v>0.1916849933128465</v>
      </c>
      <c r="OZ257">
        <v>0.56053690203478901</v>
      </c>
      <c r="PA257">
        <v>0.56453049089273444</v>
      </c>
      <c r="PB257">
        <v>0.79488931216546566</v>
      </c>
      <c r="PC257">
        <v>0.87400738466743744</v>
      </c>
      <c r="PD257">
        <v>0.92690467979452784</v>
      </c>
      <c r="PE257">
        <v>0.36362564382140983</v>
      </c>
      <c r="PF257">
        <v>0.7223347114574129</v>
      </c>
      <c r="PG257">
        <v>0.54005840372101555</v>
      </c>
      <c r="PH257">
        <v>0.72080635092163536</v>
      </c>
      <c r="PI257">
        <v>0.15944491617666259</v>
      </c>
      <c r="PJ257">
        <v>0.96540600248639052</v>
      </c>
      <c r="PK257">
        <v>0.54778257411239972</v>
      </c>
      <c r="PL257">
        <v>0.75694007020954612</v>
      </c>
      <c r="PM257">
        <v>0.71579412870397163</v>
      </c>
      <c r="PN257">
        <v>0.88901266161606707</v>
      </c>
      <c r="PO257">
        <v>0.233699059079753</v>
      </c>
      <c r="PP257">
        <v>0.38216841039815858</v>
      </c>
      <c r="PQ257">
        <v>2.9694666262653491E-2</v>
      </c>
      <c r="RN257">
        <v>0.79542514170614209</v>
      </c>
      <c r="RO257">
        <v>0.84604411167734872</v>
      </c>
      <c r="RP257">
        <v>0.1441921369381938</v>
      </c>
      <c r="RQ257">
        <v>0.60891990876884816</v>
      </c>
      <c r="RR257">
        <v>0.5157025213405908</v>
      </c>
      <c r="RS257">
        <v>0.86694720681214554</v>
      </c>
      <c r="RT257">
        <v>0.55181977701202822</v>
      </c>
      <c r="RU257">
        <v>0.44888722485938343</v>
      </c>
      <c r="RV257">
        <v>0.48666867654671392</v>
      </c>
      <c r="RW257">
        <v>0.27087153572940581</v>
      </c>
      <c r="RX257">
        <v>0.28077608330146281</v>
      </c>
      <c r="RY257">
        <v>0.86865610084285338</v>
      </c>
      <c r="RZ257">
        <v>0.29582050799844217</v>
      </c>
      <c r="SA257">
        <v>0.65769596122166929</v>
      </c>
      <c r="SB257">
        <v>0.17708972393637321</v>
      </c>
      <c r="SC257">
        <v>0.36240130696262018</v>
      </c>
      <c r="SD257">
        <v>0.55012826601612252</v>
      </c>
      <c r="SE257">
        <v>0.55363820560229282</v>
      </c>
      <c r="SF257">
        <v>0.96125676315744069</v>
      </c>
      <c r="SG257">
        <v>0.98520876180282202</v>
      </c>
      <c r="SH257">
        <v>0.24424069566180651</v>
      </c>
      <c r="SI257">
        <v>0.70412485578184636</v>
      </c>
      <c r="SJ257">
        <v>0.49111500077026038</v>
      </c>
      <c r="SK257">
        <v>0.15857037287919529</v>
      </c>
      <c r="UH257">
        <v>0.52378747271193393</v>
      </c>
      <c r="UI257">
        <v>0.70688817331002307</v>
      </c>
      <c r="UJ257">
        <v>0.84410512406233951</v>
      </c>
      <c r="UK257">
        <v>0.65188274882045483</v>
      </c>
      <c r="UL257">
        <v>0.62229921040479608</v>
      </c>
      <c r="UM257">
        <v>0.68488531341536096</v>
      </c>
      <c r="UN257">
        <v>0.53164737651004068</v>
      </c>
      <c r="UO257">
        <v>0.1083380495467656</v>
      </c>
      <c r="UP257">
        <v>0.65529783653520224</v>
      </c>
      <c r="UQ257">
        <v>0.68966654553234641</v>
      </c>
      <c r="UR257">
        <v>0.2132961234442505</v>
      </c>
      <c r="US257">
        <v>0.45880592015305288</v>
      </c>
      <c r="UT257">
        <v>0.33027912998974213</v>
      </c>
      <c r="UU257">
        <v>0.65396040081049811</v>
      </c>
      <c r="UV257">
        <v>0.62941935412023509</v>
      </c>
      <c r="UW257">
        <v>0.93016992988424874</v>
      </c>
      <c r="UX257">
        <v>0.5963140905014428</v>
      </c>
      <c r="UY257">
        <v>0.50512449934199166</v>
      </c>
      <c r="UZ257">
        <v>0.92323752505307588</v>
      </c>
      <c r="VA257">
        <v>0.53231387716258882</v>
      </c>
      <c r="VB257">
        <v>0.49004135161328272</v>
      </c>
      <c r="VC257">
        <v>0.66356333374641951</v>
      </c>
      <c r="VD257">
        <v>0.29974081749842207</v>
      </c>
      <c r="VE257">
        <v>0.53713022543225553</v>
      </c>
      <c r="XB257">
        <v>0.366597842987892</v>
      </c>
      <c r="XC257">
        <v>0.36507187113467449</v>
      </c>
      <c r="XD257">
        <v>0.87550124636319759</v>
      </c>
      <c r="XE257">
        <v>0.57269404787768341</v>
      </c>
      <c r="XF257">
        <v>0.132210634960616</v>
      </c>
      <c r="XG257">
        <v>0.9501523291529147</v>
      </c>
      <c r="XH257">
        <v>0.82871759032558368</v>
      </c>
      <c r="XI257">
        <v>0.62964665447608692</v>
      </c>
      <c r="XJ257">
        <v>0.74792699327816703</v>
      </c>
      <c r="XK257">
        <v>3.221276327464799E-2</v>
      </c>
      <c r="XL257">
        <v>0.78953512326017861</v>
      </c>
      <c r="XM257">
        <v>0.18552135627205851</v>
      </c>
      <c r="XN257">
        <v>0.4472785103172966</v>
      </c>
      <c r="XO257">
        <v>0.61911127107042863</v>
      </c>
      <c r="XP257">
        <v>0.88272141065986298</v>
      </c>
      <c r="XQ257">
        <v>0.75515327711496105</v>
      </c>
      <c r="XR257">
        <v>0.16952339248625739</v>
      </c>
      <c r="XS257">
        <v>0.89609554478570785</v>
      </c>
      <c r="XT257">
        <v>0.40734823083802868</v>
      </c>
      <c r="XU257">
        <v>0.70934798312875313</v>
      </c>
      <c r="XV257">
        <v>3.7848215941984252E-2</v>
      </c>
      <c r="XW257">
        <v>0.72668881044570199</v>
      </c>
      <c r="XX257">
        <v>0.95477394605522625</v>
      </c>
      <c r="XY257">
        <v>0.62908097361454807</v>
      </c>
      <c r="ZV257">
        <v>0.17080957541593891</v>
      </c>
      <c r="ZW257">
        <v>0.77821707947485985</v>
      </c>
      <c r="ZX257">
        <v>0.83643734093942401</v>
      </c>
      <c r="ZY257">
        <v>0.25550525948413738</v>
      </c>
      <c r="ZZ257">
        <v>0.79543500766344544</v>
      </c>
      <c r="AAA257">
        <v>0.18835383426523811</v>
      </c>
      <c r="AAB257">
        <v>0.38135713635971941</v>
      </c>
      <c r="AAC257">
        <v>0.1081525011119347</v>
      </c>
      <c r="AAD257">
        <v>0.4185590739835322</v>
      </c>
      <c r="AAE257">
        <v>0.18813295512672559</v>
      </c>
      <c r="AAF257">
        <v>0.91988680035336035</v>
      </c>
      <c r="AAG257">
        <v>0.1883126771843423</v>
      </c>
      <c r="AAH257">
        <v>0.19463018216344821</v>
      </c>
      <c r="AAI257">
        <v>0.82770725040515591</v>
      </c>
      <c r="AAJ257">
        <v>0.85260333371781094</v>
      </c>
      <c r="AAK257">
        <v>3.6577394827509123E-2</v>
      </c>
      <c r="AAL257">
        <v>0.80815154263098887</v>
      </c>
      <c r="AAM257">
        <v>0.90931700903390356</v>
      </c>
      <c r="AAN257">
        <v>0.61659965033470165</v>
      </c>
      <c r="AAO257">
        <v>0.96724945376090488</v>
      </c>
      <c r="AAP257">
        <v>0.98445677096077622</v>
      </c>
      <c r="AAQ257">
        <v>0.97337132284912276</v>
      </c>
      <c r="AAR257">
        <v>0.16795110084087761</v>
      </c>
      <c r="AAS257">
        <v>0.73682139378504075</v>
      </c>
      <c r="ACP257">
        <v>0.62978757127410745</v>
      </c>
      <c r="ACQ257">
        <v>0.37497821818968741</v>
      </c>
      <c r="ACR257">
        <v>0.76332300236748085</v>
      </c>
      <c r="ACS257">
        <v>0.99049286161110606</v>
      </c>
      <c r="ACT257">
        <v>0.86127582268580027</v>
      </c>
      <c r="ACU257">
        <v>0</v>
      </c>
      <c r="ACV257">
        <v>0.79828002772356377</v>
      </c>
      <c r="ACW257">
        <v>0.82600950747266422</v>
      </c>
      <c r="ACX257">
        <v>0.90871484351543852</v>
      </c>
      <c r="ACY257">
        <v>0.50017986478789123</v>
      </c>
      <c r="ACZ257">
        <v>0.80719211040055916</v>
      </c>
      <c r="ADA257">
        <v>0.98351180123550386</v>
      </c>
      <c r="ADB257">
        <v>0.83535126163015094</v>
      </c>
      <c r="ADC257">
        <v>0.30358452464716262</v>
      </c>
      <c r="ADD257">
        <v>0.239094116886574</v>
      </c>
      <c r="ADE257">
        <v>0.93139015495696698</v>
      </c>
      <c r="ADF257">
        <v>0.97013321696265109</v>
      </c>
      <c r="ADG257">
        <v>0.88327260075406733</v>
      </c>
      <c r="ADH257">
        <v>0.68430266532570971</v>
      </c>
      <c r="ADI257">
        <v>0.82247512348885299</v>
      </c>
      <c r="ADJ257">
        <v>0.89985700408084279</v>
      </c>
      <c r="ADK257">
        <v>0</v>
      </c>
      <c r="ADL257">
        <v>0.97317599988514314</v>
      </c>
      <c r="ADM257">
        <v>0.38127127911551811</v>
      </c>
      <c r="AFJ257">
        <v>0.27607636395406387</v>
      </c>
      <c r="AFK257">
        <v>0.50870345708916653</v>
      </c>
      <c r="AFL257">
        <v>0.65442225889937999</v>
      </c>
      <c r="AFM257">
        <v>0.85612026739070379</v>
      </c>
      <c r="AFN257">
        <v>0.88649395996714153</v>
      </c>
      <c r="AFO257">
        <v>0.83605361230781794</v>
      </c>
      <c r="AFP257">
        <v>0.8838242952415678</v>
      </c>
      <c r="AFQ257">
        <v>0.41579962348722699</v>
      </c>
      <c r="AFR257">
        <v>0.74103458483539342</v>
      </c>
      <c r="AFS257">
        <v>0.49428031770703779</v>
      </c>
      <c r="AFT257">
        <v>0.86304609716335967</v>
      </c>
      <c r="AFU257">
        <v>7.4267639237000097E-2</v>
      </c>
      <c r="AFV257">
        <v>0.1898579195376828</v>
      </c>
      <c r="AFW257">
        <v>0.81138721372820655</v>
      </c>
      <c r="AFX257">
        <v>0.98505589644354064</v>
      </c>
      <c r="AFY257">
        <v>0.60120393537141137</v>
      </c>
      <c r="AFZ257">
        <v>0.14802451336836561</v>
      </c>
      <c r="AGA257">
        <v>0.37624222526660878</v>
      </c>
      <c r="AGB257">
        <v>0.9916560217831577</v>
      </c>
      <c r="AGC257">
        <v>0.80427933870991664</v>
      </c>
      <c r="AGD257">
        <v>0.32699715963470721</v>
      </c>
      <c r="AGE257">
        <v>0.28522442869826597</v>
      </c>
      <c r="AGF257">
        <v>0.71597250034243065</v>
      </c>
      <c r="AGG257">
        <v>0.21736874956135141</v>
      </c>
      <c r="AID257">
        <v>0.82050237438949813</v>
      </c>
      <c r="AIE257">
        <v>0.84945354097086101</v>
      </c>
      <c r="AIF257">
        <v>0.7968039994437488</v>
      </c>
      <c r="AIG257">
        <v>0.97688463793809632</v>
      </c>
      <c r="AIH257">
        <v>0.69440106784500177</v>
      </c>
      <c r="AII257">
        <v>0.96169588162308473</v>
      </c>
      <c r="AIJ257">
        <v>0.56380877971179588</v>
      </c>
      <c r="AIK257">
        <v>0.98226963060199735</v>
      </c>
      <c r="AIL257">
        <v>0.63830628229722897</v>
      </c>
      <c r="AIM257">
        <v>0.95019925102880098</v>
      </c>
      <c r="AIN257">
        <v>0.30954679027305337</v>
      </c>
      <c r="AIO257">
        <v>0.22278154935058039</v>
      </c>
      <c r="AIP257">
        <v>0.94953357267078087</v>
      </c>
      <c r="AIQ257">
        <v>0.65534189157863643</v>
      </c>
      <c r="AIR257">
        <v>0.19797527595035119</v>
      </c>
      <c r="AIS257">
        <v>0.47486482765160981</v>
      </c>
      <c r="AIT257">
        <v>0.5989687897377195</v>
      </c>
      <c r="AIU257">
        <v>0.90103474054102628</v>
      </c>
      <c r="AIV257">
        <v>0.69209355061680344</v>
      </c>
      <c r="AIW257">
        <v>0.97606560121950514</v>
      </c>
      <c r="AIX257">
        <v>2.4738634870517629E-2</v>
      </c>
      <c r="AIY257">
        <v>0.72839771840946654</v>
      </c>
      <c r="AIZ257">
        <v>0.55630852596053038</v>
      </c>
      <c r="AJA257">
        <v>0.74790995727975618</v>
      </c>
      <c r="AKX257">
        <v>6.0307377446477843E-2</v>
      </c>
      <c r="AKY257">
        <v>0.74697040209806642</v>
      </c>
      <c r="AKZ257">
        <v>0.51548016587458068</v>
      </c>
      <c r="ALA257">
        <v>0.65823077022467791</v>
      </c>
      <c r="ALB257">
        <v>0.62946533352763423</v>
      </c>
      <c r="ALC257">
        <v>0.19895316315898159</v>
      </c>
      <c r="ALD257">
        <v>0.74552163588191134</v>
      </c>
      <c r="ALE257">
        <v>0.84820390062333284</v>
      </c>
      <c r="ALF257">
        <v>0.38135803554509778</v>
      </c>
      <c r="ALG257">
        <v>0.7007428153847518</v>
      </c>
      <c r="ALH257">
        <v>0.95502036808066992</v>
      </c>
      <c r="ALI257">
        <v>0.16662029648265739</v>
      </c>
      <c r="ALJ257">
        <v>4.6702339676233391E-2</v>
      </c>
      <c r="ALK257">
        <v>0.36643513875888922</v>
      </c>
      <c r="ALL257">
        <v>0.10188424408650169</v>
      </c>
      <c r="ALM257">
        <v>0.75727139765816087</v>
      </c>
      <c r="ALN257">
        <v>0.21120003594627529</v>
      </c>
      <c r="ALO257">
        <v>0.2139423704212057</v>
      </c>
      <c r="ALP257">
        <v>0.378513017737238</v>
      </c>
      <c r="ALQ257">
        <v>0.105182430926974</v>
      </c>
      <c r="ALR257">
        <v>0.48158801670748941</v>
      </c>
      <c r="ALS257">
        <v>0.59111169226036886</v>
      </c>
      <c r="ALT257">
        <v>0.34343995788724019</v>
      </c>
      <c r="ALU257">
        <v>0.55363532120698566</v>
      </c>
    </row>
    <row r="258" spans="1:1009" x14ac:dyDescent="0.35">
      <c r="A258" s="1">
        <v>256</v>
      </c>
      <c r="AX258">
        <v>0.84197105391805627</v>
      </c>
      <c r="AY258">
        <v>0.96369787952956243</v>
      </c>
      <c r="AZ258">
        <v>0.22386637721130059</v>
      </c>
      <c r="BA258">
        <v>0.96160084001409019</v>
      </c>
      <c r="BB258">
        <v>0.66869936193344415</v>
      </c>
      <c r="BC258">
        <v>0.95852461132117073</v>
      </c>
      <c r="BD258">
        <v>0.95413550286060189</v>
      </c>
      <c r="BE258">
        <v>0.79533842833770418</v>
      </c>
      <c r="BF258">
        <v>0.57314176411619877</v>
      </c>
      <c r="BG258">
        <v>0.15952468867478289</v>
      </c>
      <c r="BH258">
        <v>0.84677334828283624</v>
      </c>
      <c r="BI258">
        <v>0.37462831816471792</v>
      </c>
      <c r="BJ258">
        <v>0.49510198808895678</v>
      </c>
      <c r="BK258">
        <v>0.28487111284842542</v>
      </c>
      <c r="BL258">
        <v>0.77588887289868858</v>
      </c>
      <c r="BM258">
        <v>0.86103826870504041</v>
      </c>
      <c r="BN258">
        <v>0.18927762851125221</v>
      </c>
      <c r="BO258">
        <v>0.92821399492998891</v>
      </c>
      <c r="BP258">
        <v>0.10123577255946251</v>
      </c>
      <c r="BQ258">
        <v>0.85281332538596477</v>
      </c>
      <c r="BR258">
        <v>0.21185948093930601</v>
      </c>
      <c r="BS258">
        <v>0.11120147363823681</v>
      </c>
      <c r="BT258">
        <v>0.75167571028915026</v>
      </c>
      <c r="BU258">
        <v>0.99081477383084593</v>
      </c>
      <c r="DR258">
        <v>0.76354353626256199</v>
      </c>
      <c r="DS258">
        <v>0.94923678074168527</v>
      </c>
      <c r="DT258">
        <v>0.91220807656490099</v>
      </c>
      <c r="DU258">
        <v>0.1073796280143719</v>
      </c>
      <c r="DV258">
        <v>0.99016676013924976</v>
      </c>
      <c r="DW258">
        <v>0.73348010227784921</v>
      </c>
      <c r="DX258">
        <v>0.81023894823421272</v>
      </c>
      <c r="DY258">
        <v>0.9903019925248171</v>
      </c>
      <c r="DZ258">
        <v>0.8869078244954236</v>
      </c>
      <c r="EA258">
        <v>0.99199123178834248</v>
      </c>
      <c r="EB258">
        <v>0.710278005449128</v>
      </c>
      <c r="EC258">
        <v>0.97580583649567521</v>
      </c>
      <c r="ED258">
        <v>0.95245543651115805</v>
      </c>
      <c r="EE258">
        <v>0.85573517494750773</v>
      </c>
      <c r="EF258">
        <v>0.76477253533363798</v>
      </c>
      <c r="EG258">
        <v>0.84480391638083518</v>
      </c>
      <c r="EH258">
        <v>4.863451604024089E-2</v>
      </c>
      <c r="EI258">
        <v>1.5737424170205572E-2</v>
      </c>
      <c r="EJ258">
        <v>0.60926766618397121</v>
      </c>
      <c r="EK258">
        <v>0.19928814759115071</v>
      </c>
      <c r="EL258">
        <v>0.48103210029122151</v>
      </c>
      <c r="EM258">
        <v>0.96935801726091697</v>
      </c>
      <c r="EN258">
        <v>0.84946796445090222</v>
      </c>
      <c r="EO258">
        <v>0.90315574630486883</v>
      </c>
      <c r="GL258">
        <v>6.9293102650612726E-2</v>
      </c>
      <c r="GM258">
        <v>0.22729768978323669</v>
      </c>
      <c r="GN258">
        <v>0.7768779859251862</v>
      </c>
      <c r="GO258">
        <v>0.49147740094758202</v>
      </c>
      <c r="GP258">
        <v>0.41986457992683662</v>
      </c>
      <c r="GQ258">
        <v>0.67821997427600311</v>
      </c>
      <c r="GR258">
        <v>0.6227340172221203</v>
      </c>
      <c r="GS258">
        <v>0.64542332978995387</v>
      </c>
      <c r="GT258">
        <v>0.52522998360215323</v>
      </c>
      <c r="GU258">
        <v>0.7739605570053284</v>
      </c>
      <c r="GV258">
        <v>0.85663877720358006</v>
      </c>
      <c r="GW258">
        <v>0.39756670895310392</v>
      </c>
      <c r="GX258">
        <v>0.67721467994903006</v>
      </c>
      <c r="GY258">
        <v>0.8205524480585783</v>
      </c>
      <c r="GZ258">
        <v>0.89529324914063901</v>
      </c>
      <c r="HA258">
        <v>0</v>
      </c>
      <c r="HB258">
        <v>0.86961965662806429</v>
      </c>
      <c r="HC258">
        <v>0.96888867786393573</v>
      </c>
      <c r="HD258">
        <v>0.47884385415045683</v>
      </c>
      <c r="HE258">
        <v>0.19625569545376759</v>
      </c>
      <c r="HF258">
        <v>0.92808782799502976</v>
      </c>
      <c r="HG258">
        <v>0.50051207597520542</v>
      </c>
      <c r="HH258">
        <v>0.29926094394183722</v>
      </c>
      <c r="HI258">
        <v>0.60883860225914632</v>
      </c>
      <c r="JF258">
        <v>0.9209262389597731</v>
      </c>
      <c r="JG258">
        <v>0.73240425837989531</v>
      </c>
      <c r="JH258">
        <v>0.52573196407081335</v>
      </c>
      <c r="JI258">
        <v>0.48832876850338419</v>
      </c>
      <c r="JJ258">
        <v>0.40942098710717029</v>
      </c>
      <c r="JK258">
        <v>0.52601782688816245</v>
      </c>
      <c r="JL258">
        <v>0.1203081298178858</v>
      </c>
      <c r="JM258">
        <v>0.62310294873901517</v>
      </c>
      <c r="JN258">
        <v>0.94064591388333041</v>
      </c>
      <c r="JO258">
        <v>0.73583821293433194</v>
      </c>
      <c r="JP258">
        <v>0.60274498464348936</v>
      </c>
      <c r="JQ258">
        <v>8.7180231022793101E-3</v>
      </c>
      <c r="JR258">
        <v>2.656847460021906E-2</v>
      </c>
      <c r="JS258">
        <v>0.84317349295284094</v>
      </c>
      <c r="JT258">
        <v>0.9650717950232085</v>
      </c>
      <c r="JU258">
        <v>0.77351823505307382</v>
      </c>
      <c r="JV258">
        <v>0.97432722550844553</v>
      </c>
      <c r="JW258">
        <v>0.67197108364514846</v>
      </c>
      <c r="JX258">
        <v>0.31610714748768398</v>
      </c>
      <c r="JY258">
        <v>0.74504735183327897</v>
      </c>
      <c r="JZ258">
        <v>0.1062343961484767</v>
      </c>
      <c r="KA258">
        <v>0.76277761364085506</v>
      </c>
      <c r="KB258">
        <v>0.91637475439246907</v>
      </c>
      <c r="KC258">
        <v>0.61254145190512399</v>
      </c>
      <c r="LZ258">
        <v>0.57679856313639044</v>
      </c>
      <c r="MA258">
        <v>0.25831958916977199</v>
      </c>
      <c r="MB258">
        <v>0.17539569600634039</v>
      </c>
      <c r="MC258">
        <v>0.33460561704984809</v>
      </c>
      <c r="MD258">
        <v>0.170925175184163</v>
      </c>
      <c r="ME258">
        <v>0.33123725022524159</v>
      </c>
      <c r="MF258">
        <v>0.4873340881769172</v>
      </c>
      <c r="MG258">
        <v>0.63806725823397736</v>
      </c>
      <c r="MH258">
        <v>0.36696158247791028</v>
      </c>
      <c r="MI258">
        <v>0.51737471989578898</v>
      </c>
      <c r="MJ258">
        <v>0.17706655212067651</v>
      </c>
      <c r="MK258">
        <v>0.6573138585152658</v>
      </c>
      <c r="ML258">
        <v>9.2981516566756642E-2</v>
      </c>
      <c r="MM258">
        <v>0.63739372096497637</v>
      </c>
      <c r="MN258">
        <v>0.56598328262386577</v>
      </c>
      <c r="MO258">
        <v>9.2001387576807883E-2</v>
      </c>
      <c r="MP258">
        <v>0.23611593900255751</v>
      </c>
      <c r="MQ258">
        <v>4.8816526073684231E-2</v>
      </c>
      <c r="MR258">
        <v>5.979401724301011E-2</v>
      </c>
      <c r="MS258">
        <v>0.52540465060627173</v>
      </c>
      <c r="MT258">
        <v>0.78791711047505841</v>
      </c>
      <c r="MU258">
        <v>0.13901007458330669</v>
      </c>
      <c r="MV258">
        <v>0.79317315083281859</v>
      </c>
      <c r="MW258">
        <v>0.52721706188290829</v>
      </c>
      <c r="OT258">
        <v>0.45415860539110992</v>
      </c>
      <c r="OU258">
        <v>0.82763865250311575</v>
      </c>
      <c r="OV258">
        <v>0.90465097031453623</v>
      </c>
      <c r="OW258">
        <v>0.70314406638771909</v>
      </c>
      <c r="OX258">
        <v>0.68329412823967106</v>
      </c>
      <c r="OY258">
        <v>0.59663983026959799</v>
      </c>
      <c r="OZ258">
        <v>0.91316795746281021</v>
      </c>
      <c r="PA258">
        <v>0.2383916796050792</v>
      </c>
      <c r="PB258">
        <v>0.50398709888509863</v>
      </c>
      <c r="PC258">
        <v>0.58918922966981746</v>
      </c>
      <c r="PD258">
        <v>0.47169206317534601</v>
      </c>
      <c r="PE258">
        <v>0.79991248327130682</v>
      </c>
      <c r="PF258">
        <v>0.56115865960195443</v>
      </c>
      <c r="PG258">
        <v>0.14053273275868489</v>
      </c>
      <c r="PH258">
        <v>0.3563486446006392</v>
      </c>
      <c r="PI258">
        <v>0.94563720114982852</v>
      </c>
      <c r="PJ258">
        <v>0.41058769327860989</v>
      </c>
      <c r="PK258">
        <v>0.29446978011812502</v>
      </c>
      <c r="PL258">
        <v>0.97042125364338483</v>
      </c>
      <c r="PM258">
        <v>0.76055139481761713</v>
      </c>
      <c r="PN258">
        <v>0.36520223947837599</v>
      </c>
      <c r="PO258">
        <v>0.28301474326971793</v>
      </c>
      <c r="PP258">
        <v>0.42022707254230629</v>
      </c>
      <c r="PQ258">
        <v>0.85515333651047043</v>
      </c>
      <c r="RN258">
        <v>0.58328954787577936</v>
      </c>
      <c r="RO258">
        <v>0.33342568021008351</v>
      </c>
      <c r="RP258">
        <v>3.192055969389259E-2</v>
      </c>
      <c r="RQ258">
        <v>0.73695064582597325</v>
      </c>
      <c r="RR258">
        <v>0.79304705481131721</v>
      </c>
      <c r="RS258">
        <v>0.95992494078284052</v>
      </c>
      <c r="RT258">
        <v>0.69845006635597062</v>
      </c>
      <c r="RU258">
        <v>0.42785346034217892</v>
      </c>
      <c r="RV258">
        <v>0.61920129184079098</v>
      </c>
      <c r="RW258">
        <v>0.55762339124023796</v>
      </c>
      <c r="RX258">
        <v>0.71801292766464886</v>
      </c>
      <c r="RY258">
        <v>0.37218213857840998</v>
      </c>
      <c r="RZ258">
        <v>0.47863371594867482</v>
      </c>
      <c r="SA258">
        <v>0.88385958170338563</v>
      </c>
      <c r="SB258">
        <v>0.7444683212754899</v>
      </c>
      <c r="SC258">
        <v>0.94824786869857181</v>
      </c>
      <c r="SD258">
        <v>0.46097772316926289</v>
      </c>
      <c r="SE258">
        <v>0.2123239458026849</v>
      </c>
      <c r="SF258">
        <v>0.17859038892619311</v>
      </c>
      <c r="SG258">
        <v>0.61518424397899718</v>
      </c>
      <c r="SH258">
        <v>0.29400466231669442</v>
      </c>
      <c r="SI258">
        <v>2.445219494467642E-2</v>
      </c>
      <c r="SJ258">
        <v>0.36186427007930633</v>
      </c>
      <c r="SK258">
        <v>0.97046915901001507</v>
      </c>
      <c r="UH258">
        <v>5.5011338100159193E-2</v>
      </c>
      <c r="UI258">
        <v>0.43851356651430662</v>
      </c>
      <c r="UJ258">
        <v>0.26496861841559882</v>
      </c>
      <c r="UK258">
        <v>0.2515387807964366</v>
      </c>
      <c r="UL258">
        <v>0.73904924542525507</v>
      </c>
      <c r="UM258">
        <v>0.29753342654174358</v>
      </c>
      <c r="UN258">
        <v>0.62643071746788637</v>
      </c>
      <c r="UO258">
        <v>0.44481392791017499</v>
      </c>
      <c r="UP258">
        <v>0.75915008970930775</v>
      </c>
      <c r="UQ258">
        <v>0.12217616533079149</v>
      </c>
      <c r="UR258">
        <v>0.77432530293278279</v>
      </c>
      <c r="US258">
        <v>0.29741191418037283</v>
      </c>
      <c r="UT258">
        <v>9.024132609893229E-2</v>
      </c>
      <c r="UU258">
        <v>6.4265180727713297E-2</v>
      </c>
      <c r="UV258">
        <v>0.56319416029216562</v>
      </c>
      <c r="UW258">
        <v>0.66153716537591911</v>
      </c>
      <c r="UX258">
        <v>0.82414619874939932</v>
      </c>
      <c r="UY258">
        <v>0.82810123148214143</v>
      </c>
      <c r="UZ258">
        <v>0.45239555416299648</v>
      </c>
      <c r="VA258">
        <v>0.83708742597496144</v>
      </c>
      <c r="VB258">
        <v>0.85062597684852026</v>
      </c>
      <c r="VC258">
        <v>0.59078090830451624</v>
      </c>
      <c r="VD258">
        <v>0.17890487924939499</v>
      </c>
      <c r="VE258">
        <v>0.85827199442188096</v>
      </c>
      <c r="XB258">
        <v>0.78831527542980528</v>
      </c>
      <c r="XC258">
        <v>0.59080566551747959</v>
      </c>
      <c r="XD258">
        <v>0.93435617492478518</v>
      </c>
      <c r="XE258">
        <v>0.1611234966178503</v>
      </c>
      <c r="XF258">
        <v>0.1014218898835987</v>
      </c>
      <c r="XG258">
        <v>0.68744962091281836</v>
      </c>
      <c r="XH258">
        <v>0.29705775590728228</v>
      </c>
      <c r="XI258">
        <v>0.37541738147504877</v>
      </c>
      <c r="XJ258">
        <v>0.78905301223438429</v>
      </c>
      <c r="XK258">
        <v>0.17121862800240539</v>
      </c>
      <c r="XL258">
        <v>0.60674126983964172</v>
      </c>
      <c r="XM258">
        <v>4.5996521890443898E-2</v>
      </c>
      <c r="XN258">
        <v>0.81019155505678997</v>
      </c>
      <c r="XO258">
        <v>0.17281020343834641</v>
      </c>
      <c r="XP258">
        <v>0.93388249553086122</v>
      </c>
      <c r="XQ258">
        <v>0.72053049048091544</v>
      </c>
      <c r="XR258">
        <v>0.91024258028061855</v>
      </c>
      <c r="XS258">
        <v>0.45411756517478652</v>
      </c>
      <c r="XT258">
        <v>0.33990524811234679</v>
      </c>
      <c r="XU258">
        <v>0.81758437821489871</v>
      </c>
      <c r="XV258">
        <v>0.50344665016346146</v>
      </c>
      <c r="XW258">
        <v>0.6273525031465701</v>
      </c>
      <c r="XX258">
        <v>0.17146502041941239</v>
      </c>
      <c r="XY258">
        <v>0.47082926587793822</v>
      </c>
      <c r="ZV258">
        <v>0.81543365887055186</v>
      </c>
      <c r="ZW258">
        <v>0.96376475150282503</v>
      </c>
      <c r="ZX258">
        <v>0.86863221967652571</v>
      </c>
      <c r="ZY258">
        <v>0.90654789676916048</v>
      </c>
      <c r="ZZ258">
        <v>0.74452713415281957</v>
      </c>
      <c r="AAA258">
        <v>2.077731060626024E-2</v>
      </c>
      <c r="AAB258">
        <v>0.9915449647348451</v>
      </c>
      <c r="AAC258">
        <v>0.98872052091455354</v>
      </c>
      <c r="AAD258">
        <v>0.49898836024178111</v>
      </c>
      <c r="AAE258">
        <v>0.94797203255831353</v>
      </c>
      <c r="AAF258">
        <v>0.74481197549313138</v>
      </c>
      <c r="AAG258">
        <v>0.97427514561748785</v>
      </c>
      <c r="AAH258">
        <v>0.92487209518485991</v>
      </c>
      <c r="AAI258">
        <v>0.36022956817014601</v>
      </c>
      <c r="AAJ258">
        <v>0.97257862412634499</v>
      </c>
      <c r="AAK258">
        <v>0.12212848783607</v>
      </c>
      <c r="AAL258">
        <v>0.675642822905548</v>
      </c>
      <c r="AAM258">
        <v>0</v>
      </c>
      <c r="AAN258">
        <v>0.79092207913939783</v>
      </c>
      <c r="AAO258">
        <v>0.9459190568584438</v>
      </c>
      <c r="AAP258">
        <v>0.52744445872037027</v>
      </c>
      <c r="AAQ258">
        <v>0.57707053343437764</v>
      </c>
      <c r="AAR258">
        <v>0.48057368995072042</v>
      </c>
      <c r="AAS258">
        <v>0.44536518047952939</v>
      </c>
      <c r="ACP258">
        <v>0.8018099690268804</v>
      </c>
      <c r="ACQ258">
        <v>0.1633262953881614</v>
      </c>
      <c r="ACR258">
        <v>0.44532641587148292</v>
      </c>
      <c r="ACS258">
        <v>0.51194400614448377</v>
      </c>
      <c r="ACT258">
        <v>0.22828806086899001</v>
      </c>
      <c r="ACU258">
        <v>0.48039001844742529</v>
      </c>
      <c r="ACV258">
        <v>0.97691361588983772</v>
      </c>
      <c r="ACW258">
        <v>0.37136490737833272</v>
      </c>
      <c r="ACX258">
        <v>0.91550413661238184</v>
      </c>
      <c r="ACY258">
        <v>0.50001984113326337</v>
      </c>
      <c r="ACZ258">
        <v>0.99144641885504126</v>
      </c>
      <c r="ADA258">
        <v>0.97280723765842259</v>
      </c>
      <c r="ADB258">
        <v>0.81855755384601248</v>
      </c>
      <c r="ADC258">
        <v>0.56623571892754698</v>
      </c>
      <c r="ADD258">
        <v>0.13002592883335731</v>
      </c>
      <c r="ADE258">
        <v>0.89904230863654666</v>
      </c>
      <c r="ADF258">
        <v>0.37766580582691711</v>
      </c>
      <c r="ADG258">
        <v>0.17867400786755031</v>
      </c>
      <c r="ADH258">
        <v>0.24383270077734229</v>
      </c>
      <c r="ADI258">
        <v>0.30298127748774739</v>
      </c>
      <c r="ADJ258">
        <v>0.93961229479489661</v>
      </c>
      <c r="ADK258">
        <v>0.75234869235541069</v>
      </c>
      <c r="ADL258">
        <v>0.9029708707440387</v>
      </c>
      <c r="ADM258">
        <v>2.5832931666322709E-2</v>
      </c>
      <c r="AFJ258">
        <v>0.83375264516282599</v>
      </c>
      <c r="AFK258">
        <v>0.65020602032012031</v>
      </c>
      <c r="AFL258">
        <v>0.58257360531965485</v>
      </c>
      <c r="AFM258">
        <v>0.98912282182028921</v>
      </c>
      <c r="AFN258">
        <v>0.19002082385226179</v>
      </c>
      <c r="AFO258">
        <v>0.2265333820137137</v>
      </c>
      <c r="AFP258">
        <v>6.9209549850226246E-2</v>
      </c>
      <c r="AFQ258">
        <v>0.92386218243306106</v>
      </c>
      <c r="AFR258">
        <v>0.94490611355292731</v>
      </c>
      <c r="AFS258">
        <v>0.86693056243472255</v>
      </c>
      <c r="AFT258">
        <v>0.67993361022393106</v>
      </c>
      <c r="AFU258">
        <v>0.36096545485341591</v>
      </c>
      <c r="AFV258">
        <v>0.43560680620032172</v>
      </c>
      <c r="AFW258">
        <v>0.63793240202574431</v>
      </c>
      <c r="AFX258">
        <v>0.97897670820967253</v>
      </c>
      <c r="AFY258">
        <v>0.95178298252643168</v>
      </c>
      <c r="AFZ258">
        <v>0.54385188695986231</v>
      </c>
      <c r="AGA258">
        <v>0.981136532174259</v>
      </c>
      <c r="AGB258">
        <v>0.49419239272861121</v>
      </c>
      <c r="AGC258">
        <v>0.54461683081578183</v>
      </c>
      <c r="AGD258">
        <v>0.30462566090345261</v>
      </c>
      <c r="AGE258">
        <v>0.94584708363771008</v>
      </c>
      <c r="AGF258">
        <v>0.92393137148803317</v>
      </c>
      <c r="AGG258">
        <v>0.87921120034493316</v>
      </c>
      <c r="AID258">
        <v>0.55125122945017113</v>
      </c>
      <c r="AIE258">
        <v>0.1851294238317146</v>
      </c>
      <c r="AIF258">
        <v>0.20696343526034919</v>
      </c>
      <c r="AIG258">
        <v>0.79751908738781108</v>
      </c>
      <c r="AIH258">
        <v>0.83925883126168821</v>
      </c>
      <c r="AII258">
        <v>0.98746383529914872</v>
      </c>
      <c r="AIJ258">
        <v>0.96179936066941607</v>
      </c>
      <c r="AIK258">
        <v>0.1209468078014752</v>
      </c>
      <c r="AIL258">
        <v>0.65964591753313528</v>
      </c>
      <c r="AIM258">
        <v>0.86019553743739996</v>
      </c>
      <c r="AIN258">
        <v>0.350616566374437</v>
      </c>
      <c r="AIO258">
        <v>0.98877542981753985</v>
      </c>
      <c r="AIP258">
        <v>0.77512162975999999</v>
      </c>
      <c r="AIQ258">
        <v>0.86270630126403802</v>
      </c>
      <c r="AIR258">
        <v>0.98624159736561845</v>
      </c>
      <c r="AIS258">
        <v>0.96012947291295203</v>
      </c>
      <c r="AIT258">
        <v>0.95345906047737006</v>
      </c>
      <c r="AIU258">
        <v>0.97327220340171861</v>
      </c>
      <c r="AIV258">
        <v>2.1776116377149358E-2</v>
      </c>
      <c r="AIW258">
        <v>4.0088906708933107E-2</v>
      </c>
      <c r="AIX258">
        <v>0.69696037873723105</v>
      </c>
      <c r="AIY258">
        <v>0.96330981325195231</v>
      </c>
      <c r="AIZ258">
        <v>0.19128596327955349</v>
      </c>
      <c r="AJA258">
        <v>0.8557886537816729</v>
      </c>
      <c r="AKX258">
        <v>0.1937946973254473</v>
      </c>
      <c r="AKY258">
        <v>0.34582082603743231</v>
      </c>
      <c r="AKZ258">
        <v>0.85353211556825137</v>
      </c>
      <c r="ALA258">
        <v>0.54005948109097457</v>
      </c>
      <c r="ALB258">
        <v>0.45017495011549719</v>
      </c>
      <c r="ALC258">
        <v>0.49859393178601419</v>
      </c>
      <c r="ALD258">
        <v>0.206698498222711</v>
      </c>
      <c r="ALE258">
        <v>0.788648799988108</v>
      </c>
      <c r="ALF258">
        <v>0.5084686439542474</v>
      </c>
      <c r="ALG258">
        <v>0.61548475690099891</v>
      </c>
      <c r="ALH258">
        <v>0.84987300322141812</v>
      </c>
      <c r="ALI258">
        <v>0.8451462697077704</v>
      </c>
      <c r="ALJ258">
        <v>0.74457154638226297</v>
      </c>
      <c r="ALK258">
        <v>0.95796193872556168</v>
      </c>
      <c r="ALL258">
        <v>0.92559106743966546</v>
      </c>
      <c r="ALM258">
        <v>0.71530077519612401</v>
      </c>
      <c r="ALN258">
        <v>8.0381491310286837E-2</v>
      </c>
      <c r="ALO258">
        <v>0.36414905040516887</v>
      </c>
      <c r="ALP258">
        <v>0.1067420387938056</v>
      </c>
      <c r="ALQ258">
        <v>0.68337499761709797</v>
      </c>
      <c r="ALR258">
        <v>0.30623662940645408</v>
      </c>
      <c r="ALS258">
        <v>0.83822048195632326</v>
      </c>
      <c r="ALT258">
        <v>5.056999011699409E-2</v>
      </c>
      <c r="ALU258">
        <v>0.60465633584988432</v>
      </c>
    </row>
    <row r="259" spans="1:1009" x14ac:dyDescent="0.35">
      <c r="A259" s="1">
        <v>257</v>
      </c>
      <c r="AX259">
        <v>0.48813104771572968</v>
      </c>
      <c r="AY259">
        <v>0.1085936882358489</v>
      </c>
      <c r="AZ259">
        <v>0.14365044276180039</v>
      </c>
      <c r="BA259">
        <v>0.90314840564803656</v>
      </c>
      <c r="BB259">
        <v>0.79777727298140455</v>
      </c>
      <c r="BC259">
        <v>0.20299320033720619</v>
      </c>
      <c r="BD259">
        <v>0.1621061353943293</v>
      </c>
      <c r="BE259">
        <v>0.75444403752070688</v>
      </c>
      <c r="BF259">
        <v>0.44566952264372522</v>
      </c>
      <c r="BG259">
        <v>0.50373750008516316</v>
      </c>
      <c r="BH259">
        <v>0.79481030371153827</v>
      </c>
      <c r="BI259">
        <v>0.86621359998236247</v>
      </c>
      <c r="BJ259">
        <v>0.34943414701030728</v>
      </c>
      <c r="BK259">
        <v>0.81133699485781452</v>
      </c>
      <c r="BL259">
        <v>0.70870995703062334</v>
      </c>
      <c r="BM259">
        <v>0.53498333705266621</v>
      </c>
      <c r="BN259">
        <v>0.2364842322659996</v>
      </c>
      <c r="BO259">
        <v>0.59397512606485969</v>
      </c>
      <c r="BP259">
        <v>6.1711075884369707E-2</v>
      </c>
      <c r="BQ259">
        <v>0.72290036508572697</v>
      </c>
      <c r="BR259">
        <v>0.92914470500708357</v>
      </c>
      <c r="BS259">
        <v>0.9065273234827752</v>
      </c>
      <c r="BT259">
        <v>0.97149004931317107</v>
      </c>
      <c r="BU259">
        <v>0.2462913294024538</v>
      </c>
      <c r="DR259">
        <v>0.46646224624947918</v>
      </c>
      <c r="DS259">
        <v>0.99076564781807763</v>
      </c>
      <c r="DT259">
        <v>0.81138587995861067</v>
      </c>
      <c r="DU259">
        <v>0.92880548300583465</v>
      </c>
      <c r="DV259">
        <v>0.81779809469808173</v>
      </c>
      <c r="DW259">
        <v>0.25569626700537262</v>
      </c>
      <c r="DX259">
        <v>0.61130225694168694</v>
      </c>
      <c r="DY259">
        <v>0.871431893345602</v>
      </c>
      <c r="DZ259">
        <v>0.85317837741969216</v>
      </c>
      <c r="EA259">
        <v>0.91257758702367187</v>
      </c>
      <c r="EB259">
        <v>8.4662704677704093E-2</v>
      </c>
      <c r="EC259">
        <v>0.64344944314244024</v>
      </c>
      <c r="ED259">
        <v>0.25340035929124288</v>
      </c>
      <c r="EE259">
        <v>0.45865612837228259</v>
      </c>
      <c r="EF259">
        <v>0.45014525425193441</v>
      </c>
      <c r="EG259">
        <v>0.983700940283605</v>
      </c>
      <c r="EH259">
        <v>0.95122980342615693</v>
      </c>
      <c r="EI259">
        <v>0.40877426163198749</v>
      </c>
      <c r="EJ259">
        <v>0.86736328800402251</v>
      </c>
      <c r="EK259">
        <v>0.39658495772607638</v>
      </c>
      <c r="EL259">
        <v>0.79997828107808755</v>
      </c>
      <c r="EM259">
        <v>0.87976152496390558</v>
      </c>
      <c r="EN259">
        <v>0.92335730799723992</v>
      </c>
      <c r="EO259">
        <v>0.36826401631784289</v>
      </c>
      <c r="GL259">
        <v>0.40495696129988012</v>
      </c>
      <c r="GM259">
        <v>0.2390989995087992</v>
      </c>
      <c r="GN259">
        <v>0.20976717052242411</v>
      </c>
      <c r="GO259">
        <v>0.76372818563616685</v>
      </c>
      <c r="GP259">
        <v>0.66899511969611702</v>
      </c>
      <c r="GQ259">
        <v>0.2678300800587276</v>
      </c>
      <c r="GR259">
        <v>0.69758282682384487</v>
      </c>
      <c r="GS259">
        <v>0.34684818711489629</v>
      </c>
      <c r="GT259">
        <v>0.36620762395502549</v>
      </c>
      <c r="GU259">
        <v>0.88824952439936322</v>
      </c>
      <c r="GV259">
        <v>0.69202672108958385</v>
      </c>
      <c r="GW259">
        <v>0.79675047230753582</v>
      </c>
      <c r="GX259">
        <v>0.58855686138778718</v>
      </c>
      <c r="GY259">
        <v>0.81209658190327971</v>
      </c>
      <c r="GZ259">
        <v>0.19561095091538599</v>
      </c>
      <c r="HA259">
        <v>0.1176946560828759</v>
      </c>
      <c r="HB259">
        <v>0.67197136218993248</v>
      </c>
      <c r="HC259">
        <v>0.1051727860429494</v>
      </c>
      <c r="HD259">
        <v>0.59515968400512875</v>
      </c>
      <c r="HE259">
        <v>0.69256886035335408</v>
      </c>
      <c r="HF259">
        <v>0.70173127278458414</v>
      </c>
      <c r="HG259">
        <v>0.1224520981360056</v>
      </c>
      <c r="HH259">
        <v>0.58977713319967751</v>
      </c>
      <c r="HI259">
        <v>0.45293322107004558</v>
      </c>
      <c r="JF259">
        <v>0.37600857032526858</v>
      </c>
      <c r="JG259">
        <v>0.93059793120806289</v>
      </c>
      <c r="JH259">
        <v>0.92410833898317746</v>
      </c>
      <c r="JI259">
        <v>0.68235665071574159</v>
      </c>
      <c r="JJ259">
        <v>0.20725029585667071</v>
      </c>
      <c r="JK259">
        <v>0.69028641010200131</v>
      </c>
      <c r="JL259">
        <v>0.87596341767031882</v>
      </c>
      <c r="JM259">
        <v>0.22383345581706579</v>
      </c>
      <c r="JN259">
        <v>0.9843596401967919</v>
      </c>
      <c r="JO259">
        <v>0.32019093863337877</v>
      </c>
      <c r="JP259">
        <v>0.76516602492204577</v>
      </c>
      <c r="JQ259">
        <v>0.86389696495649282</v>
      </c>
      <c r="JR259">
        <v>0.95257812824605359</v>
      </c>
      <c r="JS259">
        <v>0.94117503547842052</v>
      </c>
      <c r="JT259">
        <v>7.5433759130186115E-2</v>
      </c>
      <c r="JU259">
        <v>0.75576803046807861</v>
      </c>
      <c r="JV259">
        <v>0.44767605615040468</v>
      </c>
      <c r="JW259">
        <v>0.2100520352849827</v>
      </c>
      <c r="JX259">
        <v>0.13894589463181251</v>
      </c>
      <c r="JY259">
        <v>0.32099950685079232</v>
      </c>
      <c r="JZ259">
        <v>0.52463620522710852</v>
      </c>
      <c r="KA259">
        <v>0.68499417744997571</v>
      </c>
      <c r="KB259">
        <v>0.13658710104415511</v>
      </c>
      <c r="KC259">
        <v>0.7703347781724299</v>
      </c>
      <c r="LZ259">
        <v>3.8962347028647558E-2</v>
      </c>
      <c r="MA259">
        <v>0.39293389284920061</v>
      </c>
      <c r="MB259">
        <v>0.76468361111649197</v>
      </c>
      <c r="MC259">
        <v>0.28835912622975429</v>
      </c>
      <c r="MD259">
        <v>0.38270045421491711</v>
      </c>
      <c r="ME259">
        <v>0.31842399941498262</v>
      </c>
      <c r="MF259">
        <v>0.1510055743563167</v>
      </c>
      <c r="MG259">
        <v>0.48731250434804652</v>
      </c>
      <c r="MH259">
        <v>0.50833273652917133</v>
      </c>
      <c r="MI259">
        <v>0.17029617754616469</v>
      </c>
      <c r="MJ259">
        <v>0.41212110909494631</v>
      </c>
      <c r="MK259">
        <v>0.27730221297440533</v>
      </c>
      <c r="ML259">
        <v>0.20086646660297591</v>
      </c>
      <c r="MM259">
        <v>0.71675985978094903</v>
      </c>
      <c r="MN259">
        <v>0.88101864835470634</v>
      </c>
      <c r="MO259">
        <v>0.55480168584408363</v>
      </c>
      <c r="MP259">
        <v>0.13654520077332971</v>
      </c>
      <c r="MQ259">
        <v>0.69345964673934701</v>
      </c>
      <c r="MR259">
        <v>0.38830227603633161</v>
      </c>
      <c r="MS259">
        <v>0.53263464478037514</v>
      </c>
      <c r="MT259">
        <v>0.77014718619298306</v>
      </c>
      <c r="MU259">
        <v>0.19024791464393939</v>
      </c>
      <c r="MV259">
        <v>0.73898014363760767</v>
      </c>
      <c r="MW259">
        <v>8.8728899149398757E-2</v>
      </c>
      <c r="OT259">
        <v>0.98337074025324089</v>
      </c>
      <c r="OU259">
        <v>0.8754233265549517</v>
      </c>
      <c r="OV259">
        <v>0.50785542526420613</v>
      </c>
      <c r="OW259">
        <v>0.912296680308604</v>
      </c>
      <c r="OX259">
        <v>0.64151337395984265</v>
      </c>
      <c r="OY259">
        <v>0.95775853513053844</v>
      </c>
      <c r="OZ259">
        <v>0.1142588898072192</v>
      </c>
      <c r="PA259">
        <v>0.8203178824709858</v>
      </c>
      <c r="PB259">
        <v>0.341555473033123</v>
      </c>
      <c r="PC259">
        <v>0.33423200776068812</v>
      </c>
      <c r="PD259">
        <v>0.64278927873518643</v>
      </c>
      <c r="PE259">
        <v>0.38708970929827979</v>
      </c>
      <c r="PF259">
        <v>0.57793944956024779</v>
      </c>
      <c r="PG259">
        <v>0.84947273994698158</v>
      </c>
      <c r="PH259">
        <v>0.14834260663564569</v>
      </c>
      <c r="PI259">
        <v>0.71359317436143133</v>
      </c>
      <c r="PJ259">
        <v>0.15269370893132639</v>
      </c>
      <c r="PK259">
        <v>0.41961697376481699</v>
      </c>
      <c r="PL259">
        <v>0.461005714026613</v>
      </c>
      <c r="PM259">
        <v>0.94541146211116067</v>
      </c>
      <c r="PN259">
        <v>0.46382009248978179</v>
      </c>
      <c r="PO259">
        <v>0.53510463519174245</v>
      </c>
      <c r="PP259">
        <v>0.41976326392247509</v>
      </c>
      <c r="PQ259">
        <v>0.71835183937008285</v>
      </c>
      <c r="RN259">
        <v>0.59296333061245143</v>
      </c>
      <c r="RO259">
        <v>0.41278540202015601</v>
      </c>
      <c r="RP259">
        <v>0.12367409822051049</v>
      </c>
      <c r="RQ259">
        <v>0.92617877698848006</v>
      </c>
      <c r="RR259">
        <v>0.26219195426787101</v>
      </c>
      <c r="RS259">
        <v>0.53361688971613741</v>
      </c>
      <c r="RT259">
        <v>0.36803873307809221</v>
      </c>
      <c r="RU259">
        <v>0.67921438105046994</v>
      </c>
      <c r="RV259">
        <v>0.70417953440823133</v>
      </c>
      <c r="RW259">
        <v>9.9400577477544938E-2</v>
      </c>
      <c r="RX259">
        <v>0.5231668893423872</v>
      </c>
      <c r="RY259">
        <v>0.26161783561867358</v>
      </c>
      <c r="RZ259">
        <v>8.585503342199477E-2</v>
      </c>
      <c r="SA259">
        <v>0.56160764412675024</v>
      </c>
      <c r="SB259">
        <v>0.58468323336733585</v>
      </c>
      <c r="SC259">
        <v>0.51327018851763639</v>
      </c>
      <c r="SD259">
        <v>0.26620800116515342</v>
      </c>
      <c r="SE259">
        <v>0.28245068011916608</v>
      </c>
      <c r="SF259">
        <v>0.84392177831148452</v>
      </c>
      <c r="SG259">
        <v>0.22996705116398949</v>
      </c>
      <c r="SH259">
        <v>0.31487567527564342</v>
      </c>
      <c r="SI259">
        <v>0.85266827918518373</v>
      </c>
      <c r="SJ259">
        <v>0.63837254163278634</v>
      </c>
      <c r="SK259">
        <v>0.28585587455909822</v>
      </c>
      <c r="UH259">
        <v>0.81354501451457983</v>
      </c>
      <c r="UI259">
        <v>0.44810309606716558</v>
      </c>
      <c r="UJ259">
        <v>0.3165198413455062</v>
      </c>
      <c r="UK259">
        <v>0.20339115330652149</v>
      </c>
      <c r="UL259">
        <v>0.27276152852796459</v>
      </c>
      <c r="UM259">
        <v>0.62739750973190245</v>
      </c>
      <c r="UN259">
        <v>0.59170902079621612</v>
      </c>
      <c r="UO259">
        <v>0.33281305632059638</v>
      </c>
      <c r="UP259">
        <v>0.69497909248104273</v>
      </c>
      <c r="UQ259">
        <v>0.2321471908469927</v>
      </c>
      <c r="UR259">
        <v>0.43134905995475797</v>
      </c>
      <c r="US259">
        <v>0.169921624638497</v>
      </c>
      <c r="UT259">
        <v>0.24212612102627451</v>
      </c>
      <c r="UU259">
        <v>0.41232872748942689</v>
      </c>
      <c r="UV259">
        <v>0.39049539186201332</v>
      </c>
      <c r="UW259">
        <v>0.36276120304095849</v>
      </c>
      <c r="UX259">
        <v>0.27838618766483592</v>
      </c>
      <c r="UY259">
        <v>0.35662390243862291</v>
      </c>
      <c r="UZ259">
        <v>0.56102100877638517</v>
      </c>
      <c r="VA259">
        <v>0.5584973803411476</v>
      </c>
      <c r="VB259">
        <v>0.46844465359972948</v>
      </c>
      <c r="VC259">
        <v>0.33742676991457299</v>
      </c>
      <c r="VD259">
        <v>0.79455424114024886</v>
      </c>
      <c r="VE259">
        <v>0.49829751109592307</v>
      </c>
      <c r="XB259">
        <v>0.67903281321032849</v>
      </c>
      <c r="XC259">
        <v>0.37285611246226558</v>
      </c>
      <c r="XD259">
        <v>0.65610806893684681</v>
      </c>
      <c r="XE259">
        <v>0.75649924580317751</v>
      </c>
      <c r="XF259">
        <v>0.61064072581315443</v>
      </c>
      <c r="XG259">
        <v>0.25951286295053622</v>
      </c>
      <c r="XH259">
        <v>0.96001722174256654</v>
      </c>
      <c r="XI259">
        <v>0.84978459023885533</v>
      </c>
      <c r="XJ259">
        <v>0.89667236261226135</v>
      </c>
      <c r="XK259">
        <v>0.4651185886842702</v>
      </c>
      <c r="XL259">
        <v>3.665915488368067E-2</v>
      </c>
      <c r="XM259">
        <v>0.28725255155557972</v>
      </c>
      <c r="XN259">
        <v>0.50908656241436556</v>
      </c>
      <c r="XO259">
        <v>0.33742637078522958</v>
      </c>
      <c r="XP259">
        <v>0.94645454216674119</v>
      </c>
      <c r="XQ259">
        <v>0.97410848881678569</v>
      </c>
      <c r="XR259">
        <v>0.76044905348159131</v>
      </c>
      <c r="XS259">
        <v>0.92497602153150804</v>
      </c>
      <c r="XT259">
        <v>0.86833712346741276</v>
      </c>
      <c r="XU259">
        <v>0.1267886754508557</v>
      </c>
      <c r="XV259">
        <v>0.83426440081684128</v>
      </c>
      <c r="XW259">
        <v>0.79606221930714027</v>
      </c>
      <c r="XX259">
        <v>0.77210508507326947</v>
      </c>
      <c r="XY259">
        <v>0.32591678179531292</v>
      </c>
      <c r="ZV259">
        <v>0.66718982504113122</v>
      </c>
      <c r="ZW259">
        <v>0.33622534269954502</v>
      </c>
      <c r="ZX259">
        <v>0.79229537384967019</v>
      </c>
      <c r="ZY259">
        <v>0.75070379140511889</v>
      </c>
      <c r="ZZ259">
        <v>0.71669666000954224</v>
      </c>
      <c r="AAA259">
        <v>0.90894862780819274</v>
      </c>
      <c r="AAB259">
        <v>0.5922138466747644</v>
      </c>
      <c r="AAC259">
        <v>0.76709706526367361</v>
      </c>
      <c r="AAD259">
        <v>0.51897397911059839</v>
      </c>
      <c r="AAE259">
        <v>0.74675349306445038</v>
      </c>
      <c r="AAF259">
        <v>0.1362232547884373</v>
      </c>
      <c r="AAG259">
        <v>0.17322936815194701</v>
      </c>
      <c r="AAH259">
        <v>0.98217162240104272</v>
      </c>
      <c r="AAI259">
        <v>0.6353938921514044</v>
      </c>
      <c r="AAJ259">
        <v>0.17955537627688811</v>
      </c>
      <c r="AAK259">
        <v>0.98931625624625452</v>
      </c>
      <c r="AAL259">
        <v>0.92942595921076754</v>
      </c>
      <c r="AAM259">
        <v>0.45035202257678242</v>
      </c>
      <c r="AAN259">
        <v>0.75099936551730528</v>
      </c>
      <c r="AAO259">
        <v>0.98911545816057689</v>
      </c>
      <c r="AAP259">
        <v>0.70481517531741156</v>
      </c>
      <c r="AAQ259">
        <v>0.84238942172723441</v>
      </c>
      <c r="AAR259">
        <v>0.98647054760663921</v>
      </c>
      <c r="AAS259">
        <v>0.73235640505165589</v>
      </c>
      <c r="ACP259">
        <v>0.64150289573030528</v>
      </c>
      <c r="ACQ259">
        <v>0.35199709676289809</v>
      </c>
      <c r="ACR259">
        <v>0.87756286931245875</v>
      </c>
      <c r="ACS259">
        <v>2.4948812829895028E-2</v>
      </c>
      <c r="ACT259">
        <v>0.59908975042928347</v>
      </c>
      <c r="ACU259">
        <v>0.43968771078646618</v>
      </c>
      <c r="ACV259">
        <v>0.35392665706775012</v>
      </c>
      <c r="ACW259">
        <v>3.50226849310558E-2</v>
      </c>
      <c r="ACX259">
        <v>0.54349866642598621</v>
      </c>
      <c r="ACY259">
        <v>0.81983725949526698</v>
      </c>
      <c r="ACZ259">
        <v>0.65338424408240914</v>
      </c>
      <c r="ADA259">
        <v>0.15504166014138721</v>
      </c>
      <c r="ADB259">
        <v>0.99176039946947503</v>
      </c>
      <c r="ADC259">
        <v>0.3117904413011558</v>
      </c>
      <c r="ADD259">
        <v>0.61940506753464963</v>
      </c>
      <c r="ADE259">
        <v>0.9883007824625285</v>
      </c>
      <c r="ADF259">
        <v>0.48423502124792828</v>
      </c>
      <c r="ADG259">
        <v>0.46587296244624571</v>
      </c>
      <c r="ADH259">
        <v>0.98669818309331836</v>
      </c>
      <c r="ADI259">
        <v>9.1962268792010818E-2</v>
      </c>
      <c r="ADJ259">
        <v>0.57631362734074376</v>
      </c>
      <c r="ADK259">
        <v>0.95471845392129784</v>
      </c>
      <c r="ADL259">
        <v>0.79562610528396305</v>
      </c>
      <c r="ADM259">
        <v>0.8613231355587766</v>
      </c>
      <c r="AFJ259">
        <v>0.14129761311053199</v>
      </c>
      <c r="AFK259">
        <v>0.33875196021134141</v>
      </c>
      <c r="AFL259">
        <v>0.1404989565597867</v>
      </c>
      <c r="AFM259">
        <v>0.71666670630867824</v>
      </c>
      <c r="AFN259">
        <v>0.1028437903456131</v>
      </c>
      <c r="AFO259">
        <v>0.64114300948063241</v>
      </c>
      <c r="AFP259">
        <v>0.53407367800050276</v>
      </c>
      <c r="AFQ259">
        <v>0.99057950434055642</v>
      </c>
      <c r="AFR259">
        <v>0.26559237196487662</v>
      </c>
      <c r="AFS259">
        <v>0.90720027217755861</v>
      </c>
      <c r="AFT259">
        <v>0.88523475002565655</v>
      </c>
      <c r="AFU259">
        <v>0.75421318919707137</v>
      </c>
      <c r="AFV259">
        <v>0.67123379153148977</v>
      </c>
      <c r="AFW259">
        <v>0.2127565514767584</v>
      </c>
      <c r="AFX259">
        <v>0.67298304732388481</v>
      </c>
      <c r="AFY259">
        <v>5.7064672994898237E-2</v>
      </c>
      <c r="AFZ259">
        <v>0.9310514193197077</v>
      </c>
      <c r="AGA259">
        <v>0.33742062793817251</v>
      </c>
      <c r="AGB259">
        <v>0.55244223040882201</v>
      </c>
      <c r="AGC259">
        <v>0.73064236198474031</v>
      </c>
      <c r="AGD259">
        <v>0.96601982024902644</v>
      </c>
      <c r="AGE259">
        <v>0.80070142660718358</v>
      </c>
      <c r="AGF259">
        <v>0.30720973430774001</v>
      </c>
      <c r="AGG259">
        <v>0.64678336909519851</v>
      </c>
      <c r="AID259">
        <v>0.98669450888305454</v>
      </c>
      <c r="AIE259">
        <v>0.23314685180123501</v>
      </c>
      <c r="AIF259">
        <v>0.73736629833673462</v>
      </c>
      <c r="AIG259">
        <v>0.94207365712370061</v>
      </c>
      <c r="AIH259">
        <v>0.98711644862169257</v>
      </c>
      <c r="AII259">
        <v>6.4949942418727452E-2</v>
      </c>
      <c r="AIJ259">
        <v>0.65458658537446368</v>
      </c>
      <c r="AIK259">
        <v>0.49451334473056802</v>
      </c>
      <c r="AIL259">
        <v>0.49768634490425118</v>
      </c>
      <c r="AIM259">
        <v>0.90139402992712148</v>
      </c>
      <c r="AIN259">
        <v>0.66539485429343026</v>
      </c>
      <c r="AIO259">
        <v>0.53578397638967368</v>
      </c>
      <c r="AIP259">
        <v>0.98930155096479977</v>
      </c>
      <c r="AIQ259">
        <v>0.96058609571389775</v>
      </c>
      <c r="AIR259">
        <v>3.9680059480397642E-2</v>
      </c>
      <c r="AIS259">
        <v>2.4797767635685829E-2</v>
      </c>
      <c r="AIT259">
        <v>0.88237160535049974</v>
      </c>
      <c r="AIU259">
        <v>0.21060333805854481</v>
      </c>
      <c r="AIV259">
        <v>0.99027313270584572</v>
      </c>
      <c r="AIW259">
        <v>0.1232125462965027</v>
      </c>
      <c r="AIX259">
        <v>0.1046073077794631</v>
      </c>
      <c r="AIY259">
        <v>0.89631225580097396</v>
      </c>
      <c r="AIZ259">
        <v>0.93875997181001125</v>
      </c>
      <c r="AJA259">
        <v>0.95670445236637869</v>
      </c>
      <c r="AKX259">
        <v>0.47191953833900468</v>
      </c>
      <c r="AKY259">
        <v>0.51840381829425186</v>
      </c>
      <c r="AKZ259">
        <v>0.74461177127266431</v>
      </c>
      <c r="ALA259">
        <v>0.281815727717385</v>
      </c>
      <c r="ALB259">
        <v>0.35773352998648061</v>
      </c>
      <c r="ALC259">
        <v>0.50463592852650185</v>
      </c>
      <c r="ALD259">
        <v>0.63002064313336736</v>
      </c>
      <c r="ALE259">
        <v>0.2870579011544101</v>
      </c>
      <c r="ALF259">
        <v>0.60214639129854375</v>
      </c>
      <c r="ALG259">
        <v>0.4671942421950222</v>
      </c>
      <c r="ALH259">
        <v>4.6368110300838039E-2</v>
      </c>
      <c r="ALI259">
        <v>0.78365797583597685</v>
      </c>
      <c r="ALJ259">
        <v>0.96432873335280256</v>
      </c>
      <c r="ALK259">
        <v>6.3331659917580427E-2</v>
      </c>
      <c r="ALL259">
        <v>0.46712820590238779</v>
      </c>
      <c r="ALM259">
        <v>0.49547226359769159</v>
      </c>
      <c r="ALN259">
        <v>0.55553575811610623</v>
      </c>
      <c r="ALO259">
        <v>0.85273443142026439</v>
      </c>
      <c r="ALP259">
        <v>0.1152122874515067</v>
      </c>
      <c r="ALQ259">
        <v>0.3843971152782053</v>
      </c>
      <c r="ALR259">
        <v>0.82300518368543685</v>
      </c>
      <c r="ALS259">
        <v>0.15891796604562239</v>
      </c>
      <c r="ALT259">
        <v>0.14646925099673819</v>
      </c>
      <c r="ALU259">
        <v>0.73599851314196618</v>
      </c>
    </row>
    <row r="260" spans="1:1009" x14ac:dyDescent="0.35">
      <c r="A260" s="1">
        <v>258</v>
      </c>
      <c r="AX260">
        <v>0.99010022768972861</v>
      </c>
      <c r="AY260">
        <v>0.93492606938793488</v>
      </c>
      <c r="AZ260">
        <v>0.58289663363504707</v>
      </c>
      <c r="BA260">
        <v>0.73277066159519766</v>
      </c>
      <c r="BB260">
        <v>0.1978167175338984</v>
      </c>
      <c r="BC260">
        <v>0.49549457932822288</v>
      </c>
      <c r="BD260">
        <v>5.6551766845372622E-2</v>
      </c>
      <c r="BE260">
        <v>0.39357569149152799</v>
      </c>
      <c r="BF260">
        <v>0.35605451188047932</v>
      </c>
      <c r="BG260">
        <v>0.94110954111026557</v>
      </c>
      <c r="BH260">
        <v>0.9584347987714269</v>
      </c>
      <c r="BI260">
        <v>0.66857280459028956</v>
      </c>
      <c r="BJ260">
        <v>0.25698183623278892</v>
      </c>
      <c r="BK260">
        <v>0.98909404989350858</v>
      </c>
      <c r="BL260">
        <v>0.83780560582011676</v>
      </c>
      <c r="BM260">
        <v>0.1095255584978609</v>
      </c>
      <c r="BN260">
        <v>0.60134873311302461</v>
      </c>
      <c r="BO260">
        <v>0.11814222899541491</v>
      </c>
      <c r="BP260">
        <v>0.72289744343727913</v>
      </c>
      <c r="BQ260">
        <v>0.90204191411216916</v>
      </c>
      <c r="BR260">
        <v>0.32868118474762231</v>
      </c>
      <c r="BS260">
        <v>0.17666245166101879</v>
      </c>
      <c r="BT260">
        <v>0.6427402514882582</v>
      </c>
      <c r="BU260">
        <v>0.54390007354269021</v>
      </c>
      <c r="DR260">
        <v>0.96547369454127463</v>
      </c>
      <c r="DS260">
        <v>0.99166874503095015</v>
      </c>
      <c r="DT260">
        <v>0.43768358641060501</v>
      </c>
      <c r="DU260">
        <v>0.99060558266902698</v>
      </c>
      <c r="DV260">
        <v>0.49953725416351608</v>
      </c>
      <c r="DW260">
        <v>0.88815614858253056</v>
      </c>
      <c r="DX260">
        <v>0.56388093360347979</v>
      </c>
      <c r="DY260">
        <v>0.66321334087943629</v>
      </c>
      <c r="DZ260">
        <v>0.26518261794943399</v>
      </c>
      <c r="EA260">
        <v>1.6066563106887179E-2</v>
      </c>
      <c r="EB260">
        <v>0.88187324544984969</v>
      </c>
      <c r="EC260">
        <v>0.37033303973381482</v>
      </c>
      <c r="ED260">
        <v>0.98908647567985919</v>
      </c>
      <c r="EE260">
        <v>0.7729117222723968</v>
      </c>
      <c r="EF260">
        <v>0.85728979845248132</v>
      </c>
      <c r="EG260">
        <v>0.84016244822926811</v>
      </c>
      <c r="EH260">
        <v>0.53436056175731905</v>
      </c>
      <c r="EI260">
        <v>0.82296115945216397</v>
      </c>
      <c r="EJ260">
        <v>0.97626975715913111</v>
      </c>
      <c r="EK260">
        <v>0.95389402646142685</v>
      </c>
      <c r="EL260">
        <v>0.9574828361414166</v>
      </c>
      <c r="EM260">
        <v>0.7337708018651673</v>
      </c>
      <c r="EN260">
        <v>0.91245790324179443</v>
      </c>
      <c r="EO260">
        <v>0.75848380194498832</v>
      </c>
      <c r="GL260">
        <v>0.74042170649372829</v>
      </c>
      <c r="GM260">
        <v>0.83591999000858463</v>
      </c>
      <c r="GN260">
        <v>0.84430904370572069</v>
      </c>
      <c r="GO260">
        <v>0.12862327072939389</v>
      </c>
      <c r="GP260">
        <v>0.63567229947899839</v>
      </c>
      <c r="GQ260">
        <v>0.72242422680784801</v>
      </c>
      <c r="GR260">
        <v>0.56437743810426799</v>
      </c>
      <c r="GS260">
        <v>0.2130058147186705</v>
      </c>
      <c r="GT260">
        <v>0.38135583687222291</v>
      </c>
      <c r="GU260">
        <v>3.106910807705561E-2</v>
      </c>
      <c r="GV260">
        <v>0.78854674538352321</v>
      </c>
      <c r="GW260">
        <v>0.56484606741910093</v>
      </c>
      <c r="GX260">
        <v>0.39477168214243502</v>
      </c>
      <c r="GY260">
        <v>3.4169316584990457E-2</v>
      </c>
      <c r="GZ260">
        <v>0.97161301414870349</v>
      </c>
      <c r="HA260">
        <v>0.79646905779712995</v>
      </c>
      <c r="HB260">
        <v>0.15736062300235781</v>
      </c>
      <c r="HC260">
        <v>0.86855950653278713</v>
      </c>
      <c r="HD260">
        <v>0.45369161095690119</v>
      </c>
      <c r="HE260">
        <v>0.31480736033421391</v>
      </c>
      <c r="HF260">
        <v>0.28387968220892229</v>
      </c>
      <c r="HG260">
        <v>0.82654580186970772</v>
      </c>
      <c r="HH260">
        <v>0.7344221004467647</v>
      </c>
      <c r="HI260">
        <v>0.63366318249075326</v>
      </c>
      <c r="JF260">
        <v>0.76724385247522031</v>
      </c>
      <c r="JG260">
        <v>0.24542341240113991</v>
      </c>
      <c r="JH260">
        <v>0.63374296209981817</v>
      </c>
      <c r="JI260">
        <v>0.8348078262688936</v>
      </c>
      <c r="JJ260">
        <v>0.47256033665836328</v>
      </c>
      <c r="JK260">
        <v>0.98667793780712376</v>
      </c>
      <c r="JL260">
        <v>0.47813494502939219</v>
      </c>
      <c r="JM260">
        <v>0.29147942236562813</v>
      </c>
      <c r="JN260">
        <v>0.54200143326349681</v>
      </c>
      <c r="JO260">
        <v>0.88571562301096496</v>
      </c>
      <c r="JP260">
        <v>4.3163997221570091E-2</v>
      </c>
      <c r="JQ260">
        <v>0.74016967135095357</v>
      </c>
      <c r="JR260">
        <v>0.72472230100928758</v>
      </c>
      <c r="JS260">
        <v>5.7643486290229369E-2</v>
      </c>
      <c r="JT260">
        <v>0.1309719328035048</v>
      </c>
      <c r="JU260">
        <v>6.9141852032796602E-2</v>
      </c>
      <c r="JV260">
        <v>0.96300682711506236</v>
      </c>
      <c r="JW260">
        <v>0.21149524366554179</v>
      </c>
      <c r="JX260">
        <v>0.96159511719364654</v>
      </c>
      <c r="JY260">
        <v>0.1755170933507858</v>
      </c>
      <c r="JZ260">
        <v>0</v>
      </c>
      <c r="KA260">
        <v>0.78435965810411579</v>
      </c>
      <c r="KB260">
        <v>0.69362641159598815</v>
      </c>
      <c r="KC260">
        <v>0.99083043653784442</v>
      </c>
      <c r="LZ260">
        <v>0.18978830961943999</v>
      </c>
      <c r="MA260">
        <v>0.41293972258531281</v>
      </c>
      <c r="MB260">
        <v>0.58379958243573038</v>
      </c>
      <c r="MC260">
        <v>0.5546535716689146</v>
      </c>
      <c r="MD260">
        <v>0.38311979396450663</v>
      </c>
      <c r="ME260">
        <v>0.29200195114546917</v>
      </c>
      <c r="MF260">
        <v>0.1456296028973868</v>
      </c>
      <c r="MG260">
        <v>0.65534817064567197</v>
      </c>
      <c r="MH260">
        <v>0.37508122351306911</v>
      </c>
      <c r="MI260">
        <v>0.86315176954829664</v>
      </c>
      <c r="MJ260">
        <v>0.57166382041832253</v>
      </c>
      <c r="MK260">
        <v>0.65595277866759361</v>
      </c>
      <c r="ML260">
        <v>0.75173605665724463</v>
      </c>
      <c r="MM260">
        <v>0.55677924859759353</v>
      </c>
      <c r="MN260">
        <v>0.109600242028922</v>
      </c>
      <c r="MO260">
        <v>0.27821873748745118</v>
      </c>
      <c r="MP260">
        <v>0.27389440974937862</v>
      </c>
      <c r="MQ260">
        <v>0.55359387290121498</v>
      </c>
      <c r="MR260">
        <v>0.1610103004111148</v>
      </c>
      <c r="MS260">
        <v>0.6431535312072264</v>
      </c>
      <c r="MT260">
        <v>0.88420895094281982</v>
      </c>
      <c r="MU260">
        <v>0.9613265890280045</v>
      </c>
      <c r="MV260">
        <v>2.6635699503253219E-2</v>
      </c>
      <c r="MW260">
        <v>0.53661139899860666</v>
      </c>
      <c r="OT260">
        <v>0.9586083912160438</v>
      </c>
      <c r="OU260">
        <v>0.51039719079368484</v>
      </c>
      <c r="OV260">
        <v>0.62293192595017555</v>
      </c>
      <c r="OW260">
        <v>0.1313027230923611</v>
      </c>
      <c r="OX260">
        <v>0.5837625081551584</v>
      </c>
      <c r="OY260">
        <v>0.184951822364436</v>
      </c>
      <c r="OZ260">
        <v>0.34556094486887301</v>
      </c>
      <c r="PA260">
        <v>0.75128595428523637</v>
      </c>
      <c r="PB260">
        <v>0.81617093310803313</v>
      </c>
      <c r="PC260">
        <v>0.57782810202704737</v>
      </c>
      <c r="PD260">
        <v>0.98619113215216569</v>
      </c>
      <c r="PE260">
        <v>0.28501308086150179</v>
      </c>
      <c r="PF260">
        <v>0.78822095553745297</v>
      </c>
      <c r="PG260">
        <v>0.85707576610457437</v>
      </c>
      <c r="PH260">
        <v>0.84813215352506999</v>
      </c>
      <c r="PI260">
        <v>0.81151260374848255</v>
      </c>
      <c r="PJ260">
        <v>0.96285286508358081</v>
      </c>
      <c r="PK260">
        <v>0.84140833004768845</v>
      </c>
      <c r="PL260">
        <v>0.66362651311068643</v>
      </c>
      <c r="PM260">
        <v>0.40979770218649308</v>
      </c>
      <c r="PN260">
        <v>0.80992429155727752</v>
      </c>
      <c r="PO260">
        <v>0.80087011229592331</v>
      </c>
      <c r="PP260">
        <v>0.65813282150227259</v>
      </c>
      <c r="PQ260">
        <v>0.53698277918573745</v>
      </c>
      <c r="RN260">
        <v>0.32487887126283221</v>
      </c>
      <c r="RO260">
        <v>0.77214598474169827</v>
      </c>
      <c r="RP260">
        <v>0.66840629752041358</v>
      </c>
      <c r="RQ260">
        <v>0.47892630076230469</v>
      </c>
      <c r="RR260">
        <v>0.98840924156216448</v>
      </c>
      <c r="RS260">
        <v>0.69802897683315535</v>
      </c>
      <c r="RT260">
        <v>0.1072531117404834</v>
      </c>
      <c r="RU260">
        <v>0.73556609386604699</v>
      </c>
      <c r="RV260">
        <v>0.47585782907869012</v>
      </c>
      <c r="RW260">
        <v>0.35840764240860618</v>
      </c>
      <c r="RX260">
        <v>0.597270679664059</v>
      </c>
      <c r="RY260">
        <v>0.12963237208311451</v>
      </c>
      <c r="RZ260">
        <v>0.81726837685976228</v>
      </c>
      <c r="SA260">
        <v>0.13790264021450491</v>
      </c>
      <c r="SB260">
        <v>0.37698598737419059</v>
      </c>
      <c r="SC260">
        <v>0.35998379522010421</v>
      </c>
      <c r="SD260">
        <v>0.47698320672606392</v>
      </c>
      <c r="SE260">
        <v>0.51461913117192792</v>
      </c>
      <c r="SF260">
        <v>0.86951556955678511</v>
      </c>
      <c r="SG260">
        <v>0.70542969904335684</v>
      </c>
      <c r="SH260">
        <v>0.8661169744611027</v>
      </c>
      <c r="SI260">
        <v>0.85101690272888264</v>
      </c>
      <c r="SJ260">
        <v>0.92920315693984545</v>
      </c>
      <c r="SK260">
        <v>0.25795896346916941</v>
      </c>
      <c r="UH260">
        <v>0.74644389504333497</v>
      </c>
      <c r="UI260">
        <v>0.50481035048512202</v>
      </c>
      <c r="UJ260">
        <v>0.40461412202894831</v>
      </c>
      <c r="UK260">
        <v>0.42012423045660902</v>
      </c>
      <c r="UL260">
        <v>0.5375618782193794</v>
      </c>
      <c r="UM260">
        <v>0.40697793798747472</v>
      </c>
      <c r="UN260">
        <v>0.162356026735477</v>
      </c>
      <c r="UO260">
        <v>0.60939180611609578</v>
      </c>
      <c r="UP260">
        <v>0.74837667519852102</v>
      </c>
      <c r="UQ260">
        <v>0.79941112041441065</v>
      </c>
      <c r="UR260">
        <v>0.40418182735253982</v>
      </c>
      <c r="US260">
        <v>0.91811691902974213</v>
      </c>
      <c r="UT260">
        <v>0.38332563638411538</v>
      </c>
      <c r="UU260">
        <v>0.41941371553099788</v>
      </c>
      <c r="UV260">
        <v>0.93344522663731133</v>
      </c>
      <c r="UW260">
        <v>0.34621142786599118</v>
      </c>
      <c r="UX260">
        <v>0.93892536334594801</v>
      </c>
      <c r="UY260">
        <v>0.67077152386050398</v>
      </c>
      <c r="UZ260">
        <v>0.70544633842041915</v>
      </c>
      <c r="VA260">
        <v>0.68051174227195887</v>
      </c>
      <c r="VB260">
        <v>0.25401270028707812</v>
      </c>
      <c r="VC260">
        <v>0.633404296490227</v>
      </c>
      <c r="VD260">
        <v>0.43756763729665371</v>
      </c>
      <c r="VE260">
        <v>0.6874497364505584</v>
      </c>
      <c r="XB260">
        <v>0.87928726171957139</v>
      </c>
      <c r="XC260">
        <v>0.77590918603003001</v>
      </c>
      <c r="XD260">
        <v>0.57611881005998766</v>
      </c>
      <c r="XE260">
        <v>0.46586788017902542</v>
      </c>
      <c r="XF260">
        <v>0.9034433626052043</v>
      </c>
      <c r="XG260">
        <v>0.77477428939749027</v>
      </c>
      <c r="XH260">
        <v>0.68655584780838153</v>
      </c>
      <c r="XI260">
        <v>0.73496926539320984</v>
      </c>
      <c r="XJ260">
        <v>0.96511181689531012</v>
      </c>
      <c r="XK260">
        <v>0.36135986151209609</v>
      </c>
      <c r="XL260">
        <v>0.60190569939771998</v>
      </c>
      <c r="XM260">
        <v>0.26791491422176761</v>
      </c>
      <c r="XN260">
        <v>0.88255234902956736</v>
      </c>
      <c r="XO260">
        <v>0.94076478348633963</v>
      </c>
      <c r="XP260">
        <v>4.0965273204275267E-2</v>
      </c>
      <c r="XQ260">
        <v>0.25111315643941368</v>
      </c>
      <c r="XR260">
        <v>0.78884835302119483</v>
      </c>
      <c r="XS260">
        <v>0.2750938130639638</v>
      </c>
      <c r="XT260">
        <v>0.2033717688737291</v>
      </c>
      <c r="XU260">
        <v>0.23581804835908809</v>
      </c>
      <c r="XV260">
        <v>0.54387554546960937</v>
      </c>
      <c r="XW260">
        <v>0.64646620435159219</v>
      </c>
      <c r="XX260">
        <v>0.29257136927122912</v>
      </c>
      <c r="XY260">
        <v>0.90028985526558358</v>
      </c>
      <c r="ZV260">
        <v>0.81198956095864561</v>
      </c>
      <c r="ZW260">
        <v>0.75162312185989966</v>
      </c>
      <c r="ZX260">
        <v>3.7289895156702821E-2</v>
      </c>
      <c r="ZY260">
        <v>0.44539625397755228</v>
      </c>
      <c r="ZZ260">
        <v>0.51869887676734017</v>
      </c>
      <c r="AAA260">
        <v>0.66572839260306704</v>
      </c>
      <c r="AAB260">
        <v>0.65597098021725841</v>
      </c>
      <c r="AAC260">
        <v>0.83972311646960185</v>
      </c>
      <c r="AAD260">
        <v>0.34429368071460642</v>
      </c>
      <c r="AAE260">
        <v>0.76692769008683737</v>
      </c>
      <c r="AAF260">
        <v>0.98042349244147031</v>
      </c>
      <c r="AAG260">
        <v>0.2674780970004309</v>
      </c>
      <c r="AAH260">
        <v>0.27155870224963619</v>
      </c>
      <c r="AAI260">
        <v>0.63531951623264016</v>
      </c>
      <c r="AAJ260">
        <v>0.80000622091900209</v>
      </c>
      <c r="AAK260">
        <v>0.66290632368638502</v>
      </c>
      <c r="AAL260">
        <v>0.70632307011935225</v>
      </c>
      <c r="AAM260">
        <v>5.0817438039784342E-2</v>
      </c>
      <c r="AAN260">
        <v>0.7925739668164381</v>
      </c>
      <c r="AAO260">
        <v>0.29026908255416062</v>
      </c>
      <c r="AAP260">
        <v>0.42500264954618949</v>
      </c>
      <c r="AAQ260">
        <v>0.57566674244135985</v>
      </c>
      <c r="AAR260">
        <v>0.95786166693714692</v>
      </c>
      <c r="AAS260">
        <v>0.63984277511875021</v>
      </c>
      <c r="ACP260">
        <v>0.62640716020694021</v>
      </c>
      <c r="ACQ260">
        <v>0.91576433889867659</v>
      </c>
      <c r="ACR260">
        <v>0.206213394308597</v>
      </c>
      <c r="ACS260">
        <v>0.55322581223889777</v>
      </c>
      <c r="ACT260">
        <v>0.80602558719534645</v>
      </c>
      <c r="ACU260">
        <v>0.73543489302042075</v>
      </c>
      <c r="ACV260">
        <v>0.19024038403348609</v>
      </c>
      <c r="ACW260">
        <v>0.8155085044950966</v>
      </c>
      <c r="ACX260">
        <v>0.99062257305678847</v>
      </c>
      <c r="ACY260">
        <v>0.68748666738674946</v>
      </c>
      <c r="ACZ260">
        <v>0.19586217637448541</v>
      </c>
      <c r="ADA260">
        <v>0.90370493374258232</v>
      </c>
      <c r="ADB260">
        <v>0.86786450700345941</v>
      </c>
      <c r="ADC260">
        <v>0.98769375178810115</v>
      </c>
      <c r="ADD260">
        <v>0.87204591835460821</v>
      </c>
      <c r="ADE260">
        <v>0.83233572148881918</v>
      </c>
      <c r="ADF260">
        <v>0.95798285523554216</v>
      </c>
      <c r="ADG260">
        <v>0.97317873110542974</v>
      </c>
      <c r="ADH260">
        <v>0.19714506123424211</v>
      </c>
      <c r="ADI260">
        <v>0.1269689931272806</v>
      </c>
      <c r="ADJ260">
        <v>0.43478030556803138</v>
      </c>
      <c r="ADK260">
        <v>0.79658916623503262</v>
      </c>
      <c r="ADL260">
        <v>0.62660475235830981</v>
      </c>
      <c r="ADM260">
        <v>0.86967400504359449</v>
      </c>
      <c r="AFJ260">
        <v>0.82826962190963316</v>
      </c>
      <c r="AFK260">
        <v>0.78611065730491192</v>
      </c>
      <c r="AFL260">
        <v>0.89724743577818911</v>
      </c>
      <c r="AFM260">
        <v>0.77601693586296694</v>
      </c>
      <c r="AFN260">
        <v>0.9302932809255926</v>
      </c>
      <c r="AFO260">
        <v>0.88760414862685577</v>
      </c>
      <c r="AFP260">
        <v>0.39684523174904318</v>
      </c>
      <c r="AFQ260">
        <v>0.47939292963139191</v>
      </c>
      <c r="AFR260">
        <v>0.76948081204304641</v>
      </c>
      <c r="AFS260">
        <v>0.87589558415249646</v>
      </c>
      <c r="AFT260">
        <v>0.79683169582410485</v>
      </c>
      <c r="AFU260">
        <v>0.79544260326698968</v>
      </c>
      <c r="AFV260">
        <v>0.6392542108641901</v>
      </c>
      <c r="AFW260">
        <v>0.28715215620146761</v>
      </c>
      <c r="AFX260">
        <v>0.47942838612181149</v>
      </c>
      <c r="AFY260">
        <v>0.64599199295078025</v>
      </c>
      <c r="AFZ260">
        <v>0.40198817386089658</v>
      </c>
      <c r="AGA260">
        <v>0.27349861997511071</v>
      </c>
      <c r="AGB260">
        <v>0.69030723793485649</v>
      </c>
      <c r="AGC260">
        <v>0.36015309250059468</v>
      </c>
      <c r="AGD260">
        <v>0.25069089670740252</v>
      </c>
      <c r="AGE260">
        <v>0.29473267031885858</v>
      </c>
      <c r="AGF260">
        <v>0.81627901669450553</v>
      </c>
      <c r="AGG260">
        <v>0.78115985825645085</v>
      </c>
      <c r="AID260">
        <v>0.84031375777924189</v>
      </c>
      <c r="AIE260">
        <v>0.12723077383395431</v>
      </c>
      <c r="AIF260">
        <v>0.48168914775503768</v>
      </c>
      <c r="AIG260">
        <v>0.97663399047602339</v>
      </c>
      <c r="AIH260">
        <v>0.61838749764456835</v>
      </c>
      <c r="AII260">
        <v>0.75929484933205194</v>
      </c>
      <c r="AIJ260">
        <v>0.49438971065887227</v>
      </c>
      <c r="AIK260">
        <v>0.30535812762704168</v>
      </c>
      <c r="AIL260">
        <v>0.98875835740585638</v>
      </c>
      <c r="AIM260">
        <v>0.99024812005266838</v>
      </c>
      <c r="AIN260">
        <v>8.0275375122793799E-2</v>
      </c>
      <c r="AIO260">
        <v>0.94635758671489467</v>
      </c>
      <c r="AIP260">
        <v>0.56834129135249378</v>
      </c>
      <c r="AIQ260">
        <v>0.33974668653311979</v>
      </c>
      <c r="AIR260">
        <v>0.99167577273505125</v>
      </c>
      <c r="AIS260">
        <v>0.4998314242229322</v>
      </c>
      <c r="AIT260">
        <v>0.59961543719584032</v>
      </c>
      <c r="AIU260">
        <v>0.91619230687888575</v>
      </c>
      <c r="AIV260">
        <v>0.81946870074287614</v>
      </c>
      <c r="AIW260">
        <v>0.92152599496923071</v>
      </c>
      <c r="AIX260">
        <v>0.83018012544930075</v>
      </c>
      <c r="AIY260">
        <v>0.16246845692919551</v>
      </c>
      <c r="AIZ260">
        <v>0.93862550824355695</v>
      </c>
      <c r="AJA260">
        <v>0.78646510021461624</v>
      </c>
      <c r="AKX260">
        <v>0.10668853877495441</v>
      </c>
      <c r="AKY260">
        <v>0.17614216890706749</v>
      </c>
      <c r="AKZ260">
        <v>0.23737444386544851</v>
      </c>
      <c r="ALA260">
        <v>0.69543189124319993</v>
      </c>
      <c r="ALB260">
        <v>0.89268370559866672</v>
      </c>
      <c r="ALC260">
        <v>0.25370563902950788</v>
      </c>
      <c r="ALD260">
        <v>0.91191801113945192</v>
      </c>
      <c r="ALE260">
        <v>0.38407825266923601</v>
      </c>
      <c r="ALF260">
        <v>0.1316776156681275</v>
      </c>
      <c r="ALG260">
        <v>0.35519470938425229</v>
      </c>
      <c r="ALH260">
        <v>0.1365278333312768</v>
      </c>
      <c r="ALI260">
        <v>0.1147485534553231</v>
      </c>
      <c r="ALJ260">
        <v>0.50598855502494211</v>
      </c>
      <c r="ALK260">
        <v>0.4967989774090158</v>
      </c>
      <c r="ALL260">
        <v>0.32107988995764691</v>
      </c>
      <c r="ALM260">
        <v>0.84059243949417495</v>
      </c>
      <c r="ALN260">
        <v>0.13488638269502901</v>
      </c>
      <c r="ALO260">
        <v>0.12780041349638341</v>
      </c>
      <c r="ALP260">
        <v>3.9595629086708932E-2</v>
      </c>
      <c r="ALQ260">
        <v>0.57591767373493319</v>
      </c>
      <c r="ALR260">
        <v>0.51731499173521489</v>
      </c>
      <c r="ALS260">
        <v>0.38087710041862632</v>
      </c>
      <c r="ALT260">
        <v>0.63231866448067586</v>
      </c>
      <c r="ALU260">
        <v>0.23900425199213349</v>
      </c>
    </row>
    <row r="261" spans="1:1009" x14ac:dyDescent="0.35">
      <c r="A261" s="1">
        <v>259</v>
      </c>
      <c r="AX261">
        <v>0.33188330369645741</v>
      </c>
      <c r="AY261">
        <v>0.9565918639551223</v>
      </c>
      <c r="AZ261">
        <v>0.19502892849595099</v>
      </c>
      <c r="BA261">
        <v>0.69209534815125973</v>
      </c>
      <c r="BB261">
        <v>0.28404925918768431</v>
      </c>
      <c r="BC261">
        <v>0.1524936873706256</v>
      </c>
      <c r="BD261">
        <v>0.98319212357070529</v>
      </c>
      <c r="BE261">
        <v>4.8672980684973617E-2</v>
      </c>
      <c r="BF261">
        <v>2.4782569986953058E-2</v>
      </c>
      <c r="BG261">
        <v>0.8118461320395417</v>
      </c>
      <c r="BH261">
        <v>0.30234286478511718</v>
      </c>
      <c r="BI261">
        <v>0.89715168684911595</v>
      </c>
      <c r="BJ261">
        <v>0.56952219188078157</v>
      </c>
      <c r="BK261">
        <v>0.30754550081349968</v>
      </c>
      <c r="BL261">
        <v>3.9730800376458722E-2</v>
      </c>
      <c r="BM261">
        <v>0</v>
      </c>
      <c r="BN261">
        <v>0.10802075910212081</v>
      </c>
      <c r="BO261">
        <v>0.33525760689125877</v>
      </c>
      <c r="BP261">
        <v>0.44319399982825852</v>
      </c>
      <c r="BQ261">
        <v>0</v>
      </c>
      <c r="BR261">
        <v>0.85276163972258212</v>
      </c>
      <c r="BS261">
        <v>0.48692234803799539</v>
      </c>
      <c r="BT261">
        <v>6.5483252987640336E-2</v>
      </c>
      <c r="BU261">
        <v>0.69007834392894252</v>
      </c>
      <c r="DR261">
        <v>8.7887830511645101E-2</v>
      </c>
      <c r="DS261">
        <v>0.67918454112063209</v>
      </c>
      <c r="DT261">
        <v>0.9095061378079784</v>
      </c>
      <c r="DU261">
        <v>0.90849671754079164</v>
      </c>
      <c r="DV261">
        <v>0.29759603967349302</v>
      </c>
      <c r="DW261">
        <v>0.54957318231577912</v>
      </c>
      <c r="DX261">
        <v>0.94826581796055698</v>
      </c>
      <c r="DY261">
        <v>0.8291744551439062</v>
      </c>
      <c r="DZ261">
        <v>0.98997036777882341</v>
      </c>
      <c r="EA261">
        <v>0.1745841228361876</v>
      </c>
      <c r="EB261">
        <v>0.98209147036694089</v>
      </c>
      <c r="EC261">
        <v>0.36273819328630008</v>
      </c>
      <c r="ED261">
        <v>0.99128943886329146</v>
      </c>
      <c r="EE261">
        <v>0.18374759668582619</v>
      </c>
      <c r="EF261">
        <v>0.69222579652048843</v>
      </c>
      <c r="EG261">
        <v>0.80704986787287825</v>
      </c>
      <c r="EH261">
        <v>0.82941470667961226</v>
      </c>
      <c r="EI261">
        <v>0.88107141918233389</v>
      </c>
      <c r="EJ261">
        <v>0.8717662921062701</v>
      </c>
      <c r="EK261">
        <v>0.755297456708795</v>
      </c>
      <c r="EL261">
        <v>0.93311233835910345</v>
      </c>
      <c r="EM261">
        <v>0.87469746771415235</v>
      </c>
      <c r="EN261">
        <v>0.92197633676484758</v>
      </c>
      <c r="EO261">
        <v>0.82652529290273602</v>
      </c>
      <c r="GL261">
        <v>0.36342038578401259</v>
      </c>
      <c r="GM261">
        <v>0.59846847814283133</v>
      </c>
      <c r="GN261">
        <v>0.16720859887509851</v>
      </c>
      <c r="GO261">
        <v>0.5195359454538615</v>
      </c>
      <c r="GP261">
        <v>0.35647122348010379</v>
      </c>
      <c r="GQ261">
        <v>0.92754609963832235</v>
      </c>
      <c r="GR261">
        <v>0.56918808115400354</v>
      </c>
      <c r="GS261">
        <v>0.46713027768832072</v>
      </c>
      <c r="GT261">
        <v>0.73943552057942741</v>
      </c>
      <c r="GU261">
        <v>4.8864430544506378E-2</v>
      </c>
      <c r="GV261">
        <v>0</v>
      </c>
      <c r="GW261">
        <v>0.78940776706881977</v>
      </c>
      <c r="GX261">
        <v>0.18265409270164171</v>
      </c>
      <c r="GY261">
        <v>5.4358411972864062E-2</v>
      </c>
      <c r="GZ261">
        <v>0.51838065497276686</v>
      </c>
      <c r="HA261">
        <v>0.1582092988424468</v>
      </c>
      <c r="HB261">
        <v>0.59404298537585309</v>
      </c>
      <c r="HC261">
        <v>0.81785664594933283</v>
      </c>
      <c r="HD261">
        <v>0.54159641023977445</v>
      </c>
      <c r="HE261">
        <v>0.82802270365280384</v>
      </c>
      <c r="HF261">
        <v>0.51825811511420827</v>
      </c>
      <c r="HG261">
        <v>0.45531971384907799</v>
      </c>
      <c r="HH261">
        <v>0.90435216279255914</v>
      </c>
      <c r="HI261">
        <v>0.12820795485975611</v>
      </c>
      <c r="JF261">
        <v>0.76951689275443647</v>
      </c>
      <c r="JG261">
        <v>0.96701417224062103</v>
      </c>
      <c r="JH261">
        <v>0.84674865731049775</v>
      </c>
      <c r="JI261">
        <v>6.5181003194221487E-2</v>
      </c>
      <c r="JJ261">
        <v>0.89500855025803705</v>
      </c>
      <c r="JK261">
        <v>0.83535992837779383</v>
      </c>
      <c r="JL261">
        <v>0.99139320735145564</v>
      </c>
      <c r="JM261">
        <v>0.72790859581958733</v>
      </c>
      <c r="JN261">
        <v>0.4005379055067394</v>
      </c>
      <c r="JO261">
        <v>0.35423354927982531</v>
      </c>
      <c r="JP261">
        <v>1.493969911764082E-2</v>
      </c>
      <c r="JQ261">
        <v>0.52340015859965505</v>
      </c>
      <c r="JR261">
        <v>1.6244258834530369E-2</v>
      </c>
      <c r="JS261">
        <v>0.83931123977963706</v>
      </c>
      <c r="JT261">
        <v>0.14845274116913221</v>
      </c>
      <c r="JU261">
        <v>0.81823759902712923</v>
      </c>
      <c r="JV261">
        <v>0.60413613352545492</v>
      </c>
      <c r="JW261">
        <v>0.76407298152655001</v>
      </c>
      <c r="JX261">
        <v>0.79533931280883374</v>
      </c>
      <c r="JY261">
        <v>0.70006227222492767</v>
      </c>
      <c r="JZ261">
        <v>0.99159344060259558</v>
      </c>
      <c r="KA261">
        <v>0.7883282214826961</v>
      </c>
      <c r="KB261">
        <v>0.94158811019453637</v>
      </c>
      <c r="KC261">
        <v>0.92796221387507094</v>
      </c>
      <c r="LZ261">
        <v>0.50769239857941262</v>
      </c>
      <c r="MA261">
        <v>0.28194811103634132</v>
      </c>
      <c r="MB261">
        <v>0.55891084768416721</v>
      </c>
      <c r="MC261">
        <v>0.75306238073373899</v>
      </c>
      <c r="MD261">
        <v>0</v>
      </c>
      <c r="ME261">
        <v>0.47516004054288941</v>
      </c>
      <c r="MF261">
        <v>0.33143239262054569</v>
      </c>
      <c r="MG261">
        <v>0.79910081176166614</v>
      </c>
      <c r="MH261">
        <v>0.33498983288447648</v>
      </c>
      <c r="MI261">
        <v>0.98613573498538243</v>
      </c>
      <c r="MJ261">
        <v>0.40491856003160481</v>
      </c>
      <c r="MK261">
        <v>0.32577284197552231</v>
      </c>
      <c r="ML261">
        <v>0.19126344846334761</v>
      </c>
      <c r="MM261">
        <v>0.3096522584586584</v>
      </c>
      <c r="MN261">
        <v>0.87130857702689546</v>
      </c>
      <c r="MO261">
        <v>0.24222568314444731</v>
      </c>
      <c r="MP261">
        <v>0.25414206359931291</v>
      </c>
      <c r="MQ261">
        <v>0.36958208501337247</v>
      </c>
      <c r="MR261">
        <v>0.38192500907152033</v>
      </c>
      <c r="MS261">
        <v>0.90565661996164626</v>
      </c>
      <c r="MT261">
        <v>0.25043591005584659</v>
      </c>
      <c r="MU261">
        <v>0.32383460030357941</v>
      </c>
      <c r="MV261">
        <v>0.69453087073507369</v>
      </c>
      <c r="MW261">
        <v>0.43447300755673429</v>
      </c>
      <c r="OT261">
        <v>0.7472519038900205</v>
      </c>
      <c r="OU261">
        <v>0.75698956188278477</v>
      </c>
      <c r="OV261">
        <v>0.20465052813379961</v>
      </c>
      <c r="OW261">
        <v>0.89048850718701855</v>
      </c>
      <c r="OX261">
        <v>0.57550426012830702</v>
      </c>
      <c r="OY261">
        <v>0.48706725475847329</v>
      </c>
      <c r="OZ261">
        <v>0.60547120699727885</v>
      </c>
      <c r="PA261">
        <v>0.55342412932822216</v>
      </c>
      <c r="PB261">
        <v>0.51120342892695558</v>
      </c>
      <c r="PC261">
        <v>0.6588552450315911</v>
      </c>
      <c r="PD261">
        <v>0.97109733283003186</v>
      </c>
      <c r="PE261">
        <v>0.9895498438125031</v>
      </c>
      <c r="PF261">
        <v>0.5861088183862283</v>
      </c>
      <c r="PG261">
        <v>0.94973943059970589</v>
      </c>
      <c r="PH261">
        <v>0.1479968922755413</v>
      </c>
      <c r="PI261">
        <v>0.77691085794993975</v>
      </c>
      <c r="PJ261">
        <v>0.66707537972210518</v>
      </c>
      <c r="PK261">
        <v>0.96394603605035656</v>
      </c>
      <c r="PL261">
        <v>0.81113754144452643</v>
      </c>
      <c r="PM261">
        <v>0.78978929284959376</v>
      </c>
      <c r="PN261">
        <v>0.28135869515647122</v>
      </c>
      <c r="PO261">
        <v>0.1602585475290767</v>
      </c>
      <c r="PP261">
        <v>5.1859857314631573E-2</v>
      </c>
      <c r="PQ261">
        <v>0.52459754867196373</v>
      </c>
      <c r="RN261">
        <v>0.74402712247822289</v>
      </c>
      <c r="RO261">
        <v>0.78920866111639809</v>
      </c>
      <c r="RP261">
        <v>0.49011639400298768</v>
      </c>
      <c r="RQ261">
        <v>0.51331740533029646</v>
      </c>
      <c r="RR261">
        <v>0.96934901715153676</v>
      </c>
      <c r="RS261">
        <v>0.53056934750895013</v>
      </c>
      <c r="RT261">
        <v>0.18488653223139409</v>
      </c>
      <c r="RU261">
        <v>0.236978192759669</v>
      </c>
      <c r="RV261">
        <v>0.55128550003846399</v>
      </c>
      <c r="RW261">
        <v>0.49211970427066037</v>
      </c>
      <c r="RX261">
        <v>0.87651385846564023</v>
      </c>
      <c r="RY261">
        <v>0.90075735419969072</v>
      </c>
      <c r="RZ261">
        <v>0.96301292905386304</v>
      </c>
      <c r="SA261">
        <v>0.76942279802674762</v>
      </c>
      <c r="SB261">
        <v>0.97861890166815824</v>
      </c>
      <c r="SC261">
        <v>0.96409225539061527</v>
      </c>
      <c r="SD261">
        <v>0.79010185409190292</v>
      </c>
      <c r="SE261">
        <v>0.52495037894068985</v>
      </c>
      <c r="SF261">
        <v>0.28945384471911362</v>
      </c>
      <c r="SG261">
        <v>0.60678691911009031</v>
      </c>
      <c r="SH261">
        <v>0.68774978852900504</v>
      </c>
      <c r="SI261">
        <v>0.79374583562643353</v>
      </c>
      <c r="SJ261">
        <v>0.76442513172813331</v>
      </c>
      <c r="SK261">
        <v>0.4044084927600417</v>
      </c>
      <c r="UH261">
        <v>0.16183225599256379</v>
      </c>
      <c r="UI261">
        <v>0.40770647698624862</v>
      </c>
      <c r="UJ261">
        <v>0.46630890885127968</v>
      </c>
      <c r="UK261">
        <v>0.43097825718943722</v>
      </c>
      <c r="UL261">
        <v>0.47321046489637048</v>
      </c>
      <c r="UM261">
        <v>0</v>
      </c>
      <c r="UN261">
        <v>0.20849146344647779</v>
      </c>
      <c r="UO261">
        <v>0.93069352208456768</v>
      </c>
      <c r="UP261">
        <v>4.9515015159878259E-2</v>
      </c>
      <c r="UQ261">
        <v>0.68947550875217578</v>
      </c>
      <c r="UR261">
        <v>0.42829166545389058</v>
      </c>
      <c r="US261">
        <v>0.1629252743993107</v>
      </c>
      <c r="UT261">
        <v>0.76103333220501579</v>
      </c>
      <c r="UU261">
        <v>0.84971837176912701</v>
      </c>
      <c r="UV261">
        <v>0.3914310092321992</v>
      </c>
      <c r="UW261">
        <v>4.7625319057206218E-2</v>
      </c>
      <c r="UX261">
        <v>0.48672282317508297</v>
      </c>
      <c r="UY261">
        <v>0</v>
      </c>
      <c r="UZ261">
        <v>0.71829607179048616</v>
      </c>
      <c r="VA261">
        <v>2.6395142890586049E-2</v>
      </c>
      <c r="VB261">
        <v>0.15155154444057559</v>
      </c>
      <c r="VC261">
        <v>0.21945592963282279</v>
      </c>
      <c r="VD261">
        <v>0.57304644826980466</v>
      </c>
      <c r="VE261">
        <v>0.16908227699744821</v>
      </c>
      <c r="XB261">
        <v>0.65854592220900798</v>
      </c>
      <c r="XC261">
        <v>0.83579184873810608</v>
      </c>
      <c r="XD261">
        <v>0.56078302552968695</v>
      </c>
      <c r="XE261">
        <v>0.1747494994309263</v>
      </c>
      <c r="XF261">
        <v>0.82229319214196062</v>
      </c>
      <c r="XG261">
        <v>0.83831745304689276</v>
      </c>
      <c r="XH261">
        <v>0.54044042002568426</v>
      </c>
      <c r="XI261">
        <v>0.75400794003385396</v>
      </c>
      <c r="XJ261">
        <v>0.75072219058318801</v>
      </c>
      <c r="XK261">
        <v>0.97674273176506166</v>
      </c>
      <c r="XL261">
        <v>0.88362005248889419</v>
      </c>
      <c r="XM261">
        <v>0.32714062418184592</v>
      </c>
      <c r="XN261">
        <v>0.51302121918019816</v>
      </c>
      <c r="XO261">
        <v>0.88664243111444407</v>
      </c>
      <c r="XP261">
        <v>0.60203256094135493</v>
      </c>
      <c r="XQ261">
        <v>0.92458188439488742</v>
      </c>
      <c r="XR261">
        <v>0.36416378392332072</v>
      </c>
      <c r="XS261">
        <v>0.35358226635116552</v>
      </c>
      <c r="XT261">
        <v>0.48155003056728829</v>
      </c>
      <c r="XU261">
        <v>0.73798897936965946</v>
      </c>
      <c r="XV261">
        <v>0.97474633467311644</v>
      </c>
      <c r="XW261">
        <v>0.5069447743632296</v>
      </c>
      <c r="XX261">
        <v>0.74381365910857589</v>
      </c>
      <c r="XY261">
        <v>0.57260820026075465</v>
      </c>
      <c r="ZV261">
        <v>0.50449935725352379</v>
      </c>
      <c r="ZW261">
        <v>0.1138234137726345</v>
      </c>
      <c r="ZX261">
        <v>0.55544706940186483</v>
      </c>
      <c r="ZY261">
        <v>0.86038781440494339</v>
      </c>
      <c r="ZZ261">
        <v>0.52822463985291157</v>
      </c>
      <c r="AAA261">
        <v>0.70525960680961053</v>
      </c>
      <c r="AAB261">
        <v>0.96515626863294413</v>
      </c>
      <c r="AAC261">
        <v>0.55736712309881475</v>
      </c>
      <c r="AAD261">
        <v>0.85007126657245924</v>
      </c>
      <c r="AAE261">
        <v>0.46954980521513218</v>
      </c>
      <c r="AAF261">
        <v>0.83650925008598476</v>
      </c>
      <c r="AAG261">
        <v>0.70223347066189212</v>
      </c>
      <c r="AAH261">
        <v>0.98451836374396928</v>
      </c>
      <c r="AAI261">
        <v>0.98571852823715056</v>
      </c>
      <c r="AAJ261">
        <v>0.84276542495299023</v>
      </c>
      <c r="AAK261">
        <v>0.31976425665221669</v>
      </c>
      <c r="AAL261">
        <v>0.98771525360387891</v>
      </c>
      <c r="AAM261">
        <v>0.79825124142537796</v>
      </c>
      <c r="AAN261">
        <v>0.99071625580685418</v>
      </c>
      <c r="AAO261">
        <v>0.65860620660564617</v>
      </c>
      <c r="AAP261">
        <v>0.70633622359130477</v>
      </c>
      <c r="AAQ261">
        <v>0.3613890362187554</v>
      </c>
      <c r="AAR261">
        <v>0.92623251600139545</v>
      </c>
      <c r="AAS261">
        <v>0.40004151982990283</v>
      </c>
      <c r="ACP261">
        <v>0.85262025502361349</v>
      </c>
      <c r="ACQ261">
        <v>0.34376252141251562</v>
      </c>
      <c r="ACR261">
        <v>0.55427105542264909</v>
      </c>
      <c r="ACS261">
        <v>0.23748095087948601</v>
      </c>
      <c r="ACT261">
        <v>0.71586333019686199</v>
      </c>
      <c r="ACU261">
        <v>0.88500237766201939</v>
      </c>
      <c r="ACV261">
        <v>0.72077878505577908</v>
      </c>
      <c r="ACW261">
        <v>0.70869069240944382</v>
      </c>
      <c r="ACX261">
        <v>8.2616376891050919E-2</v>
      </c>
      <c r="ACY261">
        <v>0.66077983329539314</v>
      </c>
      <c r="ACZ261">
        <v>0.56337268972455545</v>
      </c>
      <c r="ADA261">
        <v>8.8954019368527412E-2</v>
      </c>
      <c r="ADB261">
        <v>0.31469347485960641</v>
      </c>
      <c r="ADC261">
        <v>8.4153188778738092E-2</v>
      </c>
      <c r="ADD261">
        <v>0.82416486159600677</v>
      </c>
      <c r="ADE261">
        <v>0.97354798608884663</v>
      </c>
      <c r="ADF261">
        <v>0.80555510192475344</v>
      </c>
      <c r="ADG261">
        <v>0.48801187972083809</v>
      </c>
      <c r="ADH261">
        <v>0.62458739690057308</v>
      </c>
      <c r="ADI261">
        <v>0.1757693171898648</v>
      </c>
      <c r="ADJ261">
        <v>0.89741604090195548</v>
      </c>
      <c r="ADK261">
        <v>0.70267474368463123</v>
      </c>
      <c r="ADL261">
        <v>0.91267768393480542</v>
      </c>
      <c r="ADM261">
        <v>0.42005329874813108</v>
      </c>
      <c r="AFJ261">
        <v>0.86935900036166591</v>
      </c>
      <c r="AFK261">
        <v>0.37325578954907462</v>
      </c>
      <c r="AFL261">
        <v>0.92565582907566846</v>
      </c>
      <c r="AFM261">
        <v>0.78349684524179741</v>
      </c>
      <c r="AFN261">
        <v>0.26470339835279377</v>
      </c>
      <c r="AFO261">
        <v>0.19807242669924491</v>
      </c>
      <c r="AFP261">
        <v>0.70360059891257021</v>
      </c>
      <c r="AFQ261">
        <v>0.83469419632096797</v>
      </c>
      <c r="AFR261">
        <v>0.90230147556744889</v>
      </c>
      <c r="AFS261">
        <v>0.17362944196806579</v>
      </c>
      <c r="AFT261">
        <v>0.3441417012416505</v>
      </c>
      <c r="AFU261">
        <v>0.80030125672083452</v>
      </c>
      <c r="AFV261">
        <v>0.7278908238551931</v>
      </c>
      <c r="AFW261">
        <v>0.6962743263182134</v>
      </c>
      <c r="AFX261">
        <v>0.32011706236239501</v>
      </c>
      <c r="AFY261">
        <v>0.91133790730916009</v>
      </c>
      <c r="AFZ261">
        <v>0.8684076891668101</v>
      </c>
      <c r="AGA261">
        <v>0.68286490695030977</v>
      </c>
      <c r="AGB261">
        <v>0.32032386858521827</v>
      </c>
      <c r="AGC261">
        <v>0.62561353703081923</v>
      </c>
      <c r="AGD261">
        <v>0.96672418604073485</v>
      </c>
      <c r="AGE261">
        <v>0.88837263954609602</v>
      </c>
      <c r="AGF261">
        <v>0.85562615634730921</v>
      </c>
      <c r="AGG261">
        <v>0.98220571273658586</v>
      </c>
      <c r="AID261">
        <v>0.6645262076377586</v>
      </c>
      <c r="AIE261">
        <v>0.15895436324411669</v>
      </c>
      <c r="AIF261">
        <v>8.9193459423945007E-2</v>
      </c>
      <c r="AIG261">
        <v>0.36417370429198209</v>
      </c>
      <c r="AIH261">
        <v>0.48030302585144441</v>
      </c>
      <c r="AII261">
        <v>0.17024270621053561</v>
      </c>
      <c r="AIJ261">
        <v>0.29173602474393379</v>
      </c>
      <c r="AIK261">
        <v>5.7041183717763143E-2</v>
      </c>
      <c r="AIL261">
        <v>0.66080985607597353</v>
      </c>
      <c r="AIM261">
        <v>0.99058432933833951</v>
      </c>
      <c r="AIN261">
        <v>0.92460566716040915</v>
      </c>
      <c r="AIO261">
        <v>0.1064741944051678</v>
      </c>
      <c r="AIP261">
        <v>0.59118220853500969</v>
      </c>
      <c r="AIQ261">
        <v>0.87868443011176067</v>
      </c>
      <c r="AIR261">
        <v>0.99192571283366404</v>
      </c>
      <c r="AIS261">
        <v>0.98888562823904735</v>
      </c>
      <c r="AIT261">
        <v>0.85822504385833354</v>
      </c>
      <c r="AIU261">
        <v>0.51746124584811048</v>
      </c>
      <c r="AIV261">
        <v>0.818611801222624</v>
      </c>
      <c r="AIW261">
        <v>0.13961602540066151</v>
      </c>
      <c r="AIX261">
        <v>0.94976700365604871</v>
      </c>
      <c r="AIY261">
        <v>0.56245674132386447</v>
      </c>
      <c r="AIZ261">
        <v>0.97572630533718951</v>
      </c>
      <c r="AJA261">
        <v>0.95832236088175493</v>
      </c>
      <c r="AKX261">
        <v>0.67627281964903119</v>
      </c>
      <c r="AKY261">
        <v>0.35430645908082331</v>
      </c>
      <c r="AKZ261">
        <v>0.80407079434170536</v>
      </c>
      <c r="ALA261">
        <v>0.56671867321781844</v>
      </c>
      <c r="ALB261">
        <v>3.718149849552016E-2</v>
      </c>
      <c r="ALC261">
        <v>0.3158988937572127</v>
      </c>
      <c r="ALD261">
        <v>0.65181017823578746</v>
      </c>
      <c r="ALE261">
        <v>0.650697919497498</v>
      </c>
      <c r="ALF261">
        <v>0.18506639079072529</v>
      </c>
      <c r="ALG261">
        <v>0.92645768499401993</v>
      </c>
      <c r="ALH261">
        <v>0.44164276419772808</v>
      </c>
      <c r="ALI261">
        <v>0.612896392116827</v>
      </c>
      <c r="ALJ261">
        <v>0.47134393460417379</v>
      </c>
      <c r="ALK261">
        <v>0.87530820014218513</v>
      </c>
      <c r="ALL261">
        <v>0.14925033494292289</v>
      </c>
      <c r="ALM261">
        <v>0.31820464958165567</v>
      </c>
      <c r="ALN261">
        <v>9.9300967064345741E-2</v>
      </c>
      <c r="ALO261">
        <v>0.50864648583014505</v>
      </c>
      <c r="ALP261">
        <v>0.46909621716557798</v>
      </c>
      <c r="ALQ261">
        <v>0.50918224508550813</v>
      </c>
      <c r="ALR261">
        <v>0.69348618743965185</v>
      </c>
      <c r="ALS261">
        <v>0.36410878327184992</v>
      </c>
      <c r="ALT261">
        <v>0.63978459279364364</v>
      </c>
      <c r="ALU261">
        <v>0.18430872215346</v>
      </c>
    </row>
    <row r="262" spans="1:1009" x14ac:dyDescent="0.35">
      <c r="A262" s="1">
        <v>260</v>
      </c>
      <c r="AX262">
        <v>0.8528088376156322</v>
      </c>
      <c r="AY262">
        <v>0.91411828324359901</v>
      </c>
      <c r="AZ262">
        <v>0.22429578679068651</v>
      </c>
      <c r="BA262">
        <v>0.80358296259521533</v>
      </c>
      <c r="BB262">
        <v>0.9768683184146868</v>
      </c>
      <c r="BC262">
        <v>0.36789687394064569</v>
      </c>
      <c r="BD262">
        <v>0.98594705343116174</v>
      </c>
      <c r="BE262">
        <v>0.1406386322352533</v>
      </c>
      <c r="BF262">
        <v>0.56653638639130921</v>
      </c>
      <c r="BG262">
        <v>0.75963133551078921</v>
      </c>
      <c r="BH262">
        <v>0.44696112222133633</v>
      </c>
      <c r="BI262">
        <v>0.77491113276726575</v>
      </c>
      <c r="BJ262">
        <v>0.95598661539628804</v>
      </c>
      <c r="BK262">
        <v>0.38604017232673882</v>
      </c>
      <c r="BL262">
        <v>0.91924593933159227</v>
      </c>
      <c r="BM262">
        <v>0.77962101461705147</v>
      </c>
      <c r="BN262">
        <v>0.60752606445292223</v>
      </c>
      <c r="BO262">
        <v>0.65973320146156478</v>
      </c>
      <c r="BP262">
        <v>0.79448032790970469</v>
      </c>
      <c r="BQ262">
        <v>0.71225977996684564</v>
      </c>
      <c r="BR262">
        <v>0.23025145702578401</v>
      </c>
      <c r="BS262">
        <v>0.54182287465799706</v>
      </c>
      <c r="BT262">
        <v>0.90415751494521046</v>
      </c>
      <c r="BU262">
        <v>0.8391518887468129</v>
      </c>
      <c r="DR262">
        <v>0.88989017577301532</v>
      </c>
      <c r="DS262">
        <v>0.73427125221124012</v>
      </c>
      <c r="DT262">
        <v>0.84450833074069487</v>
      </c>
      <c r="DU262">
        <v>0.53257523788451344</v>
      </c>
      <c r="DV262">
        <v>0.97136925014694631</v>
      </c>
      <c r="DW262">
        <v>0.71386965752253717</v>
      </c>
      <c r="DX262">
        <v>0.9859111541176282</v>
      </c>
      <c r="DY262">
        <v>0.44864418187415173</v>
      </c>
      <c r="DZ262">
        <v>0.99048078665685502</v>
      </c>
      <c r="EA262">
        <v>0.61639248546432213</v>
      </c>
      <c r="EB262">
        <v>0.79288885952126942</v>
      </c>
      <c r="EC262">
        <v>0.62399149397158948</v>
      </c>
      <c r="ED262">
        <v>0.26946306755758559</v>
      </c>
      <c r="EE262">
        <v>0.13724677364569701</v>
      </c>
      <c r="EF262">
        <v>0.80024084094801406</v>
      </c>
      <c r="EG262">
        <v>0.93590588019030474</v>
      </c>
      <c r="EH262">
        <v>0.96723783344483227</v>
      </c>
      <c r="EI262">
        <v>0.78646496621298101</v>
      </c>
      <c r="EJ262">
        <v>0.97474677072384974</v>
      </c>
      <c r="EK262">
        <v>0.89597243633070112</v>
      </c>
      <c r="EL262">
        <v>0.84566438128364707</v>
      </c>
      <c r="EM262">
        <v>0.572181319559109</v>
      </c>
      <c r="EN262">
        <v>0.25413532305122771</v>
      </c>
      <c r="EO262">
        <v>0.77309875712101317</v>
      </c>
      <c r="GL262">
        <v>0.36743390634457818</v>
      </c>
      <c r="GM262">
        <v>0.2957367439994309</v>
      </c>
      <c r="GN262">
        <v>0.76486501484058078</v>
      </c>
      <c r="GO262">
        <v>0.48816015113946792</v>
      </c>
      <c r="GP262">
        <v>0.61791132975133445</v>
      </c>
      <c r="GQ262">
        <v>0.57595989866767272</v>
      </c>
      <c r="GR262">
        <v>0.73838651133640731</v>
      </c>
      <c r="GS262">
        <v>0.21952519496627629</v>
      </c>
      <c r="GT262">
        <v>0.81198821281764166</v>
      </c>
      <c r="GU262">
        <v>0.85476263069056879</v>
      </c>
      <c r="GV262">
        <v>5.9670143052777048E-2</v>
      </c>
      <c r="GW262">
        <v>0.19298569736063911</v>
      </c>
      <c r="GX262">
        <v>0.47379539989086261</v>
      </c>
      <c r="GY262">
        <v>0.64728388288868954</v>
      </c>
      <c r="GZ262">
        <v>0.66822266555237797</v>
      </c>
      <c r="HA262">
        <v>8.217272376915559E-2</v>
      </c>
      <c r="HB262">
        <v>0.47408940684652029</v>
      </c>
      <c r="HC262">
        <v>0.52031157934272854</v>
      </c>
      <c r="HD262">
        <v>0.557728597963976</v>
      </c>
      <c r="HE262">
        <v>0.24706285162510819</v>
      </c>
      <c r="HF262">
        <v>0.45016452373263521</v>
      </c>
      <c r="HG262">
        <v>0.71919057904241268</v>
      </c>
      <c r="HH262">
        <v>0.48505234487683502</v>
      </c>
      <c r="HI262">
        <v>0.55771051142222872</v>
      </c>
      <c r="JF262">
        <v>0.90421210124982576</v>
      </c>
      <c r="JG262">
        <v>0.80344935500331094</v>
      </c>
      <c r="JH262">
        <v>0.82485331565741515</v>
      </c>
      <c r="JI262">
        <v>0.29291161726939019</v>
      </c>
      <c r="JJ262">
        <v>0.22471455460779621</v>
      </c>
      <c r="JK262">
        <v>0.72820179060653289</v>
      </c>
      <c r="JL262">
        <v>0.5517782922032064</v>
      </c>
      <c r="JM262">
        <v>0.34151508732619612</v>
      </c>
      <c r="JN262">
        <v>0.71133106309177896</v>
      </c>
      <c r="JO262">
        <v>0.87609620516677167</v>
      </c>
      <c r="JP262">
        <v>0.28596765775360922</v>
      </c>
      <c r="JQ262">
        <v>4.6327444570773597E-2</v>
      </c>
      <c r="JR262">
        <v>0.83991363872659708</v>
      </c>
      <c r="JS262">
        <v>0.97306200187131753</v>
      </c>
      <c r="JT262">
        <v>0.79168902964598753</v>
      </c>
      <c r="JU262">
        <v>0.10992626302882651</v>
      </c>
      <c r="JV262">
        <v>0.25560910532961528</v>
      </c>
      <c r="JW262">
        <v>0.24577350040658091</v>
      </c>
      <c r="JX262">
        <v>0.69188437466310071</v>
      </c>
      <c r="JY262">
        <v>0.97445687193957109</v>
      </c>
      <c r="JZ262">
        <v>0.77319464899856227</v>
      </c>
      <c r="KA262">
        <v>3.6467581385450643E-2</v>
      </c>
      <c r="KB262">
        <v>0.81290304105617872</v>
      </c>
      <c r="KC262">
        <v>0.45424914155833679</v>
      </c>
      <c r="LZ262">
        <v>0.18884427891293229</v>
      </c>
      <c r="MA262">
        <v>0.29494878751055831</v>
      </c>
      <c r="MB262">
        <v>7.5955204346229224E-2</v>
      </c>
      <c r="MC262">
        <v>0.54663241676390872</v>
      </c>
      <c r="MD262">
        <v>0.71801958961290335</v>
      </c>
      <c r="ME262">
        <v>0.73206274333393806</v>
      </c>
      <c r="MF262">
        <v>0.1217565389947568</v>
      </c>
      <c r="MG262">
        <v>0.2420916865109263</v>
      </c>
      <c r="MH262">
        <v>0.73397309904936137</v>
      </c>
      <c r="MI262">
        <v>0.44477311525306612</v>
      </c>
      <c r="MJ262">
        <v>0.84594347552064741</v>
      </c>
      <c r="MK262">
        <v>0.55347732625523993</v>
      </c>
      <c r="ML262">
        <v>0.3834617287529225</v>
      </c>
      <c r="MM262">
        <v>0.14729129512915901</v>
      </c>
      <c r="MN262">
        <v>0.56702997122112264</v>
      </c>
      <c r="MO262">
        <v>0.69695498767508401</v>
      </c>
      <c r="MP262">
        <v>0.6715609091429755</v>
      </c>
      <c r="MQ262">
        <v>0.44782478479038818</v>
      </c>
      <c r="MR262">
        <v>0.9379619505478286</v>
      </c>
      <c r="MS262">
        <v>0.9250303061382138</v>
      </c>
      <c r="MT262">
        <v>0.21931897830008179</v>
      </c>
      <c r="MU262">
        <v>0.72225569787615429</v>
      </c>
      <c r="MV262">
        <v>0.34753038158965249</v>
      </c>
      <c r="MW262">
        <v>0.15935834350737929</v>
      </c>
      <c r="OT262">
        <v>0.67349550986910045</v>
      </c>
      <c r="OU262">
        <v>0.90948310510413954</v>
      </c>
      <c r="OV262">
        <v>0.82968272250302733</v>
      </c>
      <c r="OW262">
        <v>0.14877740421580751</v>
      </c>
      <c r="OX262">
        <v>0.81136556746821131</v>
      </c>
      <c r="OY262">
        <v>0.23638423484209581</v>
      </c>
      <c r="OZ262">
        <v>0.12575645007622899</v>
      </c>
      <c r="PA262">
        <v>0.86178768574796416</v>
      </c>
      <c r="PB262">
        <v>0.6747394704512123</v>
      </c>
      <c r="PC262">
        <v>0.42728313894245218</v>
      </c>
      <c r="PD262">
        <v>0.23016450819509399</v>
      </c>
      <c r="PE262">
        <v>0.49604493485694079</v>
      </c>
      <c r="PF262">
        <v>0.89622177225134769</v>
      </c>
      <c r="PG262">
        <v>0.78339821190331305</v>
      </c>
      <c r="PH262">
        <v>0.90020118109460845</v>
      </c>
      <c r="PI262">
        <v>0.68248640555305473</v>
      </c>
      <c r="PJ262">
        <v>0.93147302369471863</v>
      </c>
      <c r="PK262">
        <v>7.6517134212654783E-2</v>
      </c>
      <c r="PL262">
        <v>0.93589052502304926</v>
      </c>
      <c r="PM262">
        <v>0.61902400673839064</v>
      </c>
      <c r="PN262">
        <v>0.78078305533631309</v>
      </c>
      <c r="PO262">
        <v>5.8823585234213292E-2</v>
      </c>
      <c r="PP262">
        <v>0.74444032447063013</v>
      </c>
      <c r="PQ262">
        <v>0.8145675204651176</v>
      </c>
      <c r="RN262">
        <v>0.23020061903554451</v>
      </c>
      <c r="RO262">
        <v>0.89376070591816592</v>
      </c>
      <c r="RP262">
        <v>0.64701254091008198</v>
      </c>
      <c r="RQ262">
        <v>0.89466109058504073</v>
      </c>
      <c r="RR262">
        <v>8.5405883594839554E-2</v>
      </c>
      <c r="RS262">
        <v>0.64598206799274138</v>
      </c>
      <c r="RT262">
        <v>0.96929157773158681</v>
      </c>
      <c r="RU262">
        <v>0.34022125029862771</v>
      </c>
      <c r="RV262">
        <v>0.54261838033282772</v>
      </c>
      <c r="RW262">
        <v>0.1066787593909428</v>
      </c>
      <c r="RX262">
        <v>0.76377344493287769</v>
      </c>
      <c r="RY262">
        <v>0.19549819647562161</v>
      </c>
      <c r="RZ262">
        <v>0.49503365979103442</v>
      </c>
      <c r="SA262">
        <v>0.42172930216533172</v>
      </c>
      <c r="SB262">
        <v>0.51040794147753177</v>
      </c>
      <c r="SC262">
        <v>0.94550413052386062</v>
      </c>
      <c r="SD262">
        <v>0.86359354822358281</v>
      </c>
      <c r="SE262">
        <v>0.89913687514419172</v>
      </c>
      <c r="SF262">
        <v>0.73547521744297895</v>
      </c>
      <c r="SG262">
        <v>0.1325783432641765</v>
      </c>
      <c r="SH262">
        <v>0.61833748891210105</v>
      </c>
      <c r="SI262">
        <v>0.40173573412601682</v>
      </c>
      <c r="SJ262">
        <v>0.39936903465030221</v>
      </c>
      <c r="SK262">
        <v>0.9368290301081359</v>
      </c>
      <c r="UH262">
        <v>0.39259712163757859</v>
      </c>
      <c r="UI262">
        <v>0.20641557621497431</v>
      </c>
      <c r="UJ262">
        <v>0.57139180544218837</v>
      </c>
      <c r="UK262">
        <v>6.2693480484650843E-2</v>
      </c>
      <c r="UL262">
        <v>0.84958439823587917</v>
      </c>
      <c r="UM262">
        <v>0.39264513946520557</v>
      </c>
      <c r="UN262">
        <v>9.9779331386287792E-2</v>
      </c>
      <c r="UO262">
        <v>0.3378862486853928</v>
      </c>
      <c r="UP262">
        <v>0.96175786270086061</v>
      </c>
      <c r="UQ262">
        <v>0.44389197954386322</v>
      </c>
      <c r="UR262">
        <v>0.28861099085763808</v>
      </c>
      <c r="US262">
        <v>0.66869451764360788</v>
      </c>
      <c r="UT262">
        <v>0.75822008980721289</v>
      </c>
      <c r="UU262">
        <v>0.37389532717720753</v>
      </c>
      <c r="UV262">
        <v>0.45883153868730658</v>
      </c>
      <c r="UW262">
        <v>0.52259366229455329</v>
      </c>
      <c r="UX262">
        <v>0.86823253669767586</v>
      </c>
      <c r="UY262">
        <v>0.31403759317456231</v>
      </c>
      <c r="UZ262">
        <v>0.14222217347084379</v>
      </c>
      <c r="VA262">
        <v>6.4557805989133271E-2</v>
      </c>
      <c r="VB262">
        <v>0.89240064243352935</v>
      </c>
      <c r="VC262">
        <v>0.52514200929131516</v>
      </c>
      <c r="VD262">
        <v>0.1815788706649839</v>
      </c>
      <c r="VE262">
        <v>0.5358449157298335</v>
      </c>
      <c r="XB262">
        <v>0.98406654341883937</v>
      </c>
      <c r="XC262">
        <v>0.74870024352779352</v>
      </c>
      <c r="XD262">
        <v>0.83617047716045001</v>
      </c>
      <c r="XE262">
        <v>0.29714105833615229</v>
      </c>
      <c r="XF262">
        <v>3.6865446295206737E-2</v>
      </c>
      <c r="XG262">
        <v>0.88258177113480707</v>
      </c>
      <c r="XH262">
        <v>0.85514373538850408</v>
      </c>
      <c r="XI262">
        <v>0.54537664561589683</v>
      </c>
      <c r="XJ262">
        <v>6.3332320953364218E-2</v>
      </c>
      <c r="XK262">
        <v>0.40258331641022438</v>
      </c>
      <c r="XL262">
        <v>0.65830397617402026</v>
      </c>
      <c r="XM262">
        <v>0.27296635647716633</v>
      </c>
      <c r="XN262">
        <v>0.58985907619691413</v>
      </c>
      <c r="XO262">
        <v>0.86926199757338085</v>
      </c>
      <c r="XP262">
        <v>0.95727518347039531</v>
      </c>
      <c r="XQ262">
        <v>0.14241298511445341</v>
      </c>
      <c r="XR262">
        <v>0.38056611268160989</v>
      </c>
      <c r="XS262">
        <v>0.76486404696359034</v>
      </c>
      <c r="XT262">
        <v>0.91370413911063442</v>
      </c>
      <c r="XU262">
        <v>0.92305066259619228</v>
      </c>
      <c r="XV262">
        <v>0.84201088196998664</v>
      </c>
      <c r="XW262">
        <v>0.62624402227671161</v>
      </c>
      <c r="XX262">
        <v>0.67099658847718469</v>
      </c>
      <c r="XY262">
        <v>0.84374103794160449</v>
      </c>
      <c r="ZV262">
        <v>0.62655711487547405</v>
      </c>
      <c r="ZW262">
        <v>0.39749528758403457</v>
      </c>
      <c r="ZX262">
        <v>0.73966545141201667</v>
      </c>
      <c r="ZY262">
        <v>0.24934111641787829</v>
      </c>
      <c r="ZZ262">
        <v>8.567352003627153E-2</v>
      </c>
      <c r="AAA262">
        <v>0.81719359870216424</v>
      </c>
      <c r="AAB262">
        <v>0.92739324475536467</v>
      </c>
      <c r="AAC262">
        <v>0.90540646665580193</v>
      </c>
      <c r="AAD262">
        <v>0.16060664330250621</v>
      </c>
      <c r="AAE262">
        <v>0.84173756261583144</v>
      </c>
      <c r="AAF262">
        <v>0.24361387795543479</v>
      </c>
      <c r="AAG262">
        <v>0.98582113743193667</v>
      </c>
      <c r="AAH262">
        <v>0.97205032223396637</v>
      </c>
      <c r="AAI262">
        <v>3.8952739013773059E-2</v>
      </c>
      <c r="AAJ262">
        <v>0.73897796833572671</v>
      </c>
      <c r="AAK262">
        <v>0.56344022789196846</v>
      </c>
      <c r="AAL262">
        <v>0.45577906863300172</v>
      </c>
      <c r="AAM262">
        <v>0.3742209614327453</v>
      </c>
      <c r="AAN262">
        <v>0.59498952345175782</v>
      </c>
      <c r="AAO262">
        <v>0.66858976574266071</v>
      </c>
      <c r="AAP262">
        <v>2.236028994206507E-2</v>
      </c>
      <c r="AAQ262">
        <v>0.34122393353687291</v>
      </c>
      <c r="AAR262">
        <v>0.34476603323752958</v>
      </c>
      <c r="AAS262">
        <v>0.43570698832427718</v>
      </c>
      <c r="ACP262">
        <v>0.85026624668909345</v>
      </c>
      <c r="ACQ262">
        <v>0.67128503002660544</v>
      </c>
      <c r="ACR262">
        <v>0.14487686387789059</v>
      </c>
      <c r="ACS262">
        <v>0.58908242485193107</v>
      </c>
      <c r="ACT262">
        <v>0.16703385025474779</v>
      </c>
      <c r="ACU262">
        <v>0.98940877025843021</v>
      </c>
      <c r="ACV262">
        <v>0.81534391241384163</v>
      </c>
      <c r="ACW262">
        <v>0.63343419020861924</v>
      </c>
      <c r="ACX262">
        <v>5.8183297561540753E-2</v>
      </c>
      <c r="ACY262">
        <v>0.93038537920138187</v>
      </c>
      <c r="ACZ262">
        <v>0.89450164218020434</v>
      </c>
      <c r="ADA262">
        <v>0.93652547190049573</v>
      </c>
      <c r="ADB262">
        <v>0.30458298037349368</v>
      </c>
      <c r="ADC262">
        <v>0.62175833630255728</v>
      </c>
      <c r="ADD262">
        <v>0.22173878875248551</v>
      </c>
      <c r="ADE262">
        <v>0.96027109508775998</v>
      </c>
      <c r="ADF262">
        <v>0.49797942756703117</v>
      </c>
      <c r="ADG262">
        <v>0.77024835219122911</v>
      </c>
      <c r="ADH262">
        <v>0.96594175805141036</v>
      </c>
      <c r="ADI262">
        <v>0.98963999110022138</v>
      </c>
      <c r="ADJ262">
        <v>0.5960473570739937</v>
      </c>
      <c r="ADK262">
        <v>0.98499080761871904</v>
      </c>
      <c r="ADL262">
        <v>0.69822419460031548</v>
      </c>
      <c r="ADM262">
        <v>0.98718612607964673</v>
      </c>
      <c r="AFJ262">
        <v>0.8835543928787738</v>
      </c>
      <c r="AFK262">
        <v>0.68872237052273688</v>
      </c>
      <c r="AFL262">
        <v>0.60011747143021055</v>
      </c>
      <c r="AFM262">
        <v>0.54979854389855254</v>
      </c>
      <c r="AFN262">
        <v>0.84612209691665496</v>
      </c>
      <c r="AFO262">
        <v>0.70048326617861101</v>
      </c>
      <c r="AFP262">
        <v>0.98886336507824102</v>
      </c>
      <c r="AFQ262">
        <v>0.9899140024644919</v>
      </c>
      <c r="AFR262">
        <v>0.77339718572075378</v>
      </c>
      <c r="AFS262">
        <v>0.81245000130243983</v>
      </c>
      <c r="AFT262">
        <v>0.1117331173346259</v>
      </c>
      <c r="AFU262">
        <v>0.88429823906424865</v>
      </c>
      <c r="AFV262">
        <v>0.43885789563476452</v>
      </c>
      <c r="AFW262">
        <v>0.81059807889102076</v>
      </c>
      <c r="AFX262">
        <v>0.4239290941721327</v>
      </c>
      <c r="AFY262">
        <v>0.81387245897158911</v>
      </c>
      <c r="AFZ262">
        <v>0.40058712195020713</v>
      </c>
      <c r="AGA262">
        <v>0.28571670128678628</v>
      </c>
      <c r="AGB262">
        <v>0.3340997436373177</v>
      </c>
      <c r="AGC262">
        <v>8.9693872322987284E-2</v>
      </c>
      <c r="AGD262">
        <v>0.1019925326603639</v>
      </c>
      <c r="AGE262">
        <v>0.92944037263234824</v>
      </c>
      <c r="AGF262">
        <v>0.50090945351234517</v>
      </c>
      <c r="AGG262">
        <v>0.5909763806455649</v>
      </c>
      <c r="AID262">
        <v>0.59156983676448927</v>
      </c>
      <c r="AIE262">
        <v>0.78675609946480751</v>
      </c>
      <c r="AIF262">
        <v>0.79857425197268861</v>
      </c>
      <c r="AIG262">
        <v>0.5281325129210469</v>
      </c>
      <c r="AIH262">
        <v>0.96531881089215921</v>
      </c>
      <c r="AII262">
        <v>7.0474646220178558E-2</v>
      </c>
      <c r="AIJ262">
        <v>0.8990544244230545</v>
      </c>
      <c r="AIK262">
        <v>0.99062045647897135</v>
      </c>
      <c r="AIL262">
        <v>0.48525920891448188</v>
      </c>
      <c r="AIM262">
        <v>0.30339960673625049</v>
      </c>
      <c r="AIN262">
        <v>0.8576045238793214</v>
      </c>
      <c r="AIO262">
        <v>0.74117616962227739</v>
      </c>
      <c r="AIP262">
        <v>0.6604924283049578</v>
      </c>
      <c r="AIQ262">
        <v>0.95124069165963498</v>
      </c>
      <c r="AIR262">
        <v>0.94461289143670346</v>
      </c>
      <c r="AIS262">
        <v>0.99026273693477984</v>
      </c>
      <c r="AIT262">
        <v>0.98501601905554026</v>
      </c>
      <c r="AIU262">
        <v>0.63709135218839075</v>
      </c>
      <c r="AIV262">
        <v>2.764812846199502E-2</v>
      </c>
      <c r="AIW262">
        <v>0.32918267485113689</v>
      </c>
      <c r="AIX262">
        <v>0.94044972560604756</v>
      </c>
      <c r="AIY262">
        <v>0.45830129155580168</v>
      </c>
      <c r="AIZ262">
        <v>0.95917438587700887</v>
      </c>
      <c r="AJA262">
        <v>0.217024093060419</v>
      </c>
      <c r="AKX262">
        <v>0.50746022858611084</v>
      </c>
      <c r="AKY262">
        <v>0.77628901292420094</v>
      </c>
      <c r="AKZ262">
        <v>0.20127848185848929</v>
      </c>
      <c r="ALA262">
        <v>0.47405561431872939</v>
      </c>
      <c r="ALB262">
        <v>0.58584372775788351</v>
      </c>
      <c r="ALC262">
        <v>0.88321576993354589</v>
      </c>
      <c r="ALD262">
        <v>0.33455172193535299</v>
      </c>
      <c r="ALE262">
        <v>0.30674052363292681</v>
      </c>
      <c r="ALF262">
        <v>2.700025735066475E-2</v>
      </c>
      <c r="ALG262">
        <v>0.70273844393141616</v>
      </c>
      <c r="ALH262">
        <v>0.8994510596865205</v>
      </c>
      <c r="ALI262">
        <v>0.87056210145270807</v>
      </c>
      <c r="ALJ262">
        <v>0.73333426066489604</v>
      </c>
      <c r="ALK262">
        <v>0.7686824153846753</v>
      </c>
      <c r="ALL262">
        <v>0.65338462815178155</v>
      </c>
      <c r="ALM262">
        <v>0.64240454185538343</v>
      </c>
      <c r="ALN262">
        <v>0.82617075383531591</v>
      </c>
      <c r="ALO262">
        <v>0.98849104224622397</v>
      </c>
      <c r="ALP262">
        <v>0.51071682068114632</v>
      </c>
      <c r="ALQ262">
        <v>0.43888553855845291</v>
      </c>
      <c r="ALR262">
        <v>2.828550093817923E-2</v>
      </c>
      <c r="ALS262">
        <v>0.64083503726779489</v>
      </c>
      <c r="ALT262">
        <v>0.50990211624125892</v>
      </c>
      <c r="ALU262">
        <v>0.48715426457267741</v>
      </c>
    </row>
    <row r="263" spans="1:1009" x14ac:dyDescent="0.35">
      <c r="A263" s="1">
        <v>261</v>
      </c>
      <c r="AX263">
        <v>0.69765666085703892</v>
      </c>
      <c r="AY263">
        <v>0.9336848942944076</v>
      </c>
      <c r="AZ263">
        <v>6.5418934186232056E-2</v>
      </c>
      <c r="BA263">
        <v>0.78609992442615995</v>
      </c>
      <c r="BB263">
        <v>0.98906153481680925</v>
      </c>
      <c r="BC263">
        <v>0.75678917416608005</v>
      </c>
      <c r="BD263">
        <v>0.89501054552020498</v>
      </c>
      <c r="BE263">
        <v>0.90245298407746422</v>
      </c>
      <c r="BF263">
        <v>0.28957381277466743</v>
      </c>
      <c r="BG263">
        <v>0.89376871621631626</v>
      </c>
      <c r="BH263">
        <v>0.51057912813705397</v>
      </c>
      <c r="BI263">
        <v>0.82130521386204314</v>
      </c>
      <c r="BJ263">
        <v>0.58368006161691233</v>
      </c>
      <c r="BK263">
        <v>0.98212017118661099</v>
      </c>
      <c r="BL263">
        <v>0.86660056625405346</v>
      </c>
      <c r="BM263">
        <v>6.2776354854764599E-2</v>
      </c>
      <c r="BN263">
        <v>0.79901413472255434</v>
      </c>
      <c r="BO263">
        <v>0.98135736712579635</v>
      </c>
      <c r="BP263">
        <v>0.48714041082840082</v>
      </c>
      <c r="BQ263">
        <v>0.16038584888921631</v>
      </c>
      <c r="BR263">
        <v>0.96945489271623486</v>
      </c>
      <c r="BS263">
        <v>0.79721300889148405</v>
      </c>
      <c r="BT263">
        <v>0.93291784125199106</v>
      </c>
      <c r="BU263">
        <v>0.148357059786379</v>
      </c>
      <c r="DR263">
        <v>5.6514245263582653E-2</v>
      </c>
      <c r="DS263">
        <v>0.97078990700328094</v>
      </c>
      <c r="DT263">
        <v>0.98213414694215018</v>
      </c>
      <c r="DU263">
        <v>7.3238046587164957E-2</v>
      </c>
      <c r="DV263">
        <v>0.98515765643195896</v>
      </c>
      <c r="DW263">
        <v>0.81944887128104782</v>
      </c>
      <c r="DX263">
        <v>0.44542207437340692</v>
      </c>
      <c r="DY263">
        <v>0.98958875057675566</v>
      </c>
      <c r="DZ263">
        <v>0.99135175410764231</v>
      </c>
      <c r="EA263">
        <v>0.90235482895848862</v>
      </c>
      <c r="EB263">
        <v>0.49461574934012797</v>
      </c>
      <c r="EC263">
        <v>0.97377850689726009</v>
      </c>
      <c r="ED263">
        <v>0.9723925508638549</v>
      </c>
      <c r="EE263">
        <v>0.97972781782084106</v>
      </c>
      <c r="EF263">
        <v>0.93902905500942635</v>
      </c>
      <c r="EG263">
        <v>0.80007493919541073</v>
      </c>
      <c r="EH263">
        <v>0.93053116407604153</v>
      </c>
      <c r="EI263">
        <v>0.87260970414436156</v>
      </c>
      <c r="EJ263">
        <v>4.4296698484719607E-2</v>
      </c>
      <c r="EK263">
        <v>0.71255818526040693</v>
      </c>
      <c r="EL263">
        <v>0.62998774359318099</v>
      </c>
      <c r="EM263">
        <v>0.96037996568239936</v>
      </c>
      <c r="EN263">
        <v>0.81202744481539124</v>
      </c>
      <c r="EO263">
        <v>0.86199969549863531</v>
      </c>
      <c r="GL263">
        <v>0.56427300120397805</v>
      </c>
      <c r="GM263">
        <v>0.43837261857769649</v>
      </c>
      <c r="GN263">
        <v>1.7070135951332058E-2</v>
      </c>
      <c r="GO263">
        <v>0.1751335428154086</v>
      </c>
      <c r="GP263">
        <v>0.131004627374985</v>
      </c>
      <c r="GQ263">
        <v>0.60090233583008268</v>
      </c>
      <c r="GR263">
        <v>0.66557778881335294</v>
      </c>
      <c r="GS263">
        <v>0.72037345575581846</v>
      </c>
      <c r="GT263">
        <v>0.81213692361693501</v>
      </c>
      <c r="GU263">
        <v>9.7343480334660532E-2</v>
      </c>
      <c r="GV263">
        <v>0.8589116940041488</v>
      </c>
      <c r="GW263">
        <v>0.1394838038781461</v>
      </c>
      <c r="GX263">
        <v>7.5049139593810807E-2</v>
      </c>
      <c r="GY263">
        <v>0.96989051291543127</v>
      </c>
      <c r="GZ263">
        <v>6.1700081315734047E-2</v>
      </c>
      <c r="HA263">
        <v>0.83041956499779013</v>
      </c>
      <c r="HB263">
        <v>0.91242133040451068</v>
      </c>
      <c r="HC263">
        <v>9.7507821534162584E-2</v>
      </c>
      <c r="HD263">
        <v>0.48642103190577968</v>
      </c>
      <c r="HE263">
        <v>0.19675670900011941</v>
      </c>
      <c r="HF263">
        <v>0.95627215026489276</v>
      </c>
      <c r="HG263">
        <v>0.30645813518947618</v>
      </c>
      <c r="HH263">
        <v>0.73378479513255246</v>
      </c>
      <c r="HI263">
        <v>0.49320058019032292</v>
      </c>
      <c r="JF263">
        <v>0.97461414539208624</v>
      </c>
      <c r="JG263">
        <v>0.66327572916156685</v>
      </c>
      <c r="JH263">
        <v>0.9753916683413798</v>
      </c>
      <c r="JI263">
        <v>0.6311300379840401</v>
      </c>
      <c r="JJ263">
        <v>0.65554119223719187</v>
      </c>
      <c r="JK263">
        <v>0.15237871493276531</v>
      </c>
      <c r="JL263">
        <v>0.10394778807338299</v>
      </c>
      <c r="JM263">
        <v>0.26581931519291663</v>
      </c>
      <c r="JN263">
        <v>0.239439763797202</v>
      </c>
      <c r="JO263">
        <v>8.9432809666246657E-2</v>
      </c>
      <c r="JP263">
        <v>0.59026272875826136</v>
      </c>
      <c r="JQ263">
        <v>0.27117889899824471</v>
      </c>
      <c r="JR263">
        <v>0.44586877820711651</v>
      </c>
      <c r="JS263">
        <v>0.96239756466126969</v>
      </c>
      <c r="JT263">
        <v>0.25007416341647992</v>
      </c>
      <c r="JU263">
        <v>0.84544186908600105</v>
      </c>
      <c r="JV263">
        <v>0.82078065110455356</v>
      </c>
      <c r="JW263">
        <v>0.77424834468237203</v>
      </c>
      <c r="JX263">
        <v>0.9151359386137875</v>
      </c>
      <c r="JY263">
        <v>0.4683416228327118</v>
      </c>
      <c r="JZ263">
        <v>5.6403249992086152E-2</v>
      </c>
      <c r="KA263">
        <v>0.4666062717180729</v>
      </c>
      <c r="KB263">
        <v>0.54195776034723941</v>
      </c>
      <c r="KC263">
        <v>0</v>
      </c>
      <c r="LZ263">
        <v>0.35986549748825769</v>
      </c>
      <c r="MA263">
        <v>0.26762067350825308</v>
      </c>
      <c r="MB263">
        <v>6.4870255514984501E-2</v>
      </c>
      <c r="MC263">
        <v>0.66584117809836374</v>
      </c>
      <c r="MD263">
        <v>0.1559731070175239</v>
      </c>
      <c r="ME263">
        <v>0.1179603480963335</v>
      </c>
      <c r="MF263">
        <v>0.77754471415024895</v>
      </c>
      <c r="MG263">
        <v>0.42676457721931532</v>
      </c>
      <c r="MH263">
        <v>0.26227310569786799</v>
      </c>
      <c r="MI263">
        <v>0.72025098998563097</v>
      </c>
      <c r="MJ263">
        <v>4.0263371257994313E-2</v>
      </c>
      <c r="MK263">
        <v>5.4751889690436061E-2</v>
      </c>
      <c r="ML263">
        <v>8.9502894832133903E-2</v>
      </c>
      <c r="MM263">
        <v>0.64873765663954563</v>
      </c>
      <c r="MN263">
        <v>8.989586303637126E-2</v>
      </c>
      <c r="MO263">
        <v>0.83740115870638665</v>
      </c>
      <c r="MP263">
        <v>0.53624480395773799</v>
      </c>
      <c r="MQ263">
        <v>4.9605440133090019E-2</v>
      </c>
      <c r="MR263">
        <v>0.40610064881225372</v>
      </c>
      <c r="MS263">
        <v>0.37526316952681471</v>
      </c>
      <c r="MT263">
        <v>0.78429180492919737</v>
      </c>
      <c r="MU263">
        <v>0.27406497894267512</v>
      </c>
      <c r="MV263">
        <v>7.6069382709562899E-2</v>
      </c>
      <c r="MW263">
        <v>3.2017128519020277E-2</v>
      </c>
      <c r="OT263">
        <v>0.26657901127544309</v>
      </c>
      <c r="OU263">
        <v>0</v>
      </c>
      <c r="OV263">
        <v>0.28802956712034278</v>
      </c>
      <c r="OW263">
        <v>0.85579575281658626</v>
      </c>
      <c r="OX263">
        <v>0.19816060810205169</v>
      </c>
      <c r="OY263">
        <v>0.24510490699346521</v>
      </c>
      <c r="OZ263">
        <v>0.16523892326249229</v>
      </c>
      <c r="PA263">
        <v>0.74197826715200432</v>
      </c>
      <c r="PB263">
        <v>0.90554318065047079</v>
      </c>
      <c r="PC263">
        <v>0.77602865706356094</v>
      </c>
      <c r="PD263">
        <v>0.28781210066162832</v>
      </c>
      <c r="PE263">
        <v>0.59081519605048238</v>
      </c>
      <c r="PF263">
        <v>0.28191284515745141</v>
      </c>
      <c r="PG263">
        <v>0.60137228350751637</v>
      </c>
      <c r="PH263">
        <v>0.88474464263855646</v>
      </c>
      <c r="PI263">
        <v>0.75473309332256167</v>
      </c>
      <c r="PJ263">
        <v>0.67358026762173617</v>
      </c>
      <c r="PK263">
        <v>2.7327734056973231E-2</v>
      </c>
      <c r="PL263">
        <v>0.74913745860816183</v>
      </c>
      <c r="PM263">
        <v>0.18679680260437251</v>
      </c>
      <c r="PN263">
        <v>0.48479707529614041</v>
      </c>
      <c r="PO263">
        <v>0.98805508752204152</v>
      </c>
      <c r="PP263">
        <v>0.91113519316855462</v>
      </c>
      <c r="PQ263">
        <v>0.1945578457854272</v>
      </c>
      <c r="RN263">
        <v>0.36249770156844252</v>
      </c>
      <c r="RO263">
        <v>0.72814046449334746</v>
      </c>
      <c r="RP263">
        <v>0.92841888527736349</v>
      </c>
      <c r="RQ263">
        <v>0.36772867710254142</v>
      </c>
      <c r="RR263">
        <v>0.51745310265254962</v>
      </c>
      <c r="RS263">
        <v>0.44661577249612411</v>
      </c>
      <c r="RT263">
        <v>0.36061109922380452</v>
      </c>
      <c r="RU263">
        <v>0.88236476680773812</v>
      </c>
      <c r="RV263">
        <v>0.57137029714182408</v>
      </c>
      <c r="RW263">
        <v>0.22295257842112229</v>
      </c>
      <c r="RX263">
        <v>0.89715471958365101</v>
      </c>
      <c r="RY263">
        <v>9.902060343277494E-2</v>
      </c>
      <c r="RZ263">
        <v>0.43680623823258319</v>
      </c>
      <c r="SA263">
        <v>0.27395313952948669</v>
      </c>
      <c r="SB263">
        <v>0.53324291963861725</v>
      </c>
      <c r="SC263">
        <v>4.8663543384487397E-2</v>
      </c>
      <c r="SD263">
        <v>0.97790110072069536</v>
      </c>
      <c r="SE263">
        <v>0.95348134446077049</v>
      </c>
      <c r="SF263">
        <v>0.59231919475160499</v>
      </c>
      <c r="SG263">
        <v>0.31346847181731152</v>
      </c>
      <c r="SH263">
        <v>0.8118279825535597</v>
      </c>
      <c r="SI263">
        <v>0.58662593007346842</v>
      </c>
      <c r="SJ263">
        <v>0.51364654893775463</v>
      </c>
      <c r="SK263">
        <v>0.90639318931707369</v>
      </c>
      <c r="UH263">
        <v>0.60962358396452609</v>
      </c>
      <c r="UI263">
        <v>0.34272442968932082</v>
      </c>
      <c r="UJ263">
        <v>0.80224180695262703</v>
      </c>
      <c r="UK263">
        <v>0.41760725990488579</v>
      </c>
      <c r="UL263">
        <v>0.19647443534582529</v>
      </c>
      <c r="UM263">
        <v>0.4210310101330047</v>
      </c>
      <c r="UN263">
        <v>0.37212366730467678</v>
      </c>
      <c r="UO263">
        <v>0.57346123649436154</v>
      </c>
      <c r="UP263">
        <v>0.48764274844348432</v>
      </c>
      <c r="UQ263">
        <v>0.41991516331546169</v>
      </c>
      <c r="UR263">
        <v>0.39878243174928479</v>
      </c>
      <c r="US263">
        <v>0.72501480197052814</v>
      </c>
      <c r="UT263">
        <v>0.78838796352486484</v>
      </c>
      <c r="UU263">
        <v>0.20476580772244371</v>
      </c>
      <c r="UV263">
        <v>0.44059956541394962</v>
      </c>
      <c r="UW263">
        <v>0.53567754508095844</v>
      </c>
      <c r="UX263">
        <v>0.2391991717585073</v>
      </c>
      <c r="UY263">
        <v>0.2371699422131586</v>
      </c>
      <c r="UZ263">
        <v>0.78336627937521486</v>
      </c>
      <c r="VA263">
        <v>0.48202317041830722</v>
      </c>
      <c r="VB263">
        <v>0.5523598916267517</v>
      </c>
      <c r="VC263">
        <v>0.85053166178669637</v>
      </c>
      <c r="VD263">
        <v>0.37709057925289929</v>
      </c>
      <c r="VE263">
        <v>0.8515182950247534</v>
      </c>
      <c r="XB263">
        <v>4.8888394640095867E-2</v>
      </c>
      <c r="XC263">
        <v>0.87362339762775199</v>
      </c>
      <c r="XD263">
        <v>0.33771803704738318</v>
      </c>
      <c r="XE263">
        <v>0.13652027983824319</v>
      </c>
      <c r="XF263">
        <v>0.1659739493494127</v>
      </c>
      <c r="XG263">
        <v>0.9214089086667604</v>
      </c>
      <c r="XH263">
        <v>0.6072279491458531</v>
      </c>
      <c r="XI263">
        <v>0.23209383641071701</v>
      </c>
      <c r="XJ263">
        <v>0.86059374669203914</v>
      </c>
      <c r="XK263">
        <v>0.74170011867312879</v>
      </c>
      <c r="XL263">
        <v>0.89259259845999694</v>
      </c>
      <c r="XM263">
        <v>0.1004583455649288</v>
      </c>
      <c r="XN263">
        <v>0.58571370507384757</v>
      </c>
      <c r="XO263">
        <v>0.98702289353638373</v>
      </c>
      <c r="XP263">
        <v>0.60151023615655586</v>
      </c>
      <c r="XQ263">
        <v>9.3816079602898186E-2</v>
      </c>
      <c r="XR263">
        <v>0.16288790000199699</v>
      </c>
      <c r="XS263">
        <v>0.90997046718240981</v>
      </c>
      <c r="XT263">
        <v>0.39735596007396379</v>
      </c>
      <c r="XU263">
        <v>0.65400074634805239</v>
      </c>
      <c r="XV263">
        <v>0.6173128182550548</v>
      </c>
      <c r="XW263">
        <v>0.1838363704955458</v>
      </c>
      <c r="XX263">
        <v>0.87229992203560136</v>
      </c>
      <c r="XY263">
        <v>0.81770811850530478</v>
      </c>
      <c r="ZV263">
        <v>0.86729828018608579</v>
      </c>
      <c r="ZW263">
        <v>0.1290285668574879</v>
      </c>
      <c r="ZX263">
        <v>0.94475882202973971</v>
      </c>
      <c r="ZY263">
        <v>0.34951242252041231</v>
      </c>
      <c r="ZZ263">
        <v>0.72160093187014873</v>
      </c>
      <c r="AAA263">
        <v>0.88501811702899102</v>
      </c>
      <c r="AAB263">
        <v>0.89063535685919981</v>
      </c>
      <c r="AAC263">
        <v>0.71717173067618767</v>
      </c>
      <c r="AAD263">
        <v>0.97068887820472838</v>
      </c>
      <c r="AAE263">
        <v>0.9481194263246624</v>
      </c>
      <c r="AAF263">
        <v>0.61179639943646813</v>
      </c>
      <c r="AAG263">
        <v>0.60591555501349514</v>
      </c>
      <c r="AAH263">
        <v>0.82993022644477443</v>
      </c>
      <c r="AAI263">
        <v>3.0244452989298409E-2</v>
      </c>
      <c r="AAJ263">
        <v>0.99067894212487018</v>
      </c>
      <c r="AAK263">
        <v>4.8977541875302719E-2</v>
      </c>
      <c r="AAL263">
        <v>0.4777839583798939</v>
      </c>
      <c r="AAM263">
        <v>0.30122582505698281</v>
      </c>
      <c r="AAN263">
        <v>0.24109795629896091</v>
      </c>
      <c r="AAO263">
        <v>0.50396185760669576</v>
      </c>
      <c r="AAP263">
        <v>0.45410547593521899</v>
      </c>
      <c r="AAQ263">
        <v>0.56884443948323771</v>
      </c>
      <c r="AAR263">
        <v>0.91844185427309599</v>
      </c>
      <c r="AAS263">
        <v>0.71406774403465867</v>
      </c>
      <c r="ACP263">
        <v>0.41195215383330558</v>
      </c>
      <c r="ACQ263">
        <v>0.20053711110780009</v>
      </c>
      <c r="ACR263">
        <v>0.68707368155958592</v>
      </c>
      <c r="ACS263">
        <v>0.88517603060540984</v>
      </c>
      <c r="ACT263">
        <v>0.25666084991062299</v>
      </c>
      <c r="ACU263">
        <v>0.7193417376986172</v>
      </c>
      <c r="ACV263">
        <v>0.6074621673844306</v>
      </c>
      <c r="ACW263">
        <v>0.1353400308820196</v>
      </c>
      <c r="ACX263">
        <v>0.77904142893116723</v>
      </c>
      <c r="ACY263">
        <v>0.89639887372477389</v>
      </c>
      <c r="ACZ263">
        <v>0.1409573140577397</v>
      </c>
      <c r="ADA263">
        <v>0.43046092136296288</v>
      </c>
      <c r="ADB263">
        <v>0.642519954826693</v>
      </c>
      <c r="ADC263">
        <v>0.64233082000213293</v>
      </c>
      <c r="ADD263">
        <v>0.66393619761411882</v>
      </c>
      <c r="ADE263">
        <v>0.76092236441587557</v>
      </c>
      <c r="ADF263">
        <v>0.59274579614341727</v>
      </c>
      <c r="ADG263">
        <v>0.98978377900461867</v>
      </c>
      <c r="ADH263">
        <v>0.90682517068678248</v>
      </c>
      <c r="ADI263">
        <v>0.4651568067178854</v>
      </c>
      <c r="ADJ263">
        <v>0.82046225145469254</v>
      </c>
      <c r="ADK263">
        <v>0.64912731891462672</v>
      </c>
      <c r="ADL263">
        <v>0.32281392930269792</v>
      </c>
      <c r="ADM263">
        <v>0.96197772776662449</v>
      </c>
      <c r="AFJ263">
        <v>0.28458325240075899</v>
      </c>
      <c r="AFK263">
        <v>0.81606208394162616</v>
      </c>
      <c r="AFL263">
        <v>0.92652821897647175</v>
      </c>
      <c r="AFM263">
        <v>0.62642787266595445</v>
      </c>
      <c r="AFN263">
        <v>0.25629311725415121</v>
      </c>
      <c r="AFO263">
        <v>0.17110461316721731</v>
      </c>
      <c r="AFP263">
        <v>0.47652340304514368</v>
      </c>
      <c r="AFQ263">
        <v>0.83005302676017068</v>
      </c>
      <c r="AFR263">
        <v>0.27874788066930117</v>
      </c>
      <c r="AFS263">
        <v>0.90913796810626335</v>
      </c>
      <c r="AFT263">
        <v>0.99006104057386357</v>
      </c>
      <c r="AFU263">
        <v>0.94202204067507567</v>
      </c>
      <c r="AFV263">
        <v>0.95949441428201099</v>
      </c>
      <c r="AFW263">
        <v>0.92534184299590183</v>
      </c>
      <c r="AFX263">
        <v>0.13839124158094479</v>
      </c>
      <c r="AFY263">
        <v>0.80292335557710792</v>
      </c>
      <c r="AFZ263">
        <v>0.76849483342738911</v>
      </c>
      <c r="AGA263">
        <v>0.76776258293720201</v>
      </c>
      <c r="AGB263">
        <v>0.1470906466192492</v>
      </c>
      <c r="AGC263">
        <v>0.71919388272115303</v>
      </c>
      <c r="AGD263">
        <v>0.7186620707714042</v>
      </c>
      <c r="AGE263">
        <v>0.2851668102549389</v>
      </c>
      <c r="AGF263">
        <v>0.31850201543093448</v>
      </c>
      <c r="AGG263">
        <v>0.24851715420209189</v>
      </c>
      <c r="AID263">
        <v>0.88405202899344215</v>
      </c>
      <c r="AIE263">
        <v>0.98667935037464483</v>
      </c>
      <c r="AIF263">
        <v>0.42767305445493542</v>
      </c>
      <c r="AIG263">
        <v>0.64132910225820627</v>
      </c>
      <c r="AIH263">
        <v>0.5584882260734646</v>
      </c>
      <c r="AII263">
        <v>5.5691366090020199E-2</v>
      </c>
      <c r="AIJ263">
        <v>0.41895640601859763</v>
      </c>
      <c r="AIK263">
        <v>0.120244694702437</v>
      </c>
      <c r="AIL263">
        <v>0.92352544432974337</v>
      </c>
      <c r="AIM263">
        <v>0.4157242480763384</v>
      </c>
      <c r="AIN263">
        <v>0.91252333522641016</v>
      </c>
      <c r="AIO263">
        <v>0.95212668849127302</v>
      </c>
      <c r="AIP263">
        <v>9.1256041370121846E-2</v>
      </c>
      <c r="AIQ263">
        <v>3.2209615778486508E-2</v>
      </c>
      <c r="AIR263">
        <v>0.57990174395587168</v>
      </c>
      <c r="AIS263">
        <v>0.9698648927843494</v>
      </c>
      <c r="AIT263">
        <v>0.21926281219485111</v>
      </c>
      <c r="AIU263">
        <v>0.42836954213046508</v>
      </c>
      <c r="AIV263">
        <v>0.7321308777733343</v>
      </c>
      <c r="AIW263">
        <v>0.15038715852270701</v>
      </c>
      <c r="AIX263">
        <v>0</v>
      </c>
      <c r="AIY263">
        <v>0.86569554530585435</v>
      </c>
      <c r="AIZ263">
        <v>0.70177935755686316</v>
      </c>
      <c r="AJA263">
        <v>0.47879597602524332</v>
      </c>
      <c r="AKX263">
        <v>0.4686083970411043</v>
      </c>
      <c r="AKY263">
        <v>0.13350830100899261</v>
      </c>
      <c r="AKZ263">
        <v>0.37127247191883611</v>
      </c>
      <c r="ALA263">
        <v>0.57027733604836095</v>
      </c>
      <c r="ALB263">
        <v>0.52686891807165925</v>
      </c>
      <c r="ALC263">
        <v>0.6946408064438454</v>
      </c>
      <c r="ALD263">
        <v>0.43299305557939261</v>
      </c>
      <c r="ALE263">
        <v>0.1187911338881957</v>
      </c>
      <c r="ALF263">
        <v>0.14889315298070899</v>
      </c>
      <c r="ALG263">
        <v>0.7462578459827176</v>
      </c>
      <c r="ALH263">
        <v>0.15419600445510151</v>
      </c>
      <c r="ALI263">
        <v>0.9386531419956281</v>
      </c>
      <c r="ALJ263">
        <v>0.28826546104388129</v>
      </c>
      <c r="ALK263">
        <v>0.22744888111558639</v>
      </c>
      <c r="ALL263">
        <v>0.79860204247778321</v>
      </c>
      <c r="ALM263">
        <v>0.19754788823193059</v>
      </c>
      <c r="ALN263">
        <v>0.55479565617910631</v>
      </c>
      <c r="ALO263">
        <v>0.51135699315713623</v>
      </c>
      <c r="ALP263">
        <v>0</v>
      </c>
      <c r="ALQ263">
        <v>0.59758543348245086</v>
      </c>
      <c r="ALR263">
        <v>0.25669886807149173</v>
      </c>
      <c r="ALS263">
        <v>0.57717269480061362</v>
      </c>
      <c r="ALT263">
        <v>0.32392789618744833</v>
      </c>
      <c r="ALU263">
        <v>0.35350190854694241</v>
      </c>
    </row>
    <row r="264" spans="1:1009" x14ac:dyDescent="0.35">
      <c r="A264" s="1">
        <v>262</v>
      </c>
      <c r="AX264">
        <v>0.57703257311080491</v>
      </c>
      <c r="AY264">
        <v>0.48174252283829683</v>
      </c>
      <c r="AZ264">
        <v>0.9052548790087529</v>
      </c>
      <c r="BA264">
        <v>0.13961798965670849</v>
      </c>
      <c r="BB264">
        <v>0.94451196448066532</v>
      </c>
      <c r="BC264">
        <v>0.75714364376981613</v>
      </c>
      <c r="BD264">
        <v>0.6051374104699514</v>
      </c>
      <c r="BE264">
        <v>0.91941505481675501</v>
      </c>
      <c r="BF264">
        <v>0.78743790305985095</v>
      </c>
      <c r="BG264">
        <v>9.7542964409840352E-2</v>
      </c>
      <c r="BH264">
        <v>0.81164829458242815</v>
      </c>
      <c r="BI264">
        <v>3.8984745524306252E-2</v>
      </c>
      <c r="BJ264">
        <v>0.92088588236386482</v>
      </c>
      <c r="BK264">
        <v>0.83275170664560716</v>
      </c>
      <c r="BL264">
        <v>0.99029705425797399</v>
      </c>
      <c r="BM264">
        <v>0.74187256648258038</v>
      </c>
      <c r="BN264">
        <v>0.94785129834980142</v>
      </c>
      <c r="BO264">
        <v>0.88256099482452954</v>
      </c>
      <c r="BP264">
        <v>0.56658240191298648</v>
      </c>
      <c r="BQ264">
        <v>0.70308059112001187</v>
      </c>
      <c r="BR264">
        <v>0.1439722932847658</v>
      </c>
      <c r="BS264">
        <v>0.89891168425539159</v>
      </c>
      <c r="BT264">
        <v>0.510414842588643</v>
      </c>
      <c r="BU264">
        <v>0.1074596472890425</v>
      </c>
      <c r="DR264">
        <v>0.93625780188942198</v>
      </c>
      <c r="DS264">
        <v>0.70681383418894661</v>
      </c>
      <c r="DT264">
        <v>0.8655313708713237</v>
      </c>
      <c r="DU264">
        <v>0.8014193352168949</v>
      </c>
      <c r="DV264">
        <v>0.86404340467327256</v>
      </c>
      <c r="DW264">
        <v>0.1758765451729081</v>
      </c>
      <c r="DX264">
        <v>7.1889173004122967E-2</v>
      </c>
      <c r="DY264">
        <v>2.5217042200547591E-2</v>
      </c>
      <c r="DZ264">
        <v>0.8483609943153757</v>
      </c>
      <c r="EA264">
        <v>0.9616468261038239</v>
      </c>
      <c r="EB264">
        <v>0.86083030750449407</v>
      </c>
      <c r="EC264">
        <v>0.74544176739268053</v>
      </c>
      <c r="ED264">
        <v>0.81222422898355606</v>
      </c>
      <c r="EE264">
        <v>5.0840605963735401E-2</v>
      </c>
      <c r="EF264">
        <v>0.70468297482907405</v>
      </c>
      <c r="EG264">
        <v>0.89107752507584015</v>
      </c>
      <c r="EH264">
        <v>0.82391571095844207</v>
      </c>
      <c r="EI264">
        <v>0.60549402828356169</v>
      </c>
      <c r="EJ264">
        <v>0.96061598307981932</v>
      </c>
      <c r="EK264">
        <v>0.8949540921625021</v>
      </c>
      <c r="EL264">
        <v>0.78386171102251812</v>
      </c>
      <c r="EM264">
        <v>0.48943040747842459</v>
      </c>
      <c r="EN264">
        <v>0.46159458416506788</v>
      </c>
      <c r="EO264">
        <v>0.64894571127418188</v>
      </c>
      <c r="GL264">
        <v>0.74828402360184565</v>
      </c>
      <c r="GM264">
        <v>0.65516204736144712</v>
      </c>
      <c r="GN264">
        <v>0.43626762472383218</v>
      </c>
      <c r="GO264">
        <v>6.2812728629110928E-2</v>
      </c>
      <c r="GP264">
        <v>0.15329939928851299</v>
      </c>
      <c r="GQ264">
        <v>0.60927486862238822</v>
      </c>
      <c r="GR264">
        <v>0.89740869980486837</v>
      </c>
      <c r="GS264">
        <v>0.23870386956076611</v>
      </c>
      <c r="GT264">
        <v>0.49089087370015211</v>
      </c>
      <c r="GU264">
        <v>0.54324108656415404</v>
      </c>
      <c r="GV264">
        <v>0.60958335461414215</v>
      </c>
      <c r="GW264">
        <v>0.67744407599188994</v>
      </c>
      <c r="GX264">
        <v>0.91287351216045154</v>
      </c>
      <c r="GY264">
        <v>0.58281890264556857</v>
      </c>
      <c r="GZ264">
        <v>0.76838326962088654</v>
      </c>
      <c r="HA264">
        <v>0.37115506928458181</v>
      </c>
      <c r="HB264">
        <v>0.58448059991776691</v>
      </c>
      <c r="HC264">
        <v>0.83754023692167501</v>
      </c>
      <c r="HD264">
        <v>5.4082294902145063E-2</v>
      </c>
      <c r="HE264">
        <v>0.45646217749050749</v>
      </c>
      <c r="HF264">
        <v>0.19032666283915139</v>
      </c>
      <c r="HG264">
        <v>0.55831383869467399</v>
      </c>
      <c r="HH264">
        <v>0.15801236155567941</v>
      </c>
      <c r="HI264">
        <v>0.37782372795856861</v>
      </c>
      <c r="JF264">
        <v>0.95389269568557233</v>
      </c>
      <c r="JG264">
        <v>7.5317308052522736E-2</v>
      </c>
      <c r="JH264">
        <v>0.25946634944510838</v>
      </c>
      <c r="JI264">
        <v>0.98803352455892879</v>
      </c>
      <c r="JJ264">
        <v>0.4195992749494874</v>
      </c>
      <c r="JK264">
        <v>0.96129363797274525</v>
      </c>
      <c r="JL264">
        <v>5.1418926097049851E-2</v>
      </c>
      <c r="JM264">
        <v>0.59728033782722245</v>
      </c>
      <c r="JN264">
        <v>0.76595570929264123</v>
      </c>
      <c r="JO264">
        <v>0.45411068058287862</v>
      </c>
      <c r="JP264">
        <v>0.16649169074770229</v>
      </c>
      <c r="JQ264">
        <v>0.76788698438623348</v>
      </c>
      <c r="JR264">
        <v>0.28843800665561381</v>
      </c>
      <c r="JS264">
        <v>0.13577247168418191</v>
      </c>
      <c r="JT264">
        <v>0.79698370233251981</v>
      </c>
      <c r="JU264">
        <v>0.1230568539038424</v>
      </c>
      <c r="JV264">
        <v>0.82066332683045495</v>
      </c>
      <c r="JW264">
        <v>0.92643796766025943</v>
      </c>
      <c r="JX264">
        <v>0.80817464638785641</v>
      </c>
      <c r="JY264">
        <v>2.9118764321870171E-2</v>
      </c>
      <c r="JZ264">
        <v>0.7945816025157858</v>
      </c>
      <c r="KA264">
        <v>0.43061500185917467</v>
      </c>
      <c r="KB264">
        <v>0.96299985363622131</v>
      </c>
      <c r="KC264">
        <v>0.55122078944675423</v>
      </c>
      <c r="LZ264">
        <v>0.32837031857993632</v>
      </c>
      <c r="MA264">
        <v>0.60826175137656335</v>
      </c>
      <c r="MB264">
        <v>0.41428597399652323</v>
      </c>
      <c r="MC264">
        <v>0.71233371586398075</v>
      </c>
      <c r="MD264">
        <v>0.38425665551793509</v>
      </c>
      <c r="ME264">
        <v>0.51237210504790598</v>
      </c>
      <c r="MF264">
        <v>0.45849556519780921</v>
      </c>
      <c r="MG264">
        <v>0.77088370094883674</v>
      </c>
      <c r="MH264">
        <v>0.38385137784558421</v>
      </c>
      <c r="MI264">
        <v>0.76800012839738951</v>
      </c>
      <c r="MJ264">
        <v>0.15960725589294891</v>
      </c>
      <c r="MK264">
        <v>0.4909165933896843</v>
      </c>
      <c r="ML264">
        <v>0.4507780845793064</v>
      </c>
      <c r="MM264">
        <v>0.56324486465291279</v>
      </c>
      <c r="MN264">
        <v>0.70630453815753225</v>
      </c>
      <c r="MO264">
        <v>0.21602504846278081</v>
      </c>
      <c r="MP264">
        <v>0.62047376365023577</v>
      </c>
      <c r="MQ264">
        <v>0.4444375713753182</v>
      </c>
      <c r="MR264">
        <v>0.59992642466057922</v>
      </c>
      <c r="MS264">
        <v>0.2250638649227894</v>
      </c>
      <c r="MT264">
        <v>0.14618509895479659</v>
      </c>
      <c r="MU264">
        <v>0.45012216357549528</v>
      </c>
      <c r="MV264">
        <v>0.8249100887970896</v>
      </c>
      <c r="MW264">
        <v>0.3759282375964329</v>
      </c>
      <c r="OT264">
        <v>0.66291677571796637</v>
      </c>
      <c r="OU264">
        <v>0.70292491913229682</v>
      </c>
      <c r="OV264">
        <v>0.61940507606918316</v>
      </c>
      <c r="OW264">
        <v>0.72892385052439435</v>
      </c>
      <c r="OX264">
        <v>0.3464781647805138</v>
      </c>
      <c r="OY264">
        <v>0.49076145785595721</v>
      </c>
      <c r="OZ264">
        <v>0.83816210966587013</v>
      </c>
      <c r="PA264">
        <v>0.32795810992082119</v>
      </c>
      <c r="PB264">
        <v>0.66349937298785444</v>
      </c>
      <c r="PC264">
        <v>0.83772561411851609</v>
      </c>
      <c r="PD264">
        <v>0.86901156094806331</v>
      </c>
      <c r="PE264">
        <v>0.51507045051559264</v>
      </c>
      <c r="PF264">
        <v>0.79254664506281114</v>
      </c>
      <c r="PG264">
        <v>0.71597753988143742</v>
      </c>
      <c r="PH264">
        <v>0.81143636967911603</v>
      </c>
      <c r="PI264">
        <v>0.14401080612373551</v>
      </c>
      <c r="PJ264">
        <v>0.20790645994239271</v>
      </c>
      <c r="PK264">
        <v>0.19357275611159691</v>
      </c>
      <c r="PL264">
        <v>0.74448797081952978</v>
      </c>
      <c r="PM264">
        <v>0.86192208075715193</v>
      </c>
      <c r="PN264">
        <v>0.46332693079309151</v>
      </c>
      <c r="PO264">
        <v>0.49813370540689872</v>
      </c>
      <c r="PP264">
        <v>0.16433530870925819</v>
      </c>
      <c r="PQ264">
        <v>0.42420307443561972</v>
      </c>
      <c r="RN264">
        <v>0.93836650056915172</v>
      </c>
      <c r="RO264">
        <v>0.71500685641221862</v>
      </c>
      <c r="RP264">
        <v>0.85418328850693215</v>
      </c>
      <c r="RQ264">
        <v>0.88476885985801179</v>
      </c>
      <c r="RR264">
        <v>0.85758590030611126</v>
      </c>
      <c r="RS264">
        <v>0.8371852317033468</v>
      </c>
      <c r="RT264">
        <v>0.98700492070891677</v>
      </c>
      <c r="RU264">
        <v>0.40648289554026429</v>
      </c>
      <c r="RV264">
        <v>0.67922696946387118</v>
      </c>
      <c r="RW264">
        <v>0.16942142378145511</v>
      </c>
      <c r="RX264">
        <v>8.2950626256965421E-2</v>
      </c>
      <c r="RY264">
        <v>0.27677523795839187</v>
      </c>
      <c r="RZ264">
        <v>0.99182316686533656</v>
      </c>
      <c r="SA264">
        <v>3.3861348141846187E-2</v>
      </c>
      <c r="SB264">
        <v>0.97787122669425819</v>
      </c>
      <c r="SC264">
        <v>0.31916228375366801</v>
      </c>
      <c r="SD264">
        <v>0.42154816885016871</v>
      </c>
      <c r="SE264">
        <v>0.53151336643989566</v>
      </c>
      <c r="SF264">
        <v>0.87384239079679527</v>
      </c>
      <c r="SG264">
        <v>0.51036620827730406</v>
      </c>
      <c r="SH264">
        <v>0.53260864085231407</v>
      </c>
      <c r="SI264">
        <v>3.3623156951115632E-2</v>
      </c>
      <c r="SJ264">
        <v>0.2029395368239755</v>
      </c>
      <c r="SK264">
        <v>0.97536239356179022</v>
      </c>
      <c r="UH264">
        <v>0.70170827439731265</v>
      </c>
      <c r="UI264">
        <v>0.20082887680055031</v>
      </c>
      <c r="UJ264">
        <v>0.77996340990011537</v>
      </c>
      <c r="UK264">
        <v>0.36604188185896608</v>
      </c>
      <c r="UL264">
        <v>0.36873247204357679</v>
      </c>
      <c r="UM264">
        <v>0.73186866232286985</v>
      </c>
      <c r="UN264">
        <v>0.7961154770328992</v>
      </c>
      <c r="UO264">
        <v>0.69049683843019094</v>
      </c>
      <c r="UP264">
        <v>0.34980215925867802</v>
      </c>
      <c r="UQ264">
        <v>7.4431109461457576E-2</v>
      </c>
      <c r="UR264">
        <v>0.97409553513717206</v>
      </c>
      <c r="US264">
        <v>0.29692993964520498</v>
      </c>
      <c r="UT264">
        <v>3.37643765826042E-2</v>
      </c>
      <c r="UU264">
        <v>0.1006521359475904</v>
      </c>
      <c r="UV264">
        <v>0.51717077688259705</v>
      </c>
      <c r="UW264">
        <v>2.871067316630985E-2</v>
      </c>
      <c r="UX264">
        <v>0.94589000095874709</v>
      </c>
      <c r="UY264">
        <v>0.37133411428051472</v>
      </c>
      <c r="UZ264">
        <v>0.7518999445646134</v>
      </c>
      <c r="VA264">
        <v>0.59891516127945865</v>
      </c>
      <c r="VB264">
        <v>0.4996486712029366</v>
      </c>
      <c r="VC264">
        <v>0.8565040941438683</v>
      </c>
      <c r="VD264">
        <v>0.98194341701738119</v>
      </c>
      <c r="VE264">
        <v>0.50146532810995137</v>
      </c>
      <c r="XB264">
        <v>0.2174239489967208</v>
      </c>
      <c r="XC264">
        <v>0.96966267511952076</v>
      </c>
      <c r="XD264">
        <v>0.14154874579484919</v>
      </c>
      <c r="XE264">
        <v>0.1187266856172299</v>
      </c>
      <c r="XF264">
        <v>0.56717698883261802</v>
      </c>
      <c r="XG264">
        <v>0.84691068392576174</v>
      </c>
      <c r="XH264">
        <v>0.43605866852247238</v>
      </c>
      <c r="XI264">
        <v>0.77417399043613633</v>
      </c>
      <c r="XJ264">
        <v>0.97863251504154636</v>
      </c>
      <c r="XK264">
        <v>0.73186815359071289</v>
      </c>
      <c r="XL264">
        <v>0.1272125641781548</v>
      </c>
      <c r="XM264">
        <v>0.345392470973371</v>
      </c>
      <c r="XN264">
        <v>0.88722126678049495</v>
      </c>
      <c r="XO264">
        <v>0.2126679391332317</v>
      </c>
      <c r="XP264">
        <v>0.66343662340106713</v>
      </c>
      <c r="XQ264">
        <v>0.9034679980499527</v>
      </c>
      <c r="XR264">
        <v>0.44923782499874693</v>
      </c>
      <c r="XS264">
        <v>0.68473313343954789</v>
      </c>
      <c r="XT264">
        <v>0.77537323156683602</v>
      </c>
      <c r="XU264">
        <v>0.42488235663994128</v>
      </c>
      <c r="XV264">
        <v>0.45118224120050399</v>
      </c>
      <c r="XW264">
        <v>0.42785719489383173</v>
      </c>
      <c r="XX264">
        <v>0.1895027133639843</v>
      </c>
      <c r="XY264">
        <v>0.88776978406250939</v>
      </c>
      <c r="ZV264">
        <v>0.61660268253154893</v>
      </c>
      <c r="ZW264">
        <v>0.84750219380843506</v>
      </c>
      <c r="ZX264">
        <v>0.35426975190663651</v>
      </c>
      <c r="ZY264">
        <v>0.2276562421760758</v>
      </c>
      <c r="ZZ264">
        <v>0.71688958181029117</v>
      </c>
      <c r="AAA264">
        <v>0.37489150426044782</v>
      </c>
      <c r="AAB264">
        <v>0.41291648315097729</v>
      </c>
      <c r="AAC264">
        <v>0.43220060791090842</v>
      </c>
      <c r="AAD264">
        <v>0.40192682891504938</v>
      </c>
      <c r="AAE264">
        <v>0.32996176703869462</v>
      </c>
      <c r="AAF264">
        <v>0.73737403520962397</v>
      </c>
      <c r="AAG264">
        <v>0.93053936500899948</v>
      </c>
      <c r="AAH264">
        <v>0.8723387125891654</v>
      </c>
      <c r="AAI264">
        <v>0.38349957203586671</v>
      </c>
      <c r="AAJ264">
        <v>0.99043780150699268</v>
      </c>
      <c r="AAK264">
        <v>0.3885551993395151</v>
      </c>
      <c r="AAL264">
        <v>2.4408124245552131E-2</v>
      </c>
      <c r="AAM264">
        <v>0</v>
      </c>
      <c r="AAN264">
        <v>0.90707965609020769</v>
      </c>
      <c r="AAO264">
        <v>0.93388214365795486</v>
      </c>
      <c r="AAP264">
        <v>0.62900831263548418</v>
      </c>
      <c r="AAQ264">
        <v>3.3619756420041308E-2</v>
      </c>
      <c r="AAR264">
        <v>0.14847759347557951</v>
      </c>
      <c r="AAS264">
        <v>0</v>
      </c>
      <c r="ACP264">
        <v>0.33107600168743079</v>
      </c>
      <c r="ACQ264">
        <v>0.107035570476309</v>
      </c>
      <c r="ACR264">
        <v>0.80823540397102145</v>
      </c>
      <c r="ACS264">
        <v>0.84991487203548344</v>
      </c>
      <c r="ACT264">
        <v>0.75214555909423686</v>
      </c>
      <c r="ACU264">
        <v>0.77359973316774278</v>
      </c>
      <c r="ACV264">
        <v>0.1514215428466486</v>
      </c>
      <c r="ACW264">
        <v>0.74874730089133334</v>
      </c>
      <c r="ACX264">
        <v>0.38735205665144817</v>
      </c>
      <c r="ACY264">
        <v>0.15752200849843651</v>
      </c>
      <c r="ACZ264">
        <v>6.6572865031208614E-2</v>
      </c>
      <c r="ADA264">
        <v>0.99194517740482857</v>
      </c>
      <c r="ADB264">
        <v>0.93765861895824032</v>
      </c>
      <c r="ADC264">
        <v>0.26656626535189609</v>
      </c>
      <c r="ADD264">
        <v>0.83640706914471852</v>
      </c>
      <c r="ADE264">
        <v>0.72747887565543778</v>
      </c>
      <c r="ADF264">
        <v>0.3303833376096702</v>
      </c>
      <c r="ADG264">
        <v>0.59862589737076999</v>
      </c>
      <c r="ADH264">
        <v>5.0870102265312633E-2</v>
      </c>
      <c r="ADI264">
        <v>0.87507361223695734</v>
      </c>
      <c r="ADJ264">
        <v>0.30654461600530192</v>
      </c>
      <c r="ADK264">
        <v>0.89619112950728042</v>
      </c>
      <c r="ADL264">
        <v>0.34789841653548842</v>
      </c>
      <c r="ADM264">
        <v>0.10289692988217709</v>
      </c>
      <c r="AFJ264">
        <v>0.26625952783648033</v>
      </c>
      <c r="AFK264">
        <v>0.45053673699896518</v>
      </c>
      <c r="AFL264">
        <v>0.79397243831844622</v>
      </c>
      <c r="AFM264">
        <v>0.22742943460399531</v>
      </c>
      <c r="AFN264">
        <v>0.98956931220866284</v>
      </c>
      <c r="AFO264">
        <v>0.93912742403913951</v>
      </c>
      <c r="AFP264">
        <v>0.78876361795769134</v>
      </c>
      <c r="AFQ264">
        <v>0.83296883816849854</v>
      </c>
      <c r="AFR264">
        <v>9.1331173503963844E-2</v>
      </c>
      <c r="AFS264">
        <v>0.37217081174679029</v>
      </c>
      <c r="AFT264">
        <v>0.66270232181814526</v>
      </c>
      <c r="AFU264">
        <v>1.5959526797977928E-2</v>
      </c>
      <c r="AFV264">
        <v>0.457665803104779</v>
      </c>
      <c r="AFW264">
        <v>0.92390337475200723</v>
      </c>
      <c r="AFX264">
        <v>0.73153793521159449</v>
      </c>
      <c r="AFY264">
        <v>0.98975213780052407</v>
      </c>
      <c r="AFZ264">
        <v>0.2116759158049466</v>
      </c>
      <c r="AGA264">
        <v>0.7867208417423257</v>
      </c>
      <c r="AGB264">
        <v>0.96444252956746956</v>
      </c>
      <c r="AGC264">
        <v>0.74864998290338536</v>
      </c>
      <c r="AGD264">
        <v>0.58208089747244351</v>
      </c>
      <c r="AGE264">
        <v>0.26918512478196732</v>
      </c>
      <c r="AGF264">
        <v>0.22117010364412509</v>
      </c>
      <c r="AGG264">
        <v>8.281110442665747E-2</v>
      </c>
      <c r="AID264">
        <v>0.71948489495297185</v>
      </c>
      <c r="AIE264">
        <v>0.98382252946487814</v>
      </c>
      <c r="AIF264">
        <v>0.34187965983426788</v>
      </c>
      <c r="AIG264">
        <v>0.34168049837037878</v>
      </c>
      <c r="AIH264">
        <v>0.95312498316938765</v>
      </c>
      <c r="AII264">
        <v>0.58167778482391652</v>
      </c>
      <c r="AIJ264">
        <v>0.98813804620128687</v>
      </c>
      <c r="AIK264">
        <v>0.39937547578362009</v>
      </c>
      <c r="AIL264">
        <v>0.83256765589081505</v>
      </c>
      <c r="AIM264">
        <v>0.61715950023235511</v>
      </c>
      <c r="AIN264">
        <v>0.90105776139957405</v>
      </c>
      <c r="AIO264">
        <v>0.83124860344094742</v>
      </c>
      <c r="AIP264">
        <v>0.1994951926038748</v>
      </c>
      <c r="AIQ264">
        <v>0.11853591644663181</v>
      </c>
      <c r="AIR264">
        <v>0.30582106669213838</v>
      </c>
      <c r="AIS264">
        <v>0.92962070056018709</v>
      </c>
      <c r="AIT264">
        <v>0.73853557662028824</v>
      </c>
      <c r="AIU264">
        <v>0.80461162791774321</v>
      </c>
      <c r="AIV264">
        <v>0.98836818680293959</v>
      </c>
      <c r="AIW264">
        <v>0.80984029920760692</v>
      </c>
      <c r="AIX264">
        <v>0.24896228764505679</v>
      </c>
      <c r="AIY264">
        <v>0.89134627626757035</v>
      </c>
      <c r="AIZ264">
        <v>0.55001530677426635</v>
      </c>
      <c r="AJA264">
        <v>2.6622776305475521E-2</v>
      </c>
      <c r="AKX264">
        <v>0.2339576457639754</v>
      </c>
      <c r="AKY264">
        <v>0.51919205096855714</v>
      </c>
      <c r="AKZ264">
        <v>0.41285506589798482</v>
      </c>
      <c r="ALA264">
        <v>0.18739214006754629</v>
      </c>
      <c r="ALB264">
        <v>0.15099195366170479</v>
      </c>
      <c r="ALC264">
        <v>0.80683878963644917</v>
      </c>
      <c r="ALD264">
        <v>0.33224520809046693</v>
      </c>
      <c r="ALE264">
        <v>0.35294685887027683</v>
      </c>
      <c r="ALF264">
        <v>0.86982387777893677</v>
      </c>
      <c r="ALG264">
        <v>0.70482926810772317</v>
      </c>
      <c r="ALH264">
        <v>0.91946002293708584</v>
      </c>
      <c r="ALI264">
        <v>0.54490745567592569</v>
      </c>
      <c r="ALJ264">
        <v>0.80301009590576045</v>
      </c>
      <c r="ALK264">
        <v>0.53327554665574417</v>
      </c>
      <c r="ALL264">
        <v>0.52266253527266704</v>
      </c>
      <c r="ALM264">
        <v>0.18513014647323781</v>
      </c>
      <c r="ALN264">
        <v>0.55753451309003488</v>
      </c>
      <c r="ALO264">
        <v>5.2511094637096009E-2</v>
      </c>
      <c r="ALP264">
        <v>9.0319694381010091E-2</v>
      </c>
      <c r="ALQ264">
        <v>0.31662042506108318</v>
      </c>
      <c r="ALR264">
        <v>3.7276240469338778E-2</v>
      </c>
      <c r="ALS264">
        <v>0.89050563437448982</v>
      </c>
      <c r="ALT264">
        <v>0.47432877235268439</v>
      </c>
      <c r="ALU264">
        <v>0.5555868239987064</v>
      </c>
    </row>
    <row r="265" spans="1:1009" x14ac:dyDescent="0.35">
      <c r="A265" s="1">
        <v>263</v>
      </c>
      <c r="AX265">
        <v>0.28407773452093571</v>
      </c>
      <c r="AY265">
        <v>0.72883546980666625</v>
      </c>
      <c r="AZ265">
        <v>0.187754970982555</v>
      </c>
      <c r="BA265">
        <v>0.90403620096606774</v>
      </c>
      <c r="BB265">
        <v>0.14539851654355529</v>
      </c>
      <c r="BC265">
        <v>0.77638469918422515</v>
      </c>
      <c r="BD265">
        <v>0.27337094005200357</v>
      </c>
      <c r="BE265">
        <v>0.57427622077938378</v>
      </c>
      <c r="BF265">
        <v>0.98592859018833534</v>
      </c>
      <c r="BG265">
        <v>0.26149783702441121</v>
      </c>
      <c r="BH265">
        <v>0.95821053468613693</v>
      </c>
      <c r="BI265">
        <v>0.36414040824883792</v>
      </c>
      <c r="BJ265">
        <v>0.17666898627741059</v>
      </c>
      <c r="BK265">
        <v>0.83104159254642174</v>
      </c>
      <c r="BL265">
        <v>0.7424236128734929</v>
      </c>
      <c r="BM265">
        <v>0.86218837524408265</v>
      </c>
      <c r="BN265">
        <v>0.76538146656778305</v>
      </c>
      <c r="BO265">
        <v>4.6762637774811773E-2</v>
      </c>
      <c r="BP265">
        <v>0.41934436136782471</v>
      </c>
      <c r="BQ265">
        <v>0.77621646949092649</v>
      </c>
      <c r="BR265">
        <v>0.45488284895354431</v>
      </c>
      <c r="BS265">
        <v>0.92512902306255895</v>
      </c>
      <c r="BT265">
        <v>0.3798583237686704</v>
      </c>
      <c r="BU265">
        <v>9.825487879864403E-2</v>
      </c>
      <c r="DR265">
        <v>0.59630781513400444</v>
      </c>
      <c r="DS265">
        <v>0.85793339206463193</v>
      </c>
      <c r="DT265">
        <v>0.75686019707518659</v>
      </c>
      <c r="DU265">
        <v>0.91319583436402729</v>
      </c>
      <c r="DV265">
        <v>0.28302378547810519</v>
      </c>
      <c r="DW265">
        <v>0.62337033815597276</v>
      </c>
      <c r="DX265">
        <v>0.7817771308655429</v>
      </c>
      <c r="DY265">
        <v>0.83302557954447054</v>
      </c>
      <c r="DZ265">
        <v>0.87136174601109007</v>
      </c>
      <c r="EA265">
        <v>0.72036679093113198</v>
      </c>
      <c r="EB265">
        <v>0.98825648835371682</v>
      </c>
      <c r="EC265">
        <v>0.94487257572610095</v>
      </c>
      <c r="ED265">
        <v>0.96047944886598124</v>
      </c>
      <c r="EE265">
        <v>0.75148204322125367</v>
      </c>
      <c r="EF265">
        <v>0.96930705339228995</v>
      </c>
      <c r="EG265">
        <v>0.69443349605248084</v>
      </c>
      <c r="EH265">
        <v>0.61001492356982401</v>
      </c>
      <c r="EI265">
        <v>0.93227855942250248</v>
      </c>
      <c r="EJ265">
        <v>0.60303530862920274</v>
      </c>
      <c r="EK265">
        <v>0.88319583852909778</v>
      </c>
      <c r="EL265">
        <v>0.72433033702601246</v>
      </c>
      <c r="EM265">
        <v>0.59246933156487547</v>
      </c>
      <c r="EN265">
        <v>0.9578551238558104</v>
      </c>
      <c r="EO265">
        <v>4.8082563633325671E-2</v>
      </c>
      <c r="GL265">
        <v>0.54050829975656334</v>
      </c>
      <c r="GM265">
        <v>0.9505322598196192</v>
      </c>
      <c r="GN265">
        <v>0.74744247204848169</v>
      </c>
      <c r="GO265">
        <v>0.64541235681499265</v>
      </c>
      <c r="GP265">
        <v>0</v>
      </c>
      <c r="GQ265">
        <v>0.21984043662212399</v>
      </c>
      <c r="GR265">
        <v>8.7240435461679186E-2</v>
      </c>
      <c r="GS265">
        <v>0.1039970943046301</v>
      </c>
      <c r="GT265">
        <v>0.73282526014645977</v>
      </c>
      <c r="GU265">
        <v>0.47295567115351089</v>
      </c>
      <c r="GV265">
        <v>0.67001945650106265</v>
      </c>
      <c r="GW265">
        <v>0.76410268194600917</v>
      </c>
      <c r="GX265">
        <v>0.81665062019286017</v>
      </c>
      <c r="GY265">
        <v>0.39778466448489919</v>
      </c>
      <c r="GZ265">
        <v>0.99118737355653252</v>
      </c>
      <c r="HA265">
        <v>0.66299669907270542</v>
      </c>
      <c r="HB265">
        <v>0.2354686338312143</v>
      </c>
      <c r="HC265">
        <v>0.1082064958259695</v>
      </c>
      <c r="HD265">
        <v>0.46053348591592652</v>
      </c>
      <c r="HE265">
        <v>0.72588257498083109</v>
      </c>
      <c r="HF265">
        <v>0.12698419733520919</v>
      </c>
      <c r="HG265">
        <v>0.40820605965779061</v>
      </c>
      <c r="HH265">
        <v>0.75157782293851616</v>
      </c>
      <c r="HI265">
        <v>0.59337563190098097</v>
      </c>
      <c r="JF265">
        <v>0.98296047435568568</v>
      </c>
      <c r="JG265">
        <v>0.80664073174240714</v>
      </c>
      <c r="JH265">
        <v>0.75728416748080141</v>
      </c>
      <c r="JI265">
        <v>0.95749572279238715</v>
      </c>
      <c r="JJ265">
        <v>0.39884056392894968</v>
      </c>
      <c r="JK265">
        <v>0.77383017329606163</v>
      </c>
      <c r="JL265">
        <v>0.87399724611329765</v>
      </c>
      <c r="JM265">
        <v>0.59814352251481351</v>
      </c>
      <c r="JN265">
        <v>0.89375598421375146</v>
      </c>
      <c r="JO265">
        <v>0.89807117859384811</v>
      </c>
      <c r="JP265">
        <v>0.90333472312975682</v>
      </c>
      <c r="JQ265">
        <v>0.25548390891811318</v>
      </c>
      <c r="JR265">
        <v>0.64909750170022884</v>
      </c>
      <c r="JS265">
        <v>0.76682254684066931</v>
      </c>
      <c r="JT265">
        <v>0.58312575834982538</v>
      </c>
      <c r="JU265">
        <v>0.5738352490340245</v>
      </c>
      <c r="JV265">
        <v>0.49706358854743882</v>
      </c>
      <c r="JW265">
        <v>0.10752382156954871</v>
      </c>
      <c r="JX265">
        <v>0.54363273612212137</v>
      </c>
      <c r="JY265">
        <v>0.80984369564932879</v>
      </c>
      <c r="JZ265">
        <v>9.31035981515482E-2</v>
      </c>
      <c r="KA265">
        <v>0.13599883464454909</v>
      </c>
      <c r="KB265">
        <v>0.45465007705690957</v>
      </c>
      <c r="KC265">
        <v>0.48858057082384398</v>
      </c>
      <c r="LZ265">
        <v>0.83783244238013899</v>
      </c>
      <c r="MA265">
        <v>5.9355330416464083E-2</v>
      </c>
      <c r="MB265">
        <v>0.20298100538159319</v>
      </c>
      <c r="MC265">
        <v>0.48947017745778282</v>
      </c>
      <c r="MD265">
        <v>0.25563226257272842</v>
      </c>
      <c r="ME265">
        <v>0.87670857035470051</v>
      </c>
      <c r="MF265">
        <v>5.4305558753080962E-2</v>
      </c>
      <c r="MG265">
        <v>0.1527726015840942</v>
      </c>
      <c r="MH265">
        <v>0.26281593991185248</v>
      </c>
      <c r="MI265">
        <v>0.53380957089890502</v>
      </c>
      <c r="MJ265">
        <v>0.30987141658371059</v>
      </c>
      <c r="MK265">
        <v>0.22319994220223999</v>
      </c>
      <c r="ML265">
        <v>0.93473393381971304</v>
      </c>
      <c r="MM265">
        <v>0.43181451593963699</v>
      </c>
      <c r="MN265">
        <v>0.1255892804603484</v>
      </c>
      <c r="MO265">
        <v>0.59039570654806994</v>
      </c>
      <c r="MP265">
        <v>0.1027756995450979</v>
      </c>
      <c r="MQ265">
        <v>8.0707516881254354E-2</v>
      </c>
      <c r="MR265">
        <v>0.32808185864430711</v>
      </c>
      <c r="MS265">
        <v>0.51058940564191069</v>
      </c>
      <c r="MT265">
        <v>0.31712868301572927</v>
      </c>
      <c r="MU265">
        <v>5.8475615239134943E-2</v>
      </c>
      <c r="MV265">
        <v>0.1671135509384262</v>
      </c>
      <c r="MW265">
        <v>0.20717432627766261</v>
      </c>
      <c r="OT265">
        <v>0.21499614465176711</v>
      </c>
      <c r="OU265">
        <v>0.86457948569412935</v>
      </c>
      <c r="OV265">
        <v>0.94969397548006806</v>
      </c>
      <c r="OW265">
        <v>0.61342705760369032</v>
      </c>
      <c r="OX265">
        <v>0.57690116847839434</v>
      </c>
      <c r="OY265">
        <v>0.2833245417756432</v>
      </c>
      <c r="OZ265">
        <v>0.56824998366383894</v>
      </c>
      <c r="PA265">
        <v>0.72116671246576447</v>
      </c>
      <c r="PB265">
        <v>0.32372940944465572</v>
      </c>
      <c r="PC265">
        <v>0.79804393081780023</v>
      </c>
      <c r="PD265">
        <v>0.84081061733839657</v>
      </c>
      <c r="PE265">
        <v>0.54493912812798262</v>
      </c>
      <c r="PF265">
        <v>0.3283710370339265</v>
      </c>
      <c r="PG265">
        <v>0.22564275518122359</v>
      </c>
      <c r="PH265">
        <v>0.35651656081656358</v>
      </c>
      <c r="PI265">
        <v>0.31532533583763489</v>
      </c>
      <c r="PJ265">
        <v>0.19752857416212319</v>
      </c>
      <c r="PK265">
        <v>0.36744951712708668</v>
      </c>
      <c r="PL265">
        <v>0.13063877531114601</v>
      </c>
      <c r="PM265">
        <v>0.67776793694914261</v>
      </c>
      <c r="PN265">
        <v>0.81224763294034152</v>
      </c>
      <c r="PO265">
        <v>0.72009548327240402</v>
      </c>
      <c r="PP265">
        <v>0.71773789929834864</v>
      </c>
      <c r="PQ265">
        <v>0.61208567622365018</v>
      </c>
      <c r="RN265">
        <v>0.28777947263014869</v>
      </c>
      <c r="RO265">
        <v>0.37539220991575339</v>
      </c>
      <c r="RP265">
        <v>0.115246228863902</v>
      </c>
      <c r="RQ265">
        <v>0.86976762037456123</v>
      </c>
      <c r="RR265">
        <v>0.85973697986573339</v>
      </c>
      <c r="RS265">
        <v>0.93956959788525096</v>
      </c>
      <c r="RT265">
        <v>0.93466269581938599</v>
      </c>
      <c r="RU265">
        <v>0.81727742273405679</v>
      </c>
      <c r="RV265">
        <v>0.56340809496191191</v>
      </c>
      <c r="RW265">
        <v>8.6356705197433825E-2</v>
      </c>
      <c r="RX265">
        <v>0.3843615122277958</v>
      </c>
      <c r="RY265">
        <v>0.31266648450775608</v>
      </c>
      <c r="RZ265">
        <v>0.1090548583112466</v>
      </c>
      <c r="SA265">
        <v>0.39361068702033047</v>
      </c>
      <c r="SB265">
        <v>0.36741899870022671</v>
      </c>
      <c r="SC265">
        <v>0.72651034886979804</v>
      </c>
      <c r="SD265">
        <v>0.1220624880607738</v>
      </c>
      <c r="SE265">
        <v>0.90144879039701842</v>
      </c>
      <c r="SF265">
        <v>0.78574291382456418</v>
      </c>
      <c r="SG265">
        <v>0.53439446795601053</v>
      </c>
      <c r="SH265">
        <v>0.79673797646762889</v>
      </c>
      <c r="SI265">
        <v>0.52709602991951821</v>
      </c>
      <c r="SJ265">
        <v>0.25508864555483052</v>
      </c>
      <c r="SK265">
        <v>0.73388288423246262</v>
      </c>
      <c r="UH265">
        <v>0.32599353315898377</v>
      </c>
      <c r="UI265">
        <v>0.79444689078274677</v>
      </c>
      <c r="UJ265">
        <v>0.96320834710691949</v>
      </c>
      <c r="UK265">
        <v>0.42095144570456861</v>
      </c>
      <c r="UL265">
        <v>0.36954275570580369</v>
      </c>
      <c r="UM265">
        <v>0.79653115719070966</v>
      </c>
      <c r="UN265">
        <v>0.1519065959421228</v>
      </c>
      <c r="UO265">
        <v>0.74326910245529765</v>
      </c>
      <c r="UP265">
        <v>0.5044606231415496</v>
      </c>
      <c r="UQ265">
        <v>0.82258454644560863</v>
      </c>
      <c r="UR265">
        <v>0.26339972656910571</v>
      </c>
      <c r="US265">
        <v>0.86460548987281161</v>
      </c>
      <c r="UT265">
        <v>0.37165290334169299</v>
      </c>
      <c r="UU265">
        <v>0.12951270174147009</v>
      </c>
      <c r="UV265">
        <v>0.30158848140961508</v>
      </c>
      <c r="UW265">
        <v>0.31519063351236459</v>
      </c>
      <c r="UX265">
        <v>0.50163193593456934</v>
      </c>
      <c r="UY265">
        <v>0.2106624159732588</v>
      </c>
      <c r="UZ265">
        <v>0.47405016221848018</v>
      </c>
      <c r="VA265">
        <v>0.26836545223147767</v>
      </c>
      <c r="VB265">
        <v>0.29740470663512808</v>
      </c>
      <c r="VC265">
        <v>0.68665783885746579</v>
      </c>
      <c r="VD265">
        <v>0.71638594315759252</v>
      </c>
      <c r="VE265">
        <v>0.7154200417296428</v>
      </c>
      <c r="XB265">
        <v>0.50398638293792453</v>
      </c>
      <c r="XC265">
        <v>0.78081243607609774</v>
      </c>
      <c r="XD265">
        <v>0.51923790307689777</v>
      </c>
      <c r="XE265">
        <v>0.89185102522336246</v>
      </c>
      <c r="XF265">
        <v>0.90279433613862137</v>
      </c>
      <c r="XG265">
        <v>0.21487220590628839</v>
      </c>
      <c r="XH265">
        <v>0.53716723182006376</v>
      </c>
      <c r="XI265">
        <v>0.98362075264551041</v>
      </c>
      <c r="XJ265">
        <v>0.62242277515052757</v>
      </c>
      <c r="XK265">
        <v>0.87188021411313654</v>
      </c>
      <c r="XL265">
        <v>0.52823650776743625</v>
      </c>
      <c r="XM265">
        <v>0.65085562361955229</v>
      </c>
      <c r="XN265">
        <v>1.7161255685953551E-2</v>
      </c>
      <c r="XO265">
        <v>0.70332991490140429</v>
      </c>
      <c r="XP265">
        <v>0.43778395526830238</v>
      </c>
      <c r="XQ265">
        <v>0.1620459496169438</v>
      </c>
      <c r="XR265">
        <v>0.92297370283816615</v>
      </c>
      <c r="XS265">
        <v>0.79205016309072707</v>
      </c>
      <c r="XT265">
        <v>3.9159309187818382E-2</v>
      </c>
      <c r="XU265">
        <v>0.9798011507951272</v>
      </c>
      <c r="XV265">
        <v>0.85718739280947109</v>
      </c>
      <c r="XW265">
        <v>0.96438894439792056</v>
      </c>
      <c r="XX265">
        <v>0.36960714165366348</v>
      </c>
      <c r="XY265">
        <v>0.40159034299838092</v>
      </c>
      <c r="ZV265">
        <v>0.76869357286117224</v>
      </c>
      <c r="ZW265">
        <v>0.93519691951529815</v>
      </c>
      <c r="ZX265">
        <v>0.77417511642091796</v>
      </c>
      <c r="ZY265">
        <v>0.7901192108518359</v>
      </c>
      <c r="ZZ265">
        <v>0.1486200593097132</v>
      </c>
      <c r="AAA265">
        <v>0.18521019510360931</v>
      </c>
      <c r="AAB265">
        <v>0.19094795898834041</v>
      </c>
      <c r="AAC265">
        <v>0.76809742277728332</v>
      </c>
      <c r="AAD265">
        <v>0.16046391367232701</v>
      </c>
      <c r="AAE265">
        <v>0.29245842589575632</v>
      </c>
      <c r="AAF265">
        <v>0.70625679228603022</v>
      </c>
      <c r="AAG265">
        <v>0.75902244135919039</v>
      </c>
      <c r="AAH265">
        <v>0.96409141982326241</v>
      </c>
      <c r="AAI265">
        <v>4.7784149605392498E-2</v>
      </c>
      <c r="AAJ265">
        <v>0.13054581821130129</v>
      </c>
      <c r="AAK265">
        <v>0.66293748835634791</v>
      </c>
      <c r="AAL265">
        <v>0.50199894363427366</v>
      </c>
      <c r="AAM265">
        <v>0.48032239396029142</v>
      </c>
      <c r="AAN265">
        <v>0.80102362837121777</v>
      </c>
      <c r="AAO265">
        <v>0.21066105391633269</v>
      </c>
      <c r="AAP265">
        <v>0.94330409196860621</v>
      </c>
      <c r="AAQ265">
        <v>0.73391946353598425</v>
      </c>
      <c r="AAR265">
        <v>0.80678872564230797</v>
      </c>
      <c r="AAS265">
        <v>0.69428073625616771</v>
      </c>
      <c r="ACP265">
        <v>0.32373380726185158</v>
      </c>
      <c r="ACQ265">
        <v>0.64892124116541372</v>
      </c>
      <c r="ACR265">
        <v>0.42480091361319899</v>
      </c>
      <c r="ACS265">
        <v>0.69488857220016176</v>
      </c>
      <c r="ACT265">
        <v>0.87825038033934077</v>
      </c>
      <c r="ACU265">
        <v>0.22755217469630681</v>
      </c>
      <c r="ACV265">
        <v>0.25389793669267557</v>
      </c>
      <c r="ACW265">
        <v>0.7501018037712216</v>
      </c>
      <c r="ACX265">
        <v>0.88993280314439827</v>
      </c>
      <c r="ACY265">
        <v>0.65976304999791635</v>
      </c>
      <c r="ACZ265">
        <v>0.97905026025486419</v>
      </c>
      <c r="ADA265">
        <v>0.88282432961399715</v>
      </c>
      <c r="ADB265">
        <v>0.99018072729807327</v>
      </c>
      <c r="ADC265">
        <v>0.51643971787270826</v>
      </c>
      <c r="ADD265">
        <v>0.29739663674315892</v>
      </c>
      <c r="ADE265">
        <v>5.962119006921611E-2</v>
      </c>
      <c r="ADF265">
        <v>0.85836806982572844</v>
      </c>
      <c r="ADG265">
        <v>0.24382249128433281</v>
      </c>
      <c r="ADH265">
        <v>0.88896034343000574</v>
      </c>
      <c r="ADI265">
        <v>0.51930723107636534</v>
      </c>
      <c r="ADJ265">
        <v>0.71690116737103149</v>
      </c>
      <c r="ADK265">
        <v>0.22925906463174819</v>
      </c>
      <c r="ADL265">
        <v>0.96467283893859812</v>
      </c>
      <c r="ADM265">
        <v>0.46976676889678243</v>
      </c>
      <c r="AFJ265">
        <v>0.69673669453583165</v>
      </c>
      <c r="AFK265">
        <v>0.1980190090093627</v>
      </c>
      <c r="AFL265">
        <v>0</v>
      </c>
      <c r="AFM265">
        <v>0.81154194877253527</v>
      </c>
      <c r="AFN265">
        <v>0.24577256782475829</v>
      </c>
      <c r="AFO265">
        <v>0.85334530560530708</v>
      </c>
      <c r="AFP265">
        <v>0.98755456976915335</v>
      </c>
      <c r="AFQ265">
        <v>0.68645163597454883</v>
      </c>
      <c r="AFR265">
        <v>0.87489826813429872</v>
      </c>
      <c r="AFS265">
        <v>0.20494379990120151</v>
      </c>
      <c r="AFT265">
        <v>0.94406420190290663</v>
      </c>
      <c r="AFU265">
        <v>0.1874099087874122</v>
      </c>
      <c r="AFV265">
        <v>0.7148191305540248</v>
      </c>
      <c r="AFW265">
        <v>0.15470057444248761</v>
      </c>
      <c r="AFX265">
        <v>0.26661503111911811</v>
      </c>
      <c r="AFY265">
        <v>0.1177987962326969</v>
      </c>
      <c r="AFZ265">
        <v>0.26219820663905657</v>
      </c>
      <c r="AGA265">
        <v>0.57798639107554839</v>
      </c>
      <c r="AGB265">
        <v>0.78096449528470668</v>
      </c>
      <c r="AGC265">
        <v>0.24988328756978709</v>
      </c>
      <c r="AGD265">
        <v>0.1190934789917118</v>
      </c>
      <c r="AGE265">
        <v>0.98829896333521439</v>
      </c>
      <c r="AGF265">
        <v>0.51240118055530093</v>
      </c>
      <c r="AGG265">
        <v>0.73578563071634651</v>
      </c>
      <c r="AID265">
        <v>0.75000779754664948</v>
      </c>
      <c r="AIE265">
        <v>0.1970147594502526</v>
      </c>
      <c r="AIF265">
        <v>0.93234028413609649</v>
      </c>
      <c r="AIG265">
        <v>0.53062805833415139</v>
      </c>
      <c r="AIH265">
        <v>0.96342734314053158</v>
      </c>
      <c r="AII265">
        <v>0.10386119511106399</v>
      </c>
      <c r="AIJ265">
        <v>0.19391510144356</v>
      </c>
      <c r="AIK265">
        <v>0.44478176169938349</v>
      </c>
      <c r="AIL265">
        <v>5.1156496096999592E-2</v>
      </c>
      <c r="AIM265">
        <v>0.28399778190387842</v>
      </c>
      <c r="AIN265">
        <v>0.80082684624379197</v>
      </c>
      <c r="AIO265">
        <v>0.17376208084091141</v>
      </c>
      <c r="AIP265">
        <v>0.42921950547999582</v>
      </c>
      <c r="AIQ265">
        <v>0.18236985754443721</v>
      </c>
      <c r="AIR265">
        <v>0.50924626754285818</v>
      </c>
      <c r="AIS265">
        <v>0.70716317411293939</v>
      </c>
      <c r="AIT265">
        <v>0.9903540591209683</v>
      </c>
      <c r="AIU265">
        <v>0.75173194684964173</v>
      </c>
      <c r="AIV265">
        <v>0.1258988645703159</v>
      </c>
      <c r="AIW265">
        <v>2.603748108726529E-2</v>
      </c>
      <c r="AIX265">
        <v>0.72543755996527814</v>
      </c>
      <c r="AIY265">
        <v>0.45986066711230389</v>
      </c>
      <c r="AIZ265">
        <v>0.9443009142663058</v>
      </c>
      <c r="AJA265">
        <v>0.11993247694648571</v>
      </c>
      <c r="AKX265">
        <v>0.62268272025074223</v>
      </c>
      <c r="AKY265">
        <v>0.57626283403030254</v>
      </c>
      <c r="AKZ265">
        <v>0.47332991749174558</v>
      </c>
      <c r="ALA265">
        <v>0.2214167405188833</v>
      </c>
      <c r="ALB265">
        <v>0.72589555213429036</v>
      </c>
      <c r="ALC265">
        <v>0.39050392183419652</v>
      </c>
      <c r="ALD265">
        <v>0.53829925934330269</v>
      </c>
      <c r="ALE265">
        <v>0.1233713442635343</v>
      </c>
      <c r="ALF265">
        <v>0.49617240724123962</v>
      </c>
      <c r="ALG265">
        <v>3.466464707216365E-2</v>
      </c>
      <c r="ALH265">
        <v>0.40693397076780891</v>
      </c>
      <c r="ALI265">
        <v>0.68122251931422095</v>
      </c>
      <c r="ALJ265">
        <v>2.525152777105381E-2</v>
      </c>
      <c r="ALK265">
        <v>0.35831610208528869</v>
      </c>
      <c r="ALL265">
        <v>0.96276945878594622</v>
      </c>
      <c r="ALM265">
        <v>0.72591991770418207</v>
      </c>
      <c r="ALN265">
        <v>0.98459955875397354</v>
      </c>
      <c r="ALO265">
        <v>0.5870214041400682</v>
      </c>
      <c r="ALP265">
        <v>0.50586552660725514</v>
      </c>
      <c r="ALQ265">
        <v>0.69436171837095129</v>
      </c>
      <c r="ALR265">
        <v>0.1232093808740531</v>
      </c>
      <c r="ALS265">
        <v>0.47556013814411918</v>
      </c>
      <c r="ALT265">
        <v>0.32617926450080409</v>
      </c>
      <c r="ALU265">
        <v>0.70952409472243894</v>
      </c>
    </row>
    <row r="266" spans="1:1009" x14ac:dyDescent="0.35">
      <c r="A266" s="1">
        <v>264</v>
      </c>
      <c r="AX266">
        <v>0.34408904218185549</v>
      </c>
      <c r="AY266">
        <v>0.98963663471652918</v>
      </c>
      <c r="AZ266">
        <v>0.60030296723407583</v>
      </c>
      <c r="BA266">
        <v>0.98972294962010121</v>
      </c>
      <c r="BB266">
        <v>0.59363523697432297</v>
      </c>
      <c r="BC266">
        <v>0.98506693159046688</v>
      </c>
      <c r="BD266">
        <v>0.73908775781622238</v>
      </c>
      <c r="BE266">
        <v>0.78781565895613692</v>
      </c>
      <c r="BF266">
        <v>0.94447766200267125</v>
      </c>
      <c r="BG266">
        <v>0.78131653371554577</v>
      </c>
      <c r="BH266">
        <v>0.84123395261156331</v>
      </c>
      <c r="BI266">
        <v>0.8683251409951358</v>
      </c>
      <c r="BJ266">
        <v>0.36531622726940188</v>
      </c>
      <c r="BK266">
        <v>0.69486525472761207</v>
      </c>
      <c r="BL266">
        <v>0.29214462711677969</v>
      </c>
      <c r="BM266">
        <v>0.97578966651102972</v>
      </c>
      <c r="BN266">
        <v>0.91404179607383151</v>
      </c>
      <c r="BO266">
        <v>0.47787359167015708</v>
      </c>
      <c r="BP266">
        <v>0.37579582002639511</v>
      </c>
      <c r="BQ266">
        <v>0.43085951780304821</v>
      </c>
      <c r="BR266">
        <v>0.70663505504143997</v>
      </c>
      <c r="BS266">
        <v>0.81584246171772401</v>
      </c>
      <c r="BT266">
        <v>0.26443856568234803</v>
      </c>
      <c r="BU266">
        <v>0.30463284898531529</v>
      </c>
      <c r="DR266">
        <v>0.77376995324096209</v>
      </c>
      <c r="DS266">
        <v>0.87038819332104533</v>
      </c>
      <c r="DT266">
        <v>0.65877089978736203</v>
      </c>
      <c r="DU266">
        <v>0.69169977393317783</v>
      </c>
      <c r="DV266">
        <v>0.28547454068723199</v>
      </c>
      <c r="DW266">
        <v>0.88214217474067824</v>
      </c>
      <c r="DX266">
        <v>0.32997465963073919</v>
      </c>
      <c r="DY266">
        <v>0.94837731520631163</v>
      </c>
      <c r="DZ266">
        <v>0.93353276832718812</v>
      </c>
      <c r="EA266">
        <v>0.75777275594360027</v>
      </c>
      <c r="EB266">
        <v>0.85673340143177379</v>
      </c>
      <c r="EC266">
        <v>8.3915962316931436E-2</v>
      </c>
      <c r="ED266">
        <v>0.89327321923020742</v>
      </c>
      <c r="EE266">
        <v>0.62066712945243407</v>
      </c>
      <c r="EF266">
        <v>0.98989777466780093</v>
      </c>
      <c r="EG266">
        <v>7.8746325909932843E-2</v>
      </c>
      <c r="EH266">
        <v>0.95105541005633509</v>
      </c>
      <c r="EI266">
        <v>0.93126907424406002</v>
      </c>
      <c r="EJ266">
        <v>8.4959146655408102E-2</v>
      </c>
      <c r="EK266">
        <v>0.8008548188648531</v>
      </c>
      <c r="EL266">
        <v>0.97467733331343687</v>
      </c>
      <c r="EM266">
        <v>0.44174097681718433</v>
      </c>
      <c r="EN266">
        <v>0.1745006748566485</v>
      </c>
      <c r="EO266">
        <v>0.37082666545683429</v>
      </c>
      <c r="GL266">
        <v>0.3420704995171488</v>
      </c>
      <c r="GM266">
        <v>0.96522357627584199</v>
      </c>
      <c r="GN266">
        <v>0.83779605229296517</v>
      </c>
      <c r="GO266">
        <v>0.57469395130450363</v>
      </c>
      <c r="GP266">
        <v>0.25516814253689413</v>
      </c>
      <c r="GQ266">
        <v>0.3380055386010789</v>
      </c>
      <c r="GR266">
        <v>0.82558088433294163</v>
      </c>
      <c r="GS266">
        <v>0.82963447364016185</v>
      </c>
      <c r="GT266">
        <v>0.38286987086102497</v>
      </c>
      <c r="GU266">
        <v>0.68477239393902756</v>
      </c>
      <c r="GV266">
        <v>0.78833957748199901</v>
      </c>
      <c r="GW266">
        <v>0.79303638460222847</v>
      </c>
      <c r="GX266">
        <v>0.14028935019653729</v>
      </c>
      <c r="GY266">
        <v>3.8896587348459327E-2</v>
      </c>
      <c r="GZ266">
        <v>0.51639730314022292</v>
      </c>
      <c r="HA266">
        <v>0.3048711967156299</v>
      </c>
      <c r="HB266">
        <v>0.85880018536742797</v>
      </c>
      <c r="HC266">
        <v>0.22943932570662881</v>
      </c>
      <c r="HD266">
        <v>0.84461954691853136</v>
      </c>
      <c r="HE266">
        <v>0.77760130565828933</v>
      </c>
      <c r="HF266">
        <v>0.7691194446305134</v>
      </c>
      <c r="HG266">
        <v>0.5357884162678892</v>
      </c>
      <c r="HH266">
        <v>0.13510478633694481</v>
      </c>
      <c r="HI266">
        <v>0.98832473946854249</v>
      </c>
      <c r="JF266">
        <v>0.24112791265668229</v>
      </c>
      <c r="JG266">
        <v>0.80657442978320415</v>
      </c>
      <c r="JH266">
        <v>0.59750707242557544</v>
      </c>
      <c r="JI266">
        <v>0.52837098678403249</v>
      </c>
      <c r="JJ266">
        <v>0.82671689964790473</v>
      </c>
      <c r="JK266">
        <v>0.32869537957238842</v>
      </c>
      <c r="JL266">
        <v>0.82410165259812906</v>
      </c>
      <c r="JM266">
        <v>0.76703852548615126</v>
      </c>
      <c r="JN266">
        <v>0.48400144267786438</v>
      </c>
      <c r="JO266">
        <v>0.82456788974223505</v>
      </c>
      <c r="JP266">
        <v>0.9585796592486211</v>
      </c>
      <c r="JQ266">
        <v>0.96814053560271107</v>
      </c>
      <c r="JR266">
        <v>0.25463154064407179</v>
      </c>
      <c r="JS266">
        <v>3.3046017796976489E-2</v>
      </c>
      <c r="JT266">
        <v>6.5526346942920449E-2</v>
      </c>
      <c r="JU266">
        <v>0.40551794938388358</v>
      </c>
      <c r="JV266">
        <v>0.98772334609690093</v>
      </c>
      <c r="JW266">
        <v>0.93025403383334293</v>
      </c>
      <c r="JX266">
        <v>0.35916973427365217</v>
      </c>
      <c r="JY266">
        <v>2.548174422054279E-2</v>
      </c>
      <c r="JZ266">
        <v>0.49081882790742659</v>
      </c>
      <c r="KA266">
        <v>0.56738308145079841</v>
      </c>
      <c r="KB266">
        <v>0.76562887348748965</v>
      </c>
      <c r="KC266">
        <v>0.37295579773730619</v>
      </c>
      <c r="LZ266">
        <v>0.84852807474415104</v>
      </c>
      <c r="MA266">
        <v>0.362739718302445</v>
      </c>
      <c r="MB266">
        <v>0.26199461807683289</v>
      </c>
      <c r="MC266">
        <v>0.97070360685177604</v>
      </c>
      <c r="MD266">
        <v>0</v>
      </c>
      <c r="ME266">
        <v>0.3079290215780936</v>
      </c>
      <c r="MF266">
        <v>0.33698002319626491</v>
      </c>
      <c r="MG266">
        <v>0.15756567320350379</v>
      </c>
      <c r="MH266">
        <v>0.13597595819734901</v>
      </c>
      <c r="MI266">
        <v>0.33794791519982498</v>
      </c>
      <c r="MJ266">
        <v>0.56219264923826828</v>
      </c>
      <c r="MK266">
        <v>0.74030343604932658</v>
      </c>
      <c r="ML266">
        <v>0.21107141005135249</v>
      </c>
      <c r="MM266">
        <v>0.67270660059251797</v>
      </c>
      <c r="MN266">
        <v>0.46441194627771348</v>
      </c>
      <c r="MO266">
        <v>0.4588380440387026</v>
      </c>
      <c r="MP266">
        <v>7.1813549292077006E-2</v>
      </c>
      <c r="MQ266">
        <v>0.13178027660564709</v>
      </c>
      <c r="MR266">
        <v>0.14205974884295561</v>
      </c>
      <c r="MS266">
        <v>4.7842769367430121E-2</v>
      </c>
      <c r="MT266">
        <v>0.76273352855099752</v>
      </c>
      <c r="MU266">
        <v>0.64556527851462153</v>
      </c>
      <c r="MV266">
        <v>0.46928968693892043</v>
      </c>
      <c r="MW266">
        <v>0.29850699588743612</v>
      </c>
      <c r="OT266">
        <v>0.36318359092178171</v>
      </c>
      <c r="OU266">
        <v>0.71167182217784386</v>
      </c>
      <c r="OV266">
        <v>0.84533522571201447</v>
      </c>
      <c r="OW266">
        <v>0.53836416051346769</v>
      </c>
      <c r="OX266">
        <v>0.6415190786083621</v>
      </c>
      <c r="OY266">
        <v>0.59701116570574209</v>
      </c>
      <c r="OZ266">
        <v>0.9834114353543929</v>
      </c>
      <c r="PA266">
        <v>0.48304823692945598</v>
      </c>
      <c r="PB266">
        <v>0.74252595766056584</v>
      </c>
      <c r="PC266">
        <v>0.76356177310233408</v>
      </c>
      <c r="PD266">
        <v>0.95833535883642362</v>
      </c>
      <c r="PE266">
        <v>0.30157607255383451</v>
      </c>
      <c r="PF266">
        <v>0.1195146333299192</v>
      </c>
      <c r="PG266">
        <v>0.83804147809596596</v>
      </c>
      <c r="PH266">
        <v>0.16588504140018981</v>
      </c>
      <c r="PI266">
        <v>0.44112863841609568</v>
      </c>
      <c r="PJ266">
        <v>0.81456180496240971</v>
      </c>
      <c r="PK266">
        <v>0.64560849456761205</v>
      </c>
      <c r="PL266">
        <v>0.44690719048131261</v>
      </c>
      <c r="PM266">
        <v>7.4912818421709063E-2</v>
      </c>
      <c r="PN266">
        <v>0.80123959517125531</v>
      </c>
      <c r="PO266">
        <v>0.86741707995316486</v>
      </c>
      <c r="PP266">
        <v>8.1349466488169694E-2</v>
      </c>
      <c r="PQ266">
        <v>0.14746331871686419</v>
      </c>
      <c r="RN266">
        <v>0.3205564720716666</v>
      </c>
      <c r="RO266">
        <v>0.78224710320728308</v>
      </c>
      <c r="RP266">
        <v>0.17955634381042571</v>
      </c>
      <c r="RQ266">
        <v>0.73607497191874238</v>
      </c>
      <c r="RR266">
        <v>0.49529600679125763</v>
      </c>
      <c r="RS266">
        <v>0.83966506326117774</v>
      </c>
      <c r="RT266">
        <v>0.59545731337712293</v>
      </c>
      <c r="RU266">
        <v>0.65795882799126348</v>
      </c>
      <c r="RV266">
        <v>0.25191279363260849</v>
      </c>
      <c r="RW266">
        <v>0.29792508903142639</v>
      </c>
      <c r="RX266">
        <v>0.1571637097963953</v>
      </c>
      <c r="RY266">
        <v>4.8746922622444143E-2</v>
      </c>
      <c r="RZ266">
        <v>0.56344546667167217</v>
      </c>
      <c r="SA266">
        <v>0.19698101886597441</v>
      </c>
      <c r="SB266">
        <v>0.28539769955738059</v>
      </c>
      <c r="SC266">
        <v>0.70064442784799152</v>
      </c>
      <c r="SD266">
        <v>0.34175729597770849</v>
      </c>
      <c r="SE266">
        <v>0.51130441852822395</v>
      </c>
      <c r="SF266">
        <v>0.19695929157430889</v>
      </c>
      <c r="SG266">
        <v>0.70503279327010804</v>
      </c>
      <c r="SH266">
        <v>0.54721542181867255</v>
      </c>
      <c r="SI266">
        <v>0.1225509113486498</v>
      </c>
      <c r="SJ266">
        <v>0.52645273664881342</v>
      </c>
      <c r="SK266">
        <v>0.29508677372237913</v>
      </c>
      <c r="UH266">
        <v>0.84976030424455029</v>
      </c>
      <c r="UI266">
        <v>0.42277891122856498</v>
      </c>
      <c r="UJ266">
        <v>0.74021699599759505</v>
      </c>
      <c r="UK266">
        <v>0.86855525149536728</v>
      </c>
      <c r="UL266">
        <v>4.0458314308168528E-2</v>
      </c>
      <c r="UM266">
        <v>0.5009283377355398</v>
      </c>
      <c r="UN266">
        <v>0.45656152939613293</v>
      </c>
      <c r="UO266">
        <v>0.8053616032375156</v>
      </c>
      <c r="UP266">
        <v>0.86238433589208197</v>
      </c>
      <c r="UQ266">
        <v>9.9711947461143438E-2</v>
      </c>
      <c r="UR266">
        <v>6.341600216146151E-2</v>
      </c>
      <c r="US266">
        <v>0.8606708927409854</v>
      </c>
      <c r="UT266">
        <v>0.94849589875661944</v>
      </c>
      <c r="UU266">
        <v>0.41285000439679959</v>
      </c>
      <c r="UV266">
        <v>0.82721648747452559</v>
      </c>
      <c r="UW266">
        <v>0.66803623157069714</v>
      </c>
      <c r="UX266">
        <v>0.81791767515275071</v>
      </c>
      <c r="UY266">
        <v>0.63680921936551571</v>
      </c>
      <c r="UZ266">
        <v>0.60754423757803899</v>
      </c>
      <c r="VA266">
        <v>0</v>
      </c>
      <c r="VB266">
        <v>0.49326521892774089</v>
      </c>
      <c r="VC266">
        <v>8.465337792773249E-2</v>
      </c>
      <c r="VD266">
        <v>0.3875595648380169</v>
      </c>
      <c r="VE266">
        <v>0.53499376150639855</v>
      </c>
      <c r="XB266">
        <v>0.89865713100579248</v>
      </c>
      <c r="XC266">
        <v>0.66498553785398007</v>
      </c>
      <c r="XD266">
        <v>0.48796241393357709</v>
      </c>
      <c r="XE266">
        <v>0.58417237262331323</v>
      </c>
      <c r="XF266">
        <v>0.81700339107695075</v>
      </c>
      <c r="XG266">
        <v>0.67090312575963573</v>
      </c>
      <c r="XH266">
        <v>0.15372037721130491</v>
      </c>
      <c r="XI266">
        <v>0.81816843343184653</v>
      </c>
      <c r="XJ266">
        <v>0.1863976747587362</v>
      </c>
      <c r="XK266">
        <v>0.99078618301679455</v>
      </c>
      <c r="XL266">
        <v>0.5987457114016016</v>
      </c>
      <c r="XM266">
        <v>0.79212682800474699</v>
      </c>
      <c r="XN266">
        <v>0.58621234814769674</v>
      </c>
      <c r="XO266">
        <v>0.5810913223046662</v>
      </c>
      <c r="XP266">
        <v>0.1951951883456397</v>
      </c>
      <c r="XQ266">
        <v>0.69793174023369231</v>
      </c>
      <c r="XR266">
        <v>0.8921618923965462</v>
      </c>
      <c r="XS266">
        <v>0.81803188369781266</v>
      </c>
      <c r="XT266">
        <v>0.77608028946770735</v>
      </c>
      <c r="XU266">
        <v>0.90266712227180068</v>
      </c>
      <c r="XV266">
        <v>0.77846047398383444</v>
      </c>
      <c r="XW266">
        <v>0.50746994103830478</v>
      </c>
      <c r="XX266">
        <v>0.60912560653017833</v>
      </c>
      <c r="XY266">
        <v>0.84731544196727071</v>
      </c>
      <c r="ZV266">
        <v>0.77081564558819593</v>
      </c>
      <c r="ZW266">
        <v>5.5641572063224717E-2</v>
      </c>
      <c r="ZX266">
        <v>0.34177615052645222</v>
      </c>
      <c r="ZY266">
        <v>0.63926593215275296</v>
      </c>
      <c r="ZZ266">
        <v>0.72199983683780222</v>
      </c>
      <c r="AAA266">
        <v>0.80247557289923832</v>
      </c>
      <c r="AAB266">
        <v>0.63927442638287013</v>
      </c>
      <c r="AAC266">
        <v>0.14586576737325771</v>
      </c>
      <c r="AAD266">
        <v>0.49499800354607459</v>
      </c>
      <c r="AAE266">
        <v>0.92672559971001178</v>
      </c>
      <c r="AAF266">
        <v>0.99177126472955657</v>
      </c>
      <c r="AAG266">
        <v>0.91805818949845053</v>
      </c>
      <c r="AAH266">
        <v>1.958566872228084E-2</v>
      </c>
      <c r="AAI266">
        <v>4.1502283923591697E-2</v>
      </c>
      <c r="AAJ266">
        <v>0.93435421223834347</v>
      </c>
      <c r="AAK266">
        <v>0.97795579089152673</v>
      </c>
      <c r="AAL266">
        <v>0.37044828241920041</v>
      </c>
      <c r="AAM266">
        <v>0.96959453813201546</v>
      </c>
      <c r="AAN266">
        <v>0.99091016591463843</v>
      </c>
      <c r="AAO266">
        <v>0.38043073601706262</v>
      </c>
      <c r="AAP266">
        <v>0.25609421956696488</v>
      </c>
      <c r="AAQ266">
        <v>0.36129325777167659</v>
      </c>
      <c r="AAR266">
        <v>0.57574211722259094</v>
      </c>
      <c r="AAS266">
        <v>0.88933264264679646</v>
      </c>
      <c r="ACP266">
        <v>0.70491306993775382</v>
      </c>
      <c r="ACQ266">
        <v>0.63117205391873532</v>
      </c>
      <c r="ACR266">
        <v>0.88357336415720611</v>
      </c>
      <c r="ACS266">
        <v>0.15053864237562811</v>
      </c>
      <c r="ACT266">
        <v>0.84121760802892687</v>
      </c>
      <c r="ACU266">
        <v>9.5713463346245656E-2</v>
      </c>
      <c r="ACV266">
        <v>0.9906357855510256</v>
      </c>
      <c r="ACW266">
        <v>0.89505763126533222</v>
      </c>
      <c r="ACX266">
        <v>0.7637948458038839</v>
      </c>
      <c r="ACY266">
        <v>0.40018125753478861</v>
      </c>
      <c r="ACZ266">
        <v>0.77608357023853347</v>
      </c>
      <c r="ADA266">
        <v>0.55078387452118904</v>
      </c>
      <c r="ADB266">
        <v>0.87069665684773112</v>
      </c>
      <c r="ADC266">
        <v>0.72355767219007261</v>
      </c>
      <c r="ADD266">
        <v>0.8819052644518931</v>
      </c>
      <c r="ADE266">
        <v>7.5977823192406035E-2</v>
      </c>
      <c r="ADF266">
        <v>0.51732851503278954</v>
      </c>
      <c r="ADG266">
        <v>0.1000515186211602</v>
      </c>
      <c r="ADH266">
        <v>0.93571560430710765</v>
      </c>
      <c r="ADI266">
        <v>0.65753660211671927</v>
      </c>
      <c r="ADJ266">
        <v>0.26589726393459778</v>
      </c>
      <c r="ADK266">
        <v>0.75632077074389459</v>
      </c>
      <c r="ADL266">
        <v>0.61569376640379048</v>
      </c>
      <c r="ADM266">
        <v>0.65066354054804487</v>
      </c>
      <c r="AFJ266">
        <v>3.0485395119871021E-2</v>
      </c>
      <c r="AFK266">
        <v>0.85530201520381766</v>
      </c>
      <c r="AFL266">
        <v>0.1144437469699075</v>
      </c>
      <c r="AFM266">
        <v>0.96833223057793283</v>
      </c>
      <c r="AFN266">
        <v>0.87452225446941201</v>
      </c>
      <c r="AFO266">
        <v>0.77890081375220621</v>
      </c>
      <c r="AFP266">
        <v>0.60265886572845029</v>
      </c>
      <c r="AFQ266">
        <v>0.62862969971413007</v>
      </c>
      <c r="AFR266">
        <v>0.74230361184841265</v>
      </c>
      <c r="AFS266">
        <v>0.54496913241001455</v>
      </c>
      <c r="AFT266">
        <v>0.80217425532899378</v>
      </c>
      <c r="AFU266">
        <v>0.98534672160526537</v>
      </c>
      <c r="AFV266">
        <v>0.88789586968900791</v>
      </c>
      <c r="AFW266">
        <v>0.41523689512914469</v>
      </c>
      <c r="AFX266">
        <v>0.57358137272733778</v>
      </c>
      <c r="AFY266">
        <v>0.7243788640077754</v>
      </c>
      <c r="AFZ266">
        <v>0.97556146476712602</v>
      </c>
      <c r="AGA266">
        <v>0.81887047948653613</v>
      </c>
      <c r="AGB266">
        <v>0.98804523354590867</v>
      </c>
      <c r="AGC266">
        <v>0.37070253023825289</v>
      </c>
      <c r="AGD266">
        <v>0.75440498462743499</v>
      </c>
      <c r="AGE266">
        <v>0.17257854797363401</v>
      </c>
      <c r="AGF266">
        <v>0.49551375402447728</v>
      </c>
      <c r="AGG266">
        <v>0.39820407785404949</v>
      </c>
      <c r="AID266">
        <v>6.1227542489678301E-2</v>
      </c>
      <c r="AIE266">
        <v>0.71216179179701189</v>
      </c>
      <c r="AIF266">
        <v>0.8748900435239223</v>
      </c>
      <c r="AIG266">
        <v>0.32096549089274368</v>
      </c>
      <c r="AIH266">
        <v>0.52815827549131167</v>
      </c>
      <c r="AII266">
        <v>0.70507717804079417</v>
      </c>
      <c r="AIJ266">
        <v>0.96086222473378102</v>
      </c>
      <c r="AIK266">
        <v>0.53279773623597326</v>
      </c>
      <c r="AIL266">
        <v>0.17619393240706591</v>
      </c>
      <c r="AIM266">
        <v>0.99064357053231755</v>
      </c>
      <c r="AIN266">
        <v>0.1614543927781413</v>
      </c>
      <c r="AIO266">
        <v>5.749412122499218E-2</v>
      </c>
      <c r="AIP266">
        <v>0.36904940457949542</v>
      </c>
      <c r="AIQ266">
        <v>0.90257012759934474</v>
      </c>
      <c r="AIR266">
        <v>0.98426685169666506</v>
      </c>
      <c r="AIS266">
        <v>0.54875499984036991</v>
      </c>
      <c r="AIT266">
        <v>0.56659898898785843</v>
      </c>
      <c r="AIU266">
        <v>0.80603403581784527</v>
      </c>
      <c r="AIV266">
        <v>0.94900842940185026</v>
      </c>
      <c r="AIW266">
        <v>2.590206575389592E-2</v>
      </c>
      <c r="AIX266">
        <v>0.96460144285128302</v>
      </c>
      <c r="AIY266">
        <v>0.59622344225269308</v>
      </c>
      <c r="AIZ266">
        <v>0.185104364705068</v>
      </c>
      <c r="AJA266">
        <v>0.17208408495599761</v>
      </c>
      <c r="AKX266">
        <v>0.26627919298352398</v>
      </c>
      <c r="AKY266">
        <v>5.0065744966160661E-2</v>
      </c>
      <c r="AKZ266">
        <v>3.3603481884714119E-2</v>
      </c>
      <c r="ALA266">
        <v>0.55502709740030487</v>
      </c>
      <c r="ALB266">
        <v>0.1229689114062283</v>
      </c>
      <c r="ALC266">
        <v>3.8647783855960259E-2</v>
      </c>
      <c r="ALD266">
        <v>4.3438494172568669E-2</v>
      </c>
      <c r="ALE266">
        <v>0.48441726148702419</v>
      </c>
      <c r="ALF266">
        <v>0.74431036222492619</v>
      </c>
      <c r="ALG266">
        <v>8.1430786917684558E-2</v>
      </c>
      <c r="ALH266">
        <v>0.33272499286173129</v>
      </c>
      <c r="ALI266">
        <v>4.8341646568918602E-2</v>
      </c>
      <c r="ALJ266">
        <v>0.84269702309316474</v>
      </c>
      <c r="ALK266">
        <v>0.70561408594527109</v>
      </c>
      <c r="ALL266">
        <v>0.57884535757647548</v>
      </c>
      <c r="ALM266">
        <v>0.10261179620052779</v>
      </c>
      <c r="ALN266">
        <v>0.12186522212647941</v>
      </c>
      <c r="ALO266">
        <v>0.95598053049051412</v>
      </c>
      <c r="ALP266">
        <v>0.89938860746222959</v>
      </c>
      <c r="ALQ266">
        <v>0.46895730802377422</v>
      </c>
      <c r="ALR266">
        <v>1.9842038470260191E-2</v>
      </c>
      <c r="ALS266">
        <v>0.20283416985543781</v>
      </c>
      <c r="ALT266">
        <v>0.92293118329537349</v>
      </c>
      <c r="ALU266">
        <v>0.54998269736748406</v>
      </c>
    </row>
    <row r="267" spans="1:1009" x14ac:dyDescent="0.35">
      <c r="A267" s="1">
        <v>265</v>
      </c>
      <c r="AX267">
        <v>0.63001921077676981</v>
      </c>
      <c r="AY267">
        <v>0.1947659359089112</v>
      </c>
      <c r="AZ267">
        <v>0.48941151515601639</v>
      </c>
      <c r="BA267">
        <v>0.81047515303291262</v>
      </c>
      <c r="BB267">
        <v>0.98231430994761537</v>
      </c>
      <c r="BC267">
        <v>0.76958203862509522</v>
      </c>
      <c r="BD267">
        <v>0.94666354440624201</v>
      </c>
      <c r="BE267">
        <v>0.59603238935389002</v>
      </c>
      <c r="BF267">
        <v>0.79371792259551932</v>
      </c>
      <c r="BG267">
        <v>0.90236488575228568</v>
      </c>
      <c r="BH267">
        <v>0.10654538862688789</v>
      </c>
      <c r="BI267">
        <v>0</v>
      </c>
      <c r="BJ267">
        <v>0.17544049376274809</v>
      </c>
      <c r="BK267">
        <v>0.48470738680434688</v>
      </c>
      <c r="BL267">
        <v>0.4118398557987899</v>
      </c>
      <c r="BM267">
        <v>0.71460976289824385</v>
      </c>
      <c r="BN267">
        <v>0.86647195245181763</v>
      </c>
      <c r="BO267">
        <v>4.9128900363589863E-2</v>
      </c>
      <c r="BP267">
        <v>0.8758806466132264</v>
      </c>
      <c r="BQ267">
        <v>0.74865516717076686</v>
      </c>
      <c r="BR267">
        <v>0.52249932546680611</v>
      </c>
      <c r="BS267">
        <v>0.80874495635728483</v>
      </c>
      <c r="BT267">
        <v>0.23809126913563919</v>
      </c>
      <c r="BU267">
        <v>0.86834931734106724</v>
      </c>
      <c r="DR267">
        <v>0.83261557918193085</v>
      </c>
      <c r="DS267">
        <v>0.99188981107550367</v>
      </c>
      <c r="DT267">
        <v>0.90948962824473478</v>
      </c>
      <c r="DU267">
        <v>0.18731007546297501</v>
      </c>
      <c r="DV267">
        <v>0.99068273396633122</v>
      </c>
      <c r="DW267">
        <v>0.24837842395877649</v>
      </c>
      <c r="DX267">
        <v>0.91841391041581988</v>
      </c>
      <c r="DY267">
        <v>0.73440147039769188</v>
      </c>
      <c r="DZ267">
        <v>0.94844813170427178</v>
      </c>
      <c r="EA267">
        <v>0.88918920681593971</v>
      </c>
      <c r="EB267">
        <v>0.35431345354529631</v>
      </c>
      <c r="EC267">
        <v>0.71343091647547263</v>
      </c>
      <c r="ED267">
        <v>0.65573115618716837</v>
      </c>
      <c r="EE267">
        <v>0.15107534278868651</v>
      </c>
      <c r="EF267">
        <v>0.97666964369056575</v>
      </c>
      <c r="EG267">
        <v>0.97996310813106768</v>
      </c>
      <c r="EH267">
        <v>0.79385666925118925</v>
      </c>
      <c r="EI267">
        <v>0.95318058479166889</v>
      </c>
      <c r="EJ267">
        <v>0.61972026589790752</v>
      </c>
      <c r="EK267">
        <v>0.82360936983652355</v>
      </c>
      <c r="EL267">
        <v>0.9820080598789539</v>
      </c>
      <c r="EM267">
        <v>0.14865264200773279</v>
      </c>
      <c r="EN267">
        <v>0</v>
      </c>
      <c r="EO267">
        <v>0.85660982336095781</v>
      </c>
      <c r="GL267">
        <v>0.42173865292290791</v>
      </c>
      <c r="GM267">
        <v>0.87906108799271843</v>
      </c>
      <c r="GN267">
        <v>0.90260839489476918</v>
      </c>
      <c r="GO267">
        <v>0.59234328219214072</v>
      </c>
      <c r="GP267">
        <v>0.29553539814092811</v>
      </c>
      <c r="GQ267">
        <v>0.38133058910056311</v>
      </c>
      <c r="GR267">
        <v>0.62526166399064487</v>
      </c>
      <c r="GS267">
        <v>6.1306108597279522E-2</v>
      </c>
      <c r="GT267">
        <v>0.85969806852094621</v>
      </c>
      <c r="GU267">
        <v>0.7941219104885141</v>
      </c>
      <c r="GV267">
        <v>5.1333510142876217E-2</v>
      </c>
      <c r="GW267">
        <v>4.1117168379294543E-2</v>
      </c>
      <c r="GX267">
        <v>0.47328702286752983</v>
      </c>
      <c r="GY267">
        <v>0.64600914951719912</v>
      </c>
      <c r="GZ267">
        <v>0.98398104606609393</v>
      </c>
      <c r="HA267">
        <v>0.48739088334312541</v>
      </c>
      <c r="HB267">
        <v>0.12878899450519951</v>
      </c>
      <c r="HC267">
        <v>0.45534697242516992</v>
      </c>
      <c r="HD267">
        <v>0.53816206060421878</v>
      </c>
      <c r="HE267">
        <v>0.43865237971211102</v>
      </c>
      <c r="HF267">
        <v>0.12183057430848029</v>
      </c>
      <c r="HG267">
        <v>0.64215182087432976</v>
      </c>
      <c r="HH267">
        <v>1.9393917661853409E-2</v>
      </c>
      <c r="HI267">
        <v>0.54304435794121542</v>
      </c>
      <c r="JF267">
        <v>0.40475715469604467</v>
      </c>
      <c r="JG267">
        <v>0.58343613621682078</v>
      </c>
      <c r="JH267">
        <v>0.98523330767861517</v>
      </c>
      <c r="JI267">
        <v>0.35643908392985879</v>
      </c>
      <c r="JJ267">
        <v>0.70032736575459109</v>
      </c>
      <c r="JK267">
        <v>0.23157724858427439</v>
      </c>
      <c r="JL267">
        <v>0.4317247815813135</v>
      </c>
      <c r="JM267">
        <v>0.26651945584709769</v>
      </c>
      <c r="JN267">
        <v>0.33954328864933508</v>
      </c>
      <c r="JO267">
        <v>0.56699347438971615</v>
      </c>
      <c r="JP267">
        <v>0.98943073364284029</v>
      </c>
      <c r="JQ267">
        <v>0.67805394873584579</v>
      </c>
      <c r="JR267">
        <v>0.84829490756887127</v>
      </c>
      <c r="JS267">
        <v>0.77786553977068984</v>
      </c>
      <c r="JT267">
        <v>0.93776735893089147</v>
      </c>
      <c r="JU267">
        <v>0.48313698494792828</v>
      </c>
      <c r="JV267">
        <v>0.81499232601123639</v>
      </c>
      <c r="JW267">
        <v>0.9409145610477635</v>
      </c>
      <c r="JX267">
        <v>0.1611776494063546</v>
      </c>
      <c r="JY267">
        <v>0.97164759782628218</v>
      </c>
      <c r="JZ267">
        <v>0.52619595469913261</v>
      </c>
      <c r="KA267">
        <v>0.51430664372454626</v>
      </c>
      <c r="KB267">
        <v>0.67021085965466021</v>
      </c>
      <c r="KC267">
        <v>0.74274938219164621</v>
      </c>
      <c r="LZ267">
        <v>0.76402437032706783</v>
      </c>
      <c r="MA267">
        <v>0.54378722635821486</v>
      </c>
      <c r="MB267">
        <v>0.10727413713721851</v>
      </c>
      <c r="MC267">
        <v>0.28483154358023421</v>
      </c>
      <c r="MD267">
        <v>0.16903020633435989</v>
      </c>
      <c r="ME267">
        <v>0.77616300975772945</v>
      </c>
      <c r="MF267">
        <v>0.52240043254153423</v>
      </c>
      <c r="MG267">
        <v>0.38535861753238732</v>
      </c>
      <c r="MH267">
        <v>0.34800959900131462</v>
      </c>
      <c r="MI267">
        <v>0.69705694172485966</v>
      </c>
      <c r="MJ267">
        <v>0.98523784418638816</v>
      </c>
      <c r="MK267">
        <v>0.48337790874418651</v>
      </c>
      <c r="ML267">
        <v>0.74267442782012838</v>
      </c>
      <c r="MM267">
        <v>0.5923548834424277</v>
      </c>
      <c r="MN267">
        <v>0.33161156024754213</v>
      </c>
      <c r="MO267">
        <v>0.51823095223748428</v>
      </c>
      <c r="MP267">
        <v>0.33600589059185471</v>
      </c>
      <c r="MQ267">
        <v>0.98376076938496482</v>
      </c>
      <c r="MR267">
        <v>8.7583121105817577E-2</v>
      </c>
      <c r="MS267">
        <v>0.51124084960519622</v>
      </c>
      <c r="MT267">
        <v>0.56233814987081232</v>
      </c>
      <c r="MU267">
        <v>0.27769776528211532</v>
      </c>
      <c r="MV267">
        <v>0.59649556550763394</v>
      </c>
      <c r="MW267">
        <v>0.64476536539017759</v>
      </c>
      <c r="OT267">
        <v>0.27272637645983699</v>
      </c>
      <c r="OU267">
        <v>0.65767369346648163</v>
      </c>
      <c r="OV267">
        <v>0.90103691796563534</v>
      </c>
      <c r="OW267">
        <v>0.48198907494951088</v>
      </c>
      <c r="OX267">
        <v>0.26383930860484339</v>
      </c>
      <c r="OY267">
        <v>0.87038348603666327</v>
      </c>
      <c r="OZ267">
        <v>0.77651025196448298</v>
      </c>
      <c r="PA267">
        <v>0.8579160724192455</v>
      </c>
      <c r="PB267">
        <v>0.48927083218542372</v>
      </c>
      <c r="PC267">
        <v>0.91571554171647473</v>
      </c>
      <c r="PD267">
        <v>0.91740987253247519</v>
      </c>
      <c r="PE267">
        <v>0.81545063912726035</v>
      </c>
      <c r="PF267">
        <v>3.4195630210454922E-2</v>
      </c>
      <c r="PG267">
        <v>0.30898215138428908</v>
      </c>
      <c r="PH267">
        <v>0.9169264876358727</v>
      </c>
      <c r="PI267">
        <v>0.77289709743062529</v>
      </c>
      <c r="PJ267">
        <v>0</v>
      </c>
      <c r="PK267">
        <v>0.60839083268543992</v>
      </c>
      <c r="PL267">
        <v>0.72407776709555971</v>
      </c>
      <c r="PM267">
        <v>0.13917454818166489</v>
      </c>
      <c r="PN267">
        <v>0.29276022431185628</v>
      </c>
      <c r="PO267">
        <v>0.62424315138848152</v>
      </c>
      <c r="PP267">
        <v>0.97212421125827486</v>
      </c>
      <c r="PQ267">
        <v>0.55537671415944423</v>
      </c>
      <c r="RN267">
        <v>0.40067128248264011</v>
      </c>
      <c r="RO267">
        <v>0.35057970121181897</v>
      </c>
      <c r="RP267">
        <v>0.82655156763101922</v>
      </c>
      <c r="RQ267">
        <v>0.64581498752634936</v>
      </c>
      <c r="RR267">
        <v>0.54208075873202699</v>
      </c>
      <c r="RS267">
        <v>0.27096047268561257</v>
      </c>
      <c r="RT267">
        <v>0.4431069688542264</v>
      </c>
      <c r="RU267">
        <v>0.7490277824509195</v>
      </c>
      <c r="RV267">
        <v>3.3650582495626913E-2</v>
      </c>
      <c r="RW267">
        <v>0.97231900548241312</v>
      </c>
      <c r="RX267">
        <v>0.16752847891082279</v>
      </c>
      <c r="RY267">
        <v>0.25399402924076381</v>
      </c>
      <c r="RZ267">
        <v>5.0914956386019852E-2</v>
      </c>
      <c r="SA267">
        <v>7.2414226652260202E-2</v>
      </c>
      <c r="SB267">
        <v>0.54978952383975221</v>
      </c>
      <c r="SC267">
        <v>0.80297786035763419</v>
      </c>
      <c r="SD267">
        <v>0.8680320577211833</v>
      </c>
      <c r="SE267">
        <v>0.524052983598573</v>
      </c>
      <c r="SF267">
        <v>9.6162990645792243E-2</v>
      </c>
      <c r="SG267">
        <v>0.85068792270123861</v>
      </c>
      <c r="SH267">
        <v>0.75008314963182632</v>
      </c>
      <c r="SI267">
        <v>0.49648184623203961</v>
      </c>
      <c r="SJ267">
        <v>0.9261049208446992</v>
      </c>
      <c r="SK267">
        <v>0.95322171010013701</v>
      </c>
      <c r="UH267">
        <v>0.70092902547279035</v>
      </c>
      <c r="UI267">
        <v>0.47269129536627608</v>
      </c>
      <c r="UJ267">
        <v>0.64896040590014092</v>
      </c>
      <c r="UK267">
        <v>0.32427300380619611</v>
      </c>
      <c r="UL267">
        <v>0.37953028728102128</v>
      </c>
      <c r="UM267">
        <v>0.9128365786016297</v>
      </c>
      <c r="UN267">
        <v>0.29777368079839878</v>
      </c>
      <c r="UO267">
        <v>0.29586114044736522</v>
      </c>
      <c r="UP267">
        <v>0.67117390283180367</v>
      </c>
      <c r="UQ267">
        <v>0.18167371181474279</v>
      </c>
      <c r="UR267">
        <v>0.16553760415786831</v>
      </c>
      <c r="US267">
        <v>0.12819460904324839</v>
      </c>
      <c r="UT267">
        <v>0.81753155452732296</v>
      </c>
      <c r="UU267">
        <v>0.1258092133281222</v>
      </c>
      <c r="UV267">
        <v>0.38128738486367708</v>
      </c>
      <c r="UW267">
        <v>0.30920028097520269</v>
      </c>
      <c r="UX267">
        <v>0.19075851928447021</v>
      </c>
      <c r="UY267">
        <v>0.49451555833285959</v>
      </c>
      <c r="UZ267">
        <v>0.94640800935286029</v>
      </c>
      <c r="VA267">
        <v>0.27273983631794052</v>
      </c>
      <c r="VB267">
        <v>0.64995849766198965</v>
      </c>
      <c r="VC267">
        <v>0.74797493462350528</v>
      </c>
      <c r="VD267">
        <v>0.3771324971460262</v>
      </c>
      <c r="VE267">
        <v>0.1082994728714983</v>
      </c>
      <c r="XB267">
        <v>0.42490609184425943</v>
      </c>
      <c r="XC267">
        <v>0.91060598826516392</v>
      </c>
      <c r="XD267">
        <v>0.54687553700950742</v>
      </c>
      <c r="XE267">
        <v>0.6456684730200648</v>
      </c>
      <c r="XF267">
        <v>0.54131423542674173</v>
      </c>
      <c r="XG267">
        <v>0.36454534469469141</v>
      </c>
      <c r="XH267">
        <v>0.84006962543631603</v>
      </c>
      <c r="XI267">
        <v>0.83518010590779967</v>
      </c>
      <c r="XJ267">
        <v>0.77589210838315459</v>
      </c>
      <c r="XK267">
        <v>0.84397863925755989</v>
      </c>
      <c r="XL267">
        <v>0.84892736197786234</v>
      </c>
      <c r="XM267">
        <v>0.89420821800251094</v>
      </c>
      <c r="XN267">
        <v>0.12624021054046691</v>
      </c>
      <c r="XO267">
        <v>0.29280595126624409</v>
      </c>
      <c r="XP267">
        <v>0.94707080220400053</v>
      </c>
      <c r="XQ267">
        <v>0.1652685098849023</v>
      </c>
      <c r="XR267">
        <v>0.4513789179474148</v>
      </c>
      <c r="XS267">
        <v>0.3148967263617744</v>
      </c>
      <c r="XT267">
        <v>0.65257309987594403</v>
      </c>
      <c r="XU267">
        <v>0.27076827109453588</v>
      </c>
      <c r="XV267">
        <v>0.68560389774769259</v>
      </c>
      <c r="XW267">
        <v>0.8867513646255023</v>
      </c>
      <c r="XX267">
        <v>0.52625117041644309</v>
      </c>
      <c r="XY267">
        <v>0.42072257575390121</v>
      </c>
      <c r="ZV267">
        <v>0.90516485309997952</v>
      </c>
      <c r="ZW267">
        <v>0.2469066988911085</v>
      </c>
      <c r="ZX267">
        <v>0.68617444416333329</v>
      </c>
      <c r="ZY267">
        <v>0.82854592455170017</v>
      </c>
      <c r="ZZ267">
        <v>0.36207245739195598</v>
      </c>
      <c r="AAA267">
        <v>0.88365620334523398</v>
      </c>
      <c r="AAB267">
        <v>0.34744191576459388</v>
      </c>
      <c r="AAC267">
        <v>0.81196395615409922</v>
      </c>
      <c r="AAD267">
        <v>0.18387594624252659</v>
      </c>
      <c r="AAE267">
        <v>0.1861901636974648</v>
      </c>
      <c r="AAF267">
        <v>0.45813205754295422</v>
      </c>
      <c r="AAG267">
        <v>0.9352694271430575</v>
      </c>
      <c r="AAH267">
        <v>0.95735900501145754</v>
      </c>
      <c r="AAI267">
        <v>0.95686185404570012</v>
      </c>
      <c r="AAJ267">
        <v>0.1303798639850266</v>
      </c>
      <c r="AAK267">
        <v>0.97623903921496868</v>
      </c>
      <c r="AAL267">
        <v>4.2807410166297813E-2</v>
      </c>
      <c r="AAM267">
        <v>0.97592086964281066</v>
      </c>
      <c r="AAN267">
        <v>0.26944332015579547</v>
      </c>
      <c r="AAO267">
        <v>0.92690657055115355</v>
      </c>
      <c r="AAP267">
        <v>0.99174107297756664</v>
      </c>
      <c r="AAQ267">
        <v>6.7140956797827625E-2</v>
      </c>
      <c r="AAR267">
        <v>0.9910401939993142</v>
      </c>
      <c r="AAS267">
        <v>0.97448852020544741</v>
      </c>
      <c r="ACP267">
        <v>0.62904357591010684</v>
      </c>
      <c r="ACQ267">
        <v>0.77259763025423389</v>
      </c>
      <c r="ACR267">
        <v>0.90791208013369262</v>
      </c>
      <c r="ACS267">
        <v>0.319675059684569</v>
      </c>
      <c r="ACT267">
        <v>0.74824513688979732</v>
      </c>
      <c r="ACU267">
        <v>0.55587568055253722</v>
      </c>
      <c r="ACV267">
        <v>0.18777323413185401</v>
      </c>
      <c r="ACW267">
        <v>0.74510870984633804</v>
      </c>
      <c r="ACX267">
        <v>0.39400086296315229</v>
      </c>
      <c r="ACY267">
        <v>0.96190606249696264</v>
      </c>
      <c r="ACZ267">
        <v>0.68314578659015224</v>
      </c>
      <c r="ADA267">
        <v>0.52715803655254612</v>
      </c>
      <c r="ADB267">
        <v>0.1784642215488163</v>
      </c>
      <c r="ADC267">
        <v>0.73077640285328282</v>
      </c>
      <c r="ADD267">
        <v>0.70549195092405259</v>
      </c>
      <c r="ADE267">
        <v>0.95348203186652503</v>
      </c>
      <c r="ADF267">
        <v>0.4169144051949854</v>
      </c>
      <c r="ADG267">
        <v>0.87234378279737224</v>
      </c>
      <c r="ADH267">
        <v>0.66223154472646351</v>
      </c>
      <c r="ADI267">
        <v>0.71470882326442964</v>
      </c>
      <c r="ADJ267">
        <v>0.50364182760380782</v>
      </c>
      <c r="ADK267">
        <v>0.2169347098791399</v>
      </c>
      <c r="ADL267">
        <v>0.37626454730414799</v>
      </c>
      <c r="ADM267">
        <v>0.62709380244586022</v>
      </c>
      <c r="AFJ267">
        <v>0.81882655708779895</v>
      </c>
      <c r="AFK267">
        <v>0.85895569751297063</v>
      </c>
      <c r="AFL267">
        <v>0.92851474884915874</v>
      </c>
      <c r="AFM267">
        <v>0.99056820470637519</v>
      </c>
      <c r="AFN267">
        <v>0.82411673182561773</v>
      </c>
      <c r="AFO267">
        <v>0.22703873240760639</v>
      </c>
      <c r="AFP267">
        <v>0.18848967115029649</v>
      </c>
      <c r="AFQ267">
        <v>0.79660729220744286</v>
      </c>
      <c r="AFR267">
        <v>0.8705521050332381</v>
      </c>
      <c r="AFS267">
        <v>0.9918570096507987</v>
      </c>
      <c r="AFT267">
        <v>0.97876722202086408</v>
      </c>
      <c r="AFU267">
        <v>0.35875095544836499</v>
      </c>
      <c r="AFV267">
        <v>0.26645976472270178</v>
      </c>
      <c r="AFW267">
        <v>0.86299440496099833</v>
      </c>
      <c r="AFX267">
        <v>0.74413541195509403</v>
      </c>
      <c r="AFY267">
        <v>0.1084182915876343</v>
      </c>
      <c r="AFZ267">
        <v>0.99099560296192724</v>
      </c>
      <c r="AGA267">
        <v>0.30410023184111751</v>
      </c>
      <c r="AGB267">
        <v>0.62821249812191349</v>
      </c>
      <c r="AGC267">
        <v>0.18541356540791601</v>
      </c>
      <c r="AGD267">
        <v>0.87910910965335487</v>
      </c>
      <c r="AGE267">
        <v>0.26517107564734937</v>
      </c>
      <c r="AGF267">
        <v>0.93831666044087692</v>
      </c>
      <c r="AGG267">
        <v>0.25522234526514781</v>
      </c>
      <c r="AID267">
        <v>0.597961999778855</v>
      </c>
      <c r="AIE267">
        <v>0.77200223917050059</v>
      </c>
      <c r="AIF267">
        <v>0.1187957643120459</v>
      </c>
      <c r="AIG267">
        <v>0.81879473248334356</v>
      </c>
      <c r="AIH267">
        <v>0.53084240864173293</v>
      </c>
      <c r="AII267">
        <v>0.21121932444967381</v>
      </c>
      <c r="AIJ267">
        <v>0.25238473003501749</v>
      </c>
      <c r="AIK267">
        <v>9.6020174591504998E-2</v>
      </c>
      <c r="AIL267">
        <v>0.94557544370093372</v>
      </c>
      <c r="AIM267">
        <v>0.69875736259767496</v>
      </c>
      <c r="AIN267">
        <v>0.36341353884538252</v>
      </c>
      <c r="AIO267">
        <v>0.94095252242447058</v>
      </c>
      <c r="AIP267">
        <v>0.84463168842688408</v>
      </c>
      <c r="AIQ267">
        <v>0.56750915001342039</v>
      </c>
      <c r="AIR267">
        <v>0.19626045081532359</v>
      </c>
      <c r="AIS267">
        <v>0.96887787523893487</v>
      </c>
      <c r="AIT267">
        <v>0.4424355073223043</v>
      </c>
      <c r="AIU267">
        <v>0.42680286007759588</v>
      </c>
      <c r="AIV267">
        <v>0.92730368869862378</v>
      </c>
      <c r="AIW267">
        <v>0.24277785586996789</v>
      </c>
      <c r="AIX267">
        <v>0.58701451393574056</v>
      </c>
      <c r="AIY267">
        <v>0.92680196029465356</v>
      </c>
      <c r="AIZ267">
        <v>0.1934754453130634</v>
      </c>
      <c r="AJA267">
        <v>0.55519832095897137</v>
      </c>
      <c r="AKX267">
        <v>0.88358927626743422</v>
      </c>
      <c r="AKY267">
        <v>0.67144557272917171</v>
      </c>
      <c r="AKZ267">
        <v>0.52641349844180341</v>
      </c>
      <c r="ALA267">
        <v>0.53891531606034515</v>
      </c>
      <c r="ALB267">
        <v>5.946049223027855E-2</v>
      </c>
      <c r="ALC267">
        <v>0.109057516327803</v>
      </c>
      <c r="ALD267">
        <v>0.2036276512938697</v>
      </c>
      <c r="ALE267">
        <v>0.46321590831108927</v>
      </c>
      <c r="ALF267">
        <v>0.2292077124688788</v>
      </c>
      <c r="ALG267">
        <v>0.56317714198208424</v>
      </c>
      <c r="ALH267">
        <v>0.73193353683343065</v>
      </c>
      <c r="ALI267">
        <v>6.2933716105332133E-2</v>
      </c>
      <c r="ALJ267">
        <v>0.40358501499823762</v>
      </c>
      <c r="ALK267">
        <v>9.6149606139392996E-2</v>
      </c>
      <c r="ALL267">
        <v>0.31771119368857259</v>
      </c>
      <c r="ALM267">
        <v>0.71202161069325753</v>
      </c>
      <c r="ALN267">
        <v>0.17203437326420171</v>
      </c>
      <c r="ALO267">
        <v>0.41204874992194351</v>
      </c>
      <c r="ALP267">
        <v>0.75690988732551467</v>
      </c>
      <c r="ALQ267">
        <v>0.53488938934544361</v>
      </c>
      <c r="ALR267">
        <v>0.91103627603959869</v>
      </c>
      <c r="ALS267">
        <v>0.88875589293449819</v>
      </c>
      <c r="ALT267">
        <v>0.4271280094885061</v>
      </c>
      <c r="ALU267">
        <v>0.17901675522049301</v>
      </c>
    </row>
    <row r="268" spans="1:1009" x14ac:dyDescent="0.35">
      <c r="A268" s="1">
        <v>266</v>
      </c>
      <c r="AX268">
        <v>0.2503540306771182</v>
      </c>
      <c r="AY268">
        <v>0.90302254900193746</v>
      </c>
      <c r="AZ268">
        <v>0.16677940015000831</v>
      </c>
      <c r="BA268">
        <v>0.91947704396317764</v>
      </c>
      <c r="BB268">
        <v>3.6113845543419759E-2</v>
      </c>
      <c r="BC268">
        <v>0.82466207172901385</v>
      </c>
      <c r="BD268">
        <v>0.98749107145850823</v>
      </c>
      <c r="BE268">
        <v>0.735605663051907</v>
      </c>
      <c r="BF268">
        <v>0.99042850723758213</v>
      </c>
      <c r="BG268">
        <v>0.47120393900971991</v>
      </c>
      <c r="BH268">
        <v>0.9400452740701859</v>
      </c>
      <c r="BI268">
        <v>0.54236404559460538</v>
      </c>
      <c r="BJ268">
        <v>5.2195300336251249E-2</v>
      </c>
      <c r="BK268">
        <v>0.32198180839606377</v>
      </c>
      <c r="BL268">
        <v>0.28657058505176408</v>
      </c>
      <c r="BM268">
        <v>0.8311613585007751</v>
      </c>
      <c r="BN268">
        <v>0.64227564235491674</v>
      </c>
      <c r="BO268">
        <v>0.7717525225747357</v>
      </c>
      <c r="BP268">
        <v>0.85018497729732689</v>
      </c>
      <c r="BQ268">
        <v>0.7558445935403133</v>
      </c>
      <c r="BR268">
        <v>0.99128360658658754</v>
      </c>
      <c r="BS268">
        <v>6.448063451610174E-2</v>
      </c>
      <c r="BT268">
        <v>0.32198109088931398</v>
      </c>
      <c r="BU268">
        <v>0.210860125948656</v>
      </c>
      <c r="DR268">
        <v>0.78948214008851381</v>
      </c>
      <c r="DS268">
        <v>0.98265419810252397</v>
      </c>
      <c r="DT268">
        <v>0.9684663551968179</v>
      </c>
      <c r="DU268">
        <v>0.87626824383982238</v>
      </c>
      <c r="DV268">
        <v>0.62777099825671978</v>
      </c>
      <c r="DW268">
        <v>0.38463051778821422</v>
      </c>
      <c r="DX268">
        <v>0.58901140764018056</v>
      </c>
      <c r="DY268">
        <v>0.61073186073355012</v>
      </c>
      <c r="DZ268">
        <v>0.8498160712697761</v>
      </c>
      <c r="EA268">
        <v>0.81756545031201544</v>
      </c>
      <c r="EB268">
        <v>0.79278958208391181</v>
      </c>
      <c r="EC268">
        <v>0.92710958408646638</v>
      </c>
      <c r="ED268">
        <v>0.97918282581249927</v>
      </c>
      <c r="EE268">
        <v>0.98672152786868172</v>
      </c>
      <c r="EF268">
        <v>0.85903840254603114</v>
      </c>
      <c r="EG268">
        <v>0.36111101754720998</v>
      </c>
      <c r="EH268">
        <v>0.8710883639171414</v>
      </c>
      <c r="EI268">
        <v>0.98946386804275699</v>
      </c>
      <c r="EJ268">
        <v>0.78032551071376888</v>
      </c>
      <c r="EK268">
        <v>0.81038082428415359</v>
      </c>
      <c r="EL268">
        <v>0.89945654517796858</v>
      </c>
      <c r="EM268">
        <v>0.77068638968783187</v>
      </c>
      <c r="EN268">
        <v>0.79961366573303105</v>
      </c>
      <c r="EO268">
        <v>0.95064320424358528</v>
      </c>
      <c r="GL268">
        <v>0.77351878583029532</v>
      </c>
      <c r="GM268">
        <v>3.0461626391723728E-2</v>
      </c>
      <c r="GN268">
        <v>0.90279757881097289</v>
      </c>
      <c r="GO268">
        <v>0.71582819360871375</v>
      </c>
      <c r="GP268">
        <v>0.2346757327029223</v>
      </c>
      <c r="GQ268">
        <v>0.88802455718411089</v>
      </c>
      <c r="GR268">
        <v>0.42644323485885438</v>
      </c>
      <c r="GS268">
        <v>0.68501409114623746</v>
      </c>
      <c r="GT268">
        <v>4.5256830217678228E-2</v>
      </c>
      <c r="GU268">
        <v>0.92555131939121638</v>
      </c>
      <c r="GV268">
        <v>0.18222830922046351</v>
      </c>
      <c r="GW268">
        <v>0.85640353446933393</v>
      </c>
      <c r="GX268">
        <v>0.12994961891021481</v>
      </c>
      <c r="GY268">
        <v>0.64547635557460437</v>
      </c>
      <c r="GZ268">
        <v>0.62245812611406681</v>
      </c>
      <c r="HA268">
        <v>0.3207169942253747</v>
      </c>
      <c r="HB268">
        <v>0.60268553181953333</v>
      </c>
      <c r="HC268">
        <v>0.57870569537306626</v>
      </c>
      <c r="HD268">
        <v>0.97149071913694807</v>
      </c>
      <c r="HE268">
        <v>0.43453531053414041</v>
      </c>
      <c r="HF268">
        <v>0.98535486198501532</v>
      </c>
      <c r="HG268">
        <v>0.86206170859571951</v>
      </c>
      <c r="HH268">
        <v>0.17632581257419441</v>
      </c>
      <c r="HI268">
        <v>0.48635644996039429</v>
      </c>
      <c r="JF268">
        <v>0.8038153699705668</v>
      </c>
      <c r="JG268">
        <v>0.95579221983828389</v>
      </c>
      <c r="JH268">
        <v>0.74706567435972704</v>
      </c>
      <c r="JI268">
        <v>0.23099120185585759</v>
      </c>
      <c r="JJ268">
        <v>0.77912500916898053</v>
      </c>
      <c r="JK268">
        <v>0.98599835524708568</v>
      </c>
      <c r="JL268">
        <v>0.63177322067157515</v>
      </c>
      <c r="JM268">
        <v>0.169702743040615</v>
      </c>
      <c r="JN268">
        <v>0.4499342311947952</v>
      </c>
      <c r="JO268">
        <v>0.86999077394712421</v>
      </c>
      <c r="JP268">
        <v>0</v>
      </c>
      <c r="JQ268">
        <v>0.76252473253047826</v>
      </c>
      <c r="JR268">
        <v>0.54323902863930995</v>
      </c>
      <c r="JS268">
        <v>0.98449375885642054</v>
      </c>
      <c r="JT268">
        <v>0.93797111380419107</v>
      </c>
      <c r="JU268">
        <v>0.9707262364612671</v>
      </c>
      <c r="JV268">
        <v>6.4053255612179213E-2</v>
      </c>
      <c r="JW268">
        <v>0.2104141411305038</v>
      </c>
      <c r="JX268">
        <v>0.72001180124599895</v>
      </c>
      <c r="JY268">
        <v>0.55091869093086676</v>
      </c>
      <c r="JZ268">
        <v>0.49384035508551799</v>
      </c>
      <c r="KA268">
        <v>0.78449620896191041</v>
      </c>
      <c r="KB268">
        <v>0.68256892026879568</v>
      </c>
      <c r="KC268">
        <v>0.13080727114852511</v>
      </c>
      <c r="LZ268">
        <v>0.4674804742295709</v>
      </c>
      <c r="MA268">
        <v>0.52816848915753978</v>
      </c>
      <c r="MB268">
        <v>0.23600693663330449</v>
      </c>
      <c r="MC268">
        <v>0.69812831429149569</v>
      </c>
      <c r="MD268">
        <v>0.62509123634460395</v>
      </c>
      <c r="ME268">
        <v>0.96044163868064425</v>
      </c>
      <c r="MF268">
        <v>0.97372429532677263</v>
      </c>
      <c r="MG268">
        <v>0.61374597954019372</v>
      </c>
      <c r="MH268">
        <v>0.82869249042606097</v>
      </c>
      <c r="MI268">
        <v>0.29088524339857558</v>
      </c>
      <c r="MJ268">
        <v>0.90992673919509348</v>
      </c>
      <c r="MK268">
        <v>0.6574994207550674</v>
      </c>
      <c r="ML268">
        <v>0.433910612525163</v>
      </c>
      <c r="MM268">
        <v>0.76823011328256063</v>
      </c>
      <c r="MN268">
        <v>0.19215730386247989</v>
      </c>
      <c r="MO268">
        <v>0.55425013905780707</v>
      </c>
      <c r="MP268">
        <v>0</v>
      </c>
      <c r="MQ268">
        <v>0.65526455706678211</v>
      </c>
      <c r="MR268">
        <v>0.38179057518647719</v>
      </c>
      <c r="MS268">
        <v>0.43962104110733907</v>
      </c>
      <c r="MT268">
        <v>0.45391588714709769</v>
      </c>
      <c r="MU268">
        <v>0.90622560996567947</v>
      </c>
      <c r="MV268">
        <v>0.12511444577863201</v>
      </c>
      <c r="MW268">
        <v>0.65869555593000972</v>
      </c>
      <c r="OT268">
        <v>0.46231257154903749</v>
      </c>
      <c r="OU268">
        <v>0.80665260539170636</v>
      </c>
      <c r="OV268">
        <v>0.9415589869726293</v>
      </c>
      <c r="OW268">
        <v>0.13162742033473121</v>
      </c>
      <c r="OX268">
        <v>0.64117607876064198</v>
      </c>
      <c r="OY268">
        <v>0.59659524855579293</v>
      </c>
      <c r="OZ268">
        <v>0.91740775777149497</v>
      </c>
      <c r="PA268">
        <v>0.81404144161751835</v>
      </c>
      <c r="PB268">
        <v>0.71318602607567883</v>
      </c>
      <c r="PC268">
        <v>0.60698507413135327</v>
      </c>
      <c r="PD268">
        <v>0.23772333184626629</v>
      </c>
      <c r="PE268">
        <v>0.28185729294717238</v>
      </c>
      <c r="PF268">
        <v>7.4252857882512083E-2</v>
      </c>
      <c r="PG268">
        <v>0.58068038812055711</v>
      </c>
      <c r="PH268">
        <v>0.68019979730065228</v>
      </c>
      <c r="PI268">
        <v>0.97836863026305176</v>
      </c>
      <c r="PJ268">
        <v>0.22342702752631749</v>
      </c>
      <c r="PK268">
        <v>0.5777386579920214</v>
      </c>
      <c r="PL268">
        <v>0.61518713729803076</v>
      </c>
      <c r="PM268">
        <v>1.5841375805376499E-2</v>
      </c>
      <c r="PN268">
        <v>0.18631801482562901</v>
      </c>
      <c r="PO268">
        <v>0.25680368641561419</v>
      </c>
      <c r="PP268">
        <v>1.7866782184663518E-2</v>
      </c>
      <c r="PQ268">
        <v>0.40174375392200462</v>
      </c>
      <c r="RN268">
        <v>0.60352461606400587</v>
      </c>
      <c r="RO268">
        <v>0.43932086802880649</v>
      </c>
      <c r="RP268">
        <v>0.50950710142393307</v>
      </c>
      <c r="RQ268">
        <v>0.56488395210571818</v>
      </c>
      <c r="RR268">
        <v>0.85857721245972651</v>
      </c>
      <c r="RS268">
        <v>0.16116444716724071</v>
      </c>
      <c r="RT268">
        <v>0.56627129230722395</v>
      </c>
      <c r="RU268">
        <v>0.65320254810213396</v>
      </c>
      <c r="RV268">
        <v>0.6114011170673167</v>
      </c>
      <c r="RW268">
        <v>6.7624538150480737E-2</v>
      </c>
      <c r="RX268">
        <v>0.46449756677226128</v>
      </c>
      <c r="RY268">
        <v>0.30569215545325801</v>
      </c>
      <c r="RZ268">
        <v>7.9170021758694448E-2</v>
      </c>
      <c r="SA268">
        <v>0.71611982904579485</v>
      </c>
      <c r="SB268">
        <v>0.48271175089336332</v>
      </c>
      <c r="SC268">
        <v>8.5954019756340511E-2</v>
      </c>
      <c r="SD268">
        <v>0.91330344799508412</v>
      </c>
      <c r="SE268">
        <v>0.81879110880551986</v>
      </c>
      <c r="SF268">
        <v>0.5755184070190178</v>
      </c>
      <c r="SG268">
        <v>0.2509356767898967</v>
      </c>
      <c r="SH268">
        <v>6.0342360140511343E-2</v>
      </c>
      <c r="SI268">
        <v>0.9072151381165986</v>
      </c>
      <c r="SJ268">
        <v>0.77442110612266579</v>
      </c>
      <c r="SK268">
        <v>0.75457813102666094</v>
      </c>
      <c r="UH268">
        <v>0.50896804440188737</v>
      </c>
      <c r="UI268">
        <v>0.26575656982310852</v>
      </c>
      <c r="UJ268">
        <v>0.43496543131069981</v>
      </c>
      <c r="UK268">
        <v>0.30050438668670099</v>
      </c>
      <c r="UL268">
        <v>0.4884528424861993</v>
      </c>
      <c r="UM268">
        <v>0.74158989597839986</v>
      </c>
      <c r="UN268">
        <v>8.3533040228945921E-2</v>
      </c>
      <c r="UO268">
        <v>0.66886979949855585</v>
      </c>
      <c r="UP268">
        <v>0.17311132674888349</v>
      </c>
      <c r="UQ268">
        <v>0.25364607009508677</v>
      </c>
      <c r="UR268">
        <v>0.40389699879447227</v>
      </c>
      <c r="US268">
        <v>4.571183800547661E-2</v>
      </c>
      <c r="UT268">
        <v>5.6532334751083102E-2</v>
      </c>
      <c r="UU268">
        <v>0.73958047352082334</v>
      </c>
      <c r="UV268">
        <v>6.3871789680049362E-2</v>
      </c>
      <c r="UW268">
        <v>0.116838997001318</v>
      </c>
      <c r="UX268">
        <v>0.7468195109686373</v>
      </c>
      <c r="UY268">
        <v>0.15789210907638601</v>
      </c>
      <c r="UZ268">
        <v>0.46459453198284539</v>
      </c>
      <c r="VA268">
        <v>0.2250873502137675</v>
      </c>
      <c r="VB268">
        <v>0.66083029213209077</v>
      </c>
      <c r="VC268">
        <v>0.73081871661043829</v>
      </c>
      <c r="VD268">
        <v>0.5197952036755713</v>
      </c>
      <c r="VE268">
        <v>0.66627147221233929</v>
      </c>
      <c r="XB268">
        <v>0.43663841169883111</v>
      </c>
      <c r="XC268">
        <v>0.49507610802882951</v>
      </c>
      <c r="XD268">
        <v>0.98940083460252459</v>
      </c>
      <c r="XE268">
        <v>0.8180767204867796</v>
      </c>
      <c r="XF268">
        <v>0.60779593056136061</v>
      </c>
      <c r="XG268">
        <v>0.41379437179251177</v>
      </c>
      <c r="XH268">
        <v>0.30675188766881317</v>
      </c>
      <c r="XI268">
        <v>0.15657827546927691</v>
      </c>
      <c r="XJ268">
        <v>0.7858264155772352</v>
      </c>
      <c r="XK268">
        <v>0.775302582055023</v>
      </c>
      <c r="XL268">
        <v>0.84562432642499485</v>
      </c>
      <c r="XM268">
        <v>0.79816056158616111</v>
      </c>
      <c r="XN268">
        <v>0.20805079881730221</v>
      </c>
      <c r="XO268">
        <v>0.84249370815624691</v>
      </c>
      <c r="XP268">
        <v>0.50873585881298855</v>
      </c>
      <c r="XQ268">
        <v>0.20878883657859459</v>
      </c>
      <c r="XR268">
        <v>9.5592150663337802E-2</v>
      </c>
      <c r="XS268">
        <v>0.35557450115030442</v>
      </c>
      <c r="XT268">
        <v>0.30575312023636431</v>
      </c>
      <c r="XU268">
        <v>0.24700369727928581</v>
      </c>
      <c r="XV268">
        <v>0.90877404527427175</v>
      </c>
      <c r="XW268">
        <v>0.89453893076744895</v>
      </c>
      <c r="XX268">
        <v>0.47233502500585439</v>
      </c>
      <c r="XY268">
        <v>0.47026849358615791</v>
      </c>
      <c r="ZV268">
        <v>0.18709013499249069</v>
      </c>
      <c r="ZW268">
        <v>0.96381066927041459</v>
      </c>
      <c r="ZX268">
        <v>0.1806305038849311</v>
      </c>
      <c r="ZY268">
        <v>0.86954848642402061</v>
      </c>
      <c r="ZZ268">
        <v>7.4600543857054863E-2</v>
      </c>
      <c r="AAA268">
        <v>0.15104296646792731</v>
      </c>
      <c r="AAB268">
        <v>0.73402016540630721</v>
      </c>
      <c r="AAC268">
        <v>0.74406028667381452</v>
      </c>
      <c r="AAD268">
        <v>0.17217515504257211</v>
      </c>
      <c r="AAE268">
        <v>0.77300209099008099</v>
      </c>
      <c r="AAF268">
        <v>0.73812656248147313</v>
      </c>
      <c r="AAG268">
        <v>0.38934230598841818</v>
      </c>
      <c r="AAH268">
        <v>0.79059777891272343</v>
      </c>
      <c r="AAI268">
        <v>0.31903893824885632</v>
      </c>
      <c r="AAJ268">
        <v>0.76525753841151611</v>
      </c>
      <c r="AAK268">
        <v>0.94307710685052049</v>
      </c>
      <c r="AAL268">
        <v>0.94448021324335618</v>
      </c>
      <c r="AAM268">
        <v>8.3513009834275703E-2</v>
      </c>
      <c r="AAN268">
        <v>0.66372577445975034</v>
      </c>
      <c r="AAO268">
        <v>0.96686934660502999</v>
      </c>
      <c r="AAP268">
        <v>0.68300239501284143</v>
      </c>
      <c r="AAQ268">
        <v>0.95186719831902322</v>
      </c>
      <c r="AAR268">
        <v>0.23243931807322429</v>
      </c>
      <c r="AAS268">
        <v>0.9243303170067485</v>
      </c>
      <c r="ACP268">
        <v>0.92987397481491363</v>
      </c>
      <c r="ACQ268">
        <v>0.5870923105299255</v>
      </c>
      <c r="ACR268">
        <v>0.19661017677728629</v>
      </c>
      <c r="ACS268">
        <v>0.90098042082624319</v>
      </c>
      <c r="ACT268">
        <v>0.86792765495793012</v>
      </c>
      <c r="ACU268">
        <v>0.91100657116728978</v>
      </c>
      <c r="ACV268">
        <v>0.68695017514689383</v>
      </c>
      <c r="ACW268">
        <v>0.59595253487315136</v>
      </c>
      <c r="ACX268">
        <v>0</v>
      </c>
      <c r="ACY268">
        <v>0.83630417443759142</v>
      </c>
      <c r="ACZ268">
        <v>0.19988198455670519</v>
      </c>
      <c r="ADA268">
        <v>0.42670512519357651</v>
      </c>
      <c r="ADB268">
        <v>0.97210328483756403</v>
      </c>
      <c r="ADC268">
        <v>0.27481908489164902</v>
      </c>
      <c r="ADD268">
        <v>0.83522779973978156</v>
      </c>
      <c r="ADE268">
        <v>0.46849420889725168</v>
      </c>
      <c r="ADF268">
        <v>4.6757177021700042E-2</v>
      </c>
      <c r="ADG268">
        <v>0.4015740026032556</v>
      </c>
      <c r="ADH268">
        <v>0.21655774357188709</v>
      </c>
      <c r="ADI268">
        <v>0.87638381309634561</v>
      </c>
      <c r="ADJ268">
        <v>0.31340576821255028</v>
      </c>
      <c r="ADK268">
        <v>0.86560244801612973</v>
      </c>
      <c r="ADL268">
        <v>0.77557012416490823</v>
      </c>
      <c r="ADM268">
        <v>0.38403879701796251</v>
      </c>
      <c r="AFJ268">
        <v>8.5388651594647674E-2</v>
      </c>
      <c r="AFK268">
        <v>0.83802340608508097</v>
      </c>
      <c r="AFL268">
        <v>0.96801764313267158</v>
      </c>
      <c r="AFM268">
        <v>0.78040573169327765</v>
      </c>
      <c r="AFN268">
        <v>0.97026410541587715</v>
      </c>
      <c r="AFO268">
        <v>0.45380129034186079</v>
      </c>
      <c r="AFP268">
        <v>0.25903970419907357</v>
      </c>
      <c r="AFQ268">
        <v>0.90457214024189436</v>
      </c>
      <c r="AFR268">
        <v>0.52809768307900296</v>
      </c>
      <c r="AFS268">
        <v>3.7240266811165303E-2</v>
      </c>
      <c r="AFT268">
        <v>0.79474000732259531</v>
      </c>
      <c r="AFU268">
        <v>0.10777799050921209</v>
      </c>
      <c r="AFV268">
        <v>0.54506633399486215</v>
      </c>
      <c r="AFW268">
        <v>0.21207703294720859</v>
      </c>
      <c r="AFX268">
        <v>0.57921690799608327</v>
      </c>
      <c r="AFY268">
        <v>0.68544825205061266</v>
      </c>
      <c r="AFZ268">
        <v>0.82924793486836768</v>
      </c>
      <c r="AGA268">
        <v>0.1227290798279944</v>
      </c>
      <c r="AGB268">
        <v>0.866443977061367</v>
      </c>
      <c r="AGC268">
        <v>0.96291475188750564</v>
      </c>
      <c r="AGD268">
        <v>0.85792018063174214</v>
      </c>
      <c r="AGE268">
        <v>0.96113015993426365</v>
      </c>
      <c r="AGF268">
        <v>0.21444680715268849</v>
      </c>
      <c r="AGG268">
        <v>0.98755260592123428</v>
      </c>
      <c r="AID268">
        <v>0.23439451862907559</v>
      </c>
      <c r="AIE268">
        <v>0.62676442406264588</v>
      </c>
      <c r="AIF268">
        <v>7.3329473118342134E-2</v>
      </c>
      <c r="AIG268">
        <v>0.97442926445208133</v>
      </c>
      <c r="AIH268">
        <v>0.85229837225832927</v>
      </c>
      <c r="AII268">
        <v>0.83215555949842612</v>
      </c>
      <c r="AIJ268">
        <v>0.29725326358151849</v>
      </c>
      <c r="AIK268">
        <v>0.96906944655055394</v>
      </c>
      <c r="AIL268">
        <v>0.109472930589966</v>
      </c>
      <c r="AIM268">
        <v>0.55475530787327776</v>
      </c>
      <c r="AIN268">
        <v>0.17646619983977649</v>
      </c>
      <c r="AIO268">
        <v>0.2015982005364394</v>
      </c>
      <c r="AIP268">
        <v>0.85777311993845784</v>
      </c>
      <c r="AIQ268">
        <v>0.53667268466213347</v>
      </c>
      <c r="AIR268">
        <v>0.97832722093404989</v>
      </c>
      <c r="AIS268">
        <v>0.77391631693195828</v>
      </c>
      <c r="AIT268">
        <v>0.21007629944727321</v>
      </c>
      <c r="AIU268">
        <v>0</v>
      </c>
      <c r="AIV268">
        <v>0.97675315160777942</v>
      </c>
      <c r="AIW268">
        <v>0.95485929219285415</v>
      </c>
      <c r="AIX268">
        <v>0.52040128308801714</v>
      </c>
      <c r="AIY268">
        <v>0.8947374114773583</v>
      </c>
      <c r="AIZ268">
        <v>2.2147024704485391E-2</v>
      </c>
      <c r="AJA268">
        <v>0.82762472894282069</v>
      </c>
      <c r="AKX268">
        <v>0.81723052634671123</v>
      </c>
      <c r="AKY268">
        <v>7.0171674380171467E-2</v>
      </c>
      <c r="AKZ268">
        <v>0.36508448704008789</v>
      </c>
      <c r="ALA268">
        <v>0.23325860571659579</v>
      </c>
      <c r="ALB268">
        <v>0.26249440286660503</v>
      </c>
      <c r="ALC268">
        <v>0.80547994293851455</v>
      </c>
      <c r="ALD268">
        <v>0.40769175052114232</v>
      </c>
      <c r="ALE268">
        <v>0.66980775300152273</v>
      </c>
      <c r="ALF268">
        <v>0.33243951371781111</v>
      </c>
      <c r="ALG268">
        <v>0.33865216467440368</v>
      </c>
      <c r="ALH268">
        <v>9.1758314577952069E-2</v>
      </c>
      <c r="ALI268">
        <v>0.74021398437975594</v>
      </c>
      <c r="ALJ268">
        <v>0.48460403703299459</v>
      </c>
      <c r="ALK268">
        <v>0.43924223683485092</v>
      </c>
      <c r="ALL268">
        <v>0.97335188349403801</v>
      </c>
      <c r="ALM268">
        <v>0.65695686479458837</v>
      </c>
      <c r="ALN268">
        <v>0.35986728108942517</v>
      </c>
      <c r="ALO268">
        <v>0.50852209206929644</v>
      </c>
      <c r="ALP268">
        <v>0.1090496661994968</v>
      </c>
      <c r="ALQ268">
        <v>0.79375629940642478</v>
      </c>
      <c r="ALR268">
        <v>0.34061354312665337</v>
      </c>
      <c r="ALS268">
        <v>0.98262437002510228</v>
      </c>
      <c r="ALT268">
        <v>0.70064238883368068</v>
      </c>
      <c r="ALU268">
        <v>0.1369560784912966</v>
      </c>
    </row>
    <row r="269" spans="1:1009" x14ac:dyDescent="0.35">
      <c r="A269" s="1">
        <v>267</v>
      </c>
      <c r="AX269">
        <v>0.80872494645512594</v>
      </c>
      <c r="AY269">
        <v>0.95274133075962686</v>
      </c>
      <c r="AZ269">
        <v>0.93687165685920681</v>
      </c>
      <c r="BA269">
        <v>0.4351790454028881</v>
      </c>
      <c r="BB269">
        <v>0.1195449726704876</v>
      </c>
      <c r="BC269">
        <v>0.62614896209882065</v>
      </c>
      <c r="BD269">
        <v>0.79563999830643573</v>
      </c>
      <c r="BE269">
        <v>6.4352387916016413E-2</v>
      </c>
      <c r="BF269">
        <v>0.69923681228721946</v>
      </c>
      <c r="BG269">
        <v>0.21342188280218341</v>
      </c>
      <c r="BH269">
        <v>0.40797026044319151</v>
      </c>
      <c r="BI269">
        <v>0.24599691811141189</v>
      </c>
      <c r="BJ269">
        <v>0.82692141609639092</v>
      </c>
      <c r="BK269">
        <v>0.86964544162905266</v>
      </c>
      <c r="BL269">
        <v>0.39653070475235441</v>
      </c>
      <c r="BM269">
        <v>0.98156214403684217</v>
      </c>
      <c r="BN269">
        <v>0.98299870081864082</v>
      </c>
      <c r="BO269">
        <v>0.34392252532100659</v>
      </c>
      <c r="BP269">
        <v>0.90902094561076408</v>
      </c>
      <c r="BQ269">
        <v>0.98960241161537232</v>
      </c>
      <c r="BR269">
        <v>0.39610217493675409</v>
      </c>
      <c r="BS269">
        <v>0.86712273322760403</v>
      </c>
      <c r="BT269">
        <v>0.26586243583931179</v>
      </c>
      <c r="BU269">
        <v>0.47734725489156321</v>
      </c>
      <c r="DR269">
        <v>0.83916016147972161</v>
      </c>
      <c r="DS269">
        <v>0.46032306924680849</v>
      </c>
      <c r="DT269">
        <v>0.8885402887668532</v>
      </c>
      <c r="DU269">
        <v>0.63083189626408531</v>
      </c>
      <c r="DV269">
        <v>0.72085524610155838</v>
      </c>
      <c r="DW269">
        <v>0.92724340562087504</v>
      </c>
      <c r="DX269">
        <v>0.79509026083748968</v>
      </c>
      <c r="DY269">
        <v>0.93200156119394695</v>
      </c>
      <c r="DZ269">
        <v>0.79636287332734379</v>
      </c>
      <c r="EA269">
        <v>0.48860766887896617</v>
      </c>
      <c r="EB269">
        <v>0.89563803124365782</v>
      </c>
      <c r="EC269">
        <v>0.78857538645610248</v>
      </c>
      <c r="ED269">
        <v>0.80941092084626964</v>
      </c>
      <c r="EE269">
        <v>0.60806171279737664</v>
      </c>
      <c r="EF269">
        <v>0.92960302189028154</v>
      </c>
      <c r="EG269">
        <v>0.77011919835704634</v>
      </c>
      <c r="EH269">
        <v>0.22913486448782891</v>
      </c>
      <c r="EI269">
        <v>0.91648336151795029</v>
      </c>
      <c r="EJ269">
        <v>0.29211392584575968</v>
      </c>
      <c r="EK269">
        <v>0.39585233711870021</v>
      </c>
      <c r="EL269">
        <v>0.83359438157472077</v>
      </c>
      <c r="EM269">
        <v>0.79361660360298159</v>
      </c>
      <c r="EN269">
        <v>0.83418913152964169</v>
      </c>
      <c r="EO269">
        <v>0.90432802102662979</v>
      </c>
      <c r="GL269">
        <v>0.52357204151340164</v>
      </c>
      <c r="GM269">
        <v>0.42615199911848239</v>
      </c>
      <c r="GN269">
        <v>0.54513609524359563</v>
      </c>
      <c r="GO269">
        <v>0.91007043314468283</v>
      </c>
      <c r="GP269">
        <v>0.41939223313548202</v>
      </c>
      <c r="GQ269">
        <v>0.5903755918418232</v>
      </c>
      <c r="GR269">
        <v>8.0812979290732889E-2</v>
      </c>
      <c r="GS269">
        <v>0.81936222379685397</v>
      </c>
      <c r="GT269">
        <v>4.0362868484827168E-2</v>
      </c>
      <c r="GU269">
        <v>0.87227937447859505</v>
      </c>
      <c r="GV269">
        <v>0.73849267845728861</v>
      </c>
      <c r="GW269">
        <v>0.78988762951683489</v>
      </c>
      <c r="GX269">
        <v>0.61337499320663524</v>
      </c>
      <c r="GY269">
        <v>0.84265164964643913</v>
      </c>
      <c r="GZ269">
        <v>0.38412059884340161</v>
      </c>
      <c r="HA269">
        <v>0.76251935664434256</v>
      </c>
      <c r="HB269">
        <v>0.61307772831698559</v>
      </c>
      <c r="HC269">
        <v>0.25270183614803371</v>
      </c>
      <c r="HD269">
        <v>0.67182358371113282</v>
      </c>
      <c r="HE269">
        <v>0.64786468245759998</v>
      </c>
      <c r="HF269">
        <v>0.95948461020078413</v>
      </c>
      <c r="HG269">
        <v>0.9898420497608037</v>
      </c>
      <c r="HH269">
        <v>0.72067819834039681</v>
      </c>
      <c r="HI269">
        <v>0.57843229225370796</v>
      </c>
      <c r="JF269">
        <v>0.27156769420711169</v>
      </c>
      <c r="JG269">
        <v>0.66316272593591985</v>
      </c>
      <c r="JH269">
        <v>0.72326471878413856</v>
      </c>
      <c r="JI269">
        <v>0.17346994793839859</v>
      </c>
      <c r="JJ269">
        <v>0.54654858180037647</v>
      </c>
      <c r="JK269">
        <v>0.35845510875310749</v>
      </c>
      <c r="JL269">
        <v>0.87207953699233598</v>
      </c>
      <c r="JM269">
        <v>4.9020709674052289E-2</v>
      </c>
      <c r="JN269">
        <v>0.95994016153046746</v>
      </c>
      <c r="JO269">
        <v>0.29026244138756918</v>
      </c>
      <c r="JP269">
        <v>0.67553177344494775</v>
      </c>
      <c r="JQ269">
        <v>0.67578235462408454</v>
      </c>
      <c r="JR269">
        <v>0.96880985362063698</v>
      </c>
      <c r="JS269">
        <v>0.8732383240860353</v>
      </c>
      <c r="JT269">
        <v>0.80651440227696036</v>
      </c>
      <c r="JU269">
        <v>0.80529530509091829</v>
      </c>
      <c r="JV269">
        <v>0.88461712211015398</v>
      </c>
      <c r="JW269">
        <v>0.98083911595575801</v>
      </c>
      <c r="JX269">
        <v>6.2819650405173011E-2</v>
      </c>
      <c r="JY269">
        <v>0.93631533140891465</v>
      </c>
      <c r="JZ269">
        <v>0.68081284809614262</v>
      </c>
      <c r="KA269">
        <v>0.58060765995783237</v>
      </c>
      <c r="KB269">
        <v>0.78770509081225437</v>
      </c>
      <c r="KC269">
        <v>0.99138836768787164</v>
      </c>
      <c r="LZ269">
        <v>0.19030279500818881</v>
      </c>
      <c r="MA269">
        <v>0.85826787923829528</v>
      </c>
      <c r="MB269">
        <v>0.41657665613371919</v>
      </c>
      <c r="MC269">
        <v>0.51708430647732739</v>
      </c>
      <c r="MD269">
        <v>0.61877758556438822</v>
      </c>
      <c r="ME269">
        <v>0.43523551562097562</v>
      </c>
      <c r="MF269">
        <v>0.48762924591965318</v>
      </c>
      <c r="MG269">
        <v>0.1379638551389212</v>
      </c>
      <c r="MH269">
        <v>0.55196730770280433</v>
      </c>
      <c r="MI269">
        <v>0.79060857049817923</v>
      </c>
      <c r="MJ269">
        <v>0.15075527728594931</v>
      </c>
      <c r="MK269">
        <v>0.74262373355256051</v>
      </c>
      <c r="ML269">
        <v>6.6777966929754948E-2</v>
      </c>
      <c r="MM269">
        <v>5.6144488008757119E-2</v>
      </c>
      <c r="MN269">
        <v>0.28864467072466948</v>
      </c>
      <c r="MO269">
        <v>0.40269249372241939</v>
      </c>
      <c r="MP269">
        <v>0.23641419049998261</v>
      </c>
      <c r="MQ269">
        <v>0.78710172421097646</v>
      </c>
      <c r="MR269">
        <v>0.30486295351864978</v>
      </c>
      <c r="MS269">
        <v>0.34418661329946099</v>
      </c>
      <c r="MT269">
        <v>0</v>
      </c>
      <c r="MU269">
        <v>0.93670157357265904</v>
      </c>
      <c r="MV269">
        <v>0.65699753857042376</v>
      </c>
      <c r="MW269">
        <v>0.34772157016441563</v>
      </c>
      <c r="OT269">
        <v>9.7885628392789317E-2</v>
      </c>
      <c r="OU269">
        <v>0.87227832954347306</v>
      </c>
      <c r="OV269">
        <v>0.95452573282358599</v>
      </c>
      <c r="OW269">
        <v>0.88540129993910333</v>
      </c>
      <c r="OX269">
        <v>0.57788518715258697</v>
      </c>
      <c r="OY269">
        <v>0.8813694482311798</v>
      </c>
      <c r="OZ269">
        <v>0.1548544572603501</v>
      </c>
      <c r="PA269">
        <v>0.32859701070474978</v>
      </c>
      <c r="PB269">
        <v>0.8727045200986896</v>
      </c>
      <c r="PC269">
        <v>0.15271590111204669</v>
      </c>
      <c r="PD269">
        <v>0.80355255686058091</v>
      </c>
      <c r="PE269">
        <v>0.52447402118665765</v>
      </c>
      <c r="PF269">
        <v>0.98525614922049776</v>
      </c>
      <c r="PG269">
        <v>9.6623192512644715E-2</v>
      </c>
      <c r="PH269">
        <v>0.84369891012604548</v>
      </c>
      <c r="PI269">
        <v>0.6303996615779266</v>
      </c>
      <c r="PJ269">
        <v>0.20844270293815939</v>
      </c>
      <c r="PK269">
        <v>0.2937066262772382</v>
      </c>
      <c r="PL269">
        <v>0.98452056786418163</v>
      </c>
      <c r="PM269">
        <v>0.32714895790436521</v>
      </c>
      <c r="PN269">
        <v>0.67575189724201534</v>
      </c>
      <c r="PO269">
        <v>0.1592804561889235</v>
      </c>
      <c r="PP269">
        <v>0.85001649608333796</v>
      </c>
      <c r="PQ269">
        <v>0.68594203267927367</v>
      </c>
      <c r="RN269">
        <v>0.71131694129787493</v>
      </c>
      <c r="RO269">
        <v>0.39170773838590123</v>
      </c>
      <c r="RP269">
        <v>0.79260351218826663</v>
      </c>
      <c r="RQ269">
        <v>0.56342619016805262</v>
      </c>
      <c r="RR269">
        <v>0.26261574345173228</v>
      </c>
      <c r="RS269">
        <v>0.64351259351779</v>
      </c>
      <c r="RT269">
        <v>0.67309215458323923</v>
      </c>
      <c r="RU269">
        <v>0.86950648030748856</v>
      </c>
      <c r="RV269">
        <v>0.2630344298145908</v>
      </c>
      <c r="RW269">
        <v>0.73823815505384682</v>
      </c>
      <c r="RX269">
        <v>0.90029202779040285</v>
      </c>
      <c r="RY269">
        <v>0.85189474050589298</v>
      </c>
      <c r="RZ269">
        <v>0.98802528701537207</v>
      </c>
      <c r="SA269">
        <v>0.34197170886893952</v>
      </c>
      <c r="SB269">
        <v>0.16848097397335529</v>
      </c>
      <c r="SC269">
        <v>0.82167037040804569</v>
      </c>
      <c r="SD269">
        <v>0.62518957243156148</v>
      </c>
      <c r="SE269">
        <v>0.83886735679071245</v>
      </c>
      <c r="SF269">
        <v>0.62263176435730105</v>
      </c>
      <c r="SG269">
        <v>0.90331376779683792</v>
      </c>
      <c r="SH269">
        <v>0.26272631083556519</v>
      </c>
      <c r="SI269">
        <v>0.57865147326436805</v>
      </c>
      <c r="SJ269">
        <v>0.71769819862240247</v>
      </c>
      <c r="SK269">
        <v>0.89201266675373114</v>
      </c>
      <c r="UH269">
        <v>0.67420130137999501</v>
      </c>
      <c r="UI269">
        <v>0.8467025408004637</v>
      </c>
      <c r="UJ269">
        <v>0.43342365202921052</v>
      </c>
      <c r="UK269">
        <v>0.51319270756115298</v>
      </c>
      <c r="UL269">
        <v>0.26025519986165008</v>
      </c>
      <c r="UM269">
        <v>0.7006584735849859</v>
      </c>
      <c r="UN269">
        <v>0.76650999889100624</v>
      </c>
      <c r="UO269">
        <v>0.3931506764311567</v>
      </c>
      <c r="UP269">
        <v>0.34307822851844788</v>
      </c>
      <c r="UQ269">
        <v>0.15247703618073871</v>
      </c>
      <c r="UR269">
        <v>3.0469036618676469E-2</v>
      </c>
      <c r="US269">
        <v>0.30432331252112599</v>
      </c>
      <c r="UT269">
        <v>0.45654736501976922</v>
      </c>
      <c r="UU269">
        <v>0.61215762058562428</v>
      </c>
      <c r="UV269">
        <v>0.45136577535999511</v>
      </c>
      <c r="UW269">
        <v>0.23352639864250921</v>
      </c>
      <c r="UX269">
        <v>0.9413529315816197</v>
      </c>
      <c r="UY269">
        <v>0.36851711565225681</v>
      </c>
      <c r="UZ269">
        <v>0.61547626264259769</v>
      </c>
      <c r="VA269">
        <v>0.38203294889397171</v>
      </c>
      <c r="VB269">
        <v>0.72814581396199451</v>
      </c>
      <c r="VC269">
        <v>0.79831692039795743</v>
      </c>
      <c r="VD269">
        <v>0.7488489679965713</v>
      </c>
      <c r="VE269">
        <v>0.6377778233834912</v>
      </c>
      <c r="XB269">
        <v>0.81497586971018832</v>
      </c>
      <c r="XC269">
        <v>0.96025586186140055</v>
      </c>
      <c r="XD269">
        <v>0.62579276166161757</v>
      </c>
      <c r="XE269">
        <v>0.87195213101695279</v>
      </c>
      <c r="XF269">
        <v>0.4327126228637394</v>
      </c>
      <c r="XG269">
        <v>0</v>
      </c>
      <c r="XH269">
        <v>0.42437445637043869</v>
      </c>
      <c r="XI269">
        <v>0.45567191213558172</v>
      </c>
      <c r="XJ269">
        <v>0.77050763667567035</v>
      </c>
      <c r="XK269">
        <v>0.95671614255294657</v>
      </c>
      <c r="XL269">
        <v>0.62852421556324289</v>
      </c>
      <c r="XM269">
        <v>0.34728369513738189</v>
      </c>
      <c r="XN269">
        <v>0.40279646246495437</v>
      </c>
      <c r="XO269">
        <v>0.97477496316351842</v>
      </c>
      <c r="XP269">
        <v>0.84001202376901296</v>
      </c>
      <c r="XQ269">
        <v>0.82930912654091871</v>
      </c>
      <c r="XR269">
        <v>0.82030291651302711</v>
      </c>
      <c r="XS269">
        <v>0.84757882833448528</v>
      </c>
      <c r="XT269">
        <v>0.63132459087513881</v>
      </c>
      <c r="XU269">
        <v>8.8677210123877873E-2</v>
      </c>
      <c r="XV269">
        <v>0.30621460592075178</v>
      </c>
      <c r="XW269">
        <v>0.65545012057846153</v>
      </c>
      <c r="XX269">
        <v>0.67889856513548441</v>
      </c>
      <c r="XY269">
        <v>5.8384575585161788E-2</v>
      </c>
      <c r="ZV269">
        <v>0.69365423598925224</v>
      </c>
      <c r="ZW269">
        <v>0.19816768813600361</v>
      </c>
      <c r="ZX269">
        <v>0.2237854566547007</v>
      </c>
      <c r="ZY269">
        <v>0.2890584567863147</v>
      </c>
      <c r="ZZ269">
        <v>0.30537256450143002</v>
      </c>
      <c r="AAA269">
        <v>0.69999682018242426</v>
      </c>
      <c r="AAB269">
        <v>0.36581357163993983</v>
      </c>
      <c r="AAC269">
        <v>0.1114999312075554</v>
      </c>
      <c r="AAD269">
        <v>0.33195429282895611</v>
      </c>
      <c r="AAE269">
        <v>0.88576541215305982</v>
      </c>
      <c r="AAF269">
        <v>0.94550457127749765</v>
      </c>
      <c r="AAG269">
        <v>0.52624720763069588</v>
      </c>
      <c r="AAH269">
        <v>8.7909789032715471E-2</v>
      </c>
      <c r="AAI269">
        <v>8.8759533741605959E-2</v>
      </c>
      <c r="AAJ269">
        <v>0.4315373964426738</v>
      </c>
      <c r="AAK269">
        <v>0.54121906684331778</v>
      </c>
      <c r="AAL269">
        <v>0.99067080508627192</v>
      </c>
      <c r="AAM269">
        <v>0.58443557876944596</v>
      </c>
      <c r="AAN269">
        <v>0.93312099503757029</v>
      </c>
      <c r="AAO269">
        <v>0.8117125369719157</v>
      </c>
      <c r="AAP269">
        <v>0.7534699708771746</v>
      </c>
      <c r="AAQ269">
        <v>0.98896540480486084</v>
      </c>
      <c r="AAR269">
        <v>0.32400887855922228</v>
      </c>
      <c r="AAS269">
        <v>6.5600156724266542E-2</v>
      </c>
      <c r="ACP269">
        <v>0.22878219782669959</v>
      </c>
      <c r="ACQ269">
        <v>0.38950118231620501</v>
      </c>
      <c r="ACR269">
        <v>0.88561495726968986</v>
      </c>
      <c r="ACS269">
        <v>0.51143893107478555</v>
      </c>
      <c r="ACT269">
        <v>0.85472632128041437</v>
      </c>
      <c r="ACU269">
        <v>0.79079596275150232</v>
      </c>
      <c r="ACV269">
        <v>0.22264927535040741</v>
      </c>
      <c r="ACW269">
        <v>0.91485730314365887</v>
      </c>
      <c r="ACX269">
        <v>0.1241944319941172</v>
      </c>
      <c r="ACY269">
        <v>0.98726649419744639</v>
      </c>
      <c r="ACZ269">
        <v>0.2233577338310771</v>
      </c>
      <c r="ADA269">
        <v>0.13221085958373491</v>
      </c>
      <c r="ADB269">
        <v>0.38151997398014742</v>
      </c>
      <c r="ADC269">
        <v>0.41295909156346272</v>
      </c>
      <c r="ADD269">
        <v>0.66722124988895426</v>
      </c>
      <c r="ADE269">
        <v>0.22252585394106481</v>
      </c>
      <c r="ADF269">
        <v>0.1392523185500163</v>
      </c>
      <c r="ADG269">
        <v>0.90084234444906808</v>
      </c>
      <c r="ADH269">
        <v>0.1293317333466667</v>
      </c>
      <c r="ADI269">
        <v>0.33606005655086729</v>
      </c>
      <c r="ADJ269">
        <v>0.96674526820338769</v>
      </c>
      <c r="ADK269">
        <v>0.83714554206318215</v>
      </c>
      <c r="ADL269">
        <v>0.37096086938205791</v>
      </c>
      <c r="ADM269">
        <v>2.7404019133945131E-2</v>
      </c>
      <c r="AFJ269">
        <v>0.69137395260213497</v>
      </c>
      <c r="AFK269">
        <v>0.4436012234413429</v>
      </c>
      <c r="AFL269">
        <v>0.30725975027755448</v>
      </c>
      <c r="AFM269">
        <v>0.9454197572049865</v>
      </c>
      <c r="AFN269">
        <v>0.93780855441379818</v>
      </c>
      <c r="AFO269">
        <v>0.83138440341512898</v>
      </c>
      <c r="AFP269">
        <v>0.70463704461756493</v>
      </c>
      <c r="AFQ269">
        <v>9.6171911628851942E-2</v>
      </c>
      <c r="AFR269">
        <v>0.3831774593182945</v>
      </c>
      <c r="AFS269">
        <v>0.90975891770714501</v>
      </c>
      <c r="AFT269">
        <v>0.11878986194454901</v>
      </c>
      <c r="AFU269">
        <v>0.74512143552850685</v>
      </c>
      <c r="AFV269">
        <v>0.92288828827267366</v>
      </c>
      <c r="AFW269">
        <v>0.74486616110380255</v>
      </c>
      <c r="AFX269">
        <v>0.58006404049709881</v>
      </c>
      <c r="AFY269">
        <v>0.1365845598718663</v>
      </c>
      <c r="AFZ269">
        <v>0.94481233927096275</v>
      </c>
      <c r="AGA269">
        <v>9.2514081167948486E-2</v>
      </c>
      <c r="AGB269">
        <v>0.66393227186728543</v>
      </c>
      <c r="AGC269">
        <v>8.2876221104259462E-2</v>
      </c>
      <c r="AGD269">
        <v>0.2153882428904586</v>
      </c>
      <c r="AGE269">
        <v>4.9606103068306213E-2</v>
      </c>
      <c r="AGF269">
        <v>0.94607635815344115</v>
      </c>
      <c r="AGG269">
        <v>0.87842618840302655</v>
      </c>
      <c r="AID269">
        <v>0.72210496044992933</v>
      </c>
      <c r="AIE269">
        <v>0.91552272157825854</v>
      </c>
      <c r="AIF269">
        <v>0.42299644810652343</v>
      </c>
      <c r="AIG269">
        <v>0.75006052344397034</v>
      </c>
      <c r="AIH269">
        <v>0.83292922652615531</v>
      </c>
      <c r="AII269">
        <v>0.70036415914330208</v>
      </c>
      <c r="AIJ269">
        <v>0.47330580856685611</v>
      </c>
      <c r="AIK269">
        <v>0.74692324427582435</v>
      </c>
      <c r="AIL269">
        <v>0.87711937869296475</v>
      </c>
      <c r="AIM269">
        <v>0.18051024677389399</v>
      </c>
      <c r="AIN269">
        <v>0.89200731212095485</v>
      </c>
      <c r="AIO269">
        <v>0.18005840154830671</v>
      </c>
      <c r="AIP269">
        <v>7.1772305445069837E-2</v>
      </c>
      <c r="AIQ269">
        <v>0.9068826597797337</v>
      </c>
      <c r="AIR269">
        <v>0.47775769729558998</v>
      </c>
      <c r="AIS269">
        <v>0.3954567639356264</v>
      </c>
      <c r="AIT269">
        <v>0.96312864891407479</v>
      </c>
      <c r="AIU269">
        <v>0.76645999256294395</v>
      </c>
      <c r="AIV269">
        <v>0.42678984906614442</v>
      </c>
      <c r="AIW269">
        <v>0.97578309226765947</v>
      </c>
      <c r="AIX269">
        <v>0.93069531323202792</v>
      </c>
      <c r="AIY269">
        <v>0.18794109932022179</v>
      </c>
      <c r="AIZ269">
        <v>0.37349530017181698</v>
      </c>
      <c r="AJA269">
        <v>0.55487288608107377</v>
      </c>
      <c r="AKX269">
        <v>0.2371051224817757</v>
      </c>
      <c r="AKY269">
        <v>0.53533775538842998</v>
      </c>
      <c r="AKZ269">
        <v>0.60787369986279205</v>
      </c>
      <c r="ALA269">
        <v>0.16112312069829621</v>
      </c>
      <c r="ALB269">
        <v>5.0834820948203928E-2</v>
      </c>
      <c r="ALC269">
        <v>0.25143944102175081</v>
      </c>
      <c r="ALD269">
        <v>0.73538281600075117</v>
      </c>
      <c r="ALE269">
        <v>6.8485622898993084E-2</v>
      </c>
      <c r="ALF269">
        <v>0.14920294446608559</v>
      </c>
      <c r="ALG269">
        <v>0.4279130177255569</v>
      </c>
      <c r="ALH269">
        <v>0.3091575072512564</v>
      </c>
      <c r="ALI269">
        <v>0.24128121008474429</v>
      </c>
      <c r="ALJ269">
        <v>0.66545049110275978</v>
      </c>
      <c r="ALK269">
        <v>0.85082740919549027</v>
      </c>
      <c r="ALL269">
        <v>0.29417587609299772</v>
      </c>
      <c r="ALM269">
        <v>0.10849195590486629</v>
      </c>
      <c r="ALN269">
        <v>2.3061156114264909E-2</v>
      </c>
      <c r="ALO269">
        <v>0.90252363017226533</v>
      </c>
      <c r="ALP269">
        <v>0.94759233973546253</v>
      </c>
      <c r="ALQ269">
        <v>0.2342135809395258</v>
      </c>
      <c r="ALR269">
        <v>0.26432593304392421</v>
      </c>
      <c r="ALS269">
        <v>0.10637744283436799</v>
      </c>
      <c r="ALT269">
        <v>0.94562277607702749</v>
      </c>
      <c r="ALU269">
        <v>5.5607581015225623E-2</v>
      </c>
    </row>
    <row r="270" spans="1:1009" x14ac:dyDescent="0.35">
      <c r="A270" s="1">
        <v>268</v>
      </c>
      <c r="AX270">
        <v>0.36688420890310358</v>
      </c>
      <c r="AY270">
        <v>0.57898215639170181</v>
      </c>
      <c r="AZ270">
        <v>0.98671784853114608</v>
      </c>
      <c r="BA270">
        <v>0.72675756126718982</v>
      </c>
      <c r="BB270">
        <v>0.88357700000834105</v>
      </c>
      <c r="BC270">
        <v>0.97352356869804346</v>
      </c>
      <c r="BD270">
        <v>0.71680981017888978</v>
      </c>
      <c r="BE270">
        <v>0.29363239513968298</v>
      </c>
      <c r="BF270">
        <v>0.91973280253224543</v>
      </c>
      <c r="BG270">
        <v>0.65214651468581519</v>
      </c>
      <c r="BH270">
        <v>0.43762843834756637</v>
      </c>
      <c r="BI270">
        <v>0.83345112945478694</v>
      </c>
      <c r="BJ270">
        <v>4.1204359445818163E-2</v>
      </c>
      <c r="BK270">
        <v>0.63779801348005516</v>
      </c>
      <c r="BL270">
        <v>5.6350713076359263E-2</v>
      </c>
      <c r="BM270">
        <v>0.58634316198183278</v>
      </c>
      <c r="BN270">
        <v>0.12961563771435489</v>
      </c>
      <c r="BO270">
        <v>0.88545302287907512</v>
      </c>
      <c r="BP270">
        <v>4.885864862954379E-2</v>
      </c>
      <c r="BQ270">
        <v>0.5262365359632718</v>
      </c>
      <c r="BR270">
        <v>0.70619439747833157</v>
      </c>
      <c r="BS270">
        <v>0.35110560051908868</v>
      </c>
      <c r="BT270">
        <v>0.16985145053996381</v>
      </c>
      <c r="BU270">
        <v>0.97323956083478158</v>
      </c>
      <c r="DR270">
        <v>0.86421328829720256</v>
      </c>
      <c r="DS270">
        <v>0.2353708888401472</v>
      </c>
      <c r="DT270">
        <v>0.88047115195348058</v>
      </c>
      <c r="DU270">
        <v>0.93627581246457414</v>
      </c>
      <c r="DV270">
        <v>0.89579327315591872</v>
      </c>
      <c r="DW270">
        <v>0.94379311380978648</v>
      </c>
      <c r="DX270">
        <v>0.2101912941572478</v>
      </c>
      <c r="DY270">
        <v>0.97257392300304635</v>
      </c>
      <c r="DZ270">
        <v>0.55740893204070607</v>
      </c>
      <c r="EA270">
        <v>0.61928736932436812</v>
      </c>
      <c r="EB270">
        <v>8.9625796042847442E-2</v>
      </c>
      <c r="EC270">
        <v>0.7965239970806286</v>
      </c>
      <c r="ED270">
        <v>0.29021976476978761</v>
      </c>
      <c r="EE270">
        <v>0.62238711973924787</v>
      </c>
      <c r="EF270">
        <v>0.8563846703193233</v>
      </c>
      <c r="EG270">
        <v>0.76855550626257574</v>
      </c>
      <c r="EH270">
        <v>0.39533137995521461</v>
      </c>
      <c r="EI270">
        <v>0.81730372895768721</v>
      </c>
      <c r="EJ270">
        <v>0.9447874002427048</v>
      </c>
      <c r="EK270">
        <v>0.79963367755477577</v>
      </c>
      <c r="EL270">
        <v>0.79547971108801097</v>
      </c>
      <c r="EM270">
        <v>0.99065777579743575</v>
      </c>
      <c r="EN270">
        <v>0.2495620854659967</v>
      </c>
      <c r="EO270">
        <v>0.85546117025584556</v>
      </c>
      <c r="GL270">
        <v>0.62983218339813518</v>
      </c>
      <c r="GM270">
        <v>0.5827487550514211</v>
      </c>
      <c r="GN270">
        <v>0.41456544994292749</v>
      </c>
      <c r="GO270">
        <v>0.84990179972688418</v>
      </c>
      <c r="GP270">
        <v>0.19310815363430889</v>
      </c>
      <c r="GQ270">
        <v>0.16682455937346999</v>
      </c>
      <c r="GR270">
        <v>0.5550872323438788</v>
      </c>
      <c r="GS270">
        <v>6.7802274741825957E-2</v>
      </c>
      <c r="GT270">
        <v>0.22724117958047621</v>
      </c>
      <c r="GU270">
        <v>0.94626893408227286</v>
      </c>
      <c r="GV270">
        <v>0.8258417272083165</v>
      </c>
      <c r="GW270">
        <v>0.98307458724176799</v>
      </c>
      <c r="GX270">
        <v>0.1916469033970721</v>
      </c>
      <c r="GY270">
        <v>0.4114144576792429</v>
      </c>
      <c r="GZ270">
        <v>0.72757082778053028</v>
      </c>
      <c r="HA270">
        <v>0.42143920029108473</v>
      </c>
      <c r="HB270">
        <v>0.32210578131433598</v>
      </c>
      <c r="HC270">
        <v>0.93133597560234849</v>
      </c>
      <c r="HD270">
        <v>0.5878967428452605</v>
      </c>
      <c r="HE270">
        <v>0.2450356536160363</v>
      </c>
      <c r="HF270">
        <v>0.46171914185814172</v>
      </c>
      <c r="HG270">
        <v>0.6820479873055787</v>
      </c>
      <c r="HH270">
        <v>0.99112511735430997</v>
      </c>
      <c r="HI270">
        <v>0.79793678502503373</v>
      </c>
      <c r="JF270">
        <v>0.2719093722629668</v>
      </c>
      <c r="JG270">
        <v>0.7428249768820383</v>
      </c>
      <c r="JH270">
        <v>0.78567888986243761</v>
      </c>
      <c r="JI270">
        <v>0.51230513220616603</v>
      </c>
      <c r="JJ270">
        <v>0.64920021032334108</v>
      </c>
      <c r="JK270">
        <v>0.73285174143385434</v>
      </c>
      <c r="JL270">
        <v>0.4628185893499755</v>
      </c>
      <c r="JM270">
        <v>0.54922575961207343</v>
      </c>
      <c r="JN270">
        <v>0.83723025202696733</v>
      </c>
      <c r="JO270">
        <v>0.58110586680910592</v>
      </c>
      <c r="JP270">
        <v>0.1566622818000856</v>
      </c>
      <c r="JQ270">
        <v>0.38448794935357927</v>
      </c>
      <c r="JR270">
        <v>2.1624357126263781E-2</v>
      </c>
      <c r="JS270">
        <v>5.8874719515059959E-2</v>
      </c>
      <c r="JT270">
        <v>0.98734698523236497</v>
      </c>
      <c r="JU270">
        <v>0.7847179210803239</v>
      </c>
      <c r="JV270">
        <v>0.46981582563948621</v>
      </c>
      <c r="JW270">
        <v>0.2079417485486095</v>
      </c>
      <c r="JX270">
        <v>0.99151950410898149</v>
      </c>
      <c r="JY270">
        <v>0.80385168776163496</v>
      </c>
      <c r="JZ270">
        <v>0.29250030703139901</v>
      </c>
      <c r="KA270">
        <v>0.25135817391319881</v>
      </c>
      <c r="KB270">
        <v>0.68274158127642803</v>
      </c>
      <c r="KC270">
        <v>0.93562705081786057</v>
      </c>
      <c r="LZ270">
        <v>0.41318097953580329</v>
      </c>
      <c r="MA270">
        <v>0.53813348299243358</v>
      </c>
      <c r="MB270">
        <v>0.67591406239664875</v>
      </c>
      <c r="MC270">
        <v>0.5064707976739109</v>
      </c>
      <c r="MD270">
        <v>0.87150696639886704</v>
      </c>
      <c r="ME270">
        <v>0.51068669784730192</v>
      </c>
      <c r="MF270">
        <v>0.22320118555096691</v>
      </c>
      <c r="MG270">
        <v>0.46441878795627101</v>
      </c>
      <c r="MH270">
        <v>0.36669610703690347</v>
      </c>
      <c r="MI270">
        <v>0.3433051917651016</v>
      </c>
      <c r="MJ270">
        <v>0.71927098937073708</v>
      </c>
      <c r="MK270">
        <v>0.52983253513395778</v>
      </c>
      <c r="ML270">
        <v>0.75689387688867604</v>
      </c>
      <c r="MM270">
        <v>0.11448869851144911</v>
      </c>
      <c r="MN270">
        <v>0.45908511770361371</v>
      </c>
      <c r="MO270">
        <v>3.1607807916860027E-2</v>
      </c>
      <c r="MP270">
        <v>0.70230111206522072</v>
      </c>
      <c r="MQ270">
        <v>0.30526867093963311</v>
      </c>
      <c r="MR270">
        <v>0.68926665927173802</v>
      </c>
      <c r="MS270">
        <v>0.95584706401878905</v>
      </c>
      <c r="MT270">
        <v>0.64137216068744174</v>
      </c>
      <c r="MU270">
        <v>0.27280718583004487</v>
      </c>
      <c r="MV270">
        <v>0.55612967776041167</v>
      </c>
      <c r="MW270">
        <v>0.52221028057624108</v>
      </c>
      <c r="OT270">
        <v>0.78297937061713963</v>
      </c>
      <c r="OU270">
        <v>0.48619134114090801</v>
      </c>
      <c r="OV270">
        <v>0.34688324563796569</v>
      </c>
      <c r="OW270">
        <v>0.79801242808222161</v>
      </c>
      <c r="OX270">
        <v>9.9478873953196184E-2</v>
      </c>
      <c r="OY270">
        <v>0.56338978563474373</v>
      </c>
      <c r="OZ270">
        <v>0.54028878890751364</v>
      </c>
      <c r="PA270">
        <v>0.19608046717240071</v>
      </c>
      <c r="PB270">
        <v>0.80958226094449959</v>
      </c>
      <c r="PC270">
        <v>0.18841709186288241</v>
      </c>
      <c r="PD270">
        <v>0.17729401467807501</v>
      </c>
      <c r="PE270">
        <v>0.86777606019095921</v>
      </c>
      <c r="PF270">
        <v>0.50412730646480119</v>
      </c>
      <c r="PG270">
        <v>0.80830061706853784</v>
      </c>
      <c r="PH270">
        <v>0.99055140709420353</v>
      </c>
      <c r="PI270">
        <v>0.75103267749257097</v>
      </c>
      <c r="PJ270">
        <v>0.33127389288630149</v>
      </c>
      <c r="PK270">
        <v>0.958106201795344</v>
      </c>
      <c r="PL270">
        <v>0.81546220367239886</v>
      </c>
      <c r="PM270">
        <v>0.1100764815631661</v>
      </c>
      <c r="PN270">
        <v>0.53945533997359885</v>
      </c>
      <c r="PO270">
        <v>0.45436384887203668</v>
      </c>
      <c r="PP270">
        <v>8.1947621133983614E-2</v>
      </c>
      <c r="PQ270">
        <v>0.72292178191119916</v>
      </c>
      <c r="RN270">
        <v>0.98313250293753884</v>
      </c>
      <c r="RO270">
        <v>0.85753588161913075</v>
      </c>
      <c r="RP270">
        <v>0.95856223949639308</v>
      </c>
      <c r="RQ270">
        <v>0.83536727566240787</v>
      </c>
      <c r="RR270">
        <v>0.49569978452047397</v>
      </c>
      <c r="RS270">
        <v>0.67490980123465871</v>
      </c>
      <c r="RT270">
        <v>0.45264275398472009</v>
      </c>
      <c r="RU270">
        <v>0.62761031919006416</v>
      </c>
      <c r="RV270">
        <v>0.50867542452193248</v>
      </c>
      <c r="RW270">
        <v>0.81833255334544397</v>
      </c>
      <c r="RX270">
        <v>0.2326996351049315</v>
      </c>
      <c r="RY270">
        <v>0.28654983649085902</v>
      </c>
      <c r="RZ270">
        <v>0.74155119709686179</v>
      </c>
      <c r="SA270">
        <v>0.93063896249591382</v>
      </c>
      <c r="SB270">
        <v>0.47598956540638088</v>
      </c>
      <c r="SC270">
        <v>0.79378139576737305</v>
      </c>
      <c r="SD270">
        <v>0.55397200820831249</v>
      </c>
      <c r="SE270">
        <v>5.1447549954814091E-2</v>
      </c>
      <c r="SF270">
        <v>0.45234785287553758</v>
      </c>
      <c r="SG270">
        <v>0.96258441158949903</v>
      </c>
      <c r="SH270">
        <v>0.1003362928137507</v>
      </c>
      <c r="SI270">
        <v>0.47892610770645988</v>
      </c>
      <c r="SJ270">
        <v>0.75829584672096173</v>
      </c>
      <c r="SK270">
        <v>0.86732522267927037</v>
      </c>
      <c r="UH270">
        <v>0.43599100078085862</v>
      </c>
      <c r="UI270">
        <v>0.66940200605127542</v>
      </c>
      <c r="UJ270">
        <v>0.44887145095276459</v>
      </c>
      <c r="UK270">
        <v>0.88233077897058432</v>
      </c>
      <c r="UL270">
        <v>0.85482752732718692</v>
      </c>
      <c r="UM270">
        <v>0.74480662711541912</v>
      </c>
      <c r="UN270">
        <v>0.35399969327745762</v>
      </c>
      <c r="UO270">
        <v>0.57377282172880939</v>
      </c>
      <c r="UP270">
        <v>0.81310759564734936</v>
      </c>
      <c r="UQ270">
        <v>0.61694443403582799</v>
      </c>
      <c r="UR270">
        <v>0.40512721195826829</v>
      </c>
      <c r="US270">
        <v>0.5371278663289627</v>
      </c>
      <c r="UT270">
        <v>0.13201995708705591</v>
      </c>
      <c r="UU270">
        <v>0.17191966014252891</v>
      </c>
      <c r="UV270">
        <v>0.3062984228065776</v>
      </c>
      <c r="UW270">
        <v>0.66777437875065571</v>
      </c>
      <c r="UX270">
        <v>0.62895590518772704</v>
      </c>
      <c r="UY270">
        <v>0.74683011474284555</v>
      </c>
      <c r="UZ270">
        <v>0.92344880427336384</v>
      </c>
      <c r="VA270">
        <v>0.46046188360101192</v>
      </c>
      <c r="VB270">
        <v>0.93806391349780449</v>
      </c>
      <c r="VC270">
        <v>0.31386455483188141</v>
      </c>
      <c r="VD270">
        <v>0.87678286893958923</v>
      </c>
      <c r="VE270">
        <v>0.2331105183354216</v>
      </c>
      <c r="XB270">
        <v>0.47180027201635188</v>
      </c>
      <c r="XC270">
        <v>0.1349253593666295</v>
      </c>
      <c r="XD270">
        <v>0.41022611398110631</v>
      </c>
      <c r="XE270">
        <v>0.39899416290166612</v>
      </c>
      <c r="XF270">
        <v>0.90415962087263368</v>
      </c>
      <c r="XG270">
        <v>0.83612579435990164</v>
      </c>
      <c r="XH270">
        <v>0.82952201398298908</v>
      </c>
      <c r="XI270">
        <v>0.38215543069559599</v>
      </c>
      <c r="XJ270">
        <v>0.74651997251476099</v>
      </c>
      <c r="XK270">
        <v>0.65205688308859067</v>
      </c>
      <c r="XL270">
        <v>0.73506632610323519</v>
      </c>
      <c r="XM270">
        <v>8.3772422261012849E-2</v>
      </c>
      <c r="XN270">
        <v>0.90454309712608227</v>
      </c>
      <c r="XO270">
        <v>0.61616966761278336</v>
      </c>
      <c r="XP270">
        <v>0.40745187207936417</v>
      </c>
      <c r="XQ270">
        <v>0.67105648703495913</v>
      </c>
      <c r="XR270">
        <v>0.74866739574926178</v>
      </c>
      <c r="XS270">
        <v>0.86034629483898362</v>
      </c>
      <c r="XT270">
        <v>0.74794383395515185</v>
      </c>
      <c r="XU270">
        <v>0.72697271217218262</v>
      </c>
      <c r="XV270">
        <v>0.50298608312801674</v>
      </c>
      <c r="XW270">
        <v>0.6223646824026301</v>
      </c>
      <c r="XX270">
        <v>0.75772062325094425</v>
      </c>
      <c r="XY270">
        <v>0.73827068964017095</v>
      </c>
      <c r="ZV270">
        <v>0.88947434509586543</v>
      </c>
      <c r="ZW270">
        <v>0.84407932600771574</v>
      </c>
      <c r="ZX270">
        <v>0.58001918217823722</v>
      </c>
      <c r="ZY270">
        <v>0.1242836094385754</v>
      </c>
      <c r="ZZ270">
        <v>0.70625548118321102</v>
      </c>
      <c r="AAA270">
        <v>0.74746108587804561</v>
      </c>
      <c r="AAB270">
        <v>0.90097562304806966</v>
      </c>
      <c r="AAC270">
        <v>0.50374625181273114</v>
      </c>
      <c r="AAD270">
        <v>0.35985407075825898</v>
      </c>
      <c r="AAE270">
        <v>0.9813966032643433</v>
      </c>
      <c r="AAF270">
        <v>0.77752704988593591</v>
      </c>
      <c r="AAG270">
        <v>0.4583265571121154</v>
      </c>
      <c r="AAH270">
        <v>0.62547075290021226</v>
      </c>
      <c r="AAI270">
        <v>0.87032105170473673</v>
      </c>
      <c r="AAJ270">
        <v>0.12946446303242529</v>
      </c>
      <c r="AAK270">
        <v>0.96492477399356003</v>
      </c>
      <c r="AAL270">
        <v>0.13052060247622421</v>
      </c>
      <c r="AAM270">
        <v>0.1755383983970582</v>
      </c>
      <c r="AAN270">
        <v>0.88952166670557753</v>
      </c>
      <c r="AAO270">
        <v>0.43927140279782517</v>
      </c>
      <c r="AAP270">
        <v>0.92524711397656323</v>
      </c>
      <c r="AAQ270">
        <v>0.81866746219699094</v>
      </c>
      <c r="AAR270">
        <v>0.30017823025983331</v>
      </c>
      <c r="AAS270">
        <v>0.78705853778810053</v>
      </c>
      <c r="ACP270">
        <v>0.56159931485990244</v>
      </c>
      <c r="ACQ270">
        <v>0.62730896665514779</v>
      </c>
      <c r="ACR270">
        <v>0.57880935127232347</v>
      </c>
      <c r="ACS270">
        <v>9.5402985052680273E-2</v>
      </c>
      <c r="ACT270">
        <v>0.70995276374988181</v>
      </c>
      <c r="ACU270">
        <v>0.15858316781794021</v>
      </c>
      <c r="ACV270">
        <v>0.42897942561078639</v>
      </c>
      <c r="ACW270">
        <v>0.81767391119349919</v>
      </c>
      <c r="ACX270">
        <v>0.16273816657667811</v>
      </c>
      <c r="ACY270">
        <v>0.98822186647848997</v>
      </c>
      <c r="ACZ270">
        <v>0.54884929825195772</v>
      </c>
      <c r="ADA270">
        <v>0.41335450733033968</v>
      </c>
      <c r="ADB270">
        <v>0.3801282621520915</v>
      </c>
      <c r="ADC270">
        <v>0.37300668545669252</v>
      </c>
      <c r="ADD270">
        <v>0.37030676206090302</v>
      </c>
      <c r="ADE270">
        <v>9.7144135395098877E-2</v>
      </c>
      <c r="ADF270">
        <v>0.95843546125790535</v>
      </c>
      <c r="ADG270">
        <v>0.1174534687723502</v>
      </c>
      <c r="ADH270">
        <v>6.0039017334112189E-2</v>
      </c>
      <c r="ADI270">
        <v>0.92176026958191215</v>
      </c>
      <c r="ADJ270">
        <v>0.92828801311161713</v>
      </c>
      <c r="ADK270">
        <v>0.24439978910411389</v>
      </c>
      <c r="ADL270">
        <v>0.61510632251354691</v>
      </c>
      <c r="ADM270">
        <v>0.21350522322612689</v>
      </c>
      <c r="AFJ270">
        <v>0.98127351111018457</v>
      </c>
      <c r="AFK270">
        <v>0.87722402498848784</v>
      </c>
      <c r="AFL270">
        <v>0.19559110101643321</v>
      </c>
      <c r="AFM270">
        <v>0.97284886275668547</v>
      </c>
      <c r="AFN270">
        <v>0.60789057102227573</v>
      </c>
      <c r="AFO270">
        <v>0.38028989928387219</v>
      </c>
      <c r="AFP270">
        <v>0.61430470395553394</v>
      </c>
      <c r="AFQ270">
        <v>0.54621830709539343</v>
      </c>
      <c r="AFR270">
        <v>0.97335774761375837</v>
      </c>
      <c r="AFS270">
        <v>0.58132758872270351</v>
      </c>
      <c r="AFT270">
        <v>0.6491221624583422</v>
      </c>
      <c r="AFU270">
        <v>0.54353642497236943</v>
      </c>
      <c r="AFV270">
        <v>0.64852622215421396</v>
      </c>
      <c r="AFW270">
        <v>0.89221928375416037</v>
      </c>
      <c r="AFX270">
        <v>0.19950697478065019</v>
      </c>
      <c r="AFY270">
        <v>0.71272315118358565</v>
      </c>
      <c r="AFZ270">
        <v>7.5883591776304216E-2</v>
      </c>
      <c r="AGA270">
        <v>0.535926901672934</v>
      </c>
      <c r="AGB270">
        <v>0.82248286093495515</v>
      </c>
      <c r="AGC270">
        <v>8.379008036042862E-2</v>
      </c>
      <c r="AGD270">
        <v>0.90976484095107379</v>
      </c>
      <c r="AGE270">
        <v>0.68251954034207318</v>
      </c>
      <c r="AGF270">
        <v>0.7648679963189855</v>
      </c>
      <c r="AGG270">
        <v>0.79332013659970868</v>
      </c>
      <c r="AID270">
        <v>0.9677890602671303</v>
      </c>
      <c r="AIE270">
        <v>0.18619125198905731</v>
      </c>
      <c r="AIF270">
        <v>0.25061062086907082</v>
      </c>
      <c r="AIG270">
        <v>0.60471702860802601</v>
      </c>
      <c r="AIH270">
        <v>0.72712395175723477</v>
      </c>
      <c r="AII270">
        <v>0.71931322768441108</v>
      </c>
      <c r="AIJ270">
        <v>0.48205786021285219</v>
      </c>
      <c r="AIK270">
        <v>0.8977764705735326</v>
      </c>
      <c r="AIL270">
        <v>0.37008294059135283</v>
      </c>
      <c r="AIM270">
        <v>6.183254564200711E-2</v>
      </c>
      <c r="AIN270">
        <v>0.90165208329145174</v>
      </c>
      <c r="AIO270">
        <v>0.17364194642275849</v>
      </c>
      <c r="AIP270">
        <v>0.41568590527881027</v>
      </c>
      <c r="AIQ270">
        <v>0.96137994067156152</v>
      </c>
      <c r="AIR270">
        <v>0.1397948080240882</v>
      </c>
      <c r="AIS270">
        <v>0.63905444146871992</v>
      </c>
      <c r="AIT270">
        <v>0.13685592957250539</v>
      </c>
      <c r="AIU270">
        <v>0.74906281556052834</v>
      </c>
      <c r="AIV270">
        <v>2.3825515816986921E-2</v>
      </c>
      <c r="AIW270">
        <v>0.34057655437690287</v>
      </c>
      <c r="AIX270">
        <v>0.80055841889757218</v>
      </c>
      <c r="AIY270">
        <v>0.1124397192155466</v>
      </c>
      <c r="AIZ270">
        <v>0.78741365951975006</v>
      </c>
      <c r="AJA270">
        <v>0.90453415417235916</v>
      </c>
      <c r="AKX270">
        <v>0.53273208215794821</v>
      </c>
      <c r="AKY270">
        <v>0.34542264951593132</v>
      </c>
      <c r="AKZ270">
        <v>0.3765870494683391</v>
      </c>
      <c r="ALA270">
        <v>0.34427058010521983</v>
      </c>
      <c r="ALB270">
        <v>0.34953050665827562</v>
      </c>
      <c r="ALC270">
        <v>0.62759060821777435</v>
      </c>
      <c r="ALD270">
        <v>0.48388377265809868</v>
      </c>
      <c r="ALE270">
        <v>0.48179172353798339</v>
      </c>
      <c r="ALF270">
        <v>0.46189447969884512</v>
      </c>
      <c r="ALG270">
        <v>0.38866965564009998</v>
      </c>
      <c r="ALH270">
        <v>0.71710335467486253</v>
      </c>
      <c r="ALI270">
        <v>0.54427951001233643</v>
      </c>
      <c r="ALJ270">
        <v>0.30443709503149852</v>
      </c>
      <c r="ALK270">
        <v>0.38043631094750752</v>
      </c>
      <c r="ALL270">
        <v>0.38179303930304143</v>
      </c>
      <c r="ALM270">
        <v>0.37407247863159421</v>
      </c>
      <c r="ALN270">
        <v>0.39268280985584209</v>
      </c>
      <c r="ALO270">
        <v>0.87094715545168966</v>
      </c>
      <c r="ALP270">
        <v>0.14859752373718599</v>
      </c>
      <c r="ALQ270">
        <v>0.2306959525049995</v>
      </c>
      <c r="ALR270">
        <v>0.5051178704781718</v>
      </c>
      <c r="ALS270">
        <v>6.9254706262194932E-2</v>
      </c>
      <c r="ALT270">
        <v>0.63955050342232711</v>
      </c>
      <c r="ALU270">
        <v>0.59107414927200064</v>
      </c>
    </row>
    <row r="271" spans="1:1009" x14ac:dyDescent="0.35">
      <c r="A271" s="1">
        <v>269</v>
      </c>
      <c r="AX271">
        <v>0.50436459816148693</v>
      </c>
      <c r="AY271">
        <v>0.18136718589252099</v>
      </c>
      <c r="AZ271">
        <v>0.44080556983987812</v>
      </c>
      <c r="BA271">
        <v>0.90451761617711601</v>
      </c>
      <c r="BB271">
        <v>4.2647289997501683E-2</v>
      </c>
      <c r="BC271">
        <v>0.25904048643884048</v>
      </c>
      <c r="BD271">
        <v>0.38876063292980639</v>
      </c>
      <c r="BE271">
        <v>0.95388635614525064</v>
      </c>
      <c r="BF271">
        <v>0.70796106305267981</v>
      </c>
      <c r="BG271">
        <v>0.87956140266169303</v>
      </c>
      <c r="BH271">
        <v>0.30500065351301558</v>
      </c>
      <c r="BI271">
        <v>0.33082132946023002</v>
      </c>
      <c r="BJ271">
        <v>0.37376255413952592</v>
      </c>
      <c r="BK271">
        <v>0.92218364154514376</v>
      </c>
      <c r="BL271">
        <v>7.0541328331308967E-2</v>
      </c>
      <c r="BM271">
        <v>0.93575086156504095</v>
      </c>
      <c r="BN271">
        <v>0.3400313024441195</v>
      </c>
      <c r="BO271">
        <v>0.72349006572132057</v>
      </c>
      <c r="BP271">
        <v>0.76847740985403901</v>
      </c>
      <c r="BQ271">
        <v>0.18441753405697431</v>
      </c>
      <c r="BR271">
        <v>0.47628530514114242</v>
      </c>
      <c r="BS271">
        <v>0.84546367077503348</v>
      </c>
      <c r="BT271">
        <v>0.61901303077103409</v>
      </c>
      <c r="BU271">
        <v>0.84313062297737851</v>
      </c>
      <c r="DR271">
        <v>0.86947447231129682</v>
      </c>
      <c r="DS271">
        <v>0.84800691538213302</v>
      </c>
      <c r="DT271">
        <v>0.8389034063705153</v>
      </c>
      <c r="DU271">
        <v>0.95649868533723514</v>
      </c>
      <c r="DV271">
        <v>0.27752178893158858</v>
      </c>
      <c r="DW271">
        <v>0.17612216959703619</v>
      </c>
      <c r="DX271">
        <v>0.78352019511827731</v>
      </c>
      <c r="DY271">
        <v>0.7214476456582023</v>
      </c>
      <c r="DZ271">
        <v>0.28518250968630487</v>
      </c>
      <c r="EA271">
        <v>0.63831110066244312</v>
      </c>
      <c r="EB271">
        <v>0.80306105264344485</v>
      </c>
      <c r="EC271">
        <v>0.48542183199186228</v>
      </c>
      <c r="ED271">
        <v>0.98517989614543133</v>
      </c>
      <c r="EE271">
        <v>0.83714113963269909</v>
      </c>
      <c r="EF271">
        <v>0.57055411544983126</v>
      </c>
      <c r="EG271">
        <v>0.55502146590395274</v>
      </c>
      <c r="EH271">
        <v>2.1682993722797621E-2</v>
      </c>
      <c r="EI271">
        <v>8.0770118476250055E-2</v>
      </c>
      <c r="EJ271">
        <v>0.92728283764340491</v>
      </c>
      <c r="EK271">
        <v>0.82494128517768472</v>
      </c>
      <c r="EL271">
        <v>0.86331336713179352</v>
      </c>
      <c r="EM271">
        <v>0.93947599281247218</v>
      </c>
      <c r="EN271">
        <v>0.1413090626865473</v>
      </c>
      <c r="EO271">
        <v>0.97484351263756996</v>
      </c>
      <c r="GL271">
        <v>6.8964827830817227E-2</v>
      </c>
      <c r="GM271">
        <v>0.95693395149803495</v>
      </c>
      <c r="GN271">
        <v>0.54778451091661218</v>
      </c>
      <c r="GO271">
        <v>0.55084535381987065</v>
      </c>
      <c r="GP271">
        <v>0.54976170609819053</v>
      </c>
      <c r="GQ271">
        <v>0.28664388480874609</v>
      </c>
      <c r="GR271">
        <v>0.10081138190864759</v>
      </c>
      <c r="GS271">
        <v>0.36577643745124161</v>
      </c>
      <c r="GT271">
        <v>0.46749316149460129</v>
      </c>
      <c r="GU271">
        <v>0.64405876862670619</v>
      </c>
      <c r="GV271">
        <v>1.9218454245417241E-2</v>
      </c>
      <c r="GW271">
        <v>8.8376200608397168E-2</v>
      </c>
      <c r="GX271">
        <v>0</v>
      </c>
      <c r="GY271">
        <v>0.30889287753899802</v>
      </c>
      <c r="GZ271">
        <v>0.77512022661167412</v>
      </c>
      <c r="HA271">
        <v>0.92369122581173058</v>
      </c>
      <c r="HB271">
        <v>0.2039354966123558</v>
      </c>
      <c r="HC271">
        <v>0.54008458424223771</v>
      </c>
      <c r="HD271">
        <v>0.94696658804656808</v>
      </c>
      <c r="HE271">
        <v>0.75334130704318758</v>
      </c>
      <c r="HF271">
        <v>0.71169120315590628</v>
      </c>
      <c r="HG271">
        <v>0.90127001470238066</v>
      </c>
      <c r="HH271">
        <v>0.46356546414270972</v>
      </c>
      <c r="HI271">
        <v>0.1147012777850767</v>
      </c>
      <c r="JF271">
        <v>0.5758155303600565</v>
      </c>
      <c r="JG271">
        <v>0.56284748774641646</v>
      </c>
      <c r="JH271">
        <v>0.29017146083523038</v>
      </c>
      <c r="JI271">
        <v>0.83410147019547209</v>
      </c>
      <c r="JJ271">
        <v>0.33071175752294452</v>
      </c>
      <c r="JK271">
        <v>0.60531509254773264</v>
      </c>
      <c r="JL271">
        <v>0.67003227873454041</v>
      </c>
      <c r="JM271">
        <v>0.4258499832298841</v>
      </c>
      <c r="JN271">
        <v>0.76648967498732345</v>
      </c>
      <c r="JO271">
        <v>0.1645723048662539</v>
      </c>
      <c r="JP271">
        <v>0.2613057027497383</v>
      </c>
      <c r="JQ271">
        <v>0.36044286432658601</v>
      </c>
      <c r="JR271">
        <v>0.95159718413229855</v>
      </c>
      <c r="JS271">
        <v>0.711619600388124</v>
      </c>
      <c r="JT271">
        <v>0.63753073294979223</v>
      </c>
      <c r="JU271">
        <v>0.96444796795082</v>
      </c>
      <c r="JV271">
        <v>0.84749453376771122</v>
      </c>
      <c r="JW271">
        <v>0.98996125605711416</v>
      </c>
      <c r="JX271">
        <v>0.20770913785799841</v>
      </c>
      <c r="JY271">
        <v>0.86244094285256423</v>
      </c>
      <c r="JZ271">
        <v>0.66736003266707433</v>
      </c>
      <c r="KA271">
        <v>0.64688818993990216</v>
      </c>
      <c r="KB271">
        <v>0.22677450747983999</v>
      </c>
      <c r="KC271">
        <v>0.9610533296738063</v>
      </c>
      <c r="LZ271">
        <v>0.9078762580184766</v>
      </c>
      <c r="MA271">
        <v>4.8957820977962072E-2</v>
      </c>
      <c r="MB271">
        <v>8.2934598800849413E-2</v>
      </c>
      <c r="MC271">
        <v>0.2308888647578051</v>
      </c>
      <c r="MD271">
        <v>0.38321523326787249</v>
      </c>
      <c r="ME271">
        <v>0.67037106398714219</v>
      </c>
      <c r="MF271">
        <v>0.1093275828192236</v>
      </c>
      <c r="MG271">
        <v>0.60028512751784768</v>
      </c>
      <c r="MH271">
        <v>0.67400898239784235</v>
      </c>
      <c r="MI271">
        <v>0.37066130679113107</v>
      </c>
      <c r="MJ271">
        <v>0.68544856988657765</v>
      </c>
      <c r="MK271">
        <v>0.42174907090534591</v>
      </c>
      <c r="ML271">
        <v>0.24006376866088711</v>
      </c>
      <c r="MM271">
        <v>0.39959733493426619</v>
      </c>
      <c r="MN271">
        <v>0.85308800357773995</v>
      </c>
      <c r="MO271">
        <v>0.27020986874930603</v>
      </c>
      <c r="MP271">
        <v>0.50783919538137723</v>
      </c>
      <c r="MQ271">
        <v>0.98254109008262103</v>
      </c>
      <c r="MR271">
        <v>0.39480185118375871</v>
      </c>
      <c r="MS271">
        <v>0.14334268845074921</v>
      </c>
      <c r="MT271">
        <v>5.727489060748682E-2</v>
      </c>
      <c r="MU271">
        <v>3.3463545092436257E-2</v>
      </c>
      <c r="MV271">
        <v>0.45844885708947108</v>
      </c>
      <c r="MW271">
        <v>0.54232288278543217</v>
      </c>
      <c r="OT271">
        <v>0.88040460276761168</v>
      </c>
      <c r="OU271">
        <v>0.1822512504783303</v>
      </c>
      <c r="OV271">
        <v>0.79678087888357474</v>
      </c>
      <c r="OW271">
        <v>0.5578966070274578</v>
      </c>
      <c r="OX271">
        <v>0.84233625572267845</v>
      </c>
      <c r="OY271">
        <v>0.67432411024109284</v>
      </c>
      <c r="OZ271">
        <v>0.62558038064867061</v>
      </c>
      <c r="PA271">
        <v>0.87493023758642208</v>
      </c>
      <c r="PB271">
        <v>0.56824039789545033</v>
      </c>
      <c r="PC271">
        <v>0.9910222235801468</v>
      </c>
      <c r="PD271">
        <v>0.1030985860725885</v>
      </c>
      <c r="PE271">
        <v>0.59606731903021315</v>
      </c>
      <c r="PF271">
        <v>0.97983911359672093</v>
      </c>
      <c r="PG271">
        <v>0.38907326841599871</v>
      </c>
      <c r="PH271">
        <v>0.70240479518997878</v>
      </c>
      <c r="PI271">
        <v>0.92545947980775323</v>
      </c>
      <c r="PJ271">
        <v>0.29388413808956282</v>
      </c>
      <c r="PK271">
        <v>0.30980046688399338</v>
      </c>
      <c r="PL271">
        <v>0.53557372620579824</v>
      </c>
      <c r="PM271">
        <v>0.44202099375249809</v>
      </c>
      <c r="PN271">
        <v>0.62508111472739336</v>
      </c>
      <c r="PO271">
        <v>0.30717034330563581</v>
      </c>
      <c r="PP271">
        <v>9.984633791578422E-2</v>
      </c>
      <c r="PQ271">
        <v>0.84739048806101913</v>
      </c>
      <c r="RN271">
        <v>0.765959877415334</v>
      </c>
      <c r="RO271">
        <v>4.8957828301626892E-2</v>
      </c>
      <c r="RP271">
        <v>0.87942197336509675</v>
      </c>
      <c r="RQ271">
        <v>0.81856514645905165</v>
      </c>
      <c r="RR271">
        <v>0.8110242781159962</v>
      </c>
      <c r="RS271">
        <v>0.68944904319639055</v>
      </c>
      <c r="RT271">
        <v>0.18808659988935569</v>
      </c>
      <c r="RU271">
        <v>0.6704658545923593</v>
      </c>
      <c r="RV271">
        <v>0.48670699565054271</v>
      </c>
      <c r="RW271">
        <v>8.6203772344649668E-2</v>
      </c>
      <c r="RX271">
        <v>0.61597041515442041</v>
      </c>
      <c r="RY271">
        <v>0.45991569813292138</v>
      </c>
      <c r="RZ271">
        <v>0.94233586853424822</v>
      </c>
      <c r="SA271">
        <v>0.57639743360833762</v>
      </c>
      <c r="SB271">
        <v>0.40430690885780368</v>
      </c>
      <c r="SC271">
        <v>0.54780461843056472</v>
      </c>
      <c r="SD271">
        <v>0.94825043320739744</v>
      </c>
      <c r="SE271">
        <v>0.61432452319586073</v>
      </c>
      <c r="SF271">
        <v>0.33804905855505812</v>
      </c>
      <c r="SG271">
        <v>6.408161500940103E-2</v>
      </c>
      <c r="SH271">
        <v>0.28106661036986291</v>
      </c>
      <c r="SI271">
        <v>0.79131102383527974</v>
      </c>
      <c r="SJ271">
        <v>0.57947048067608853</v>
      </c>
      <c r="SK271">
        <v>2.5737686646892671E-2</v>
      </c>
      <c r="UH271">
        <v>4.5229674932530183E-2</v>
      </c>
      <c r="UI271">
        <v>0.18360277976578021</v>
      </c>
      <c r="UJ271">
        <v>0.63686748505346447</v>
      </c>
      <c r="UK271">
        <v>0.34819644226883578</v>
      </c>
      <c r="UL271">
        <v>8.577478320088408E-2</v>
      </c>
      <c r="UM271">
        <v>0.85305276238839645</v>
      </c>
      <c r="UN271">
        <v>0.29598972759665848</v>
      </c>
      <c r="UO271">
        <v>0.1141413526748522</v>
      </c>
      <c r="UP271">
        <v>0.20995906835830791</v>
      </c>
      <c r="UQ271">
        <v>0.9426675942085746</v>
      </c>
      <c r="UR271">
        <v>0.85737834542791092</v>
      </c>
      <c r="US271">
        <v>0.44382455042516072</v>
      </c>
      <c r="UT271">
        <v>0.73558817887778327</v>
      </c>
      <c r="UU271">
        <v>0.63775701735592982</v>
      </c>
      <c r="UV271">
        <v>0.4026666441938257</v>
      </c>
      <c r="UW271">
        <v>0.83759262411515223</v>
      </c>
      <c r="UX271">
        <v>0.26119445526247181</v>
      </c>
      <c r="UY271">
        <v>0.48979290825725741</v>
      </c>
      <c r="UZ271">
        <v>0.91736672657718454</v>
      </c>
      <c r="VA271">
        <v>0.76613349774554407</v>
      </c>
      <c r="VB271">
        <v>0.60632628720820914</v>
      </c>
      <c r="VC271">
        <v>2.5981609081302121E-2</v>
      </c>
      <c r="VD271">
        <v>0.40245204393375789</v>
      </c>
      <c r="VE271">
        <v>0.42542827557142132</v>
      </c>
      <c r="XB271">
        <v>9.7576524583581778E-2</v>
      </c>
      <c r="XC271">
        <v>0.92544939690073746</v>
      </c>
      <c r="XD271">
        <v>0.92673162859945524</v>
      </c>
      <c r="XE271">
        <v>0.77173133349667</v>
      </c>
      <c r="XF271">
        <v>0.20319505375603741</v>
      </c>
      <c r="XG271">
        <v>0.50715950762600492</v>
      </c>
      <c r="XH271">
        <v>0.29385262520831101</v>
      </c>
      <c r="XI271">
        <v>0.94797619009986112</v>
      </c>
      <c r="XJ271">
        <v>0.60243594782636822</v>
      </c>
      <c r="XK271">
        <v>0.9781165573753674</v>
      </c>
      <c r="XL271">
        <v>0.44374417813237649</v>
      </c>
      <c r="XM271">
        <v>0.2416725017101429</v>
      </c>
      <c r="XN271">
        <v>0.374298163997352</v>
      </c>
      <c r="XO271">
        <v>0.97377120977268494</v>
      </c>
      <c r="XP271">
        <v>0.78932557035968953</v>
      </c>
      <c r="XQ271">
        <v>0.38887439212207492</v>
      </c>
      <c r="XR271">
        <v>5.3425986480954507E-2</v>
      </c>
      <c r="XS271">
        <v>7.2076605024196466E-2</v>
      </c>
      <c r="XT271">
        <v>0.87096960105385268</v>
      </c>
      <c r="XU271">
        <v>0.79140302156335551</v>
      </c>
      <c r="XV271">
        <v>0.68788116575618985</v>
      </c>
      <c r="XW271">
        <v>0.51765475924061599</v>
      </c>
      <c r="XX271">
        <v>0.67173804924617897</v>
      </c>
      <c r="XY271">
        <v>0.95560168488277686</v>
      </c>
      <c r="ZV271">
        <v>0.35077531524151351</v>
      </c>
      <c r="ZW271">
        <v>0.19388143917051251</v>
      </c>
      <c r="ZX271">
        <v>0.36542832386713908</v>
      </c>
      <c r="ZY271">
        <v>0.45961493651029373</v>
      </c>
      <c r="ZZ271">
        <v>0.9568883514457337</v>
      </c>
      <c r="AAA271">
        <v>0.78500542826896569</v>
      </c>
      <c r="AAB271">
        <v>0.34946670270693753</v>
      </c>
      <c r="AAC271">
        <v>0.2627103443605508</v>
      </c>
      <c r="AAD271">
        <v>0.49203064380990691</v>
      </c>
      <c r="AAE271">
        <v>0.75658277138064434</v>
      </c>
      <c r="AAF271">
        <v>0.2963758606402998</v>
      </c>
      <c r="AAG271">
        <v>0.64061800601817898</v>
      </c>
      <c r="AAH271">
        <v>0.60260577189203357</v>
      </c>
      <c r="AAI271">
        <v>0.54938041679712746</v>
      </c>
      <c r="AAJ271">
        <v>1.1774680274234161E-2</v>
      </c>
      <c r="AAK271">
        <v>0.41744482206331579</v>
      </c>
      <c r="AAL271">
        <v>0.13272417011477439</v>
      </c>
      <c r="AAM271">
        <v>0.92083722368430287</v>
      </c>
      <c r="AAN271">
        <v>0.76778606466927601</v>
      </c>
      <c r="AAO271">
        <v>0.27705973903942299</v>
      </c>
      <c r="AAP271">
        <v>0.51843408996560536</v>
      </c>
      <c r="AAQ271">
        <v>0.73416467687571385</v>
      </c>
      <c r="AAR271">
        <v>0.29706093773465581</v>
      </c>
      <c r="AAS271">
        <v>0.47247673707023041</v>
      </c>
      <c r="ACP271">
        <v>0.24500800372489059</v>
      </c>
      <c r="ACQ271">
        <v>0.66818328137913419</v>
      </c>
      <c r="ACR271">
        <v>0.37522365507334637</v>
      </c>
      <c r="ACS271">
        <v>0.83968263499586038</v>
      </c>
      <c r="ACT271">
        <v>0.5971417976410327</v>
      </c>
      <c r="ACU271">
        <v>0.98399116882715931</v>
      </c>
      <c r="ACV271">
        <v>0.88338161784792657</v>
      </c>
      <c r="ACW271">
        <v>0.87846877310609273</v>
      </c>
      <c r="ACX271">
        <v>0.49898995639349392</v>
      </c>
      <c r="ACY271">
        <v>0.62085337489149495</v>
      </c>
      <c r="ACZ271">
        <v>0.2492017354059072</v>
      </c>
      <c r="ADA271">
        <v>0.1300858645280018</v>
      </c>
      <c r="ADB271">
        <v>0.96494423135719354</v>
      </c>
      <c r="ADC271">
        <v>0.45968354708905068</v>
      </c>
      <c r="ADD271">
        <v>0.83185400432942003</v>
      </c>
      <c r="ADE271">
        <v>0.24136898841360521</v>
      </c>
      <c r="ADF271">
        <v>0.87959495060108506</v>
      </c>
      <c r="ADG271">
        <v>0.24426289104456431</v>
      </c>
      <c r="ADH271">
        <v>0.39886286326063208</v>
      </c>
      <c r="ADI271">
        <v>0.96918620946889744</v>
      </c>
      <c r="ADJ271">
        <v>0.86889567574372584</v>
      </c>
      <c r="ADK271">
        <v>0.49992061469750632</v>
      </c>
      <c r="ADL271">
        <v>0.50070762229135402</v>
      </c>
      <c r="ADM271">
        <v>0.7420445934165123</v>
      </c>
      <c r="AFJ271">
        <v>0.99063687558637592</v>
      </c>
      <c r="AFK271">
        <v>0.96733051290418759</v>
      </c>
      <c r="AFL271">
        <v>0.61115925701817275</v>
      </c>
      <c r="AFM271">
        <v>0.75306181162561625</v>
      </c>
      <c r="AFN271">
        <v>0.98919766041075485</v>
      </c>
      <c r="AFO271">
        <v>0.9892077628737197</v>
      </c>
      <c r="AFP271">
        <v>0.39793152536138537</v>
      </c>
      <c r="AFQ271">
        <v>0.44804698230756101</v>
      </c>
      <c r="AFR271">
        <v>0.15623321130503229</v>
      </c>
      <c r="AFS271">
        <v>0.69018540024807273</v>
      </c>
      <c r="AFT271">
        <v>0.95512638685051499</v>
      </c>
      <c r="AFU271">
        <v>0.99080252774195476</v>
      </c>
      <c r="AFV271">
        <v>0.963038859751155</v>
      </c>
      <c r="AFW271">
        <v>0.3313387561557668</v>
      </c>
      <c r="AFX271">
        <v>0.98484073984756881</v>
      </c>
      <c r="AFY271">
        <v>0.95768043464783092</v>
      </c>
      <c r="AFZ271">
        <v>0.3956684166296186</v>
      </c>
      <c r="AGA271">
        <v>0.58234811505983386</v>
      </c>
      <c r="AGB271">
        <v>0.47079309226935312</v>
      </c>
      <c r="AGC271">
        <v>0.15260202932736441</v>
      </c>
      <c r="AGD271">
        <v>0.64862001563391036</v>
      </c>
      <c r="AGE271">
        <v>0.45069132951735441</v>
      </c>
      <c r="AGF271">
        <v>0.76232766198602731</v>
      </c>
      <c r="AGG271">
        <v>0.40976872594006553</v>
      </c>
      <c r="AID271">
        <v>0.74637461475997913</v>
      </c>
      <c r="AIE271">
        <v>0.1084589512589882</v>
      </c>
      <c r="AIF271">
        <v>0.79720811600529218</v>
      </c>
      <c r="AIG271">
        <v>0.79015889901413672</v>
      </c>
      <c r="AIH271">
        <v>0.95307177725652714</v>
      </c>
      <c r="AII271">
        <v>0.65446770017999134</v>
      </c>
      <c r="AIJ271">
        <v>0.85012591101042945</v>
      </c>
      <c r="AIK271">
        <v>0.68235722887871808</v>
      </c>
      <c r="AIL271">
        <v>0.1484271082579211</v>
      </c>
      <c r="AIM271">
        <v>0.97195901389529948</v>
      </c>
      <c r="AIN271">
        <v>0.68016990765473739</v>
      </c>
      <c r="AIO271">
        <v>0.98953320698807201</v>
      </c>
      <c r="AIP271">
        <v>0.86589071392725836</v>
      </c>
      <c r="AIQ271">
        <v>0.60408875428182285</v>
      </c>
      <c r="AIR271">
        <v>0.7975247436801588</v>
      </c>
      <c r="AIS271">
        <v>0.95231249544719987</v>
      </c>
      <c r="AIT271">
        <v>0.41883863791622311</v>
      </c>
      <c r="AIU271">
        <v>0.84434817591074229</v>
      </c>
      <c r="AIV271">
        <v>0.1118350658033713</v>
      </c>
      <c r="AIW271">
        <v>0.68883736928388006</v>
      </c>
      <c r="AIX271">
        <v>0.82556498834227854</v>
      </c>
      <c r="AIY271">
        <v>0.95858566372305809</v>
      </c>
      <c r="AIZ271">
        <v>0.48630723686557681</v>
      </c>
      <c r="AJA271">
        <v>0.33813308878963411</v>
      </c>
      <c r="AKX271">
        <v>0.33932863877071218</v>
      </c>
      <c r="AKY271">
        <v>3.337331969963768E-2</v>
      </c>
      <c r="AKZ271">
        <v>0.65783959989798135</v>
      </c>
      <c r="ALA271">
        <v>0.1162583071086235</v>
      </c>
      <c r="ALB271">
        <v>0.25583358308127391</v>
      </c>
      <c r="ALC271">
        <v>0.73116493369906155</v>
      </c>
      <c r="ALD271">
        <v>0.79419563287411643</v>
      </c>
      <c r="ALE271">
        <v>0.3544144537096609</v>
      </c>
      <c r="ALF271">
        <v>0.51669576492094627</v>
      </c>
      <c r="ALG271">
        <v>0.98323959527232208</v>
      </c>
      <c r="ALH271">
        <v>9.2268170634227403E-2</v>
      </c>
      <c r="ALI271">
        <v>0.19148852448313861</v>
      </c>
      <c r="ALJ271">
        <v>0.8581349705981095</v>
      </c>
      <c r="ALK271">
        <v>0.14729135490414899</v>
      </c>
      <c r="ALL271">
        <v>0.893411035458889</v>
      </c>
      <c r="ALM271">
        <v>0.65149682691647415</v>
      </c>
      <c r="ALN271">
        <v>0.61872829055781142</v>
      </c>
      <c r="ALO271">
        <v>0.80020564770897196</v>
      </c>
      <c r="ALP271">
        <v>0.4046172112914615</v>
      </c>
      <c r="ALQ271">
        <v>0.77694203127183536</v>
      </c>
      <c r="ALR271">
        <v>0.23629618803640329</v>
      </c>
      <c r="ALS271">
        <v>0.87510424227987194</v>
      </c>
      <c r="ALT271">
        <v>0.96415946764557248</v>
      </c>
      <c r="ALU271">
        <v>0.93340222488229363</v>
      </c>
    </row>
    <row r="272" spans="1:1009" x14ac:dyDescent="0.35">
      <c r="A272" s="1">
        <v>270</v>
      </c>
      <c r="AX272">
        <v>0.24546031694291429</v>
      </c>
      <c r="AY272">
        <v>0.35745164646211508</v>
      </c>
      <c r="AZ272">
        <v>0.59679068583300965</v>
      </c>
      <c r="BA272">
        <v>0.2287781128549401</v>
      </c>
      <c r="BB272">
        <v>0.52829506018847672</v>
      </c>
      <c r="BC272">
        <v>0.26466359904173059</v>
      </c>
      <c r="BD272">
        <v>0.39230598472318828</v>
      </c>
      <c r="BE272">
        <v>0.78757959575540248</v>
      </c>
      <c r="BF272">
        <v>0.41727168054609609</v>
      </c>
      <c r="BG272">
        <v>0.722661078094465</v>
      </c>
      <c r="BH272">
        <v>0.50155153839716404</v>
      </c>
      <c r="BI272">
        <v>0.68607495411593145</v>
      </c>
      <c r="BJ272">
        <v>0.30001054948449479</v>
      </c>
      <c r="BK272">
        <v>0.83309114810149032</v>
      </c>
      <c r="BL272">
        <v>0.95049029125085738</v>
      </c>
      <c r="BM272">
        <v>0.92229773694622841</v>
      </c>
      <c r="BN272">
        <v>5.365662203396801E-2</v>
      </c>
      <c r="BO272">
        <v>0.58898195745374415</v>
      </c>
      <c r="BP272">
        <v>0.66962575524271817</v>
      </c>
      <c r="BQ272">
        <v>0.19668332665678631</v>
      </c>
      <c r="BR272">
        <v>0</v>
      </c>
      <c r="BS272">
        <v>0.5129540897066448</v>
      </c>
      <c r="BT272">
        <v>0.9890564530706254</v>
      </c>
      <c r="BU272">
        <v>0.78035295128440452</v>
      </c>
      <c r="DR272">
        <v>0.27524096237344969</v>
      </c>
      <c r="DS272">
        <v>0.67860524149801094</v>
      </c>
      <c r="DT272">
        <v>0.83804131562117168</v>
      </c>
      <c r="DU272">
        <v>0.82913256649075007</v>
      </c>
      <c r="DV272">
        <v>0.1530655922760672</v>
      </c>
      <c r="DW272">
        <v>0.98057640573860949</v>
      </c>
      <c r="DX272">
        <v>0.90439539811861969</v>
      </c>
      <c r="DY272">
        <v>0.37063159521057498</v>
      </c>
      <c r="DZ272">
        <v>0.48327540447360701</v>
      </c>
      <c r="EA272">
        <v>1.5565625658249749E-2</v>
      </c>
      <c r="EB272">
        <v>0.15224739195650061</v>
      </c>
      <c r="EC272">
        <v>0.91648487079888419</v>
      </c>
      <c r="ED272">
        <v>9.304239110527128E-2</v>
      </c>
      <c r="EE272">
        <v>0.94148746932158589</v>
      </c>
      <c r="EF272">
        <v>1.7157574486041299E-2</v>
      </c>
      <c r="EG272">
        <v>0.32316599857029032</v>
      </c>
      <c r="EH272">
        <v>0.58583772352270547</v>
      </c>
      <c r="EI272">
        <v>0.26361827061420989</v>
      </c>
      <c r="EJ272">
        <v>0.88799479183184393</v>
      </c>
      <c r="EK272">
        <v>0.63616324006806579</v>
      </c>
      <c r="EL272">
        <v>0.40091663054140331</v>
      </c>
      <c r="EM272">
        <v>0.90266668982019482</v>
      </c>
      <c r="EN272">
        <v>0.48687921184312583</v>
      </c>
      <c r="EO272">
        <v>0.1627555538103436</v>
      </c>
      <c r="GL272">
        <v>0.98398203424854591</v>
      </c>
      <c r="GM272">
        <v>0.73647032659303824</v>
      </c>
      <c r="GN272">
        <v>8.468531018788808E-2</v>
      </c>
      <c r="GO272">
        <v>0.48774362181173569</v>
      </c>
      <c r="GP272">
        <v>0.83178440031279377</v>
      </c>
      <c r="GQ272">
        <v>0.58761885026734428</v>
      </c>
      <c r="GR272">
        <v>0.75446540197142475</v>
      </c>
      <c r="GS272">
        <v>0.60828930553044558</v>
      </c>
      <c r="GT272">
        <v>0.80469805592372901</v>
      </c>
      <c r="GU272">
        <v>0.44332551872795029</v>
      </c>
      <c r="GV272">
        <v>5.3526470338880493E-2</v>
      </c>
      <c r="GW272">
        <v>0.61524994164745106</v>
      </c>
      <c r="GX272">
        <v>0.32194052513054472</v>
      </c>
      <c r="GY272">
        <v>0.42002150169293789</v>
      </c>
      <c r="GZ272">
        <v>0.58188320361505597</v>
      </c>
      <c r="HA272">
        <v>0.27183208543284137</v>
      </c>
      <c r="HB272">
        <v>0.66008286535947269</v>
      </c>
      <c r="HC272">
        <v>0.61356725065016504</v>
      </c>
      <c r="HD272">
        <v>0.78905921264895085</v>
      </c>
      <c r="HE272">
        <v>0.2432732835472419</v>
      </c>
      <c r="HF272">
        <v>0.75998015994940982</v>
      </c>
      <c r="HG272">
        <v>0.65435622427533091</v>
      </c>
      <c r="HH272">
        <v>0.21190871831107061</v>
      </c>
      <c r="HI272">
        <v>0.66079344616658908</v>
      </c>
      <c r="JF272">
        <v>0.94117537119084294</v>
      </c>
      <c r="JG272">
        <v>0.69474668353477798</v>
      </c>
      <c r="JH272">
        <v>0.27925703490622378</v>
      </c>
      <c r="JI272">
        <v>0.93126860826191427</v>
      </c>
      <c r="JJ272">
        <v>2.771737425557429E-2</v>
      </c>
      <c r="JK272">
        <v>0.71282071279754733</v>
      </c>
      <c r="JL272">
        <v>0.91217486127135883</v>
      </c>
      <c r="JM272">
        <v>0.76683495672614077</v>
      </c>
      <c r="JN272">
        <v>0.82825192167051431</v>
      </c>
      <c r="JO272">
        <v>0.68808772490093606</v>
      </c>
      <c r="JP272">
        <v>0.93092399629266998</v>
      </c>
      <c r="JQ272">
        <v>0.1327104130623282</v>
      </c>
      <c r="JR272">
        <v>0.97630115128228512</v>
      </c>
      <c r="JS272">
        <v>0.58753056505758083</v>
      </c>
      <c r="JT272">
        <v>0.3449244999790208</v>
      </c>
      <c r="JU272">
        <v>0.5736943466082155</v>
      </c>
      <c r="JV272">
        <v>0.87047198979936502</v>
      </c>
      <c r="JW272">
        <v>0.63962571117559019</v>
      </c>
      <c r="JX272">
        <v>0.80840426174628</v>
      </c>
      <c r="JY272">
        <v>0.92672501440796828</v>
      </c>
      <c r="JZ272">
        <v>0.844839231487859</v>
      </c>
      <c r="KA272">
        <v>0.15589176365509119</v>
      </c>
      <c r="KB272">
        <v>0.6495889076476199</v>
      </c>
      <c r="KC272">
        <v>0.9802141606664988</v>
      </c>
      <c r="LZ272">
        <v>0.57865395456770408</v>
      </c>
      <c r="MA272">
        <v>0.38735646807156571</v>
      </c>
      <c r="MB272">
        <v>0.1879309687078301</v>
      </c>
      <c r="MC272">
        <v>0.41295137167425822</v>
      </c>
      <c r="MD272">
        <v>0.18984750256253649</v>
      </c>
      <c r="ME272">
        <v>0.39944563197642402</v>
      </c>
      <c r="MF272">
        <v>0.31861397607784192</v>
      </c>
      <c r="MG272">
        <v>0.70661321177154313</v>
      </c>
      <c r="MH272">
        <v>0.15143626550747169</v>
      </c>
      <c r="MI272">
        <v>0.71479722249452371</v>
      </c>
      <c r="MJ272">
        <v>0.31859775425403147</v>
      </c>
      <c r="MK272">
        <v>0.1307843096590996</v>
      </c>
      <c r="ML272">
        <v>0.40873486518623681</v>
      </c>
      <c r="MM272">
        <v>0.1091544827448083</v>
      </c>
      <c r="MN272">
        <v>0.19433750411530529</v>
      </c>
      <c r="MO272">
        <v>0.38964161082536392</v>
      </c>
      <c r="MP272">
        <v>0.1284056314197918</v>
      </c>
      <c r="MQ272">
        <v>0.15540080748365401</v>
      </c>
      <c r="MR272">
        <v>0.34320881329358871</v>
      </c>
      <c r="MS272">
        <v>0.50276190722757486</v>
      </c>
      <c r="MT272">
        <v>0.23361332916839139</v>
      </c>
      <c r="MU272">
        <v>6.4317018921218855E-2</v>
      </c>
      <c r="MV272">
        <v>0.63150894001036506</v>
      </c>
      <c r="MW272">
        <v>0.60881408616714383</v>
      </c>
      <c r="OT272">
        <v>0.36310160727182722</v>
      </c>
      <c r="OU272">
        <v>0.64532262748205149</v>
      </c>
      <c r="OV272">
        <v>0.54747797916685337</v>
      </c>
      <c r="OW272">
        <v>0.53089075880048275</v>
      </c>
      <c r="OX272">
        <v>0.96399036535838767</v>
      </c>
      <c r="OY272">
        <v>0.72344683504387597</v>
      </c>
      <c r="OZ272">
        <v>0.56443870828582843</v>
      </c>
      <c r="PA272">
        <v>0.42616516908400309</v>
      </c>
      <c r="PB272">
        <v>0.80690894967325755</v>
      </c>
      <c r="PC272">
        <v>0.20652334463632349</v>
      </c>
      <c r="PD272">
        <v>0.28206174034103759</v>
      </c>
      <c r="PE272">
        <v>0.86246313332504954</v>
      </c>
      <c r="PF272">
        <v>0.81672879455479419</v>
      </c>
      <c r="PG272">
        <v>0.74862384321540676</v>
      </c>
      <c r="PH272">
        <v>0.35288421954100008</v>
      </c>
      <c r="PI272">
        <v>0.84081917537930129</v>
      </c>
      <c r="PJ272">
        <v>0.67441680529118864</v>
      </c>
      <c r="PK272">
        <v>0.79947511670652172</v>
      </c>
      <c r="PL272">
        <v>0.83931178525271655</v>
      </c>
      <c r="PM272">
        <v>0.39887805505379681</v>
      </c>
      <c r="PN272">
        <v>0.9709860150919678</v>
      </c>
      <c r="PO272">
        <v>7.6406991776999653E-2</v>
      </c>
      <c r="PP272">
        <v>0.89451757434518109</v>
      </c>
      <c r="PQ272">
        <v>0.78149654067162488</v>
      </c>
      <c r="RN272">
        <v>0.58366569829425419</v>
      </c>
      <c r="RO272">
        <v>0.93754300713416805</v>
      </c>
      <c r="RP272">
        <v>0.32461438964772288</v>
      </c>
      <c r="RQ272">
        <v>0.564843206166315</v>
      </c>
      <c r="RR272">
        <v>0.51787522214056236</v>
      </c>
      <c r="RS272">
        <v>0.94353894220449586</v>
      </c>
      <c r="RT272">
        <v>0.93425769005252846</v>
      </c>
      <c r="RU272">
        <v>0.23437485633445099</v>
      </c>
      <c r="RV272">
        <v>0.90028474059936436</v>
      </c>
      <c r="RW272">
        <v>0.3896610232344207</v>
      </c>
      <c r="RX272">
        <v>0.15877093805875711</v>
      </c>
      <c r="RY272">
        <v>5.1363444394105721E-2</v>
      </c>
      <c r="RZ272">
        <v>0.97969092893181331</v>
      </c>
      <c r="SA272">
        <v>0.2903039675244003</v>
      </c>
      <c r="SB272">
        <v>0.82344628746245718</v>
      </c>
      <c r="SC272">
        <v>0.61516512122960043</v>
      </c>
      <c r="SD272">
        <v>0.51762557937116838</v>
      </c>
      <c r="SE272">
        <v>0.76107488724419148</v>
      </c>
      <c r="SF272">
        <v>0.99128742864506325</v>
      </c>
      <c r="SG272">
        <v>0.83989052288093047</v>
      </c>
      <c r="SH272">
        <v>0.24146963938001451</v>
      </c>
      <c r="SI272">
        <v>0.37285309137373401</v>
      </c>
      <c r="SJ272">
        <v>0.61662200297813452</v>
      </c>
      <c r="SK272">
        <v>0.18124956802433281</v>
      </c>
      <c r="UH272">
        <v>5.5499925412333111E-2</v>
      </c>
      <c r="UI272">
        <v>0.25013020719841511</v>
      </c>
      <c r="UJ272">
        <v>0.77206817292958052</v>
      </c>
      <c r="UK272">
        <v>0.49213257343106381</v>
      </c>
      <c r="UL272">
        <v>0.40489013458846651</v>
      </c>
      <c r="UM272">
        <v>0.24577535178059931</v>
      </c>
      <c r="UN272">
        <v>0.69966706022686798</v>
      </c>
      <c r="UO272">
        <v>0.1258824158703305</v>
      </c>
      <c r="UP272">
        <v>0.38696723083368162</v>
      </c>
      <c r="UQ272">
        <v>0.41123337772278862</v>
      </c>
      <c r="UR272">
        <v>0.27647363165526262</v>
      </c>
      <c r="US272">
        <v>0.76288095975813874</v>
      </c>
      <c r="UT272">
        <v>0.36271108589324152</v>
      </c>
      <c r="UU272">
        <v>9.0843589628631094E-2</v>
      </c>
      <c r="UV272">
        <v>0.51993982235252467</v>
      </c>
      <c r="UW272">
        <v>0.34314033163949548</v>
      </c>
      <c r="UX272">
        <v>7.5755801754770327E-2</v>
      </c>
      <c r="UY272">
        <v>0.48349115297970569</v>
      </c>
      <c r="UZ272">
        <v>7.1834487290824131E-2</v>
      </c>
      <c r="VA272">
        <v>0.42608963956180601</v>
      </c>
      <c r="VB272">
        <v>0.47731495797039158</v>
      </c>
      <c r="VC272">
        <v>0.95388707318656596</v>
      </c>
      <c r="VD272">
        <v>9.7571162333452865E-2</v>
      </c>
      <c r="VE272">
        <v>0.64531700904806599</v>
      </c>
      <c r="XB272">
        <v>0.12963519382711011</v>
      </c>
      <c r="XC272">
        <v>0.72624286951832062</v>
      </c>
      <c r="XD272">
        <v>0.54127818429737429</v>
      </c>
      <c r="XE272">
        <v>0.33378469784131182</v>
      </c>
      <c r="XF272">
        <v>0.30952462551175253</v>
      </c>
      <c r="XG272">
        <v>0.57983747428671351</v>
      </c>
      <c r="XH272">
        <v>0.31754925890141439</v>
      </c>
      <c r="XI272">
        <v>0.82365961237080043</v>
      </c>
      <c r="XJ272">
        <v>0.41057490656955647</v>
      </c>
      <c r="XK272">
        <v>0.26291500920805638</v>
      </c>
      <c r="XL272">
        <v>0.39534526006689319</v>
      </c>
      <c r="XM272">
        <v>0.9806315428607576</v>
      </c>
      <c r="XN272">
        <v>0.4365042463758374</v>
      </c>
      <c r="XO272">
        <v>0.59432514670405412</v>
      </c>
      <c r="XP272">
        <v>0.22879725749841001</v>
      </c>
      <c r="XQ272">
        <v>0.29892217395086063</v>
      </c>
      <c r="XR272">
        <v>0.87799877456332609</v>
      </c>
      <c r="XS272">
        <v>0.8258038103089046</v>
      </c>
      <c r="XT272">
        <v>0.46303151360021039</v>
      </c>
      <c r="XU272">
        <v>0.9232621023363301</v>
      </c>
      <c r="XV272">
        <v>0.75386898813928305</v>
      </c>
      <c r="XW272">
        <v>0.8451943906245728</v>
      </c>
      <c r="XX272">
        <v>0.72943147506397044</v>
      </c>
      <c r="XY272">
        <v>0.52748632020624253</v>
      </c>
      <c r="ZV272">
        <v>5.6079127169108012E-2</v>
      </c>
      <c r="ZW272">
        <v>0.91999750923344792</v>
      </c>
      <c r="ZX272">
        <v>0.96091940279240462</v>
      </c>
      <c r="ZY272">
        <v>0.43634148387364208</v>
      </c>
      <c r="ZZ272">
        <v>0.32069544668761157</v>
      </c>
      <c r="AAA272">
        <v>0.61766560120949499</v>
      </c>
      <c r="AAB272">
        <v>0.94316492006430552</v>
      </c>
      <c r="AAC272">
        <v>0.99144587670768214</v>
      </c>
      <c r="AAD272">
        <v>0.83062201843736871</v>
      </c>
      <c r="AAE272">
        <v>0.49100087173221951</v>
      </c>
      <c r="AAF272">
        <v>0.49969076060593559</v>
      </c>
      <c r="AAG272">
        <v>0.99021192401185587</v>
      </c>
      <c r="AAH272">
        <v>8.7338224716325005E-2</v>
      </c>
      <c r="AAI272">
        <v>0.73446776020002014</v>
      </c>
      <c r="AAJ272">
        <v>0.74662088709182606</v>
      </c>
      <c r="AAK272">
        <v>0.50156124613146325</v>
      </c>
      <c r="AAL272">
        <v>0.14017871549311181</v>
      </c>
      <c r="AAM272">
        <v>0.45475579799845289</v>
      </c>
      <c r="AAN272">
        <v>0.41424917884648588</v>
      </c>
      <c r="AAO272">
        <v>0.87626233962365041</v>
      </c>
      <c r="AAP272">
        <v>0.81546032537515145</v>
      </c>
      <c r="AAQ272">
        <v>0.48245102984868699</v>
      </c>
      <c r="AAR272">
        <v>0.94067723113619128</v>
      </c>
      <c r="AAS272">
        <v>0.7683992611266911</v>
      </c>
      <c r="ACP272">
        <v>0.80180248873283033</v>
      </c>
      <c r="ACQ272">
        <v>0.48813681648293161</v>
      </c>
      <c r="ACR272">
        <v>0.86802496140882224</v>
      </c>
      <c r="ACS272">
        <v>0.73073809591247607</v>
      </c>
      <c r="ACT272">
        <v>0.78936062264886186</v>
      </c>
      <c r="ACU272">
        <v>0.20566636085207621</v>
      </c>
      <c r="ACV272">
        <v>0.35143403591813921</v>
      </c>
      <c r="ACW272">
        <v>0.65476731151710632</v>
      </c>
      <c r="ACX272">
        <v>0.91727963998860806</v>
      </c>
      <c r="ACY272">
        <v>0.48435253169018633</v>
      </c>
      <c r="ACZ272">
        <v>0.49986765024208391</v>
      </c>
      <c r="ADA272">
        <v>0.99083671984520238</v>
      </c>
      <c r="ADB272">
        <v>0.86758624682308649</v>
      </c>
      <c r="ADC272">
        <v>0.52776819352080862</v>
      </c>
      <c r="ADD272">
        <v>0.1894860593114284</v>
      </c>
      <c r="ADE272">
        <v>0.10012964741435761</v>
      </c>
      <c r="ADF272">
        <v>0.68498985949945668</v>
      </c>
      <c r="ADG272">
        <v>0.94156529899716812</v>
      </c>
      <c r="ADH272">
        <v>0.2233306286945341</v>
      </c>
      <c r="ADI272">
        <v>0.45476688156575312</v>
      </c>
      <c r="ADJ272">
        <v>0.16293857262373629</v>
      </c>
      <c r="ADK272">
        <v>0.82673068335737021</v>
      </c>
      <c r="ADL272">
        <v>0.81380738568799982</v>
      </c>
      <c r="ADM272">
        <v>0.37976974383015111</v>
      </c>
      <c r="AFJ272">
        <v>0.70500477662891758</v>
      </c>
      <c r="AFK272">
        <v>0.88200968734579521</v>
      </c>
      <c r="AFL272">
        <v>0.32067573939243871</v>
      </c>
      <c r="AFM272">
        <v>0.6655812454908534</v>
      </c>
      <c r="AFN272">
        <v>0.352323424975654</v>
      </c>
      <c r="AFO272">
        <v>0.20830127817481531</v>
      </c>
      <c r="AFP272">
        <v>0.82192345768939168</v>
      </c>
      <c r="AFQ272">
        <v>0.9179454747331145</v>
      </c>
      <c r="AFR272">
        <v>0.89661097857819505</v>
      </c>
      <c r="AFS272">
        <v>0.73829323949573544</v>
      </c>
      <c r="AFT272">
        <v>0.93193664616813909</v>
      </c>
      <c r="AFU272">
        <v>0.401285410652509</v>
      </c>
      <c r="AFV272">
        <v>0.79353929701347248</v>
      </c>
      <c r="AFW272">
        <v>0.94127262273136503</v>
      </c>
      <c r="AFX272">
        <v>0.7857514418311482</v>
      </c>
      <c r="AFY272">
        <v>0.48819564760116851</v>
      </c>
      <c r="AFZ272">
        <v>0.10384946147581769</v>
      </c>
      <c r="AGA272">
        <v>0.60220424460138389</v>
      </c>
      <c r="AGB272">
        <v>0.13504589053581889</v>
      </c>
      <c r="AGC272">
        <v>0.94453446784002049</v>
      </c>
      <c r="AGD272">
        <v>0.57322907533734857</v>
      </c>
      <c r="AGE272">
        <v>0.85441869810379445</v>
      </c>
      <c r="AGF272">
        <v>0.85440619127544837</v>
      </c>
      <c r="AGG272">
        <v>0.95273927017211524</v>
      </c>
      <c r="AID272">
        <v>0.76305316874448914</v>
      </c>
      <c r="AIE272">
        <v>0.76889445012131041</v>
      </c>
      <c r="AIF272">
        <v>0.82505070826463944</v>
      </c>
      <c r="AIG272">
        <v>0.65604061889912013</v>
      </c>
      <c r="AIH272">
        <v>0.69657737717326551</v>
      </c>
      <c r="AII272">
        <v>0.11532534872249731</v>
      </c>
      <c r="AIJ272">
        <v>0.70131365256214739</v>
      </c>
      <c r="AIK272">
        <v>0.66560724531907622</v>
      </c>
      <c r="AIL272">
        <v>0.75781743443854466</v>
      </c>
      <c r="AIM272">
        <v>0.1222285043514364</v>
      </c>
      <c r="AIN272">
        <v>3.7250116085924198E-2</v>
      </c>
      <c r="AIO272">
        <v>4.0480363705757513E-2</v>
      </c>
      <c r="AIP272">
        <v>0.61253296516543498</v>
      </c>
      <c r="AIQ272">
        <v>0.16046870018394019</v>
      </c>
      <c r="AIR272">
        <v>0.91635634775509767</v>
      </c>
      <c r="AIS272">
        <v>0.45804476056821902</v>
      </c>
      <c r="AIT272">
        <v>2.2794586105002561E-2</v>
      </c>
      <c r="AIU272">
        <v>0.94244652917655325</v>
      </c>
      <c r="AIV272">
        <v>0.71704928875920226</v>
      </c>
      <c r="AIW272">
        <v>0.67818439750380244</v>
      </c>
      <c r="AIX272">
        <v>0.79406962761728161</v>
      </c>
      <c r="AIY272">
        <v>0.96348499415066768</v>
      </c>
      <c r="AIZ272">
        <v>0.87372423984301273</v>
      </c>
      <c r="AJA272">
        <v>0.800958406249069</v>
      </c>
      <c r="AKX272">
        <v>2.992942003302336E-2</v>
      </c>
      <c r="AKY272">
        <v>0.9716043204968533</v>
      </c>
      <c r="AKZ272">
        <v>6.3108191952289533E-2</v>
      </c>
      <c r="ALA272">
        <v>0.82674187887260331</v>
      </c>
      <c r="ALB272">
        <v>0.67036178994338158</v>
      </c>
      <c r="ALC272">
        <v>0.51160787790015605</v>
      </c>
      <c r="ALD272">
        <v>0.47638629629840218</v>
      </c>
      <c r="ALE272">
        <v>1.5077012180673781E-2</v>
      </c>
      <c r="ALF272">
        <v>0.46194319237060572</v>
      </c>
      <c r="ALG272">
        <v>0.87352725980996981</v>
      </c>
      <c r="ALH272">
        <v>0.60216015711826354</v>
      </c>
      <c r="ALI272">
        <v>0.66620676257526268</v>
      </c>
      <c r="ALJ272">
        <v>0.19736784372891161</v>
      </c>
      <c r="ALK272">
        <v>0.199144505470706</v>
      </c>
      <c r="ALL272">
        <v>0.83134795474480672</v>
      </c>
      <c r="ALM272">
        <v>0.24491200354397119</v>
      </c>
      <c r="ALN272">
        <v>0.45775592454583552</v>
      </c>
      <c r="ALO272">
        <v>9.658352979001894E-2</v>
      </c>
      <c r="ALP272">
        <v>0.37949204839802281</v>
      </c>
      <c r="ALQ272">
        <v>4.4786213852644009E-2</v>
      </c>
      <c r="ALR272">
        <v>0.58699279761073053</v>
      </c>
      <c r="ALS272">
        <v>0.54920893163701656</v>
      </c>
      <c r="ALT272">
        <v>0.20354811376594609</v>
      </c>
      <c r="ALU272">
        <v>0.6293023417815542</v>
      </c>
    </row>
    <row r="273" spans="1:1009" x14ac:dyDescent="0.35">
      <c r="A273" s="1">
        <v>271</v>
      </c>
      <c r="AX273">
        <v>0.40612803209105891</v>
      </c>
      <c r="AY273">
        <v>0.5702761446091742</v>
      </c>
      <c r="AZ273">
        <v>0.64187163887531407</v>
      </c>
      <c r="BA273">
        <v>0.2134886261811105</v>
      </c>
      <c r="BB273">
        <v>0.90409249959965665</v>
      </c>
      <c r="BC273">
        <v>0.26442322755616682</v>
      </c>
      <c r="BD273">
        <v>0.18763934723647399</v>
      </c>
      <c r="BE273">
        <v>0.77920848465515569</v>
      </c>
      <c r="BF273">
        <v>2.355002887376785E-2</v>
      </c>
      <c r="BG273">
        <v>0.63576371127952525</v>
      </c>
      <c r="BH273">
        <v>0.47246350380045288</v>
      </c>
      <c r="BI273">
        <v>0.85273930043623503</v>
      </c>
      <c r="BJ273">
        <v>0.57606650379692703</v>
      </c>
      <c r="BK273">
        <v>0.28027887986890038</v>
      </c>
      <c r="BL273">
        <v>0.64330935428775471</v>
      </c>
      <c r="BM273">
        <v>0.67196458957948824</v>
      </c>
      <c r="BN273">
        <v>0.37949331542968773</v>
      </c>
      <c r="BO273">
        <v>0.46104884425378928</v>
      </c>
      <c r="BP273">
        <v>0.86150520345710535</v>
      </c>
      <c r="BQ273">
        <v>0.41358174886430871</v>
      </c>
      <c r="BR273">
        <v>0.32467018411429333</v>
      </c>
      <c r="BS273">
        <v>0.82164901035490678</v>
      </c>
      <c r="BT273">
        <v>0.73279248176923928</v>
      </c>
      <c r="BU273">
        <v>0.31663340165527493</v>
      </c>
      <c r="DR273">
        <v>9.5154701663892671E-2</v>
      </c>
      <c r="DS273">
        <v>0.96054761113622633</v>
      </c>
      <c r="DT273">
        <v>0.97544851088379614</v>
      </c>
      <c r="DU273">
        <v>0.44649992403089328</v>
      </c>
      <c r="DV273">
        <v>0.98868396445710038</v>
      </c>
      <c r="DW273">
        <v>0.71408701629774074</v>
      </c>
      <c r="DX273">
        <v>0.97991193285368183</v>
      </c>
      <c r="DY273">
        <v>0.54227011602378072</v>
      </c>
      <c r="DZ273">
        <v>0.67381883010138899</v>
      </c>
      <c r="EA273">
        <v>4.0143072953001867E-2</v>
      </c>
      <c r="EB273">
        <v>0.66888413505970623</v>
      </c>
      <c r="EC273">
        <v>0.71183843828757332</v>
      </c>
      <c r="ED273">
        <v>0.16548747263914501</v>
      </c>
      <c r="EE273">
        <v>0.94862084568889971</v>
      </c>
      <c r="EF273">
        <v>0.29817573167950939</v>
      </c>
      <c r="EG273">
        <v>0.93496413204677464</v>
      </c>
      <c r="EH273">
        <v>0.88734522013879269</v>
      </c>
      <c r="EI273">
        <v>0.80747437361548624</v>
      </c>
      <c r="EJ273">
        <v>0.4513425391608662</v>
      </c>
      <c r="EK273">
        <v>0.88805382466499494</v>
      </c>
      <c r="EL273">
        <v>0.13703820429285429</v>
      </c>
      <c r="EM273">
        <v>0.6386874624749036</v>
      </c>
      <c r="EN273">
        <v>0.96348582669385374</v>
      </c>
      <c r="EO273">
        <v>0.81669531195450928</v>
      </c>
      <c r="GL273">
        <v>0.41756450326671879</v>
      </c>
      <c r="GM273">
        <v>0.25121251727676169</v>
      </c>
      <c r="GN273">
        <v>0.88418659860982629</v>
      </c>
      <c r="GO273">
        <v>0.48519790358430398</v>
      </c>
      <c r="GP273">
        <v>0.55197402351523894</v>
      </c>
      <c r="GQ273">
        <v>0.73297271213188619</v>
      </c>
      <c r="GR273">
        <v>0.60894093028371621</v>
      </c>
      <c r="GS273">
        <v>0.36277863908917263</v>
      </c>
      <c r="GT273">
        <v>0.45587029926324818</v>
      </c>
      <c r="GU273">
        <v>0.49427437594864521</v>
      </c>
      <c r="GV273">
        <v>0.47676516753561321</v>
      </c>
      <c r="GW273">
        <v>0.89908507165465734</v>
      </c>
      <c r="GX273">
        <v>0.71865822390380751</v>
      </c>
      <c r="GY273">
        <v>0.77603178704542908</v>
      </c>
      <c r="GZ273">
        <v>0.98037794901562847</v>
      </c>
      <c r="HA273">
        <v>0.73272850435656867</v>
      </c>
      <c r="HB273">
        <v>0.23637685526148899</v>
      </c>
      <c r="HC273">
        <v>0.1714644931282743</v>
      </c>
      <c r="HD273">
        <v>0.27582208299784072</v>
      </c>
      <c r="HE273">
        <v>0.88372606770841899</v>
      </c>
      <c r="HF273">
        <v>0.98557006668896019</v>
      </c>
      <c r="HG273">
        <v>0.63589511802765175</v>
      </c>
      <c r="HH273">
        <v>0.36571126976831658</v>
      </c>
      <c r="HI273">
        <v>0.86760589383549858</v>
      </c>
      <c r="JF273">
        <v>0.9284559343220895</v>
      </c>
      <c r="JG273">
        <v>0.5423536041371646</v>
      </c>
      <c r="JH273">
        <v>0.62432688633232525</v>
      </c>
      <c r="JI273">
        <v>0.51206253919626621</v>
      </c>
      <c r="JJ273">
        <v>0.90660404273853645</v>
      </c>
      <c r="JK273">
        <v>0.96579341766364768</v>
      </c>
      <c r="JL273">
        <v>0.88435748370612111</v>
      </c>
      <c r="JM273">
        <v>0.39160279999507808</v>
      </c>
      <c r="JN273">
        <v>0.57224948679939436</v>
      </c>
      <c r="JO273">
        <v>0.7965448615210502</v>
      </c>
      <c r="JP273">
        <v>0.56341054635419918</v>
      </c>
      <c r="JQ273">
        <v>0.97111324746368066</v>
      </c>
      <c r="JR273">
        <v>0.3168000396020566</v>
      </c>
      <c r="JS273">
        <v>0.9884130044535705</v>
      </c>
      <c r="JT273">
        <v>0.28322252576566942</v>
      </c>
      <c r="JU273">
        <v>0.87221114019396184</v>
      </c>
      <c r="JV273">
        <v>0.79003650968360128</v>
      </c>
      <c r="JW273">
        <v>0.35798335774887641</v>
      </c>
      <c r="JX273">
        <v>0.40710385112108971</v>
      </c>
      <c r="JY273">
        <v>0.35046474208468359</v>
      </c>
      <c r="JZ273">
        <v>0.60869487545414869</v>
      </c>
      <c r="KA273">
        <v>0.38665182524856911</v>
      </c>
      <c r="KB273">
        <v>0.17288141728178499</v>
      </c>
      <c r="KC273">
        <v>0.77757607569863874</v>
      </c>
      <c r="LZ273">
        <v>0.36244869860816947</v>
      </c>
      <c r="MA273">
        <v>0.31766028265210278</v>
      </c>
      <c r="MB273">
        <v>0.7631380832017064</v>
      </c>
      <c r="MC273">
        <v>0.46893903257930297</v>
      </c>
      <c r="MD273">
        <v>0.48490983744314409</v>
      </c>
      <c r="ME273">
        <v>0.29410356450147113</v>
      </c>
      <c r="MF273">
        <v>0.65926104410470698</v>
      </c>
      <c r="MG273">
        <v>0.65086602783357383</v>
      </c>
      <c r="MH273">
        <v>0</v>
      </c>
      <c r="MI273">
        <v>0.46207057029433168</v>
      </c>
      <c r="MJ273">
        <v>2.3787644868965271E-2</v>
      </c>
      <c r="MK273">
        <v>0.2202910784270502</v>
      </c>
      <c r="ML273">
        <v>0.52191572794271113</v>
      </c>
      <c r="MM273">
        <v>0.92236151208134176</v>
      </c>
      <c r="MN273">
        <v>0.8521303687970545</v>
      </c>
      <c r="MO273">
        <v>0.21786697695758819</v>
      </c>
      <c r="MP273">
        <v>9.293160890739384E-2</v>
      </c>
      <c r="MQ273">
        <v>5.3922782510181178E-2</v>
      </c>
      <c r="MR273">
        <v>0.64334075660246126</v>
      </c>
      <c r="MS273">
        <v>0.79064623755265639</v>
      </c>
      <c r="MT273">
        <v>0.76418879592066646</v>
      </c>
      <c r="MU273">
        <v>0.72663174044529899</v>
      </c>
      <c r="MV273">
        <v>0.65877069213994499</v>
      </c>
      <c r="MW273">
        <v>0.53543434287250713</v>
      </c>
      <c r="OT273">
        <v>0.61029594982172064</v>
      </c>
      <c r="OU273">
        <v>5.4333300063047388E-2</v>
      </c>
      <c r="OV273">
        <v>0.48727000641867679</v>
      </c>
      <c r="OW273">
        <v>0.23861022503464949</v>
      </c>
      <c r="OX273">
        <v>0.24693899454150309</v>
      </c>
      <c r="OY273">
        <v>0.59275075355537232</v>
      </c>
      <c r="OZ273">
        <v>0.79044085593973923</v>
      </c>
      <c r="PA273">
        <v>0.54518942542065407</v>
      </c>
      <c r="PB273">
        <v>0.93015850638141417</v>
      </c>
      <c r="PC273">
        <v>0.28255969439138717</v>
      </c>
      <c r="PD273">
        <v>0.45866864543301072</v>
      </c>
      <c r="PE273">
        <v>0.78466813323218776</v>
      </c>
      <c r="PF273">
        <v>0.1190781420059195</v>
      </c>
      <c r="PG273">
        <v>0.58107187055299014</v>
      </c>
      <c r="PH273">
        <v>0.1012651558360757</v>
      </c>
      <c r="PI273">
        <v>0.32310834045129211</v>
      </c>
      <c r="PJ273">
        <v>0.56683796196057257</v>
      </c>
      <c r="PK273">
        <v>0.8194992198122576</v>
      </c>
      <c r="PL273">
        <v>8.895327790627236E-2</v>
      </c>
      <c r="PM273">
        <v>0.90421681415881328</v>
      </c>
      <c r="PN273">
        <v>0.53233059357842982</v>
      </c>
      <c r="PO273">
        <v>0.58337163102669065</v>
      </c>
      <c r="PP273">
        <v>0.43478299620562749</v>
      </c>
      <c r="PQ273">
        <v>0.7156380188195367</v>
      </c>
      <c r="RN273">
        <v>0.9175547365218617</v>
      </c>
      <c r="RO273">
        <v>0.68728767244152866</v>
      </c>
      <c r="RP273">
        <v>0.88874395641549397</v>
      </c>
      <c r="RQ273">
        <v>0.5218713164026082</v>
      </c>
      <c r="RR273">
        <v>0.54719522013495547</v>
      </c>
      <c r="RS273">
        <v>0.2078724543609185</v>
      </c>
      <c r="RT273">
        <v>0.67938974823629439</v>
      </c>
      <c r="RU273">
        <v>0.16294868455591621</v>
      </c>
      <c r="RV273">
        <v>0.79672662031017083</v>
      </c>
      <c r="RW273">
        <v>0.83665675585105848</v>
      </c>
      <c r="RX273">
        <v>0.54526133988475467</v>
      </c>
      <c r="RY273">
        <v>0.93239399919313204</v>
      </c>
      <c r="RZ273">
        <v>0.84869237211546533</v>
      </c>
      <c r="SA273">
        <v>0.54126461694449723</v>
      </c>
      <c r="SB273">
        <v>4.7242228810730508E-2</v>
      </c>
      <c r="SC273">
        <v>0.41232302147857097</v>
      </c>
      <c r="SD273">
        <v>0.98839821785426185</v>
      </c>
      <c r="SE273">
        <v>0.26882498119383841</v>
      </c>
      <c r="SF273">
        <v>0.37152318916261579</v>
      </c>
      <c r="SG273">
        <v>0.35958018919687079</v>
      </c>
      <c r="SH273">
        <v>0.92641561332260192</v>
      </c>
      <c r="SI273">
        <v>0.56200240334195428</v>
      </c>
      <c r="SJ273">
        <v>0.20070127544148919</v>
      </c>
      <c r="SK273">
        <v>4.9182736380425772E-2</v>
      </c>
      <c r="UH273">
        <v>0.46649454188409301</v>
      </c>
      <c r="UI273">
        <v>0.27561282308963492</v>
      </c>
      <c r="UJ273">
        <v>0.26721454975460007</v>
      </c>
      <c r="UK273">
        <v>0.7510761858907955</v>
      </c>
      <c r="UL273">
        <v>5.9548709719320213E-2</v>
      </c>
      <c r="UM273">
        <v>0.29781315937082709</v>
      </c>
      <c r="UN273">
        <v>0.50886967540165684</v>
      </c>
      <c r="UO273">
        <v>0.74366141244539619</v>
      </c>
      <c r="UP273">
        <v>0.57371207504964683</v>
      </c>
      <c r="UQ273">
        <v>0.3343313232968339</v>
      </c>
      <c r="UR273">
        <v>6.2596568355873766E-2</v>
      </c>
      <c r="US273">
        <v>0.21401101315322801</v>
      </c>
      <c r="UT273">
        <v>0.20336087541631959</v>
      </c>
      <c r="UU273">
        <v>0.57949005766874195</v>
      </c>
      <c r="UV273">
        <v>5.2927113202609018E-2</v>
      </c>
      <c r="UW273">
        <v>0.3057336244301882</v>
      </c>
      <c r="UX273">
        <v>0.80589130838894329</v>
      </c>
      <c r="UY273">
        <v>0.12469012254698961</v>
      </c>
      <c r="UZ273">
        <v>0.22373652598250179</v>
      </c>
      <c r="VA273">
        <v>9.2082520717340383E-2</v>
      </c>
      <c r="VB273">
        <v>0.49190018781350969</v>
      </c>
      <c r="VC273">
        <v>0.72362407676159812</v>
      </c>
      <c r="VD273">
        <v>0.77069475888640504</v>
      </c>
      <c r="VE273">
        <v>0.9559557226524843</v>
      </c>
      <c r="XB273">
        <v>0.92549592249070456</v>
      </c>
      <c r="XC273">
        <v>0.63968712287755325</v>
      </c>
      <c r="XD273">
        <v>0.55493826544528424</v>
      </c>
      <c r="XE273">
        <v>0.82734936803982784</v>
      </c>
      <c r="XF273">
        <v>0.23563299387866821</v>
      </c>
      <c r="XG273">
        <v>0.67764933777261438</v>
      </c>
      <c r="XH273">
        <v>0.82479646978857213</v>
      </c>
      <c r="XI273">
        <v>0.71237317005773471</v>
      </c>
      <c r="XJ273">
        <v>0.94328571996237509</v>
      </c>
      <c r="XK273">
        <v>0</v>
      </c>
      <c r="XL273">
        <v>0.95848287282841338</v>
      </c>
      <c r="XM273">
        <v>0.58933259720678122</v>
      </c>
      <c r="XN273">
        <v>0.21767954877578879</v>
      </c>
      <c r="XO273">
        <v>0.17113353024170019</v>
      </c>
      <c r="XP273">
        <v>0.79700959108862779</v>
      </c>
      <c r="XQ273">
        <v>0.75819208363064794</v>
      </c>
      <c r="XR273">
        <v>0.29297729547347001</v>
      </c>
      <c r="XS273">
        <v>0.29724347238406779</v>
      </c>
      <c r="XT273">
        <v>7.9737542153647298E-2</v>
      </c>
      <c r="XU273">
        <v>0.1680051084460846</v>
      </c>
      <c r="XV273">
        <v>0.57813578150133749</v>
      </c>
      <c r="XW273">
        <v>0.94762087283465235</v>
      </c>
      <c r="XX273">
        <v>0.57911215897270185</v>
      </c>
      <c r="XY273">
        <v>0.96868460122127942</v>
      </c>
      <c r="ZV273">
        <v>0.56155033098710117</v>
      </c>
      <c r="ZW273">
        <v>0.57394427727658892</v>
      </c>
      <c r="ZX273">
        <v>0.86885635631402991</v>
      </c>
      <c r="ZY273">
        <v>0.34572778877531268</v>
      </c>
      <c r="ZZ273">
        <v>0.25470082069185218</v>
      </c>
      <c r="AAA273">
        <v>0.20841501421696579</v>
      </c>
      <c r="AAB273">
        <v>0.49000311927566048</v>
      </c>
      <c r="AAC273">
        <v>0.65517225523104961</v>
      </c>
      <c r="AAD273">
        <v>0.78407618735265794</v>
      </c>
      <c r="AAE273">
        <v>0.74090292589470896</v>
      </c>
      <c r="AAF273">
        <v>0.84490717852640396</v>
      </c>
      <c r="AAG273">
        <v>0.60615421142028714</v>
      </c>
      <c r="AAH273">
        <v>0.95257207497853547</v>
      </c>
      <c r="AAI273">
        <v>0.83991759059338278</v>
      </c>
      <c r="AAJ273">
        <v>0.86882405903113002</v>
      </c>
      <c r="AAK273">
        <v>0.34771118743073992</v>
      </c>
      <c r="AAL273">
        <v>0.14636259528245121</v>
      </c>
      <c r="AAM273">
        <v>0.4330230875663249</v>
      </c>
      <c r="AAN273">
        <v>8.3250305530087304E-2</v>
      </c>
      <c r="AAO273">
        <v>9.7343376035365276E-2</v>
      </c>
      <c r="AAP273">
        <v>0.71658014350681065</v>
      </c>
      <c r="AAQ273">
        <v>0.43090321356764211</v>
      </c>
      <c r="AAR273">
        <v>0.79811929154101735</v>
      </c>
      <c r="AAS273">
        <v>0.40095508894530901</v>
      </c>
      <c r="ACP273">
        <v>0.49621938885428152</v>
      </c>
      <c r="ACQ273">
        <v>0.16136346369909699</v>
      </c>
      <c r="ACR273">
        <v>0.80942022328317409</v>
      </c>
      <c r="ACS273">
        <v>0.69355863740679358</v>
      </c>
      <c r="ACT273">
        <v>0.87625142541021694</v>
      </c>
      <c r="ACU273">
        <v>0.97280609065041734</v>
      </c>
      <c r="ACV273">
        <v>0.48492582727143979</v>
      </c>
      <c r="ACW273">
        <v>0.75041274253649026</v>
      </c>
      <c r="ACX273">
        <v>0.67911286840958751</v>
      </c>
      <c r="ACY273">
        <v>4.8731736571879312E-2</v>
      </c>
      <c r="ACZ273">
        <v>0.85210572094054093</v>
      </c>
      <c r="ADA273">
        <v>0.965203353648042</v>
      </c>
      <c r="ADB273">
        <v>0.1734803890672941</v>
      </c>
      <c r="ADC273">
        <v>4.1135245903809188E-2</v>
      </c>
      <c r="ADD273">
        <v>0.97576126691803589</v>
      </c>
      <c r="ADE273">
        <v>0.30314736523326558</v>
      </c>
      <c r="ADF273">
        <v>0.9234664089237351</v>
      </c>
      <c r="ADG273">
        <v>0.85662391317591946</v>
      </c>
      <c r="ADH273">
        <v>6.8887721658775283E-2</v>
      </c>
      <c r="ADI273">
        <v>0.50124850602698801</v>
      </c>
      <c r="ADJ273">
        <v>0.96650815272969115</v>
      </c>
      <c r="ADK273">
        <v>0.94067517127918598</v>
      </c>
      <c r="ADL273">
        <v>0.79262465645922076</v>
      </c>
      <c r="ADM273">
        <v>0.66717024121507662</v>
      </c>
      <c r="AFJ273">
        <v>0.90961699893485815</v>
      </c>
      <c r="AFK273">
        <v>0.76312890112943599</v>
      </c>
      <c r="AFL273">
        <v>0.26125446776671762</v>
      </c>
      <c r="AFM273">
        <v>0.98934740311966285</v>
      </c>
      <c r="AFN273">
        <v>9.9049949450875557E-2</v>
      </c>
      <c r="AFO273">
        <v>0.92755945950189189</v>
      </c>
      <c r="AFP273">
        <v>2.3980241012441651E-2</v>
      </c>
      <c r="AFQ273">
        <v>0.45947417540169078</v>
      </c>
      <c r="AFR273">
        <v>0.1521442899766168</v>
      </c>
      <c r="AFS273">
        <v>0.98280312639252931</v>
      </c>
      <c r="AFT273">
        <v>0.88549657709591023</v>
      </c>
      <c r="AFU273">
        <v>0.42538773525694012</v>
      </c>
      <c r="AFV273">
        <v>0.72558222677707485</v>
      </c>
      <c r="AFW273">
        <v>0.17942410230856259</v>
      </c>
      <c r="AFX273">
        <v>8.7569986554703494E-2</v>
      </c>
      <c r="AFY273">
        <v>0.94592392250778945</v>
      </c>
      <c r="AFZ273">
        <v>0.11553982176989271</v>
      </c>
      <c r="AGA273">
        <v>0.16334045556548071</v>
      </c>
      <c r="AGB273">
        <v>0.17109541104591061</v>
      </c>
      <c r="AGC273">
        <v>0.9299750319608765</v>
      </c>
      <c r="AGD273">
        <v>0.53011313721824704</v>
      </c>
      <c r="AGE273">
        <v>0</v>
      </c>
      <c r="AGF273">
        <v>0.54015874405859265</v>
      </c>
      <c r="AGG273">
        <v>0.20362800239775361</v>
      </c>
      <c r="AID273">
        <v>0.95628169730500601</v>
      </c>
      <c r="AIE273">
        <v>0.99019613917268423</v>
      </c>
      <c r="AIF273">
        <v>0.39580530757358851</v>
      </c>
      <c r="AIG273">
        <v>0.89759992111732745</v>
      </c>
      <c r="AIH273">
        <v>0.54261679261299145</v>
      </c>
      <c r="AII273">
        <v>4.3447820884600009E-2</v>
      </c>
      <c r="AIJ273">
        <v>0.80718274788759892</v>
      </c>
      <c r="AIK273">
        <v>0.72414354267934611</v>
      </c>
      <c r="AIL273">
        <v>4.0312005493911868E-2</v>
      </c>
      <c r="AIM273">
        <v>0.985041993946142</v>
      </c>
      <c r="AIN273">
        <v>0.97653586000755599</v>
      </c>
      <c r="AIO273">
        <v>0.39647730425869487</v>
      </c>
      <c r="AIP273">
        <v>0.45593969661654432</v>
      </c>
      <c r="AIQ273">
        <v>5.7691892304029747E-2</v>
      </c>
      <c r="AIR273">
        <v>0.2317321351711143</v>
      </c>
      <c r="AIS273">
        <v>0.93940623597020267</v>
      </c>
      <c r="AIT273">
        <v>0.91955314090368545</v>
      </c>
      <c r="AIU273">
        <v>0.80207564040870905</v>
      </c>
      <c r="AIV273">
        <v>0.91681590697594229</v>
      </c>
      <c r="AIW273">
        <v>0.9788470465270096</v>
      </c>
      <c r="AIX273">
        <v>7.372120524948865E-2</v>
      </c>
      <c r="AIY273">
        <v>0.79339470337563334</v>
      </c>
      <c r="AIZ273">
        <v>0.48339078226870669</v>
      </c>
      <c r="AJA273">
        <v>0.96269600968934088</v>
      </c>
      <c r="AKX273">
        <v>0.53845309243445083</v>
      </c>
      <c r="AKY273">
        <v>0.21300732037172129</v>
      </c>
      <c r="AKZ273">
        <v>0.50748827464944291</v>
      </c>
      <c r="ALA273">
        <v>0.2116242311316093</v>
      </c>
      <c r="ALB273">
        <v>0.18160006700262629</v>
      </c>
      <c r="ALC273">
        <v>0.1260715138765702</v>
      </c>
      <c r="ALD273">
        <v>0.74630051018616872</v>
      </c>
      <c r="ALE273">
        <v>0.77786953476818588</v>
      </c>
      <c r="ALF273">
        <v>0.16584353665838039</v>
      </c>
      <c r="ALG273">
        <v>0.45634479980882492</v>
      </c>
      <c r="ALH273">
        <v>0.25096161380909843</v>
      </c>
      <c r="ALI273">
        <v>9.1103292523184151E-2</v>
      </c>
      <c r="ALJ273">
        <v>0.83236552527825569</v>
      </c>
      <c r="ALK273">
        <v>0.40602446009951559</v>
      </c>
      <c r="ALL273">
        <v>8.774454165220992E-2</v>
      </c>
      <c r="ALM273">
        <v>0.24067612529864529</v>
      </c>
      <c r="ALN273">
        <v>0.64889462618709182</v>
      </c>
      <c r="ALO273">
        <v>0.29377914349335787</v>
      </c>
      <c r="ALP273">
        <v>0.4816653894474201</v>
      </c>
      <c r="ALQ273">
        <v>0.27187184699172479</v>
      </c>
      <c r="ALR273">
        <v>0.69913337222123018</v>
      </c>
      <c r="ALS273">
        <v>6.6968825150619068E-2</v>
      </c>
      <c r="ALT273">
        <v>0.20586666947193979</v>
      </c>
      <c r="ALU273">
        <v>0.73885527557446695</v>
      </c>
    </row>
    <row r="274" spans="1:1009" x14ac:dyDescent="0.35">
      <c r="A274" s="1">
        <v>272</v>
      </c>
      <c r="AX274">
        <v>0.90872537698994527</v>
      </c>
      <c r="AY274">
        <v>0.21150108351857591</v>
      </c>
      <c r="AZ274">
        <v>0.20281206913575309</v>
      </c>
      <c r="BA274">
        <v>0.75159234487111459</v>
      </c>
      <c r="BB274">
        <v>0.31813591945228248</v>
      </c>
      <c r="BC274">
        <v>0.64819061283915858</v>
      </c>
      <c r="BD274">
        <v>0.73187532788473841</v>
      </c>
      <c r="BE274">
        <v>0.2188231245502387</v>
      </c>
      <c r="BF274">
        <v>0.5731559620495531</v>
      </c>
      <c r="BG274">
        <v>0.64318878036218896</v>
      </c>
      <c r="BH274">
        <v>7.5179071363617817E-2</v>
      </c>
      <c r="BI274">
        <v>0.95346613004754788</v>
      </c>
      <c r="BJ274">
        <v>0.46144682880666982</v>
      </c>
      <c r="BK274">
        <v>3.7349220999515653E-2</v>
      </c>
      <c r="BL274">
        <v>0.75185539997496365</v>
      </c>
      <c r="BM274">
        <v>0.99061874237034753</v>
      </c>
      <c r="BN274">
        <v>0.47100266221885628</v>
      </c>
      <c r="BO274">
        <v>0.58181260052480011</v>
      </c>
      <c r="BP274">
        <v>0.85846956958174425</v>
      </c>
      <c r="BQ274">
        <v>0.52681723523933155</v>
      </c>
      <c r="BR274">
        <v>0.39323338201763502</v>
      </c>
      <c r="BS274">
        <v>0.67973048826962512</v>
      </c>
      <c r="BT274">
        <v>0.96923862980875441</v>
      </c>
      <c r="BU274">
        <v>0.21140673129890661</v>
      </c>
      <c r="DR274">
        <v>0.46903628649145551</v>
      </c>
      <c r="DS274">
        <v>0.8271898578600434</v>
      </c>
      <c r="DT274">
        <v>0.16704695833265579</v>
      </c>
      <c r="DU274">
        <v>0.81665132507935623</v>
      </c>
      <c r="DV274">
        <v>0.82735238122248589</v>
      </c>
      <c r="DW274">
        <v>0.97129277031007266</v>
      </c>
      <c r="DX274">
        <v>0.83533820349821442</v>
      </c>
      <c r="DY274">
        <v>0</v>
      </c>
      <c r="DZ274">
        <v>0.71391651315931604</v>
      </c>
      <c r="EA274">
        <v>0.52030076734015818</v>
      </c>
      <c r="EB274">
        <v>0.94677103269592489</v>
      </c>
      <c r="EC274">
        <v>0.90934529740504821</v>
      </c>
      <c r="ED274">
        <v>0.83257632902709078</v>
      </c>
      <c r="EE274">
        <v>0.87401391468259471</v>
      </c>
      <c r="EF274">
        <v>8.8495452688148277E-2</v>
      </c>
      <c r="EG274">
        <v>0.74186415344474088</v>
      </c>
      <c r="EH274">
        <v>0.97337207248267243</v>
      </c>
      <c r="EI274">
        <v>5.7535886410413323E-2</v>
      </c>
      <c r="EJ274">
        <v>0.2691739292908828</v>
      </c>
      <c r="EK274">
        <v>0.87943740762653</v>
      </c>
      <c r="EL274">
        <v>0.54744010986151692</v>
      </c>
      <c r="EM274">
        <v>0.75109593014515919</v>
      </c>
      <c r="EN274">
        <v>0.49886179887796672</v>
      </c>
      <c r="EO274">
        <v>0</v>
      </c>
      <c r="GL274">
        <v>0.75295863990724299</v>
      </c>
      <c r="GM274">
        <v>0.25403457142905689</v>
      </c>
      <c r="GN274">
        <v>0.54131307727101619</v>
      </c>
      <c r="GO274">
        <v>0.54983879147679571</v>
      </c>
      <c r="GP274">
        <v>0.13004309626606961</v>
      </c>
      <c r="GQ274">
        <v>0.3922530151756683</v>
      </c>
      <c r="GR274">
        <v>0.15696629308324381</v>
      </c>
      <c r="GS274">
        <v>0.74248485375101991</v>
      </c>
      <c r="GT274">
        <v>0.3424446977632698</v>
      </c>
      <c r="GU274">
        <v>0.61856319032924101</v>
      </c>
      <c r="GV274">
        <v>0.98966255062985686</v>
      </c>
      <c r="GW274">
        <v>0.80961908809456518</v>
      </c>
      <c r="GX274">
        <v>0.69120689026386128</v>
      </c>
      <c r="GY274">
        <v>0.65744073020439486</v>
      </c>
      <c r="GZ274">
        <v>0.71683627489301216</v>
      </c>
      <c r="HA274">
        <v>0.17927941922422699</v>
      </c>
      <c r="HB274">
        <v>0.80896703828638405</v>
      </c>
      <c r="HC274">
        <v>0.49887789160023499</v>
      </c>
      <c r="HD274">
        <v>0.63236437756363262</v>
      </c>
      <c r="HE274">
        <v>0.55264375926189979</v>
      </c>
      <c r="HF274">
        <v>0.70457918424311494</v>
      </c>
      <c r="HG274">
        <v>0.65250473409742094</v>
      </c>
      <c r="HH274">
        <v>0.61201097877360067</v>
      </c>
      <c r="HI274">
        <v>0.35515841370149398</v>
      </c>
      <c r="JF274">
        <v>0.55175314314824075</v>
      </c>
      <c r="JG274">
        <v>0.56484583695711266</v>
      </c>
      <c r="JH274">
        <v>0.60376798720805691</v>
      </c>
      <c r="JI274">
        <v>0.96934039097046543</v>
      </c>
      <c r="JJ274">
        <v>0.4603311804982656</v>
      </c>
      <c r="JK274">
        <v>0.61081222159862325</v>
      </c>
      <c r="JL274">
        <v>0.15609082011992051</v>
      </c>
      <c r="JM274">
        <v>0.13991848012484631</v>
      </c>
      <c r="JN274">
        <v>2.423771463126128E-2</v>
      </c>
      <c r="JO274">
        <v>0.47544859796986461</v>
      </c>
      <c r="JP274">
        <v>0.78920929153779262</v>
      </c>
      <c r="JQ274">
        <v>0.76918300775510939</v>
      </c>
      <c r="JR274">
        <v>0.77559491991729301</v>
      </c>
      <c r="JS274">
        <v>0.25656098834857149</v>
      </c>
      <c r="JT274">
        <v>0.34799904843335511</v>
      </c>
      <c r="JU274">
        <v>0.11059721259478419</v>
      </c>
      <c r="JV274">
        <v>0.90728018320882131</v>
      </c>
      <c r="JW274">
        <v>0.81322306082835416</v>
      </c>
      <c r="JX274">
        <v>0.44589152356808442</v>
      </c>
      <c r="JY274">
        <v>0.91616454742504461</v>
      </c>
      <c r="JZ274">
        <v>0.41560151674552642</v>
      </c>
      <c r="KA274">
        <v>0.59299223667681511</v>
      </c>
      <c r="KB274">
        <v>0.12700844644066231</v>
      </c>
      <c r="KC274">
        <v>0.30684675190204969</v>
      </c>
      <c r="LZ274">
        <v>0.67303974074931117</v>
      </c>
      <c r="MA274">
        <v>0.25284571247743098</v>
      </c>
      <c r="MB274">
        <v>0.88300543710611124</v>
      </c>
      <c r="MC274">
        <v>0.50966949238664994</v>
      </c>
      <c r="MD274">
        <v>0.63805132226048145</v>
      </c>
      <c r="ME274">
        <v>0.95856226050425231</v>
      </c>
      <c r="MF274">
        <v>0.2013084663165953</v>
      </c>
      <c r="MG274">
        <v>0.61433390571695123</v>
      </c>
      <c r="MH274">
        <v>0.64300226255602189</v>
      </c>
      <c r="MI274">
        <v>0.2696581588007767</v>
      </c>
      <c r="MJ274">
        <v>0.30374273952086311</v>
      </c>
      <c r="MK274">
        <v>0.14918114026428059</v>
      </c>
      <c r="ML274">
        <v>0.52643307150084329</v>
      </c>
      <c r="MM274">
        <v>0.89576194820063482</v>
      </c>
      <c r="MN274">
        <v>0.89507909789003681</v>
      </c>
      <c r="MO274">
        <v>0.51996335287505691</v>
      </c>
      <c r="MP274">
        <v>0.41905123693938617</v>
      </c>
      <c r="MQ274">
        <v>0.65300845346617686</v>
      </c>
      <c r="MR274">
        <v>3.6199332253949917E-2</v>
      </c>
      <c r="MS274">
        <v>0.66934555479867008</v>
      </c>
      <c r="MT274">
        <v>0.38360161351864408</v>
      </c>
      <c r="MU274">
        <v>0.2194667019597995</v>
      </c>
      <c r="MV274">
        <v>0.57316990962084235</v>
      </c>
      <c r="MW274">
        <v>0.1961202382241691</v>
      </c>
      <c r="OT274">
        <v>0.98285707272476597</v>
      </c>
      <c r="OU274">
        <v>0.92686949517923345</v>
      </c>
      <c r="OV274">
        <v>0.63996048525020499</v>
      </c>
      <c r="OW274">
        <v>0</v>
      </c>
      <c r="OX274">
        <v>0.37288400969355601</v>
      </c>
      <c r="OY274">
        <v>0.59232269234023904</v>
      </c>
      <c r="OZ274">
        <v>0.43009289534768219</v>
      </c>
      <c r="PA274">
        <v>9.621932258399267E-2</v>
      </c>
      <c r="PB274">
        <v>0.40634589116041631</v>
      </c>
      <c r="PC274">
        <v>0.66556240068787231</v>
      </c>
      <c r="PD274">
        <v>0.58077923504804241</v>
      </c>
      <c r="PE274">
        <v>0.16039925579913561</v>
      </c>
      <c r="PF274">
        <v>0.76643226600938896</v>
      </c>
      <c r="PG274">
        <v>4.5232996854741921E-2</v>
      </c>
      <c r="PH274">
        <v>0.37914361637409588</v>
      </c>
      <c r="PI274">
        <v>0.15376037034325321</v>
      </c>
      <c r="PJ274">
        <v>0.37164940247291578</v>
      </c>
      <c r="PK274">
        <v>0.77703733907434114</v>
      </c>
      <c r="PL274">
        <v>0.15356653282854571</v>
      </c>
      <c r="PM274">
        <v>0.25821765780172068</v>
      </c>
      <c r="PN274">
        <v>0.78067381728963192</v>
      </c>
      <c r="PO274">
        <v>0.83106246932734651</v>
      </c>
      <c r="PP274">
        <v>0.50425426482456737</v>
      </c>
      <c r="PQ274">
        <v>0.38220101813835688</v>
      </c>
      <c r="RN274">
        <v>0.34690013864681107</v>
      </c>
      <c r="RO274">
        <v>0.97261459884191848</v>
      </c>
      <c r="RP274">
        <v>0.54536587400393688</v>
      </c>
      <c r="RQ274">
        <v>0.34000904993919168</v>
      </c>
      <c r="RR274">
        <v>0.87209422225953026</v>
      </c>
      <c r="RS274">
        <v>0.46926129187723009</v>
      </c>
      <c r="RT274">
        <v>0.1071519934058245</v>
      </c>
      <c r="RU274">
        <v>0.88035316333443847</v>
      </c>
      <c r="RV274">
        <v>0.91329819240150356</v>
      </c>
      <c r="RW274">
        <v>0.60829015439457479</v>
      </c>
      <c r="RX274">
        <v>0.64298912818712251</v>
      </c>
      <c r="RY274">
        <v>0.44424305599222969</v>
      </c>
      <c r="RZ274">
        <v>0.85102851149409708</v>
      </c>
      <c r="SA274">
        <v>0.40253250010522951</v>
      </c>
      <c r="SB274">
        <v>0.63745154289955708</v>
      </c>
      <c r="SC274">
        <v>0.46005496183524469</v>
      </c>
      <c r="SD274">
        <v>0.1086085017168522</v>
      </c>
      <c r="SE274">
        <v>0.69410392923068021</v>
      </c>
      <c r="SF274">
        <v>0.1515940297929092</v>
      </c>
      <c r="SG274">
        <v>0.19392093786891601</v>
      </c>
      <c r="SH274">
        <v>0.91952434707948894</v>
      </c>
      <c r="SI274">
        <v>0.78858511915696416</v>
      </c>
      <c r="SJ274">
        <v>0.28173759297437911</v>
      </c>
      <c r="SK274">
        <v>0.20889261380238119</v>
      </c>
      <c r="UH274">
        <v>0.52135702237147852</v>
      </c>
      <c r="UI274">
        <v>0.37335785844438618</v>
      </c>
      <c r="UJ274">
        <v>0.91087164163257639</v>
      </c>
      <c r="UK274">
        <v>0.54856902992330281</v>
      </c>
      <c r="UL274">
        <v>0.2459906007948299</v>
      </c>
      <c r="UM274">
        <v>0.34703482153363507</v>
      </c>
      <c r="UN274">
        <v>0.2966457141602753</v>
      </c>
      <c r="UO274">
        <v>0.75422747161543324</v>
      </c>
      <c r="UP274">
        <v>0.35692513107063029</v>
      </c>
      <c r="UQ274">
        <v>0.28668660841115318</v>
      </c>
      <c r="UR274">
        <v>0.6072280511030469</v>
      </c>
      <c r="US274">
        <v>0.31150229379271172</v>
      </c>
      <c r="UT274">
        <v>0.85758501090843864</v>
      </c>
      <c r="UU274">
        <v>0.28150309194893519</v>
      </c>
      <c r="UV274">
        <v>0.98022229319540799</v>
      </c>
      <c r="UW274">
        <v>0.11091483799139699</v>
      </c>
      <c r="UX274">
        <v>0.90137978698543708</v>
      </c>
      <c r="UY274">
        <v>0.28727390613347692</v>
      </c>
      <c r="UZ274">
        <v>0.2096778087357144</v>
      </c>
      <c r="VA274">
        <v>0.83824066277820408</v>
      </c>
      <c r="VB274">
        <v>0.39850137985413508</v>
      </c>
      <c r="VC274">
        <v>0.30402712927900588</v>
      </c>
      <c r="VD274">
        <v>0.71609907277575757</v>
      </c>
      <c r="VE274">
        <v>0.43724290253153858</v>
      </c>
      <c r="XB274">
        <v>0.98746762363406282</v>
      </c>
      <c r="XC274">
        <v>0.58332083241290889</v>
      </c>
      <c r="XD274">
        <v>8.0643217096794353E-2</v>
      </c>
      <c r="XE274">
        <v>0.87185043925399097</v>
      </c>
      <c r="XF274">
        <v>0.34174931245604129</v>
      </c>
      <c r="XG274">
        <v>0.43754500116537681</v>
      </c>
      <c r="XH274">
        <v>0.17049144533763419</v>
      </c>
      <c r="XI274">
        <v>0.52739319325685974</v>
      </c>
      <c r="XJ274">
        <v>0.57074826038023574</v>
      </c>
      <c r="XK274">
        <v>4.7223171195281598E-2</v>
      </c>
      <c r="XL274">
        <v>0.92840030657634609</v>
      </c>
      <c r="XM274">
        <v>0.66918666678958372</v>
      </c>
      <c r="XN274">
        <v>0.74427009620054652</v>
      </c>
      <c r="XO274">
        <v>0.25057199438225197</v>
      </c>
      <c r="XP274">
        <v>0.67490581611658729</v>
      </c>
      <c r="XQ274">
        <v>0.35230221547837481</v>
      </c>
      <c r="XR274">
        <v>0.92331619325024461</v>
      </c>
      <c r="XS274">
        <v>0.78295250128381388</v>
      </c>
      <c r="XT274">
        <v>8.1448228402726017E-2</v>
      </c>
      <c r="XU274">
        <v>0.74180025542979988</v>
      </c>
      <c r="XV274">
        <v>0.73868501660910202</v>
      </c>
      <c r="XW274">
        <v>0.32585158995664809</v>
      </c>
      <c r="XX274">
        <v>0.85151050409363171</v>
      </c>
      <c r="XY274">
        <v>0.89290232721147622</v>
      </c>
      <c r="ZV274">
        <v>0.29450787677373658</v>
      </c>
      <c r="ZW274">
        <v>0.6644816989957697</v>
      </c>
      <c r="ZX274">
        <v>0.810480271656011</v>
      </c>
      <c r="ZY274">
        <v>0.40954617622339501</v>
      </c>
      <c r="ZZ274">
        <v>0.60887761315272271</v>
      </c>
      <c r="AAA274">
        <v>0.44977049254260909</v>
      </c>
      <c r="AAB274">
        <v>0.60655059348577722</v>
      </c>
      <c r="AAC274">
        <v>0.98978916403308148</v>
      </c>
      <c r="AAD274">
        <v>0.95592056473522824</v>
      </c>
      <c r="AAE274">
        <v>0.94350132373227946</v>
      </c>
      <c r="AAF274">
        <v>0.59307491512401223</v>
      </c>
      <c r="AAG274">
        <v>0.82111930140123857</v>
      </c>
      <c r="AAH274">
        <v>0.9216878609222291</v>
      </c>
      <c r="AAI274">
        <v>0.97261925370737046</v>
      </c>
      <c r="AAJ274">
        <v>0.86585660979787782</v>
      </c>
      <c r="AAK274">
        <v>0.293970325681009</v>
      </c>
      <c r="AAL274">
        <v>0.51033744564172001</v>
      </c>
      <c r="AAM274">
        <v>4.8559119759848973E-2</v>
      </c>
      <c r="AAN274">
        <v>0.41120089467616988</v>
      </c>
      <c r="AAO274">
        <v>0.49686080333877752</v>
      </c>
      <c r="AAP274">
        <v>0.70389769389786039</v>
      </c>
      <c r="AAQ274">
        <v>0.81033220423993058</v>
      </c>
      <c r="AAR274">
        <v>0.8115264287421311</v>
      </c>
      <c r="AAS274">
        <v>0.48956134233817428</v>
      </c>
      <c r="ACP274">
        <v>0.3062271937217878</v>
      </c>
      <c r="ACQ274">
        <v>0.16798181086819411</v>
      </c>
      <c r="ACR274">
        <v>0.14655210204632879</v>
      </c>
      <c r="ACS274">
        <v>0.81199526735925576</v>
      </c>
      <c r="ACT274">
        <v>0.54049596858505233</v>
      </c>
      <c r="ACU274">
        <v>0.25302353647823561</v>
      </c>
      <c r="ACV274">
        <v>2.848754360261253E-2</v>
      </c>
      <c r="ACW274">
        <v>0.99036382488175134</v>
      </c>
      <c r="ACX274">
        <v>0.91311611844695462</v>
      </c>
      <c r="ACY274">
        <v>0.91207715764639352</v>
      </c>
      <c r="ACZ274">
        <v>0.75595259557945937</v>
      </c>
      <c r="ADA274">
        <v>0.89430252201678684</v>
      </c>
      <c r="ADB274">
        <v>0.1824096156190072</v>
      </c>
      <c r="ADC274">
        <v>0.78310283593984387</v>
      </c>
      <c r="ADD274">
        <v>0.83582715171446276</v>
      </c>
      <c r="ADE274">
        <v>0.18982999945247339</v>
      </c>
      <c r="ADF274">
        <v>0.55649742748267672</v>
      </c>
      <c r="ADG274">
        <v>0.76655505999279883</v>
      </c>
      <c r="ADH274">
        <v>0.25389176510115802</v>
      </c>
      <c r="ADI274">
        <v>0.9630998376583062</v>
      </c>
      <c r="ADJ274">
        <v>0.79536965664869841</v>
      </c>
      <c r="ADK274">
        <v>0.2775437325883906</v>
      </c>
      <c r="ADL274">
        <v>0.81765443812540439</v>
      </c>
      <c r="ADM274">
        <v>0.9045140802395637</v>
      </c>
      <c r="AFJ274">
        <v>0.85572938598912252</v>
      </c>
      <c r="AFK274">
        <v>0.56001288551516859</v>
      </c>
      <c r="AFL274">
        <v>0.92744782714369201</v>
      </c>
      <c r="AFM274">
        <v>0.76890613728384405</v>
      </c>
      <c r="AFN274">
        <v>0.86440462483485436</v>
      </c>
      <c r="AFO274">
        <v>3.071892529794399E-2</v>
      </c>
      <c r="AFP274">
        <v>0.99129704680950903</v>
      </c>
      <c r="AFQ274">
        <v>0.88333970163069442</v>
      </c>
      <c r="AFR274">
        <v>0.80882001171028417</v>
      </c>
      <c r="AFS274">
        <v>0.73301604961480638</v>
      </c>
      <c r="AFT274">
        <v>0.11576821369823249</v>
      </c>
      <c r="AFU274">
        <v>0.52969793281617095</v>
      </c>
      <c r="AFV274">
        <v>0.33010946487944398</v>
      </c>
      <c r="AFW274">
        <v>0.36663381923791011</v>
      </c>
      <c r="AFX274">
        <v>0.63448394798218322</v>
      </c>
      <c r="AFY274">
        <v>0.48052880677445742</v>
      </c>
      <c r="AFZ274">
        <v>0.50353042039826668</v>
      </c>
      <c r="AGA274">
        <v>0.82102897498607419</v>
      </c>
      <c r="AGB274">
        <v>0.7277356496343923</v>
      </c>
      <c r="AGC274">
        <v>0.91511825327166019</v>
      </c>
      <c r="AGD274">
        <v>8.4855707483958528E-2</v>
      </c>
      <c r="AGE274">
        <v>0.85089206854365751</v>
      </c>
      <c r="AGF274">
        <v>0.73391333652909396</v>
      </c>
      <c r="AGG274">
        <v>0.96662197148781537</v>
      </c>
      <c r="AID274">
        <v>0.13167534098709649</v>
      </c>
      <c r="AIE274">
        <v>0.84505584277512968</v>
      </c>
      <c r="AIF274">
        <v>0.81344014740239423</v>
      </c>
      <c r="AIG274">
        <v>0.1180736491241542</v>
      </c>
      <c r="AIH274">
        <v>0.6431457637206659</v>
      </c>
      <c r="AII274">
        <v>0.98848673342313031</v>
      </c>
      <c r="AIJ274">
        <v>0.11795759927398269</v>
      </c>
      <c r="AIK274">
        <v>0.90082372954384249</v>
      </c>
      <c r="AIL274">
        <v>0.94018517495258125</v>
      </c>
      <c r="AIM274">
        <v>0.79251927921213339</v>
      </c>
      <c r="AIN274">
        <v>0.49007029376745809</v>
      </c>
      <c r="AIO274">
        <v>0.97068326850492925</v>
      </c>
      <c r="AIP274">
        <v>0.13715748559396099</v>
      </c>
      <c r="AIQ274">
        <v>0.14313964669020229</v>
      </c>
      <c r="AIR274">
        <v>6.2528790548824223E-2</v>
      </c>
      <c r="AIS274">
        <v>0.94503807238815851</v>
      </c>
      <c r="AIT274">
        <v>0.98505735040565878</v>
      </c>
      <c r="AIU274">
        <v>0.22508738731962991</v>
      </c>
      <c r="AIV274">
        <v>0.33626473276808699</v>
      </c>
      <c r="AIW274">
        <v>0.32913117004089792</v>
      </c>
      <c r="AIX274">
        <v>1.7868779875706509E-2</v>
      </c>
      <c r="AIY274">
        <v>0.83751325260726328</v>
      </c>
      <c r="AIZ274">
        <v>3.4712994862945129E-2</v>
      </c>
      <c r="AJA274">
        <v>0.12372317158115061</v>
      </c>
      <c r="AKX274">
        <v>0.1514697472459729</v>
      </c>
      <c r="AKY274">
        <v>0.21189295616941359</v>
      </c>
      <c r="AKZ274">
        <v>9.8833473211021039E-2</v>
      </c>
      <c r="ALA274">
        <v>0.78399592861021494</v>
      </c>
      <c r="ALB274">
        <v>0.14770256000651941</v>
      </c>
      <c r="ALC274">
        <v>0.53302656509291391</v>
      </c>
      <c r="ALD274">
        <v>0.58220320457087671</v>
      </c>
      <c r="ALE274">
        <v>0.69811528579149629</v>
      </c>
      <c r="ALF274">
        <v>0.83810566397277309</v>
      </c>
      <c r="ALG274">
        <v>0.19748338621739059</v>
      </c>
      <c r="ALH274">
        <v>0.43230303627262062</v>
      </c>
      <c r="ALI274">
        <v>0.1445003372798262</v>
      </c>
      <c r="ALJ274">
        <v>0.1863976507137039</v>
      </c>
      <c r="ALK274">
        <v>0.79491558982030341</v>
      </c>
      <c r="ALL274">
        <v>0.89338641942439578</v>
      </c>
      <c r="ALM274">
        <v>3.7030083617834109E-2</v>
      </c>
      <c r="ALN274">
        <v>0.73866359425927419</v>
      </c>
      <c r="ALO274">
        <v>0.50352013166168186</v>
      </c>
      <c r="ALP274">
        <v>0</v>
      </c>
      <c r="ALQ274">
        <v>4.5771309026261947E-2</v>
      </c>
      <c r="ALR274">
        <v>5.0885880876414803E-2</v>
      </c>
      <c r="ALS274">
        <v>0.54609073431191546</v>
      </c>
      <c r="ALT274">
        <v>0.19401913426935141</v>
      </c>
      <c r="ALU274">
        <v>0.2307259273752853</v>
      </c>
    </row>
    <row r="275" spans="1:1009" x14ac:dyDescent="0.35">
      <c r="A275" s="1">
        <v>273</v>
      </c>
      <c r="AX275">
        <v>0.28354072269798958</v>
      </c>
      <c r="AY275">
        <v>0.1032812689422276</v>
      </c>
      <c r="AZ275">
        <v>3.1585780941075288E-2</v>
      </c>
      <c r="BA275">
        <v>0.20619182419405191</v>
      </c>
      <c r="BB275">
        <v>0.13220777158337449</v>
      </c>
      <c r="BC275">
        <v>0.68598805276590824</v>
      </c>
      <c r="BD275">
        <v>0.43482084587319553</v>
      </c>
      <c r="BE275">
        <v>0.70613793574550532</v>
      </c>
      <c r="BF275">
        <v>0.24124021091869391</v>
      </c>
      <c r="BG275">
        <v>0.60200799742992883</v>
      </c>
      <c r="BH275">
        <v>0.83636526785282173</v>
      </c>
      <c r="BI275">
        <v>0.92258485075422725</v>
      </c>
      <c r="BJ275">
        <v>0.88741984253844808</v>
      </c>
      <c r="BK275">
        <v>0.64863412127807329</v>
      </c>
      <c r="BL275">
        <v>0.88121267082908694</v>
      </c>
      <c r="BM275">
        <v>0.93799799541197115</v>
      </c>
      <c r="BN275">
        <v>0.29962279247270751</v>
      </c>
      <c r="BO275">
        <v>0.68650705316811611</v>
      </c>
      <c r="BP275">
        <v>8.2820955783410852E-2</v>
      </c>
      <c r="BQ275">
        <v>0.41409157339516578</v>
      </c>
      <c r="BR275">
        <v>0.46378627735674149</v>
      </c>
      <c r="BS275">
        <v>0.89206382701901055</v>
      </c>
      <c r="BT275">
        <v>0.16308436391360751</v>
      </c>
      <c r="BU275">
        <v>0.89962698367370875</v>
      </c>
      <c r="DR275">
        <v>0.84722624870095198</v>
      </c>
      <c r="DS275">
        <v>0.96047259208761659</v>
      </c>
      <c r="DT275">
        <v>0.9906041929785393</v>
      </c>
      <c r="DU275">
        <v>0.57311359206479184</v>
      </c>
      <c r="DV275">
        <v>0.29679919386404102</v>
      </c>
      <c r="DW275">
        <v>0.79896988511909395</v>
      </c>
      <c r="DX275">
        <v>0.61012428203251468</v>
      </c>
      <c r="DY275">
        <v>0.80478072344114682</v>
      </c>
      <c r="DZ275">
        <v>0.61637265783109829</v>
      </c>
      <c r="EA275">
        <v>0.29027336862769121</v>
      </c>
      <c r="EB275">
        <v>0.36775569358779009</v>
      </c>
      <c r="EC275">
        <v>0.89026137300452024</v>
      </c>
      <c r="ED275">
        <v>0.96225344313723082</v>
      </c>
      <c r="EE275">
        <v>0.88267445797662814</v>
      </c>
      <c r="EF275">
        <v>0.79271547698899136</v>
      </c>
      <c r="EG275">
        <v>0.71238753948265399</v>
      </c>
      <c r="EH275">
        <v>2.1834349930871771E-2</v>
      </c>
      <c r="EI275">
        <v>0.77240439530630511</v>
      </c>
      <c r="EJ275">
        <v>0.79607661268263086</v>
      </c>
      <c r="EK275">
        <v>0.92078433777858981</v>
      </c>
      <c r="EL275">
        <v>0.39283832232748522</v>
      </c>
      <c r="EM275">
        <v>0.67860122898411879</v>
      </c>
      <c r="EN275">
        <v>0.8482167315572483</v>
      </c>
      <c r="EO275">
        <v>0.80173013406299487</v>
      </c>
      <c r="GL275">
        <v>0.42221741743337993</v>
      </c>
      <c r="GM275">
        <v>6.5196282888912396E-2</v>
      </c>
      <c r="GN275">
        <v>0.54218000418281631</v>
      </c>
      <c r="GO275">
        <v>0.63030070455425857</v>
      </c>
      <c r="GP275">
        <v>0.75330129090859355</v>
      </c>
      <c r="GQ275">
        <v>0.25223289272734761</v>
      </c>
      <c r="GR275">
        <v>0.85986203295634334</v>
      </c>
      <c r="GS275">
        <v>0.36436505927361629</v>
      </c>
      <c r="GT275">
        <v>0.79209858817015866</v>
      </c>
      <c r="GU275">
        <v>0.34478635587309769</v>
      </c>
      <c r="GV275">
        <v>0.47697612771226983</v>
      </c>
      <c r="GW275">
        <v>0.91641027055284274</v>
      </c>
      <c r="GX275">
        <v>0.32972084433931931</v>
      </c>
      <c r="GY275">
        <v>0.5292695196767494</v>
      </c>
      <c r="GZ275">
        <v>0.22133863401563769</v>
      </c>
      <c r="HA275">
        <v>0.26658120163930299</v>
      </c>
      <c r="HB275">
        <v>0.63198492797627048</v>
      </c>
      <c r="HC275">
        <v>0.26101597624041661</v>
      </c>
      <c r="HD275">
        <v>0.95549608939329722</v>
      </c>
      <c r="HE275">
        <v>0.2656846819093967</v>
      </c>
      <c r="HF275">
        <v>0.1349958232777633</v>
      </c>
      <c r="HG275">
        <v>0.4101635576695794</v>
      </c>
      <c r="HH275">
        <v>0.83648619644679523</v>
      </c>
      <c r="HI275">
        <v>0.93164932270988499</v>
      </c>
      <c r="JF275">
        <v>0.76786390824919315</v>
      </c>
      <c r="JG275">
        <v>0.80611283757030183</v>
      </c>
      <c r="JH275">
        <v>0.25571381430956958</v>
      </c>
      <c r="JI275">
        <v>0.81636452385010938</v>
      </c>
      <c r="JJ275">
        <v>0.9061593404114</v>
      </c>
      <c r="JK275">
        <v>0.44959218729353329</v>
      </c>
      <c r="JL275">
        <v>0.49885393128861261</v>
      </c>
      <c r="JM275">
        <v>0.47326114814049652</v>
      </c>
      <c r="JN275">
        <v>0.49825950821931758</v>
      </c>
      <c r="JO275">
        <v>0.94386857616258513</v>
      </c>
      <c r="JP275">
        <v>0.12415513297837549</v>
      </c>
      <c r="JQ275">
        <v>0.91657309217857852</v>
      </c>
      <c r="JR275">
        <v>0.75797546944925887</v>
      </c>
      <c r="JS275">
        <v>0.38856444475305818</v>
      </c>
      <c r="JT275">
        <v>0.82689570277849911</v>
      </c>
      <c r="JU275">
        <v>8.8841533144209839E-2</v>
      </c>
      <c r="JV275">
        <v>0.90756742992096073</v>
      </c>
      <c r="JW275">
        <v>0.48749234447791739</v>
      </c>
      <c r="JX275">
        <v>0.82960907052222799</v>
      </c>
      <c r="JY275">
        <v>0.80450994806366616</v>
      </c>
      <c r="JZ275">
        <v>0.96434790502147538</v>
      </c>
      <c r="KA275">
        <v>0.98975461603568082</v>
      </c>
      <c r="KB275">
        <v>0.90195855088844434</v>
      </c>
      <c r="KC275">
        <v>0.84301810107207864</v>
      </c>
      <c r="LZ275">
        <v>0.23035591063299671</v>
      </c>
      <c r="MA275">
        <v>0.61937249494338986</v>
      </c>
      <c r="MB275">
        <v>0.22444096338041389</v>
      </c>
      <c r="MC275">
        <v>0.25273085008030233</v>
      </c>
      <c r="MD275">
        <v>0.49698304373457108</v>
      </c>
      <c r="ME275">
        <v>0.38904387636704402</v>
      </c>
      <c r="MF275">
        <v>0.3612083101195438</v>
      </c>
      <c r="MG275">
        <v>0.56413231651648288</v>
      </c>
      <c r="MH275">
        <v>0.38500037396301751</v>
      </c>
      <c r="MI275">
        <v>0.4753773528577428</v>
      </c>
      <c r="MJ275">
        <v>0.62185698473317197</v>
      </c>
      <c r="MK275">
        <v>0.39535554918402271</v>
      </c>
      <c r="ML275">
        <v>0.17859502553370299</v>
      </c>
      <c r="MM275">
        <v>0.1810356400470523</v>
      </c>
      <c r="MN275">
        <v>0.22701588790540231</v>
      </c>
      <c r="MO275">
        <v>0.76105591029268738</v>
      </c>
      <c r="MP275">
        <v>0.52793386262818764</v>
      </c>
      <c r="MQ275">
        <v>0.30033900154532811</v>
      </c>
      <c r="MR275">
        <v>3.239344512510408E-2</v>
      </c>
      <c r="MS275">
        <v>0.25803383493205562</v>
      </c>
      <c r="MT275">
        <v>0.22345432563279849</v>
      </c>
      <c r="MU275">
        <v>0.40660081385604019</v>
      </c>
      <c r="MV275">
        <v>0.24399446743676301</v>
      </c>
      <c r="MW275">
        <v>9.9617773493767783E-2</v>
      </c>
      <c r="OT275">
        <v>0.20894958947168951</v>
      </c>
      <c r="OU275">
        <v>0.98524837863652903</v>
      </c>
      <c r="OV275">
        <v>0.87333536678151635</v>
      </c>
      <c r="OW275">
        <v>0.70009238438905474</v>
      </c>
      <c r="OX275">
        <v>0.72663066237492002</v>
      </c>
      <c r="OY275">
        <v>0.89519055244868884</v>
      </c>
      <c r="OZ275">
        <v>0.78952193230879075</v>
      </c>
      <c r="PA275">
        <v>0.55536374169575198</v>
      </c>
      <c r="PB275">
        <v>0.165622802984568</v>
      </c>
      <c r="PC275">
        <v>0.2046400044995455</v>
      </c>
      <c r="PD275">
        <v>0.65019689692666993</v>
      </c>
      <c r="PE275">
        <v>0.78129676571127848</v>
      </c>
      <c r="PF275">
        <v>0.53429313307676962</v>
      </c>
      <c r="PG275">
        <v>0.35771167777650081</v>
      </c>
      <c r="PH275">
        <v>0.56436791386009544</v>
      </c>
      <c r="PI275">
        <v>0.45127847182609138</v>
      </c>
      <c r="PJ275">
        <v>0.75524014851772414</v>
      </c>
      <c r="PK275">
        <v>0.12765631884985551</v>
      </c>
      <c r="PL275">
        <v>0.60838428811796341</v>
      </c>
      <c r="PM275">
        <v>2.9983194891842629E-2</v>
      </c>
      <c r="PN275">
        <v>0.92842550947727776</v>
      </c>
      <c r="PO275">
        <v>0.2826328229517604</v>
      </c>
      <c r="PP275">
        <v>0.43269710318975868</v>
      </c>
      <c r="PQ275">
        <v>0.82537315695010105</v>
      </c>
      <c r="RN275">
        <v>0.79477131878153751</v>
      </c>
      <c r="RO275">
        <v>0.98470165183443914</v>
      </c>
      <c r="RP275">
        <v>0.97919593673750926</v>
      </c>
      <c r="RQ275">
        <v>0.39432575979357248</v>
      </c>
      <c r="RR275">
        <v>0.27310862289441817</v>
      </c>
      <c r="RS275">
        <v>0.5240554899751616</v>
      </c>
      <c r="RT275">
        <v>0.69753422797455988</v>
      </c>
      <c r="RU275">
        <v>0.19935270351942</v>
      </c>
      <c r="RV275">
        <v>0.51044342910112106</v>
      </c>
      <c r="RW275">
        <v>0.17006202508191001</v>
      </c>
      <c r="RX275">
        <v>3.0659532942194589E-2</v>
      </c>
      <c r="RY275">
        <v>0.49926746963971258</v>
      </c>
      <c r="RZ275">
        <v>0.88990425589804933</v>
      </c>
      <c r="SA275">
        <v>0.83224813336929826</v>
      </c>
      <c r="SB275">
        <v>0.89044168103783805</v>
      </c>
      <c r="SC275">
        <v>9.0881115489814146E-2</v>
      </c>
      <c r="SD275">
        <v>0.93307402408965034</v>
      </c>
      <c r="SE275">
        <v>0.84112475239650908</v>
      </c>
      <c r="SF275">
        <v>0.73492375273566879</v>
      </c>
      <c r="SG275">
        <v>0.86296765752371651</v>
      </c>
      <c r="SH275">
        <v>0.83997317824608309</v>
      </c>
      <c r="SI275">
        <v>0.68482737551745432</v>
      </c>
      <c r="SJ275">
        <v>0.64532507969033048</v>
      </c>
      <c r="SK275">
        <v>0.9758568862911513</v>
      </c>
      <c r="UH275">
        <v>0.47729479522674428</v>
      </c>
      <c r="UI275">
        <v>4.5209786792770212E-2</v>
      </c>
      <c r="UJ275">
        <v>5.4690865162375112E-2</v>
      </c>
      <c r="UK275">
        <v>0.43129578223282988</v>
      </c>
      <c r="UL275">
        <v>0.27368365651170201</v>
      </c>
      <c r="UM275">
        <v>0.10018145193352181</v>
      </c>
      <c r="UN275">
        <v>0.35115374655919929</v>
      </c>
      <c r="UO275">
        <v>0.29932356016556982</v>
      </c>
      <c r="UP275">
        <v>0.1475622874963739</v>
      </c>
      <c r="UQ275">
        <v>0.7749827615048972</v>
      </c>
      <c r="UR275">
        <v>0.6816173549026191</v>
      </c>
      <c r="US275">
        <v>0.24611206728093149</v>
      </c>
      <c r="UT275">
        <v>2.427241213810679E-2</v>
      </c>
      <c r="UU275">
        <v>0.29983052881824279</v>
      </c>
      <c r="UV275">
        <v>7.435459895381602E-2</v>
      </c>
      <c r="UW275">
        <v>0.8547340831351532</v>
      </c>
      <c r="UX275">
        <v>0.7536641116556545</v>
      </c>
      <c r="UY275">
        <v>0.15191309931396749</v>
      </c>
      <c r="UZ275">
        <v>0.4712778230635894</v>
      </c>
      <c r="VA275">
        <v>0.75641781664478769</v>
      </c>
      <c r="VB275">
        <v>0.42607660590730517</v>
      </c>
      <c r="VC275">
        <v>0.87534257687411654</v>
      </c>
      <c r="VD275">
        <v>0.53710452614258508</v>
      </c>
      <c r="VE275">
        <v>0.52272810383745905</v>
      </c>
      <c r="XB275">
        <v>0.69499507658764392</v>
      </c>
      <c r="XC275">
        <v>6.685243148502322E-2</v>
      </c>
      <c r="XD275">
        <v>0.77732874844039923</v>
      </c>
      <c r="XE275">
        <v>0.94168686138575586</v>
      </c>
      <c r="XF275">
        <v>0.21453514727625611</v>
      </c>
      <c r="XG275">
        <v>0.90765657042734549</v>
      </c>
      <c r="XH275">
        <v>0.42665538723216129</v>
      </c>
      <c r="XI275">
        <v>0.81952447194138889</v>
      </c>
      <c r="XJ275">
        <v>0.96445325590891906</v>
      </c>
      <c r="XK275">
        <v>0.18604033914256141</v>
      </c>
      <c r="XL275">
        <v>0.51352073837310397</v>
      </c>
      <c r="XM275">
        <v>0.96262672069291655</v>
      </c>
      <c r="XN275">
        <v>0.93566672094286496</v>
      </c>
      <c r="XO275">
        <v>0.20543165625211629</v>
      </c>
      <c r="XP275">
        <v>0.7729951192634068</v>
      </c>
      <c r="XQ275">
        <v>0.9563418070030294</v>
      </c>
      <c r="XR275">
        <v>0.77525299219722077</v>
      </c>
      <c r="XS275">
        <v>0.80160195432268699</v>
      </c>
      <c r="XT275">
        <v>0.33831955464982799</v>
      </c>
      <c r="XU275">
        <v>0.66075261135284313</v>
      </c>
      <c r="XV275">
        <v>0.67410138473504411</v>
      </c>
      <c r="XW275">
        <v>7.1206969122297722E-2</v>
      </c>
      <c r="XX275">
        <v>0.59722420401229936</v>
      </c>
      <c r="XY275">
        <v>0.65208037333217794</v>
      </c>
      <c r="ZV275">
        <v>0.48573625646287072</v>
      </c>
      <c r="ZW275">
        <v>0.96888866827692399</v>
      </c>
      <c r="ZX275">
        <v>0.70450505943640263</v>
      </c>
      <c r="ZY275">
        <v>0.1890592970180893</v>
      </c>
      <c r="ZZ275">
        <v>0.34305912038032649</v>
      </c>
      <c r="AAA275">
        <v>0.48490198780255478</v>
      </c>
      <c r="AAB275">
        <v>0.33698238481194459</v>
      </c>
      <c r="AAC275">
        <v>0.87417732402616422</v>
      </c>
      <c r="AAD275">
        <v>0.98839996672369979</v>
      </c>
      <c r="AAE275">
        <v>9.696360718529895E-2</v>
      </c>
      <c r="AAF275">
        <v>0.95673559747064085</v>
      </c>
      <c r="AAG275">
        <v>0.1887035415870294</v>
      </c>
      <c r="AAH275">
        <v>0.59158872626892411</v>
      </c>
      <c r="AAI275">
        <v>0.97183425684257874</v>
      </c>
      <c r="AAJ275">
        <v>0.97490607252739392</v>
      </c>
      <c r="AAK275">
        <v>0.66652621142526514</v>
      </c>
      <c r="AAL275">
        <v>0.57099265311882141</v>
      </c>
      <c r="AAM275">
        <v>0.42403005846237868</v>
      </c>
      <c r="AAN275">
        <v>0.87328703699311727</v>
      </c>
      <c r="AAO275">
        <v>0.22494153935213521</v>
      </c>
      <c r="AAP275">
        <v>0.41113004644853601</v>
      </c>
      <c r="AAQ275">
        <v>0.97353101279562404</v>
      </c>
      <c r="AAR275">
        <v>0.31511148953818902</v>
      </c>
      <c r="AAS275">
        <v>0.99161775417013875</v>
      </c>
      <c r="ACP275">
        <v>0.80170342434032638</v>
      </c>
      <c r="ACQ275">
        <v>0.83914177398276169</v>
      </c>
      <c r="ACR275">
        <v>0.86553657853576305</v>
      </c>
      <c r="ACS275">
        <v>0.25075312892708301</v>
      </c>
      <c r="ACT275">
        <v>0.44775393517040579</v>
      </c>
      <c r="ACU275">
        <v>0.39345506894938631</v>
      </c>
      <c r="ACV275">
        <v>0.47427609323366571</v>
      </c>
      <c r="ACW275">
        <v>0.83445131902272396</v>
      </c>
      <c r="ACX275">
        <v>0.97368501310383593</v>
      </c>
      <c r="ACY275">
        <v>0.42836153933734089</v>
      </c>
      <c r="ACZ275">
        <v>0.97893204831908021</v>
      </c>
      <c r="ADA275">
        <v>9.1405771652600068E-2</v>
      </c>
      <c r="ADB275">
        <v>0.13794369359780151</v>
      </c>
      <c r="ADC275">
        <v>0.53770324514693069</v>
      </c>
      <c r="ADD275">
        <v>0.54482806633760783</v>
      </c>
      <c r="ADE275">
        <v>0.62719958716716717</v>
      </c>
      <c r="ADF275">
        <v>0.4158057725933576</v>
      </c>
      <c r="ADG275">
        <v>0.32397716530877851</v>
      </c>
      <c r="ADH275">
        <v>0.69452192855315897</v>
      </c>
      <c r="ADI275">
        <v>0.90369467153127581</v>
      </c>
      <c r="ADJ275">
        <v>0.56635725420847338</v>
      </c>
      <c r="ADK275">
        <v>0.53539213492829896</v>
      </c>
      <c r="ADL275">
        <v>0.91693217736742061</v>
      </c>
      <c r="ADM275">
        <v>0.41164627233502132</v>
      </c>
      <c r="AFJ275">
        <v>0.19311319668492391</v>
      </c>
      <c r="AFK275">
        <v>0.37361903790100059</v>
      </c>
      <c r="AFL275">
        <v>0.94496511240903924</v>
      </c>
      <c r="AFM275">
        <v>0.1064634036469408</v>
      </c>
      <c r="AFN275">
        <v>0.2366237259328155</v>
      </c>
      <c r="AFO275">
        <v>0.74469381359511833</v>
      </c>
      <c r="AFP275">
        <v>7.9434119002773779E-2</v>
      </c>
      <c r="AFQ275">
        <v>0.31444861140081398</v>
      </c>
      <c r="AFR275">
        <v>0.7627257648102671</v>
      </c>
      <c r="AFS275">
        <v>0.95282279779350076</v>
      </c>
      <c r="AFT275">
        <v>0.60590185376745864</v>
      </c>
      <c r="AFU275">
        <v>0.71766829939794408</v>
      </c>
      <c r="AFV275">
        <v>0.32724461156382101</v>
      </c>
      <c r="AFW275">
        <v>2.8590141152046639E-2</v>
      </c>
      <c r="AFX275">
        <v>0.85491064541460882</v>
      </c>
      <c r="AFY275">
        <v>0.45123648755236739</v>
      </c>
      <c r="AFZ275">
        <v>0.93442507009824094</v>
      </c>
      <c r="AGA275">
        <v>0.66159463813914832</v>
      </c>
      <c r="AGB275">
        <v>0.196417984571987</v>
      </c>
      <c r="AGC275">
        <v>0.89617716821556259</v>
      </c>
      <c r="AGD275">
        <v>8.1781834890359908E-2</v>
      </c>
      <c r="AGE275">
        <v>0.77416774849046799</v>
      </c>
      <c r="AGF275">
        <v>0.88833019719663353</v>
      </c>
      <c r="AGG275">
        <v>0.954210057748482</v>
      </c>
      <c r="AID275">
        <v>0.49097530774581433</v>
      </c>
      <c r="AIE275">
        <v>0.38990454934459517</v>
      </c>
      <c r="AIF275">
        <v>0.71219937787832444</v>
      </c>
      <c r="AIG275">
        <v>0.96228869648503723</v>
      </c>
      <c r="AIH275">
        <v>0.51545147200324171</v>
      </c>
      <c r="AII275">
        <v>0.51353915990512866</v>
      </c>
      <c r="AIJ275">
        <v>0.56523323876271148</v>
      </c>
      <c r="AIK275">
        <v>9.2169970028205622E-2</v>
      </c>
      <c r="AIL275">
        <v>0.86941570184203232</v>
      </c>
      <c r="AIM275">
        <v>0.93515115952103167</v>
      </c>
      <c r="AIN275">
        <v>0.84650583557935422</v>
      </c>
      <c r="AIO275">
        <v>0.28628268579272093</v>
      </c>
      <c r="AIP275">
        <v>0.99182234356218635</v>
      </c>
      <c r="AIQ275">
        <v>0.98352889018012934</v>
      </c>
      <c r="AIR275">
        <v>0.17254673364764131</v>
      </c>
      <c r="AIS275">
        <v>0.89820091437291649</v>
      </c>
      <c r="AIT275">
        <v>0.21514316317029969</v>
      </c>
      <c r="AIU275">
        <v>0.13539363699961679</v>
      </c>
      <c r="AIV275">
        <v>0.91009159588572786</v>
      </c>
      <c r="AIW275">
        <v>0.84766836651564803</v>
      </c>
      <c r="AIX275">
        <v>0.89610634396276023</v>
      </c>
      <c r="AIY275">
        <v>0.9782174446508749</v>
      </c>
      <c r="AIZ275">
        <v>0.71635638413142355</v>
      </c>
      <c r="AJA275">
        <v>0.62165104870240451</v>
      </c>
      <c r="AKX275">
        <v>0.52518270722274885</v>
      </c>
      <c r="AKY275">
        <v>0.75527377320775357</v>
      </c>
      <c r="AKZ275">
        <v>0.34686325673346691</v>
      </c>
      <c r="ALA275">
        <v>0.63132432882123246</v>
      </c>
      <c r="ALB275">
        <v>0.30404390378328572</v>
      </c>
      <c r="ALC275">
        <v>0.52190845501065375</v>
      </c>
      <c r="ALD275">
        <v>0.56906455938989819</v>
      </c>
      <c r="ALE275">
        <v>3.3840046959656547E-2</v>
      </c>
      <c r="ALF275">
        <v>0.33876949409910839</v>
      </c>
      <c r="ALG275">
        <v>0.57797858767649957</v>
      </c>
      <c r="ALH275">
        <v>6.017940149954891E-2</v>
      </c>
      <c r="ALI275">
        <v>7.6369052840896137E-2</v>
      </c>
      <c r="ALJ275">
        <v>0.83908423096137175</v>
      </c>
      <c r="ALK275">
        <v>0.76176868884252436</v>
      </c>
      <c r="ALL275">
        <v>0.1324105813443418</v>
      </c>
      <c r="ALM275">
        <v>0.64628028030927831</v>
      </c>
      <c r="ALN275">
        <v>0.89542933908764644</v>
      </c>
      <c r="ALO275">
        <v>0.69827486195564792</v>
      </c>
      <c r="ALP275">
        <v>0.56502417625034607</v>
      </c>
      <c r="ALQ275">
        <v>0.4555025461064881</v>
      </c>
      <c r="ALR275">
        <v>0.68790046006340766</v>
      </c>
      <c r="ALS275">
        <v>0.3723250250085694</v>
      </c>
      <c r="ALT275">
        <v>0.36476909053875101</v>
      </c>
      <c r="ALU275">
        <v>0.66926572321630817</v>
      </c>
    </row>
    <row r="276" spans="1:1009" x14ac:dyDescent="0.35">
      <c r="A276" s="1">
        <v>274</v>
      </c>
      <c r="AX276">
        <v>0.91253067276832389</v>
      </c>
      <c r="AY276">
        <v>0.28172341181670901</v>
      </c>
      <c r="AZ276">
        <v>0.64088524280927339</v>
      </c>
      <c r="BA276">
        <v>0.41065691354350359</v>
      </c>
      <c r="BB276">
        <v>0.95516025514530278</v>
      </c>
      <c r="BC276">
        <v>0.93409595624601405</v>
      </c>
      <c r="BD276">
        <v>4.2520906030179072E-2</v>
      </c>
      <c r="BE276">
        <v>0.25224955816750971</v>
      </c>
      <c r="BF276">
        <v>0.24212738569712181</v>
      </c>
      <c r="BG276">
        <v>0.23682811508152879</v>
      </c>
      <c r="BH276">
        <v>0.98734395927530205</v>
      </c>
      <c r="BI276">
        <v>0.55966010018086865</v>
      </c>
      <c r="BJ276">
        <v>0.78948872903773426</v>
      </c>
      <c r="BK276">
        <v>0.12701175988975591</v>
      </c>
      <c r="BL276">
        <v>0.76278832791791851</v>
      </c>
      <c r="BM276">
        <v>3.6632981877861112E-2</v>
      </c>
      <c r="BN276">
        <v>0.98245905368768272</v>
      </c>
      <c r="BO276">
        <v>0.92709025999585593</v>
      </c>
      <c r="BP276">
        <v>0.78393927808220609</v>
      </c>
      <c r="BQ276">
        <v>9.6104835088420063E-2</v>
      </c>
      <c r="BR276">
        <v>0.73189481494248931</v>
      </c>
      <c r="BS276">
        <v>0.9740485535455915</v>
      </c>
      <c r="BT276">
        <v>0.98755574358743659</v>
      </c>
      <c r="BU276">
        <v>0.56814273732316534</v>
      </c>
      <c r="DR276">
        <v>0.61250358393859805</v>
      </c>
      <c r="DS276">
        <v>0.9463170331085321</v>
      </c>
      <c r="DT276">
        <v>0.36731909822040099</v>
      </c>
      <c r="DU276">
        <v>7.6649259668646316E-2</v>
      </c>
      <c r="DV276">
        <v>0.83036052843187291</v>
      </c>
      <c r="DW276">
        <v>0.98660093015828199</v>
      </c>
      <c r="DX276">
        <v>0.14150883463927849</v>
      </c>
      <c r="DY276">
        <v>0.98738094150481615</v>
      </c>
      <c r="DZ276">
        <v>0.93977278713017853</v>
      </c>
      <c r="EA276">
        <v>9.892516780881333E-2</v>
      </c>
      <c r="EB276">
        <v>0.22885970333211811</v>
      </c>
      <c r="EC276">
        <v>0.72005684887021171</v>
      </c>
      <c r="ED276">
        <v>1.699967399287652E-2</v>
      </c>
      <c r="EE276">
        <v>0.55679819142381415</v>
      </c>
      <c r="EF276">
        <v>0.40911880761095049</v>
      </c>
      <c r="EG276">
        <v>0.11618137149312111</v>
      </c>
      <c r="EH276">
        <v>0.71071471742869841</v>
      </c>
      <c r="EI276">
        <v>0.9439439484943245</v>
      </c>
      <c r="EJ276">
        <v>0.95664767061144251</v>
      </c>
      <c r="EK276">
        <v>0.41484438592573591</v>
      </c>
      <c r="EL276">
        <v>0.96578097515591066</v>
      </c>
      <c r="EM276">
        <v>0.50203511975312065</v>
      </c>
      <c r="EN276">
        <v>0.8893647062840081</v>
      </c>
      <c r="EO276">
        <v>0.97511962913785832</v>
      </c>
      <c r="GL276">
        <v>0.97624675081226098</v>
      </c>
      <c r="GM276">
        <v>0.7585601636965853</v>
      </c>
      <c r="GN276">
        <v>4.2120548074257122E-2</v>
      </c>
      <c r="GO276">
        <v>0.75488131359857402</v>
      </c>
      <c r="GP276">
        <v>0.70488497028389019</v>
      </c>
      <c r="GQ276">
        <v>0.33607253828690481</v>
      </c>
      <c r="GR276">
        <v>0.23268078066396419</v>
      </c>
      <c r="GS276">
        <v>0.26530491834912262</v>
      </c>
      <c r="GT276">
        <v>0.8607953570698138</v>
      </c>
      <c r="GU276">
        <v>0.49465056355679698</v>
      </c>
      <c r="GV276">
        <v>0.61868316642001975</v>
      </c>
      <c r="GW276">
        <v>0.3665661552908388</v>
      </c>
      <c r="GX276">
        <v>0.59030702906570864</v>
      </c>
      <c r="GY276">
        <v>0.97890638940297414</v>
      </c>
      <c r="GZ276">
        <v>0.42450013132966569</v>
      </c>
      <c r="HA276">
        <v>0.26416891091372352</v>
      </c>
      <c r="HB276">
        <v>0.66279280981864797</v>
      </c>
      <c r="HC276">
        <v>0.60711349515519553</v>
      </c>
      <c r="HD276">
        <v>9.222700370758484E-2</v>
      </c>
      <c r="HE276">
        <v>0.24425988799022971</v>
      </c>
      <c r="HF276">
        <v>0.86666459637327664</v>
      </c>
      <c r="HG276">
        <v>0.5584172774641466</v>
      </c>
      <c r="HH276">
        <v>0.6996446453213625</v>
      </c>
      <c r="HI276">
        <v>0.74646198582398271</v>
      </c>
      <c r="JF276">
        <v>0</v>
      </c>
      <c r="JG276">
        <v>0.32884523305548341</v>
      </c>
      <c r="JH276">
        <v>0.27125611323173771</v>
      </c>
      <c r="JI276">
        <v>0.9096704242194279</v>
      </c>
      <c r="JJ276">
        <v>0.92003670382665592</v>
      </c>
      <c r="JK276">
        <v>0.17166996248839331</v>
      </c>
      <c r="JL276">
        <v>0.75614252610237032</v>
      </c>
      <c r="JM276">
        <v>0.47172690311422077</v>
      </c>
      <c r="JN276">
        <v>0.7748335950230304</v>
      </c>
      <c r="JO276">
        <v>7.9171681028415264E-2</v>
      </c>
      <c r="JP276">
        <v>0.11330159021746949</v>
      </c>
      <c r="JQ276">
        <v>0.87891926265710363</v>
      </c>
      <c r="JR276">
        <v>0.48215089780725229</v>
      </c>
      <c r="JS276">
        <v>0.81590680993472042</v>
      </c>
      <c r="JT276">
        <v>0.71238165426996591</v>
      </c>
      <c r="JU276">
        <v>0.65096020197977056</v>
      </c>
      <c r="JV276">
        <v>0.45392978147904711</v>
      </c>
      <c r="JW276">
        <v>0.78042879113884323</v>
      </c>
      <c r="JX276">
        <v>0.75473025664828353</v>
      </c>
      <c r="JY276">
        <v>0.98729069675393677</v>
      </c>
      <c r="JZ276">
        <v>0.6648006731070244</v>
      </c>
      <c r="KA276">
        <v>0.23368152777860779</v>
      </c>
      <c r="KB276">
        <v>0.74300886506625718</v>
      </c>
      <c r="KC276">
        <v>0.3064636248655036</v>
      </c>
      <c r="LZ276">
        <v>0.85736363063445409</v>
      </c>
      <c r="MA276">
        <v>0.86135844981105381</v>
      </c>
      <c r="MB276">
        <v>0.18949688504548409</v>
      </c>
      <c r="MC276">
        <v>0.36897806880416689</v>
      </c>
      <c r="MD276">
        <v>0.55005158190044223</v>
      </c>
      <c r="ME276">
        <v>0.4423546487725839</v>
      </c>
      <c r="MF276">
        <v>0.60578680592011069</v>
      </c>
      <c r="MG276">
        <v>0.55198314499905543</v>
      </c>
      <c r="MH276">
        <v>0.26649238431196592</v>
      </c>
      <c r="MI276">
        <v>0.41353628499597161</v>
      </c>
      <c r="MJ276">
        <v>0.10025381377511181</v>
      </c>
      <c r="MK276">
        <v>0.1961459682890882</v>
      </c>
      <c r="ML276">
        <v>0.2201546467823329</v>
      </c>
      <c r="MM276">
        <v>0.36719676591259848</v>
      </c>
      <c r="MN276">
        <v>0.7752017545047829</v>
      </c>
      <c r="MO276">
        <v>2.3072300230102281E-2</v>
      </c>
      <c r="MP276">
        <v>0.7355080140464515</v>
      </c>
      <c r="MQ276">
        <v>5.4345349141124343E-2</v>
      </c>
      <c r="MR276">
        <v>0.71880558810574646</v>
      </c>
      <c r="MS276">
        <v>0.58230999614996393</v>
      </c>
      <c r="MT276">
        <v>0.41532738343496689</v>
      </c>
      <c r="MU276">
        <v>0.34497377147934472</v>
      </c>
      <c r="MV276">
        <v>0.70367160600990952</v>
      </c>
      <c r="MW276">
        <v>0.10381006536734599</v>
      </c>
      <c r="OT276">
        <v>0.98062406961992432</v>
      </c>
      <c r="OU276">
        <v>0.3531296615914789</v>
      </c>
      <c r="OV276">
        <v>0.57255409018683834</v>
      </c>
      <c r="OW276">
        <v>0.94988381962932067</v>
      </c>
      <c r="OX276">
        <v>4.8998935049766247E-2</v>
      </c>
      <c r="OY276">
        <v>0.52220007404776869</v>
      </c>
      <c r="OZ276">
        <v>0.83695547181928331</v>
      </c>
      <c r="PA276">
        <v>4.8704765698550583E-2</v>
      </c>
      <c r="PB276">
        <v>0.62777531259486685</v>
      </c>
      <c r="PC276">
        <v>0.32778016108837021</v>
      </c>
      <c r="PD276">
        <v>0.38873842339728382</v>
      </c>
      <c r="PE276">
        <v>0.317739500766686</v>
      </c>
      <c r="PF276">
        <v>0.23093349536004559</v>
      </c>
      <c r="PG276">
        <v>0.1616052768277943</v>
      </c>
      <c r="PH276">
        <v>0.45301474046002149</v>
      </c>
      <c r="PI276">
        <v>0.1294994605356172</v>
      </c>
      <c r="PJ276">
        <v>0.69864053965652595</v>
      </c>
      <c r="PK276">
        <v>0.98929420082069663</v>
      </c>
      <c r="PL276">
        <v>0.66626471756936378</v>
      </c>
      <c r="PM276">
        <v>0.91394187157711948</v>
      </c>
      <c r="PN276">
        <v>0.33412714343802019</v>
      </c>
      <c r="PO276">
        <v>0.79087090659225934</v>
      </c>
      <c r="PP276">
        <v>0.13317759219080419</v>
      </c>
      <c r="PQ276">
        <v>0.38696662161650203</v>
      </c>
      <c r="RN276">
        <v>0.39951178805102588</v>
      </c>
      <c r="RO276">
        <v>0.8457903094640542</v>
      </c>
      <c r="RP276">
        <v>0.84439392318659001</v>
      </c>
      <c r="RQ276">
        <v>0.90355840388593944</v>
      </c>
      <c r="RR276">
        <v>0.18925334852815509</v>
      </c>
      <c r="RS276">
        <v>0.72555330168276133</v>
      </c>
      <c r="RT276">
        <v>0.53197546906750592</v>
      </c>
      <c r="RU276">
        <v>0.99069090303010365</v>
      </c>
      <c r="RV276">
        <v>0.78645545980781506</v>
      </c>
      <c r="RW276">
        <v>0.51394782232942005</v>
      </c>
      <c r="RX276">
        <v>0.12873531739621</v>
      </c>
      <c r="RY276">
        <v>0.3116660777414807</v>
      </c>
      <c r="RZ276">
        <v>0.73339996773844629</v>
      </c>
      <c r="SA276">
        <v>0.86139373937412012</v>
      </c>
      <c r="SB276">
        <v>0.46173940225011317</v>
      </c>
      <c r="SC276">
        <v>0.97144103457565034</v>
      </c>
      <c r="SD276">
        <v>0.71411849552029028</v>
      </c>
      <c r="SE276">
        <v>0.1238026585282196</v>
      </c>
      <c r="SF276">
        <v>0.1973045084125907</v>
      </c>
      <c r="SG276">
        <v>0.3761979661837988</v>
      </c>
      <c r="SH276">
        <v>0.82864303800461048</v>
      </c>
      <c r="SI276">
        <v>0.15929406445631281</v>
      </c>
      <c r="SJ276">
        <v>8.4497535389069095E-2</v>
      </c>
      <c r="SK276">
        <v>0.83100183026367724</v>
      </c>
      <c r="UH276">
        <v>0.62783364187142121</v>
      </c>
      <c r="UI276">
        <v>0.9856108843667577</v>
      </c>
      <c r="UJ276">
        <v>0.43146336887343328</v>
      </c>
      <c r="UK276">
        <v>0.51218180271776703</v>
      </c>
      <c r="UL276">
        <v>0.694913564009354</v>
      </c>
      <c r="UM276">
        <v>0.47226621835753518</v>
      </c>
      <c r="UN276">
        <v>0.91284713729878542</v>
      </c>
      <c r="UO276">
        <v>0.67006783986189444</v>
      </c>
      <c r="UP276">
        <v>0.96706151186329425</v>
      </c>
      <c r="UQ276">
        <v>0.35244581944813042</v>
      </c>
      <c r="UR276">
        <v>0.97417274887002603</v>
      </c>
      <c r="US276">
        <v>0.73544015405897478</v>
      </c>
      <c r="UT276">
        <v>0.81275782945460129</v>
      </c>
      <c r="UU276">
        <v>0.25090652234728911</v>
      </c>
      <c r="UV276">
        <v>0.76532242621202784</v>
      </c>
      <c r="UW276">
        <v>0.29981840237354879</v>
      </c>
      <c r="UX276">
        <v>0.43537641180767789</v>
      </c>
      <c r="UY276">
        <v>0.6624057148191127</v>
      </c>
      <c r="UZ276">
        <v>0.54114506916050265</v>
      </c>
      <c r="VA276">
        <v>0.73791422512033378</v>
      </c>
      <c r="VB276">
        <v>0.1004439942360305</v>
      </c>
      <c r="VC276">
        <v>0.6328211185615904</v>
      </c>
      <c r="VD276">
        <v>0.34996893582975619</v>
      </c>
      <c r="VE276">
        <v>0.57604789474707352</v>
      </c>
      <c r="XB276">
        <v>0.98769710455082782</v>
      </c>
      <c r="XC276">
        <v>0.45020500265904823</v>
      </c>
      <c r="XD276">
        <v>0.37826282190380373</v>
      </c>
      <c r="XE276">
        <v>0.88002631803147313</v>
      </c>
      <c r="XF276">
        <v>3.7030831250718092E-2</v>
      </c>
      <c r="XG276">
        <v>0.59179589367992247</v>
      </c>
      <c r="XH276">
        <v>0.72497123840757671</v>
      </c>
      <c r="XI276">
        <v>0</v>
      </c>
      <c r="XJ276">
        <v>0.97026259820028748</v>
      </c>
      <c r="XK276">
        <v>0.45798260050302941</v>
      </c>
      <c r="XL276">
        <v>0.87798561039100931</v>
      </c>
      <c r="XM276">
        <v>0.70481109575174727</v>
      </c>
      <c r="XN276">
        <v>0.13242601539485829</v>
      </c>
      <c r="XO276">
        <v>0.86823991214425211</v>
      </c>
      <c r="XP276">
        <v>0.67541707212504565</v>
      </c>
      <c r="XQ276">
        <v>0.21246399103455041</v>
      </c>
      <c r="XR276">
        <v>0.69195572374552194</v>
      </c>
      <c r="XS276">
        <v>0.81740680889910489</v>
      </c>
      <c r="XT276">
        <v>0.27536688534739018</v>
      </c>
      <c r="XU276">
        <v>0.20003054139978321</v>
      </c>
      <c r="XV276">
        <v>0.99052654557844177</v>
      </c>
      <c r="XW276">
        <v>0.92271410400412524</v>
      </c>
      <c r="XX276">
        <v>0.45001783247139332</v>
      </c>
      <c r="XY276">
        <v>0.70315648905328576</v>
      </c>
      <c r="ZV276">
        <v>0.75608511992748129</v>
      </c>
      <c r="ZW276">
        <v>0.8890274315568778</v>
      </c>
      <c r="ZX276">
        <v>0.9312321664167692</v>
      </c>
      <c r="ZY276">
        <v>0.44279444402224238</v>
      </c>
      <c r="ZZ276">
        <v>9.2387137529625046E-2</v>
      </c>
      <c r="AAA276">
        <v>0.38987408824737119</v>
      </c>
      <c r="AAB276">
        <v>0.42794072834826408</v>
      </c>
      <c r="AAC276">
        <v>0.24103795584276241</v>
      </c>
      <c r="AAD276">
        <v>0.82919559697158174</v>
      </c>
      <c r="AAE276">
        <v>0.95338243073548701</v>
      </c>
      <c r="AAF276">
        <v>2.4827079607453291E-2</v>
      </c>
      <c r="AAG276">
        <v>0.88977663947793417</v>
      </c>
      <c r="AAH276">
        <v>0.13693985936333539</v>
      </c>
      <c r="AAI276">
        <v>0.55357774021217687</v>
      </c>
      <c r="AAJ276">
        <v>9.6484175067656067E-2</v>
      </c>
      <c r="AAK276">
        <v>0.74073193683924921</v>
      </c>
      <c r="AAL276">
        <v>0.39660256587451359</v>
      </c>
      <c r="AAM276">
        <v>0.56560845010342786</v>
      </c>
      <c r="AAN276">
        <v>0.58861104220116989</v>
      </c>
      <c r="AAO276">
        <v>0.366740302791907</v>
      </c>
      <c r="AAP276">
        <v>0.34365226219295453</v>
      </c>
      <c r="AAQ276">
        <v>0.93463500583106585</v>
      </c>
      <c r="AAR276">
        <v>0.84666687554656683</v>
      </c>
      <c r="AAS276">
        <v>0.92141279439066692</v>
      </c>
      <c r="ACP276">
        <v>0.29427929270610792</v>
      </c>
      <c r="ACQ276">
        <v>0.5111765148634797</v>
      </c>
      <c r="ACR276">
        <v>0.35442566733673309</v>
      </c>
      <c r="ACS276">
        <v>0.36841870087877759</v>
      </c>
      <c r="ACT276">
        <v>0.43131777845226682</v>
      </c>
      <c r="ACU276">
        <v>0.4593191879682737</v>
      </c>
      <c r="ACV276">
        <v>0.74511017768582544</v>
      </c>
      <c r="ACW276">
        <v>0.2928787598042219</v>
      </c>
      <c r="ACX276">
        <v>8.0382771444541423E-2</v>
      </c>
      <c r="ACY276">
        <v>0.93585259951353983</v>
      </c>
      <c r="ACZ276">
        <v>0.51814918740456295</v>
      </c>
      <c r="ADA276">
        <v>0.73458774453054387</v>
      </c>
      <c r="ADB276">
        <v>0.13783728894266531</v>
      </c>
      <c r="ADC276">
        <v>0.94885190229059313</v>
      </c>
      <c r="ADD276">
        <v>0.82614817788694395</v>
      </c>
      <c r="ADE276">
        <v>0.10069789536679979</v>
      </c>
      <c r="ADF276">
        <v>0.59389200756217375</v>
      </c>
      <c r="ADG276">
        <v>0.25795280415515442</v>
      </c>
      <c r="ADH276">
        <v>0.89601348820652182</v>
      </c>
      <c r="ADI276">
        <v>0.34532098360011598</v>
      </c>
      <c r="ADJ276">
        <v>0.58398254570796704</v>
      </c>
      <c r="ADK276">
        <v>0.17524529562803079</v>
      </c>
      <c r="ADL276">
        <v>0.71708186633940185</v>
      </c>
      <c r="ADM276">
        <v>0.89153471093904713</v>
      </c>
      <c r="AFJ276">
        <v>0.370752292948963</v>
      </c>
      <c r="AFK276">
        <v>0.97544663690186573</v>
      </c>
      <c r="AFL276">
        <v>0.71244264336016461</v>
      </c>
      <c r="AFM276">
        <v>0.71670136963173026</v>
      </c>
      <c r="AFN276">
        <v>0.43551223498393621</v>
      </c>
      <c r="AFO276">
        <v>0.89502987345900975</v>
      </c>
      <c r="AFP276">
        <v>0.67454164341358147</v>
      </c>
      <c r="AFQ276">
        <v>0.30783488837903389</v>
      </c>
      <c r="AFR276">
        <v>0.61236122131532134</v>
      </c>
      <c r="AFS276">
        <v>0.22089835591355739</v>
      </c>
      <c r="AFT276">
        <v>0.99007544985656659</v>
      </c>
      <c r="AFU276">
        <v>0.66052732990565011</v>
      </c>
      <c r="AFV276">
        <v>0.66642171492764901</v>
      </c>
      <c r="AFW276">
        <v>0.73331569383475481</v>
      </c>
      <c r="AFX276">
        <v>0.53516539699297683</v>
      </c>
      <c r="AFY276">
        <v>0.71899530804619227</v>
      </c>
      <c r="AFZ276">
        <v>0.8681678359354521</v>
      </c>
      <c r="AGA276">
        <v>2.0933323126109581E-2</v>
      </c>
      <c r="AGB276">
        <v>0.69196183754671092</v>
      </c>
      <c r="AGC276">
        <v>0.57989902251530945</v>
      </c>
      <c r="AGD276">
        <v>0.11398794412095779</v>
      </c>
      <c r="AGE276">
        <v>0.92477616154015252</v>
      </c>
      <c r="AGF276">
        <v>0.75856931931360305</v>
      </c>
      <c r="AGG276">
        <v>6.0464134499349891E-2</v>
      </c>
      <c r="AID276">
        <v>0.80410718781983093</v>
      </c>
      <c r="AIE276">
        <v>0.56462917966671222</v>
      </c>
      <c r="AIF276">
        <v>0.1313729039527913</v>
      </c>
      <c r="AIG276">
        <v>0.39611086663438178</v>
      </c>
      <c r="AIH276">
        <v>0.84005032058411877</v>
      </c>
      <c r="AII276">
        <v>0.94795493340164694</v>
      </c>
      <c r="AIJ276">
        <v>0.19414354696835881</v>
      </c>
      <c r="AIK276">
        <v>5.7873382985450153E-2</v>
      </c>
      <c r="AIL276">
        <v>3.9792550971073933E-2</v>
      </c>
      <c r="AIM276">
        <v>0.87465618686306168</v>
      </c>
      <c r="AIN276">
        <v>0.91253263530787798</v>
      </c>
      <c r="AIO276">
        <v>0.64177580397135259</v>
      </c>
      <c r="AIP276">
        <v>0.12007114367488229</v>
      </c>
      <c r="AIQ276">
        <v>0.17790167212656091</v>
      </c>
      <c r="AIR276">
        <v>0.13935792031409361</v>
      </c>
      <c r="AIS276">
        <v>0.89281200369865121</v>
      </c>
      <c r="AIT276">
        <v>0.78868770092387241</v>
      </c>
      <c r="AIU276">
        <v>0.97250482298463325</v>
      </c>
      <c r="AIV276">
        <v>0.29054632092357829</v>
      </c>
      <c r="AIW276">
        <v>0.84103216482420673</v>
      </c>
      <c r="AIX276">
        <v>0.98212814787737623</v>
      </c>
      <c r="AIY276">
        <v>0.83771792494897934</v>
      </c>
      <c r="AIZ276">
        <v>0.44711297847646952</v>
      </c>
      <c r="AJA276">
        <v>0.8340785380750031</v>
      </c>
      <c r="AKX276">
        <v>0.7177520661935447</v>
      </c>
      <c r="AKY276">
        <v>0</v>
      </c>
      <c r="AKZ276">
        <v>0.50638760032635655</v>
      </c>
      <c r="ALA276">
        <v>0.57624479088927549</v>
      </c>
      <c r="ALB276">
        <v>0.2460153082539441</v>
      </c>
      <c r="ALC276">
        <v>0.65631026690109062</v>
      </c>
      <c r="ALD276">
        <v>0.37325560582987821</v>
      </c>
      <c r="ALE276">
        <v>0.67259729276034441</v>
      </c>
      <c r="ALF276">
        <v>1.7308335077059742E-2</v>
      </c>
      <c r="ALG276">
        <v>0.57947089419153719</v>
      </c>
      <c r="ALH276">
        <v>0.13280332152211199</v>
      </c>
      <c r="ALI276">
        <v>0.34414581826793672</v>
      </c>
      <c r="ALJ276">
        <v>6.5363309839451461E-2</v>
      </c>
      <c r="ALK276">
        <v>0.64220113123769307</v>
      </c>
      <c r="ALL276">
        <v>0.15308917818820419</v>
      </c>
      <c r="ALM276">
        <v>0.73950463074890582</v>
      </c>
      <c r="ALN276">
        <v>6.0048025449144719E-2</v>
      </c>
      <c r="ALO276">
        <v>0.59357296517963931</v>
      </c>
      <c r="ALP276">
        <v>0.67064280043835645</v>
      </c>
      <c r="ALQ276">
        <v>0.1095585963671571</v>
      </c>
      <c r="ALR276">
        <v>0.69900743043969626</v>
      </c>
      <c r="ALS276">
        <v>0.51927893564129335</v>
      </c>
      <c r="ALT276">
        <v>0.78280259979962663</v>
      </c>
      <c r="ALU276">
        <v>4.2577645945413363E-2</v>
      </c>
    </row>
    <row r="277" spans="1:1009" x14ac:dyDescent="0.35">
      <c r="A277" s="1">
        <v>275</v>
      </c>
      <c r="AX277">
        <v>0.44022972405424537</v>
      </c>
      <c r="AY277">
        <v>0.95269759891446126</v>
      </c>
      <c r="AZ277">
        <v>0.36200264904375812</v>
      </c>
      <c r="BA277">
        <v>0.69194345394157197</v>
      </c>
      <c r="BB277">
        <v>0.61522778709292758</v>
      </c>
      <c r="BC277">
        <v>0.80935076057764288</v>
      </c>
      <c r="BD277">
        <v>0.9435543167637781</v>
      </c>
      <c r="BE277">
        <v>0.93138292617669916</v>
      </c>
      <c r="BF277">
        <v>0.89345041900391042</v>
      </c>
      <c r="BG277">
        <v>0.70465002985873981</v>
      </c>
      <c r="BH277">
        <v>0.74429991109561833</v>
      </c>
      <c r="BI277">
        <v>0.93660079569657673</v>
      </c>
      <c r="BJ277">
        <v>0.84052261084096536</v>
      </c>
      <c r="BK277">
        <v>0.50594536805225931</v>
      </c>
      <c r="BL277">
        <v>0.65119117659850778</v>
      </c>
      <c r="BM277">
        <v>0.7436760518017913</v>
      </c>
      <c r="BN277">
        <v>0.13976052509201761</v>
      </c>
      <c r="BO277">
        <v>0.68641553789114051</v>
      </c>
      <c r="BP277">
        <v>0.47250641514828451</v>
      </c>
      <c r="BQ277">
        <v>0.22011560473631081</v>
      </c>
      <c r="BR277">
        <v>0.14339983908563281</v>
      </c>
      <c r="BS277">
        <v>0.34981863894474979</v>
      </c>
      <c r="BT277">
        <v>0.78423161422596799</v>
      </c>
      <c r="BU277">
        <v>3.4665974395281768E-2</v>
      </c>
      <c r="DR277">
        <v>0.61447372454871241</v>
      </c>
      <c r="DS277">
        <v>0.28245818055975591</v>
      </c>
      <c r="DT277">
        <v>0.78833502214507056</v>
      </c>
      <c r="DU277">
        <v>0.65967787319329041</v>
      </c>
      <c r="DV277">
        <v>0.82948004748444837</v>
      </c>
      <c r="DW277">
        <v>0.95629859225221436</v>
      </c>
      <c r="DX277">
        <v>0.75413203233550163</v>
      </c>
      <c r="DY277">
        <v>0.39662602828809029</v>
      </c>
      <c r="DZ277">
        <v>0.55056829943143504</v>
      </c>
      <c r="EA277">
        <v>0.82053586466755268</v>
      </c>
      <c r="EB277">
        <v>0.56002317059576689</v>
      </c>
      <c r="EC277">
        <v>0.60838676478375775</v>
      </c>
      <c r="ED277">
        <v>0.98562319114966701</v>
      </c>
      <c r="EE277">
        <v>0.89251371732770823</v>
      </c>
      <c r="EF277">
        <v>0.39438568550982139</v>
      </c>
      <c r="EG277">
        <v>0.96004495925414279</v>
      </c>
      <c r="EH277">
        <v>0.56292476480441334</v>
      </c>
      <c r="EI277">
        <v>0.81606217148811866</v>
      </c>
      <c r="EJ277">
        <v>0.93023445467543286</v>
      </c>
      <c r="EK277">
        <v>0.19747174348949401</v>
      </c>
      <c r="EL277">
        <v>0.83195669277109796</v>
      </c>
      <c r="EM277">
        <v>0.37428699706833912</v>
      </c>
      <c r="EN277">
        <v>0.49427320800271118</v>
      </c>
      <c r="EO277">
        <v>0.70252060469272726</v>
      </c>
      <c r="GL277">
        <v>0.88708205401724305</v>
      </c>
      <c r="GM277">
        <v>8.0665647801441753E-2</v>
      </c>
      <c r="GN277">
        <v>0.58413779275613775</v>
      </c>
      <c r="GO277">
        <v>0.46127047752038469</v>
      </c>
      <c r="GP277">
        <v>0.41060791303544469</v>
      </c>
      <c r="GQ277">
        <v>0.41913651718074751</v>
      </c>
      <c r="GR277">
        <v>8.4166350310637267E-2</v>
      </c>
      <c r="GS277">
        <v>6.1832530648880613E-2</v>
      </c>
      <c r="GT277">
        <v>0.8881267084203841</v>
      </c>
      <c r="GU277">
        <v>0.49437960477697529</v>
      </c>
      <c r="GV277">
        <v>0.10781730888084851</v>
      </c>
      <c r="GW277">
        <v>6.5249776104852081E-2</v>
      </c>
      <c r="GX277">
        <v>7.0068571788571357E-2</v>
      </c>
      <c r="GY277">
        <v>0.163354338659364</v>
      </c>
      <c r="GZ277">
        <v>0.69894074181948573</v>
      </c>
      <c r="HA277">
        <v>0.87505457787040242</v>
      </c>
      <c r="HB277">
        <v>0.38057514309253793</v>
      </c>
      <c r="HC277">
        <v>0.87490018910234302</v>
      </c>
      <c r="HD277">
        <v>0.95164126441182695</v>
      </c>
      <c r="HE277">
        <v>0.70319620583618736</v>
      </c>
      <c r="HF277">
        <v>0.81114507264031011</v>
      </c>
      <c r="HG277">
        <v>0.90032849756010547</v>
      </c>
      <c r="HH277">
        <v>0.65936183810149118</v>
      </c>
      <c r="HI277">
        <v>0.25894941597792243</v>
      </c>
      <c r="JF277">
        <v>0.68041165034110318</v>
      </c>
      <c r="JG277">
        <v>0.59913126274334516</v>
      </c>
      <c r="JH277">
        <v>0.91662601024406498</v>
      </c>
      <c r="JI277">
        <v>0.9638584335448489</v>
      </c>
      <c r="JJ277">
        <v>0.97144004646009219</v>
      </c>
      <c r="JK277">
        <v>0.96929431959301549</v>
      </c>
      <c r="JL277">
        <v>0.22102683544867041</v>
      </c>
      <c r="JM277">
        <v>0.97918195243256667</v>
      </c>
      <c r="JN277">
        <v>0.32452642296890799</v>
      </c>
      <c r="JO277">
        <v>0.60917000873021643</v>
      </c>
      <c r="JP277">
        <v>0.11764322986303501</v>
      </c>
      <c r="JQ277">
        <v>0.1096598229897244</v>
      </c>
      <c r="JR277">
        <v>0.79169781958105168</v>
      </c>
      <c r="JS277">
        <v>0.89041947752522332</v>
      </c>
      <c r="JT277">
        <v>0.93826019137198835</v>
      </c>
      <c r="JU277">
        <v>0.5934613762567944</v>
      </c>
      <c r="JV277">
        <v>0.88609306990747649</v>
      </c>
      <c r="JW277">
        <v>0.98032298316948563</v>
      </c>
      <c r="JX277">
        <v>0.72350057744673379</v>
      </c>
      <c r="JY277">
        <v>0.93128263439975689</v>
      </c>
      <c r="JZ277">
        <v>0.71418667039583017</v>
      </c>
      <c r="KA277">
        <v>0.56215162728108359</v>
      </c>
      <c r="KB277">
        <v>0.94635500776048986</v>
      </c>
      <c r="KC277">
        <v>0.92546930328918742</v>
      </c>
      <c r="LZ277">
        <v>0.41022865356941218</v>
      </c>
      <c r="MA277">
        <v>0.66134458692335807</v>
      </c>
      <c r="MB277">
        <v>0.89442455692085954</v>
      </c>
      <c r="MC277">
        <v>0.67186326301710519</v>
      </c>
      <c r="MD277">
        <v>0.57720785694702115</v>
      </c>
      <c r="ME277">
        <v>0.26903241495427588</v>
      </c>
      <c r="MF277">
        <v>0.23661749327395759</v>
      </c>
      <c r="MG277">
        <v>0.43560081920839427</v>
      </c>
      <c r="MH277">
        <v>7.8286464265450967E-2</v>
      </c>
      <c r="MI277">
        <v>0.2910858494948092</v>
      </c>
      <c r="MJ277">
        <v>0.91039511559739461</v>
      </c>
      <c r="MK277">
        <v>0.13433030528513959</v>
      </c>
      <c r="ML277">
        <v>1.132796834470921E-2</v>
      </c>
      <c r="MM277">
        <v>0.71273626600305706</v>
      </c>
      <c r="MN277">
        <v>5.1970656895676412E-2</v>
      </c>
      <c r="MO277">
        <v>0.54710888300362448</v>
      </c>
      <c r="MP277">
        <v>9.3146955962884692E-2</v>
      </c>
      <c r="MQ277">
        <v>0.109449574724041</v>
      </c>
      <c r="MR277">
        <v>0.34273034661696589</v>
      </c>
      <c r="MS277">
        <v>0.48468734282498238</v>
      </c>
      <c r="MT277">
        <v>0.45753295773492969</v>
      </c>
      <c r="MU277">
        <v>0.75605653161010178</v>
      </c>
      <c r="MV277">
        <v>4.838061899143159E-2</v>
      </c>
      <c r="MW277">
        <v>0.33087156226550302</v>
      </c>
      <c r="OT277">
        <v>0.1189563413677566</v>
      </c>
      <c r="OU277">
        <v>0.58424352910578237</v>
      </c>
      <c r="OV277">
        <v>0.16298973294450131</v>
      </c>
      <c r="OW277">
        <v>0.43625984499396803</v>
      </c>
      <c r="OX277">
        <v>0.40139116070767672</v>
      </c>
      <c r="OY277">
        <v>0.48978894433208953</v>
      </c>
      <c r="OZ277">
        <v>0.3171939418322926</v>
      </c>
      <c r="PA277">
        <v>0.90715584638766755</v>
      </c>
      <c r="PB277">
        <v>0.50380889916388405</v>
      </c>
      <c r="PC277">
        <v>0.89916598580274931</v>
      </c>
      <c r="PD277">
        <v>0.27860928467785828</v>
      </c>
      <c r="PE277">
        <v>0.89659614627498685</v>
      </c>
      <c r="PF277">
        <v>0.33004328915371423</v>
      </c>
      <c r="PG277">
        <v>0.22587393034321621</v>
      </c>
      <c r="PH277">
        <v>0.28283555330121041</v>
      </c>
      <c r="PI277">
        <v>0.61620381526376322</v>
      </c>
      <c r="PJ277">
        <v>0.9417279559979489</v>
      </c>
      <c r="PK277">
        <v>0.66128328823168003</v>
      </c>
      <c r="PL277">
        <v>0.50552726599228404</v>
      </c>
      <c r="PM277">
        <v>0.53238396024866319</v>
      </c>
      <c r="PN277">
        <v>0.83221453490179209</v>
      </c>
      <c r="PO277">
        <v>0.18880525894914371</v>
      </c>
      <c r="PP277">
        <v>0.64861226610283884</v>
      </c>
      <c r="PQ277">
        <v>0.90811463647061552</v>
      </c>
      <c r="RN277">
        <v>0.27918191863493858</v>
      </c>
      <c r="RO277">
        <v>0.48251920378086921</v>
      </c>
      <c r="RP277">
        <v>0.69277273582547538</v>
      </c>
      <c r="RQ277">
        <v>0.46678116788041041</v>
      </c>
      <c r="RR277">
        <v>0.71095222210711984</v>
      </c>
      <c r="RS277">
        <v>0.97567730375801498</v>
      </c>
      <c r="RT277">
        <v>0.87398948595786585</v>
      </c>
      <c r="RU277">
        <v>0.34066526698718119</v>
      </c>
      <c r="RV277">
        <v>0.56752373655050969</v>
      </c>
      <c r="RW277">
        <v>0.27904833290968822</v>
      </c>
      <c r="RX277">
        <v>0.30836643649007528</v>
      </c>
      <c r="RY277">
        <v>4.2244515491250897E-2</v>
      </c>
      <c r="RZ277">
        <v>5.1534815666579567E-2</v>
      </c>
      <c r="SA277">
        <v>0.32768536113214353</v>
      </c>
      <c r="SB277">
        <v>0.79319132677309023</v>
      </c>
      <c r="SC277">
        <v>4.8508790058993619E-2</v>
      </c>
      <c r="SD277">
        <v>2.8211603356350479E-2</v>
      </c>
      <c r="SE277">
        <v>0.2632188732673853</v>
      </c>
      <c r="SF277">
        <v>0.34020127275109702</v>
      </c>
      <c r="SG277">
        <v>0.7189016167958282</v>
      </c>
      <c r="SH277">
        <v>0.45389757493428529</v>
      </c>
      <c r="SI277">
        <v>0.5163126927220103</v>
      </c>
      <c r="SJ277">
        <v>0.63849008490061188</v>
      </c>
      <c r="SK277">
        <v>0.55219724531305359</v>
      </c>
      <c r="UH277">
        <v>0.17731578503402459</v>
      </c>
      <c r="UI277">
        <v>0.4995218595222512</v>
      </c>
      <c r="UJ277">
        <v>0.66781277460513799</v>
      </c>
      <c r="UK277">
        <v>0.92691952050531923</v>
      </c>
      <c r="UL277">
        <v>0.13093706470737909</v>
      </c>
      <c r="UM277">
        <v>0.82773671447004527</v>
      </c>
      <c r="UN277">
        <v>0.81942197895266322</v>
      </c>
      <c r="UO277">
        <v>0.48098723273895821</v>
      </c>
      <c r="UP277">
        <v>0.56102907471529928</v>
      </c>
      <c r="UQ277">
        <v>7.4707432578034791E-2</v>
      </c>
      <c r="UR277">
        <v>0.59475328941693328</v>
      </c>
      <c r="US277">
        <v>2.1583608623242961E-2</v>
      </c>
      <c r="UT277">
        <v>0.25652855592359508</v>
      </c>
      <c r="UU277">
        <v>0.14650830894917191</v>
      </c>
      <c r="UV277">
        <v>0.83690996166615783</v>
      </c>
      <c r="UW277">
        <v>0.83340935412473693</v>
      </c>
      <c r="UX277">
        <v>0.98638675290657818</v>
      </c>
      <c r="UY277">
        <v>0.48791574893974021</v>
      </c>
      <c r="UZ277">
        <v>0.94378252212686686</v>
      </c>
      <c r="VA277">
        <v>0.33654902498130379</v>
      </c>
      <c r="VB277">
        <v>0.26094202101509029</v>
      </c>
      <c r="VC277">
        <v>0.88178045720881637</v>
      </c>
      <c r="VD277">
        <v>0.16193656130884171</v>
      </c>
      <c r="VE277">
        <v>0.54649296681871506</v>
      </c>
      <c r="XB277">
        <v>0.24260153991179681</v>
      </c>
      <c r="XC277">
        <v>0.27900371664661172</v>
      </c>
      <c r="XD277">
        <v>0.87746216897735185</v>
      </c>
      <c r="XE277">
        <v>0.31855426884992388</v>
      </c>
      <c r="XF277">
        <v>0.39837323277034281</v>
      </c>
      <c r="XG277">
        <v>0.83620123052306894</v>
      </c>
      <c r="XH277">
        <v>0.2420327252152315</v>
      </c>
      <c r="XI277">
        <v>0.83741751707128942</v>
      </c>
      <c r="XJ277">
        <v>0.87119371157326742</v>
      </c>
      <c r="XK277">
        <v>0.86073738607738426</v>
      </c>
      <c r="XL277">
        <v>0.42826323943172401</v>
      </c>
      <c r="XM277">
        <v>0.40057481578391702</v>
      </c>
      <c r="XN277">
        <v>0.48540008306674659</v>
      </c>
      <c r="XO277">
        <v>0.82853145751937107</v>
      </c>
      <c r="XP277">
        <v>0.95590817033655884</v>
      </c>
      <c r="XQ277">
        <v>0.37653607271289091</v>
      </c>
      <c r="XR277">
        <v>0.35766764871709311</v>
      </c>
      <c r="XS277">
        <v>0.76212405318938814</v>
      </c>
      <c r="XT277">
        <v>0.94043491757464182</v>
      </c>
      <c r="XU277">
        <v>0.23829054983597969</v>
      </c>
      <c r="XV277">
        <v>0.76416494907983923</v>
      </c>
      <c r="XW277">
        <v>0.59064685689301588</v>
      </c>
      <c r="XX277">
        <v>0.95708943579380246</v>
      </c>
      <c r="XY277">
        <v>0.75490922121127535</v>
      </c>
      <c r="ZV277">
        <v>0.90487833257270356</v>
      </c>
      <c r="ZW277">
        <v>9.4373524875889347E-2</v>
      </c>
      <c r="ZX277">
        <v>2.866878605987272E-2</v>
      </c>
      <c r="ZY277">
        <v>0.84190897551811672</v>
      </c>
      <c r="ZZ277">
        <v>0.47327193110181809</v>
      </c>
      <c r="AAA277">
        <v>5.0878530597674623E-2</v>
      </c>
      <c r="AAB277">
        <v>0.73249315996769682</v>
      </c>
      <c r="AAC277">
        <v>0.4083540189069636</v>
      </c>
      <c r="AAD277">
        <v>0.30260423533151448</v>
      </c>
      <c r="AAE277">
        <v>1.6498122289578799E-2</v>
      </c>
      <c r="AAF277">
        <v>9.2819762407073056E-2</v>
      </c>
      <c r="AAG277">
        <v>0.18817321490059041</v>
      </c>
      <c r="AAH277">
        <v>0.21310516900688969</v>
      </c>
      <c r="AAI277">
        <v>0.67839855556036099</v>
      </c>
      <c r="AAJ277">
        <v>0.99034465318784737</v>
      </c>
      <c r="AAK277">
        <v>0.28331955874143788</v>
      </c>
      <c r="AAL277">
        <v>0</v>
      </c>
      <c r="AAM277">
        <v>0.27117948165989109</v>
      </c>
      <c r="AAN277">
        <v>0.95233452557943965</v>
      </c>
      <c r="AAO277">
        <v>0.34945018556244878</v>
      </c>
      <c r="AAP277">
        <v>0.97343573513035853</v>
      </c>
      <c r="AAQ277">
        <v>0.3935652436146857</v>
      </c>
      <c r="AAR277">
        <v>0.86141741795584359</v>
      </c>
      <c r="AAS277">
        <v>0.48942171333266171</v>
      </c>
      <c r="ACP277">
        <v>0.1155070462294895</v>
      </c>
      <c r="ACQ277">
        <v>0.19345607521352809</v>
      </c>
      <c r="ACR277">
        <v>0.13002350686644801</v>
      </c>
      <c r="ACS277">
        <v>0.94922284521459399</v>
      </c>
      <c r="ACT277">
        <v>0.51994080450063407</v>
      </c>
      <c r="ACU277">
        <v>0.81483792005744371</v>
      </c>
      <c r="ACV277">
        <v>0.56165727552870215</v>
      </c>
      <c r="ACW277">
        <v>0.44198449980398608</v>
      </c>
      <c r="ACX277">
        <v>0.27261928321726242</v>
      </c>
      <c r="ACY277">
        <v>9.713225214586374E-2</v>
      </c>
      <c r="ACZ277">
        <v>0.53266646081658342</v>
      </c>
      <c r="ADA277">
        <v>0.97820238450603392</v>
      </c>
      <c r="ADB277">
        <v>0.62856968835566618</v>
      </c>
      <c r="ADC277">
        <v>0.67207040898160741</v>
      </c>
      <c r="ADD277">
        <v>0.3490534010933572</v>
      </c>
      <c r="ADE277">
        <v>0.98799462950282702</v>
      </c>
      <c r="ADF277">
        <v>0.64506790319368956</v>
      </c>
      <c r="ADG277">
        <v>0.57727780127985273</v>
      </c>
      <c r="ADH277">
        <v>0.54264715847261069</v>
      </c>
      <c r="ADI277">
        <v>0.83026403236219604</v>
      </c>
      <c r="ADJ277">
        <v>0.2438241886187508</v>
      </c>
      <c r="ADK277">
        <v>0.83575926951888679</v>
      </c>
      <c r="ADL277">
        <v>7.3755998834625816E-2</v>
      </c>
      <c r="ADM277">
        <v>0.42955368866746579</v>
      </c>
      <c r="AFJ277">
        <v>0.68698678305770222</v>
      </c>
      <c r="AFK277">
        <v>0.68957988512543988</v>
      </c>
      <c r="AFL277">
        <v>0.33008180653169023</v>
      </c>
      <c r="AFM277">
        <v>0.86283956279228691</v>
      </c>
      <c r="AFN277">
        <v>0.87553367104088586</v>
      </c>
      <c r="AFO277">
        <v>0.60537419442065243</v>
      </c>
      <c r="AFP277">
        <v>0.61668007870179509</v>
      </c>
      <c r="AFQ277">
        <v>0.77059169898996493</v>
      </c>
      <c r="AFR277">
        <v>0.2359746738641163</v>
      </c>
      <c r="AFS277">
        <v>0.21649857422789789</v>
      </c>
      <c r="AFT277">
        <v>0.8081632710846347</v>
      </c>
      <c r="AFU277">
        <v>0.5663939081391004</v>
      </c>
      <c r="AFV277">
        <v>0.26685474028725281</v>
      </c>
      <c r="AFW277">
        <v>0.83529859866824874</v>
      </c>
      <c r="AFX277">
        <v>0.98441644125460059</v>
      </c>
      <c r="AFY277">
        <v>0.33758421276676759</v>
      </c>
      <c r="AFZ277">
        <v>0.37987498770275108</v>
      </c>
      <c r="AGA277">
        <v>0.73697633518310413</v>
      </c>
      <c r="AGB277">
        <v>0.50139443190838762</v>
      </c>
      <c r="AGC277">
        <v>0.28919820097314519</v>
      </c>
      <c r="AGD277">
        <v>0.1125171368276025</v>
      </c>
      <c r="AGE277">
        <v>0.85083731804906548</v>
      </c>
      <c r="AGF277">
        <v>0.90678604131257046</v>
      </c>
      <c r="AGG277">
        <v>0.63071011752967654</v>
      </c>
      <c r="AID277">
        <v>0.93536608875285254</v>
      </c>
      <c r="AIE277">
        <v>0.71411212308500605</v>
      </c>
      <c r="AIF277">
        <v>0.95210758462325873</v>
      </c>
      <c r="AIG277">
        <v>0.48135164964091143</v>
      </c>
      <c r="AIH277">
        <v>1.6989695098538159E-2</v>
      </c>
      <c r="AII277">
        <v>0.82956951199493267</v>
      </c>
      <c r="AIJ277">
        <v>0.1053754961150358</v>
      </c>
      <c r="AIK277">
        <v>0.97829286238831437</v>
      </c>
      <c r="AIL277">
        <v>0.98891376226313132</v>
      </c>
      <c r="AIM277">
        <v>7.9774272518094907E-2</v>
      </c>
      <c r="AIN277">
        <v>0.89373183318878868</v>
      </c>
      <c r="AIO277">
        <v>0.75929553603024647</v>
      </c>
      <c r="AIP277">
        <v>0.9588591283404565</v>
      </c>
      <c r="AIQ277">
        <v>0.38348047918834749</v>
      </c>
      <c r="AIR277">
        <v>0.97869820197719326</v>
      </c>
      <c r="AIS277">
        <v>0.16952441486921449</v>
      </c>
      <c r="AIT277">
        <v>0.9907600168675077</v>
      </c>
      <c r="AIU277">
        <v>0.1564488675036505</v>
      </c>
      <c r="AIV277">
        <v>0.46653218974849819</v>
      </c>
      <c r="AIW277">
        <v>0.5212845330553153</v>
      </c>
      <c r="AIX277">
        <v>0.87139552269928111</v>
      </c>
      <c r="AIY277">
        <v>0.12848039165373151</v>
      </c>
      <c r="AIZ277">
        <v>4.6292765655076729E-2</v>
      </c>
      <c r="AJA277">
        <v>0.79203113020374771</v>
      </c>
      <c r="AKX277">
        <v>3.3554294945558512E-2</v>
      </c>
      <c r="AKY277">
        <v>0.62469746228383116</v>
      </c>
      <c r="AKZ277">
        <v>4.3636016293777863E-2</v>
      </c>
      <c r="ALA277">
        <v>0.1051733634869583</v>
      </c>
      <c r="ALB277">
        <v>0.40679638303424881</v>
      </c>
      <c r="ALC277">
        <v>0.6276138773260076</v>
      </c>
      <c r="ALD277">
        <v>0.48583707557588368</v>
      </c>
      <c r="ALE277">
        <v>0.10153779185259849</v>
      </c>
      <c r="ALF277">
        <v>0.43212240369034938</v>
      </c>
      <c r="ALG277">
        <v>0.91093951249341842</v>
      </c>
      <c r="ALH277">
        <v>0.1336485794332363</v>
      </c>
      <c r="ALI277">
        <v>0.31369374997478638</v>
      </c>
      <c r="ALJ277">
        <v>0.97146749878746674</v>
      </c>
      <c r="ALK277">
        <v>0.95703403872749016</v>
      </c>
      <c r="ALL277">
        <v>0.90685804246103741</v>
      </c>
      <c r="ALM277">
        <v>0.1817892127640314</v>
      </c>
      <c r="ALN277">
        <v>0.13092971437926121</v>
      </c>
      <c r="ALO277">
        <v>0.79562194081302973</v>
      </c>
      <c r="ALP277">
        <v>0.73122939604384751</v>
      </c>
      <c r="ALQ277">
        <v>0.3625491794352883</v>
      </c>
      <c r="ALR277">
        <v>0.68943872088800362</v>
      </c>
      <c r="ALS277">
        <v>0.65782553929178122</v>
      </c>
      <c r="ALT277">
        <v>0.97385349592147397</v>
      </c>
      <c r="ALU277">
        <v>7.4313746412841442E-2</v>
      </c>
    </row>
    <row r="278" spans="1:1009" x14ac:dyDescent="0.35">
      <c r="A278" s="1">
        <v>276</v>
      </c>
      <c r="AX278">
        <v>0.69855144849385153</v>
      </c>
      <c r="AY278">
        <v>0.98679128498069479</v>
      </c>
      <c r="AZ278">
        <v>0.57278067235133767</v>
      </c>
      <c r="BA278">
        <v>0.19060336385459289</v>
      </c>
      <c r="BB278">
        <v>0.96060247768368223</v>
      </c>
      <c r="BC278">
        <v>0.73443094937215636</v>
      </c>
      <c r="BD278">
        <v>0.98093494561054717</v>
      </c>
      <c r="BE278">
        <v>0.85280446460279558</v>
      </c>
      <c r="BF278">
        <v>0.84303523703804872</v>
      </c>
      <c r="BG278">
        <v>0.76384666328132333</v>
      </c>
      <c r="BH278">
        <v>5.1324994249671768E-2</v>
      </c>
      <c r="BI278">
        <v>0.83995014989354588</v>
      </c>
      <c r="BJ278">
        <v>0.49509703679667399</v>
      </c>
      <c r="BK278">
        <v>0.83124608826689106</v>
      </c>
      <c r="BL278">
        <v>0.83367415070441864</v>
      </c>
      <c r="BM278">
        <v>0.39848563510500778</v>
      </c>
      <c r="BN278">
        <v>0.91404048260029369</v>
      </c>
      <c r="BO278">
        <v>0.2132631255986101</v>
      </c>
      <c r="BP278">
        <v>0.85820834614232078</v>
      </c>
      <c r="BQ278">
        <v>0.41092648056667802</v>
      </c>
      <c r="BR278">
        <v>0.32880152985876698</v>
      </c>
      <c r="BS278">
        <v>0.89772672116522312</v>
      </c>
      <c r="BT278">
        <v>0.53087727320362355</v>
      </c>
      <c r="BU278">
        <v>0.43535968128527452</v>
      </c>
      <c r="DR278">
        <v>0.97126425110583892</v>
      </c>
      <c r="DS278">
        <v>0.18540968048033599</v>
      </c>
      <c r="DT278">
        <v>0.35248643753564951</v>
      </c>
      <c r="DU278">
        <v>0.68817990625169334</v>
      </c>
      <c r="DV278">
        <v>0.74993940985299379</v>
      </c>
      <c r="DW278">
        <v>0.98872278069330843</v>
      </c>
      <c r="DX278">
        <v>0.1098507082999661</v>
      </c>
      <c r="DY278">
        <v>0.5284340453002111</v>
      </c>
      <c r="DZ278">
        <v>0.54528436758580578</v>
      </c>
      <c r="EA278">
        <v>0.99049760029852862</v>
      </c>
      <c r="EB278">
        <v>0.71181018876419611</v>
      </c>
      <c r="EC278">
        <v>1.849271714734144E-2</v>
      </c>
      <c r="ED278">
        <v>0.66915568955012916</v>
      </c>
      <c r="EE278">
        <v>0.86959573862125505</v>
      </c>
      <c r="EF278">
        <v>0.76371627159596966</v>
      </c>
      <c r="EG278">
        <v>0.51264716524233345</v>
      </c>
      <c r="EH278">
        <v>0.61963262884459458</v>
      </c>
      <c r="EI278">
        <v>0.66296865947381456</v>
      </c>
      <c r="EJ278">
        <v>0.54392266087112728</v>
      </c>
      <c r="EK278">
        <v>0.8110839756612801</v>
      </c>
      <c r="EL278">
        <v>0.9573657014724799</v>
      </c>
      <c r="EM278">
        <v>0.29638230804648119</v>
      </c>
      <c r="EN278">
        <v>0.32375293950030698</v>
      </c>
      <c r="EO278">
        <v>6.0678044541628458E-2</v>
      </c>
      <c r="GL278">
        <v>0.63499914940478541</v>
      </c>
      <c r="GM278">
        <v>0.98449266760488019</v>
      </c>
      <c r="GN278">
        <v>0.95438196835157652</v>
      </c>
      <c r="GO278">
        <v>7.770109622247108E-2</v>
      </c>
      <c r="GP278">
        <v>0.1281098310510034</v>
      </c>
      <c r="GQ278">
        <v>0.64190045164587306</v>
      </c>
      <c r="GR278">
        <v>0.71104073400428169</v>
      </c>
      <c r="GS278">
        <v>0.97666939057610136</v>
      </c>
      <c r="GT278">
        <v>0.86265504764188206</v>
      </c>
      <c r="GU278">
        <v>0.85282803314820366</v>
      </c>
      <c r="GV278">
        <v>0.78937470450237412</v>
      </c>
      <c r="GW278">
        <v>0.93251822154177255</v>
      </c>
      <c r="GX278">
        <v>0.39637645734835292</v>
      </c>
      <c r="GY278">
        <v>0.91774199228772113</v>
      </c>
      <c r="GZ278">
        <v>0.2104043662762094</v>
      </c>
      <c r="HA278">
        <v>0.85505522560847735</v>
      </c>
      <c r="HB278">
        <v>0.80908831649505641</v>
      </c>
      <c r="HC278">
        <v>0.51455989249335377</v>
      </c>
      <c r="HD278">
        <v>0.9190449269195442</v>
      </c>
      <c r="HE278">
        <v>0.62266382647540508</v>
      </c>
      <c r="HF278">
        <v>0.70522607801232529</v>
      </c>
      <c r="HG278">
        <v>0.33049594949520478</v>
      </c>
      <c r="HH278">
        <v>0.92365569718546592</v>
      </c>
      <c r="HI278">
        <v>0.26471757657390821</v>
      </c>
      <c r="JF278">
        <v>0.59864179528221639</v>
      </c>
      <c r="JG278">
        <v>0.85757547472487738</v>
      </c>
      <c r="JH278">
        <v>0.96948917872858686</v>
      </c>
      <c r="JI278">
        <v>0.96937374264472931</v>
      </c>
      <c r="JJ278">
        <v>0.76454359044328601</v>
      </c>
      <c r="JK278">
        <v>0.94090445428122238</v>
      </c>
      <c r="JL278">
        <v>0.83624274455358483</v>
      </c>
      <c r="JM278">
        <v>0.72923232226641976</v>
      </c>
      <c r="JN278">
        <v>0.97989060129001693</v>
      </c>
      <c r="JO278">
        <v>0.70291362168770521</v>
      </c>
      <c r="JP278">
        <v>0.88690361789106376</v>
      </c>
      <c r="JQ278">
        <v>0.4597739285111308</v>
      </c>
      <c r="JR278">
        <v>0.72521193914557358</v>
      </c>
      <c r="JS278">
        <v>0.39091897260664349</v>
      </c>
      <c r="JT278">
        <v>0.95376090492823751</v>
      </c>
      <c r="JU278">
        <v>0.95115537134719153</v>
      </c>
      <c r="JV278">
        <v>0.88602188936994675</v>
      </c>
      <c r="JW278">
        <v>0.2083233653654406</v>
      </c>
      <c r="JX278">
        <v>3.3419760145377841E-2</v>
      </c>
      <c r="JY278">
        <v>0.76601557488022409</v>
      </c>
      <c r="JZ278">
        <v>0.74761211869298283</v>
      </c>
      <c r="KA278">
        <v>0.47413210229932989</v>
      </c>
      <c r="KB278">
        <v>0.51677810292768211</v>
      </c>
      <c r="KC278">
        <v>0.1448318744615768</v>
      </c>
      <c r="LZ278">
        <v>0.6371445767006354</v>
      </c>
      <c r="MA278">
        <v>0.89531744914633205</v>
      </c>
      <c r="MB278">
        <v>0.42318686423763258</v>
      </c>
      <c r="MC278">
        <v>0.36194943602350399</v>
      </c>
      <c r="MD278">
        <v>0.23634828845991521</v>
      </c>
      <c r="ME278">
        <v>0.52979881015387031</v>
      </c>
      <c r="MF278">
        <v>0.31204656971116318</v>
      </c>
      <c r="MG278">
        <v>0.55164324375135521</v>
      </c>
      <c r="MH278">
        <v>0</v>
      </c>
      <c r="MI278">
        <v>0.1010485502293548</v>
      </c>
      <c r="MJ278">
        <v>8.8971559242969858E-2</v>
      </c>
      <c r="MK278">
        <v>0.48526249579350939</v>
      </c>
      <c r="ML278">
        <v>0.97065955456593067</v>
      </c>
      <c r="MM278">
        <v>0.90389851024792756</v>
      </c>
      <c r="MN278">
        <v>0.19576199636744651</v>
      </c>
      <c r="MO278">
        <v>0.81770311136040541</v>
      </c>
      <c r="MP278">
        <v>0.94846159992872026</v>
      </c>
      <c r="MQ278">
        <v>0.39890564558278269</v>
      </c>
      <c r="MR278">
        <v>0.49180614434945619</v>
      </c>
      <c r="MS278">
        <v>0.59499989731597591</v>
      </c>
      <c r="MT278">
        <v>0.73954684982098895</v>
      </c>
      <c r="MU278">
        <v>0.31432494287310869</v>
      </c>
      <c r="MV278">
        <v>0.55590505631121101</v>
      </c>
      <c r="MW278">
        <v>0.29104357624471128</v>
      </c>
      <c r="OT278">
        <v>0.37879834899750969</v>
      </c>
      <c r="OU278">
        <v>0.43999154471003948</v>
      </c>
      <c r="OV278">
        <v>0.62236866254362366</v>
      </c>
      <c r="OW278">
        <v>0.28375719699245949</v>
      </c>
      <c r="OX278">
        <v>0.72654234359334469</v>
      </c>
      <c r="OY278">
        <v>0.54854633840287614</v>
      </c>
      <c r="OZ278">
        <v>0.63802767766401636</v>
      </c>
      <c r="PA278">
        <v>0.77586686938818972</v>
      </c>
      <c r="PB278">
        <v>0.29913025551352163</v>
      </c>
      <c r="PC278">
        <v>0.23410526028257991</v>
      </c>
      <c r="PD278">
        <v>0.85404656860341921</v>
      </c>
      <c r="PE278">
        <v>0.56844630045465516</v>
      </c>
      <c r="PF278">
        <v>0.24530570675766861</v>
      </c>
      <c r="PG278">
        <v>0.2470771648233325</v>
      </c>
      <c r="PH278">
        <v>0.17566299760845239</v>
      </c>
      <c r="PI278">
        <v>0.56881521961209836</v>
      </c>
      <c r="PJ278">
        <v>0.82362755504569884</v>
      </c>
      <c r="PK278">
        <v>2.2767841021182109E-2</v>
      </c>
      <c r="PL278">
        <v>0.28095546389221349</v>
      </c>
      <c r="PM278">
        <v>0.80740876591185684</v>
      </c>
      <c r="PN278">
        <v>0.72098695616722785</v>
      </c>
      <c r="PO278">
        <v>0.97462985183580819</v>
      </c>
      <c r="PP278">
        <v>0.26707428674399308</v>
      </c>
      <c r="PQ278">
        <v>0.7286487731049569</v>
      </c>
      <c r="RN278">
        <v>0.23910672867925631</v>
      </c>
      <c r="RO278">
        <v>0.31075511660100508</v>
      </c>
      <c r="RP278">
        <v>0.49378166243749683</v>
      </c>
      <c r="RQ278">
        <v>0.35413652546263769</v>
      </c>
      <c r="RR278">
        <v>0.38405025073657051</v>
      </c>
      <c r="RS278">
        <v>0.41469271580936412</v>
      </c>
      <c r="RT278">
        <v>0.69737000013969042</v>
      </c>
      <c r="RU278">
        <v>0.86881848703382181</v>
      </c>
      <c r="RV278">
        <v>0.36979077840729108</v>
      </c>
      <c r="RW278">
        <v>0.83345917982855311</v>
      </c>
      <c r="RX278">
        <v>6.7187313150484512E-2</v>
      </c>
      <c r="RY278">
        <v>0.14212880550193291</v>
      </c>
      <c r="RZ278">
        <v>0.81116168557939894</v>
      </c>
      <c r="SA278">
        <v>4.628259553369881E-2</v>
      </c>
      <c r="SB278">
        <v>0.32189788857739088</v>
      </c>
      <c r="SC278">
        <v>0.7677527151949346</v>
      </c>
      <c r="SD278">
        <v>0.82334088130663374</v>
      </c>
      <c r="SE278">
        <v>0.28399555070939592</v>
      </c>
      <c r="SF278">
        <v>0.78198649626517236</v>
      </c>
      <c r="SG278">
        <v>0.25440176408960458</v>
      </c>
      <c r="SH278">
        <v>0.70848015637512318</v>
      </c>
      <c r="SI278">
        <v>0.57591113747474276</v>
      </c>
      <c r="SJ278">
        <v>0.78057146284802448</v>
      </c>
      <c r="SK278">
        <v>0.75122671805961805</v>
      </c>
      <c r="UH278">
        <v>0</v>
      </c>
      <c r="UI278">
        <v>0.46891437139852132</v>
      </c>
      <c r="UJ278">
        <v>0.42436814488426827</v>
      </c>
      <c r="UK278">
        <v>0.25935174483748558</v>
      </c>
      <c r="UL278">
        <v>0.92421228804447653</v>
      </c>
      <c r="UM278">
        <v>0.71161967683078309</v>
      </c>
      <c r="UN278">
        <v>0.51079254441025856</v>
      </c>
      <c r="UO278">
        <v>0.93824482104265006</v>
      </c>
      <c r="UP278">
        <v>0.13455337710242479</v>
      </c>
      <c r="UQ278">
        <v>0.60446009262242673</v>
      </c>
      <c r="UR278">
        <v>0.80059252188321706</v>
      </c>
      <c r="US278">
        <v>0.77232540788837034</v>
      </c>
      <c r="UT278">
        <v>0.50448816364568183</v>
      </c>
      <c r="UU278">
        <v>2.130240182308844E-2</v>
      </c>
      <c r="UV278">
        <v>0.35594782997715441</v>
      </c>
      <c r="UW278">
        <v>4.5348295086901982E-2</v>
      </c>
      <c r="UX278">
        <v>0.39217512529491477</v>
      </c>
      <c r="UY278">
        <v>6.9175128221793766E-2</v>
      </c>
      <c r="UZ278">
        <v>0.41289310930999679</v>
      </c>
      <c r="VA278">
        <v>0.72235059966350246</v>
      </c>
      <c r="VB278">
        <v>0.12652091947335689</v>
      </c>
      <c r="VC278">
        <v>0.72681564863574855</v>
      </c>
      <c r="VD278">
        <v>0.68119642356581067</v>
      </c>
      <c r="VE278">
        <v>0.29468729001681221</v>
      </c>
      <c r="XB278">
        <v>0.37464537923217173</v>
      </c>
      <c r="XC278">
        <v>0.66013307380799724</v>
      </c>
      <c r="XD278">
        <v>0.71486527534445909</v>
      </c>
      <c r="XE278">
        <v>0.75083238053810142</v>
      </c>
      <c r="XF278">
        <v>0.38490516944862491</v>
      </c>
      <c r="XG278">
        <v>7.6681621194909677E-2</v>
      </c>
      <c r="XH278">
        <v>0.73212432454320164</v>
      </c>
      <c r="XI278">
        <v>0.78344759582264167</v>
      </c>
      <c r="XJ278">
        <v>0.67519047777435748</v>
      </c>
      <c r="XK278">
        <v>0.97059315891460785</v>
      </c>
      <c r="XL278">
        <v>0.34336545224970938</v>
      </c>
      <c r="XM278">
        <v>0.1516213258725774</v>
      </c>
      <c r="XN278">
        <v>0.46222441725499619</v>
      </c>
      <c r="XO278">
        <v>0.86257386663401003</v>
      </c>
      <c r="XP278">
        <v>0.35833384316038708</v>
      </c>
      <c r="XQ278">
        <v>8.2990740784552181E-2</v>
      </c>
      <c r="XR278">
        <v>0.80555683477790285</v>
      </c>
      <c r="XS278">
        <v>0.17141484173389129</v>
      </c>
      <c r="XT278">
        <v>0.89660382837116015</v>
      </c>
      <c r="XU278">
        <v>0.83926782330539595</v>
      </c>
      <c r="XV278">
        <v>0.85129619849142912</v>
      </c>
      <c r="XW278">
        <v>0.42618657222409873</v>
      </c>
      <c r="XX278">
        <v>0.76115534492391823</v>
      </c>
      <c r="XY278">
        <v>0.91059857888520568</v>
      </c>
      <c r="ZV278">
        <v>0.70892855136133825</v>
      </c>
      <c r="ZW278">
        <v>0.83653027457725571</v>
      </c>
      <c r="ZX278">
        <v>0.66455852570979601</v>
      </c>
      <c r="ZY278">
        <v>0.74829499103417552</v>
      </c>
      <c r="ZZ278">
        <v>0.42357614799479698</v>
      </c>
      <c r="AAA278">
        <v>0.96046042783916508</v>
      </c>
      <c r="AAB278">
        <v>0.89234983838277093</v>
      </c>
      <c r="AAC278">
        <v>0.59368334251536015</v>
      </c>
      <c r="AAD278">
        <v>0.84166303790128438</v>
      </c>
      <c r="AAE278">
        <v>0.1157455606687315</v>
      </c>
      <c r="AAF278">
        <v>0.5940099355791576</v>
      </c>
      <c r="AAG278">
        <v>0.73519287195020588</v>
      </c>
      <c r="AAH278">
        <v>0.75305050698945253</v>
      </c>
      <c r="AAI278">
        <v>0.98733854098959262</v>
      </c>
      <c r="AAJ278">
        <v>0.43305993624810268</v>
      </c>
      <c r="AAK278">
        <v>0</v>
      </c>
      <c r="AAL278">
        <v>0.8697973909089689</v>
      </c>
      <c r="AAM278">
        <v>0.99022360641504792</v>
      </c>
      <c r="AAN278">
        <v>0.28167665622175492</v>
      </c>
      <c r="AAO278">
        <v>0.51553121491473664</v>
      </c>
      <c r="AAP278">
        <v>0.9295141719458988</v>
      </c>
      <c r="AAQ278">
        <v>0.91342221000255641</v>
      </c>
      <c r="AAR278">
        <v>0.68674805089508972</v>
      </c>
      <c r="AAS278">
        <v>0.67908879946102041</v>
      </c>
      <c r="ACP278">
        <v>0.71914559806216216</v>
      </c>
      <c r="ACQ278">
        <v>0.82278353818435823</v>
      </c>
      <c r="ACR278">
        <v>0.40256889438706989</v>
      </c>
      <c r="ACS278">
        <v>0.1232537748798288</v>
      </c>
      <c r="ACT278">
        <v>0.73257544538698061</v>
      </c>
      <c r="ACU278">
        <v>0.98400861839140863</v>
      </c>
      <c r="ACV278">
        <v>0.96779743645352956</v>
      </c>
      <c r="ACW278">
        <v>2.994101554831393E-2</v>
      </c>
      <c r="ACX278">
        <v>0.30058630601715342</v>
      </c>
      <c r="ACY278">
        <v>0.79437285930953005</v>
      </c>
      <c r="ACZ278">
        <v>0.98914447356260171</v>
      </c>
      <c r="ADA278">
        <v>0.1745882519883703</v>
      </c>
      <c r="ADB278">
        <v>7.4802426527577889E-2</v>
      </c>
      <c r="ADC278">
        <v>0.96378658247521609</v>
      </c>
      <c r="ADD278">
        <v>0.50224915057317965</v>
      </c>
      <c r="ADE278">
        <v>0.81323719213461887</v>
      </c>
      <c r="ADF278">
        <v>0.29482170880106362</v>
      </c>
      <c r="ADG278">
        <v>0.4551337527131108</v>
      </c>
      <c r="ADH278">
        <v>0.7868453374037796</v>
      </c>
      <c r="ADI278">
        <v>0.16990237564326441</v>
      </c>
      <c r="ADJ278">
        <v>0.69200115637499648</v>
      </c>
      <c r="ADK278">
        <v>0.71608551421498567</v>
      </c>
      <c r="ADL278">
        <v>0.86862830876325869</v>
      </c>
      <c r="ADM278">
        <v>0.32850505526529211</v>
      </c>
      <c r="AFJ278">
        <v>0.1160128644414595</v>
      </c>
      <c r="AFK278">
        <v>0.84672391806779734</v>
      </c>
      <c r="AFL278">
        <v>0.69733195648469282</v>
      </c>
      <c r="AFM278">
        <v>0.65435265350041638</v>
      </c>
      <c r="AFN278">
        <v>0.49394812533595711</v>
      </c>
      <c r="AFO278">
        <v>0.64703728525088244</v>
      </c>
      <c r="AFP278">
        <v>0.19222853629435629</v>
      </c>
      <c r="AFQ278">
        <v>0.2066087455616912</v>
      </c>
      <c r="AFR278">
        <v>0.80011251170640962</v>
      </c>
      <c r="AFS278">
        <v>0.18780176138229129</v>
      </c>
      <c r="AFT278">
        <v>0.93381999140380223</v>
      </c>
      <c r="AFU278">
        <v>0.98916030827879475</v>
      </c>
      <c r="AFV278">
        <v>0.3276732085067352</v>
      </c>
      <c r="AFW278">
        <v>0.80527925518218169</v>
      </c>
      <c r="AFX278">
        <v>0.1866558805636028</v>
      </c>
      <c r="AFY278">
        <v>0.98801545962777282</v>
      </c>
      <c r="AFZ278">
        <v>0.99197304531571795</v>
      </c>
      <c r="AGA278">
        <v>9.6489692929601217E-2</v>
      </c>
      <c r="AGB278">
        <v>0.99072504789945404</v>
      </c>
      <c r="AGC278">
        <v>0.90092145218645847</v>
      </c>
      <c r="AGD278">
        <v>0.95748745076798425</v>
      </c>
      <c r="AGE278">
        <v>0.28315541809701861</v>
      </c>
      <c r="AGF278">
        <v>0.47776394639732372</v>
      </c>
      <c r="AGG278">
        <v>0.29595676236528579</v>
      </c>
      <c r="AID278">
        <v>0.89236605103064293</v>
      </c>
      <c r="AIE278">
        <v>0.21751989788589779</v>
      </c>
      <c r="AIF278">
        <v>0.27914554026054977</v>
      </c>
      <c r="AIG278">
        <v>0.1378909302798601</v>
      </c>
      <c r="AIH278">
        <v>0.54532477691946069</v>
      </c>
      <c r="AII278">
        <v>0.17883866803367329</v>
      </c>
      <c r="AIJ278">
        <v>0.11374871416847961</v>
      </c>
      <c r="AIK278">
        <v>0.18352548575305849</v>
      </c>
      <c r="AIL278">
        <v>8.7476639098927653E-2</v>
      </c>
      <c r="AIM278">
        <v>0.3844306992962096</v>
      </c>
      <c r="AIN278">
        <v>0.1092495897653066</v>
      </c>
      <c r="AIO278">
        <v>0.75678468732086412</v>
      </c>
      <c r="AIP278">
        <v>0.47815163340197497</v>
      </c>
      <c r="AIQ278">
        <v>0.90238830990926544</v>
      </c>
      <c r="AIR278">
        <v>0.54598834751848113</v>
      </c>
      <c r="AIS278">
        <v>2.4851210175596789E-2</v>
      </c>
      <c r="AIT278">
        <v>0.89624027119831473</v>
      </c>
      <c r="AIU278">
        <v>0.5578072769879725</v>
      </c>
      <c r="AIV278">
        <v>0.93137808974358671</v>
      </c>
      <c r="AIW278">
        <v>0.22472196484258369</v>
      </c>
      <c r="AIX278">
        <v>0.58050489799542115</v>
      </c>
      <c r="AIY278">
        <v>0.53928211837949436</v>
      </c>
      <c r="AIZ278">
        <v>0.15785248828374529</v>
      </c>
      <c r="AJA278">
        <v>0.9633284532330082</v>
      </c>
      <c r="AKX278">
        <v>0.15131511365688469</v>
      </c>
      <c r="AKY278">
        <v>0.74295466794125198</v>
      </c>
      <c r="AKZ278">
        <v>0.46806317095220867</v>
      </c>
      <c r="ALA278">
        <v>0.35361377069160072</v>
      </c>
      <c r="ALB278">
        <v>0.64700123926212882</v>
      </c>
      <c r="ALC278">
        <v>0.23837819286988571</v>
      </c>
      <c r="ALD278">
        <v>0.49770774687796399</v>
      </c>
      <c r="ALE278">
        <v>0.29682188084055761</v>
      </c>
      <c r="ALF278">
        <v>6.5226351720563402E-2</v>
      </c>
      <c r="ALG278">
        <v>0.1544232733382202</v>
      </c>
      <c r="ALH278">
        <v>0.10370478308025299</v>
      </c>
      <c r="ALI278">
        <v>0.96616713064554005</v>
      </c>
      <c r="ALJ278">
        <v>0.27192970160157898</v>
      </c>
      <c r="ALK278">
        <v>0.8006318573671517</v>
      </c>
      <c r="ALL278">
        <v>0.61578535126540834</v>
      </c>
      <c r="ALM278">
        <v>0.75646021313766976</v>
      </c>
      <c r="ALN278">
        <v>0.13151041461613619</v>
      </c>
      <c r="ALO278">
        <v>2.589313239193302E-2</v>
      </c>
      <c r="ALP278">
        <v>5.4768218717887167E-2</v>
      </c>
      <c r="ALQ278">
        <v>0.27238081103708173</v>
      </c>
      <c r="ALR278">
        <v>0.95539738111415029</v>
      </c>
      <c r="ALS278">
        <v>0.45126360943756028</v>
      </c>
      <c r="ALT278">
        <v>0.12738789746419771</v>
      </c>
      <c r="ALU278">
        <v>0.58707238027909669</v>
      </c>
    </row>
    <row r="279" spans="1:1009" x14ac:dyDescent="0.35">
      <c r="A279" s="1">
        <v>277</v>
      </c>
      <c r="AX279">
        <v>0.52343526924123129</v>
      </c>
      <c r="AY279">
        <v>0.91148399802019364</v>
      </c>
      <c r="AZ279">
        <v>0.77856235235150795</v>
      </c>
      <c r="BA279">
        <v>0.9448527529965427</v>
      </c>
      <c r="BB279">
        <v>0.343511204484233</v>
      </c>
      <c r="BC279">
        <v>0.96379866962571636</v>
      </c>
      <c r="BD279">
        <v>0.78858789369295801</v>
      </c>
      <c r="BE279">
        <v>0.98432327486033178</v>
      </c>
      <c r="BF279">
        <v>0.86744728973937502</v>
      </c>
      <c r="BG279">
        <v>0.83835440693610608</v>
      </c>
      <c r="BH279">
        <v>0.52020495154161761</v>
      </c>
      <c r="BI279">
        <v>0.56368080343633509</v>
      </c>
      <c r="BJ279">
        <v>0.56602906566901101</v>
      </c>
      <c r="BK279">
        <v>0.79429735075119368</v>
      </c>
      <c r="BL279">
        <v>9.323764907597884E-2</v>
      </c>
      <c r="BM279">
        <v>0.43911858274864068</v>
      </c>
      <c r="BN279">
        <v>0.137708722923336</v>
      </c>
      <c r="BO279">
        <v>0.73757269036748763</v>
      </c>
      <c r="BP279">
        <v>0.842481498908357</v>
      </c>
      <c r="BQ279">
        <v>0.12409932557329401</v>
      </c>
      <c r="BR279">
        <v>0.35700513467819661</v>
      </c>
      <c r="BS279">
        <v>0.1469527639251906</v>
      </c>
      <c r="BT279">
        <v>0.78505100262057592</v>
      </c>
      <c r="BU279">
        <v>0.82792053430889401</v>
      </c>
      <c r="DR279">
        <v>0.76995147984384327</v>
      </c>
      <c r="DS279">
        <v>9.4752037757196692E-2</v>
      </c>
      <c r="DT279">
        <v>0.308258366978507</v>
      </c>
      <c r="DU279">
        <v>0.98878844762276807</v>
      </c>
      <c r="DV279">
        <v>0.81761760410512041</v>
      </c>
      <c r="DW279">
        <v>0.95105682261746105</v>
      </c>
      <c r="DX279">
        <v>0.53760596155046181</v>
      </c>
      <c r="DY279">
        <v>0.6838736239142722</v>
      </c>
      <c r="DZ279">
        <v>0.16556083036708641</v>
      </c>
      <c r="EA279">
        <v>0.38969400174074459</v>
      </c>
      <c r="EB279">
        <v>0.78148172378849357</v>
      </c>
      <c r="EC279">
        <v>0.91461945420002222</v>
      </c>
      <c r="ED279">
        <v>0.47665474416742348</v>
      </c>
      <c r="EE279">
        <v>0.28075048419105159</v>
      </c>
      <c r="EF279">
        <v>0.54945958123398175</v>
      </c>
      <c r="EG279">
        <v>0.5606015818004515</v>
      </c>
      <c r="EH279">
        <v>0.93290130041042529</v>
      </c>
      <c r="EI279">
        <v>0.98821516380025121</v>
      </c>
      <c r="EJ279">
        <v>0.65170077291795991</v>
      </c>
      <c r="EK279">
        <v>0.98639402136950327</v>
      </c>
      <c r="EL279">
        <v>2.5925871163169079E-2</v>
      </c>
      <c r="EM279">
        <v>0.72504979058458308</v>
      </c>
      <c r="EN279">
        <v>0.89686571375741764</v>
      </c>
      <c r="EO279">
        <v>0.95810968673806374</v>
      </c>
      <c r="GL279">
        <v>0.29035039857894718</v>
      </c>
      <c r="GM279">
        <v>0.44550399041506961</v>
      </c>
      <c r="GN279">
        <v>0.68964451389435089</v>
      </c>
      <c r="GO279">
        <v>0.8054826203506642</v>
      </c>
      <c r="GP279">
        <v>0.20541383625656509</v>
      </c>
      <c r="GQ279">
        <v>0.47068942260058322</v>
      </c>
      <c r="GR279">
        <v>0.30914750459852469</v>
      </c>
      <c r="GS279">
        <v>0.50043127838717427</v>
      </c>
      <c r="GT279">
        <v>0.70287182621816302</v>
      </c>
      <c r="GU279">
        <v>0.17408572658694171</v>
      </c>
      <c r="GV279">
        <v>0.13200085432642261</v>
      </c>
      <c r="GW279">
        <v>0.18365339004155509</v>
      </c>
      <c r="GX279">
        <v>0.62922048167199618</v>
      </c>
      <c r="GY279">
        <v>0.2494096991154392</v>
      </c>
      <c r="GZ279">
        <v>0.76441247948212077</v>
      </c>
      <c r="HA279">
        <v>0.20557886069651629</v>
      </c>
      <c r="HB279">
        <v>0.9650211974266637</v>
      </c>
      <c r="HC279">
        <v>0.46496265136661002</v>
      </c>
      <c r="HD279">
        <v>0.86760036793401041</v>
      </c>
      <c r="HE279">
        <v>0.73923927470374862</v>
      </c>
      <c r="HF279">
        <v>0.97789757518881226</v>
      </c>
      <c r="HG279">
        <v>0.17097269661627379</v>
      </c>
      <c r="HH279">
        <v>0.17875643402041591</v>
      </c>
      <c r="HI279">
        <v>0.31983466898852891</v>
      </c>
      <c r="JF279">
        <v>0.33491963878373843</v>
      </c>
      <c r="JG279">
        <v>0</v>
      </c>
      <c r="JH279">
        <v>0.35224513329004381</v>
      </c>
      <c r="JI279">
        <v>0.9274617027405837</v>
      </c>
      <c r="JJ279">
        <v>2.7243370161150811E-2</v>
      </c>
      <c r="JK279">
        <v>0.88566224247023373</v>
      </c>
      <c r="JL279">
        <v>0.98862566484510261</v>
      </c>
      <c r="JM279">
        <v>0.42704813820177262</v>
      </c>
      <c r="JN279">
        <v>0.24438326907025851</v>
      </c>
      <c r="JO279">
        <v>0.29461044720719498</v>
      </c>
      <c r="JP279">
        <v>0.70770838364581279</v>
      </c>
      <c r="JQ279">
        <v>0.1183786099850507</v>
      </c>
      <c r="JR279">
        <v>0.9899034956252194</v>
      </c>
      <c r="JS279">
        <v>0.88182144799125273</v>
      </c>
      <c r="JT279">
        <v>0.70398486157633666</v>
      </c>
      <c r="JU279">
        <v>0.76828646983471138</v>
      </c>
      <c r="JV279">
        <v>0.73322769715805458</v>
      </c>
      <c r="JW279">
        <v>0.8984673372273736</v>
      </c>
      <c r="JX279">
        <v>0.42931539614365077</v>
      </c>
      <c r="JY279">
        <v>0.70367161791327837</v>
      </c>
      <c r="JZ279">
        <v>0.45710607025150513</v>
      </c>
      <c r="KA279">
        <v>0.63602695709752655</v>
      </c>
      <c r="KB279">
        <v>3.190320048631589E-2</v>
      </c>
      <c r="KC279">
        <v>0.78809364749954658</v>
      </c>
      <c r="LZ279">
        <v>0.45741142277618541</v>
      </c>
      <c r="MA279">
        <v>0.85738078066074308</v>
      </c>
      <c r="MB279">
        <v>0.1117623599880434</v>
      </c>
      <c r="MC279">
        <v>0.56636382437774002</v>
      </c>
      <c r="MD279">
        <v>0.70292311852417744</v>
      </c>
      <c r="ME279">
        <v>0.38732074861765048</v>
      </c>
      <c r="MF279">
        <v>0.80526872237948821</v>
      </c>
      <c r="MG279">
        <v>0.68806421362297698</v>
      </c>
      <c r="MH279">
        <v>0.75026726168399926</v>
      </c>
      <c r="MI279">
        <v>0.28562190920277719</v>
      </c>
      <c r="MJ279">
        <v>7.7585737195506099E-2</v>
      </c>
      <c r="MK279">
        <v>0.2434242219130201</v>
      </c>
      <c r="ML279">
        <v>0.91462160363751333</v>
      </c>
      <c r="MM279">
        <v>6.9928893529668842E-2</v>
      </c>
      <c r="MN279">
        <v>0.35227969323301273</v>
      </c>
      <c r="MO279">
        <v>0.44686796865537748</v>
      </c>
      <c r="MP279">
        <v>0.2311447290628468</v>
      </c>
      <c r="MQ279">
        <v>0.79337785149815221</v>
      </c>
      <c r="MR279">
        <v>0.38188801481850709</v>
      </c>
      <c r="MS279">
        <v>0.34358446217724148</v>
      </c>
      <c r="MT279">
        <v>3.2238680655741307E-2</v>
      </c>
      <c r="MU279">
        <v>0.93888822876012279</v>
      </c>
      <c r="MV279">
        <v>0</v>
      </c>
      <c r="MW279">
        <v>9.848995067094031E-2</v>
      </c>
      <c r="OT279">
        <v>0.56207391635559723</v>
      </c>
      <c r="OU279">
        <v>0.66681274750874875</v>
      </c>
      <c r="OV279">
        <v>0.85036975857652108</v>
      </c>
      <c r="OW279">
        <v>0.51271578520997252</v>
      </c>
      <c r="OX279">
        <v>0.88199535857956257</v>
      </c>
      <c r="OY279">
        <v>0.25955950502643482</v>
      </c>
      <c r="OZ279">
        <v>0.65172250795958264</v>
      </c>
      <c r="PA279">
        <v>0.43423685371868892</v>
      </c>
      <c r="PB279">
        <v>0.627984448501683</v>
      </c>
      <c r="PC279">
        <v>0.7422202417690924</v>
      </c>
      <c r="PD279">
        <v>7.5496686411986064E-2</v>
      </c>
      <c r="PE279">
        <v>0.37191124993121621</v>
      </c>
      <c r="PF279">
        <v>0.50488902493499455</v>
      </c>
      <c r="PG279">
        <v>0.76534056440573806</v>
      </c>
      <c r="PH279">
        <v>4.2471338406634793E-2</v>
      </c>
      <c r="PI279">
        <v>0.19764381658205171</v>
      </c>
      <c r="PJ279">
        <v>0.20801055164629831</v>
      </c>
      <c r="PK279">
        <v>0.76126797208269537</v>
      </c>
      <c r="PL279">
        <v>0.67912810266925838</v>
      </c>
      <c r="PM279">
        <v>0.14389032978279859</v>
      </c>
      <c r="PN279">
        <v>4.7342932850215007E-2</v>
      </c>
      <c r="PO279">
        <v>0.37790982373281862</v>
      </c>
      <c r="PP279">
        <v>0.1234982784859497</v>
      </c>
      <c r="PQ279">
        <v>0.45669976224096892</v>
      </c>
      <c r="RN279">
        <v>0.62403450955735662</v>
      </c>
      <c r="RO279">
        <v>6.5263780754771544E-2</v>
      </c>
      <c r="RP279">
        <v>0.81534863583609685</v>
      </c>
      <c r="RQ279">
        <v>0.90356981494665489</v>
      </c>
      <c r="RR279">
        <v>0.55634328102592312</v>
      </c>
      <c r="RS279">
        <v>0.6899366869591177</v>
      </c>
      <c r="RT279">
        <v>0.16327010172729989</v>
      </c>
      <c r="RU279">
        <v>0.98831394228730196</v>
      </c>
      <c r="RV279">
        <v>0.91536950177155196</v>
      </c>
      <c r="RW279">
        <v>0.9810880707266898</v>
      </c>
      <c r="RX279">
        <v>0.87240423566408654</v>
      </c>
      <c r="RY279">
        <v>0.94483556261070878</v>
      </c>
      <c r="RZ279">
        <v>0.45786447527319662</v>
      </c>
      <c r="SA279">
        <v>0.83109432942437755</v>
      </c>
      <c r="SB279">
        <v>0.89026342353485632</v>
      </c>
      <c r="SC279">
        <v>3.2647391799873103E-2</v>
      </c>
      <c r="SD279">
        <v>0.87450669721769869</v>
      </c>
      <c r="SE279">
        <v>0.77569370594144238</v>
      </c>
      <c r="SF279">
        <v>0.59909473426739468</v>
      </c>
      <c r="SG279">
        <v>0.38365913620755249</v>
      </c>
      <c r="SH279">
        <v>0.11967678597780131</v>
      </c>
      <c r="SI279">
        <v>0.1133444373325207</v>
      </c>
      <c r="SJ279">
        <v>0.80843519971997124</v>
      </c>
      <c r="SK279">
        <v>0.50980155084447287</v>
      </c>
      <c r="UH279">
        <v>0.1481476707304353</v>
      </c>
      <c r="UI279">
        <v>0.47279551574571921</v>
      </c>
      <c r="UJ279">
        <v>0.70702091944395806</v>
      </c>
      <c r="UK279">
        <v>0.3895789769977292</v>
      </c>
      <c r="UL279">
        <v>0.56806715522438078</v>
      </c>
      <c r="UM279">
        <v>0.90601935476016704</v>
      </c>
      <c r="UN279">
        <v>0.5917419768826272</v>
      </c>
      <c r="UO279">
        <v>0.75816965339256259</v>
      </c>
      <c r="UP279">
        <v>0.92603455610248031</v>
      </c>
      <c r="UQ279">
        <v>0.35376977163395862</v>
      </c>
      <c r="UR279">
        <v>0.94952695803715526</v>
      </c>
      <c r="US279">
        <v>0.23127862532046239</v>
      </c>
      <c r="UT279">
        <v>0.20396906822447339</v>
      </c>
      <c r="UU279">
        <v>0.22401343934299289</v>
      </c>
      <c r="UV279">
        <v>0.30865531423989739</v>
      </c>
      <c r="UW279">
        <v>0.24646239031620551</v>
      </c>
      <c r="UX279">
        <v>0.72197324969195664</v>
      </c>
      <c r="UY279">
        <v>0.63092444100721945</v>
      </c>
      <c r="UZ279">
        <v>0.47184334316728899</v>
      </c>
      <c r="VA279">
        <v>0.15284441312795069</v>
      </c>
      <c r="VB279">
        <v>0.16509306445572181</v>
      </c>
      <c r="VC279">
        <v>0.52387620380110678</v>
      </c>
      <c r="VD279">
        <v>0.55313935196424024</v>
      </c>
      <c r="VE279">
        <v>0.34366720246263821</v>
      </c>
      <c r="XB279">
        <v>0.93572200531072736</v>
      </c>
      <c r="XC279">
        <v>0.75401972036885268</v>
      </c>
      <c r="XD279">
        <v>0.78702769330741207</v>
      </c>
      <c r="XE279">
        <v>0.26946481567392472</v>
      </c>
      <c r="XF279">
        <v>0.65510478169694364</v>
      </c>
      <c r="XG279">
        <v>0.1865947239773508</v>
      </c>
      <c r="XH279">
        <v>0.88570171046972279</v>
      </c>
      <c r="XI279">
        <v>0.83469962769041894</v>
      </c>
      <c r="XJ279">
        <v>0.23255705919607109</v>
      </c>
      <c r="XK279">
        <v>0.63997859838974813</v>
      </c>
      <c r="XL279">
        <v>0.7366774019578648</v>
      </c>
      <c r="XM279">
        <v>0.89721068145048077</v>
      </c>
      <c r="XN279">
        <v>0.72959993478545038</v>
      </c>
      <c r="XO279">
        <v>0.79576813294268911</v>
      </c>
      <c r="XP279">
        <v>0.49879162246548531</v>
      </c>
      <c r="XQ279">
        <v>0.6531441970780294</v>
      </c>
      <c r="XR279">
        <v>6.6244261131936044E-2</v>
      </c>
      <c r="XS279">
        <v>6.2831926387107065E-2</v>
      </c>
      <c r="XT279">
        <v>0.91834412871174997</v>
      </c>
      <c r="XU279">
        <v>7.9577918818936902E-2</v>
      </c>
      <c r="XV279">
        <v>0.85118964375746831</v>
      </c>
      <c r="XW279">
        <v>0.68615018954251639</v>
      </c>
      <c r="XX279">
        <v>0.45642280103216909</v>
      </c>
      <c r="XY279">
        <v>0.94963178766198963</v>
      </c>
      <c r="ZV279">
        <v>0.37177366442390403</v>
      </c>
      <c r="ZW279">
        <v>0.73594480445332233</v>
      </c>
      <c r="ZX279">
        <v>0.70317785692059642</v>
      </c>
      <c r="ZY279">
        <v>9.647088383947662E-2</v>
      </c>
      <c r="ZZ279">
        <v>0.74568259469478682</v>
      </c>
      <c r="AAA279">
        <v>0.86665079320603888</v>
      </c>
      <c r="AAB279">
        <v>0.7549137494773156</v>
      </c>
      <c r="AAC279">
        <v>0.43745974969881662</v>
      </c>
      <c r="AAD279">
        <v>0.99188975651055888</v>
      </c>
      <c r="AAE279">
        <v>0.94812037678577288</v>
      </c>
      <c r="AAF279">
        <v>0.77850054783890466</v>
      </c>
      <c r="AAG279">
        <v>0.87096949508351595</v>
      </c>
      <c r="AAH279">
        <v>0.58831546614174113</v>
      </c>
      <c r="AAI279">
        <v>0.95287466443773194</v>
      </c>
      <c r="AAJ279">
        <v>0.84466714550697464</v>
      </c>
      <c r="AAK279">
        <v>0.56271697053081149</v>
      </c>
      <c r="AAL279">
        <v>0.90994039778566804</v>
      </c>
      <c r="AAM279">
        <v>0.46280843465531762</v>
      </c>
      <c r="AAN279">
        <v>0.54369130724959569</v>
      </c>
      <c r="AAO279">
        <v>0.37849923554585041</v>
      </c>
      <c r="AAP279">
        <v>0.80660601427752554</v>
      </c>
      <c r="AAQ279">
        <v>0.72991184347402005</v>
      </c>
      <c r="AAR279">
        <v>0.25802014570789389</v>
      </c>
      <c r="AAS279">
        <v>0.8717350195315412</v>
      </c>
      <c r="ACP279">
        <v>0.72869106417658625</v>
      </c>
      <c r="ACQ279">
        <v>0.52775509348143423</v>
      </c>
      <c r="ACR279">
        <v>0.8163254408737205</v>
      </c>
      <c r="ACS279">
        <v>0.25173288211457029</v>
      </c>
      <c r="ACT279">
        <v>0.13004974349908291</v>
      </c>
      <c r="ACU279">
        <v>0.49184784540060877</v>
      </c>
      <c r="ACV279">
        <v>0.17816369690689829</v>
      </c>
      <c r="ACW279">
        <v>0.41524943083105348</v>
      </c>
      <c r="ACX279">
        <v>0.54342258990287751</v>
      </c>
      <c r="ACY279">
        <v>0.98541651429453669</v>
      </c>
      <c r="ACZ279">
        <v>0.79409178544218773</v>
      </c>
      <c r="ADA279">
        <v>0.91235823075897393</v>
      </c>
      <c r="ADB279">
        <v>0.91099175836514878</v>
      </c>
      <c r="ADC279">
        <v>0.89873443159634114</v>
      </c>
      <c r="ADD279">
        <v>0.2218391035635876</v>
      </c>
      <c r="ADE279">
        <v>0.47663063579209158</v>
      </c>
      <c r="ADF279">
        <v>0.13731302834535761</v>
      </c>
      <c r="ADG279">
        <v>0.52726278430412976</v>
      </c>
      <c r="ADH279">
        <v>0.1998437511008376</v>
      </c>
      <c r="ADI279">
        <v>0.2866725544332428</v>
      </c>
      <c r="ADJ279">
        <v>0.78154981553308545</v>
      </c>
      <c r="ADK279">
        <v>0.24838618121460129</v>
      </c>
      <c r="ADL279">
        <v>0.81326641905468666</v>
      </c>
      <c r="ADM279">
        <v>0.66209752609298456</v>
      </c>
      <c r="AFJ279">
        <v>0.21928120994484851</v>
      </c>
      <c r="AFK279">
        <v>0.65687864473382152</v>
      </c>
      <c r="AFL279">
        <v>0.37695382226759111</v>
      </c>
      <c r="AFM279">
        <v>0.87028058074415748</v>
      </c>
      <c r="AFN279">
        <v>0.40754372407910422</v>
      </c>
      <c r="AFO279">
        <v>0.50062655607502649</v>
      </c>
      <c r="AFP279">
        <v>0.48618999899987969</v>
      </c>
      <c r="AFQ279">
        <v>4.1875064539940998E-2</v>
      </c>
      <c r="AFR279">
        <v>0.56636810999765264</v>
      </c>
      <c r="AFS279">
        <v>0.80870147765691125</v>
      </c>
      <c r="AFT279">
        <v>0.95278269477855948</v>
      </c>
      <c r="AFU279">
        <v>0.92154882788439763</v>
      </c>
      <c r="AFV279">
        <v>0.94536289242476568</v>
      </c>
      <c r="AFW279">
        <v>0.98984628181650436</v>
      </c>
      <c r="AFX279">
        <v>0.85334150644669493</v>
      </c>
      <c r="AFY279">
        <v>0.96432483537566227</v>
      </c>
      <c r="AFZ279">
        <v>8.3815053306751944E-2</v>
      </c>
      <c r="AGA279">
        <v>0.37485148211530539</v>
      </c>
      <c r="AGB279">
        <v>0.66696173962126504</v>
      </c>
      <c r="AGC279">
        <v>0.19406181794016819</v>
      </c>
      <c r="AGD279">
        <v>0.93868468387693604</v>
      </c>
      <c r="AGE279">
        <v>0.18537724952281379</v>
      </c>
      <c r="AGF279">
        <v>0.30418450590750779</v>
      </c>
      <c r="AGG279">
        <v>0.93193856183265422</v>
      </c>
      <c r="AID279">
        <v>0.45893685728411893</v>
      </c>
      <c r="AIE279">
        <v>0.78777424635005944</v>
      </c>
      <c r="AIF279">
        <v>0.61666416556146153</v>
      </c>
      <c r="AIG279">
        <v>0.86926366761159213</v>
      </c>
      <c r="AIH279">
        <v>0.63581376242264886</v>
      </c>
      <c r="AII279">
        <v>0.94980840506600805</v>
      </c>
      <c r="AIJ279">
        <v>0.95513642811258825</v>
      </c>
      <c r="AIK279">
        <v>0.99001409475849489</v>
      </c>
      <c r="AIL279">
        <v>0.88446209157334921</v>
      </c>
      <c r="AIM279">
        <v>0.85921071692697049</v>
      </c>
      <c r="AIN279">
        <v>0.70177936386090867</v>
      </c>
      <c r="AIO279">
        <v>0.9193848861617242</v>
      </c>
      <c r="AIP279">
        <v>0.96297502524712153</v>
      </c>
      <c r="AIQ279">
        <v>0.93837081822450963</v>
      </c>
      <c r="AIR279">
        <v>0.4577071670341808</v>
      </c>
      <c r="AIS279">
        <v>0.9702881348976935</v>
      </c>
      <c r="AIT279">
        <v>0.38060974668680242</v>
      </c>
      <c r="AIU279">
        <v>0.86225437624500123</v>
      </c>
      <c r="AIV279">
        <v>0.47730241653178662</v>
      </c>
      <c r="AIW279">
        <v>0.66267862865983629</v>
      </c>
      <c r="AIX279">
        <v>0.21189157575981871</v>
      </c>
      <c r="AIY279">
        <v>0.46207569917141078</v>
      </c>
      <c r="AIZ279">
        <v>0.1090806168711346</v>
      </c>
      <c r="AJA279">
        <v>0.14038203788127701</v>
      </c>
      <c r="AKX279">
        <v>0.98540893468378421</v>
      </c>
      <c r="AKY279">
        <v>0.77663648275989527</v>
      </c>
      <c r="AKZ279">
        <v>0.67833946757710128</v>
      </c>
      <c r="ALA279">
        <v>0.99162009848362853</v>
      </c>
      <c r="ALB279">
        <v>0.45648479841959833</v>
      </c>
      <c r="ALC279">
        <v>0.58217151973795533</v>
      </c>
      <c r="ALD279">
        <v>0.54599525692571127</v>
      </c>
      <c r="ALE279">
        <v>0.42275341783653858</v>
      </c>
      <c r="ALF279">
        <v>0.14840781652228291</v>
      </c>
      <c r="ALG279">
        <v>0.19447443946007181</v>
      </c>
      <c r="ALH279">
        <v>0.35295134601716832</v>
      </c>
      <c r="ALI279">
        <v>0.76562548714724821</v>
      </c>
      <c r="ALJ279">
        <v>0.42091274982365368</v>
      </c>
      <c r="ALK279">
        <v>0.2495423396862084</v>
      </c>
      <c r="ALL279">
        <v>0.72023698290017146</v>
      </c>
      <c r="ALM279">
        <v>0.25313603017789582</v>
      </c>
      <c r="ALN279">
        <v>0.843418947322916</v>
      </c>
      <c r="ALO279">
        <v>0.58723075179064754</v>
      </c>
      <c r="ALP279">
        <v>0.84308152667576741</v>
      </c>
      <c r="ALQ279">
        <v>0.3007037899518184</v>
      </c>
      <c r="ALR279">
        <v>0.4407242061686934</v>
      </c>
      <c r="ALS279">
        <v>0.83451358007682974</v>
      </c>
      <c r="ALT279">
        <v>0.44078079433957779</v>
      </c>
      <c r="ALU279">
        <v>0.60796159552566231</v>
      </c>
    </row>
    <row r="280" spans="1:1009" x14ac:dyDescent="0.35">
      <c r="A280" s="1">
        <v>278</v>
      </c>
      <c r="AX280">
        <v>0.76023673545243986</v>
      </c>
      <c r="AY280">
        <v>0.37362089769502399</v>
      </c>
      <c r="AZ280">
        <v>0.95720878861128</v>
      </c>
      <c r="BA280">
        <v>0.1158517522341945</v>
      </c>
      <c r="BB280">
        <v>0.95839735425450878</v>
      </c>
      <c r="BC280">
        <v>0.91659395720639336</v>
      </c>
      <c r="BD280">
        <v>0.95939156345530108</v>
      </c>
      <c r="BE280">
        <v>9.1048309090752524E-2</v>
      </c>
      <c r="BF280">
        <v>0.47185042202761429</v>
      </c>
      <c r="BG280">
        <v>0.97426660207053606</v>
      </c>
      <c r="BH280">
        <v>0.38159584335311092</v>
      </c>
      <c r="BI280">
        <v>0.32503630943440293</v>
      </c>
      <c r="BJ280">
        <v>0.43563942672047501</v>
      </c>
      <c r="BK280">
        <v>0.52691714965303715</v>
      </c>
      <c r="BL280">
        <v>0.77059791105651787</v>
      </c>
      <c r="BM280">
        <v>0.5280519925118391</v>
      </c>
      <c r="BN280">
        <v>0.19803836498571831</v>
      </c>
      <c r="BO280">
        <v>5.6812196772581508E-2</v>
      </c>
      <c r="BP280">
        <v>0.32926304348935531</v>
      </c>
      <c r="BQ280">
        <v>0.85313561533951476</v>
      </c>
      <c r="BR280">
        <v>0.45140515572322731</v>
      </c>
      <c r="BS280">
        <v>0.54948311642315562</v>
      </c>
      <c r="BT280">
        <v>0.54087485547795366</v>
      </c>
      <c r="BU280">
        <v>0.713885370334431</v>
      </c>
      <c r="DR280">
        <v>0.96337855361756819</v>
      </c>
      <c r="DS280">
        <v>0.30392198669347159</v>
      </c>
      <c r="DT280">
        <v>0.40190393053760759</v>
      </c>
      <c r="DU280">
        <v>0.92042959208381414</v>
      </c>
      <c r="DV280">
        <v>0.25449273751428941</v>
      </c>
      <c r="DW280">
        <v>0.57502033788777074</v>
      </c>
      <c r="DX280">
        <v>0.55675917445466616</v>
      </c>
      <c r="DY280">
        <v>0.94557783429338038</v>
      </c>
      <c r="DZ280">
        <v>0.39781018155460102</v>
      </c>
      <c r="EA280">
        <v>0.89574269940507456</v>
      </c>
      <c r="EB280">
        <v>0</v>
      </c>
      <c r="EC280">
        <v>0.61866356968229108</v>
      </c>
      <c r="ED280">
        <v>0.1148024505867728</v>
      </c>
      <c r="EE280">
        <v>0.37219087597567613</v>
      </c>
      <c r="EF280">
        <v>0.63367513578530643</v>
      </c>
      <c r="EG280">
        <v>0.77048494156394631</v>
      </c>
      <c r="EH280">
        <v>0.79619842935968599</v>
      </c>
      <c r="EI280">
        <v>0.21578727209533191</v>
      </c>
      <c r="EJ280">
        <v>0.88864388368044123</v>
      </c>
      <c r="EK280">
        <v>0.62921030159597946</v>
      </c>
      <c r="EL280">
        <v>0.72086536456327821</v>
      </c>
      <c r="EM280">
        <v>0.94227685603967593</v>
      </c>
      <c r="EN280">
        <v>5.5794406949285467E-2</v>
      </c>
      <c r="EO280">
        <v>0.70331621039129022</v>
      </c>
      <c r="GL280">
        <v>7.1659013468003532E-2</v>
      </c>
      <c r="GM280">
        <v>0.79485477210733546</v>
      </c>
      <c r="GN280">
        <v>0.82011608746542508</v>
      </c>
      <c r="GO280">
        <v>0.31173667245994507</v>
      </c>
      <c r="GP280">
        <v>0.55512491786324447</v>
      </c>
      <c r="GQ280">
        <v>0.90482875808833985</v>
      </c>
      <c r="GR280">
        <v>0.38855995824773359</v>
      </c>
      <c r="GS280">
        <v>0.84325144339051772</v>
      </c>
      <c r="GT280">
        <v>0.91059623169272885</v>
      </c>
      <c r="GU280">
        <v>0.20931155342982111</v>
      </c>
      <c r="GV280">
        <v>0.68789751970032964</v>
      </c>
      <c r="GW280">
        <v>0.55463455750079238</v>
      </c>
      <c r="GX280">
        <v>0.57399679261594405</v>
      </c>
      <c r="GY280">
        <v>0.96148343490075083</v>
      </c>
      <c r="GZ280">
        <v>0.1382671191497723</v>
      </c>
      <c r="HA280">
        <v>0.62163233363363857</v>
      </c>
      <c r="HB280">
        <v>0.46540101997609462</v>
      </c>
      <c r="HC280">
        <v>0.49057641958232828</v>
      </c>
      <c r="HD280">
        <v>0.36762200742445889</v>
      </c>
      <c r="HE280">
        <v>0.41995777482927538</v>
      </c>
      <c r="HF280">
        <v>0.47778467496264843</v>
      </c>
      <c r="HG280">
        <v>0.96885965191374546</v>
      </c>
      <c r="HH280">
        <v>0.95558008802237859</v>
      </c>
      <c r="HI280">
        <v>0.1488996761896518</v>
      </c>
      <c r="JF280">
        <v>0.77827216045233372</v>
      </c>
      <c r="JG280">
        <v>0.67281749232994703</v>
      </c>
      <c r="JH280">
        <v>0.86304467468650492</v>
      </c>
      <c r="JI280">
        <v>0.92061781885214589</v>
      </c>
      <c r="JJ280">
        <v>0.5011665370884919</v>
      </c>
      <c r="JK280">
        <v>0.89202168164380569</v>
      </c>
      <c r="JL280">
        <v>0.43148214672657759</v>
      </c>
      <c r="JM280">
        <v>9.3762238879485454E-2</v>
      </c>
      <c r="JN280">
        <v>0.98804725355763656</v>
      </c>
      <c r="JO280">
        <v>0.97162472405207079</v>
      </c>
      <c r="JP280">
        <v>9.1824683524957804E-2</v>
      </c>
      <c r="JQ280">
        <v>0.80709854716159612</v>
      </c>
      <c r="JR280">
        <v>0.48952424259478888</v>
      </c>
      <c r="JS280">
        <v>0.21722779889358071</v>
      </c>
      <c r="JT280">
        <v>0.9057468380842798</v>
      </c>
      <c r="JU280">
        <v>0.39500497421357939</v>
      </c>
      <c r="JV280">
        <v>4.5948807934695267E-2</v>
      </c>
      <c r="JW280">
        <v>0.98251728477802058</v>
      </c>
      <c r="JX280">
        <v>0.48311065832080502</v>
      </c>
      <c r="JY280">
        <v>0.96354782160124808</v>
      </c>
      <c r="JZ280">
        <v>3.8355838936287391E-2</v>
      </c>
      <c r="KA280">
        <v>0.44553630672054378</v>
      </c>
      <c r="KB280">
        <v>0.30477928480262179</v>
      </c>
      <c r="KC280">
        <v>0.64593816576496399</v>
      </c>
      <c r="LZ280">
        <v>0.50691052103711642</v>
      </c>
      <c r="MA280">
        <v>0.51562390863798646</v>
      </c>
      <c r="MB280">
        <v>0.19539063772830781</v>
      </c>
      <c r="MC280">
        <v>0.66345699135047942</v>
      </c>
      <c r="MD280">
        <v>0.49948274434979723</v>
      </c>
      <c r="ME280">
        <v>0</v>
      </c>
      <c r="MF280">
        <v>0.29545600385652843</v>
      </c>
      <c r="MG280">
        <v>0.23683361147824969</v>
      </c>
      <c r="MH280">
        <v>0.29822090010457969</v>
      </c>
      <c r="MI280">
        <v>0.76633133267714315</v>
      </c>
      <c r="MJ280">
        <v>9.0557144538161036E-2</v>
      </c>
      <c r="MK280">
        <v>0.88601175789144881</v>
      </c>
      <c r="ML280">
        <v>0.2911266374458984</v>
      </c>
      <c r="MM280">
        <v>8.7801127006277319E-2</v>
      </c>
      <c r="MN280">
        <v>0.75176709334500402</v>
      </c>
      <c r="MO280">
        <v>0.1028613929146327</v>
      </c>
      <c r="MP280">
        <v>0.97761104943114208</v>
      </c>
      <c r="MQ280">
        <v>0.1812861163082331</v>
      </c>
      <c r="MR280">
        <v>0.94280765655332344</v>
      </c>
      <c r="MS280">
        <v>0.50523975577244973</v>
      </c>
      <c r="MT280">
        <v>0.78969585612398419</v>
      </c>
      <c r="MU280">
        <v>0.67835384642679497</v>
      </c>
      <c r="MV280">
        <v>0.69688474653898902</v>
      </c>
      <c r="MW280">
        <v>0.49107658399273912</v>
      </c>
      <c r="OT280">
        <v>0.8801076734074933</v>
      </c>
      <c r="OU280">
        <v>0.55024702930095715</v>
      </c>
      <c r="OV280">
        <v>0.5098552596078566</v>
      </c>
      <c r="OW280">
        <v>0.71059911238065043</v>
      </c>
      <c r="OX280">
        <v>0.15204837942879099</v>
      </c>
      <c r="OY280">
        <v>0.48727481790246152</v>
      </c>
      <c r="OZ280">
        <v>0.1143533066207371</v>
      </c>
      <c r="PA280">
        <v>0.82706533774389446</v>
      </c>
      <c r="PB280">
        <v>0.67600694607538936</v>
      </c>
      <c r="PC280">
        <v>0.365439110436176</v>
      </c>
      <c r="PD280">
        <v>0.27895303936935112</v>
      </c>
      <c r="PE280">
        <v>5.5758441447581533E-2</v>
      </c>
      <c r="PF280">
        <v>0.33435344726690819</v>
      </c>
      <c r="PG280">
        <v>0.14299136697044429</v>
      </c>
      <c r="PH280">
        <v>0.27854378091839921</v>
      </c>
      <c r="PI280">
        <v>0.77895589850785307</v>
      </c>
      <c r="PJ280">
        <v>0.37768611972224758</v>
      </c>
      <c r="PK280">
        <v>0.89199251579289507</v>
      </c>
      <c r="PL280">
        <v>0.83861748380202572</v>
      </c>
      <c r="PM280">
        <v>0.2931154267025971</v>
      </c>
      <c r="PN280">
        <v>0.37372996813788539</v>
      </c>
      <c r="PO280">
        <v>0.75256487978644171</v>
      </c>
      <c r="PP280">
        <v>0.95362393378560428</v>
      </c>
      <c r="PQ280">
        <v>0.73038793141305092</v>
      </c>
      <c r="RN280">
        <v>0.41191749051320942</v>
      </c>
      <c r="RO280">
        <v>0.97595467856423324</v>
      </c>
      <c r="RP280">
        <v>0.59443762337610573</v>
      </c>
      <c r="RQ280">
        <v>0.40317766866803251</v>
      </c>
      <c r="RR280">
        <v>0.68482810141987915</v>
      </c>
      <c r="RS280">
        <v>0.78802419479360142</v>
      </c>
      <c r="RT280">
        <v>0.70911112966338541</v>
      </c>
      <c r="RU280">
        <v>0.36337645525934292</v>
      </c>
      <c r="RV280">
        <v>0.62175318779733424</v>
      </c>
      <c r="RW280">
        <v>0.6703041416744725</v>
      </c>
      <c r="RX280">
        <v>0.38918390989573609</v>
      </c>
      <c r="RY280">
        <v>0.94376351673424497</v>
      </c>
      <c r="RZ280">
        <v>0.98268430068123236</v>
      </c>
      <c r="SA280">
        <v>0.1203670162287063</v>
      </c>
      <c r="SB280">
        <v>0.17869662759975549</v>
      </c>
      <c r="SC280">
        <v>0.45911985214549111</v>
      </c>
      <c r="SD280">
        <v>0.25135861940690812</v>
      </c>
      <c r="SE280">
        <v>0.51331913782848393</v>
      </c>
      <c r="SF280">
        <v>0.9468718658737586</v>
      </c>
      <c r="SG280">
        <v>0.75361000840920833</v>
      </c>
      <c r="SH280">
        <v>0.18363968311968071</v>
      </c>
      <c r="SI280">
        <v>0.314888566792284</v>
      </c>
      <c r="SJ280">
        <v>0.75520873230260466</v>
      </c>
      <c r="SK280">
        <v>0.75182592908828705</v>
      </c>
      <c r="UH280">
        <v>0.24015999633208121</v>
      </c>
      <c r="UI280">
        <v>0.47392204937247412</v>
      </c>
      <c r="UJ280">
        <v>0.88030978484556399</v>
      </c>
      <c r="UK280">
        <v>0.6668607789536718</v>
      </c>
      <c r="UL280">
        <v>0.9021708160755425</v>
      </c>
      <c r="UM280">
        <v>0.38960102661371582</v>
      </c>
      <c r="UN280">
        <v>0.15111978725837691</v>
      </c>
      <c r="UO280">
        <v>0.78182418125480646</v>
      </c>
      <c r="UP280">
        <v>0.394679368252709</v>
      </c>
      <c r="UQ280">
        <v>0.65443849989151115</v>
      </c>
      <c r="UR280">
        <v>0.821255930944221</v>
      </c>
      <c r="US280">
        <v>0.17702965261030121</v>
      </c>
      <c r="UT280">
        <v>0.83910054272441936</v>
      </c>
      <c r="UU280">
        <v>0.51433002704200392</v>
      </c>
      <c r="UV280">
        <v>0.1942111567828507</v>
      </c>
      <c r="UW280">
        <v>0.14367721777176251</v>
      </c>
      <c r="UX280">
        <v>8.5475501940736442E-2</v>
      </c>
      <c r="UY280">
        <v>0.42712069382097351</v>
      </c>
      <c r="UZ280">
        <v>0.92273020632242586</v>
      </c>
      <c r="VA280">
        <v>0.65116715725626706</v>
      </c>
      <c r="VB280">
        <v>0.80624402779670623</v>
      </c>
      <c r="VC280">
        <v>0.1362944311960427</v>
      </c>
      <c r="VD280">
        <v>0.37724167017739091</v>
      </c>
      <c r="VE280">
        <v>0.51118837133848338</v>
      </c>
      <c r="XB280">
        <v>0.82483851234883843</v>
      </c>
      <c r="XC280">
        <v>5.4044229549226622E-2</v>
      </c>
      <c r="XD280">
        <v>0.49958524788506542</v>
      </c>
      <c r="XE280">
        <v>0.89466587065661018</v>
      </c>
      <c r="XF280">
        <v>0.86109868957127156</v>
      </c>
      <c r="XG280">
        <v>0.60388903758377643</v>
      </c>
      <c r="XH280">
        <v>0.17318461644095251</v>
      </c>
      <c r="XI280">
        <v>0.60358991415411578</v>
      </c>
      <c r="XJ280">
        <v>0.13667490918573841</v>
      </c>
      <c r="XK280">
        <v>0.46700771738013469</v>
      </c>
      <c r="XL280">
        <v>0.94126090538316376</v>
      </c>
      <c r="XM280">
        <v>2.38943333564175E-2</v>
      </c>
      <c r="XN280">
        <v>0.22056097156871241</v>
      </c>
      <c r="XO280">
        <v>0.20254900392882991</v>
      </c>
      <c r="XP280">
        <v>0.52187873448778244</v>
      </c>
      <c r="XQ280">
        <v>0.46194517825900272</v>
      </c>
      <c r="XR280">
        <v>0.12868181313219471</v>
      </c>
      <c r="XS280">
        <v>0.80108691445183755</v>
      </c>
      <c r="XT280">
        <v>0.70080058341415963</v>
      </c>
      <c r="XU280">
        <v>0.89543275326812977</v>
      </c>
      <c r="XV280">
        <v>0.4762600397585644</v>
      </c>
      <c r="XW280">
        <v>0.39390894777847157</v>
      </c>
      <c r="XX280">
        <v>0.8959392751255334</v>
      </c>
      <c r="XY280">
        <v>0.98006929950844335</v>
      </c>
      <c r="ZV280">
        <v>0.66942207038132473</v>
      </c>
      <c r="ZW280">
        <v>0.19752861095832369</v>
      </c>
      <c r="ZX280">
        <v>0.1183021271415749</v>
      </c>
      <c r="ZY280">
        <v>0.85918237477283321</v>
      </c>
      <c r="ZZ280">
        <v>0.90041454586437064</v>
      </c>
      <c r="AAA280">
        <v>0.63276269731516932</v>
      </c>
      <c r="AAB280">
        <v>0.34766159095791038</v>
      </c>
      <c r="AAC280">
        <v>0.40964547075536351</v>
      </c>
      <c r="AAD280">
        <v>0.79213618189675494</v>
      </c>
      <c r="AAE280">
        <v>0.7865787536432417</v>
      </c>
      <c r="AAF280">
        <v>0.75120445787163093</v>
      </c>
      <c r="AAG280">
        <v>0.22806963622737769</v>
      </c>
      <c r="AAH280">
        <v>0.86655005474750024</v>
      </c>
      <c r="AAI280">
        <v>2.9742394823510571E-2</v>
      </c>
      <c r="AAJ280">
        <v>0.66092216531617531</v>
      </c>
      <c r="AAK280">
        <v>0.88424061063687764</v>
      </c>
      <c r="AAL280">
        <v>0.95302682260245697</v>
      </c>
      <c r="AAM280">
        <v>0.20692436221589949</v>
      </c>
      <c r="AAN280">
        <v>0.80242993440580423</v>
      </c>
      <c r="AAO280">
        <v>0.29321728527496099</v>
      </c>
      <c r="AAP280">
        <v>0.96560991101842641</v>
      </c>
      <c r="AAQ280">
        <v>0.81393854374075769</v>
      </c>
      <c r="AAR280">
        <v>0.98839391566810653</v>
      </c>
      <c r="AAS280">
        <v>0.74577754292417409</v>
      </c>
      <c r="ACP280">
        <v>0.87258735237601304</v>
      </c>
      <c r="ACQ280">
        <v>0.1659147375224849</v>
      </c>
      <c r="ACR280">
        <v>0.27512996876209173</v>
      </c>
      <c r="ACS280">
        <v>0.99013571828746938</v>
      </c>
      <c r="ACT280">
        <v>0.84778479870005341</v>
      </c>
      <c r="ACU280">
        <v>0.63617666954881724</v>
      </c>
      <c r="ACV280">
        <v>0.1049242927409961</v>
      </c>
      <c r="ACW280">
        <v>0.74737875956384647</v>
      </c>
      <c r="ACX280">
        <v>0.85336689678063637</v>
      </c>
      <c r="ACY280">
        <v>0.87081529340343855</v>
      </c>
      <c r="ACZ280">
        <v>7.1668943446737715E-2</v>
      </c>
      <c r="ADA280">
        <v>0.32625601891853528</v>
      </c>
      <c r="ADB280">
        <v>0.7348565149899825</v>
      </c>
      <c r="ADC280">
        <v>0.31470801355633388</v>
      </c>
      <c r="ADD280">
        <v>0.13684545807923049</v>
      </c>
      <c r="ADE280">
        <v>0.1064179221176336</v>
      </c>
      <c r="ADF280">
        <v>0.27560426816988182</v>
      </c>
      <c r="ADG280">
        <v>0.75595785672659954</v>
      </c>
      <c r="ADH280">
        <v>0.39742366748573882</v>
      </c>
      <c r="ADI280">
        <v>0.80059422388137724</v>
      </c>
      <c r="ADJ280">
        <v>0.78465357189831031</v>
      </c>
      <c r="ADK280">
        <v>0.40123022836657951</v>
      </c>
      <c r="ADL280">
        <v>0.75728368335403973</v>
      </c>
      <c r="ADM280">
        <v>0.12826605697719881</v>
      </c>
      <c r="AFJ280">
        <v>0.81977762007660404</v>
      </c>
      <c r="AFK280">
        <v>0.78599851546065258</v>
      </c>
      <c r="AFL280">
        <v>0.43117574955897642</v>
      </c>
      <c r="AFM280">
        <v>0.66397912130102654</v>
      </c>
      <c r="AFN280">
        <v>0.61894439362487352</v>
      </c>
      <c r="AFO280">
        <v>0.7819748153744569</v>
      </c>
      <c r="AFP280">
        <v>0.11930869488600419</v>
      </c>
      <c r="AFQ280">
        <v>7.0376914258017287E-2</v>
      </c>
      <c r="AFR280">
        <v>8.3430363291247339E-2</v>
      </c>
      <c r="AFS280">
        <v>0.77940115735806137</v>
      </c>
      <c r="AFT280">
        <v>0.9483615285107625</v>
      </c>
      <c r="AFU280">
        <v>0.58885382274138831</v>
      </c>
      <c r="AFV280">
        <v>5.0293492264017983E-2</v>
      </c>
      <c r="AFW280">
        <v>0.38306880281222228</v>
      </c>
      <c r="AFX280">
        <v>0.50392016242318993</v>
      </c>
      <c r="AFY280">
        <v>0.58683645514248783</v>
      </c>
      <c r="AFZ280">
        <v>0.7243046821847926</v>
      </c>
      <c r="AGA280">
        <v>0.29357372389092179</v>
      </c>
      <c r="AGB280">
        <v>0.93851506341767221</v>
      </c>
      <c r="AGC280">
        <v>0.12672922172704021</v>
      </c>
      <c r="AGD280">
        <v>0.99191423566220327</v>
      </c>
      <c r="AGE280">
        <v>0.92086090142030175</v>
      </c>
      <c r="AGF280">
        <v>0.4431664338490478</v>
      </c>
      <c r="AGG280">
        <v>0.85244180221987709</v>
      </c>
      <c r="AID280">
        <v>0.72785771656150611</v>
      </c>
      <c r="AIE280">
        <v>0.93101092871850311</v>
      </c>
      <c r="AIF280">
        <v>7.2708692770629704E-2</v>
      </c>
      <c r="AIG280">
        <v>0.62340261367629857</v>
      </c>
      <c r="AIH280">
        <v>0.25569411823015858</v>
      </c>
      <c r="AII280">
        <v>0.74152969610796016</v>
      </c>
      <c r="AIJ280">
        <v>0.17617544409800159</v>
      </c>
      <c r="AIK280">
        <v>0.48159640658532638</v>
      </c>
      <c r="AIL280">
        <v>0.46196444057355718</v>
      </c>
      <c r="AIM280">
        <v>0.79454611001778919</v>
      </c>
      <c r="AIN280">
        <v>0.96706994568432081</v>
      </c>
      <c r="AIO280">
        <v>0.90556603673376102</v>
      </c>
      <c r="AIP280">
        <v>0.12736898463063759</v>
      </c>
      <c r="AIQ280">
        <v>0.88244728730014077</v>
      </c>
      <c r="AIR280">
        <v>0.99098068565729514</v>
      </c>
      <c r="AIS280">
        <v>0.77338254704677234</v>
      </c>
      <c r="AIT280">
        <v>0.98926659685577423</v>
      </c>
      <c r="AIU280">
        <v>0.2112004939180987</v>
      </c>
      <c r="AIV280">
        <v>0.32690098002088958</v>
      </c>
      <c r="AIW280">
        <v>0.33989730956281788</v>
      </c>
      <c r="AIX280">
        <v>0.26752916960344231</v>
      </c>
      <c r="AIY280">
        <v>0.92646212510094594</v>
      </c>
      <c r="AIZ280">
        <v>0.94593771655583159</v>
      </c>
      <c r="AJA280">
        <v>0.75482113889813895</v>
      </c>
      <c r="AKX280">
        <v>2.8746554778856261E-2</v>
      </c>
      <c r="AKY280">
        <v>0.79218121517653972</v>
      </c>
      <c r="AKZ280">
        <v>0.1135451685459435</v>
      </c>
      <c r="ALA280">
        <v>0.70790013579411171</v>
      </c>
      <c r="ALB280">
        <v>5.1000878732522327E-2</v>
      </c>
      <c r="ALC280">
        <v>0.56311434947470174</v>
      </c>
      <c r="ALD280">
        <v>0.23614396965247861</v>
      </c>
      <c r="ALE280">
        <v>0.42071568348061772</v>
      </c>
      <c r="ALF280">
        <v>0.62887608852393817</v>
      </c>
      <c r="ALG280">
        <v>8.5559689869183719E-2</v>
      </c>
      <c r="ALH280">
        <v>0.82184533211474931</v>
      </c>
      <c r="ALI280">
        <v>0.26795421926960838</v>
      </c>
      <c r="ALJ280">
        <v>1.258725482810362E-2</v>
      </c>
      <c r="ALK280">
        <v>0.36199760552841448</v>
      </c>
      <c r="ALL280">
        <v>0.94898092891299279</v>
      </c>
      <c r="ALM280">
        <v>0.79771767280724037</v>
      </c>
      <c r="ALN280">
        <v>0.14321775478723989</v>
      </c>
      <c r="ALO280">
        <v>0.21477973401395781</v>
      </c>
      <c r="ALP280">
        <v>0.53689267438139587</v>
      </c>
      <c r="ALQ280">
        <v>0.10160786085821789</v>
      </c>
      <c r="ALR280">
        <v>0.37221277728532071</v>
      </c>
      <c r="ALS280">
        <v>0.62956555885023768</v>
      </c>
      <c r="ALT280">
        <v>0.49903287837953281</v>
      </c>
      <c r="ALU280">
        <v>0.55634806843604934</v>
      </c>
    </row>
    <row r="281" spans="1:1009" x14ac:dyDescent="0.35">
      <c r="A281" s="1">
        <v>279</v>
      </c>
      <c r="AX281">
        <v>0.35800903321762151</v>
      </c>
      <c r="AY281">
        <v>0.22057178211636311</v>
      </c>
      <c r="AZ281">
        <v>0.57192035903447214</v>
      </c>
      <c r="BA281">
        <v>0.25227450572812371</v>
      </c>
      <c r="BB281">
        <v>0.9470079314436175</v>
      </c>
      <c r="BC281">
        <v>0.84448339025995978</v>
      </c>
      <c r="BD281">
        <v>6.3945055888922686E-2</v>
      </c>
      <c r="BE281">
        <v>0.2140580460909875</v>
      </c>
      <c r="BF281">
        <v>0.80797874459628927</v>
      </c>
      <c r="BG281">
        <v>0.44765443565866381</v>
      </c>
      <c r="BH281">
        <v>0.77528060824845857</v>
      </c>
      <c r="BI281">
        <v>0.92476913050430887</v>
      </c>
      <c r="BJ281">
        <v>0.49469110099728142</v>
      </c>
      <c r="BK281">
        <v>0.71716459232384433</v>
      </c>
      <c r="BL281">
        <v>0.30153927760185378</v>
      </c>
      <c r="BM281">
        <v>0.3989493293134419</v>
      </c>
      <c r="BN281">
        <v>0.45218313098406537</v>
      </c>
      <c r="BO281">
        <v>0.17658834486954419</v>
      </c>
      <c r="BP281">
        <v>0.69153915434306845</v>
      </c>
      <c r="BQ281">
        <v>0.80343997936284739</v>
      </c>
      <c r="BR281">
        <v>0.89584525452823982</v>
      </c>
      <c r="BS281">
        <v>0.92841446429902041</v>
      </c>
      <c r="BT281">
        <v>2.5555399845083659E-2</v>
      </c>
      <c r="BU281">
        <v>0.98528738336866295</v>
      </c>
      <c r="DR281">
        <v>0.85684081934838974</v>
      </c>
      <c r="DS281">
        <v>0.85786929823166513</v>
      </c>
      <c r="DT281">
        <v>0.9428911449306786</v>
      </c>
      <c r="DU281">
        <v>0.6305141283447484</v>
      </c>
      <c r="DV281">
        <v>0.88948191391624132</v>
      </c>
      <c r="DW281">
        <v>0.97467658848574956</v>
      </c>
      <c r="DX281">
        <v>0.99127489679062031</v>
      </c>
      <c r="DY281">
        <v>0.41603598488594012</v>
      </c>
      <c r="DZ281">
        <v>0.79446173516597707</v>
      </c>
      <c r="EA281">
        <v>0.98828384485634213</v>
      </c>
      <c r="EB281">
        <v>0.1397707098671295</v>
      </c>
      <c r="EC281">
        <v>0.87893600306465458</v>
      </c>
      <c r="ED281">
        <v>0.78493770363723392</v>
      </c>
      <c r="EE281">
        <v>0.80389646248898583</v>
      </c>
      <c r="EF281">
        <v>0.97719182942835758</v>
      </c>
      <c r="EG281">
        <v>0.81071595581304501</v>
      </c>
      <c r="EH281">
        <v>0.80642036210169887</v>
      </c>
      <c r="EI281">
        <v>0.90428889523837097</v>
      </c>
      <c r="EJ281">
        <v>0.4805658018455361</v>
      </c>
      <c r="EK281">
        <v>0.96129374943477297</v>
      </c>
      <c r="EL281">
        <v>0.72955655334222824</v>
      </c>
      <c r="EM281">
        <v>0.43561195277349563</v>
      </c>
      <c r="EN281">
        <v>0.81205807990468815</v>
      </c>
      <c r="EO281">
        <v>0.90362372320204931</v>
      </c>
      <c r="GL281">
        <v>0.2411273658306734</v>
      </c>
      <c r="GM281">
        <v>0</v>
      </c>
      <c r="GN281">
        <v>0.80910313208673834</v>
      </c>
      <c r="GO281">
        <v>0.93281292329934729</v>
      </c>
      <c r="GP281">
        <v>0.48462524095550069</v>
      </c>
      <c r="GQ281">
        <v>0.75765069721236378</v>
      </c>
      <c r="GR281">
        <v>0.5147615592038981</v>
      </c>
      <c r="GS281">
        <v>0.70948065230452317</v>
      </c>
      <c r="GT281">
        <v>0.69665722945903819</v>
      </c>
      <c r="GU281">
        <v>0.85505450910037262</v>
      </c>
      <c r="GV281">
        <v>0.91035278292209199</v>
      </c>
      <c r="GW281">
        <v>0.37241687700677217</v>
      </c>
      <c r="GX281">
        <v>0.9579453672511693</v>
      </c>
      <c r="GY281">
        <v>0.60686505231448296</v>
      </c>
      <c r="GZ281">
        <v>7.3660838615043925E-2</v>
      </c>
      <c r="HA281">
        <v>0.79075487099826991</v>
      </c>
      <c r="HB281">
        <v>0.82170255062614117</v>
      </c>
      <c r="HC281">
        <v>5.2736563758702323E-2</v>
      </c>
      <c r="HD281">
        <v>0.63331258063393525</v>
      </c>
      <c r="HE281">
        <v>0.59868545752374536</v>
      </c>
      <c r="HF281">
        <v>0.50564309876691471</v>
      </c>
      <c r="HG281">
        <v>0.77078697737635982</v>
      </c>
      <c r="HH281">
        <v>0.88198934588976696</v>
      </c>
      <c r="HI281">
        <v>0.92969209999839264</v>
      </c>
      <c r="JF281">
        <v>0.42189466010874821</v>
      </c>
      <c r="JG281">
        <v>0.65389659874520889</v>
      </c>
      <c r="JH281">
        <v>0.55300162275710019</v>
      </c>
      <c r="JI281">
        <v>0.78379391197447112</v>
      </c>
      <c r="JJ281">
        <v>0.44449191060927962</v>
      </c>
      <c r="JK281">
        <v>0.14538714564209501</v>
      </c>
      <c r="JL281">
        <v>8.782337871094853E-2</v>
      </c>
      <c r="JM281">
        <v>0.74806812425520952</v>
      </c>
      <c r="JN281">
        <v>0.52766512863631909</v>
      </c>
      <c r="JO281">
        <v>0.56614152939270657</v>
      </c>
      <c r="JP281">
        <v>0.29110848945907808</v>
      </c>
      <c r="JQ281">
        <v>0.82633530962753465</v>
      </c>
      <c r="JR281">
        <v>0.97853883097601324</v>
      </c>
      <c r="JS281">
        <v>0.87823760460779188</v>
      </c>
      <c r="JT281">
        <v>0.76309858233318206</v>
      </c>
      <c r="JU281">
        <v>0.64676884396427547</v>
      </c>
      <c r="JV281">
        <v>0.1066130533020304</v>
      </c>
      <c r="JW281">
        <v>0.98079107135609822</v>
      </c>
      <c r="JX281">
        <v>0.56924437188145804</v>
      </c>
      <c r="JY281">
        <v>0.83825363062909808</v>
      </c>
      <c r="JZ281">
        <v>0.88352749835157796</v>
      </c>
      <c r="KA281">
        <v>0.27792141920286612</v>
      </c>
      <c r="KB281">
        <v>0.12779759762113091</v>
      </c>
      <c r="KC281">
        <v>0.97901998372921428</v>
      </c>
      <c r="LZ281">
        <v>7.4273709180608258E-2</v>
      </c>
      <c r="MA281">
        <v>0.35213562076561322</v>
      </c>
      <c r="MB281">
        <v>7.8849745781042813E-2</v>
      </c>
      <c r="MC281">
        <v>0.2058369475200503</v>
      </c>
      <c r="MD281">
        <v>6.618351544868048E-2</v>
      </c>
      <c r="ME281">
        <v>0.55545065683554951</v>
      </c>
      <c r="MF281">
        <v>0.21729377507602399</v>
      </c>
      <c r="MG281">
        <v>0.1042569878525557</v>
      </c>
      <c r="MH281">
        <v>0.84601813994391717</v>
      </c>
      <c r="MI281">
        <v>0.61822933177455897</v>
      </c>
      <c r="MJ281">
        <v>0.23777655225477201</v>
      </c>
      <c r="MK281">
        <v>0.85518504569927767</v>
      </c>
      <c r="ML281">
        <v>0.43401730263018512</v>
      </c>
      <c r="MM281">
        <v>0.82865072119842353</v>
      </c>
      <c r="MN281">
        <v>0.48529629936002883</v>
      </c>
      <c r="MO281">
        <v>0.83097167382850523</v>
      </c>
      <c r="MP281">
        <v>0.1573981271279187</v>
      </c>
      <c r="MQ281">
        <v>3.7249829869795407E-2</v>
      </c>
      <c r="MR281">
        <v>0</v>
      </c>
      <c r="MS281">
        <v>0.66540705237095987</v>
      </c>
      <c r="MT281">
        <v>0.77791893474315843</v>
      </c>
      <c r="MU281">
        <v>0.1245555177485185</v>
      </c>
      <c r="MV281">
        <v>0.76417514597258596</v>
      </c>
      <c r="MW281">
        <v>0.75300387287831572</v>
      </c>
      <c r="OT281">
        <v>0.70948993699663965</v>
      </c>
      <c r="OU281">
        <v>0.22486531828385939</v>
      </c>
      <c r="OV281">
        <v>0.62260161679560344</v>
      </c>
      <c r="OW281">
        <v>0.6065928061336886</v>
      </c>
      <c r="OX281">
        <v>0.74215377391837867</v>
      </c>
      <c r="OY281">
        <v>0.13629333347180109</v>
      </c>
      <c r="OZ281">
        <v>0.59425115874938783</v>
      </c>
      <c r="PA281">
        <v>0.75401026259270232</v>
      </c>
      <c r="PB281">
        <v>0.28292527293596309</v>
      </c>
      <c r="PC281">
        <v>0.32796919754981768</v>
      </c>
      <c r="PD281">
        <v>0.8794157987092075</v>
      </c>
      <c r="PE281">
        <v>6.2125465929671872E-2</v>
      </c>
      <c r="PF281">
        <v>0.25897848358408521</v>
      </c>
      <c r="PG281">
        <v>0.62073337790885774</v>
      </c>
      <c r="PH281">
        <v>0.72713357737060591</v>
      </c>
      <c r="PI281">
        <v>0.54854602888585235</v>
      </c>
      <c r="PJ281">
        <v>0.66684559955268896</v>
      </c>
      <c r="PK281">
        <v>0.95834471882777761</v>
      </c>
      <c r="PL281">
        <v>0.12949952441332299</v>
      </c>
      <c r="PM281">
        <v>0.530031690574435</v>
      </c>
      <c r="PN281">
        <v>0.9885697779128072</v>
      </c>
      <c r="PO281">
        <v>0.1186546241100188</v>
      </c>
      <c r="PP281">
        <v>0.49273855320012699</v>
      </c>
      <c r="PQ281">
        <v>0.1057647079491998</v>
      </c>
      <c r="RN281">
        <v>4.0981194658733733E-2</v>
      </c>
      <c r="RO281">
        <v>0.56445089499277101</v>
      </c>
      <c r="RP281">
        <v>0.98769687686579866</v>
      </c>
      <c r="RQ281">
        <v>0.80743344664804706</v>
      </c>
      <c r="RR281">
        <v>0.7209630070494677</v>
      </c>
      <c r="RS281">
        <v>0.86063482751866383</v>
      </c>
      <c r="RT281">
        <v>0.9721639109745609</v>
      </c>
      <c r="RU281">
        <v>0.47340621498531837</v>
      </c>
      <c r="RV281">
        <v>0.52357238675543138</v>
      </c>
      <c r="RW281">
        <v>0.19767620924299831</v>
      </c>
      <c r="RX281">
        <v>0.94268250758244765</v>
      </c>
      <c r="RY281">
        <v>0.39410199894699022</v>
      </c>
      <c r="RZ281">
        <v>0.143670073973859</v>
      </c>
      <c r="SA281">
        <v>0.66441513820707199</v>
      </c>
      <c r="SB281">
        <v>7.1452871650029018E-2</v>
      </c>
      <c r="SC281">
        <v>0.574080205146002</v>
      </c>
      <c r="SD281">
        <v>0.92572400619104445</v>
      </c>
      <c r="SE281">
        <v>0.57385686934353708</v>
      </c>
      <c r="SF281">
        <v>0.87076158506032864</v>
      </c>
      <c r="SG281">
        <v>0.84782036346164713</v>
      </c>
      <c r="SH281">
        <v>4.0184766572601539E-2</v>
      </c>
      <c r="SI281">
        <v>0.11347495997974991</v>
      </c>
      <c r="SJ281">
        <v>0.64281175937155022</v>
      </c>
      <c r="SK281">
        <v>0.92947724735629067</v>
      </c>
      <c r="UH281">
        <v>0.40554372684553891</v>
      </c>
      <c r="UI281">
        <v>0.76657719284332604</v>
      </c>
      <c r="UJ281">
        <v>0.28504553913608321</v>
      </c>
      <c r="UK281">
        <v>0.77877262977529416</v>
      </c>
      <c r="UL281">
        <v>0.28092495081230301</v>
      </c>
      <c r="UM281">
        <v>0.73824715220187842</v>
      </c>
      <c r="UN281">
        <v>0.39645392318122102</v>
      </c>
      <c r="UO281">
        <v>9.980055536210819E-2</v>
      </c>
      <c r="UP281">
        <v>0.60798940165854209</v>
      </c>
      <c r="UQ281">
        <v>7.5358257111996285E-2</v>
      </c>
      <c r="UR281">
        <v>0.23762133623235879</v>
      </c>
      <c r="US281">
        <v>0.80041854799058487</v>
      </c>
      <c r="UT281">
        <v>0.39057220827242028</v>
      </c>
      <c r="UU281">
        <v>0.63525250879894923</v>
      </c>
      <c r="UV281">
        <v>0.57704452573387133</v>
      </c>
      <c r="UW281">
        <v>0.1243560430536082</v>
      </c>
      <c r="UX281">
        <v>0.92774714720417206</v>
      </c>
      <c r="UY281">
        <v>0.49730397995543568</v>
      </c>
      <c r="UZ281">
        <v>0.65239059304566882</v>
      </c>
      <c r="VA281">
        <v>0.20327653338942009</v>
      </c>
      <c r="VB281">
        <v>2.4306755597737449E-2</v>
      </c>
      <c r="VC281">
        <v>0.45612603048801281</v>
      </c>
      <c r="VD281">
        <v>0.66055530766116177</v>
      </c>
      <c r="VE281">
        <v>0.1209925940378917</v>
      </c>
      <c r="XB281">
        <v>0.90744606934978567</v>
      </c>
      <c r="XC281">
        <v>0.48222598217222112</v>
      </c>
      <c r="XD281">
        <v>0.94712821741291719</v>
      </c>
      <c r="XE281">
        <v>0.85253230756158649</v>
      </c>
      <c r="XF281">
        <v>0.88622016791348246</v>
      </c>
      <c r="XG281">
        <v>0.88025823336262499</v>
      </c>
      <c r="XH281">
        <v>0.78904028068320675</v>
      </c>
      <c r="XI281">
        <v>0.83008268522454065</v>
      </c>
      <c r="XJ281">
        <v>0.87613764059103871</v>
      </c>
      <c r="XK281">
        <v>0.84725705974464116</v>
      </c>
      <c r="XL281">
        <v>0.74442257942849943</v>
      </c>
      <c r="XM281">
        <v>0.46690473819117612</v>
      </c>
      <c r="XN281">
        <v>0.13979853452509361</v>
      </c>
      <c r="XO281">
        <v>0.27700033757792331</v>
      </c>
      <c r="XP281">
        <v>0.80660505783810399</v>
      </c>
      <c r="XQ281">
        <v>0.61312474532324268</v>
      </c>
      <c r="XR281">
        <v>0.31786184948375767</v>
      </c>
      <c r="XS281">
        <v>0.49554079411911689</v>
      </c>
      <c r="XT281">
        <v>4.1482341986286378E-2</v>
      </c>
      <c r="XU281">
        <v>4.2282242214147212E-2</v>
      </c>
      <c r="XV281">
        <v>0.81433653957777818</v>
      </c>
      <c r="XW281">
        <v>0.43993282495142189</v>
      </c>
      <c r="XX281">
        <v>0.68956038879158543</v>
      </c>
      <c r="XY281">
        <v>0.94740953432961961</v>
      </c>
      <c r="ZV281">
        <v>0.78067927115968028</v>
      </c>
      <c r="ZW281">
        <v>0.99127705700104918</v>
      </c>
      <c r="ZX281">
        <v>0.4344996798551955</v>
      </c>
      <c r="ZY281">
        <v>0.74536238941180355</v>
      </c>
      <c r="ZZ281">
        <v>0.57449758977973164</v>
      </c>
      <c r="AAA281">
        <v>0.55083304383207388</v>
      </c>
      <c r="AAB281">
        <v>0.99050025496626737</v>
      </c>
      <c r="AAC281">
        <v>0.98454422041109768</v>
      </c>
      <c r="AAD281">
        <v>0.50419837371497445</v>
      </c>
      <c r="AAE281">
        <v>9.6761074228624164E-2</v>
      </c>
      <c r="AAF281">
        <v>0.98045560307681934</v>
      </c>
      <c r="AAG281">
        <v>0.5671446590132575</v>
      </c>
      <c r="AAH281">
        <v>0.59181809012917119</v>
      </c>
      <c r="AAI281">
        <v>0.3614574632284</v>
      </c>
      <c r="AAJ281">
        <v>0.57958584228867138</v>
      </c>
      <c r="AAK281">
        <v>0.42057529096577712</v>
      </c>
      <c r="AAL281">
        <v>0.68327093480288481</v>
      </c>
      <c r="AAM281">
        <v>0.49662891240049578</v>
      </c>
      <c r="AAN281">
        <v>0.50670098237475658</v>
      </c>
      <c r="AAO281">
        <v>0.87151693197878588</v>
      </c>
      <c r="AAP281">
        <v>0.35989509744593279</v>
      </c>
      <c r="AAQ281">
        <v>0.96334116335041575</v>
      </c>
      <c r="AAR281">
        <v>0.89844176428632916</v>
      </c>
      <c r="AAS281">
        <v>0.55099382716140211</v>
      </c>
      <c r="ACP281">
        <v>0.141010231443121</v>
      </c>
      <c r="ACQ281">
        <v>0.65278526448926033</v>
      </c>
      <c r="ACR281">
        <v>0.89696485536429316</v>
      </c>
      <c r="ACS281">
        <v>0</v>
      </c>
      <c r="ACT281">
        <v>0.26422962704094488</v>
      </c>
      <c r="ACU281">
        <v>0.1120879691177189</v>
      </c>
      <c r="ACV281">
        <v>0.71744035874669809</v>
      </c>
      <c r="ACW281">
        <v>7.713263022192772E-2</v>
      </c>
      <c r="ACX281">
        <v>0.25681555293866087</v>
      </c>
      <c r="ACY281">
        <v>0.66939902875349544</v>
      </c>
      <c r="ACZ281">
        <v>0.44938637738335591</v>
      </c>
      <c r="ADA281">
        <v>0.98404546710394269</v>
      </c>
      <c r="ADB281">
        <v>0.58400141460518329</v>
      </c>
      <c r="ADC281">
        <v>0.68632603285524285</v>
      </c>
      <c r="ADD281">
        <v>0.49292427556113838</v>
      </c>
      <c r="ADE281">
        <v>0.13971008851499961</v>
      </c>
      <c r="ADF281">
        <v>0.59763241935200551</v>
      </c>
      <c r="ADG281">
        <v>0.9217401518703674</v>
      </c>
      <c r="ADH281">
        <v>0.14171086091425369</v>
      </c>
      <c r="ADI281">
        <v>0.93611404747223947</v>
      </c>
      <c r="ADJ281">
        <v>0.49981018600268051</v>
      </c>
      <c r="ADK281">
        <v>3.8241524899661469E-2</v>
      </c>
      <c r="ADL281">
        <v>0.36493026928647171</v>
      </c>
      <c r="ADM281">
        <v>0.18545200035900861</v>
      </c>
      <c r="AFJ281">
        <v>0.74455932102103572</v>
      </c>
      <c r="AFK281">
        <v>0.42779156492772091</v>
      </c>
      <c r="AFL281">
        <v>0.793300280215256</v>
      </c>
      <c r="AFM281">
        <v>0.9246839742472126</v>
      </c>
      <c r="AFN281">
        <v>0.61987274213534682</v>
      </c>
      <c r="AFO281">
        <v>0.69730361396798068</v>
      </c>
      <c r="AFP281">
        <v>0.75191079430184937</v>
      </c>
      <c r="AFQ281">
        <v>0.65385364181994399</v>
      </c>
      <c r="AFR281">
        <v>0.105989098491445</v>
      </c>
      <c r="AFS281">
        <v>0.10486475078211779</v>
      </c>
      <c r="AFT281">
        <v>0.1151148527474542</v>
      </c>
      <c r="AFU281">
        <v>0.74075248019741469</v>
      </c>
      <c r="AFV281">
        <v>0.72766949952964821</v>
      </c>
      <c r="AFW281">
        <v>0.35864903388852948</v>
      </c>
      <c r="AFX281">
        <v>0.31544140183209379</v>
      </c>
      <c r="AFY281">
        <v>0.86560919193987362</v>
      </c>
      <c r="AFZ281">
        <v>0.3947626752188847</v>
      </c>
      <c r="AGA281">
        <v>0.4427137887278414</v>
      </c>
      <c r="AGB281">
        <v>3.9669853229363568E-2</v>
      </c>
      <c r="AGC281">
        <v>0.81647271706458346</v>
      </c>
      <c r="AGD281">
        <v>0.9627727000798133</v>
      </c>
      <c r="AGE281">
        <v>0.91851875457404719</v>
      </c>
      <c r="AGF281">
        <v>0.95724107135878278</v>
      </c>
      <c r="AGG281">
        <v>0.9770394530046238</v>
      </c>
      <c r="AID281">
        <v>0.18223087858530909</v>
      </c>
      <c r="AIE281">
        <v>0.78962123547701568</v>
      </c>
      <c r="AIF281">
        <v>0.71600526261228437</v>
      </c>
      <c r="AIG281">
        <v>0.67557228627939203</v>
      </c>
      <c r="AIH281">
        <v>0.23086282315367179</v>
      </c>
      <c r="AII281">
        <v>0.45944040773480033</v>
      </c>
      <c r="AIJ281">
        <v>8.1221249858661984E-2</v>
      </c>
      <c r="AIK281">
        <v>0.7249814345097142</v>
      </c>
      <c r="AIL281">
        <v>0.67331914600684784</v>
      </c>
      <c r="AIM281">
        <v>0.86083162706540528</v>
      </c>
      <c r="AIN281">
        <v>0.67144881312068994</v>
      </c>
      <c r="AIO281">
        <v>0.77035010134603943</v>
      </c>
      <c r="AIP281">
        <v>0.12898517450563929</v>
      </c>
      <c r="AIQ281">
        <v>0.95441670387171773</v>
      </c>
      <c r="AIR281">
        <v>0.1154060156144003</v>
      </c>
      <c r="AIS281">
        <v>0.54958455139441442</v>
      </c>
      <c r="AIT281">
        <v>0.79170627107943525</v>
      </c>
      <c r="AIU281">
        <v>0.93698070683877077</v>
      </c>
      <c r="AIV281">
        <v>0.61063949535303386</v>
      </c>
      <c r="AIW281">
        <v>0.24807166389254459</v>
      </c>
      <c r="AIX281">
        <v>2.2565286617222641E-2</v>
      </c>
      <c r="AIY281">
        <v>0.59193498392734734</v>
      </c>
      <c r="AIZ281">
        <v>0.82132622523044796</v>
      </c>
      <c r="AJA281">
        <v>0.89950517421623444</v>
      </c>
      <c r="AKX281">
        <v>0.61593347927410724</v>
      </c>
      <c r="AKY281">
        <v>0.21066514859403371</v>
      </c>
      <c r="AKZ281">
        <v>0.40291492392799289</v>
      </c>
      <c r="ALA281">
        <v>0.70413250324525567</v>
      </c>
      <c r="ALB281">
        <v>0.1166234152945895</v>
      </c>
      <c r="ALC281">
        <v>0.8071139610381125</v>
      </c>
      <c r="ALD281">
        <v>9.8948052080703272E-2</v>
      </c>
      <c r="ALE281">
        <v>0.43979436183129689</v>
      </c>
      <c r="ALF281">
        <v>0.47020428496703398</v>
      </c>
      <c r="ALG281">
        <v>0.69583618370561995</v>
      </c>
      <c r="ALH281">
        <v>0.13637095342750899</v>
      </c>
      <c r="ALI281">
        <v>5.2466175820605469E-2</v>
      </c>
      <c r="ALJ281">
        <v>0.95068835158413012</v>
      </c>
      <c r="ALK281">
        <v>2.1589836520035339E-2</v>
      </c>
      <c r="ALL281">
        <v>0.44114694294485163</v>
      </c>
      <c r="ALM281">
        <v>0.65514699873092097</v>
      </c>
      <c r="ALN281">
        <v>0.62473224510370651</v>
      </c>
      <c r="ALO281">
        <v>9.6944004248546087E-2</v>
      </c>
      <c r="ALP281">
        <v>0.75684771238463622</v>
      </c>
      <c r="ALQ281">
        <v>0.43806838422381622</v>
      </c>
      <c r="ALR281">
        <v>0.90344043448954237</v>
      </c>
      <c r="ALS281">
        <v>0.59531459871854997</v>
      </c>
      <c r="ALT281">
        <v>0.8869468450313488</v>
      </c>
      <c r="ALU281">
        <v>0.51876697677502326</v>
      </c>
    </row>
    <row r="282" spans="1:1009" x14ac:dyDescent="0.35">
      <c r="A282" s="1">
        <v>280</v>
      </c>
      <c r="AX282">
        <v>0.96047079255707868</v>
      </c>
      <c r="AY282">
        <v>9.8127351708655164E-2</v>
      </c>
      <c r="AZ282">
        <v>0.64680428395428846</v>
      </c>
      <c r="BA282">
        <v>0.13081448490663289</v>
      </c>
      <c r="BB282">
        <v>0.94576341272211062</v>
      </c>
      <c r="BC282">
        <v>0.33255409588964518</v>
      </c>
      <c r="BD282">
        <v>0.43525053181241158</v>
      </c>
      <c r="BE282">
        <v>0.96718753515819689</v>
      </c>
      <c r="BF282">
        <v>0.54693799269984056</v>
      </c>
      <c r="BG282">
        <v>0.41659986721099418</v>
      </c>
      <c r="BH282">
        <v>0.2158464159170784</v>
      </c>
      <c r="BI282">
        <v>6.5360488710281425E-2</v>
      </c>
      <c r="BJ282">
        <v>0.74325179878013414</v>
      </c>
      <c r="BK282">
        <v>0.10951674563356981</v>
      </c>
      <c r="BL282">
        <v>0.14118008975598989</v>
      </c>
      <c r="BM282">
        <v>0.42098413050402023</v>
      </c>
      <c r="BN282">
        <v>0.33314885967559382</v>
      </c>
      <c r="BO282">
        <v>0.43186445610418639</v>
      </c>
      <c r="BP282">
        <v>0.79156262108963904</v>
      </c>
      <c r="BQ282">
        <v>0.92366061640096697</v>
      </c>
      <c r="BR282">
        <v>0.99166823119341552</v>
      </c>
      <c r="BS282">
        <v>0.84989904173837261</v>
      </c>
      <c r="BT282">
        <v>0.82584552815071244</v>
      </c>
      <c r="BU282">
        <v>0.13280583752951911</v>
      </c>
      <c r="DR282">
        <v>0.96677576741338977</v>
      </c>
      <c r="DS282">
        <v>0.69270393917044204</v>
      </c>
      <c r="DT282">
        <v>0.9894714485062458</v>
      </c>
      <c r="DU282">
        <v>0.52977272700588973</v>
      </c>
      <c r="DV282">
        <v>0.91134200636592333</v>
      </c>
      <c r="DW282">
        <v>0.40924247053141721</v>
      </c>
      <c r="DX282">
        <v>0.90957504526054223</v>
      </c>
      <c r="DY282">
        <v>0.53815418819624739</v>
      </c>
      <c r="DZ282">
        <v>0.19173755636113851</v>
      </c>
      <c r="EA282">
        <v>0.95471969591195505</v>
      </c>
      <c r="EB282">
        <v>0.73514834114700844</v>
      </c>
      <c r="EC282">
        <v>0.5963470179939907</v>
      </c>
      <c r="ED282">
        <v>0.98396800071208579</v>
      </c>
      <c r="EE282">
        <v>0.2946911762689513</v>
      </c>
      <c r="EF282">
        <v>0.82057538014014597</v>
      </c>
      <c r="EG282">
        <v>0.62049314660422739</v>
      </c>
      <c r="EH282">
        <v>0.91398272203976383</v>
      </c>
      <c r="EI282">
        <v>0.1057828131676737</v>
      </c>
      <c r="EJ282">
        <v>0.79557908327033933</v>
      </c>
      <c r="EK282">
        <v>0.40719104699661057</v>
      </c>
      <c r="EL282">
        <v>0.95717578329165942</v>
      </c>
      <c r="EM282">
        <v>0.23137169267502891</v>
      </c>
      <c r="EN282">
        <v>0.85307121988982781</v>
      </c>
      <c r="EO282">
        <v>0.7766785116084195</v>
      </c>
      <c r="GL282">
        <v>0.1275588216782739</v>
      </c>
      <c r="GM282">
        <v>0.67522741619326798</v>
      </c>
      <c r="GN282">
        <v>0.43423553460443348</v>
      </c>
      <c r="GO282">
        <v>0.77314534633190624</v>
      </c>
      <c r="GP282">
        <v>0.84502044950146615</v>
      </c>
      <c r="GQ282">
        <v>0.49723549130061773</v>
      </c>
      <c r="GR282">
        <v>0.48237492754460259</v>
      </c>
      <c r="GS282">
        <v>0.6851747414238214</v>
      </c>
      <c r="GT282">
        <v>0.80279132146790533</v>
      </c>
      <c r="GU282">
        <v>0.55337301485897894</v>
      </c>
      <c r="GV282">
        <v>6.0808149638649139E-2</v>
      </c>
      <c r="GW282">
        <v>0.28184134972479818</v>
      </c>
      <c r="GX282">
        <v>0.69755940908037506</v>
      </c>
      <c r="GY282">
        <v>0.42144406240750598</v>
      </c>
      <c r="GZ282">
        <v>0.55537579110556112</v>
      </c>
      <c r="HA282">
        <v>0.27617403703663079</v>
      </c>
      <c r="HB282">
        <v>0.9847574784041524</v>
      </c>
      <c r="HC282">
        <v>0.2196539741786388</v>
      </c>
      <c r="HD282">
        <v>0.67718686261919891</v>
      </c>
      <c r="HE282">
        <v>0.52315311975761192</v>
      </c>
      <c r="HF282">
        <v>0.17459504214849161</v>
      </c>
      <c r="HG282">
        <v>0.9644088493105587</v>
      </c>
      <c r="HH282">
        <v>0.74912295541743623</v>
      </c>
      <c r="HI282">
        <v>0.71728012394828766</v>
      </c>
      <c r="JF282">
        <v>0.95085335500982204</v>
      </c>
      <c r="JG282">
        <v>0.75978195945760874</v>
      </c>
      <c r="JH282">
        <v>0.74501121716232499</v>
      </c>
      <c r="JI282">
        <v>0.80700852870578066</v>
      </c>
      <c r="JJ282">
        <v>0.87692850430499103</v>
      </c>
      <c r="JK282">
        <v>0.37458838455855009</v>
      </c>
      <c r="JL282">
        <v>0.95596520759650427</v>
      </c>
      <c r="JM282">
        <v>0.42668893372374689</v>
      </c>
      <c r="JN282">
        <v>0.94710937935440509</v>
      </c>
      <c r="JO282">
        <v>0.53050401584618589</v>
      </c>
      <c r="JP282">
        <v>0.90215313057432467</v>
      </c>
      <c r="JQ282">
        <v>2.1795879303406231E-2</v>
      </c>
      <c r="JR282">
        <v>0.97561805678029379</v>
      </c>
      <c r="JS282">
        <v>0.45984093366330248</v>
      </c>
      <c r="JT282">
        <v>0.79236846735054201</v>
      </c>
      <c r="JU282">
        <v>0.82706242449104206</v>
      </c>
      <c r="JV282">
        <v>0.75626706926793086</v>
      </c>
      <c r="JW282">
        <v>0.77038955337137405</v>
      </c>
      <c r="JX282">
        <v>0.84505012255648548</v>
      </c>
      <c r="JY282">
        <v>0.71133828921177755</v>
      </c>
      <c r="JZ282">
        <v>3.4387440758307422E-2</v>
      </c>
      <c r="KA282">
        <v>0.72474066727828601</v>
      </c>
      <c r="KB282">
        <v>0.90493809128113367</v>
      </c>
      <c r="KC282">
        <v>0.56650704591030665</v>
      </c>
      <c r="LZ282">
        <v>7.8571517575051E-2</v>
      </c>
      <c r="MA282">
        <v>0.53297244812657818</v>
      </c>
      <c r="MB282">
        <v>0.40090350435680999</v>
      </c>
      <c r="MC282">
        <v>0.79842845945265861</v>
      </c>
      <c r="MD282">
        <v>0.49760787076763718</v>
      </c>
      <c r="ME282">
        <v>0.39069687992891261</v>
      </c>
      <c r="MF282">
        <v>0.14461643670099439</v>
      </c>
      <c r="MG282">
        <v>0.89773200894878613</v>
      </c>
      <c r="MH282">
        <v>0.36043476629267213</v>
      </c>
      <c r="MI282">
        <v>0.2190243397839981</v>
      </c>
      <c r="MJ282">
        <v>0.44774634498895233</v>
      </c>
      <c r="MK282">
        <v>0.90916731628667269</v>
      </c>
      <c r="ML282">
        <v>0.1384301472015369</v>
      </c>
      <c r="MM282">
        <v>0.78253924484684156</v>
      </c>
      <c r="MN282">
        <v>1.85580612274302E-2</v>
      </c>
      <c r="MO282">
        <v>0.54851585684614657</v>
      </c>
      <c r="MP282">
        <v>0.15936137692340341</v>
      </c>
      <c r="MQ282">
        <v>0.51753428532714441</v>
      </c>
      <c r="MR282">
        <v>0.85989329224756783</v>
      </c>
      <c r="MS282">
        <v>0.59207153821918601</v>
      </c>
      <c r="MT282">
        <v>0.56234004938820514</v>
      </c>
      <c r="MU282">
        <v>0.60993519660795259</v>
      </c>
      <c r="MV282">
        <v>0.18889454037880521</v>
      </c>
      <c r="MW282">
        <v>0.96247360291705641</v>
      </c>
      <c r="OT282">
        <v>0.79445395898153826</v>
      </c>
      <c r="OU282">
        <v>0.59431783833148222</v>
      </c>
      <c r="OV282">
        <v>0.1773311258422377</v>
      </c>
      <c r="OW282">
        <v>0.84600132166725905</v>
      </c>
      <c r="OX282">
        <v>0.25657199514553092</v>
      </c>
      <c r="OY282">
        <v>0.87906815710572817</v>
      </c>
      <c r="OZ282">
        <v>0.53961306452976343</v>
      </c>
      <c r="PA282">
        <v>0.85468660209046032</v>
      </c>
      <c r="PB282">
        <v>0.18607992659077471</v>
      </c>
      <c r="PC282">
        <v>0.58340604385475181</v>
      </c>
      <c r="PD282">
        <v>0.31306978621937448</v>
      </c>
      <c r="PE282">
        <v>0.50557803058530371</v>
      </c>
      <c r="PF282">
        <v>0.72203353745967391</v>
      </c>
      <c r="PG282">
        <v>4.4761320597103887E-2</v>
      </c>
      <c r="PH282">
        <v>0.92732189580873137</v>
      </c>
      <c r="PI282">
        <v>0.69975304944017191</v>
      </c>
      <c r="PJ282">
        <v>0.81954987898117082</v>
      </c>
      <c r="PK282">
        <v>0.49942933981822007</v>
      </c>
      <c r="PL282">
        <v>0.80542650599610621</v>
      </c>
      <c r="PM282">
        <v>0.95361158523470946</v>
      </c>
      <c r="PN282">
        <v>0.41721040344736687</v>
      </c>
      <c r="PO282">
        <v>0.16242445699358779</v>
      </c>
      <c r="PP282">
        <v>0.16028360916336359</v>
      </c>
      <c r="PQ282">
        <v>0.61203957524890618</v>
      </c>
      <c r="RN282">
        <v>4.2747023835124923E-2</v>
      </c>
      <c r="RO282">
        <v>0.64142112773348992</v>
      </c>
      <c r="RP282">
        <v>0</v>
      </c>
      <c r="RQ282">
        <v>0.38333638011066512</v>
      </c>
      <c r="RR282">
        <v>0.77993868635134789</v>
      </c>
      <c r="RS282">
        <v>0.64693063362295278</v>
      </c>
      <c r="RT282">
        <v>0.14161301110528471</v>
      </c>
      <c r="RU282">
        <v>5.0393460210576523E-2</v>
      </c>
      <c r="RV282">
        <v>0.61137762809030727</v>
      </c>
      <c r="RW282">
        <v>0.8507537030850264</v>
      </c>
      <c r="RX282">
        <v>0.61494941676276538</v>
      </c>
      <c r="RY282">
        <v>0.95859646526291009</v>
      </c>
      <c r="RZ282">
        <v>0.28319935189056528</v>
      </c>
      <c r="SA282">
        <v>0.91612475894652645</v>
      </c>
      <c r="SB282">
        <v>9.8189528974655577E-2</v>
      </c>
      <c r="SC282">
        <v>0.13375054555107621</v>
      </c>
      <c r="SD282">
        <v>0.56553643670930887</v>
      </c>
      <c r="SE282">
        <v>0.99069672611969084</v>
      </c>
      <c r="SF282">
        <v>0.87149921138735553</v>
      </c>
      <c r="SG282">
        <v>0.7421900846328805</v>
      </c>
      <c r="SH282">
        <v>0.52463457050103313</v>
      </c>
      <c r="SI282">
        <v>0.55171245285273707</v>
      </c>
      <c r="SJ282">
        <v>0.44494425097169199</v>
      </c>
      <c r="SK282">
        <v>0.53086183485140792</v>
      </c>
      <c r="UH282">
        <v>0.25309296465843528</v>
      </c>
      <c r="UI282">
        <v>0.77370012503933272</v>
      </c>
      <c r="UJ282">
        <v>0.4231852279128373</v>
      </c>
      <c r="UK282">
        <v>0.22333087234897681</v>
      </c>
      <c r="UL282">
        <v>0.67207502049736856</v>
      </c>
      <c r="UM282">
        <v>0.66702562648285935</v>
      </c>
      <c r="UN282">
        <v>0.75247273590738162</v>
      </c>
      <c r="UO282">
        <v>0.42460948241387148</v>
      </c>
      <c r="UP282">
        <v>0.76082217566269394</v>
      </c>
      <c r="UQ282">
        <v>9.1572893185429285E-2</v>
      </c>
      <c r="UR282">
        <v>5.9762939712919259E-2</v>
      </c>
      <c r="US282">
        <v>0.36768492715546569</v>
      </c>
      <c r="UT282">
        <v>0.74864031786595764</v>
      </c>
      <c r="UU282">
        <v>0.1942634179116475</v>
      </c>
      <c r="UV282">
        <v>0</v>
      </c>
      <c r="UW282">
        <v>0.39037231507166481</v>
      </c>
      <c r="UX282">
        <v>0.8196769372192878</v>
      </c>
      <c r="UY282">
        <v>0.67953408661218828</v>
      </c>
      <c r="UZ282">
        <v>0.1147500055162666</v>
      </c>
      <c r="VA282">
        <v>0.9606921956317015</v>
      </c>
      <c r="VB282">
        <v>0.66485763579748636</v>
      </c>
      <c r="VC282">
        <v>3.7414637615753352E-2</v>
      </c>
      <c r="VD282">
        <v>0.39810069042350749</v>
      </c>
      <c r="VE282">
        <v>0.40995134761997581</v>
      </c>
      <c r="XB282">
        <v>0.35335659223872262</v>
      </c>
      <c r="XC282">
        <v>0.51235211240741474</v>
      </c>
      <c r="XD282">
        <v>0.46753969037659399</v>
      </c>
      <c r="XE282">
        <v>0.28886968009305031</v>
      </c>
      <c r="XF282">
        <v>0.39718659696806252</v>
      </c>
      <c r="XG282">
        <v>0.13412861856909189</v>
      </c>
      <c r="XH282">
        <v>0.9142132724131059</v>
      </c>
      <c r="XI282">
        <v>3.0987564175341369E-2</v>
      </c>
      <c r="XJ282">
        <v>0.18397398711697341</v>
      </c>
      <c r="XK282">
        <v>0.74998178634071</v>
      </c>
      <c r="XL282">
        <v>0.26712621440613282</v>
      </c>
      <c r="XM282">
        <v>0.35616309005998309</v>
      </c>
      <c r="XN282">
        <v>0.48313756373411082</v>
      </c>
      <c r="XO282">
        <v>0.79201155919864008</v>
      </c>
      <c r="XP282">
        <v>0.98945702318389372</v>
      </c>
      <c r="XQ282">
        <v>0.70944561117813032</v>
      </c>
      <c r="XR282">
        <v>0.81168731391138604</v>
      </c>
      <c r="XS282">
        <v>0.41835675607687811</v>
      </c>
      <c r="XT282">
        <v>0.8359631898540697</v>
      </c>
      <c r="XU282">
        <v>0.28849172972846132</v>
      </c>
      <c r="XV282">
        <v>0.89018091031464541</v>
      </c>
      <c r="XW282">
        <v>0.41770370470618401</v>
      </c>
      <c r="XX282">
        <v>0.74803202288050241</v>
      </c>
      <c r="XY282">
        <v>0.62459902548516588</v>
      </c>
      <c r="ZV282">
        <v>0.76682264702375613</v>
      </c>
      <c r="ZW282">
        <v>0.63767292133316378</v>
      </c>
      <c r="ZX282">
        <v>0.51455612231338488</v>
      </c>
      <c r="ZY282">
        <v>0.80006382115966845</v>
      </c>
      <c r="ZZ282">
        <v>0.74547605273468232</v>
      </c>
      <c r="AAA282">
        <v>0.85330002446088082</v>
      </c>
      <c r="AAB282">
        <v>0.4223038347814469</v>
      </c>
      <c r="AAC282">
        <v>4.3669343844788537E-2</v>
      </c>
      <c r="AAD282">
        <v>0.78514799223645326</v>
      </c>
      <c r="AAE282">
        <v>0.56809436926521351</v>
      </c>
      <c r="AAF282">
        <v>0.74583354165839622</v>
      </c>
      <c r="AAG282">
        <v>0.48719613668086631</v>
      </c>
      <c r="AAH282">
        <v>0.58676221523084571</v>
      </c>
      <c r="AAI282">
        <v>0.85367227152284775</v>
      </c>
      <c r="AAJ282">
        <v>0.9297839629553295</v>
      </c>
      <c r="AAK282">
        <v>0.88399470423200477</v>
      </c>
      <c r="AAL282">
        <v>0.91880249557238802</v>
      </c>
      <c r="AAM282">
        <v>5.121235492767192E-2</v>
      </c>
      <c r="AAN282">
        <v>0.98410455160306642</v>
      </c>
      <c r="AAO282">
        <v>0.72726569529419804</v>
      </c>
      <c r="AAP282">
        <v>0.77677139396740358</v>
      </c>
      <c r="AAQ282">
        <v>0.97667912213984731</v>
      </c>
      <c r="AAR282">
        <v>0.98228967430884839</v>
      </c>
      <c r="AAS282">
        <v>0.830873798851263</v>
      </c>
      <c r="ACP282">
        <v>0.98724496443785414</v>
      </c>
      <c r="ACQ282">
        <v>0.31597406364094238</v>
      </c>
      <c r="ACR282">
        <v>0.82211187243093964</v>
      </c>
      <c r="ACS282">
        <v>0.8932125164578586</v>
      </c>
      <c r="ACT282">
        <v>6.0463705614171671E-2</v>
      </c>
      <c r="ACU282">
        <v>0.1563416514919907</v>
      </c>
      <c r="ACV282">
        <v>0.89869432123847315</v>
      </c>
      <c r="ACW282">
        <v>0.76125525567586461</v>
      </c>
      <c r="ACX282">
        <v>0.27213531780775191</v>
      </c>
      <c r="ACY282">
        <v>0.3753099693861961</v>
      </c>
      <c r="ACZ282">
        <v>0.6373230397952605</v>
      </c>
      <c r="ADA282">
        <v>9.1919901744403634E-2</v>
      </c>
      <c r="ADB282">
        <v>0.95883938736146512</v>
      </c>
      <c r="ADC282">
        <v>0.63481604060265873</v>
      </c>
      <c r="ADD282">
        <v>0.47160875214314008</v>
      </c>
      <c r="ADE282">
        <v>0.65381664640387416</v>
      </c>
      <c r="ADF282">
        <v>0.29440330841517448</v>
      </c>
      <c r="ADG282">
        <v>0.94682015553480114</v>
      </c>
      <c r="ADH282">
        <v>0.82228731824269918</v>
      </c>
      <c r="ADI282">
        <v>0.1473468303813687</v>
      </c>
      <c r="ADJ282">
        <v>0.4136846055140006</v>
      </c>
      <c r="ADK282">
        <v>0.86905462106123876</v>
      </c>
      <c r="ADL282">
        <v>0.8172942229079061</v>
      </c>
      <c r="ADM282">
        <v>0.98735554942457704</v>
      </c>
      <c r="AFJ282">
        <v>0.81944410350793973</v>
      </c>
      <c r="AFK282">
        <v>0.30278028214768532</v>
      </c>
      <c r="AFL282">
        <v>0.97687802377406452</v>
      </c>
      <c r="AFM282">
        <v>0.6379761285254012</v>
      </c>
      <c r="AFN282">
        <v>0.41566016885551671</v>
      </c>
      <c r="AFO282">
        <v>0.65802198620781815</v>
      </c>
      <c r="AFP282">
        <v>0.71834108510194072</v>
      </c>
      <c r="AFQ282">
        <v>0.89468193892960668</v>
      </c>
      <c r="AFR282">
        <v>0.52457984580027517</v>
      </c>
      <c r="AFS282">
        <v>0.99166897092465189</v>
      </c>
      <c r="AFT282">
        <v>0.28321425250264209</v>
      </c>
      <c r="AFU282">
        <v>0.57051858860119853</v>
      </c>
      <c r="AFV282">
        <v>0.44844267820956002</v>
      </c>
      <c r="AFW282">
        <v>0.74186109750516005</v>
      </c>
      <c r="AFX282">
        <v>0.94317541313074904</v>
      </c>
      <c r="AFY282">
        <v>0.33566959164857219</v>
      </c>
      <c r="AFZ282">
        <v>0.90867435052457246</v>
      </c>
      <c r="AGA282">
        <v>0.98946113811715775</v>
      </c>
      <c r="AGB282">
        <v>0.81617159337857104</v>
      </c>
      <c r="AGC282">
        <v>0.70606262877728265</v>
      </c>
      <c r="AGD282">
        <v>0.75513787698377044</v>
      </c>
      <c r="AGE282">
        <v>0.45958906345175032</v>
      </c>
      <c r="AGF282">
        <v>0.35430296385655652</v>
      </c>
      <c r="AGG282">
        <v>0.86109674179077245</v>
      </c>
      <c r="AID282">
        <v>0.99024626109246994</v>
      </c>
      <c r="AIE282">
        <v>0.78086907912433956</v>
      </c>
      <c r="AIF282">
        <v>0.38888940551696571</v>
      </c>
      <c r="AIG282">
        <v>0.46549976202316867</v>
      </c>
      <c r="AIH282">
        <v>2.5760919422939871E-2</v>
      </c>
      <c r="AII282">
        <v>0.64300314134729897</v>
      </c>
      <c r="AIJ282">
        <v>0.88429279201753086</v>
      </c>
      <c r="AIK282">
        <v>0.86446271865798108</v>
      </c>
      <c r="AIL282">
        <v>0.21548847925051459</v>
      </c>
      <c r="AIM282">
        <v>0.56440042342165919</v>
      </c>
      <c r="AIN282">
        <v>8.0843655805210995E-2</v>
      </c>
      <c r="AIO282">
        <v>0.15615443296225209</v>
      </c>
      <c r="AIP282">
        <v>0.4488165852981329</v>
      </c>
      <c r="AIQ282">
        <v>0.1096463623363205</v>
      </c>
      <c r="AIR282">
        <v>0.14030086571285849</v>
      </c>
      <c r="AIS282">
        <v>2.4071764612001958E-2</v>
      </c>
      <c r="AIT282">
        <v>0.86908962963924052</v>
      </c>
      <c r="AIU282">
        <v>0.929398369308854</v>
      </c>
      <c r="AIV282">
        <v>0.14772443520325229</v>
      </c>
      <c r="AIW282">
        <v>0.28300155601893873</v>
      </c>
      <c r="AIX282">
        <v>0.55772978977691001</v>
      </c>
      <c r="AIY282">
        <v>0.86622523638670068</v>
      </c>
      <c r="AIZ282">
        <v>0.85002271208889946</v>
      </c>
      <c r="AJA282">
        <v>0.67472125163205487</v>
      </c>
      <c r="AKX282">
        <v>0.59590678546089992</v>
      </c>
      <c r="AKY282">
        <v>0.39406233621308617</v>
      </c>
      <c r="AKZ282">
        <v>0.21044051907172751</v>
      </c>
      <c r="ALA282">
        <v>0.41308019329686468</v>
      </c>
      <c r="ALB282">
        <v>0.29498857349661017</v>
      </c>
      <c r="ALC282">
        <v>0.35113129785559699</v>
      </c>
      <c r="ALD282">
        <v>0.50085968661963132</v>
      </c>
      <c r="ALE282">
        <v>0.98926821975013579</v>
      </c>
      <c r="ALF282">
        <v>0.55386215367513425</v>
      </c>
      <c r="ALG282">
        <v>1.7454334141230359E-2</v>
      </c>
      <c r="ALH282">
        <v>0.77495290318575816</v>
      </c>
      <c r="ALI282">
        <v>0.30888205770049781</v>
      </c>
      <c r="ALJ282">
        <v>7.8088940124005898E-2</v>
      </c>
      <c r="ALK282">
        <v>0.28491880724098723</v>
      </c>
      <c r="ALL282">
        <v>0.95773900633850284</v>
      </c>
      <c r="ALM282">
        <v>0.63879113152658162</v>
      </c>
      <c r="ALN282">
        <v>0.91354335045090418</v>
      </c>
      <c r="ALO282">
        <v>0.67260294332488479</v>
      </c>
      <c r="ALP282">
        <v>0.25609945121959471</v>
      </c>
      <c r="ALQ282">
        <v>0.39585460607244538</v>
      </c>
      <c r="ALR282">
        <v>0.50018618803350945</v>
      </c>
      <c r="ALS282">
        <v>5.49948069258537E-2</v>
      </c>
      <c r="ALT282">
        <v>0.66202646877431681</v>
      </c>
      <c r="ALU282">
        <v>0.2643404275281615</v>
      </c>
    </row>
    <row r="283" spans="1:1009" x14ac:dyDescent="0.35">
      <c r="A283" s="1">
        <v>281</v>
      </c>
      <c r="AX283">
        <v>0.69816206721853047</v>
      </c>
      <c r="AY283">
        <v>0.93366939092661994</v>
      </c>
      <c r="AZ283">
        <v>0.94623173455101783</v>
      </c>
      <c r="BA283">
        <v>0.97461030586800212</v>
      </c>
      <c r="BB283">
        <v>0.89596685347053617</v>
      </c>
      <c r="BC283">
        <v>0.77038648447202096</v>
      </c>
      <c r="BD283">
        <v>0.44334356059315833</v>
      </c>
      <c r="BE283">
        <v>0.77405662749510284</v>
      </c>
      <c r="BF283">
        <v>4.8926472915228253E-2</v>
      </c>
      <c r="BG283">
        <v>0.77048951575800928</v>
      </c>
      <c r="BH283">
        <v>0.91014320569241725</v>
      </c>
      <c r="BI283">
        <v>0.89466832808552865</v>
      </c>
      <c r="BJ283">
        <v>0.30137365569588942</v>
      </c>
      <c r="BK283">
        <v>0.31643914696916658</v>
      </c>
      <c r="BL283">
        <v>0.62734911319191744</v>
      </c>
      <c r="BM283">
        <v>0.93708961070793639</v>
      </c>
      <c r="BN283">
        <v>0.68259884922452529</v>
      </c>
      <c r="BO283">
        <v>0.93581134269853539</v>
      </c>
      <c r="BP283">
        <v>0.45426166128627632</v>
      </c>
      <c r="BQ283">
        <v>0.93117910791762726</v>
      </c>
      <c r="BR283">
        <v>0.63857412973064231</v>
      </c>
      <c r="BS283">
        <v>0.1242061903592033</v>
      </c>
      <c r="BT283">
        <v>0.25668002052164751</v>
      </c>
      <c r="BU283">
        <v>0.55329012102023056</v>
      </c>
      <c r="DR283">
        <v>0.98167921424779647</v>
      </c>
      <c r="DS283">
        <v>0.97093969614970821</v>
      </c>
      <c r="DT283">
        <v>0.79468161860898545</v>
      </c>
      <c r="DU283">
        <v>0.96007455183914803</v>
      </c>
      <c r="DV283">
        <v>0.29201177322126609</v>
      </c>
      <c r="DW283">
        <v>0.49697494479354981</v>
      </c>
      <c r="DX283">
        <v>0.1533158520896119</v>
      </c>
      <c r="DY283">
        <v>0.37839594925483128</v>
      </c>
      <c r="DZ283">
        <v>0.87622910150144351</v>
      </c>
      <c r="EA283">
        <v>0.52303508908779706</v>
      </c>
      <c r="EB283">
        <v>0.91347182782774405</v>
      </c>
      <c r="EC283">
        <v>0.48006477243518553</v>
      </c>
      <c r="ED283">
        <v>0.53324202019518863</v>
      </c>
      <c r="EE283">
        <v>0.24074716828466661</v>
      </c>
      <c r="EF283">
        <v>0.8195981531517047</v>
      </c>
      <c r="EG283">
        <v>0.82260483424253839</v>
      </c>
      <c r="EH283">
        <v>0.47037560413664459</v>
      </c>
      <c r="EI283">
        <v>0.1216164419613759</v>
      </c>
      <c r="EJ283">
        <v>0.73156675368520885</v>
      </c>
      <c r="EK283">
        <v>0.28602550212305561</v>
      </c>
      <c r="EL283">
        <v>0.70281131716057132</v>
      </c>
      <c r="EM283">
        <v>0.23163188080122951</v>
      </c>
      <c r="EN283">
        <v>0.72747484777087457</v>
      </c>
      <c r="EO283">
        <v>0.86177687886103072</v>
      </c>
      <c r="GL283">
        <v>0.63091842204525339</v>
      </c>
      <c r="GM283">
        <v>0.47837592136689788</v>
      </c>
      <c r="GN283">
        <v>0.57438910423693001</v>
      </c>
      <c r="GO283">
        <v>0.53448771844555443</v>
      </c>
      <c r="GP283">
        <v>0.9805534268739029</v>
      </c>
      <c r="GQ283">
        <v>0.76561307541428314</v>
      </c>
      <c r="GR283">
        <v>0.48158833028245668</v>
      </c>
      <c r="GS283">
        <v>0.32925623982663271</v>
      </c>
      <c r="GT283">
        <v>0.7524743557803415</v>
      </c>
      <c r="GU283">
        <v>0.9880341340495119</v>
      </c>
      <c r="GV283">
        <v>0.26296843976245621</v>
      </c>
      <c r="GW283">
        <v>0.38619838612941698</v>
      </c>
      <c r="GX283">
        <v>0.48028385458178102</v>
      </c>
      <c r="GY283">
        <v>0.65642418247309786</v>
      </c>
      <c r="GZ283">
        <v>0.49831739625324128</v>
      </c>
      <c r="HA283">
        <v>0.20772430230859171</v>
      </c>
      <c r="HB283">
        <v>0.58557490100633103</v>
      </c>
      <c r="HC283">
        <v>0.50730737255051817</v>
      </c>
      <c r="HD283">
        <v>0.48607186256029411</v>
      </c>
      <c r="HE283">
        <v>5.3815974236872219E-2</v>
      </c>
      <c r="HF283">
        <v>0.95261370245845534</v>
      </c>
      <c r="HG283">
        <v>0.59260332635951052</v>
      </c>
      <c r="HH283">
        <v>0.40133667691101071</v>
      </c>
      <c r="HI283">
        <v>0.45637056316223751</v>
      </c>
      <c r="JF283">
        <v>0.98309459724236492</v>
      </c>
      <c r="JG283">
        <v>0.96542984800788834</v>
      </c>
      <c r="JH283">
        <v>0.84992711821302935</v>
      </c>
      <c r="JI283">
        <v>0.62236941138367008</v>
      </c>
      <c r="JJ283">
        <v>0.18278991569230341</v>
      </c>
      <c r="JK283">
        <v>0.29963970076590818</v>
      </c>
      <c r="JL283">
        <v>0.72073324865457233</v>
      </c>
      <c r="JM283">
        <v>0.19664098347942499</v>
      </c>
      <c r="JN283">
        <v>0.76272194098091439</v>
      </c>
      <c r="JO283">
        <v>0.16398962795959529</v>
      </c>
      <c r="JP283">
        <v>3.6478725339533002E-2</v>
      </c>
      <c r="JQ283">
        <v>0.9650637791991683</v>
      </c>
      <c r="JR283">
        <v>0.75720289825745524</v>
      </c>
      <c r="JS283">
        <v>0.69652908995148655</v>
      </c>
      <c r="JT283">
        <v>0.55886893458963471</v>
      </c>
      <c r="JU283">
        <v>0.41519472044122679</v>
      </c>
      <c r="JV283">
        <v>0.48863287286275209</v>
      </c>
      <c r="JW283">
        <v>0.20887923020485641</v>
      </c>
      <c r="JX283">
        <v>0.957991412075759</v>
      </c>
      <c r="JY283">
        <v>4.6885752009498169E-2</v>
      </c>
      <c r="JZ283">
        <v>0.82883609689138782</v>
      </c>
      <c r="KA283">
        <v>0.6396828864760834</v>
      </c>
      <c r="KB283">
        <v>0.80172096962877915</v>
      </c>
      <c r="KC283">
        <v>0.79472496261034598</v>
      </c>
      <c r="LZ283">
        <v>0.20058598614543291</v>
      </c>
      <c r="MA283">
        <v>0.906702792272439</v>
      </c>
      <c r="MB283">
        <v>0.30760740939899112</v>
      </c>
      <c r="MC283">
        <v>0.48658792462269451</v>
      </c>
      <c r="MD283">
        <v>0.88287355618944607</v>
      </c>
      <c r="ME283">
        <v>8.4855137614168727E-2</v>
      </c>
      <c r="MF283">
        <v>0.66383057807592083</v>
      </c>
      <c r="MG283">
        <v>9.9758462733194289E-2</v>
      </c>
      <c r="MH283">
        <v>2.470998380519248E-2</v>
      </c>
      <c r="MI283">
        <v>0.85461549470846487</v>
      </c>
      <c r="MJ283">
        <v>0.79643636980673327</v>
      </c>
      <c r="MK283">
        <v>0.54236522589369762</v>
      </c>
      <c r="ML283">
        <v>0.41406692182775101</v>
      </c>
      <c r="MM283">
        <v>0.55122600747068717</v>
      </c>
      <c r="MN283">
        <v>9.216879973997566E-2</v>
      </c>
      <c r="MO283">
        <v>0.79822415060621488</v>
      </c>
      <c r="MP283">
        <v>0.83987671010082798</v>
      </c>
      <c r="MQ283">
        <v>0.68452700744960249</v>
      </c>
      <c r="MR283">
        <v>0.96399352178543452</v>
      </c>
      <c r="MS283">
        <v>0.91892249839224238</v>
      </c>
      <c r="MT283">
        <v>0.56233893357964393</v>
      </c>
      <c r="MU283">
        <v>0.37473403622617402</v>
      </c>
      <c r="MV283">
        <v>0.39145893895337952</v>
      </c>
      <c r="MW283">
        <v>0.91317484012054251</v>
      </c>
      <c r="OT283">
        <v>0.27010393208082067</v>
      </c>
      <c r="OU283">
        <v>0.19583194886171221</v>
      </c>
      <c r="OV283">
        <v>7.2993590528254951E-2</v>
      </c>
      <c r="OW283">
        <v>0.62623131184124481</v>
      </c>
      <c r="OX283">
        <v>0.71396697129750841</v>
      </c>
      <c r="OY283">
        <v>0.38273199296731603</v>
      </c>
      <c r="OZ283">
        <v>0.83824028267442596</v>
      </c>
      <c r="PA283">
        <v>0.83138189255479933</v>
      </c>
      <c r="PB283">
        <v>0.36304088483047658</v>
      </c>
      <c r="PC283">
        <v>0.52058784369322864</v>
      </c>
      <c r="PD283">
        <v>0.80603603352821485</v>
      </c>
      <c r="PE283">
        <v>0.40354423126803668</v>
      </c>
      <c r="PF283">
        <v>5.5375179074575398E-2</v>
      </c>
      <c r="PG283">
        <v>0.81396100834881258</v>
      </c>
      <c r="PH283">
        <v>0.14680756356123639</v>
      </c>
      <c r="PI283">
        <v>0.91133136049978203</v>
      </c>
      <c r="PJ283">
        <v>0.34363262878582068</v>
      </c>
      <c r="PK283">
        <v>0.42363056192025778</v>
      </c>
      <c r="PL283">
        <v>0.96350747802864434</v>
      </c>
      <c r="PM283">
        <v>0.77038798640632988</v>
      </c>
      <c r="PN283">
        <v>0.39668732208220481</v>
      </c>
      <c r="PO283">
        <v>0.96913470739362995</v>
      </c>
      <c r="PP283">
        <v>0.98253425733431832</v>
      </c>
      <c r="PQ283">
        <v>0.41246955245083933</v>
      </c>
      <c r="RN283">
        <v>0.6263466978189618</v>
      </c>
      <c r="RO283">
        <v>0.33238217163869122</v>
      </c>
      <c r="RP283">
        <v>0.43583679179699009</v>
      </c>
      <c r="RQ283">
        <v>0.76460865890494778</v>
      </c>
      <c r="RR283">
        <v>0.51593010004839868</v>
      </c>
      <c r="RS283">
        <v>0.44321894477977591</v>
      </c>
      <c r="RT283">
        <v>0.32675225088224402</v>
      </c>
      <c r="RU283">
        <v>0.8942370178525656</v>
      </c>
      <c r="RV283">
        <v>0.68550223964348433</v>
      </c>
      <c r="RW283">
        <v>0.67481646664495587</v>
      </c>
      <c r="RX283">
        <v>0.83550111435381935</v>
      </c>
      <c r="RY283">
        <v>0.14288186055893429</v>
      </c>
      <c r="RZ283">
        <v>0.89878875298657268</v>
      </c>
      <c r="SA283">
        <v>0.33446266101621391</v>
      </c>
      <c r="SB283">
        <v>0.3567542476728191</v>
      </c>
      <c r="SC283">
        <v>0.55946108327274136</v>
      </c>
      <c r="SD283">
        <v>0.5714510260668878</v>
      </c>
      <c r="SE283">
        <v>0.83537441333390927</v>
      </c>
      <c r="SF283">
        <v>0.30267152916715911</v>
      </c>
      <c r="SG283">
        <v>0.951511059888973</v>
      </c>
      <c r="SH283">
        <v>0.45649699861799681</v>
      </c>
      <c r="SI283">
        <v>0.890208894906933</v>
      </c>
      <c r="SJ283">
        <v>0.53214114502769616</v>
      </c>
      <c r="SK283">
        <v>0.43405880833999699</v>
      </c>
      <c r="UH283">
        <v>0.73575440129702796</v>
      </c>
      <c r="UI283">
        <v>0.41030581198716909</v>
      </c>
      <c r="UJ283">
        <v>0.43831666579040579</v>
      </c>
      <c r="UK283">
        <v>0.71648003132447413</v>
      </c>
      <c r="UL283">
        <v>0.64006769753876558</v>
      </c>
      <c r="UM283">
        <v>0.25765702135740831</v>
      </c>
      <c r="UN283">
        <v>0.91072623952376941</v>
      </c>
      <c r="UO283">
        <v>0.15626406367402171</v>
      </c>
      <c r="UP283">
        <v>0.76236927134996124</v>
      </c>
      <c r="UQ283">
        <v>0.41573070676367541</v>
      </c>
      <c r="UR283">
        <v>0.12584327661893499</v>
      </c>
      <c r="US283">
        <v>0.71587011227431285</v>
      </c>
      <c r="UT283">
        <v>0.16255147833546091</v>
      </c>
      <c r="UU283">
        <v>0.88691510504856275</v>
      </c>
      <c r="UV283">
        <v>0.9398050370826937</v>
      </c>
      <c r="UW283">
        <v>0.22055293025386299</v>
      </c>
      <c r="UX283">
        <v>7.9969612843305726E-2</v>
      </c>
      <c r="UY283">
        <v>4.8954830009497241E-2</v>
      </c>
      <c r="UZ283">
        <v>0.35935390426414759</v>
      </c>
      <c r="VA283">
        <v>0.45662292151834238</v>
      </c>
      <c r="VB283">
        <v>0.80669644773154181</v>
      </c>
      <c r="VC283">
        <v>0.19184501209571381</v>
      </c>
      <c r="VD283">
        <v>5.3688962803941878E-2</v>
      </c>
      <c r="VE283">
        <v>0.38142495460991999</v>
      </c>
      <c r="XB283">
        <v>0.50115022107494755</v>
      </c>
      <c r="XC283">
        <v>0.70607473807346477</v>
      </c>
      <c r="XD283">
        <v>0.53431102970763755</v>
      </c>
      <c r="XE283">
        <v>0.49713817943127891</v>
      </c>
      <c r="XF283">
        <v>0.82668498110169919</v>
      </c>
      <c r="XG283">
        <v>0.24083239056863009</v>
      </c>
      <c r="XH283">
        <v>0.75632099301857991</v>
      </c>
      <c r="XI283">
        <v>0.112349605656328</v>
      </c>
      <c r="XJ283">
        <v>0.26660069744237569</v>
      </c>
      <c r="XK283">
        <v>0.70833581127430967</v>
      </c>
      <c r="XL283">
        <v>0.10313180034049289</v>
      </c>
      <c r="XM283">
        <v>0.9431067964328691</v>
      </c>
      <c r="XN283">
        <v>7.6002696670627978E-2</v>
      </c>
      <c r="XO283">
        <v>0.25035062315337681</v>
      </c>
      <c r="XP283">
        <v>0.93568771754599633</v>
      </c>
      <c r="XQ283">
        <v>0.77895624227230043</v>
      </c>
      <c r="XR283">
        <v>0.1829288191577253</v>
      </c>
      <c r="XS283">
        <v>0.92652962177608678</v>
      </c>
      <c r="XT283">
        <v>0.29032032080787862</v>
      </c>
      <c r="XU283">
        <v>0.76199886203084288</v>
      </c>
      <c r="XV283">
        <v>0.85938087610469882</v>
      </c>
      <c r="XW283">
        <v>0.13796232498805469</v>
      </c>
      <c r="XX283">
        <v>0.92963463860844453</v>
      </c>
      <c r="XY283">
        <v>0.67504424625564041</v>
      </c>
      <c r="ZV283">
        <v>0.8874039180445773</v>
      </c>
      <c r="ZW283">
        <v>0.81453550155995535</v>
      </c>
      <c r="ZX283">
        <v>0.93085307724067323</v>
      </c>
      <c r="ZY283">
        <v>0.87987357261087451</v>
      </c>
      <c r="ZZ283">
        <v>0.5734308515861577</v>
      </c>
      <c r="AAA283">
        <v>0.99014913285370343</v>
      </c>
      <c r="AAB283">
        <v>0.86692948391685609</v>
      </c>
      <c r="AAC283">
        <v>0.97109998729477653</v>
      </c>
      <c r="AAD283">
        <v>5.6411868333153183E-2</v>
      </c>
      <c r="AAE283">
        <v>0.74174912306377494</v>
      </c>
      <c r="AAF283">
        <v>0.82594878236087999</v>
      </c>
      <c r="AAG283">
        <v>0.2318681991147386</v>
      </c>
      <c r="AAH283">
        <v>0.55181858975149678</v>
      </c>
      <c r="AAI283">
        <v>0.99006458594769164</v>
      </c>
      <c r="AAJ283">
        <v>0.9826038498246612</v>
      </c>
      <c r="AAK283">
        <v>0.88052355245095948</v>
      </c>
      <c r="AAL283">
        <v>0.74473128629346164</v>
      </c>
      <c r="AAM283">
        <v>3.6255279348479087E-2</v>
      </c>
      <c r="AAN283">
        <v>6.7932975953173297E-2</v>
      </c>
      <c r="AAO283">
        <v>0.51878486993570638</v>
      </c>
      <c r="AAP283">
        <v>0.20472101193413189</v>
      </c>
      <c r="AAQ283">
        <v>0.12499045800106739</v>
      </c>
      <c r="AAR283">
        <v>0.81712475211600866</v>
      </c>
      <c r="AAS283">
        <v>0.37098719408075842</v>
      </c>
      <c r="ACP283">
        <v>0.72905252942679744</v>
      </c>
      <c r="ACQ283">
        <v>0.29818332191288299</v>
      </c>
      <c r="ACR283">
        <v>0.1131881583613371</v>
      </c>
      <c r="ACS283">
        <v>0.2016189790840569</v>
      </c>
      <c r="ACT283">
        <v>0.37819890278997081</v>
      </c>
      <c r="ACU283">
        <v>0.50601109707965053</v>
      </c>
      <c r="ACV283">
        <v>0.57003874077635508</v>
      </c>
      <c r="ACW283">
        <v>0.74817721749005683</v>
      </c>
      <c r="ACX283">
        <v>0.99031181030027626</v>
      </c>
      <c r="ACY283">
        <v>0.13798671844986171</v>
      </c>
      <c r="ACZ283">
        <v>0.51156035836586322</v>
      </c>
      <c r="ADA283">
        <v>0.16392396808764889</v>
      </c>
      <c r="ADB283">
        <v>0.5851302229947738</v>
      </c>
      <c r="ADC283">
        <v>0.38898845486877048</v>
      </c>
      <c r="ADD283">
        <v>0.91273736133389871</v>
      </c>
      <c r="ADE283">
        <v>7.9130034587869269E-2</v>
      </c>
      <c r="ADF283">
        <v>0.28076279435409529</v>
      </c>
      <c r="ADG283">
        <v>0.71474106636165724</v>
      </c>
      <c r="ADH283">
        <v>0.95602252661253195</v>
      </c>
      <c r="ADI283">
        <v>0.9508505669546079</v>
      </c>
      <c r="ADJ283">
        <v>0.85728342302355709</v>
      </c>
      <c r="ADK283">
        <v>0.65759403222579305</v>
      </c>
      <c r="ADL283">
        <v>0.32654874599396561</v>
      </c>
      <c r="ADM283">
        <v>0.73746120937857351</v>
      </c>
      <c r="AFJ283">
        <v>0.98507834418039619</v>
      </c>
      <c r="AFK283">
        <v>0.40181367732744211</v>
      </c>
      <c r="AFL283">
        <v>0.65458068686564441</v>
      </c>
      <c r="AFM283">
        <v>0.82238906530562939</v>
      </c>
      <c r="AFN283">
        <v>0.95145379940708097</v>
      </c>
      <c r="AFO283">
        <v>0.22693495663203389</v>
      </c>
      <c r="AFP283">
        <v>0.82946003978529437</v>
      </c>
      <c r="AFQ283">
        <v>0.9918633745217591</v>
      </c>
      <c r="AFR283">
        <v>0.1909386329624051</v>
      </c>
      <c r="AFS283">
        <v>0.99028954112993683</v>
      </c>
      <c r="AFT283">
        <v>3.4660648414399732E-2</v>
      </c>
      <c r="AFU283">
        <v>9.686500733152105E-2</v>
      </c>
      <c r="AFV283">
        <v>0.67129134669463175</v>
      </c>
      <c r="AFW283">
        <v>0.9885660135859089</v>
      </c>
      <c r="AFX283">
        <v>0.19639947726632409</v>
      </c>
      <c r="AFY283">
        <v>0.50194334848905975</v>
      </c>
      <c r="AFZ283">
        <v>0.74542023913990918</v>
      </c>
      <c r="AGA283">
        <v>0.9432956946256964</v>
      </c>
      <c r="AGB283">
        <v>0.8041265013167026</v>
      </c>
      <c r="AGC283">
        <v>0.64206419025035899</v>
      </c>
      <c r="AGD283">
        <v>0.84500226173877446</v>
      </c>
      <c r="AGE283">
        <v>0.8756936280803268</v>
      </c>
      <c r="AGF283">
        <v>0.3540131217409529</v>
      </c>
      <c r="AGG283">
        <v>4.1772668266719687E-2</v>
      </c>
      <c r="AID283">
        <v>0.54382522682671663</v>
      </c>
      <c r="AIE283">
        <v>0.2101961076823933</v>
      </c>
      <c r="AIF283">
        <v>0.7654949740711442</v>
      </c>
      <c r="AIG283">
        <v>0.98498801091405697</v>
      </c>
      <c r="AIH283">
        <v>0.69408945551995671</v>
      </c>
      <c r="AII283">
        <v>6.7966078346535674E-2</v>
      </c>
      <c r="AIJ283">
        <v>0.20055093581305281</v>
      </c>
      <c r="AIK283">
        <v>0.95469764626875175</v>
      </c>
      <c r="AIL283">
        <v>0.29819835052446619</v>
      </c>
      <c r="AIM283">
        <v>0.8135250975499998</v>
      </c>
      <c r="AIN283">
        <v>0.77639078777747061</v>
      </c>
      <c r="AIO283">
        <v>2.1470424424007709E-2</v>
      </c>
      <c r="AIP283">
        <v>0.104922582651476</v>
      </c>
      <c r="AIQ283">
        <v>0.59377640325581993</v>
      </c>
      <c r="AIR283">
        <v>0.17892977073768479</v>
      </c>
      <c r="AIS283">
        <v>0.94490854359012122</v>
      </c>
      <c r="AIT283">
        <v>0.72219835655582443</v>
      </c>
      <c r="AIU283">
        <v>0.35438244330393232</v>
      </c>
      <c r="AIV283">
        <v>0.77099935820204291</v>
      </c>
      <c r="AIW283">
        <v>0.81617591083232199</v>
      </c>
      <c r="AIX283">
        <v>0.97200555305277681</v>
      </c>
      <c r="AIY283">
        <v>0.67753646937346201</v>
      </c>
      <c r="AIZ283">
        <v>0.75332078102010491</v>
      </c>
      <c r="AJA283">
        <v>0.80629308498724006</v>
      </c>
      <c r="AKX283">
        <v>0</v>
      </c>
      <c r="AKY283">
        <v>0.10640346091692091</v>
      </c>
      <c r="AKZ283">
        <v>0.18736766402390781</v>
      </c>
      <c r="ALA283">
        <v>0.98103147732724294</v>
      </c>
      <c r="ALB283">
        <v>0.89364207336517865</v>
      </c>
      <c r="ALC283">
        <v>0.27876047183416591</v>
      </c>
      <c r="ALD283">
        <v>0.33193656606240418</v>
      </c>
      <c r="ALE283">
        <v>4.7366579769951282E-2</v>
      </c>
      <c r="ALF283">
        <v>8.9406898021136799E-2</v>
      </c>
      <c r="ALG283">
        <v>0.53325549758473589</v>
      </c>
      <c r="ALH283">
        <v>0.76876289063817449</v>
      </c>
      <c r="ALI283">
        <v>0.79737782163461079</v>
      </c>
      <c r="ALJ283">
        <v>0.50455888646356073</v>
      </c>
      <c r="ALK283">
        <v>0.2861303303381712</v>
      </c>
      <c r="ALL283">
        <v>0.35537820270175308</v>
      </c>
      <c r="ALM283">
        <v>0.71562739217199856</v>
      </c>
      <c r="ALN283">
        <v>0.41876441285444399</v>
      </c>
      <c r="ALO283">
        <v>0.85013437779661294</v>
      </c>
      <c r="ALP283">
        <v>0.3935751365020817</v>
      </c>
      <c r="ALQ283">
        <v>0.36095458908130151</v>
      </c>
      <c r="ALR283">
        <v>0.84776555154928335</v>
      </c>
      <c r="ALS283">
        <v>0.15222943859230051</v>
      </c>
      <c r="ALT283">
        <v>0.64462879812664931</v>
      </c>
      <c r="ALU283">
        <v>0.26722753352165529</v>
      </c>
    </row>
    <row r="284" spans="1:1009" x14ac:dyDescent="0.35">
      <c r="A284" s="1">
        <v>282</v>
      </c>
      <c r="AX284">
        <v>0.12437157807608359</v>
      </c>
      <c r="AY284">
        <v>0.78535287566476164</v>
      </c>
      <c r="AZ284">
        <v>0.37721230172799392</v>
      </c>
      <c r="BA284">
        <v>0.98983645588003255</v>
      </c>
      <c r="BB284">
        <v>0.31118624492210872</v>
      </c>
      <c r="BC284">
        <v>0.88364306409939053</v>
      </c>
      <c r="BD284">
        <v>0.94980180608965947</v>
      </c>
      <c r="BE284">
        <v>0.88309276036930673</v>
      </c>
      <c r="BF284">
        <v>0.89458612687587824</v>
      </c>
      <c r="BG284">
        <v>0.93029020292777653</v>
      </c>
      <c r="BH284">
        <v>0.76300660430731126</v>
      </c>
      <c r="BI284">
        <v>0.32847080585953081</v>
      </c>
      <c r="BJ284">
        <v>0.80401618091540894</v>
      </c>
      <c r="BK284">
        <v>0.48730737658093631</v>
      </c>
      <c r="BL284">
        <v>0.16872353873954049</v>
      </c>
      <c r="BM284">
        <v>0.97305421985649421</v>
      </c>
      <c r="BN284">
        <v>0.61217803311085583</v>
      </c>
      <c r="BO284">
        <v>5.7541306576205133E-2</v>
      </c>
      <c r="BP284">
        <v>0.9077665633883697</v>
      </c>
      <c r="BQ284">
        <v>0.37624679318609983</v>
      </c>
      <c r="BR284">
        <v>0.99055968916486903</v>
      </c>
      <c r="BS284">
        <v>0.1093566924042461</v>
      </c>
      <c r="BT284">
        <v>0.62729819034411216</v>
      </c>
      <c r="BU284">
        <v>0.94729252589146073</v>
      </c>
      <c r="DR284">
        <v>0.49363230241088418</v>
      </c>
      <c r="DS284">
        <v>0.25842119278063991</v>
      </c>
      <c r="DT284">
        <v>0.98847847084704121</v>
      </c>
      <c r="DU284">
        <v>0.72851128645027463</v>
      </c>
      <c r="DV284">
        <v>0.75535825833779091</v>
      </c>
      <c r="DW284">
        <v>0.8820822699928671</v>
      </c>
      <c r="DX284">
        <v>0.69981583275738379</v>
      </c>
      <c r="DY284">
        <v>0.8868659742557532</v>
      </c>
      <c r="DZ284">
        <v>0.30043177127255932</v>
      </c>
      <c r="EA284">
        <v>0.76813258356174952</v>
      </c>
      <c r="EB284">
        <v>0.78928596267292039</v>
      </c>
      <c r="EC284">
        <v>6.7670499186406191E-2</v>
      </c>
      <c r="ED284">
        <v>0.44981997468072632</v>
      </c>
      <c r="EE284">
        <v>0.61841675844835431</v>
      </c>
      <c r="EF284">
        <v>0.8494017890722505</v>
      </c>
      <c r="EG284">
        <v>0.93299142361694598</v>
      </c>
      <c r="EH284">
        <v>0.23492607863848949</v>
      </c>
      <c r="EI284">
        <v>0.91324551854601188</v>
      </c>
      <c r="EJ284">
        <v>0.95537469327219271</v>
      </c>
      <c r="EK284">
        <v>0.74891035073081602</v>
      </c>
      <c r="EL284">
        <v>2.6696754427706519E-2</v>
      </c>
      <c r="EM284">
        <v>0.7021710076977894</v>
      </c>
      <c r="EN284">
        <v>0.60300192092229821</v>
      </c>
      <c r="EO284">
        <v>0.18682796787913561</v>
      </c>
      <c r="GL284">
        <v>0.55008361408866202</v>
      </c>
      <c r="GM284">
        <v>0.67094441719905162</v>
      </c>
      <c r="GN284">
        <v>0.8109226387092946</v>
      </c>
      <c r="GO284">
        <v>0.53383061679535315</v>
      </c>
      <c r="GP284">
        <v>0.93220774149015406</v>
      </c>
      <c r="GQ284">
        <v>0.2381544701430337</v>
      </c>
      <c r="GR284">
        <v>0.1884689239994066</v>
      </c>
      <c r="GS284">
        <v>0.60978203868869763</v>
      </c>
      <c r="GT284">
        <v>0.4048060589356598</v>
      </c>
      <c r="GU284">
        <v>0.20757185885038759</v>
      </c>
      <c r="GV284">
        <v>0.61142896748998421</v>
      </c>
      <c r="GW284">
        <v>0.67676030566952661</v>
      </c>
      <c r="GX284">
        <v>8.6508777925069849E-2</v>
      </c>
      <c r="GY284">
        <v>0.15609314840547531</v>
      </c>
      <c r="GZ284">
        <v>0.79607424502976465</v>
      </c>
      <c r="HA284">
        <v>0.31902874720880692</v>
      </c>
      <c r="HB284">
        <v>0.15414208847109809</v>
      </c>
      <c r="HC284">
        <v>0.31677205007099868</v>
      </c>
      <c r="HD284">
        <v>0.58733272209967813</v>
      </c>
      <c r="HE284">
        <v>0.89099486999573896</v>
      </c>
      <c r="HF284">
        <v>0.21012894753187941</v>
      </c>
      <c r="HG284">
        <v>0.85199164281010231</v>
      </c>
      <c r="HH284">
        <v>0.60162767325020727</v>
      </c>
      <c r="HI284">
        <v>0.74490734093998678</v>
      </c>
      <c r="JF284">
        <v>0.98241271773234384</v>
      </c>
      <c r="JG284">
        <v>0.59944085834173755</v>
      </c>
      <c r="JH284">
        <v>0.5377271153076506</v>
      </c>
      <c r="JI284">
        <v>0.83465516888691926</v>
      </c>
      <c r="JJ284">
        <v>0.98673894618271707</v>
      </c>
      <c r="JK284">
        <v>0.94166288023216826</v>
      </c>
      <c r="JL284">
        <v>0.65933032382028933</v>
      </c>
      <c r="JM284">
        <v>0.81271523149171987</v>
      </c>
      <c r="JN284">
        <v>8.515389297939123E-2</v>
      </c>
      <c r="JO284">
        <v>0.83297465547790062</v>
      </c>
      <c r="JP284">
        <v>0.98587286955668241</v>
      </c>
      <c r="JQ284">
        <v>0.71524492631058245</v>
      </c>
      <c r="JR284">
        <v>0.95653513218110364</v>
      </c>
      <c r="JS284">
        <v>0.72541857758884454</v>
      </c>
      <c r="JT284">
        <v>0.98313347907180748</v>
      </c>
      <c r="JU284">
        <v>0.85408661215781401</v>
      </c>
      <c r="JV284">
        <v>0.50868188948900006</v>
      </c>
      <c r="JW284">
        <v>0.71407314078264172</v>
      </c>
      <c r="JX284">
        <v>0.67308022387640387</v>
      </c>
      <c r="JY284">
        <v>0.1731009705029978</v>
      </c>
      <c r="JZ284">
        <v>0.33074878538305591</v>
      </c>
      <c r="KA284">
        <v>0.1260893752227556</v>
      </c>
      <c r="KB284">
        <v>0.93407124611564762</v>
      </c>
      <c r="KC284">
        <v>0.49485367603608449</v>
      </c>
      <c r="LZ284">
        <v>6.4330204733270821E-2</v>
      </c>
      <c r="MA284">
        <v>0.2224795989518368</v>
      </c>
      <c r="MB284">
        <v>0.47770055481212848</v>
      </c>
      <c r="MC284">
        <v>0.43431069926439692</v>
      </c>
      <c r="MD284">
        <v>0.78214273942027268</v>
      </c>
      <c r="ME284">
        <v>0.2233855145215882</v>
      </c>
      <c r="MF284">
        <v>0.5802858520767139</v>
      </c>
      <c r="MG284">
        <v>0.64354775194925584</v>
      </c>
      <c r="MH284">
        <v>0.23061349001044079</v>
      </c>
      <c r="MI284">
        <v>0.71591033559356065</v>
      </c>
      <c r="MJ284">
        <v>0.1902555514496366</v>
      </c>
      <c r="MK284">
        <v>0</v>
      </c>
      <c r="ML284">
        <v>0.51944247818856515</v>
      </c>
      <c r="MM284">
        <v>0.90891266646084934</v>
      </c>
      <c r="MN284">
        <v>0.19803562261604779</v>
      </c>
      <c r="MO284">
        <v>0.14042796321985099</v>
      </c>
      <c r="MP284">
        <v>7.8811657742821617E-2</v>
      </c>
      <c r="MQ284">
        <v>0.18081551042651059</v>
      </c>
      <c r="MR284">
        <v>0.32901256149169988</v>
      </c>
      <c r="MS284">
        <v>0.78448457201011768</v>
      </c>
      <c r="MT284">
        <v>0.92135280961986965</v>
      </c>
      <c r="MU284">
        <v>0.287941705577896</v>
      </c>
      <c r="MV284">
        <v>0.37111768491435321</v>
      </c>
      <c r="MW284">
        <v>0.56098155800516702</v>
      </c>
      <c r="OT284">
        <v>0.66378678945026248</v>
      </c>
      <c r="OU284">
        <v>0.35720135257341568</v>
      </c>
      <c r="OV284">
        <v>0.33380006709395732</v>
      </c>
      <c r="OW284">
        <v>0.65156505092205586</v>
      </c>
      <c r="OX284">
        <v>0.6159928065896243</v>
      </c>
      <c r="OY284">
        <v>0.88071472902054204</v>
      </c>
      <c r="OZ284">
        <v>0.98893769472588744</v>
      </c>
      <c r="PA284">
        <v>0.47131318885214729</v>
      </c>
      <c r="PB284">
        <v>6.1102746996224443E-2</v>
      </c>
      <c r="PC284">
        <v>0.32747023304002981</v>
      </c>
      <c r="PD284">
        <v>0.87588991586614517</v>
      </c>
      <c r="PE284">
        <v>0.81400632774027892</v>
      </c>
      <c r="PF284">
        <v>0.94238613660442616</v>
      </c>
      <c r="PG284">
        <v>8.3312807779920478E-2</v>
      </c>
      <c r="PH284">
        <v>0.40517051402382559</v>
      </c>
      <c r="PI284">
        <v>0.50294545805994273</v>
      </c>
      <c r="PJ284">
        <v>0.1792618053657008</v>
      </c>
      <c r="PK284">
        <v>0.98193705725097002</v>
      </c>
      <c r="PL284">
        <v>0.72693320121166938</v>
      </c>
      <c r="PM284">
        <v>0.24414243537395239</v>
      </c>
      <c r="PN284">
        <v>0.65656512262488453</v>
      </c>
      <c r="PO284">
        <v>0.29033351411833253</v>
      </c>
      <c r="PP284">
        <v>0.57374592589447437</v>
      </c>
      <c r="PQ284">
        <v>0.68617637499839057</v>
      </c>
      <c r="RN284">
        <v>0.54651229244579935</v>
      </c>
      <c r="RO284">
        <v>0</v>
      </c>
      <c r="RP284">
        <v>0.5217213086358794</v>
      </c>
      <c r="RQ284">
        <v>0.9138416026459083</v>
      </c>
      <c r="RR284">
        <v>0.70846777285130313</v>
      </c>
      <c r="RS284">
        <v>0.4205914364796467</v>
      </c>
      <c r="RT284">
        <v>0.60216478436502996</v>
      </c>
      <c r="RU284">
        <v>0.66900746553217716</v>
      </c>
      <c r="RV284">
        <v>0.78640251444197262</v>
      </c>
      <c r="RW284">
        <v>0.85071191388890299</v>
      </c>
      <c r="RX284">
        <v>0.71592453466912387</v>
      </c>
      <c r="RY284">
        <v>0.45028672912346512</v>
      </c>
      <c r="RZ284">
        <v>4.9235001276712022E-2</v>
      </c>
      <c r="SA284">
        <v>0.21468673286950821</v>
      </c>
      <c r="SB284">
        <v>0.3800784816198739</v>
      </c>
      <c r="SC284">
        <v>0.29235306592286681</v>
      </c>
      <c r="SD284">
        <v>0.32275557059559368</v>
      </c>
      <c r="SE284">
        <v>0.78610775275430367</v>
      </c>
      <c r="SF284">
        <v>0.41834219866308542</v>
      </c>
      <c r="SG284">
        <v>0.57126016292964577</v>
      </c>
      <c r="SH284">
        <v>0.74475728384635176</v>
      </c>
      <c r="SI284">
        <v>0.7660541415750769</v>
      </c>
      <c r="SJ284">
        <v>0.75180288840057574</v>
      </c>
      <c r="SK284">
        <v>0.98403683686057108</v>
      </c>
      <c r="UH284">
        <v>0.76259095119421205</v>
      </c>
      <c r="UI284">
        <v>7.2130281871062213E-2</v>
      </c>
      <c r="UJ284">
        <v>0.32433968953453168</v>
      </c>
      <c r="UK284">
        <v>0.42681879899374359</v>
      </c>
      <c r="UL284">
        <v>0.92822827160507893</v>
      </c>
      <c r="UM284">
        <v>0.47650537922309238</v>
      </c>
      <c r="UN284">
        <v>0.73771475944070275</v>
      </c>
      <c r="UO284">
        <v>0.94051691513270941</v>
      </c>
      <c r="UP284">
        <v>0.92099248873862549</v>
      </c>
      <c r="UQ284">
        <v>0.81113991174962474</v>
      </c>
      <c r="UR284">
        <v>0.68297074309951844</v>
      </c>
      <c r="US284">
        <v>0.83945653217080529</v>
      </c>
      <c r="UT284">
        <v>0.9384008541114599</v>
      </c>
      <c r="UU284">
        <v>0.3821853403973498</v>
      </c>
      <c r="UV284">
        <v>0.40495962163814841</v>
      </c>
      <c r="UW284">
        <v>0.57705406607968013</v>
      </c>
      <c r="UX284">
        <v>4.1486189079682552E-2</v>
      </c>
      <c r="UY284">
        <v>0.91137333585784763</v>
      </c>
      <c r="UZ284">
        <v>7.6843044005063768E-2</v>
      </c>
      <c r="VA284">
        <v>3.6474875579475201E-2</v>
      </c>
      <c r="VB284">
        <v>0.7581421632087092</v>
      </c>
      <c r="VC284">
        <v>3.030026772965037E-2</v>
      </c>
      <c r="VD284">
        <v>0.72680629431279709</v>
      </c>
      <c r="VE284">
        <v>0.58613814245556284</v>
      </c>
      <c r="XB284">
        <v>0.33505365107824081</v>
      </c>
      <c r="XC284">
        <v>0.87280723110563518</v>
      </c>
      <c r="XD284">
        <v>0.8457842451462575</v>
      </c>
      <c r="XE284">
        <v>0.5294367160630461</v>
      </c>
      <c r="XF284">
        <v>0.67564652267069447</v>
      </c>
      <c r="XG284">
        <v>0.90256857504824584</v>
      </c>
      <c r="XH284">
        <v>0.61886889523683408</v>
      </c>
      <c r="XI284">
        <v>0.46504669578459962</v>
      </c>
      <c r="XJ284">
        <v>0.1745331212446545</v>
      </c>
      <c r="XK284">
        <v>0.12613706856185661</v>
      </c>
      <c r="XL284">
        <v>0.45339995384679221</v>
      </c>
      <c r="XM284">
        <v>0.89451225452959404</v>
      </c>
      <c r="XN284">
        <v>0.11479587444851939</v>
      </c>
      <c r="XO284">
        <v>0.97439439786222759</v>
      </c>
      <c r="XP284">
        <v>0.77277358328621226</v>
      </c>
      <c r="XQ284">
        <v>0.87578502428912997</v>
      </c>
      <c r="XR284">
        <v>0.83541947495253077</v>
      </c>
      <c r="XS284">
        <v>0.76145772828282499</v>
      </c>
      <c r="XT284">
        <v>0.75241563693619662</v>
      </c>
      <c r="XU284">
        <v>0.38235617200120792</v>
      </c>
      <c r="XV284">
        <v>0.83323013084179232</v>
      </c>
      <c r="XW284">
        <v>0.48952513129691122</v>
      </c>
      <c r="XX284">
        <v>0.64877359735321738</v>
      </c>
      <c r="XY284">
        <v>0.50510444635248786</v>
      </c>
      <c r="ZV284">
        <v>0.59330381223411055</v>
      </c>
      <c r="ZW284">
        <v>0.34902901633007372</v>
      </c>
      <c r="ZX284">
        <v>0.99096846603493427</v>
      </c>
      <c r="ZY284">
        <v>0.86186685058929224</v>
      </c>
      <c r="ZZ284">
        <v>0.32982004044881702</v>
      </c>
      <c r="AAA284">
        <v>0.30682234124467711</v>
      </c>
      <c r="AAB284">
        <v>0.40288890861869447</v>
      </c>
      <c r="AAC284">
        <v>0.98454762484742531</v>
      </c>
      <c r="AAD284">
        <v>0.68937759154411637</v>
      </c>
      <c r="AAE284">
        <v>0.39621941123962479</v>
      </c>
      <c r="AAF284">
        <v>9.0778916066927146E-2</v>
      </c>
      <c r="AAG284">
        <v>0.96191500862775314</v>
      </c>
      <c r="AAH284">
        <v>0.57011679560947315</v>
      </c>
      <c r="AAI284">
        <v>0.13586117345369</v>
      </c>
      <c r="AAJ284">
        <v>0.97749101855007303</v>
      </c>
      <c r="AAK284">
        <v>0.88730606123227385</v>
      </c>
      <c r="AAL284">
        <v>0.69936276839632316</v>
      </c>
      <c r="AAM284">
        <v>0.9695547179832944</v>
      </c>
      <c r="AAN284">
        <v>0.52945185224282043</v>
      </c>
      <c r="AAO284">
        <v>0.20087574350521281</v>
      </c>
      <c r="AAP284">
        <v>0.75159502910310627</v>
      </c>
      <c r="AAQ284">
        <v>0.1155859986027159</v>
      </c>
      <c r="AAR284">
        <v>0.42849464059735509</v>
      </c>
      <c r="AAS284">
        <v>0.98823307184171061</v>
      </c>
      <c r="ACP284">
        <v>0.23908923453344591</v>
      </c>
      <c r="ACQ284">
        <v>0.20109718204569829</v>
      </c>
      <c r="ACR284">
        <v>0.54465549800966373</v>
      </c>
      <c r="ACS284">
        <v>0.86535768253448675</v>
      </c>
      <c r="ACT284">
        <v>0.62141235589178245</v>
      </c>
      <c r="ACU284">
        <v>0.92474837289315559</v>
      </c>
      <c r="ACV284">
        <v>0.34238992481959518</v>
      </c>
      <c r="ACW284">
        <v>0.55742572517707023</v>
      </c>
      <c r="ACX284">
        <v>8.0095050673801904E-2</v>
      </c>
      <c r="ACY284">
        <v>0.1750711439166244</v>
      </c>
      <c r="ACZ284">
        <v>0.29567430003896211</v>
      </c>
      <c r="ADA284">
        <v>8.2816139105915565E-2</v>
      </c>
      <c r="ADB284">
        <v>0.93911029463967277</v>
      </c>
      <c r="ADC284">
        <v>0.83111945975024293</v>
      </c>
      <c r="ADD284">
        <v>0.36984801626803521</v>
      </c>
      <c r="ADE284">
        <v>0.38147662904728069</v>
      </c>
      <c r="ADF284">
        <v>0.89723606421488744</v>
      </c>
      <c r="ADG284">
        <v>3.3443107483726572E-2</v>
      </c>
      <c r="ADH284">
        <v>0.44306194707973268</v>
      </c>
      <c r="ADI284">
        <v>0.77289310653726551</v>
      </c>
      <c r="ADJ284">
        <v>0.55071833302797779</v>
      </c>
      <c r="ADK284">
        <v>0.89872032509313238</v>
      </c>
      <c r="ADL284">
        <v>0.78677019783778346</v>
      </c>
      <c r="ADM284">
        <v>0.73771048097323189</v>
      </c>
      <c r="AFJ284">
        <v>0.81978076902462282</v>
      </c>
      <c r="AFK284">
        <v>0.19010114171872991</v>
      </c>
      <c r="AFL284">
        <v>0.55543936437874419</v>
      </c>
      <c r="AFM284">
        <v>8.2937272197863482E-2</v>
      </c>
      <c r="AFN284">
        <v>0.98854007769740238</v>
      </c>
      <c r="AFO284">
        <v>0.35834368984501508</v>
      </c>
      <c r="AFP284">
        <v>0.164256213164717</v>
      </c>
      <c r="AFQ284">
        <v>0.48846520329316201</v>
      </c>
      <c r="AFR284">
        <v>7.6360853884794494E-2</v>
      </c>
      <c r="AFS284">
        <v>0.89679647538203366</v>
      </c>
      <c r="AFT284">
        <v>0.97460289910690656</v>
      </c>
      <c r="AFU284">
        <v>0.42397733135892801</v>
      </c>
      <c r="AFV284">
        <v>9.3092341616829138E-2</v>
      </c>
      <c r="AFW284">
        <v>0.98834756812690672</v>
      </c>
      <c r="AFX284">
        <v>0.91983860166421216</v>
      </c>
      <c r="AFY284">
        <v>0.27569151607155989</v>
      </c>
      <c r="AFZ284">
        <v>0.77801436829308745</v>
      </c>
      <c r="AGA284">
        <v>0.36019928124160538</v>
      </c>
      <c r="AGB284">
        <v>0.84135195923191608</v>
      </c>
      <c r="AGC284">
        <v>0.6881834681254706</v>
      </c>
      <c r="AGD284">
        <v>6.8986061454909792E-2</v>
      </c>
      <c r="AGE284">
        <v>0.92930404689875634</v>
      </c>
      <c r="AGF284">
        <v>0.41611902679763102</v>
      </c>
      <c r="AGG284">
        <v>0.93531256292820153</v>
      </c>
      <c r="AID284">
        <v>0.94494855608503536</v>
      </c>
      <c r="AIE284">
        <v>0.75738945117347811</v>
      </c>
      <c r="AIF284">
        <v>0.87902223795311596</v>
      </c>
      <c r="AIG284">
        <v>0.99003227965612517</v>
      </c>
      <c r="AIH284">
        <v>4.3975086481825201E-2</v>
      </c>
      <c r="AII284">
        <v>0.96442912252174084</v>
      </c>
      <c r="AIJ284">
        <v>0.92348694156705646</v>
      </c>
      <c r="AIK284">
        <v>0.23452176891563459</v>
      </c>
      <c r="AIL284">
        <v>0.81475702576762188</v>
      </c>
      <c r="AIM284">
        <v>7.8427457167504294E-2</v>
      </c>
      <c r="AIN284">
        <v>0.31574033638363891</v>
      </c>
      <c r="AIO284">
        <v>0.87378559380677412</v>
      </c>
      <c r="AIP284">
        <v>0.25747915175637531</v>
      </c>
      <c r="AIQ284">
        <v>0.63315657561939243</v>
      </c>
      <c r="AIR284">
        <v>0.94902298246451555</v>
      </c>
      <c r="AIS284">
        <v>0.1229264104744316</v>
      </c>
      <c r="AIT284">
        <v>0.74717952389343434</v>
      </c>
      <c r="AIU284">
        <v>0.94531849306792481</v>
      </c>
      <c r="AIV284">
        <v>0.1124518872526452</v>
      </c>
      <c r="AIW284">
        <v>0.87713615567026593</v>
      </c>
      <c r="AIX284">
        <v>0.89903164307119254</v>
      </c>
      <c r="AIY284">
        <v>0.95882216164623568</v>
      </c>
      <c r="AIZ284">
        <v>0.71221943322965009</v>
      </c>
      <c r="AJA284">
        <v>0.84183212745369307</v>
      </c>
      <c r="AKX284">
        <v>0.50776477423080768</v>
      </c>
      <c r="AKY284">
        <v>0.1771196035283566</v>
      </c>
      <c r="AKZ284">
        <v>0.44588881850537898</v>
      </c>
      <c r="ALA284">
        <v>0.78457700636130778</v>
      </c>
      <c r="ALB284">
        <v>0.46781891880651311</v>
      </c>
      <c r="ALC284">
        <v>0.3507971112712952</v>
      </c>
      <c r="ALD284">
        <v>0.60046665889159301</v>
      </c>
      <c r="ALE284">
        <v>4.3430860237058097E-2</v>
      </c>
      <c r="ALF284">
        <v>0.51157171973715698</v>
      </c>
      <c r="ALG284">
        <v>0.44711000646515198</v>
      </c>
      <c r="ALH284">
        <v>6.8217541968621107E-2</v>
      </c>
      <c r="ALI284">
        <v>0.24874905161353331</v>
      </c>
      <c r="ALJ284">
        <v>0.49595191466415678</v>
      </c>
      <c r="ALK284">
        <v>0.68764116851897006</v>
      </c>
      <c r="ALL284">
        <v>0.17609220259399111</v>
      </c>
      <c r="ALM284">
        <v>0.75676350691332095</v>
      </c>
      <c r="ALN284">
        <v>2.2005186315228919E-2</v>
      </c>
      <c r="ALO284">
        <v>0.6201032234470345</v>
      </c>
      <c r="ALP284">
        <v>9.1804030681192958E-2</v>
      </c>
      <c r="ALQ284">
        <v>0.77568005120429484</v>
      </c>
      <c r="ALR284">
        <v>0.85911643354378431</v>
      </c>
      <c r="ALS284">
        <v>0.39452430907817593</v>
      </c>
      <c r="ALT284">
        <v>7.415254055342109E-2</v>
      </c>
      <c r="ALU284">
        <v>0.61860841637145136</v>
      </c>
    </row>
    <row r="285" spans="1:1009" x14ac:dyDescent="0.35">
      <c r="A285" s="1">
        <v>283</v>
      </c>
      <c r="AX285">
        <v>0.50166835090762818</v>
      </c>
      <c r="AY285">
        <v>0.74309924252911175</v>
      </c>
      <c r="AZ285">
        <v>0.1869518696531689</v>
      </c>
      <c r="BA285">
        <v>0.4464830401980755</v>
      </c>
      <c r="BB285">
        <v>0.64917397116458109</v>
      </c>
      <c r="BC285">
        <v>0.87891169529769808</v>
      </c>
      <c r="BD285">
        <v>0.37920471343499562</v>
      </c>
      <c r="BE285">
        <v>0.63522680928909769</v>
      </c>
      <c r="BF285">
        <v>0.80287161272134844</v>
      </c>
      <c r="BG285">
        <v>6.2300576687711641E-2</v>
      </c>
      <c r="BH285">
        <v>0.53128837180654631</v>
      </c>
      <c r="BI285">
        <v>0.30245806129142278</v>
      </c>
      <c r="BJ285">
        <v>0</v>
      </c>
      <c r="BK285">
        <v>0.92521467646884814</v>
      </c>
      <c r="BL285">
        <v>0.9169637943005845</v>
      </c>
      <c r="BM285">
        <v>0.76179514168849993</v>
      </c>
      <c r="BN285">
        <v>0.70396583435100346</v>
      </c>
      <c r="BO285">
        <v>0.2473919126803053</v>
      </c>
      <c r="BP285">
        <v>0.46939457648665078</v>
      </c>
      <c r="BQ285">
        <v>0.88719530819944048</v>
      </c>
      <c r="BR285">
        <v>0.58058612248448394</v>
      </c>
      <c r="BS285">
        <v>0.1084034239541081</v>
      </c>
      <c r="BT285">
        <v>0.1248779222317571</v>
      </c>
      <c r="BU285">
        <v>0.96013275877791993</v>
      </c>
      <c r="DR285">
        <v>0.25603430180855952</v>
      </c>
      <c r="DS285">
        <v>0.45771611113170763</v>
      </c>
      <c r="DT285">
        <v>0.98235420866506429</v>
      </c>
      <c r="DU285">
        <v>0.89690116215388116</v>
      </c>
      <c r="DV285">
        <v>0.56352938121449414</v>
      </c>
      <c r="DW285">
        <v>0.8028857959541752</v>
      </c>
      <c r="DX285">
        <v>0.98532401382798784</v>
      </c>
      <c r="DY285">
        <v>0.48517745102797188</v>
      </c>
      <c r="DZ285">
        <v>0.54961841858308558</v>
      </c>
      <c r="EA285">
        <v>0.71918573197455504</v>
      </c>
      <c r="EB285">
        <v>0.94138486290487555</v>
      </c>
      <c r="EC285">
        <v>0.79666840702938602</v>
      </c>
      <c r="ED285">
        <v>0.25899876561667989</v>
      </c>
      <c r="EE285">
        <v>2.0057584959651559E-2</v>
      </c>
      <c r="EF285">
        <v>0.7805696137898549</v>
      </c>
      <c r="EG285">
        <v>0.69260568763624486</v>
      </c>
      <c r="EH285">
        <v>0.98541166942114722</v>
      </c>
      <c r="EI285">
        <v>0.92385558008327617</v>
      </c>
      <c r="EJ285">
        <v>0.95329380410401321</v>
      </c>
      <c r="EK285">
        <v>0.74863031905883926</v>
      </c>
      <c r="EL285">
        <v>0.79231785416676048</v>
      </c>
      <c r="EM285">
        <v>0.94341732937691714</v>
      </c>
      <c r="EN285">
        <v>0.94878397163995354</v>
      </c>
      <c r="EO285">
        <v>0.18643347676388411</v>
      </c>
      <c r="GL285">
        <v>0.6739227499122632</v>
      </c>
      <c r="GM285">
        <v>0.80425332987008669</v>
      </c>
      <c r="GN285">
        <v>0.45832985584111469</v>
      </c>
      <c r="GO285">
        <v>0.37078412941126321</v>
      </c>
      <c r="GP285">
        <v>0.40949670399669291</v>
      </c>
      <c r="GQ285">
        <v>0.40265691275506299</v>
      </c>
      <c r="GR285">
        <v>0.78359706682882124</v>
      </c>
      <c r="GS285">
        <v>0.397171813089086</v>
      </c>
      <c r="GT285">
        <v>0.80513955686850525</v>
      </c>
      <c r="GU285">
        <v>0.21866361937090151</v>
      </c>
      <c r="GV285">
        <v>0.47572361856405038</v>
      </c>
      <c r="GW285">
        <v>0.46290488641230781</v>
      </c>
      <c r="GX285">
        <v>3.9052414291809452E-2</v>
      </c>
      <c r="GY285">
        <v>0.71579353036964555</v>
      </c>
      <c r="GZ285">
        <v>0.76953984149299381</v>
      </c>
      <c r="HA285">
        <v>0.69772415878192551</v>
      </c>
      <c r="HB285">
        <v>0.81981990236803814</v>
      </c>
      <c r="HC285">
        <v>0.47198352092008411</v>
      </c>
      <c r="HD285">
        <v>7.0518615759382591E-2</v>
      </c>
      <c r="HE285">
        <v>0.57904256994258685</v>
      </c>
      <c r="HF285">
        <v>0.12732919747314739</v>
      </c>
      <c r="HG285">
        <v>0.42702839901381462</v>
      </c>
      <c r="HH285">
        <v>0.35937066258044231</v>
      </c>
      <c r="HI285">
        <v>0.1117500372373729</v>
      </c>
      <c r="JF285">
        <v>0.87064231807547066</v>
      </c>
      <c r="JG285">
        <v>0.23910104961875281</v>
      </c>
      <c r="JH285">
        <v>0.79355792365968991</v>
      </c>
      <c r="JI285">
        <v>0.52908356295336167</v>
      </c>
      <c r="JJ285">
        <v>0.91073621974840246</v>
      </c>
      <c r="JK285">
        <v>0.87782806754038689</v>
      </c>
      <c r="JL285">
        <v>4.4271503154049187E-2</v>
      </c>
      <c r="JM285">
        <v>0.99110761564778316</v>
      </c>
      <c r="JN285">
        <v>0.70202785181291649</v>
      </c>
      <c r="JO285">
        <v>0.35404211123319129</v>
      </c>
      <c r="JP285">
        <v>0.88446764512973763</v>
      </c>
      <c r="JQ285">
        <v>0.9671001886916627</v>
      </c>
      <c r="JR285">
        <v>0.86817676448950276</v>
      </c>
      <c r="JS285">
        <v>0.6551625468416441</v>
      </c>
      <c r="JT285">
        <v>0.98259753315733789</v>
      </c>
      <c r="JU285">
        <v>0.76050521214256228</v>
      </c>
      <c r="JV285">
        <v>0.95599513723718221</v>
      </c>
      <c r="JW285">
        <v>0.71001663094124712</v>
      </c>
      <c r="JX285">
        <v>0.93123757726711787</v>
      </c>
      <c r="JY285">
        <v>0.55898150902777399</v>
      </c>
      <c r="JZ285">
        <v>0.77467344544939387</v>
      </c>
      <c r="KA285">
        <v>0.21827097205946769</v>
      </c>
      <c r="KB285">
        <v>0.87316610400582328</v>
      </c>
      <c r="KC285">
        <v>0.84006610806576543</v>
      </c>
      <c r="LZ285">
        <v>0.68661659400781017</v>
      </c>
      <c r="MA285">
        <v>0.68925605928596267</v>
      </c>
      <c r="MB285">
        <v>0.1124498701618112</v>
      </c>
      <c r="MC285">
        <v>0.39988818357335032</v>
      </c>
      <c r="MD285">
        <v>0.79591361530897742</v>
      </c>
      <c r="ME285">
        <v>0.37295760378639459</v>
      </c>
      <c r="MF285">
        <v>0.3330528501065298</v>
      </c>
      <c r="MG285">
        <v>6.7753272033200002E-2</v>
      </c>
      <c r="MH285">
        <v>0.35010736595272202</v>
      </c>
      <c r="MI285">
        <v>7.062173324817661E-2</v>
      </c>
      <c r="MJ285">
        <v>0.19705392768737659</v>
      </c>
      <c r="MK285">
        <v>0.74558465350017944</v>
      </c>
      <c r="ML285">
        <v>8.1908077208096342E-2</v>
      </c>
      <c r="MM285">
        <v>4.170803352790102E-2</v>
      </c>
      <c r="MN285">
        <v>0.33214339652464703</v>
      </c>
      <c r="MO285">
        <v>0.38365673593283611</v>
      </c>
      <c r="MP285">
        <v>0.33675611875217698</v>
      </c>
      <c r="MQ285">
        <v>6.0257705088618212E-2</v>
      </c>
      <c r="MR285">
        <v>0.44079362674288253</v>
      </c>
      <c r="MS285">
        <v>0.31098541835623289</v>
      </c>
      <c r="MT285">
        <v>5.6372194058709503E-2</v>
      </c>
      <c r="MU285">
        <v>0.45582673968910747</v>
      </c>
      <c r="MV285">
        <v>0.25044650130779927</v>
      </c>
      <c r="MW285">
        <v>0.45790290677390882</v>
      </c>
      <c r="OT285">
        <v>0.67868403655497123</v>
      </c>
      <c r="OU285">
        <v>0.87598295830897643</v>
      </c>
      <c r="OV285">
        <v>0.70642081740316731</v>
      </c>
      <c r="OW285">
        <v>0.56049359024045631</v>
      </c>
      <c r="OX285">
        <v>0.88232993609571619</v>
      </c>
      <c r="OY285">
        <v>0.55585294942800789</v>
      </c>
      <c r="OZ285">
        <v>0.4298993455961182</v>
      </c>
      <c r="PA285">
        <v>0.1616534150243035</v>
      </c>
      <c r="PB285">
        <v>0.9901192400858132</v>
      </c>
      <c r="PC285">
        <v>0.27774717400825089</v>
      </c>
      <c r="PD285">
        <v>0.68377057466666802</v>
      </c>
      <c r="PE285">
        <v>0.40402274037310759</v>
      </c>
      <c r="PF285">
        <v>0.75315782758305116</v>
      </c>
      <c r="PG285">
        <v>8.4260796559724627E-2</v>
      </c>
      <c r="PH285">
        <v>0.27167876952126419</v>
      </c>
      <c r="PI285">
        <v>0.56064764047082905</v>
      </c>
      <c r="PJ285">
        <v>0.1887989106900077</v>
      </c>
      <c r="PK285">
        <v>0.1261970389309853</v>
      </c>
      <c r="PL285">
        <v>0.81963797240705394</v>
      </c>
      <c r="PM285">
        <v>0.53546001523867548</v>
      </c>
      <c r="PN285">
        <v>0.8072377283689115</v>
      </c>
      <c r="PO285">
        <v>0.37066302699124548</v>
      </c>
      <c r="PP285">
        <v>0.31854689111596629</v>
      </c>
      <c r="PQ285">
        <v>0.67951154587735429</v>
      </c>
      <c r="RN285">
        <v>0</v>
      </c>
      <c r="RO285">
        <v>0.97402453247575116</v>
      </c>
      <c r="RP285">
        <v>0.48969653744656638</v>
      </c>
      <c r="RQ285">
        <v>0.83278232347507086</v>
      </c>
      <c r="RR285">
        <v>0.55126465326847296</v>
      </c>
      <c r="RS285">
        <v>0.57749292789470752</v>
      </c>
      <c r="RT285">
        <v>0.64137750643650404</v>
      </c>
      <c r="RU285">
        <v>0.31497952004675678</v>
      </c>
      <c r="RV285">
        <v>0.71123340234907562</v>
      </c>
      <c r="RW285">
        <v>0.31169875743650949</v>
      </c>
      <c r="RX285">
        <v>0.79809757236608136</v>
      </c>
      <c r="RY285">
        <v>5.6074425779344059E-2</v>
      </c>
      <c r="RZ285">
        <v>0.98360930319080042</v>
      </c>
      <c r="SA285">
        <v>0.68752432267751784</v>
      </c>
      <c r="SB285">
        <v>0.1156490086267196</v>
      </c>
      <c r="SC285">
        <v>0.69362132455300496</v>
      </c>
      <c r="SD285">
        <v>0.35197780990122529</v>
      </c>
      <c r="SE285">
        <v>0.50038081143926505</v>
      </c>
      <c r="SF285">
        <v>0.20305424164923189</v>
      </c>
      <c r="SG285">
        <v>0.82376546944557649</v>
      </c>
      <c r="SH285">
        <v>0.9767618504880774</v>
      </c>
      <c r="SI285">
        <v>0.72269953296677236</v>
      </c>
      <c r="SJ285">
        <v>0.62041626806925221</v>
      </c>
      <c r="SK285">
        <v>0.33993039249824031</v>
      </c>
      <c r="UH285">
        <v>0.89083225409396705</v>
      </c>
      <c r="UI285">
        <v>0.72913198999827378</v>
      </c>
      <c r="UJ285">
        <v>0.45118645289719927</v>
      </c>
      <c r="UK285">
        <v>6.8053023340451088E-2</v>
      </c>
      <c r="UL285">
        <v>0.21101279227277139</v>
      </c>
      <c r="UM285">
        <v>0.1602609188622818</v>
      </c>
      <c r="UN285">
        <v>0.65909656046409448</v>
      </c>
      <c r="UO285">
        <v>0.47099319913712517</v>
      </c>
      <c r="UP285">
        <v>0.80539625062091702</v>
      </c>
      <c r="UQ285">
        <v>0.88848875414973316</v>
      </c>
      <c r="UR285">
        <v>0.39959745862275492</v>
      </c>
      <c r="US285">
        <v>0.38846660348604889</v>
      </c>
      <c r="UT285">
        <v>1.6632274032565769E-2</v>
      </c>
      <c r="UU285">
        <v>0.2542918281029109</v>
      </c>
      <c r="UV285">
        <v>0.6513851084332406</v>
      </c>
      <c r="UW285">
        <v>0.5188527202288955</v>
      </c>
      <c r="UX285">
        <v>0.26486543180062261</v>
      </c>
      <c r="UY285">
        <v>0.40748674279234343</v>
      </c>
      <c r="UZ285">
        <v>0.72953209190360346</v>
      </c>
      <c r="VA285">
        <v>0.69196242002672226</v>
      </c>
      <c r="VB285">
        <v>0.29965578449372299</v>
      </c>
      <c r="VC285">
        <v>0.34836582735741811</v>
      </c>
      <c r="VD285">
        <v>0.96053815280161547</v>
      </c>
      <c r="VE285">
        <v>0.43595630227937948</v>
      </c>
      <c r="XB285">
        <v>0.56852298246717614</v>
      </c>
      <c r="XC285">
        <v>0.21414524478184199</v>
      </c>
      <c r="XD285">
        <v>0.33499095608340268</v>
      </c>
      <c r="XE285">
        <v>0.50989710172015423</v>
      </c>
      <c r="XF285">
        <v>0.88741257288705799</v>
      </c>
      <c r="XG285">
        <v>0.60675887319249611</v>
      </c>
      <c r="XH285">
        <v>0.8388421727343357</v>
      </c>
      <c r="XI285">
        <v>0.37837765571362653</v>
      </c>
      <c r="XJ285">
        <v>0.70072510455213799</v>
      </c>
      <c r="XK285">
        <v>0.95254578248307886</v>
      </c>
      <c r="XL285">
        <v>0.23753200213532519</v>
      </c>
      <c r="XM285">
        <v>0.28434381873175429</v>
      </c>
      <c r="XN285">
        <v>0.55760625890805904</v>
      </c>
      <c r="XO285">
        <v>0.94102969165836714</v>
      </c>
      <c r="XP285">
        <v>0.28089636636041893</v>
      </c>
      <c r="XQ285">
        <v>0.70956745632722695</v>
      </c>
      <c r="XR285">
        <v>3.5960795278827312E-2</v>
      </c>
      <c r="XS285">
        <v>0.7002851515358175</v>
      </c>
      <c r="XT285">
        <v>0.92394935317128857</v>
      </c>
      <c r="XU285">
        <v>0.78955523582496012</v>
      </c>
      <c r="XV285">
        <v>0.50499500353979221</v>
      </c>
      <c r="XW285">
        <v>0.119876086888299</v>
      </c>
      <c r="XX285">
        <v>0.63534354381197955</v>
      </c>
      <c r="XY285">
        <v>0.42117881590525702</v>
      </c>
      <c r="ZV285">
        <v>0.619379761991252</v>
      </c>
      <c r="ZW285">
        <v>0.18679793484532001</v>
      </c>
      <c r="ZX285">
        <v>3.8677703733608473E-2</v>
      </c>
      <c r="ZY285">
        <v>0.33988642441107231</v>
      </c>
      <c r="ZZ285">
        <v>9.8548461595398484E-2</v>
      </c>
      <c r="AAA285">
        <v>0.58740458014150287</v>
      </c>
      <c r="AAB285">
        <v>4.2122070030985663E-2</v>
      </c>
      <c r="AAC285">
        <v>0.71190208438378921</v>
      </c>
      <c r="AAD285">
        <v>0.8259713893048386</v>
      </c>
      <c r="AAE285">
        <v>0.7503040748846761</v>
      </c>
      <c r="AAF285">
        <v>0.5287851067901177</v>
      </c>
      <c r="AAG285">
        <v>0.78078841657511555</v>
      </c>
      <c r="AAH285">
        <v>0.49259651398596549</v>
      </c>
      <c r="AAI285">
        <v>0.94609014391543267</v>
      </c>
      <c r="AAJ285">
        <v>0.68897867757096654</v>
      </c>
      <c r="AAK285">
        <v>0.94761815020255058</v>
      </c>
      <c r="AAL285">
        <v>0.60260495368329425</v>
      </c>
      <c r="AAM285">
        <v>0.31300572124012022</v>
      </c>
      <c r="AAN285">
        <v>0.89610980149805597</v>
      </c>
      <c r="AAO285">
        <v>0.17068242799971009</v>
      </c>
      <c r="AAP285">
        <v>0.91995132044087313</v>
      </c>
      <c r="AAQ285">
        <v>0.92566520121385265</v>
      </c>
      <c r="AAR285">
        <v>0.84717836839281935</v>
      </c>
      <c r="AAS285">
        <v>0.96379380269232529</v>
      </c>
      <c r="ACP285">
        <v>0.69520763443328926</v>
      </c>
      <c r="ACQ285">
        <v>0.7122575602536696</v>
      </c>
      <c r="ACR285">
        <v>0.90895737629937978</v>
      </c>
      <c r="ACS285">
        <v>0.84581686739185413</v>
      </c>
      <c r="ACT285">
        <v>0.69794765453425733</v>
      </c>
      <c r="ACU285">
        <v>0.77767734143734635</v>
      </c>
      <c r="ACV285">
        <v>0.830647938515652</v>
      </c>
      <c r="ACW285">
        <v>0.42061695128693272</v>
      </c>
      <c r="ACX285">
        <v>0.98837686537880587</v>
      </c>
      <c r="ACY285">
        <v>0.49968920521945243</v>
      </c>
      <c r="ACZ285">
        <v>0.35189495155491518</v>
      </c>
      <c r="ADA285">
        <v>0.43830048271152139</v>
      </c>
      <c r="ADB285">
        <v>0.87930997077384865</v>
      </c>
      <c r="ADC285">
        <v>9.9179359827246294E-2</v>
      </c>
      <c r="ADD285">
        <v>0.92300861512182519</v>
      </c>
      <c r="ADE285">
        <v>0.37438136103691622</v>
      </c>
      <c r="ADF285">
        <v>0.83928508617619646</v>
      </c>
      <c r="ADG285">
        <v>0.2596230347343807</v>
      </c>
      <c r="ADH285">
        <v>0.50790480077478861</v>
      </c>
      <c r="ADI285">
        <v>0.87617953088536138</v>
      </c>
      <c r="ADJ285">
        <v>0.69940231395132701</v>
      </c>
      <c r="ADK285">
        <v>0.98741900650385439</v>
      </c>
      <c r="ADL285">
        <v>0.97603879478984656</v>
      </c>
      <c r="ADM285">
        <v>0.56714508652616014</v>
      </c>
      <c r="AFJ285">
        <v>0.81941247989011434</v>
      </c>
      <c r="AFK285">
        <v>0.18188896372803359</v>
      </c>
      <c r="AFL285">
        <v>0.53098340122627763</v>
      </c>
      <c r="AFM285">
        <v>0.79050757982388975</v>
      </c>
      <c r="AFN285">
        <v>0.58841312764528131</v>
      </c>
      <c r="AFO285">
        <v>0.99031994349418495</v>
      </c>
      <c r="AFP285">
        <v>0.80853660983143205</v>
      </c>
      <c r="AFQ285">
        <v>0.89513201336595272</v>
      </c>
      <c r="AFR285">
        <v>0.23635369364264591</v>
      </c>
      <c r="AFS285">
        <v>9.1462868644387477E-2</v>
      </c>
      <c r="AFT285">
        <v>0.32325389874253052</v>
      </c>
      <c r="AFU285">
        <v>0.60494706450258273</v>
      </c>
      <c r="AFV285">
        <v>0.16286065271958411</v>
      </c>
      <c r="AFW285">
        <v>2.290672442285677E-2</v>
      </c>
      <c r="AFX285">
        <v>0.7687770849169544</v>
      </c>
      <c r="AFY285">
        <v>0.49033196957474379</v>
      </c>
      <c r="AFZ285">
        <v>0.1800828877757594</v>
      </c>
      <c r="AGA285">
        <v>0.97991960090250629</v>
      </c>
      <c r="AGB285">
        <v>0.98851169304370556</v>
      </c>
      <c r="AGC285">
        <v>0.89809049941321839</v>
      </c>
      <c r="AGD285">
        <v>8.2042781448114901E-2</v>
      </c>
      <c r="AGE285">
        <v>0.85041686280683204</v>
      </c>
      <c r="AGF285">
        <v>0.98704205150512203</v>
      </c>
      <c r="AGG285">
        <v>0.20530848748491831</v>
      </c>
      <c r="AID285">
        <v>0.65118277758434151</v>
      </c>
      <c r="AIE285">
        <v>0.59519276096866514</v>
      </c>
      <c r="AIF285">
        <v>0.55844487652056674</v>
      </c>
      <c r="AIG285">
        <v>0.15775170736252131</v>
      </c>
      <c r="AIH285">
        <v>7.6108121633902848E-2</v>
      </c>
      <c r="AII285">
        <v>0.24652564423134729</v>
      </c>
      <c r="AIJ285">
        <v>0.56311026697561883</v>
      </c>
      <c r="AIK285">
        <v>0.61938769252874915</v>
      </c>
      <c r="AIL285">
        <v>0.96263109956823323</v>
      </c>
      <c r="AIM285">
        <v>0.22914530287588691</v>
      </c>
      <c r="AIN285">
        <v>0.89580414755788385</v>
      </c>
      <c r="AIO285">
        <v>0.62511926241126081</v>
      </c>
      <c r="AIP285">
        <v>4.9389273846106023E-2</v>
      </c>
      <c r="AIQ285">
        <v>0.99097253569959776</v>
      </c>
      <c r="AIR285">
        <v>0.86047305206869684</v>
      </c>
      <c r="AIS285">
        <v>0.92991107164799081</v>
      </c>
      <c r="AIT285">
        <v>0.79081182474049838</v>
      </c>
      <c r="AIU285">
        <v>0.67464551001108652</v>
      </c>
      <c r="AIV285">
        <v>0.30993067149710801</v>
      </c>
      <c r="AIW285">
        <v>0.94786454826348532</v>
      </c>
      <c r="AIX285">
        <v>0.7121248807029108</v>
      </c>
      <c r="AIY285">
        <v>0.13211646895034271</v>
      </c>
      <c r="AIZ285">
        <v>0.91398898027709286</v>
      </c>
      <c r="AJA285">
        <v>0.68183088617225829</v>
      </c>
      <c r="AKX285">
        <v>0.11532159097792059</v>
      </c>
      <c r="AKY285">
        <v>0.63224088529424904</v>
      </c>
      <c r="AKZ285">
        <v>0.79013282776857741</v>
      </c>
      <c r="ALA285">
        <v>0.82594482198368213</v>
      </c>
      <c r="ALB285">
        <v>0.52639285315678119</v>
      </c>
      <c r="ALC285">
        <v>0.34731259709636381</v>
      </c>
      <c r="ALD285">
        <v>0.41998471422501038</v>
      </c>
      <c r="ALE285">
        <v>5.1898868094781031E-2</v>
      </c>
      <c r="ALF285">
        <v>0.33849909287289609</v>
      </c>
      <c r="ALG285">
        <v>0.26348325859586841</v>
      </c>
      <c r="ALH285">
        <v>0.88736578436250557</v>
      </c>
      <c r="ALI285">
        <v>0.18511953188108571</v>
      </c>
      <c r="ALJ285">
        <v>0.19842844639239729</v>
      </c>
      <c r="ALK285">
        <v>0.40874359538131311</v>
      </c>
      <c r="ALL285">
        <v>0.17577617690303471</v>
      </c>
      <c r="ALM285">
        <v>0.25915440655585947</v>
      </c>
      <c r="ALN285">
        <v>0.65216817751085521</v>
      </c>
      <c r="ALO285">
        <v>9.9750611622235932E-2</v>
      </c>
      <c r="ALP285">
        <v>0.3566406038951066</v>
      </c>
      <c r="ALQ285">
        <v>0.46967063104748819</v>
      </c>
      <c r="ALR285">
        <v>0.30271149728233321</v>
      </c>
      <c r="ALS285">
        <v>0.20346786490995061</v>
      </c>
      <c r="ALT285">
        <v>0.58314268717409967</v>
      </c>
      <c r="ALU285">
        <v>0.81428758608724638</v>
      </c>
    </row>
    <row r="286" spans="1:1009" x14ac:dyDescent="0.35">
      <c r="A286" s="1">
        <v>284</v>
      </c>
      <c r="AX286">
        <v>0.1786634162743084</v>
      </c>
      <c r="AY286">
        <v>0.15727070958609199</v>
      </c>
      <c r="AZ286">
        <v>0.74351422602844697</v>
      </c>
      <c r="BA286">
        <v>0.9140574119861028</v>
      </c>
      <c r="BB286">
        <v>0.67818460738647379</v>
      </c>
      <c r="BC286">
        <v>0.75763199278698445</v>
      </c>
      <c r="BD286">
        <v>0.94374824925109591</v>
      </c>
      <c r="BE286">
        <v>0.90292756020409259</v>
      </c>
      <c r="BF286">
        <v>0.78940193686058713</v>
      </c>
      <c r="BG286">
        <v>0.49464805896878289</v>
      </c>
      <c r="BH286">
        <v>0.88230883568946894</v>
      </c>
      <c r="BI286">
        <v>0.73937036532574563</v>
      </c>
      <c r="BJ286">
        <v>0.95581762456257813</v>
      </c>
      <c r="BK286">
        <v>0.83509393699465073</v>
      </c>
      <c r="BL286">
        <v>0.57057597748674405</v>
      </c>
      <c r="BM286">
        <v>0.62354297508791579</v>
      </c>
      <c r="BN286">
        <v>0.89722429023989325</v>
      </c>
      <c r="BO286">
        <v>0.77877326108451461</v>
      </c>
      <c r="BP286">
        <v>0.71673759461396647</v>
      </c>
      <c r="BQ286">
        <v>0.61669642456760976</v>
      </c>
      <c r="BR286">
        <v>0.77103083366627001</v>
      </c>
      <c r="BS286">
        <v>0.75512991138871954</v>
      </c>
      <c r="BT286">
        <v>9.8399724028149976E-2</v>
      </c>
      <c r="BU286">
        <v>0.97987537593555218</v>
      </c>
      <c r="DR286">
        <v>0.7669440791321277</v>
      </c>
      <c r="DS286">
        <v>7.888894056848654E-2</v>
      </c>
      <c r="DT286">
        <v>0.98912890409762688</v>
      </c>
      <c r="DU286">
        <v>8.2468196837348531E-2</v>
      </c>
      <c r="DV286">
        <v>0.73984422941213146</v>
      </c>
      <c r="DW286">
        <v>0.99049446410277364</v>
      </c>
      <c r="DX286">
        <v>0.91073458764639947</v>
      </c>
      <c r="DY286">
        <v>0.96249958090337828</v>
      </c>
      <c r="DZ286">
        <v>0.82655206622389821</v>
      </c>
      <c r="EA286">
        <v>0.59376891417138677</v>
      </c>
      <c r="EB286">
        <v>0.91495361319509061</v>
      </c>
      <c r="EC286">
        <v>0.13498090163542981</v>
      </c>
      <c r="ED286">
        <v>0.92605051359035329</v>
      </c>
      <c r="EE286">
        <v>0.85617536874632372</v>
      </c>
      <c r="EF286">
        <v>0.91370580706898807</v>
      </c>
      <c r="EG286">
        <v>0.88487359528568144</v>
      </c>
      <c r="EH286">
        <v>0.96428331204413886</v>
      </c>
      <c r="EI286">
        <v>0.73390235363057632</v>
      </c>
      <c r="EJ286">
        <v>0.60313555603828284</v>
      </c>
      <c r="EK286">
        <v>0.73875399796405439</v>
      </c>
      <c r="EL286">
        <v>0.82289784758423035</v>
      </c>
      <c r="EM286">
        <v>0.11044548316103731</v>
      </c>
      <c r="EN286">
        <v>0.90414676627648238</v>
      </c>
      <c r="EO286">
        <v>0.84357249826895531</v>
      </c>
      <c r="GL286">
        <v>0.43060286428870809</v>
      </c>
      <c r="GM286">
        <v>0.49354310962056103</v>
      </c>
      <c r="GN286">
        <v>6.3797149304757259E-2</v>
      </c>
      <c r="GO286">
        <v>0.96308979338253331</v>
      </c>
      <c r="GP286">
        <v>0.74514285988200513</v>
      </c>
      <c r="GQ286">
        <v>0.69123388372275574</v>
      </c>
      <c r="GR286">
        <v>0.65228331075464507</v>
      </c>
      <c r="GS286">
        <v>0.40357659470376273</v>
      </c>
      <c r="GT286">
        <v>0.49734459974857198</v>
      </c>
      <c r="GU286">
        <v>0.87887170287414951</v>
      </c>
      <c r="GV286">
        <v>0.89702745276279039</v>
      </c>
      <c r="GW286">
        <v>0.50532698604227111</v>
      </c>
      <c r="GX286">
        <v>0.58497252739413486</v>
      </c>
      <c r="GY286">
        <v>0.28993266223989861</v>
      </c>
      <c r="GZ286">
        <v>5.0354165344646581E-2</v>
      </c>
      <c r="HA286">
        <v>0.1131701655003154</v>
      </c>
      <c r="HB286">
        <v>0.77594491810854382</v>
      </c>
      <c r="HC286">
        <v>0.86749109801011282</v>
      </c>
      <c r="HD286">
        <v>0.21837024269065961</v>
      </c>
      <c r="HE286">
        <v>0.97957858302941736</v>
      </c>
      <c r="HF286">
        <v>0.62527495152002455</v>
      </c>
      <c r="HG286">
        <v>0.17379520377594551</v>
      </c>
      <c r="HH286">
        <v>0.953529983521609</v>
      </c>
      <c r="HI286">
        <v>0.59620302020619342</v>
      </c>
      <c r="JF286">
        <v>0.60166766069247835</v>
      </c>
      <c r="JG286">
        <v>0.1953655727827332</v>
      </c>
      <c r="JH286">
        <v>0.97357803543952071</v>
      </c>
      <c r="JI286">
        <v>0.24574008113461701</v>
      </c>
      <c r="JJ286">
        <v>0.18297994255979499</v>
      </c>
      <c r="JK286">
        <v>0.9210975203766093</v>
      </c>
      <c r="JL286">
        <v>0.87113695869780117</v>
      </c>
      <c r="JM286">
        <v>0.6317466064618148</v>
      </c>
      <c r="JN286">
        <v>0.67279233549019624</v>
      </c>
      <c r="JO286">
        <v>0.94432601990994447</v>
      </c>
      <c r="JP286">
        <v>0.13171721312943441</v>
      </c>
      <c r="JQ286">
        <v>0.1121510993630345</v>
      </c>
      <c r="JR286">
        <v>0.41111473012965882</v>
      </c>
      <c r="JS286">
        <v>0.13143868325196109</v>
      </c>
      <c r="JT286">
        <v>0.51827626813349137</v>
      </c>
      <c r="JU286">
        <v>0.29927343720798982</v>
      </c>
      <c r="JV286">
        <v>0.6038237472954221</v>
      </c>
      <c r="JW286">
        <v>6.8697918040180203E-2</v>
      </c>
      <c r="JX286">
        <v>0.31007907457080758</v>
      </c>
      <c r="JY286">
        <v>0.80510637599099533</v>
      </c>
      <c r="JZ286">
        <v>0.99138135648467951</v>
      </c>
      <c r="KA286">
        <v>0.14512823344046111</v>
      </c>
      <c r="KB286">
        <v>0.74530811038072875</v>
      </c>
      <c r="KC286">
        <v>0.49567450649562939</v>
      </c>
      <c r="LZ286">
        <v>0.72833005220943647</v>
      </c>
      <c r="MA286">
        <v>0.43924183391820809</v>
      </c>
      <c r="MB286">
        <v>0.46103785518985241</v>
      </c>
      <c r="MC286">
        <v>0.65168472956722179</v>
      </c>
      <c r="MD286">
        <v>0.16323100266814561</v>
      </c>
      <c r="ME286">
        <v>0.62382323881384227</v>
      </c>
      <c r="MF286">
        <v>0.70929175096849739</v>
      </c>
      <c r="MG286">
        <v>0.41966786026730868</v>
      </c>
      <c r="MH286">
        <v>0.65104303297084753</v>
      </c>
      <c r="MI286">
        <v>0.66544025443203203</v>
      </c>
      <c r="MJ286">
        <v>0.70196280349566098</v>
      </c>
      <c r="MK286">
        <v>0.62261172382328311</v>
      </c>
      <c r="ML286">
        <v>0.80722922683613296</v>
      </c>
      <c r="MM286">
        <v>0.5717231147783014</v>
      </c>
      <c r="MN286">
        <v>0.65435854348846023</v>
      </c>
      <c r="MO286">
        <v>0.64983045114319005</v>
      </c>
      <c r="MP286">
        <v>0.61399504165482566</v>
      </c>
      <c r="MQ286">
        <v>0.14372624001838361</v>
      </c>
      <c r="MR286">
        <v>0.77552496115590908</v>
      </c>
      <c r="MS286">
        <v>0.79031582925348354</v>
      </c>
      <c r="MT286">
        <v>0.280772471455706</v>
      </c>
      <c r="MU286">
        <v>0.25392098099020532</v>
      </c>
      <c r="MV286">
        <v>0.16307411710741401</v>
      </c>
      <c r="MW286">
        <v>0.39048907861110432</v>
      </c>
      <c r="OT286">
        <v>0.96622540488635134</v>
      </c>
      <c r="OU286">
        <v>0.29553849984974012</v>
      </c>
      <c r="OV286">
        <v>0.66758155780879402</v>
      </c>
      <c r="OW286">
        <v>0.37697040171572749</v>
      </c>
      <c r="OX286">
        <v>0.42285195650891139</v>
      </c>
      <c r="OY286">
        <v>0.6786562248273007</v>
      </c>
      <c r="OZ286">
        <v>0.79099075918751249</v>
      </c>
      <c r="PA286">
        <v>0.41343969705319528</v>
      </c>
      <c r="PB286">
        <v>0.8167247398162204</v>
      </c>
      <c r="PC286">
        <v>0.25693175125521378</v>
      </c>
      <c r="PD286">
        <v>0.66200262847897695</v>
      </c>
      <c r="PE286">
        <v>0.73043332795830707</v>
      </c>
      <c r="PF286">
        <v>0.98429895344427865</v>
      </c>
      <c r="PG286">
        <v>0.40933692186673759</v>
      </c>
      <c r="PH286">
        <v>0.54495881995659734</v>
      </c>
      <c r="PI286">
        <v>0.1934834497932566</v>
      </c>
      <c r="PJ286">
        <v>0.70042994920266877</v>
      </c>
      <c r="PK286">
        <v>0.96932514280377557</v>
      </c>
      <c r="PL286">
        <v>0.47510397519212022</v>
      </c>
      <c r="PM286">
        <v>0.2129539366023116</v>
      </c>
      <c r="PN286">
        <v>0.83279340930949308</v>
      </c>
      <c r="PO286">
        <v>0.34279817733369528</v>
      </c>
      <c r="PP286">
        <v>0.8267198319547856</v>
      </c>
      <c r="PQ286">
        <v>0.92114128845468046</v>
      </c>
      <c r="RN286">
        <v>0.28687941872332701</v>
      </c>
      <c r="RO286">
        <v>0.84461237283875779</v>
      </c>
      <c r="RP286">
        <v>0.27144210044389222</v>
      </c>
      <c r="RQ286">
        <v>0.65215500677788252</v>
      </c>
      <c r="RR286">
        <v>0.54703936519735952</v>
      </c>
      <c r="RS286">
        <v>0.52471914690878851</v>
      </c>
      <c r="RT286">
        <v>0.4505422181280056</v>
      </c>
      <c r="RU286">
        <v>0.86026199925071134</v>
      </c>
      <c r="RV286">
        <v>0.65843380913406357</v>
      </c>
      <c r="RW286">
        <v>3.3170187999727527E-2</v>
      </c>
      <c r="RX286">
        <v>0.71468604502511135</v>
      </c>
      <c r="RY286">
        <v>0.69917792011529922</v>
      </c>
      <c r="RZ286">
        <v>0.80114297269917245</v>
      </c>
      <c r="SA286">
        <v>0.85526541766562481</v>
      </c>
      <c r="SB286">
        <v>0.53262878908729949</v>
      </c>
      <c r="SC286">
        <v>0.68794822317719573</v>
      </c>
      <c r="SD286">
        <v>0.1677718334191014</v>
      </c>
      <c r="SE286">
        <v>0.58433332509136127</v>
      </c>
      <c r="SF286">
        <v>0.55011145484213164</v>
      </c>
      <c r="SG286">
        <v>0.42640304464078649</v>
      </c>
      <c r="SH286">
        <v>0.9012560573482179</v>
      </c>
      <c r="SI286">
        <v>0.2962827045188719</v>
      </c>
      <c r="SJ286">
        <v>0.28104931129082572</v>
      </c>
      <c r="SK286">
        <v>0.62432883122986638</v>
      </c>
      <c r="UH286">
        <v>0.68187479823684116</v>
      </c>
      <c r="UI286">
        <v>0.34983773351540481</v>
      </c>
      <c r="UJ286">
        <v>0.45332658302432971</v>
      </c>
      <c r="UK286">
        <v>0.22070649611576831</v>
      </c>
      <c r="UL286">
        <v>0.19852441358753939</v>
      </c>
      <c r="UM286">
        <v>0.25798742915913953</v>
      </c>
      <c r="UN286">
        <v>0.3837717323052266</v>
      </c>
      <c r="UO286">
        <v>0.62427778398422584</v>
      </c>
      <c r="UP286">
        <v>0.35687617250187492</v>
      </c>
      <c r="UQ286">
        <v>0.85377155293936902</v>
      </c>
      <c r="UR286">
        <v>0.70075496375634128</v>
      </c>
      <c r="US286">
        <v>0.8718925263644024</v>
      </c>
      <c r="UT286">
        <v>0.59597149881685385</v>
      </c>
      <c r="UU286">
        <v>0.2358006071182468</v>
      </c>
      <c r="UV286">
        <v>0.50233057783768331</v>
      </c>
      <c r="UW286">
        <v>0.66118511787082801</v>
      </c>
      <c r="UX286">
        <v>0.1261379426871542</v>
      </c>
      <c r="UY286">
        <v>0.13608851610563641</v>
      </c>
      <c r="UZ286">
        <v>0.71569078872853431</v>
      </c>
      <c r="VA286">
        <v>0.30880614962856778</v>
      </c>
      <c r="VB286">
        <v>0.71639343081061491</v>
      </c>
      <c r="VC286">
        <v>0.78939503979262449</v>
      </c>
      <c r="VD286">
        <v>0.98167652704125385</v>
      </c>
      <c r="VE286">
        <v>0.18892454789791019</v>
      </c>
      <c r="XB286">
        <v>0.75783231699819142</v>
      </c>
      <c r="XC286">
        <v>0.90979499746894221</v>
      </c>
      <c r="XD286">
        <v>0.72608856485227458</v>
      </c>
      <c r="XE286">
        <v>0.44696446403768209</v>
      </c>
      <c r="XF286">
        <v>0.81665446070442849</v>
      </c>
      <c r="XG286">
        <v>0.37768322481535888</v>
      </c>
      <c r="XH286">
        <v>0.88027586192916663</v>
      </c>
      <c r="XI286">
        <v>0.53119550819533323</v>
      </c>
      <c r="XJ286">
        <v>0.59490578029184682</v>
      </c>
      <c r="XK286">
        <v>6.5017952000953255E-2</v>
      </c>
      <c r="XL286">
        <v>0.93217103672582158</v>
      </c>
      <c r="XM286">
        <v>0.24654803367598949</v>
      </c>
      <c r="XN286">
        <v>0.16841034195529311</v>
      </c>
      <c r="XO286">
        <v>0.49129655173079428</v>
      </c>
      <c r="XP286">
        <v>8.4593493355018451E-2</v>
      </c>
      <c r="XQ286">
        <v>0.80196342192695558</v>
      </c>
      <c r="XR286">
        <v>0.18385626297556351</v>
      </c>
      <c r="XS286">
        <v>0.72360767324162611</v>
      </c>
      <c r="XT286">
        <v>0.94988727052662736</v>
      </c>
      <c r="XU286">
        <v>0.8667579173596367</v>
      </c>
      <c r="XV286">
        <v>0</v>
      </c>
      <c r="XW286">
        <v>0.41962625985665047</v>
      </c>
      <c r="XX286">
        <v>0.38697169529626302</v>
      </c>
      <c r="XY286">
        <v>0.87569442178968238</v>
      </c>
      <c r="ZV286">
        <v>0.91024346299974734</v>
      </c>
      <c r="ZW286">
        <v>0.72698381799774248</v>
      </c>
      <c r="ZX286">
        <v>0.96267558214618398</v>
      </c>
      <c r="ZY286">
        <v>0.29572678598491242</v>
      </c>
      <c r="ZZ286">
        <v>0.47574108463762799</v>
      </c>
      <c r="AAA286">
        <v>0.59981257525885767</v>
      </c>
      <c r="AAB286">
        <v>0.90529647280250813</v>
      </c>
      <c r="AAC286">
        <v>0</v>
      </c>
      <c r="AAD286">
        <v>0.26253151781583778</v>
      </c>
      <c r="AAE286">
        <v>0.64960646955497159</v>
      </c>
      <c r="AAF286">
        <v>0.92389342119945983</v>
      </c>
      <c r="AAG286">
        <v>0.92451924490666348</v>
      </c>
      <c r="AAH286">
        <v>0.98187220814128662</v>
      </c>
      <c r="AAI286">
        <v>0.55363564315403591</v>
      </c>
      <c r="AAJ286">
        <v>0.22073818630667699</v>
      </c>
      <c r="AAK286">
        <v>0.97784483555260449</v>
      </c>
      <c r="AAL286">
        <v>0.982244006099811</v>
      </c>
      <c r="AAM286">
        <v>0</v>
      </c>
      <c r="AAN286">
        <v>0.9166230668480394</v>
      </c>
      <c r="AAO286">
        <v>0.9182709340380204</v>
      </c>
      <c r="AAP286">
        <v>0.85305103676808136</v>
      </c>
      <c r="AAQ286">
        <v>0.45750161703460779</v>
      </c>
      <c r="AAR286">
        <v>0.8753165197714361</v>
      </c>
      <c r="AAS286">
        <v>0.91406456759281018</v>
      </c>
      <c r="ACP286">
        <v>0.72360167669237718</v>
      </c>
      <c r="ACQ286">
        <v>0.18927720159417241</v>
      </c>
      <c r="ACR286">
        <v>0.9180767590785921</v>
      </c>
      <c r="ACS286">
        <v>0.38373538803993701</v>
      </c>
      <c r="ACT286">
        <v>0.88708717546223481</v>
      </c>
      <c r="ACU286">
        <v>0.83804014496844648</v>
      </c>
      <c r="ACV286">
        <v>0.84611719634782034</v>
      </c>
      <c r="ACW286">
        <v>0.11782682968937221</v>
      </c>
      <c r="ACX286">
        <v>0.87874849291298074</v>
      </c>
      <c r="ACY286">
        <v>0.84148098976036911</v>
      </c>
      <c r="ACZ286">
        <v>0.70609382905931839</v>
      </c>
      <c r="ADA286">
        <v>2.6370925533538741E-2</v>
      </c>
      <c r="ADB286">
        <v>9.4863789823116246E-2</v>
      </c>
      <c r="ADC286">
        <v>0.99135759489638964</v>
      </c>
      <c r="ADD286">
        <v>0.27838320963528479</v>
      </c>
      <c r="ADE286">
        <v>0.95386888833956818</v>
      </c>
      <c r="ADF286">
        <v>4.8522949623319968E-2</v>
      </c>
      <c r="ADG286">
        <v>0.35189875334069193</v>
      </c>
      <c r="ADH286">
        <v>0.80116294195359938</v>
      </c>
      <c r="ADI286">
        <v>0.16143685096836899</v>
      </c>
      <c r="ADJ286">
        <v>2.2671205726524871E-2</v>
      </c>
      <c r="ADK286">
        <v>0.75328130850062769</v>
      </c>
      <c r="ADL286">
        <v>0.73929352801055559</v>
      </c>
      <c r="ADM286">
        <v>0.88143477344776344</v>
      </c>
      <c r="AFJ286">
        <v>0.34746923515981232</v>
      </c>
      <c r="AFK286">
        <v>0.22851701681682021</v>
      </c>
      <c r="AFL286">
        <v>0.28787116723264589</v>
      </c>
      <c r="AFM286">
        <v>0.9458924595141992</v>
      </c>
      <c r="AFN286">
        <v>0.2784346583914416</v>
      </c>
      <c r="AFO286">
        <v>0.81525067370583448</v>
      </c>
      <c r="AFP286">
        <v>0.91847530024941704</v>
      </c>
      <c r="AFQ286">
        <v>0.76695121846343817</v>
      </c>
      <c r="AFR286">
        <v>0.80574728684808938</v>
      </c>
      <c r="AFS286">
        <v>0.98936643764127441</v>
      </c>
      <c r="AFT286">
        <v>0.79572975092035825</v>
      </c>
      <c r="AFU286">
        <v>0.86987356714258968</v>
      </c>
      <c r="AFV286">
        <v>0.84965683193131747</v>
      </c>
      <c r="AFW286">
        <v>0.90377596266100213</v>
      </c>
      <c r="AFX286">
        <v>0.45871647325879511</v>
      </c>
      <c r="AFY286">
        <v>0.83425235968236999</v>
      </c>
      <c r="AFZ286">
        <v>0.54458351375933656</v>
      </c>
      <c r="AGA286">
        <v>8.078881657886737E-2</v>
      </c>
      <c r="AGB286">
        <v>0.72966123116991632</v>
      </c>
      <c r="AGC286">
        <v>0.99152575872383797</v>
      </c>
      <c r="AGD286">
        <v>0.75272707401161321</v>
      </c>
      <c r="AGE286">
        <v>0.17855493170433939</v>
      </c>
      <c r="AGF286">
        <v>0.85315150859278555</v>
      </c>
      <c r="AGG286">
        <v>0.82298161606044562</v>
      </c>
      <c r="AID286">
        <v>0.90717046627131837</v>
      </c>
      <c r="AIE286">
        <v>0.84317048339913325</v>
      </c>
      <c r="AIF286">
        <v>0.91009363735767135</v>
      </c>
      <c r="AIG286">
        <v>0.74711903061034579</v>
      </c>
      <c r="AIH286">
        <v>0.1072955502521101</v>
      </c>
      <c r="AII286">
        <v>0.86125554044959152</v>
      </c>
      <c r="AIJ286">
        <v>0.882428639182532</v>
      </c>
      <c r="AIK286">
        <v>0.20722242549218109</v>
      </c>
      <c r="AIL286">
        <v>0.80302423774575982</v>
      </c>
      <c r="AIM286">
        <v>0.93588088016946835</v>
      </c>
      <c r="AIN286">
        <v>0.89639175534192606</v>
      </c>
      <c r="AIO286">
        <v>0.17354677422045869</v>
      </c>
      <c r="AIP286">
        <v>0.2491575885288774</v>
      </c>
      <c r="AIQ286">
        <v>0.85376698396821393</v>
      </c>
      <c r="AIR286">
        <v>7.7597374935545929E-2</v>
      </c>
      <c r="AIS286">
        <v>0.97631374137616178</v>
      </c>
      <c r="AIT286">
        <v>9.4738366919060818E-2</v>
      </c>
      <c r="AIU286">
        <v>6.1739494994806923E-2</v>
      </c>
      <c r="AIV286">
        <v>0.73802051500359023</v>
      </c>
      <c r="AIW286">
        <v>0.71309802603792705</v>
      </c>
      <c r="AIX286">
        <v>0.13888641513250469</v>
      </c>
      <c r="AIY286">
        <v>0.98946711682245869</v>
      </c>
      <c r="AIZ286">
        <v>0.76796966952161783</v>
      </c>
      <c r="AJA286">
        <v>0.61765966000346118</v>
      </c>
      <c r="AKX286">
        <v>0.2171264564258083</v>
      </c>
      <c r="AKY286">
        <v>0.56733361075750899</v>
      </c>
      <c r="AKZ286">
        <v>0.2267469930718051</v>
      </c>
      <c r="ALA286">
        <v>0.85945072488785557</v>
      </c>
      <c r="ALB286">
        <v>0.16079570426688369</v>
      </c>
      <c r="ALC286">
        <v>0.58458152941437524</v>
      </c>
      <c r="ALD286">
        <v>0.6590844623934391</v>
      </c>
      <c r="ALE286">
        <v>0.20875454218134501</v>
      </c>
      <c r="ALF286">
        <v>0.49863048434289392</v>
      </c>
      <c r="ALG286">
        <v>0.1018222668417933</v>
      </c>
      <c r="ALH286">
        <v>0.46181512060996383</v>
      </c>
      <c r="ALI286">
        <v>0.46525003804258858</v>
      </c>
      <c r="ALJ286">
        <v>0.61379252617995006</v>
      </c>
      <c r="ALK286">
        <v>0.76678918974771348</v>
      </c>
      <c r="ALL286">
        <v>0.787611436899043</v>
      </c>
      <c r="ALM286">
        <v>0.1138465688059966</v>
      </c>
      <c r="ALN286">
        <v>0.55482391552489796</v>
      </c>
      <c r="ALO286">
        <v>0.94754770209800976</v>
      </c>
      <c r="ALP286">
        <v>0.640006253031974</v>
      </c>
      <c r="ALQ286">
        <v>0.59383554651158865</v>
      </c>
      <c r="ALR286">
        <v>0.43371260592924138</v>
      </c>
      <c r="ALS286">
        <v>0.79765472372948309</v>
      </c>
      <c r="ALT286">
        <v>0.64325924443833182</v>
      </c>
      <c r="ALU286">
        <v>8.795135304630769E-2</v>
      </c>
    </row>
    <row r="287" spans="1:1009" x14ac:dyDescent="0.35">
      <c r="A287" s="1">
        <v>285</v>
      </c>
      <c r="AX287">
        <v>0.80861664372264752</v>
      </c>
      <c r="AY287">
        <v>0.94423972597928196</v>
      </c>
      <c r="AZ287">
        <v>0.88225377470339106</v>
      </c>
      <c r="BA287">
        <v>0.7424271677083818</v>
      </c>
      <c r="BB287">
        <v>0.89900246146390828</v>
      </c>
      <c r="BC287">
        <v>0.85617096253895342</v>
      </c>
      <c r="BD287">
        <v>3.0772507181044999E-2</v>
      </c>
      <c r="BE287">
        <v>0.75489407185305857</v>
      </c>
      <c r="BF287">
        <v>0.29015835097685938</v>
      </c>
      <c r="BG287">
        <v>2.4566036647861951E-2</v>
      </c>
      <c r="BH287">
        <v>0.5541011421804356</v>
      </c>
      <c r="BI287">
        <v>0.95196010311365065</v>
      </c>
      <c r="BJ287">
        <v>0.85936264568698006</v>
      </c>
      <c r="BK287">
        <v>0.83497390984026787</v>
      </c>
      <c r="BL287">
        <v>0.571745450635046</v>
      </c>
      <c r="BM287">
        <v>0.57428297230027059</v>
      </c>
      <c r="BN287">
        <v>0.88348223274126692</v>
      </c>
      <c r="BO287">
        <v>0.6312988604770744</v>
      </c>
      <c r="BP287">
        <v>0.21603551015158781</v>
      </c>
      <c r="BQ287">
        <v>0.1070773277720535</v>
      </c>
      <c r="BR287">
        <v>0.89245614466775613</v>
      </c>
      <c r="BS287">
        <v>0.54570592045244048</v>
      </c>
      <c r="BT287">
        <v>0.98878899698296363</v>
      </c>
      <c r="BU287">
        <v>0.2133796630461435</v>
      </c>
      <c r="DR287">
        <v>0.74197206617466727</v>
      </c>
      <c r="DS287">
        <v>0.83469045338547909</v>
      </c>
      <c r="DT287">
        <v>0.98740384457839614</v>
      </c>
      <c r="DU287">
        <v>0.98763390644586468</v>
      </c>
      <c r="DV287">
        <v>0.9753309640157376</v>
      </c>
      <c r="DW287">
        <v>0.95135175702763253</v>
      </c>
      <c r="DX287">
        <v>0.8530232917926982</v>
      </c>
      <c r="DY287">
        <v>0.69082535958221791</v>
      </c>
      <c r="DZ287">
        <v>0.61476277145634783</v>
      </c>
      <c r="EA287">
        <v>0.93583442490100532</v>
      </c>
      <c r="EB287">
        <v>3.373982498163431E-2</v>
      </c>
      <c r="EC287">
        <v>0.89479585289172259</v>
      </c>
      <c r="ED287">
        <v>0.80502737514269018</v>
      </c>
      <c r="EE287">
        <v>0.31475335425831569</v>
      </c>
      <c r="EF287">
        <v>7.4244290097213519E-2</v>
      </c>
      <c r="EG287">
        <v>6.9225693599504437E-2</v>
      </c>
      <c r="EH287">
        <v>0.92397330201216199</v>
      </c>
      <c r="EI287">
        <v>0.19491560593625409</v>
      </c>
      <c r="EJ287">
        <v>0.87928879828181383</v>
      </c>
      <c r="EK287">
        <v>0.74913997688311362</v>
      </c>
      <c r="EL287">
        <v>0.61798348799068448</v>
      </c>
      <c r="EM287">
        <v>0.95053634049930069</v>
      </c>
      <c r="EN287">
        <v>0.48271411003648312</v>
      </c>
      <c r="EO287">
        <v>4.1539815412941911E-2</v>
      </c>
      <c r="GL287">
        <v>3.0591502240225669E-2</v>
      </c>
      <c r="GM287">
        <v>0.24372542147749729</v>
      </c>
      <c r="GN287">
        <v>0.71516095874411312</v>
      </c>
      <c r="GO287">
        <v>0.5047027746272601</v>
      </c>
      <c r="GP287">
        <v>0.6986938833799452</v>
      </c>
      <c r="GQ287">
        <v>0.72151653519714132</v>
      </c>
      <c r="GR287">
        <v>0.94888591551466706</v>
      </c>
      <c r="GS287">
        <v>0.1737663395671166</v>
      </c>
      <c r="GT287">
        <v>0.84552074829123214</v>
      </c>
      <c r="GU287">
        <v>3.8148736518253623E-2</v>
      </c>
      <c r="GV287">
        <v>2.1862577816930361E-2</v>
      </c>
      <c r="GW287">
        <v>0.24639221415195181</v>
      </c>
      <c r="GX287">
        <v>4.6031428631277349E-2</v>
      </c>
      <c r="GY287">
        <v>0.24804295660752851</v>
      </c>
      <c r="GZ287">
        <v>0.94981572454473429</v>
      </c>
      <c r="HA287">
        <v>0.60528462503794656</v>
      </c>
      <c r="HB287">
        <v>0.61090409738894069</v>
      </c>
      <c r="HC287">
        <v>0.74985385258861148</v>
      </c>
      <c r="HD287">
        <v>0.70314359099860291</v>
      </c>
      <c r="HE287">
        <v>0.29888124007866712</v>
      </c>
      <c r="HF287">
        <v>0.2129707641457757</v>
      </c>
      <c r="HG287">
        <v>0.5337925075534482</v>
      </c>
      <c r="HH287">
        <v>0.1717098798080724</v>
      </c>
      <c r="HI287">
        <v>0.97874194586522445</v>
      </c>
      <c r="JF287">
        <v>0.42185988604728469</v>
      </c>
      <c r="JG287">
        <v>0.7650721048689727</v>
      </c>
      <c r="JH287">
        <v>0.39838839974375517</v>
      </c>
      <c r="JI287">
        <v>0.98365912671931965</v>
      </c>
      <c r="JJ287">
        <v>0.95399224785012748</v>
      </c>
      <c r="JK287">
        <v>0.96897599127439304</v>
      </c>
      <c r="JL287">
        <v>0.99086137934414009</v>
      </c>
      <c r="JM287">
        <v>0.14552869556968981</v>
      </c>
      <c r="JN287">
        <v>0.59573787662656286</v>
      </c>
      <c r="JO287">
        <v>0.99094608187155242</v>
      </c>
      <c r="JP287">
        <v>0.20575243290886311</v>
      </c>
      <c r="JQ287">
        <v>0.82847091619666091</v>
      </c>
      <c r="JR287">
        <v>0.84714366238496774</v>
      </c>
      <c r="JS287">
        <v>0.92248532425757268</v>
      </c>
      <c r="JT287">
        <v>4.4467837656038539E-2</v>
      </c>
      <c r="JU287">
        <v>0.80904148998826309</v>
      </c>
      <c r="JV287">
        <v>0.7936423468412146</v>
      </c>
      <c r="JW287">
        <v>0.55451738916827886</v>
      </c>
      <c r="JX287">
        <v>0.43439677923248138</v>
      </c>
      <c r="JY287">
        <v>0.32036904788414428</v>
      </c>
      <c r="JZ287">
        <v>0.6457677728076463</v>
      </c>
      <c r="KA287">
        <v>0.97325260227335753</v>
      </c>
      <c r="KB287">
        <v>0.9916636665050822</v>
      </c>
      <c r="KC287">
        <v>0.98244652360444273</v>
      </c>
      <c r="LZ287">
        <v>0.60859786176297592</v>
      </c>
      <c r="MA287">
        <v>0.22446360855171851</v>
      </c>
      <c r="MB287">
        <v>0.18867819706849109</v>
      </c>
      <c r="MC287">
        <v>0.79107251247208354</v>
      </c>
      <c r="MD287">
        <v>0.50659662802589345</v>
      </c>
      <c r="ME287">
        <v>0.15686729233086599</v>
      </c>
      <c r="MF287">
        <v>0.38052682025292722</v>
      </c>
      <c r="MG287">
        <v>0.91745768071547273</v>
      </c>
      <c r="MH287">
        <v>8.5896847945318211E-2</v>
      </c>
      <c r="MI287">
        <v>0.78639455579671469</v>
      </c>
      <c r="MJ287">
        <v>0.29284385978389682</v>
      </c>
      <c r="MK287">
        <v>0.14192934189012771</v>
      </c>
      <c r="ML287">
        <v>0.39942965151305349</v>
      </c>
      <c r="MM287">
        <v>0.27972712417791462</v>
      </c>
      <c r="MN287">
        <v>0.55294672378642473</v>
      </c>
      <c r="MO287">
        <v>0</v>
      </c>
      <c r="MP287">
        <v>0.70331857952584231</v>
      </c>
      <c r="MQ287">
        <v>0.96185037249711547</v>
      </c>
      <c r="MR287">
        <v>0.55009475923681173</v>
      </c>
      <c r="MS287">
        <v>0.32403920353379218</v>
      </c>
      <c r="MT287">
        <v>0.83320037511293321</v>
      </c>
      <c r="MU287">
        <v>0.26779509138206331</v>
      </c>
      <c r="MV287">
        <v>0.71049120082110362</v>
      </c>
      <c r="MW287">
        <v>0.51207304598685177</v>
      </c>
      <c r="OT287">
        <v>0.67322864741088329</v>
      </c>
      <c r="OU287">
        <v>0.91076419691795518</v>
      </c>
      <c r="OV287">
        <v>0.31268495530274992</v>
      </c>
      <c r="OW287">
        <v>0.77257829305403358</v>
      </c>
      <c r="OX287">
        <v>0.42228457623937948</v>
      </c>
      <c r="OY287">
        <v>0.46275388300217618</v>
      </c>
      <c r="OZ287">
        <v>0.39763091015217872</v>
      </c>
      <c r="PA287">
        <v>0.49971830215896118</v>
      </c>
      <c r="PB287">
        <v>0.96008410409324463</v>
      </c>
      <c r="PC287">
        <v>0.2825793208873823</v>
      </c>
      <c r="PD287">
        <v>0.2025929773442752</v>
      </c>
      <c r="PE287">
        <v>0.91729041437757985</v>
      </c>
      <c r="PF287">
        <v>0</v>
      </c>
      <c r="PG287">
        <v>0.79650228786749822</v>
      </c>
      <c r="PH287">
        <v>0.25967869342940819</v>
      </c>
      <c r="PI287">
        <v>0.1477932934863645</v>
      </c>
      <c r="PJ287">
        <v>0.8195353341634154</v>
      </c>
      <c r="PK287">
        <v>0.78820127743961477</v>
      </c>
      <c r="PL287">
        <v>0.53277140870735096</v>
      </c>
      <c r="PM287">
        <v>0.25709078035752092</v>
      </c>
      <c r="PN287">
        <v>0.54003651640360173</v>
      </c>
      <c r="PO287">
        <v>0.19577564417934909</v>
      </c>
      <c r="PP287">
        <v>0.50097190109953038</v>
      </c>
      <c r="PQ287">
        <v>0.72487938609697977</v>
      </c>
      <c r="RN287">
        <v>0.32480209522394649</v>
      </c>
      <c r="RO287">
        <v>0.61848687720499074</v>
      </c>
      <c r="RP287">
        <v>0.976828520584619</v>
      </c>
      <c r="RQ287">
        <v>0.78817710909305116</v>
      </c>
      <c r="RR287">
        <v>0.2080168089886173</v>
      </c>
      <c r="RS287">
        <v>0.16106589331865831</v>
      </c>
      <c r="RT287">
        <v>0.50513415984201815</v>
      </c>
      <c r="RU287">
        <v>0.85642324615170473</v>
      </c>
      <c r="RV287">
        <v>0.21709640327897689</v>
      </c>
      <c r="RW287">
        <v>0.51091449836376712</v>
      </c>
      <c r="RX287">
        <v>0.87662600680026836</v>
      </c>
      <c r="RY287">
        <v>0.93283997756640724</v>
      </c>
      <c r="RZ287">
        <v>0.95832962647055109</v>
      </c>
      <c r="SA287">
        <v>0.51163612008228332</v>
      </c>
      <c r="SB287">
        <v>0.35887179260303831</v>
      </c>
      <c r="SC287">
        <v>0.34579604282489812</v>
      </c>
      <c r="SD287">
        <v>0.35783708122103369</v>
      </c>
      <c r="SE287">
        <v>0.96936310944448656</v>
      </c>
      <c r="SF287">
        <v>0.17088038688563351</v>
      </c>
      <c r="SG287">
        <v>0.15279165269691761</v>
      </c>
      <c r="SH287">
        <v>0.97463787216117792</v>
      </c>
      <c r="SI287">
        <v>0.78513718879814165</v>
      </c>
      <c r="SJ287">
        <v>0.78087637108241847</v>
      </c>
      <c r="SK287">
        <v>0.139081694088625</v>
      </c>
      <c r="UH287">
        <v>0.50725299097015397</v>
      </c>
      <c r="UI287">
        <v>0.86670742833741754</v>
      </c>
      <c r="UJ287">
        <v>0.46619815832998968</v>
      </c>
      <c r="UK287">
        <v>0.74952309516165627</v>
      </c>
      <c r="UL287">
        <v>0.12721659738732771</v>
      </c>
      <c r="UM287">
        <v>0.17943341838907889</v>
      </c>
      <c r="UN287">
        <v>0.7437877211905034</v>
      </c>
      <c r="UO287">
        <v>0.1230817911280058</v>
      </c>
      <c r="UP287">
        <v>9.1556025992814552E-2</v>
      </c>
      <c r="UQ287">
        <v>0.87509978057649196</v>
      </c>
      <c r="UR287">
        <v>0.85318380587908316</v>
      </c>
      <c r="US287">
        <v>0.22178837995451359</v>
      </c>
      <c r="UT287">
        <v>0.79113529405324734</v>
      </c>
      <c r="UU287">
        <v>0.9870200408683385</v>
      </c>
      <c r="UV287">
        <v>0.89044286487952429</v>
      </c>
      <c r="UW287">
        <v>0.65811110912889692</v>
      </c>
      <c r="UX287">
        <v>0.97196905041826975</v>
      </c>
      <c r="UY287">
        <v>0.86719022819320468</v>
      </c>
      <c r="UZ287">
        <v>0.55782556569053321</v>
      </c>
      <c r="VA287">
        <v>0.89722562630158309</v>
      </c>
      <c r="VB287">
        <v>0.87071918364098422</v>
      </c>
      <c r="VC287">
        <v>0.76655849662130504</v>
      </c>
      <c r="VD287">
        <v>0.59547767757539727</v>
      </c>
      <c r="VE287">
        <v>0.56681381436708345</v>
      </c>
      <c r="XB287">
        <v>0.40751720640676692</v>
      </c>
      <c r="XC287">
        <v>0.79583201241874502</v>
      </c>
      <c r="XD287">
        <v>0.9446499501142358</v>
      </c>
      <c r="XE287">
        <v>0.32297549439589179</v>
      </c>
      <c r="XF287">
        <v>0.68205120759455939</v>
      </c>
      <c r="XG287">
        <v>0.57888291770108058</v>
      </c>
      <c r="XH287">
        <v>0.81523967929844554</v>
      </c>
      <c r="XI287">
        <v>0.37580121291438279</v>
      </c>
      <c r="XJ287">
        <v>0.88515559337344685</v>
      </c>
      <c r="XK287">
        <v>0.97083185829732477</v>
      </c>
      <c r="XL287">
        <v>0.71177120943683425</v>
      </c>
      <c r="XM287">
        <v>0.33585035092022397</v>
      </c>
      <c r="XN287">
        <v>0.80629772760806973</v>
      </c>
      <c r="XO287">
        <v>2.3284392639550931E-2</v>
      </c>
      <c r="XP287">
        <v>0.51239228328687381</v>
      </c>
      <c r="XQ287">
        <v>0.25642443635075463</v>
      </c>
      <c r="XR287">
        <v>0.74448319729286805</v>
      </c>
      <c r="XS287">
        <v>0.16991935402975311</v>
      </c>
      <c r="XT287">
        <v>0.9332349402894381</v>
      </c>
      <c r="XU287">
        <v>7.3255850889544658E-2</v>
      </c>
      <c r="XV287">
        <v>0.55985745829426659</v>
      </c>
      <c r="XW287">
        <v>0.63517966187691066</v>
      </c>
      <c r="XX287">
        <v>0.59916038045613051</v>
      </c>
      <c r="XY287">
        <v>0.80012861699569882</v>
      </c>
      <c r="ZV287">
        <v>0.59670037677920795</v>
      </c>
      <c r="ZW287">
        <v>0.43542894147776068</v>
      </c>
      <c r="ZX287">
        <v>0.93167860517326873</v>
      </c>
      <c r="ZY287">
        <v>0.74540812564247594</v>
      </c>
      <c r="ZZ287">
        <v>0.87635123764180478</v>
      </c>
      <c r="AAA287">
        <v>6.8919848308363299E-2</v>
      </c>
      <c r="AAB287">
        <v>1.852131810714433E-2</v>
      </c>
      <c r="AAC287">
        <v>0.98873165454655165</v>
      </c>
      <c r="AAD287">
        <v>7.1310172200256011E-2</v>
      </c>
      <c r="AAE287">
        <v>0.86151886266508348</v>
      </c>
      <c r="AAF287">
        <v>0.61240289815975124</v>
      </c>
      <c r="AAG287">
        <v>0.5689957452179818</v>
      </c>
      <c r="AAH287">
        <v>0.64145491504170771</v>
      </c>
      <c r="AAI287">
        <v>0.9671644743756822</v>
      </c>
      <c r="AAJ287">
        <v>0.87146047798947035</v>
      </c>
      <c r="AAK287">
        <v>0.21932161661264521</v>
      </c>
      <c r="AAL287">
        <v>0.7794038964801937</v>
      </c>
      <c r="AAM287">
        <v>0.80062465848240438</v>
      </c>
      <c r="AAN287">
        <v>0.32508795388390738</v>
      </c>
      <c r="AAO287">
        <v>0.17421857301448751</v>
      </c>
      <c r="AAP287">
        <v>0.31436343974131747</v>
      </c>
      <c r="AAQ287">
        <v>0.91871914189875359</v>
      </c>
      <c r="AAR287">
        <v>0.74639172888582939</v>
      </c>
      <c r="AAS287">
        <v>0.84678589961026673</v>
      </c>
      <c r="ACP287">
        <v>0.13446589336231521</v>
      </c>
      <c r="ACQ287">
        <v>0.28370986631446632</v>
      </c>
      <c r="ACR287">
        <v>0.91612038329206724</v>
      </c>
      <c r="ACS287">
        <v>0.87003400785438423</v>
      </c>
      <c r="ACT287">
        <v>0.99116586122447448</v>
      </c>
      <c r="ACU287">
        <v>0.96819950980638059</v>
      </c>
      <c r="ACV287">
        <v>0.1537729606530297</v>
      </c>
      <c r="ACW287">
        <v>0.76632988922472733</v>
      </c>
      <c r="ACX287">
        <v>4.4409230598524529E-2</v>
      </c>
      <c r="ACY287">
        <v>0.49035772605113398</v>
      </c>
      <c r="ACZ287">
        <v>8.0624588202158023E-2</v>
      </c>
      <c r="ADA287">
        <v>0.583919105695346</v>
      </c>
      <c r="ADB287">
        <v>0.83949593154969515</v>
      </c>
      <c r="ADC287">
        <v>8.032251278322719E-2</v>
      </c>
      <c r="ADD287">
        <v>0.99042025198636152</v>
      </c>
      <c r="ADE287">
        <v>4.5626197659177352E-2</v>
      </c>
      <c r="ADF287">
        <v>0.127129070917647</v>
      </c>
      <c r="ADG287">
        <v>0.2278218799104661</v>
      </c>
      <c r="ADH287">
        <v>0.89176189311732101</v>
      </c>
      <c r="ADI287">
        <v>0.166658998065811</v>
      </c>
      <c r="ADJ287">
        <v>0.81511470595961777</v>
      </c>
      <c r="ADK287">
        <v>0.55722072726643934</v>
      </c>
      <c r="ADL287">
        <v>0.88379362500826542</v>
      </c>
      <c r="ADM287">
        <v>0.82470387074492801</v>
      </c>
      <c r="AFJ287">
        <v>0.93690949896154818</v>
      </c>
      <c r="AFK287">
        <v>0.67344615451502754</v>
      </c>
      <c r="AFL287">
        <v>0.75755797675837644</v>
      </c>
      <c r="AFM287">
        <v>0.11482355374686611</v>
      </c>
      <c r="AFN287">
        <v>0.75745837239667069</v>
      </c>
      <c r="AFO287">
        <v>0.98961009039796455</v>
      </c>
      <c r="AFP287">
        <v>0.81754880431473786</v>
      </c>
      <c r="AFQ287">
        <v>4.2080384534233899E-2</v>
      </c>
      <c r="AFR287">
        <v>3.9009079620545797E-2</v>
      </c>
      <c r="AFS287">
        <v>0.65684053951293619</v>
      </c>
      <c r="AFT287">
        <v>0.89851543049036364</v>
      </c>
      <c r="AFU287">
        <v>0.94413702075515771</v>
      </c>
      <c r="AFV287">
        <v>0.48590354836496619</v>
      </c>
      <c r="AFW287">
        <v>0.569679515946941</v>
      </c>
      <c r="AFX287">
        <v>0.93203006483830275</v>
      </c>
      <c r="AFY287">
        <v>0.16784799728957189</v>
      </c>
      <c r="AFZ287">
        <v>9.4074765065252322E-2</v>
      </c>
      <c r="AGA287">
        <v>0.96454131349700978</v>
      </c>
      <c r="AGB287">
        <v>0.8044320780937293</v>
      </c>
      <c r="AGC287">
        <v>0.92954329467726238</v>
      </c>
      <c r="AGD287">
        <v>0.77074598477763867</v>
      </c>
      <c r="AGE287">
        <v>0.97600427601469764</v>
      </c>
      <c r="AGF287">
        <v>0.47333143305956188</v>
      </c>
      <c r="AGG287">
        <v>0.65049639254487523</v>
      </c>
      <c r="AID287">
        <v>0.24614714190377221</v>
      </c>
      <c r="AIE287">
        <v>0.10408279272801969</v>
      </c>
      <c r="AIF287">
        <v>7.3839118835679174E-2</v>
      </c>
      <c r="AIG287">
        <v>0.31649663531218042</v>
      </c>
      <c r="AIH287">
        <v>0.37450556313879541</v>
      </c>
      <c r="AII287">
        <v>0.55001623294962354</v>
      </c>
      <c r="AIJ287">
        <v>0.13491307296612179</v>
      </c>
      <c r="AIK287">
        <v>0.2068074973468329</v>
      </c>
      <c r="AIL287">
        <v>0.15404600389320339</v>
      </c>
      <c r="AIM287">
        <v>0.12819256591076891</v>
      </c>
      <c r="AIN287">
        <v>0.46547054293395868</v>
      </c>
      <c r="AIO287">
        <v>0.13770092226178399</v>
      </c>
      <c r="AIP287">
        <v>0.1052180421841479</v>
      </c>
      <c r="AIQ287">
        <v>0.80712928607097689</v>
      </c>
      <c r="AIR287">
        <v>0.9914640653870086</v>
      </c>
      <c r="AIS287">
        <v>0.9483901264871718</v>
      </c>
      <c r="AIT287">
        <v>0.83367891745870837</v>
      </c>
      <c r="AIU287">
        <v>0.22252298989188349</v>
      </c>
      <c r="AIV287">
        <v>0.66500958738503813</v>
      </c>
      <c r="AIW287">
        <v>0.68335882913162493</v>
      </c>
      <c r="AIX287">
        <v>0.58290197092204432</v>
      </c>
      <c r="AIY287">
        <v>0.4097743426197118</v>
      </c>
      <c r="AIZ287">
        <v>0.1898336253991913</v>
      </c>
      <c r="AJA287">
        <v>0.83869894040030335</v>
      </c>
      <c r="AKX287">
        <v>0.41365678873344608</v>
      </c>
      <c r="AKY287">
        <v>0.38608238184998611</v>
      </c>
      <c r="AKZ287">
        <v>0.75853900994394585</v>
      </c>
      <c r="ALA287">
        <v>6.475043425170797E-2</v>
      </c>
      <c r="ALB287">
        <v>4.3241918623982557E-2</v>
      </c>
      <c r="ALC287">
        <v>0.25919086152145188</v>
      </c>
      <c r="ALD287">
        <v>2.7479968225689211E-2</v>
      </c>
      <c r="ALE287">
        <v>6.441036759776736E-2</v>
      </c>
      <c r="ALF287">
        <v>0.1089629796191858</v>
      </c>
      <c r="ALG287">
        <v>0.80281710699414377</v>
      </c>
      <c r="ALH287">
        <v>0.64854174626994876</v>
      </c>
      <c r="ALI287">
        <v>0.13255151256114239</v>
      </c>
      <c r="ALJ287">
        <v>0.62942564862486849</v>
      </c>
      <c r="ALK287">
        <v>0.8965882562883204</v>
      </c>
      <c r="ALL287">
        <v>0.46734981744448262</v>
      </c>
      <c r="ALM287">
        <v>0.1092704197624586</v>
      </c>
      <c r="ALN287">
        <v>0.42872298904952072</v>
      </c>
      <c r="ALO287">
        <v>0.52556141994774674</v>
      </c>
      <c r="ALP287">
        <v>0.75772504356725101</v>
      </c>
      <c r="ALQ287">
        <v>0.39230890365830562</v>
      </c>
      <c r="ALR287">
        <v>0.19646466631886131</v>
      </c>
      <c r="ALS287">
        <v>0.45789556384172742</v>
      </c>
      <c r="ALT287">
        <v>0.64417211526832008</v>
      </c>
      <c r="ALU287">
        <v>0.87051614938512556</v>
      </c>
    </row>
    <row r="288" spans="1:1009" x14ac:dyDescent="0.35">
      <c r="A288" s="1">
        <v>286</v>
      </c>
      <c r="AX288">
        <v>0.58770578164844567</v>
      </c>
      <c r="AY288">
        <v>0.66296368080435575</v>
      </c>
      <c r="AZ288">
        <v>0.94945723533064297</v>
      </c>
      <c r="BA288">
        <v>0.74308769931605756</v>
      </c>
      <c r="BB288">
        <v>0.95779937331455989</v>
      </c>
      <c r="BC288">
        <v>0.4250049297221512</v>
      </c>
      <c r="BD288">
        <v>5.6162017309845082E-2</v>
      </c>
      <c r="BE288">
        <v>0.52366966749172095</v>
      </c>
      <c r="BF288">
        <v>0.98540012754407502</v>
      </c>
      <c r="BG288">
        <v>0.34854902348296829</v>
      </c>
      <c r="BH288">
        <v>0.91602627270442727</v>
      </c>
      <c r="BI288">
        <v>0.37234607597551911</v>
      </c>
      <c r="BJ288">
        <v>0.96260786166828471</v>
      </c>
      <c r="BK288">
        <v>0.48656341943628051</v>
      </c>
      <c r="BL288">
        <v>0.98895445105553859</v>
      </c>
      <c r="BM288">
        <v>0.29518479545829901</v>
      </c>
      <c r="BN288">
        <v>0.31364975939441958</v>
      </c>
      <c r="BO288">
        <v>0.85450302981641957</v>
      </c>
      <c r="BP288">
        <v>0.77570554058398999</v>
      </c>
      <c r="BQ288">
        <v>0.17859331673613749</v>
      </c>
      <c r="BR288">
        <v>0.60973295542960704</v>
      </c>
      <c r="BS288">
        <v>0.13159352416422221</v>
      </c>
      <c r="BT288">
        <v>0.58607373641272043</v>
      </c>
      <c r="BU288">
        <v>0.61912721409294813</v>
      </c>
      <c r="DR288">
        <v>0.63849069369998768</v>
      </c>
      <c r="DS288">
        <v>0.8424904109954241</v>
      </c>
      <c r="DT288">
        <v>0.89873797667131794</v>
      </c>
      <c r="DU288">
        <v>0.19941134508318539</v>
      </c>
      <c r="DV288">
        <v>0.88918840772615293</v>
      </c>
      <c r="DW288">
        <v>0.61784969316134275</v>
      </c>
      <c r="DX288">
        <v>0.69861201530169215</v>
      </c>
      <c r="DY288">
        <v>0.61639731767515393</v>
      </c>
      <c r="DZ288">
        <v>0.88252839258133964</v>
      </c>
      <c r="EA288">
        <v>0.1655579859699701</v>
      </c>
      <c r="EB288">
        <v>0.7937203018382859</v>
      </c>
      <c r="EC288">
        <v>0.91964225700734548</v>
      </c>
      <c r="ED288">
        <v>0.77268279132341444</v>
      </c>
      <c r="EE288">
        <v>0.83114732429432381</v>
      </c>
      <c r="EF288">
        <v>0.77894421752260834</v>
      </c>
      <c r="EG288">
        <v>0.6771557621686366</v>
      </c>
      <c r="EH288">
        <v>0.98208913768425521</v>
      </c>
      <c r="EI288">
        <v>0.95922686264617485</v>
      </c>
      <c r="EJ288">
        <v>0.78975233191995264</v>
      </c>
      <c r="EK288">
        <v>0.72039396510536302</v>
      </c>
      <c r="EL288">
        <v>0.82503497085078137</v>
      </c>
      <c r="EM288">
        <v>0.92113811754441111</v>
      </c>
      <c r="EN288">
        <v>0.98853238969343726</v>
      </c>
      <c r="EO288">
        <v>0.91024270978334265</v>
      </c>
      <c r="GL288">
        <v>0.28798090456954539</v>
      </c>
      <c r="GM288">
        <v>0.79529218240835986</v>
      </c>
      <c r="GN288">
        <v>0.87215087605541197</v>
      </c>
      <c r="GO288">
        <v>0.75474033382347283</v>
      </c>
      <c r="GP288">
        <v>7.4584227780877199E-2</v>
      </c>
      <c r="GQ288">
        <v>0.2285934594112452</v>
      </c>
      <c r="GR288">
        <v>0.19752282761343029</v>
      </c>
      <c r="GS288">
        <v>0.5017142801093375</v>
      </c>
      <c r="GT288">
        <v>0.15042112463244839</v>
      </c>
      <c r="GU288">
        <v>0.65515061845231681</v>
      </c>
      <c r="GV288">
        <v>0.61333128712877605</v>
      </c>
      <c r="GW288">
        <v>0.80655106669717713</v>
      </c>
      <c r="GX288">
        <v>8.8760574071949414E-2</v>
      </c>
      <c r="GY288">
        <v>0.79930690999765519</v>
      </c>
      <c r="GZ288">
        <v>0.69892678517964024</v>
      </c>
      <c r="HA288">
        <v>0.75833378748315561</v>
      </c>
      <c r="HB288">
        <v>0.1748828608191787</v>
      </c>
      <c r="HC288">
        <v>0.38560110714285278</v>
      </c>
      <c r="HD288">
        <v>0.58686298718583685</v>
      </c>
      <c r="HE288">
        <v>0.95299866228753416</v>
      </c>
      <c r="HF288">
        <v>8.5513976316726956E-2</v>
      </c>
      <c r="HG288">
        <v>0.65056181585694584</v>
      </c>
      <c r="HH288">
        <v>0.84401110365743426</v>
      </c>
      <c r="HI288">
        <v>0.2465383010501406</v>
      </c>
      <c r="JF288">
        <v>0.59024844253045194</v>
      </c>
      <c r="JG288">
        <v>0.90411355763150481</v>
      </c>
      <c r="JH288">
        <v>0.93787440359137153</v>
      </c>
      <c r="JI288">
        <v>0.60682415530776379</v>
      </c>
      <c r="JJ288">
        <v>0.98774142895525496</v>
      </c>
      <c r="JK288">
        <v>0.73901969384269173</v>
      </c>
      <c r="JL288">
        <v>0.2896950972436026</v>
      </c>
      <c r="JM288">
        <v>0.26675424996360458</v>
      </c>
      <c r="JN288">
        <v>0.86927406175369992</v>
      </c>
      <c r="JO288">
        <v>0.67118285756604279</v>
      </c>
      <c r="JP288">
        <v>0.81265720219820314</v>
      </c>
      <c r="JQ288">
        <v>0.36362978510756871</v>
      </c>
      <c r="JR288">
        <v>0.46562019009418348</v>
      </c>
      <c r="JS288">
        <v>2.8965450045112289E-2</v>
      </c>
      <c r="JT288">
        <v>0.80492836483638708</v>
      </c>
      <c r="JU288">
        <v>0.98798528625792437</v>
      </c>
      <c r="JV288">
        <v>0.77366420766941302</v>
      </c>
      <c r="JW288">
        <v>0.92621116336492126</v>
      </c>
      <c r="JX288">
        <v>0.96245997014336693</v>
      </c>
      <c r="JY288">
        <v>0.87374558025239402</v>
      </c>
      <c r="JZ288">
        <v>0.77946350711804213</v>
      </c>
      <c r="KA288">
        <v>0.1312277526423502</v>
      </c>
      <c r="KB288">
        <v>0.99192582577500665</v>
      </c>
      <c r="KC288">
        <v>0.16920324326143371</v>
      </c>
      <c r="LZ288">
        <v>0.45107858891464953</v>
      </c>
      <c r="MA288">
        <v>0.17326820731004161</v>
      </c>
      <c r="MB288">
        <v>0.1400193651037169</v>
      </c>
      <c r="MC288">
        <v>0.49303678074706869</v>
      </c>
      <c r="MD288">
        <v>0.1536955006640176</v>
      </c>
      <c r="ME288">
        <v>0.62968845407136642</v>
      </c>
      <c r="MF288">
        <v>0.15045459542493389</v>
      </c>
      <c r="MG288">
        <v>0.25226582972809741</v>
      </c>
      <c r="MH288">
        <v>0.83560650651395041</v>
      </c>
      <c r="MI288">
        <v>0.33735295823096939</v>
      </c>
      <c r="MJ288">
        <v>0.56141044301776999</v>
      </c>
      <c r="MK288">
        <v>0.33513326784554709</v>
      </c>
      <c r="ML288">
        <v>0.20194581564792541</v>
      </c>
      <c r="MM288">
        <v>0.17159067635884939</v>
      </c>
      <c r="MN288">
        <v>0.62748823176364898</v>
      </c>
      <c r="MO288">
        <v>0.5223344894639238</v>
      </c>
      <c r="MP288">
        <v>0.22567941973777389</v>
      </c>
      <c r="MQ288">
        <v>0.21276070890745991</v>
      </c>
      <c r="MR288">
        <v>0.39040437910918141</v>
      </c>
      <c r="MS288">
        <v>0.41644986095741171</v>
      </c>
      <c r="MT288">
        <v>0.3387620811556577</v>
      </c>
      <c r="MU288">
        <v>0.3175544337451312</v>
      </c>
      <c r="MV288">
        <v>0.66191525017737496</v>
      </c>
      <c r="MW288">
        <v>0.89578874735167824</v>
      </c>
      <c r="OT288">
        <v>0.68375696652202866</v>
      </c>
      <c r="OU288">
        <v>0.72427276984739364</v>
      </c>
      <c r="OV288">
        <v>0.23209320837379599</v>
      </c>
      <c r="OW288">
        <v>0.79455734969008851</v>
      </c>
      <c r="OX288">
        <v>0.73535738930009242</v>
      </c>
      <c r="OY288">
        <v>0.47688814420722381</v>
      </c>
      <c r="OZ288">
        <v>0.64575602528899778</v>
      </c>
      <c r="PA288">
        <v>0.21256705571543699</v>
      </c>
      <c r="PB288">
        <v>0.8623962024114521</v>
      </c>
      <c r="PC288">
        <v>0.43632726650495002</v>
      </c>
      <c r="PD288">
        <v>0.12895436706677979</v>
      </c>
      <c r="PE288">
        <v>0.82042099337447527</v>
      </c>
      <c r="PF288">
        <v>0.90155222118321854</v>
      </c>
      <c r="PG288">
        <v>0.53707210299381258</v>
      </c>
      <c r="PH288">
        <v>0.80867773703093881</v>
      </c>
      <c r="PI288">
        <v>0.77991833382475562</v>
      </c>
      <c r="PJ288">
        <v>0.48657640861023171</v>
      </c>
      <c r="PK288">
        <v>0.3116787464411036</v>
      </c>
      <c r="PL288">
        <v>0.82348325670533495</v>
      </c>
      <c r="PM288">
        <v>0.79821765271014866</v>
      </c>
      <c r="PN288">
        <v>0.42546210765571729</v>
      </c>
      <c r="PO288">
        <v>0.87914375539388123</v>
      </c>
      <c r="PP288">
        <v>0.37975840670225952</v>
      </c>
      <c r="PQ288">
        <v>0.50815788773020742</v>
      </c>
      <c r="RN288">
        <v>0.33004840627222243</v>
      </c>
      <c r="RO288">
        <v>0.55345016407316538</v>
      </c>
      <c r="RP288">
        <v>0.63591031520030394</v>
      </c>
      <c r="RQ288">
        <v>0.25231863217654921</v>
      </c>
      <c r="RR288">
        <v>0.1932194344625881</v>
      </c>
      <c r="RS288">
        <v>0.50042240946999295</v>
      </c>
      <c r="RT288">
        <v>0.79147867696942786</v>
      </c>
      <c r="RU288">
        <v>0.50656928689116199</v>
      </c>
      <c r="RV288">
        <v>0.35096359518459602</v>
      </c>
      <c r="RW288">
        <v>0.63897428542400136</v>
      </c>
      <c r="RX288">
        <v>0.1488123198199163</v>
      </c>
      <c r="RY288">
        <v>0.56649713913250621</v>
      </c>
      <c r="RZ288">
        <v>0.51809449230152693</v>
      </c>
      <c r="SA288">
        <v>0.95708282993427862</v>
      </c>
      <c r="SB288">
        <v>0.98920485542064585</v>
      </c>
      <c r="SC288">
        <v>4.8988841801401513E-2</v>
      </c>
      <c r="SD288">
        <v>0.53455306760834309</v>
      </c>
      <c r="SE288">
        <v>0.46650847561646142</v>
      </c>
      <c r="SF288">
        <v>0.9219649797771069</v>
      </c>
      <c r="SG288">
        <v>0.9508301177749835</v>
      </c>
      <c r="SH288">
        <v>0.66165797454292841</v>
      </c>
      <c r="SI288">
        <v>0.79549446486745534</v>
      </c>
      <c r="SJ288">
        <v>0.63771153351310461</v>
      </c>
      <c r="SK288">
        <v>0.38577152748861232</v>
      </c>
      <c r="UH288">
        <v>4.5484758667114142E-2</v>
      </c>
      <c r="UI288">
        <v>0.89283455984803017</v>
      </c>
      <c r="UJ288">
        <v>0.83549080038292167</v>
      </c>
      <c r="UK288">
        <v>0.50810980404541606</v>
      </c>
      <c r="UL288">
        <v>0.41322445836041422</v>
      </c>
      <c r="UM288">
        <v>0.1689117755065945</v>
      </c>
      <c r="UN288">
        <v>0.58910510883299616</v>
      </c>
      <c r="UO288">
        <v>3.4976489917671293E-2</v>
      </c>
      <c r="UP288">
        <v>0.40302240631038788</v>
      </c>
      <c r="UQ288">
        <v>0.43413588589175373</v>
      </c>
      <c r="UR288">
        <v>0.1250435029003141</v>
      </c>
      <c r="US288">
        <v>0.37116879950141279</v>
      </c>
      <c r="UT288">
        <v>0.98873633265999106</v>
      </c>
      <c r="UU288">
        <v>0.17258162851005851</v>
      </c>
      <c r="UV288">
        <v>0.1267957160541627</v>
      </c>
      <c r="UW288">
        <v>0.71477434964974773</v>
      </c>
      <c r="UX288">
        <v>0.78223759088594458</v>
      </c>
      <c r="UY288">
        <v>0.94183993274647659</v>
      </c>
      <c r="UZ288">
        <v>0.39621304829055748</v>
      </c>
      <c r="VA288">
        <v>0.73518156955493541</v>
      </c>
      <c r="VB288">
        <v>0.28259234484864032</v>
      </c>
      <c r="VC288">
        <v>0.38355244023579538</v>
      </c>
      <c r="VD288">
        <v>0.78666327892515198</v>
      </c>
      <c r="VE288">
        <v>0.78916714154412659</v>
      </c>
      <c r="XB288">
        <v>0.81174263166860783</v>
      </c>
      <c r="XC288">
        <v>0.92427585791308253</v>
      </c>
      <c r="XD288">
        <v>0.86170048400171351</v>
      </c>
      <c r="XE288">
        <v>0.49541826287068641</v>
      </c>
      <c r="XF288">
        <v>0.35148364630555912</v>
      </c>
      <c r="XG288">
        <v>0.1116385709779744</v>
      </c>
      <c r="XH288">
        <v>0.38604595432276978</v>
      </c>
      <c r="XI288">
        <v>0.87576931417154336</v>
      </c>
      <c r="XJ288">
        <v>0.97890410706054021</v>
      </c>
      <c r="XK288">
        <v>0.42027848108893318</v>
      </c>
      <c r="XL288">
        <v>0.82960659746437104</v>
      </c>
      <c r="XM288">
        <v>0.46679387701693259</v>
      </c>
      <c r="XN288">
        <v>0.66310262962160871</v>
      </c>
      <c r="XO288">
        <v>0.44553752355618359</v>
      </c>
      <c r="XP288">
        <v>0.52785447040277411</v>
      </c>
      <c r="XQ288">
        <v>0.8117157515611183</v>
      </c>
      <c r="XR288">
        <v>0.86786002209451518</v>
      </c>
      <c r="XS288">
        <v>0.91375219128260809</v>
      </c>
      <c r="XT288">
        <v>0.65259362891072514</v>
      </c>
      <c r="XU288">
        <v>0.415307386818355</v>
      </c>
      <c r="XV288">
        <v>0.74772567237987886</v>
      </c>
      <c r="XW288">
        <v>0.73925688894653196</v>
      </c>
      <c r="XX288">
        <v>0.89809999394138595</v>
      </c>
      <c r="XY288">
        <v>0.65902138203582739</v>
      </c>
      <c r="ZV288">
        <v>0.68055319658974855</v>
      </c>
      <c r="ZW288">
        <v>0.75815440178265547</v>
      </c>
      <c r="ZX288">
        <v>0.94096974218731866</v>
      </c>
      <c r="ZY288">
        <v>0.24211616153464149</v>
      </c>
      <c r="ZZ288">
        <v>0.44083064424037799</v>
      </c>
      <c r="AAA288">
        <v>0.68749381282239863</v>
      </c>
      <c r="AAB288">
        <v>0.90484710181304884</v>
      </c>
      <c r="AAC288">
        <v>0.19091780502630201</v>
      </c>
      <c r="AAD288">
        <v>0.12826828418805489</v>
      </c>
      <c r="AAE288">
        <v>0.78327421439860112</v>
      </c>
      <c r="AAF288">
        <v>0.25209085079325372</v>
      </c>
      <c r="AAG288">
        <v>0.75753202865572944</v>
      </c>
      <c r="AAH288">
        <v>0.33734074175140721</v>
      </c>
      <c r="AAI288">
        <v>0.9798815972593683</v>
      </c>
      <c r="AAJ288">
        <v>0.94327492361760534</v>
      </c>
      <c r="AAK288">
        <v>0.99017323965419679</v>
      </c>
      <c r="AAL288">
        <v>0.96361020983187828</v>
      </c>
      <c r="AAM288">
        <v>0.37725694216559791</v>
      </c>
      <c r="AAN288">
        <v>0.66375257448485114</v>
      </c>
      <c r="AAO288">
        <v>0.9614468246770429</v>
      </c>
      <c r="AAP288">
        <v>0.95914518233143864</v>
      </c>
      <c r="AAQ288">
        <v>0.29966268118359951</v>
      </c>
      <c r="AAR288">
        <v>0.3406498678457125</v>
      </c>
      <c r="AAS288">
        <v>0.88165353663347279</v>
      </c>
      <c r="ACP288">
        <v>5.2703016798828953E-2</v>
      </c>
      <c r="ACQ288">
        <v>0.68380554950056938</v>
      </c>
      <c r="ACR288">
        <v>0.7836172319378476</v>
      </c>
      <c r="ACS288">
        <v>0.65056970847023887</v>
      </c>
      <c r="ACT288">
        <v>0.81178453691131847</v>
      </c>
      <c r="ACU288">
        <v>0.76062217274013333</v>
      </c>
      <c r="ACV288">
        <v>0.50517855559224556</v>
      </c>
      <c r="ACW288">
        <v>0.60116495670294712</v>
      </c>
      <c r="ACX288">
        <v>0.70027762664029747</v>
      </c>
      <c r="ACY288">
        <v>0.84126029943058411</v>
      </c>
      <c r="ACZ288">
        <v>0.20547595594145579</v>
      </c>
      <c r="ADA288">
        <v>0.66959208666157755</v>
      </c>
      <c r="ADB288">
        <v>0.46299076405717637</v>
      </c>
      <c r="ADC288">
        <v>0.57613873074524857</v>
      </c>
      <c r="ADD288">
        <v>0.37691689608226642</v>
      </c>
      <c r="ADE288">
        <v>6.8013960997325137E-2</v>
      </c>
      <c r="ADF288">
        <v>0.51910840361122901</v>
      </c>
      <c r="ADG288">
        <v>0.49762752856069048</v>
      </c>
      <c r="ADH288">
        <v>5.7493416127196231E-2</v>
      </c>
      <c r="ADI288">
        <v>0.7560621348405856</v>
      </c>
      <c r="ADJ288">
        <v>0.24098412371099179</v>
      </c>
      <c r="ADK288">
        <v>0.55116099311946187</v>
      </c>
      <c r="ADL288">
        <v>0.87430415818723994</v>
      </c>
      <c r="ADM288">
        <v>0.73399304961883005</v>
      </c>
      <c r="AFJ288">
        <v>0.77931568394777895</v>
      </c>
      <c r="AFK288">
        <v>0.98044525097983581</v>
      </c>
      <c r="AFL288">
        <v>0.18407001062186229</v>
      </c>
      <c r="AFM288">
        <v>0.87634112338933767</v>
      </c>
      <c r="AFN288">
        <v>7.2487124997274152E-2</v>
      </c>
      <c r="AFO288">
        <v>0.39486894805846517</v>
      </c>
      <c r="AFP288">
        <v>0.1521623854383175</v>
      </c>
      <c r="AFQ288">
        <v>4.0445592767649988E-2</v>
      </c>
      <c r="AFR288">
        <v>0.54660951203059971</v>
      </c>
      <c r="AFS288">
        <v>0.38745384042492281</v>
      </c>
      <c r="AFT288">
        <v>0.74092937950053983</v>
      </c>
      <c r="AFU288">
        <v>0.7447957830938452</v>
      </c>
      <c r="AFV288">
        <v>0.99061660506316362</v>
      </c>
      <c r="AFW288">
        <v>0.61543354044488785</v>
      </c>
      <c r="AFX288">
        <v>0.26217152607746408</v>
      </c>
      <c r="AFY288">
        <v>0.36403058697467772</v>
      </c>
      <c r="AFZ288">
        <v>0.46316553187710791</v>
      </c>
      <c r="AGA288">
        <v>0.27179934109455228</v>
      </c>
      <c r="AGB288">
        <v>0.93241136486255483</v>
      </c>
      <c r="AGC288">
        <v>0.43970568230510831</v>
      </c>
      <c r="AGD288">
        <v>0.95083745033890477</v>
      </c>
      <c r="AGE288">
        <v>0.94079589658605023</v>
      </c>
      <c r="AGF288">
        <v>0.6589554686397352</v>
      </c>
      <c r="AGG288">
        <v>0.73107334670102464</v>
      </c>
      <c r="AID288">
        <v>0.54568036597734337</v>
      </c>
      <c r="AIE288">
        <v>0.77787239036631173</v>
      </c>
      <c r="AIF288">
        <v>0.21873103289662491</v>
      </c>
      <c r="AIG288">
        <v>0.15759009322621181</v>
      </c>
      <c r="AIH288">
        <v>4.9070173449384233E-2</v>
      </c>
      <c r="AII288">
        <v>0.79383878133339747</v>
      </c>
      <c r="AIJ288">
        <v>0.90466731350620866</v>
      </c>
      <c r="AIK288">
        <v>0.28411268576173349</v>
      </c>
      <c r="AIL288">
        <v>9.630570761352307E-2</v>
      </c>
      <c r="AIM288">
        <v>0.9610844223485554</v>
      </c>
      <c r="AIN288">
        <v>0.91416480864124094</v>
      </c>
      <c r="AIO288">
        <v>0.93134759176504722</v>
      </c>
      <c r="AIP288">
        <v>1.9024495868227131E-2</v>
      </c>
      <c r="AIQ288">
        <v>0.96859206000354958</v>
      </c>
      <c r="AIR288">
        <v>0.17645800998725419</v>
      </c>
      <c r="AIS288">
        <v>0.76618687516597273</v>
      </c>
      <c r="AIT288">
        <v>7.8795081438345946E-2</v>
      </c>
      <c r="AIU288">
        <v>0.61119186061296304</v>
      </c>
      <c r="AIV288">
        <v>3.3433687296074377E-2</v>
      </c>
      <c r="AIW288">
        <v>0.91284270405677981</v>
      </c>
      <c r="AIX288">
        <v>0.417733615166753</v>
      </c>
      <c r="AIY288">
        <v>0.24582312920372701</v>
      </c>
      <c r="AIZ288">
        <v>0.50790976930188025</v>
      </c>
      <c r="AJA288">
        <v>0.80230933297316032</v>
      </c>
      <c r="AKX288">
        <v>0.18718172054085169</v>
      </c>
      <c r="AKY288">
        <v>0.68531812848907714</v>
      </c>
      <c r="AKZ288">
        <v>0.1812406715923516</v>
      </c>
      <c r="ALA288">
        <v>0.48736673359610938</v>
      </c>
      <c r="ALB288">
        <v>0.8268951203526359</v>
      </c>
      <c r="ALC288">
        <v>0.44586564791046152</v>
      </c>
      <c r="ALD288">
        <v>0.35975297603439838</v>
      </c>
      <c r="ALE288">
        <v>0.8621117752765276</v>
      </c>
      <c r="ALF288">
        <v>0.53068070176820126</v>
      </c>
      <c r="ALG288">
        <v>2.759986444411314E-2</v>
      </c>
      <c r="ALH288">
        <v>9.7133250688904577E-2</v>
      </c>
      <c r="ALI288">
        <v>4.7964804417382392E-2</v>
      </c>
      <c r="ALJ288">
        <v>0.3688178583812779</v>
      </c>
      <c r="ALK288">
        <v>0.96867463756348338</v>
      </c>
      <c r="ALL288">
        <v>0.2493907365160199</v>
      </c>
      <c r="ALM288">
        <v>0.79780839478868015</v>
      </c>
      <c r="ALN288">
        <v>0.96068522592184236</v>
      </c>
      <c r="ALO288">
        <v>0.44112414378483988</v>
      </c>
      <c r="ALP288">
        <v>0.77766263999173735</v>
      </c>
      <c r="ALQ288">
        <v>0.54516937648956965</v>
      </c>
      <c r="ALR288">
        <v>0.57191131151620556</v>
      </c>
      <c r="ALS288">
        <v>0.54923594837315681</v>
      </c>
      <c r="ALT288">
        <v>0.32790615191439232</v>
      </c>
      <c r="ALU288">
        <v>0</v>
      </c>
    </row>
    <row r="289" spans="1:1009" x14ac:dyDescent="0.35">
      <c r="A289" s="1">
        <v>287</v>
      </c>
      <c r="AX289">
        <v>0.98824092451616385</v>
      </c>
      <c r="AY289">
        <v>0.26229161083949037</v>
      </c>
      <c r="AZ289">
        <v>0.9462084921998738</v>
      </c>
      <c r="BA289">
        <v>0.95436373441901301</v>
      </c>
      <c r="BB289">
        <v>0.13775128671135711</v>
      </c>
      <c r="BC289">
        <v>0.68642978770651075</v>
      </c>
      <c r="BD289">
        <v>0.86638881287439706</v>
      </c>
      <c r="BE289">
        <v>0.69953768644386627</v>
      </c>
      <c r="BF289">
        <v>0.40081694390120431</v>
      </c>
      <c r="BG289">
        <v>0.19996235502369111</v>
      </c>
      <c r="BH289">
        <v>0.8725756963372826</v>
      </c>
      <c r="BI289">
        <v>0.99140125260462042</v>
      </c>
      <c r="BJ289">
        <v>0.48941753304619529</v>
      </c>
      <c r="BK289">
        <v>0.45880650764867281</v>
      </c>
      <c r="BL289">
        <v>0.55983382271031112</v>
      </c>
      <c r="BM289">
        <v>0.48499388095867629</v>
      </c>
      <c r="BN289">
        <v>7.5118755453945585E-2</v>
      </c>
      <c r="BO289">
        <v>4.2713772520324912E-2</v>
      </c>
      <c r="BP289">
        <v>0.89497887665128006</v>
      </c>
      <c r="BQ289">
        <v>0.77601984838474269</v>
      </c>
      <c r="BR289">
        <v>0.82480662506796976</v>
      </c>
      <c r="BS289">
        <v>0.50369057491108604</v>
      </c>
      <c r="BT289">
        <v>0.13053429484881271</v>
      </c>
      <c r="BU289">
        <v>0.71450532713938752</v>
      </c>
      <c r="DR289">
        <v>0.97617010522915237</v>
      </c>
      <c r="DS289">
        <v>0.67657141662125475</v>
      </c>
      <c r="DT289">
        <v>0.78124522415344488</v>
      </c>
      <c r="DU289">
        <v>0.96126858504879409</v>
      </c>
      <c r="DV289">
        <v>4.3616674512658861E-2</v>
      </c>
      <c r="DW289">
        <v>0.91883017536385214</v>
      </c>
      <c r="DX289">
        <v>0.86541732830718898</v>
      </c>
      <c r="DY289">
        <v>0.38109432729912751</v>
      </c>
      <c r="DZ289">
        <v>0.98132685316214574</v>
      </c>
      <c r="EA289">
        <v>0.72057290687237618</v>
      </c>
      <c r="EB289">
        <v>0.80005698274598802</v>
      </c>
      <c r="EC289">
        <v>0.17392725345265661</v>
      </c>
      <c r="ED289">
        <v>0.98487316285021043</v>
      </c>
      <c r="EE289">
        <v>0.23765971616216219</v>
      </c>
      <c r="EF289">
        <v>0.91417206506279247</v>
      </c>
      <c r="EG289">
        <v>0.17310204516102851</v>
      </c>
      <c r="EH289">
        <v>0.95526342322615654</v>
      </c>
      <c r="EI289">
        <v>0.40836018101347882</v>
      </c>
      <c r="EJ289">
        <v>0.73344549898812417</v>
      </c>
      <c r="EK289">
        <v>0.54358164495567585</v>
      </c>
      <c r="EL289">
        <v>0.8796228236579331</v>
      </c>
      <c r="EM289">
        <v>0.24378565186339049</v>
      </c>
      <c r="EN289">
        <v>0.85642360247231486</v>
      </c>
      <c r="EO289">
        <v>0.58173348724212004</v>
      </c>
      <c r="GL289">
        <v>0.95212608693914624</v>
      </c>
      <c r="GM289">
        <v>0.66219381880061912</v>
      </c>
      <c r="GN289">
        <v>0.25891653627801159</v>
      </c>
      <c r="GO289">
        <v>0.63445667630847413</v>
      </c>
      <c r="GP289">
        <v>0.57790175311521164</v>
      </c>
      <c r="GQ289">
        <v>0.20877904903380329</v>
      </c>
      <c r="GR289">
        <v>0.79957946339520269</v>
      </c>
      <c r="GS289">
        <v>0.67261851804465744</v>
      </c>
      <c r="GT289">
        <v>0.35699023534827418</v>
      </c>
      <c r="GU289">
        <v>0.97394075460184648</v>
      </c>
      <c r="GV289">
        <v>0.4785500657022162</v>
      </c>
      <c r="GW289">
        <v>9.4507413090551759E-2</v>
      </c>
      <c r="GX289">
        <v>0.33941749529686888</v>
      </c>
      <c r="GY289">
        <v>0.14578449298458759</v>
      </c>
      <c r="GZ289">
        <v>0.55245295608675926</v>
      </c>
      <c r="HA289">
        <v>0.71900529432597815</v>
      </c>
      <c r="HB289">
        <v>0.46529613683225102</v>
      </c>
      <c r="HC289">
        <v>0.9335418375440977</v>
      </c>
      <c r="HD289">
        <v>0.22654948988337301</v>
      </c>
      <c r="HE289">
        <v>0.51548901858790441</v>
      </c>
      <c r="HF289">
        <v>0.94159748935948751</v>
      </c>
      <c r="HG289">
        <v>0.35799618510741682</v>
      </c>
      <c r="HH289">
        <v>0.66158611378821153</v>
      </c>
      <c r="HI289">
        <v>0.74851635505515624</v>
      </c>
      <c r="JF289">
        <v>0.74132501525811001</v>
      </c>
      <c r="JG289">
        <v>0.68301849285459215</v>
      </c>
      <c r="JH289">
        <v>0.95772775055913284</v>
      </c>
      <c r="JI289">
        <v>0.71097116740448951</v>
      </c>
      <c r="JJ289">
        <v>0.97272032667385688</v>
      </c>
      <c r="JK289">
        <v>0.98998065864221318</v>
      </c>
      <c r="JL289">
        <v>0.50166823860658127</v>
      </c>
      <c r="JM289">
        <v>0.41013158344013112</v>
      </c>
      <c r="JN289">
        <v>0.57976182194944148</v>
      </c>
      <c r="JO289">
        <v>0.97006206922919092</v>
      </c>
      <c r="JP289">
        <v>7.454805304913735E-2</v>
      </c>
      <c r="JQ289">
        <v>0.36635016521130942</v>
      </c>
      <c r="JR289">
        <v>0.85375611300031595</v>
      </c>
      <c r="JS289">
        <v>0.44818672375069141</v>
      </c>
      <c r="JT289">
        <v>3.6608951361319357E-2</v>
      </c>
      <c r="JU289">
        <v>0.6519756851171733</v>
      </c>
      <c r="JV289">
        <v>0.79194333040449139</v>
      </c>
      <c r="JW289">
        <v>0.95471217061198699</v>
      </c>
      <c r="JX289">
        <v>0.45650457870045658</v>
      </c>
      <c r="JY289">
        <v>0.29740667805056159</v>
      </c>
      <c r="JZ289">
        <v>0.66683535366748115</v>
      </c>
      <c r="KA289">
        <v>0.77944517788320633</v>
      </c>
      <c r="KB289">
        <v>0.97401183157848692</v>
      </c>
      <c r="KC289">
        <v>0.83446422606717063</v>
      </c>
      <c r="LZ289">
        <v>0.47681492584648399</v>
      </c>
      <c r="MA289">
        <v>4.759589988260924E-2</v>
      </c>
      <c r="MB289">
        <v>0.46626088425347229</v>
      </c>
      <c r="MC289">
        <v>0.55421074557821959</v>
      </c>
      <c r="MD289">
        <v>0.6497525724779375</v>
      </c>
      <c r="ME289">
        <v>0.26801261338944538</v>
      </c>
      <c r="MF289">
        <v>0.17442482774445711</v>
      </c>
      <c r="MG289">
        <v>0.81625116460586</v>
      </c>
      <c r="MH289">
        <v>0.2896469915992918</v>
      </c>
      <c r="MI289">
        <v>9.5347081869157815E-2</v>
      </c>
      <c r="MJ289">
        <v>0.19075058397155381</v>
      </c>
      <c r="MK289">
        <v>0.21995334409155881</v>
      </c>
      <c r="ML289">
        <v>0.24574452589418089</v>
      </c>
      <c r="MM289">
        <v>0.39749116799249951</v>
      </c>
      <c r="MN289">
        <v>0.1404845650370653</v>
      </c>
      <c r="MO289">
        <v>0.2162075634708896</v>
      </c>
      <c r="MP289">
        <v>0.59399978841157042</v>
      </c>
      <c r="MQ289">
        <v>0.1252811725537982</v>
      </c>
      <c r="MR289">
        <v>0.34360266800141898</v>
      </c>
      <c r="MS289">
        <v>0.31058514725199998</v>
      </c>
      <c r="MT289">
        <v>0.45474836797959778</v>
      </c>
      <c r="MU289">
        <v>3.4829293483848167E-2</v>
      </c>
      <c r="MV289">
        <v>0.46796962834975842</v>
      </c>
      <c r="MW289">
        <v>0.63480614347117592</v>
      </c>
      <c r="OT289">
        <v>0.64474085615346699</v>
      </c>
      <c r="OU289">
        <v>0.89397787053363109</v>
      </c>
      <c r="OV289">
        <v>0.34111956552703021</v>
      </c>
      <c r="OW289">
        <v>0.56416192309127489</v>
      </c>
      <c r="OX289">
        <v>0.34571329686162428</v>
      </c>
      <c r="OY289">
        <v>0.24260375186534061</v>
      </c>
      <c r="OZ289">
        <v>0.58837254984664855</v>
      </c>
      <c r="PA289">
        <v>0.82051882230995832</v>
      </c>
      <c r="PB289">
        <v>0.98362030168198755</v>
      </c>
      <c r="PC289">
        <v>0.63115383410247716</v>
      </c>
      <c r="PD289">
        <v>0.90654466749906648</v>
      </c>
      <c r="PE289">
        <v>0.57180811329472858</v>
      </c>
      <c r="PF289">
        <v>8.289414892458094E-2</v>
      </c>
      <c r="PG289">
        <v>0.1166579010845718</v>
      </c>
      <c r="PH289">
        <v>0.49131154988466352</v>
      </c>
      <c r="PI289">
        <v>0.12683479532223499</v>
      </c>
      <c r="PJ289">
        <v>0.32250717453486921</v>
      </c>
      <c r="PK289">
        <v>0.89347572433364741</v>
      </c>
      <c r="PL289">
        <v>0.83765778981282679</v>
      </c>
      <c r="PM289">
        <v>0.84276370827114244</v>
      </c>
      <c r="PN289">
        <v>0.87359596326348476</v>
      </c>
      <c r="PO289">
        <v>0.9871672319460788</v>
      </c>
      <c r="PP289">
        <v>0.82654886577685949</v>
      </c>
      <c r="PQ289">
        <v>7.6353245086626456E-2</v>
      </c>
      <c r="RN289">
        <v>0.7953291731994635</v>
      </c>
      <c r="RO289">
        <v>0.46704482738880387</v>
      </c>
      <c r="RP289">
        <v>2.7117128794054039E-2</v>
      </c>
      <c r="RQ289">
        <v>0.54592611539251124</v>
      </c>
      <c r="RR289">
        <v>0.77780395778862443</v>
      </c>
      <c r="RS289">
        <v>0.53888746823359712</v>
      </c>
      <c r="RT289">
        <v>0.55704444803520792</v>
      </c>
      <c r="RU289">
        <v>0.68261915249175009</v>
      </c>
      <c r="RV289">
        <v>0.18427508983870611</v>
      </c>
      <c r="RW289">
        <v>0.78730409004565738</v>
      </c>
      <c r="RX289">
        <v>0.27522019772593959</v>
      </c>
      <c r="RY289">
        <v>0.10673609609391251</v>
      </c>
      <c r="RZ289">
        <v>0.234921188533597</v>
      </c>
      <c r="SA289">
        <v>0.70266088404963811</v>
      </c>
      <c r="SB289">
        <v>0.88005067224856437</v>
      </c>
      <c r="SC289">
        <v>0.44679054268983198</v>
      </c>
      <c r="SD289">
        <v>0.85044263090560912</v>
      </c>
      <c r="SE289">
        <v>5.0973673747358367E-2</v>
      </c>
      <c r="SF289">
        <v>0.17726470648705531</v>
      </c>
      <c r="SG289">
        <v>0.59557722379170031</v>
      </c>
      <c r="SH289">
        <v>0.48381715180628088</v>
      </c>
      <c r="SI289">
        <v>0.86613640456049501</v>
      </c>
      <c r="SJ289">
        <v>0.64945011814590836</v>
      </c>
      <c r="SK289">
        <v>0.55405217155969289</v>
      </c>
      <c r="UH289">
        <v>0.56266726330642525</v>
      </c>
      <c r="UI289">
        <v>0.67128153736065588</v>
      </c>
      <c r="UJ289">
        <v>0.25777845362525992</v>
      </c>
      <c r="UK289">
        <v>0.27817765007345008</v>
      </c>
      <c r="UL289">
        <v>0.74476580090553079</v>
      </c>
      <c r="UM289">
        <v>0.56624731294915043</v>
      </c>
      <c r="UN289">
        <v>0.2023323629596451</v>
      </c>
      <c r="UO289">
        <v>0.32193980352723939</v>
      </c>
      <c r="UP289">
        <v>0.78075618818856141</v>
      </c>
      <c r="UQ289">
        <v>0.53085963032104999</v>
      </c>
      <c r="UR289">
        <v>0.76600886780241717</v>
      </c>
      <c r="US289">
        <v>0.98441027035470574</v>
      </c>
      <c r="UT289">
        <v>0.37644255233953128</v>
      </c>
      <c r="UU289">
        <v>0.14815670343793261</v>
      </c>
      <c r="UV289">
        <v>4.296684998874014E-2</v>
      </c>
      <c r="UW289">
        <v>0.90264973112796754</v>
      </c>
      <c r="UX289">
        <v>0.36734619573711269</v>
      </c>
      <c r="UY289">
        <v>0.69982609026534015</v>
      </c>
      <c r="UZ289">
        <v>0.3590207693123128</v>
      </c>
      <c r="VA289">
        <v>0.95414255237211398</v>
      </c>
      <c r="VB289">
        <v>0.46759427523327229</v>
      </c>
      <c r="VC289">
        <v>0.73781728890192055</v>
      </c>
      <c r="VD289">
        <v>0.64221993294308577</v>
      </c>
      <c r="VE289">
        <v>0.75913029813778776</v>
      </c>
      <c r="XB289">
        <v>0.99039401079130074</v>
      </c>
      <c r="XC289">
        <v>0.53482025147004708</v>
      </c>
      <c r="XD289">
        <v>0.39719905200986277</v>
      </c>
      <c r="XE289">
        <v>0.69543109814164938</v>
      </c>
      <c r="XF289">
        <v>0.12789152451613911</v>
      </c>
      <c r="XG289">
        <v>0.77456331328663841</v>
      </c>
      <c r="XH289">
        <v>0.87354600380233105</v>
      </c>
      <c r="XI289">
        <v>0.56482038458611128</v>
      </c>
      <c r="XJ289">
        <v>4.9687333468397217E-2</v>
      </c>
      <c r="XK289">
        <v>0.5329753174874674</v>
      </c>
      <c r="XL289">
        <v>0.67302750541554157</v>
      </c>
      <c r="XM289">
        <v>0.66898788813742183</v>
      </c>
      <c r="XN289">
        <v>1.776954471411045E-2</v>
      </c>
      <c r="XO289">
        <v>0.82055330673148918</v>
      </c>
      <c r="XP289">
        <v>0.14916487998499461</v>
      </c>
      <c r="XQ289">
        <v>6.0554486633477483E-2</v>
      </c>
      <c r="XR289">
        <v>5.7432171459538918E-2</v>
      </c>
      <c r="XS289">
        <v>0.16166081770073121</v>
      </c>
      <c r="XT289">
        <v>0.28691570169543151</v>
      </c>
      <c r="XU289">
        <v>0.9019947646007459</v>
      </c>
      <c r="XV289">
        <v>0.37138351128212788</v>
      </c>
      <c r="XW289">
        <v>0.74488336560252522</v>
      </c>
      <c r="XX289">
        <v>0.92714257898166685</v>
      </c>
      <c r="XY289">
        <v>0.81963514343747579</v>
      </c>
      <c r="ZV289">
        <v>0.84487888849441162</v>
      </c>
      <c r="ZW289">
        <v>0.31465863349684547</v>
      </c>
      <c r="ZX289">
        <v>0.58715171725717374</v>
      </c>
      <c r="ZY289">
        <v>0.87257812647413624</v>
      </c>
      <c r="ZZ289">
        <v>0.96226536754739711</v>
      </c>
      <c r="AAA289">
        <v>0.14455592491789779</v>
      </c>
      <c r="AAB289">
        <v>0.66456014408129338</v>
      </c>
      <c r="AAC289">
        <v>0.32924501199297151</v>
      </c>
      <c r="AAD289">
        <v>0.95443281098394628</v>
      </c>
      <c r="AAE289">
        <v>0.14836193378262891</v>
      </c>
      <c r="AAF289">
        <v>0.13938537889227401</v>
      </c>
      <c r="AAG289">
        <v>0.84514916857870137</v>
      </c>
      <c r="AAH289">
        <v>0.77585531842102096</v>
      </c>
      <c r="AAI289">
        <v>0.24955427306970809</v>
      </c>
      <c r="AAJ289">
        <v>1.9938370477718591E-2</v>
      </c>
      <c r="AAK289">
        <v>0.1842355707758552</v>
      </c>
      <c r="AAL289">
        <v>0.50065731606449038</v>
      </c>
      <c r="AAM289">
        <v>0.49516279979975192</v>
      </c>
      <c r="AAN289">
        <v>0.99137202453841422</v>
      </c>
      <c r="AAO289">
        <v>0.93881749544615301</v>
      </c>
      <c r="AAP289">
        <v>0.94261633483634388</v>
      </c>
      <c r="AAQ289">
        <v>0.97976075522902284</v>
      </c>
      <c r="AAR289">
        <v>0.2941194478487264</v>
      </c>
      <c r="AAS289">
        <v>0.9271064471420607</v>
      </c>
      <c r="ACP289">
        <v>0.87428016708233547</v>
      </c>
      <c r="ACQ289">
        <v>0.94434288177125836</v>
      </c>
      <c r="ACR289">
        <v>0.60175277503775038</v>
      </c>
      <c r="ACS289">
        <v>2.7272970608445649E-2</v>
      </c>
      <c r="ACT289">
        <v>0.80773981991287058</v>
      </c>
      <c r="ACU289">
        <v>0.71038122718176233</v>
      </c>
      <c r="ACV289">
        <v>0.16756045283701479</v>
      </c>
      <c r="ACW289">
        <v>0.36556083004899093</v>
      </c>
      <c r="ACX289">
        <v>0.99101202377414233</v>
      </c>
      <c r="ACY289">
        <v>0.93941467858997707</v>
      </c>
      <c r="ACZ289">
        <v>0.43177203316368012</v>
      </c>
      <c r="ADA289">
        <v>0.1248262076664237</v>
      </c>
      <c r="ADB289">
        <v>0.27468527386525099</v>
      </c>
      <c r="ADC289">
        <v>0.98680112120674524</v>
      </c>
      <c r="ADD289">
        <v>0</v>
      </c>
      <c r="ADE289">
        <v>0.72591767425823561</v>
      </c>
      <c r="ADF289">
        <v>0.77597878311866042</v>
      </c>
      <c r="ADG289">
        <v>0.3460120340505104</v>
      </c>
      <c r="ADH289">
        <v>0.84637703481617277</v>
      </c>
      <c r="ADI289">
        <v>0.98859817948939843</v>
      </c>
      <c r="ADJ289">
        <v>0.88375915747585232</v>
      </c>
      <c r="ADK289">
        <v>0.82928598594038339</v>
      </c>
      <c r="ADL289">
        <v>5.6273489639520932E-2</v>
      </c>
      <c r="ADM289">
        <v>0.20440790875665699</v>
      </c>
      <c r="AFJ289">
        <v>0.95896647026237947</v>
      </c>
      <c r="AFK289">
        <v>0.86761770330776034</v>
      </c>
      <c r="AFL289">
        <v>0.65466991145684983</v>
      </c>
      <c r="AFM289">
        <v>0.99004465878886716</v>
      </c>
      <c r="AFN289">
        <v>0.5887007194658016</v>
      </c>
      <c r="AFO289">
        <v>0.66016182529729717</v>
      </c>
      <c r="AFP289">
        <v>0.17023968296764061</v>
      </c>
      <c r="AFQ289">
        <v>0.9174756087231114</v>
      </c>
      <c r="AFR289">
        <v>0.1236176872548545</v>
      </c>
      <c r="AFS289">
        <v>0.53520581486571428</v>
      </c>
      <c r="AFT289">
        <v>0.82542639960840958</v>
      </c>
      <c r="AFU289">
        <v>7.4140099356475322E-2</v>
      </c>
      <c r="AFV289">
        <v>0.92240464088985752</v>
      </c>
      <c r="AFW289">
        <v>0.83200177122866836</v>
      </c>
      <c r="AFX289">
        <v>0.33008643633018181</v>
      </c>
      <c r="AFY289">
        <v>0.99005563831863297</v>
      </c>
      <c r="AFZ289">
        <v>0.1684392349194595</v>
      </c>
      <c r="AGA289">
        <v>0.43081271460486092</v>
      </c>
      <c r="AGB289">
        <v>0.74670063991391189</v>
      </c>
      <c r="AGC289">
        <v>0.29202684592868211</v>
      </c>
      <c r="AGD289">
        <v>0.68541451745466642</v>
      </c>
      <c r="AGE289">
        <v>0.74954890548442743</v>
      </c>
      <c r="AGF289">
        <v>0.6154120752923613</v>
      </c>
      <c r="AGG289">
        <v>0.79486012925506455</v>
      </c>
      <c r="AID289">
        <v>0.9334254781693675</v>
      </c>
      <c r="AIE289">
        <v>0.75980176361698226</v>
      </c>
      <c r="AIF289">
        <v>0.9154282058009402</v>
      </c>
      <c r="AIG289">
        <v>0.86376521272905138</v>
      </c>
      <c r="AIH289">
        <v>0.25114557214066169</v>
      </c>
      <c r="AII289">
        <v>0.94893478128688669</v>
      </c>
      <c r="AIJ289">
        <v>0.92982340194957436</v>
      </c>
      <c r="AIK289">
        <v>0.92157744959028676</v>
      </c>
      <c r="AIL289">
        <v>0.15363692705252699</v>
      </c>
      <c r="AIM289">
        <v>0.88336280301741621</v>
      </c>
      <c r="AIN289">
        <v>0.67005004779215582</v>
      </c>
      <c r="AIO289">
        <v>0.60072901429643266</v>
      </c>
      <c r="AIP289">
        <v>0.91172412337289899</v>
      </c>
      <c r="AIQ289">
        <v>0.81081086319105578</v>
      </c>
      <c r="AIR289">
        <v>0.98950825886799954</v>
      </c>
      <c r="AIS289">
        <v>0.43453249551340761</v>
      </c>
      <c r="AIT289">
        <v>0.86823975108170126</v>
      </c>
      <c r="AIU289">
        <v>8.759036134877729E-2</v>
      </c>
      <c r="AIV289">
        <v>0.98057070254140288</v>
      </c>
      <c r="AIW289">
        <v>0.1250878866952741</v>
      </c>
      <c r="AIX289">
        <v>0.97939957145863954</v>
      </c>
      <c r="AIY289">
        <v>0.44906415291646412</v>
      </c>
      <c r="AIZ289">
        <v>0.97260818758429557</v>
      </c>
      <c r="AJA289">
        <v>0.68345287754757877</v>
      </c>
      <c r="AKX289">
        <v>0.61595622518546578</v>
      </c>
      <c r="AKY289">
        <v>0.45681260873766438</v>
      </c>
      <c r="AKZ289">
        <v>0.7447423637768994</v>
      </c>
      <c r="ALA289">
        <v>0.2306006742566715</v>
      </c>
      <c r="ALB289">
        <v>0.13724861385739251</v>
      </c>
      <c r="ALC289">
        <v>0.4839811532186804</v>
      </c>
      <c r="ALD289">
        <v>0.14670951612382219</v>
      </c>
      <c r="ALE289">
        <v>0.36533824827603939</v>
      </c>
      <c r="ALF289">
        <v>0.28651448918315042</v>
      </c>
      <c r="ALG289">
        <v>7.0366818751316881E-2</v>
      </c>
      <c r="ALH289">
        <v>8.3626657540431637E-2</v>
      </c>
      <c r="ALI289">
        <v>0.90269650532183798</v>
      </c>
      <c r="ALJ289">
        <v>0.59913463272787026</v>
      </c>
      <c r="ALK289">
        <v>0.25508402067311531</v>
      </c>
      <c r="ALL289">
        <v>7.9891999563972721E-2</v>
      </c>
      <c r="ALM289">
        <v>0.1556521038948129</v>
      </c>
      <c r="ALN289">
        <v>0.50676003514076595</v>
      </c>
      <c r="ALO289">
        <v>0.33374612362009831</v>
      </c>
      <c r="ALP289">
        <v>0.80939374024414779</v>
      </c>
      <c r="ALQ289">
        <v>0.72937200878978647</v>
      </c>
      <c r="ALR289">
        <v>0.83610023123617305</v>
      </c>
      <c r="ALS289">
        <v>0.23939699381752899</v>
      </c>
      <c r="ALT289">
        <v>0.82713253516453755</v>
      </c>
      <c r="ALU289">
        <v>0.29727219568580121</v>
      </c>
    </row>
    <row r="290" spans="1:1009" x14ac:dyDescent="0.35">
      <c r="A290" s="1">
        <v>288</v>
      </c>
      <c r="AX290">
        <v>0.6116917342005882</v>
      </c>
      <c r="AY290">
        <v>0.9891965967048103</v>
      </c>
      <c r="AZ290">
        <v>0.27283602135051421</v>
      </c>
      <c r="BA290">
        <v>0.6671772268149736</v>
      </c>
      <c r="BB290">
        <v>0</v>
      </c>
      <c r="BC290">
        <v>0.52427577066972653</v>
      </c>
      <c r="BD290">
        <v>0.75137109801859325</v>
      </c>
      <c r="BE290">
        <v>0.95136656038190381</v>
      </c>
      <c r="BF290">
        <v>0.9905286399033375</v>
      </c>
      <c r="BG290">
        <v>0.88273325409700065</v>
      </c>
      <c r="BH290">
        <v>0.33093941966534413</v>
      </c>
      <c r="BI290">
        <v>0.79858272362111071</v>
      </c>
      <c r="BJ290">
        <v>0.28342048050482133</v>
      </c>
      <c r="BK290">
        <v>0.84754466636449433</v>
      </c>
      <c r="BL290">
        <v>0.97644548650572105</v>
      </c>
      <c r="BM290">
        <v>0.9831480455823095</v>
      </c>
      <c r="BN290">
        <v>0.8740478080539188</v>
      </c>
      <c r="BO290">
        <v>3.2312484225199348E-2</v>
      </c>
      <c r="BP290">
        <v>0.75181476145571635</v>
      </c>
      <c r="BQ290">
        <v>0.75873694501206146</v>
      </c>
      <c r="BR290">
        <v>0.38591361364960108</v>
      </c>
      <c r="BS290">
        <v>0.47489112960518542</v>
      </c>
      <c r="BT290">
        <v>0.74445974374623769</v>
      </c>
      <c r="BU290">
        <v>0.26093368242994908</v>
      </c>
      <c r="DR290">
        <v>0.88113566067493121</v>
      </c>
      <c r="DS290">
        <v>0.75709080019993391</v>
      </c>
      <c r="DT290">
        <v>0.59328553069750278</v>
      </c>
      <c r="DU290">
        <v>0.84580914602080903</v>
      </c>
      <c r="DV290">
        <v>0.9881621033177056</v>
      </c>
      <c r="DW290">
        <v>0.71727730814718926</v>
      </c>
      <c r="DX290">
        <v>0.98880118934900463</v>
      </c>
      <c r="DY290">
        <v>0.1173732276740804</v>
      </c>
      <c r="DZ290">
        <v>0.48500750869529091</v>
      </c>
      <c r="EA290">
        <v>0.93059591032477207</v>
      </c>
      <c r="EB290">
        <v>0.98579702018167237</v>
      </c>
      <c r="EC290">
        <v>0.80465118774884303</v>
      </c>
      <c r="ED290">
        <v>0.957054725381286</v>
      </c>
      <c r="EE290">
        <v>0.46171925623612098</v>
      </c>
      <c r="EF290">
        <v>0.77990374586696853</v>
      </c>
      <c r="EG290">
        <v>0.4012141904132146</v>
      </c>
      <c r="EH290">
        <v>0.95845688913753568</v>
      </c>
      <c r="EI290">
        <v>0.83707132651338367</v>
      </c>
      <c r="EJ290">
        <v>0.90152111177079286</v>
      </c>
      <c r="EK290">
        <v>0.98507896349564983</v>
      </c>
      <c r="EL290">
        <v>0.6279208146922568</v>
      </c>
      <c r="EM290">
        <v>0.52379130458461443</v>
      </c>
      <c r="EN290">
        <v>0.6837060896849726</v>
      </c>
      <c r="EO290">
        <v>0.77320119582979363</v>
      </c>
      <c r="GL290">
        <v>0.52609466405408123</v>
      </c>
      <c r="GM290">
        <v>0.62002253259097073</v>
      </c>
      <c r="GN290">
        <v>0.38098765552551478</v>
      </c>
      <c r="GO290">
        <v>0.94544999894990023</v>
      </c>
      <c r="GP290">
        <v>4.116512294737746E-2</v>
      </c>
      <c r="GQ290">
        <v>0.77075208765465342</v>
      </c>
      <c r="GR290">
        <v>0.54187060066744808</v>
      </c>
      <c r="GS290">
        <v>0.81817818564996414</v>
      </c>
      <c r="GT290">
        <v>0.84986800500195026</v>
      </c>
      <c r="GU290">
        <v>0.48322481179338872</v>
      </c>
      <c r="GV290">
        <v>0.46064739602711002</v>
      </c>
      <c r="GW290">
        <v>0.5727140339422675</v>
      </c>
      <c r="GX290">
        <v>0.37640930328336819</v>
      </c>
      <c r="GY290">
        <v>0.82597686697086448</v>
      </c>
      <c r="GZ290">
        <v>0.68307460860124658</v>
      </c>
      <c r="HA290">
        <v>0.67851923317622842</v>
      </c>
      <c r="HB290">
        <v>0.57362038415735328</v>
      </c>
      <c r="HC290">
        <v>0.90985556495318498</v>
      </c>
      <c r="HD290">
        <v>0.54226692303460855</v>
      </c>
      <c r="HE290">
        <v>0.68387142135151002</v>
      </c>
      <c r="HF290">
        <v>0.52225926310289406</v>
      </c>
      <c r="HG290">
        <v>0.79955258587328648</v>
      </c>
      <c r="HH290">
        <v>0.70299073421917391</v>
      </c>
      <c r="HI290">
        <v>0.9400766773308411</v>
      </c>
      <c r="JF290">
        <v>0.87306946876491454</v>
      </c>
      <c r="JG290">
        <v>5.247349214388064E-2</v>
      </c>
      <c r="JH290">
        <v>0.65069496439383445</v>
      </c>
      <c r="JI290">
        <v>0.33547947130305977</v>
      </c>
      <c r="JJ290">
        <v>0.74509671854175163</v>
      </c>
      <c r="JK290">
        <v>0.37511200800797989</v>
      </c>
      <c r="JL290">
        <v>0.46717858676534418</v>
      </c>
      <c r="JM290">
        <v>0.48135032267753503</v>
      </c>
      <c r="JN290">
        <v>0.19906691469698409</v>
      </c>
      <c r="JO290">
        <v>0.96782250455725394</v>
      </c>
      <c r="JP290">
        <v>3.9453494021159968E-2</v>
      </c>
      <c r="JQ290">
        <v>4.5183678318203448E-2</v>
      </c>
      <c r="JR290">
        <v>0.97086348793033594</v>
      </c>
      <c r="JS290">
        <v>5.7685815519667671E-2</v>
      </c>
      <c r="JT290">
        <v>0.98482226617795687</v>
      </c>
      <c r="JU290">
        <v>0.48968293820539233</v>
      </c>
      <c r="JV290">
        <v>0.59677276291599635</v>
      </c>
      <c r="JW290">
        <v>0.6444837765903153</v>
      </c>
      <c r="JX290">
        <v>0.89381851749890118</v>
      </c>
      <c r="JY290">
        <v>0.24765659511147339</v>
      </c>
      <c r="JZ290">
        <v>0.55291099204244898</v>
      </c>
      <c r="KA290">
        <v>0.70135964557477726</v>
      </c>
      <c r="KB290">
        <v>0.57120647495230359</v>
      </c>
      <c r="KC290">
        <v>0.39986437901519628</v>
      </c>
      <c r="LZ290">
        <v>4.8510208715142063E-2</v>
      </c>
      <c r="MA290">
        <v>0.33206427065645733</v>
      </c>
      <c r="MB290">
        <v>0.44228712996456793</v>
      </c>
      <c r="MC290">
        <v>0.90216193077603402</v>
      </c>
      <c r="MD290">
        <v>0.47467986009260649</v>
      </c>
      <c r="ME290">
        <v>0.31577188949097712</v>
      </c>
      <c r="MF290">
        <v>0.1218033990576225</v>
      </c>
      <c r="MG290">
        <v>0.1431144047062024</v>
      </c>
      <c r="MH290">
        <v>0.38821040127767709</v>
      </c>
      <c r="MI290">
        <v>0.1105560380107837</v>
      </c>
      <c r="MJ290">
        <v>0.14294673460979759</v>
      </c>
      <c r="MK290">
        <v>0.27943827057977261</v>
      </c>
      <c r="ML290">
        <v>0.60823663128456817</v>
      </c>
      <c r="MM290">
        <v>0.46485493398706779</v>
      </c>
      <c r="MN290">
        <v>0.43481099073357271</v>
      </c>
      <c r="MO290">
        <v>0.188966868473015</v>
      </c>
      <c r="MP290">
        <v>0.15657251721886181</v>
      </c>
      <c r="MQ290">
        <v>0.81942396064100154</v>
      </c>
      <c r="MR290">
        <v>0.66973455217993816</v>
      </c>
      <c r="MS290">
        <v>0.23195575346650329</v>
      </c>
      <c r="MT290">
        <v>0.58150001251410588</v>
      </c>
      <c r="MU290">
        <v>0.59145864528983627</v>
      </c>
      <c r="MV290">
        <v>2.3390242350587009E-2</v>
      </c>
      <c r="MW290">
        <v>0.60555552196862483</v>
      </c>
      <c r="OT290">
        <v>0.27644465658156009</v>
      </c>
      <c r="OU290">
        <v>9.8985157198812138E-3</v>
      </c>
      <c r="OV290">
        <v>0.54212434360912221</v>
      </c>
      <c r="OW290">
        <v>0.57874582613225956</v>
      </c>
      <c r="OX290">
        <v>0.43992302963277791</v>
      </c>
      <c r="OY290">
        <v>0.22755497094434349</v>
      </c>
      <c r="OZ290">
        <v>0.27084114870592441</v>
      </c>
      <c r="PA290">
        <v>0.40705972909937432</v>
      </c>
      <c r="PB290">
        <v>0.58591502280328567</v>
      </c>
      <c r="PC290">
        <v>7.4353529494646575E-2</v>
      </c>
      <c r="PD290">
        <v>0.1253920102782165</v>
      </c>
      <c r="PE290">
        <v>0.37860789540033152</v>
      </c>
      <c r="PF290">
        <v>0.21169958374372211</v>
      </c>
      <c r="PG290">
        <v>0.1123110237714255</v>
      </c>
      <c r="PH290">
        <v>9.501829830423017E-2</v>
      </c>
      <c r="PI290">
        <v>0.99036567716486301</v>
      </c>
      <c r="PJ290">
        <v>0.78372962578035255</v>
      </c>
      <c r="PK290">
        <v>0.97200677649273481</v>
      </c>
      <c r="PL290">
        <v>0.95598472493519127</v>
      </c>
      <c r="PM290">
        <v>0.60462584659279461</v>
      </c>
      <c r="PN290">
        <v>0.47080463018377111</v>
      </c>
      <c r="PO290">
        <v>0.89686483082443735</v>
      </c>
      <c r="PP290">
        <v>6.2473035565258302E-2</v>
      </c>
      <c r="PQ290">
        <v>0.18238657070528391</v>
      </c>
      <c r="RN290">
        <v>0.36128084530274868</v>
      </c>
      <c r="RO290">
        <v>0</v>
      </c>
      <c r="RP290">
        <v>0.50295074978295717</v>
      </c>
      <c r="RQ290">
        <v>0.83422132076653277</v>
      </c>
      <c r="RR290">
        <v>0.261924522208205</v>
      </c>
      <c r="RS290">
        <v>4.029171385427445E-2</v>
      </c>
      <c r="RT290">
        <v>0.79004095800630381</v>
      </c>
      <c r="RU290">
        <v>0.42702167269552388</v>
      </c>
      <c r="RV290">
        <v>0.69624893041634772</v>
      </c>
      <c r="RW290">
        <v>0.53263658792519675</v>
      </c>
      <c r="RX290">
        <v>0.77075680828549065</v>
      </c>
      <c r="RY290">
        <v>0.34547540960733442</v>
      </c>
      <c r="RZ290">
        <v>0.53109353302010442</v>
      </c>
      <c r="SA290">
        <v>0.19676729210897451</v>
      </c>
      <c r="SB290">
        <v>0.63926575686424314</v>
      </c>
      <c r="SC290">
        <v>0.71060990120495116</v>
      </c>
      <c r="SD290">
        <v>0.87038992762426326</v>
      </c>
      <c r="SE290">
        <v>0.177504690388574</v>
      </c>
      <c r="SF290">
        <v>0.67952288239407455</v>
      </c>
      <c r="SG290">
        <v>9.2136050215317844E-2</v>
      </c>
      <c r="SH290">
        <v>0.90169006125610152</v>
      </c>
      <c r="SI290">
        <v>0.82030866605005859</v>
      </c>
      <c r="SJ290">
        <v>0.70408994856058682</v>
      </c>
      <c r="SK290">
        <v>0.35837274246731321</v>
      </c>
      <c r="UH290">
        <v>0.68183261477400703</v>
      </c>
      <c r="UI290">
        <v>0.49966578507256321</v>
      </c>
      <c r="UJ290">
        <v>0.28097416552708349</v>
      </c>
      <c r="UK290">
        <v>0.68512488740188104</v>
      </c>
      <c r="UL290">
        <v>0.26695624375488869</v>
      </c>
      <c r="UM290">
        <v>0.29388191572983918</v>
      </c>
      <c r="UN290">
        <v>0.67583939801193216</v>
      </c>
      <c r="UO290">
        <v>0.46410559702277321</v>
      </c>
      <c r="UP290">
        <v>5.5989633711153529E-2</v>
      </c>
      <c r="UQ290">
        <v>2.747687794073107E-2</v>
      </c>
      <c r="UR290">
        <v>0.56258914188340881</v>
      </c>
      <c r="US290">
        <v>0.22509823156959161</v>
      </c>
      <c r="UT290">
        <v>0.6230088458848736</v>
      </c>
      <c r="UU290">
        <v>0.89366179081673447</v>
      </c>
      <c r="UV290">
        <v>0.56468924194703363</v>
      </c>
      <c r="UW290">
        <v>0.58578160561456694</v>
      </c>
      <c r="UX290">
        <v>0.26536218248833793</v>
      </c>
      <c r="UY290">
        <v>0.72093804482840995</v>
      </c>
      <c r="UZ290">
        <v>0.5577963127086506</v>
      </c>
      <c r="VA290">
        <v>0.25109901243431892</v>
      </c>
      <c r="VB290">
        <v>0.72763177049529604</v>
      </c>
      <c r="VC290">
        <v>0.49434840685640019</v>
      </c>
      <c r="VD290">
        <v>0.16880520720138639</v>
      </c>
      <c r="VE290">
        <v>0.85182276476816376</v>
      </c>
      <c r="XB290">
        <v>0.82044363730893377</v>
      </c>
      <c r="XC290">
        <v>0.59119235070548881</v>
      </c>
      <c r="XD290">
        <v>0.55449277115992279</v>
      </c>
      <c r="XE290">
        <v>0.9732278392022079</v>
      </c>
      <c r="XF290">
        <v>0.7707777765685444</v>
      </c>
      <c r="XG290">
        <v>0.94790663832324484</v>
      </c>
      <c r="XH290">
        <v>0.4326698822681086</v>
      </c>
      <c r="XI290">
        <v>5.5815829368873388E-2</v>
      </c>
      <c r="XJ290">
        <v>0.11622595001696991</v>
      </c>
      <c r="XK290">
        <v>0.2306090306970989</v>
      </c>
      <c r="XL290">
        <v>0.14202630870302829</v>
      </c>
      <c r="XM290">
        <v>0.47480956072617148</v>
      </c>
      <c r="XN290">
        <v>0.81968921442186105</v>
      </c>
      <c r="XO290">
        <v>0.5751102181140223</v>
      </c>
      <c r="XP290">
        <v>0.37760607149574699</v>
      </c>
      <c r="XQ290">
        <v>0.29331162421187917</v>
      </c>
      <c r="XR290">
        <v>0.12381641162441021</v>
      </c>
      <c r="XS290">
        <v>0.90224888272118886</v>
      </c>
      <c r="XT290">
        <v>0.76541187986011661</v>
      </c>
      <c r="XU290">
        <v>0.71770704369001848</v>
      </c>
      <c r="XV290">
        <v>0.36059485077118753</v>
      </c>
      <c r="XW290">
        <v>0.98401702989582118</v>
      </c>
      <c r="XX290">
        <v>0.75836658793838829</v>
      </c>
      <c r="XY290">
        <v>0.54207775927260271</v>
      </c>
      <c r="ZV290">
        <v>0.82086297188606849</v>
      </c>
      <c r="ZW290">
        <v>0.738245347519359</v>
      </c>
      <c r="ZX290">
        <v>0.87880747204100007</v>
      </c>
      <c r="ZY290">
        <v>0.70533822913673883</v>
      </c>
      <c r="ZZ290">
        <v>0.52426816807408416</v>
      </c>
      <c r="AAA290">
        <v>0.80016333368322212</v>
      </c>
      <c r="AAB290">
        <v>0.94875763392692625</v>
      </c>
      <c r="AAC290">
        <v>0.99182719259284668</v>
      </c>
      <c r="AAD290">
        <v>0.93500063187701365</v>
      </c>
      <c r="AAE290">
        <v>0.99112150859727632</v>
      </c>
      <c r="AAF290">
        <v>0.89207776800795635</v>
      </c>
      <c r="AAG290">
        <v>0.7110352515015872</v>
      </c>
      <c r="AAH290">
        <v>0.9359778114802193</v>
      </c>
      <c r="AAI290">
        <v>0.1636420763730693</v>
      </c>
      <c r="AAJ290">
        <v>0.9704417929690029</v>
      </c>
      <c r="AAK290">
        <v>0.1110103681604455</v>
      </c>
      <c r="AAL290">
        <v>0.68430568732112629</v>
      </c>
      <c r="AAM290">
        <v>0.840354941670717</v>
      </c>
      <c r="AAN290">
        <v>9.6854430398572319E-2</v>
      </c>
      <c r="AAO290">
        <v>0.60599491189317589</v>
      </c>
      <c r="AAP290">
        <v>0.74010682910524461</v>
      </c>
      <c r="AAQ290">
        <v>4.4187646810794137E-2</v>
      </c>
      <c r="AAR290">
        <v>0.94127631431217063</v>
      </c>
      <c r="AAS290">
        <v>0.45872322568731472</v>
      </c>
      <c r="ACP290">
        <v>0.96958991227100588</v>
      </c>
      <c r="ACQ290">
        <v>0.87915523523422878</v>
      </c>
      <c r="ACR290">
        <v>0</v>
      </c>
      <c r="ACS290">
        <v>0.68037881640429609</v>
      </c>
      <c r="ACT290">
        <v>0.98141608823444038</v>
      </c>
      <c r="ACU290">
        <v>0.86824427022829198</v>
      </c>
      <c r="ACV290">
        <v>0.57035380686415571</v>
      </c>
      <c r="ACW290">
        <v>0.3030924812277585</v>
      </c>
      <c r="ACX290">
        <v>0.3973240612678956</v>
      </c>
      <c r="ACY290">
        <v>0.21242587239887739</v>
      </c>
      <c r="ACZ290">
        <v>0.43836769889256089</v>
      </c>
      <c r="ADA290">
        <v>0.97527371444849542</v>
      </c>
      <c r="ADB290">
        <v>0.15244367458162289</v>
      </c>
      <c r="ADC290">
        <v>0.65964774384616254</v>
      </c>
      <c r="ADD290">
        <v>0.76967629808126869</v>
      </c>
      <c r="ADE290">
        <v>0.99162682282230263</v>
      </c>
      <c r="ADF290">
        <v>0.82848884085652941</v>
      </c>
      <c r="ADG290">
        <v>0.58116204905288282</v>
      </c>
      <c r="ADH290">
        <v>0.5066968875355452</v>
      </c>
      <c r="ADI290">
        <v>0.98311336728901499</v>
      </c>
      <c r="ADJ290">
        <v>0.79803498350963498</v>
      </c>
      <c r="ADK290">
        <v>0.43645652603020602</v>
      </c>
      <c r="ADL290">
        <v>0.76282023735508697</v>
      </c>
      <c r="ADM290">
        <v>0.27576623031794412</v>
      </c>
      <c r="AFJ290">
        <v>0.35575367676417119</v>
      </c>
      <c r="AFK290">
        <v>0.80135484480313135</v>
      </c>
      <c r="AFL290">
        <v>0.42144600391599368</v>
      </c>
      <c r="AFM290">
        <v>0.68705062442970211</v>
      </c>
      <c r="AFN290">
        <v>0.68656222302121661</v>
      </c>
      <c r="AFO290">
        <v>3.0571981542645611E-2</v>
      </c>
      <c r="AFP290">
        <v>0.62797827128303141</v>
      </c>
      <c r="AFQ290">
        <v>0.88114123682983392</v>
      </c>
      <c r="AFR290">
        <v>0.90029751604258745</v>
      </c>
      <c r="AFS290">
        <v>0.42428968645813853</v>
      </c>
      <c r="AFT290">
        <v>7.8697302732913449E-2</v>
      </c>
      <c r="AFU290">
        <v>0.70698088898978761</v>
      </c>
      <c r="AFV290">
        <v>0.44850301087707051</v>
      </c>
      <c r="AFW290">
        <v>0.14956789039227361</v>
      </c>
      <c r="AFX290">
        <v>0</v>
      </c>
      <c r="AFY290">
        <v>0.66027641917011415</v>
      </c>
      <c r="AFZ290">
        <v>0.27841771195929538</v>
      </c>
      <c r="AGA290">
        <v>0.59664846116100856</v>
      </c>
      <c r="AGB290">
        <v>0.74362755191569008</v>
      </c>
      <c r="AGC290">
        <v>0.4369131861376816</v>
      </c>
      <c r="AGD290">
        <v>5.7694482626977177E-2</v>
      </c>
      <c r="AGE290">
        <v>0.12894046482655541</v>
      </c>
      <c r="AGF290">
        <v>0.71586830160420445</v>
      </c>
      <c r="AGG290">
        <v>0.91826625930469108</v>
      </c>
      <c r="AID290">
        <v>0.87992786305667225</v>
      </c>
      <c r="AIE290">
        <v>4.4504865106594439E-2</v>
      </c>
      <c r="AIF290">
        <v>0.40736874206056217</v>
      </c>
      <c r="AIG290">
        <v>0.35412728597608018</v>
      </c>
      <c r="AIH290">
        <v>0.73821574274066959</v>
      </c>
      <c r="AII290">
        <v>0.76749974334062798</v>
      </c>
      <c r="AIJ290">
        <v>0.96601008007938771</v>
      </c>
      <c r="AIK290">
        <v>7.2895555025713515E-2</v>
      </c>
      <c r="AIL290">
        <v>0.78729310378273998</v>
      </c>
      <c r="AIM290">
        <v>7.5847478220732872E-2</v>
      </c>
      <c r="AIN290">
        <v>0.93032666930677332</v>
      </c>
      <c r="AIO290">
        <v>0.47660305866892222</v>
      </c>
      <c r="AIP290">
        <v>0.22995712548696939</v>
      </c>
      <c r="AIQ290">
        <v>0.38415481011882802</v>
      </c>
      <c r="AIR290">
        <v>8.9958495332313093E-2</v>
      </c>
      <c r="AIS290">
        <v>0.67570077987146226</v>
      </c>
      <c r="AIT290">
        <v>0.64309006432203186</v>
      </c>
      <c r="AIU290">
        <v>0.9206140907141297</v>
      </c>
      <c r="AIV290">
        <v>0.22536498768976551</v>
      </c>
      <c r="AIW290">
        <v>0.86001688979822544</v>
      </c>
      <c r="AIX290">
        <v>0.7289164194539195</v>
      </c>
      <c r="AIY290">
        <v>0.86872117611672295</v>
      </c>
      <c r="AIZ290">
        <v>0.53792029930519747</v>
      </c>
      <c r="AJA290">
        <v>0</v>
      </c>
      <c r="AKX290">
        <v>0.68013966404605231</v>
      </c>
      <c r="AKY290">
        <v>0.27299724493871558</v>
      </c>
      <c r="AKZ290">
        <v>0.54495372023495148</v>
      </c>
      <c r="ALA290">
        <v>3.5529823417797153E-2</v>
      </c>
      <c r="ALB290">
        <v>3.0269741083812939E-2</v>
      </c>
      <c r="ALC290">
        <v>0.44015033372548651</v>
      </c>
      <c r="ALD290">
        <v>0.2149568198797521</v>
      </c>
      <c r="ALE290">
        <v>0.64874817655197292</v>
      </c>
      <c r="ALF290">
        <v>0.74777393115632373</v>
      </c>
      <c r="ALG290">
        <v>8.9382923198122868E-2</v>
      </c>
      <c r="ALH290">
        <v>8.5783023099527345E-2</v>
      </c>
      <c r="ALI290">
        <v>3.7456540508046379E-2</v>
      </c>
      <c r="ALJ290">
        <v>0.72731784808128852</v>
      </c>
      <c r="ALK290">
        <v>0.62766491533259883</v>
      </c>
      <c r="ALL290">
        <v>0.36019693821167348</v>
      </c>
      <c r="ALM290">
        <v>0.20759524722189421</v>
      </c>
      <c r="ALN290">
        <v>0.51998415011445887</v>
      </c>
      <c r="ALO290">
        <v>0.55699561368622386</v>
      </c>
      <c r="ALP290">
        <v>0.33872417874422489</v>
      </c>
      <c r="ALQ290">
        <v>0.72185522957978998</v>
      </c>
      <c r="ALR290">
        <v>0.1213064286978667</v>
      </c>
      <c r="ALS290">
        <v>0.34065803856888799</v>
      </c>
      <c r="ALT290">
        <v>0.5042620666942883</v>
      </c>
      <c r="ALU290">
        <v>0.13832566592821571</v>
      </c>
    </row>
    <row r="291" spans="1:1009" x14ac:dyDescent="0.35">
      <c r="A291" s="1">
        <v>289</v>
      </c>
      <c r="AX291">
        <v>0.89577206692679079</v>
      </c>
      <c r="AY291">
        <v>0.28148826126371063</v>
      </c>
      <c r="AZ291">
        <v>0.72955462824486939</v>
      </c>
      <c r="BA291">
        <v>0.98848338728002716</v>
      </c>
      <c r="BB291">
        <v>0.8831181798295632</v>
      </c>
      <c r="BC291">
        <v>0.75752746924424608</v>
      </c>
      <c r="BD291">
        <v>0.64438977128698249</v>
      </c>
      <c r="BE291">
        <v>0.43944919609810068</v>
      </c>
      <c r="BF291">
        <v>0.94346811705504396</v>
      </c>
      <c r="BG291">
        <v>0.93100999788290029</v>
      </c>
      <c r="BH291">
        <v>0.51929882378481962</v>
      </c>
      <c r="BI291">
        <v>0.81950338806496559</v>
      </c>
      <c r="BJ291">
        <v>0.7556502083813762</v>
      </c>
      <c r="BK291">
        <v>0.951625941006361</v>
      </c>
      <c r="BL291">
        <v>0.70745579566767491</v>
      </c>
      <c r="BM291">
        <v>4.4455938723906879E-2</v>
      </c>
      <c r="BN291">
        <v>0.77894633653350653</v>
      </c>
      <c r="BO291">
        <v>3.2059431354769123E-2</v>
      </c>
      <c r="BP291">
        <v>0.46277223458892608</v>
      </c>
      <c r="BQ291">
        <v>0.86020291779835489</v>
      </c>
      <c r="BR291">
        <v>0.63458960910283513</v>
      </c>
      <c r="BS291">
        <v>0.1203882902733347</v>
      </c>
      <c r="BT291">
        <v>0.34139883894323869</v>
      </c>
      <c r="BU291">
        <v>0.97906858784681361</v>
      </c>
      <c r="DR291">
        <v>0.28275829063843949</v>
      </c>
      <c r="DS291">
        <v>0.22664738195666839</v>
      </c>
      <c r="DT291">
        <v>0.89862404853175692</v>
      </c>
      <c r="DU291">
        <v>0.83112290628502983</v>
      </c>
      <c r="DV291">
        <v>0.88863398869597754</v>
      </c>
      <c r="DW291">
        <v>0.86580402404736378</v>
      </c>
      <c r="DX291">
        <v>0.85687363023738938</v>
      </c>
      <c r="DY291">
        <v>0.69389965144903631</v>
      </c>
      <c r="DZ291">
        <v>0.17491657367219551</v>
      </c>
      <c r="EA291">
        <v>0.93326134694208918</v>
      </c>
      <c r="EB291">
        <v>0.1910706857022883</v>
      </c>
      <c r="EC291">
        <v>0.88019310983608401</v>
      </c>
      <c r="ED291">
        <v>0.66792281142614274</v>
      </c>
      <c r="EE291">
        <v>0.81188042910141001</v>
      </c>
      <c r="EF291">
        <v>0.76689285626142001</v>
      </c>
      <c r="EG291">
        <v>0.72609375303081281</v>
      </c>
      <c r="EH291">
        <v>3.2042352120976017E-2</v>
      </c>
      <c r="EI291">
        <v>0.95307200368403466</v>
      </c>
      <c r="EJ291">
        <v>0.28677802779609618</v>
      </c>
      <c r="EK291">
        <v>0.2087309091296394</v>
      </c>
      <c r="EL291">
        <v>0.34416569329711327</v>
      </c>
      <c r="EM291">
        <v>0.68788784346538212</v>
      </c>
      <c r="EN291">
        <v>0.82271398884160885</v>
      </c>
      <c r="EO291">
        <v>0.42850123443179988</v>
      </c>
      <c r="GL291">
        <v>0.43245801977649478</v>
      </c>
      <c r="GM291">
        <v>0.60271355400991955</v>
      </c>
      <c r="GN291">
        <v>0.60008945896835042</v>
      </c>
      <c r="GO291">
        <v>4.2693714538749337E-2</v>
      </c>
      <c r="GP291">
        <v>0.58976893163504551</v>
      </c>
      <c r="GQ291">
        <v>4.0476124185046473E-2</v>
      </c>
      <c r="GR291">
        <v>0.36573905657249789</v>
      </c>
      <c r="GS291">
        <v>0.5966413786722311</v>
      </c>
      <c r="GT291">
        <v>0.41392176918101592</v>
      </c>
      <c r="GU291">
        <v>0.30077081676259459</v>
      </c>
      <c r="GV291">
        <v>0.1862654567013324</v>
      </c>
      <c r="GW291">
        <v>0.61567769421411966</v>
      </c>
      <c r="GX291">
        <v>5.8441732047428183E-2</v>
      </c>
      <c r="GY291">
        <v>1.493584641661511E-2</v>
      </c>
      <c r="GZ291">
        <v>0.66729976985581718</v>
      </c>
      <c r="HA291">
        <v>2.1822771641476169E-2</v>
      </c>
      <c r="HB291">
        <v>0.65126162023134693</v>
      </c>
      <c r="HC291">
        <v>0.23140724200705581</v>
      </c>
      <c r="HD291">
        <v>0.95556621982096135</v>
      </c>
      <c r="HE291">
        <v>0.89450382399989881</v>
      </c>
      <c r="HF291">
        <v>0.18051659276426851</v>
      </c>
      <c r="HG291">
        <v>0.67065224007303781</v>
      </c>
      <c r="HH291">
        <v>0.41990707555971207</v>
      </c>
      <c r="HI291">
        <v>0.94250255859171639</v>
      </c>
      <c r="JF291">
        <v>0.64580575664894824</v>
      </c>
      <c r="JG291">
        <v>0.56565089780439126</v>
      </c>
      <c r="JH291">
        <v>0.74434504953025704</v>
      </c>
      <c r="JI291">
        <v>0.42567380976843239</v>
      </c>
      <c r="JJ291">
        <v>0.85387410904641914</v>
      </c>
      <c r="JK291">
        <v>0.23034397121882219</v>
      </c>
      <c r="JL291">
        <v>0.98222022489696093</v>
      </c>
      <c r="JM291">
        <v>0.55230191723736632</v>
      </c>
      <c r="JN291">
        <v>0.57830517945638382</v>
      </c>
      <c r="JO291">
        <v>0.87106106082602486</v>
      </c>
      <c r="JP291">
        <v>2.680271889439648E-2</v>
      </c>
      <c r="JQ291">
        <v>1.1042293672562979E-2</v>
      </c>
      <c r="JR291">
        <v>0.92979672568069804</v>
      </c>
      <c r="JS291">
        <v>0.82836201499012763</v>
      </c>
      <c r="JT291">
        <v>0.74401147719967864</v>
      </c>
      <c r="JU291">
        <v>0.65451425464553603</v>
      </c>
      <c r="JV291">
        <v>0.73312018382357347</v>
      </c>
      <c r="JW291">
        <v>0.8684107590529957</v>
      </c>
      <c r="JX291">
        <v>0.43425405356977648</v>
      </c>
      <c r="JY291">
        <v>0.82494760533565559</v>
      </c>
      <c r="JZ291">
        <v>0.9084432113574139</v>
      </c>
      <c r="KA291">
        <v>0.14395165050756481</v>
      </c>
      <c r="KB291">
        <v>0.74983000074398987</v>
      </c>
      <c r="KC291">
        <v>0.7990108148881756</v>
      </c>
      <c r="LZ291">
        <v>0.8625584255342883</v>
      </c>
      <c r="MA291">
        <v>0.73664096035968241</v>
      </c>
      <c r="MB291">
        <v>0.30279901932856612</v>
      </c>
      <c r="MC291">
        <v>4.7005690849187522E-2</v>
      </c>
      <c r="MD291">
        <v>0.54451893749968883</v>
      </c>
      <c r="ME291">
        <v>0.87240031104236127</v>
      </c>
      <c r="MF291">
        <v>0.60242149710516235</v>
      </c>
      <c r="MG291">
        <v>0.1187369444053127</v>
      </c>
      <c r="MH291">
        <v>0.25094521149054339</v>
      </c>
      <c r="MI291">
        <v>0.5251139736299163</v>
      </c>
      <c r="MJ291">
        <v>0.40988538343805209</v>
      </c>
      <c r="MK291">
        <v>0.29545213299084738</v>
      </c>
      <c r="ML291">
        <v>0.21060902706333209</v>
      </c>
      <c r="MM291">
        <v>0.29181123838943851</v>
      </c>
      <c r="MN291">
        <v>1.9535412596026789E-2</v>
      </c>
      <c r="MO291">
        <v>0.37714262541611632</v>
      </c>
      <c r="MP291">
        <v>0.59778462521343345</v>
      </c>
      <c r="MQ291">
        <v>0.5507845001553634</v>
      </c>
      <c r="MR291">
        <v>0.92003327646165778</v>
      </c>
      <c r="MS291">
        <v>0.77197997796057616</v>
      </c>
      <c r="MT291">
        <v>0.8449621771402015</v>
      </c>
      <c r="MU291">
        <v>0.43915763989765022</v>
      </c>
      <c r="MV291">
        <v>8.769473486700978E-2</v>
      </c>
      <c r="MW291">
        <v>0.72569088664912962</v>
      </c>
      <c r="OT291">
        <v>0.84377011153719816</v>
      </c>
      <c r="OU291">
        <v>0.75653128063162556</v>
      </c>
      <c r="OV291">
        <v>0.73710012303762051</v>
      </c>
      <c r="OW291">
        <v>0.56063731043096032</v>
      </c>
      <c r="OX291">
        <v>0.39501898779980288</v>
      </c>
      <c r="OY291">
        <v>0.67896845071891421</v>
      </c>
      <c r="OZ291">
        <v>0.78644692483859269</v>
      </c>
      <c r="PA291">
        <v>0.73574846315231635</v>
      </c>
      <c r="PB291">
        <v>0.97145534842434511</v>
      </c>
      <c r="PC291">
        <v>0.17671082782114861</v>
      </c>
      <c r="PD291">
        <v>0.68313923832675039</v>
      </c>
      <c r="PE291">
        <v>0</v>
      </c>
      <c r="PF291">
        <v>0.96500176570354157</v>
      </c>
      <c r="PG291">
        <v>0.33269280982558769</v>
      </c>
      <c r="PH291">
        <v>0.90913591066645272</v>
      </c>
      <c r="PI291">
        <v>0.93530058974939945</v>
      </c>
      <c r="PJ291">
        <v>0.98131859270932764</v>
      </c>
      <c r="PK291">
        <v>0.78468717577276836</v>
      </c>
      <c r="PL291">
        <v>0.17785196291281569</v>
      </c>
      <c r="PM291">
        <v>0.14871036075515179</v>
      </c>
      <c r="PN291">
        <v>0.88256701881982569</v>
      </c>
      <c r="PO291">
        <v>0.43469992290793819</v>
      </c>
      <c r="PP291">
        <v>0.40179946902197328</v>
      </c>
      <c r="PQ291">
        <v>0.6766803453144733</v>
      </c>
      <c r="RN291">
        <v>0.27327695314413819</v>
      </c>
      <c r="RO291">
        <v>0.41130274846833847</v>
      </c>
      <c r="RP291">
        <v>0.47189742657658729</v>
      </c>
      <c r="RQ291">
        <v>0.19779350672461299</v>
      </c>
      <c r="RR291">
        <v>3.9691829386881199E-2</v>
      </c>
      <c r="RS291">
        <v>0.74985747858451512</v>
      </c>
      <c r="RT291">
        <v>0.5046241737163516</v>
      </c>
      <c r="RU291">
        <v>0.74713658287368767</v>
      </c>
      <c r="RV291">
        <v>0.7035133074509623</v>
      </c>
      <c r="RW291">
        <v>0.84015435501376612</v>
      </c>
      <c r="RX291">
        <v>0.1206234036668679</v>
      </c>
      <c r="RY291">
        <v>0.98678409966172331</v>
      </c>
      <c r="RZ291">
        <v>0.25457343713399527</v>
      </c>
      <c r="SA291">
        <v>0.44556665139202323</v>
      </c>
      <c r="SB291">
        <v>0.14241028899253871</v>
      </c>
      <c r="SC291">
        <v>0.32332886567383862</v>
      </c>
      <c r="SD291">
        <v>0.97902857853000091</v>
      </c>
      <c r="SE291">
        <v>0.34599611342031578</v>
      </c>
      <c r="SF291">
        <v>9.7361754351353927E-2</v>
      </c>
      <c r="SG291">
        <v>0.89761571106547222</v>
      </c>
      <c r="SH291">
        <v>0.69258002449853029</v>
      </c>
      <c r="SI291">
        <v>0.39744401228803211</v>
      </c>
      <c r="SJ291">
        <v>0.85006252161205842</v>
      </c>
      <c r="SK291">
        <v>0.74487895355965095</v>
      </c>
      <c r="UH291">
        <v>0.35510171040194932</v>
      </c>
      <c r="UI291">
        <v>0.34753635336131089</v>
      </c>
      <c r="UJ291">
        <v>0.7304578538493518</v>
      </c>
      <c r="UK291">
        <v>0.33150085339251179</v>
      </c>
      <c r="UL291">
        <v>0.26727034657069609</v>
      </c>
      <c r="UM291">
        <v>0.98813012717604176</v>
      </c>
      <c r="UN291">
        <v>0.86240404884822564</v>
      </c>
      <c r="UO291">
        <v>0.1737602569435456</v>
      </c>
      <c r="UP291">
        <v>0.67140376015196956</v>
      </c>
      <c r="UQ291">
        <v>0.87540987834877482</v>
      </c>
      <c r="UR291">
        <v>0.81169262294426592</v>
      </c>
      <c r="US291">
        <v>0.56126631281250272</v>
      </c>
      <c r="UT291">
        <v>0.31341829066922833</v>
      </c>
      <c r="UU291">
        <v>0.35422112450912391</v>
      </c>
      <c r="UV291">
        <v>0.39042815180906038</v>
      </c>
      <c r="UW291">
        <v>9.2745052461219682E-2</v>
      </c>
      <c r="UX291">
        <v>0.73674911841910529</v>
      </c>
      <c r="UY291">
        <v>0.63636964744915347</v>
      </c>
      <c r="UZ291">
        <v>0.58656196284200379</v>
      </c>
      <c r="VA291">
        <v>0.61351851577015348</v>
      </c>
      <c r="VB291">
        <v>0.66457776687258374</v>
      </c>
      <c r="VC291">
        <v>0.71425496456715931</v>
      </c>
      <c r="VD291">
        <v>0.57685673131767368</v>
      </c>
      <c r="VE291">
        <v>0.30891685461976037</v>
      </c>
      <c r="XB291">
        <v>0.26458333254422839</v>
      </c>
      <c r="XC291">
        <v>0.87255730837806922</v>
      </c>
      <c r="XD291">
        <v>0.80560985069758329</v>
      </c>
      <c r="XE291">
        <v>0.46717955337165762</v>
      </c>
      <c r="XF291">
        <v>0.23248257027950611</v>
      </c>
      <c r="XG291">
        <v>0.37651192229817299</v>
      </c>
      <c r="XH291">
        <v>0.35112521627451188</v>
      </c>
      <c r="XI291">
        <v>0.30238098352515869</v>
      </c>
      <c r="XJ291">
        <v>0.76656741364861691</v>
      </c>
      <c r="XK291">
        <v>0.23228107951801669</v>
      </c>
      <c r="XL291">
        <v>0.45911627809044192</v>
      </c>
      <c r="XM291">
        <v>0.69803484224586898</v>
      </c>
      <c r="XN291">
        <v>0.1505836248317817</v>
      </c>
      <c r="XO291">
        <v>0.54299687044825629</v>
      </c>
      <c r="XP291">
        <v>0.79506631061399879</v>
      </c>
      <c r="XQ291">
        <v>0.75815948147113599</v>
      </c>
      <c r="XR291">
        <v>0.78861857770382837</v>
      </c>
      <c r="XS291">
        <v>0.46899626693988578</v>
      </c>
      <c r="XT291">
        <v>0.63390959356206045</v>
      </c>
      <c r="XU291">
        <v>0.59422152136547046</v>
      </c>
      <c r="XV291">
        <v>0.69025966452308252</v>
      </c>
      <c r="XW291">
        <v>0.80273966706360245</v>
      </c>
      <c r="XX291">
        <v>0.7576102484428624</v>
      </c>
      <c r="XY291">
        <v>0.94800486086735214</v>
      </c>
      <c r="ZV291">
        <v>0.3713528792924326</v>
      </c>
      <c r="ZW291">
        <v>0.30318344798557029</v>
      </c>
      <c r="ZX291">
        <v>0.8198726876070761</v>
      </c>
      <c r="ZY291">
        <v>0.92121386359214841</v>
      </c>
      <c r="ZZ291">
        <v>0.74897931506947479</v>
      </c>
      <c r="AAA291">
        <v>0.80713539124024125</v>
      </c>
      <c r="AAB291">
        <v>0.88242518044144735</v>
      </c>
      <c r="AAC291">
        <v>0.46010047532513609</v>
      </c>
      <c r="AAD291">
        <v>0.32931430800335199</v>
      </c>
      <c r="AAE291">
        <v>0</v>
      </c>
      <c r="AAF291">
        <v>0.72867566703749953</v>
      </c>
      <c r="AAG291">
        <v>0.94695963621666879</v>
      </c>
      <c r="AAH291">
        <v>8.1130286543820304E-2</v>
      </c>
      <c r="AAI291">
        <v>0.95158407581775539</v>
      </c>
      <c r="AAJ291">
        <v>0.74273592372200781</v>
      </c>
      <c r="AAK291">
        <v>0.70553872797841777</v>
      </c>
      <c r="AAL291">
        <v>0.52456225772963794</v>
      </c>
      <c r="AAM291">
        <v>0.96978654932860997</v>
      </c>
      <c r="AAN291">
        <v>0.53985017013808123</v>
      </c>
      <c r="AAO291">
        <v>0.43040674182801653</v>
      </c>
      <c r="AAP291">
        <v>0.86115004209781543</v>
      </c>
      <c r="AAQ291">
        <v>0.96434560062178831</v>
      </c>
      <c r="AAR291">
        <v>0.74927329096539474</v>
      </c>
      <c r="AAS291">
        <v>0.4744630127321145</v>
      </c>
      <c r="ACP291">
        <v>0.89838764694188766</v>
      </c>
      <c r="ACQ291">
        <v>0.73870182977637788</v>
      </c>
      <c r="ACR291">
        <v>0.94476824164563622</v>
      </c>
      <c r="ACS291">
        <v>0.88779431046690893</v>
      </c>
      <c r="ACT291">
        <v>0.60391313799985125</v>
      </c>
      <c r="ACU291">
        <v>0.88480971379376294</v>
      </c>
      <c r="ACV291">
        <v>0.9900323000467427</v>
      </c>
      <c r="ACW291">
        <v>0.77802611588743142</v>
      </c>
      <c r="ACX291">
        <v>0.90859131487632605</v>
      </c>
      <c r="ACY291">
        <v>0.7935505250186472</v>
      </c>
      <c r="ACZ291">
        <v>0.95847791721807996</v>
      </c>
      <c r="ADA291">
        <v>0.34199914644120799</v>
      </c>
      <c r="ADB291">
        <v>1.25645705216608E-2</v>
      </c>
      <c r="ADC291">
        <v>0.68447963351825114</v>
      </c>
      <c r="ADD291">
        <v>0.78195506680875393</v>
      </c>
      <c r="ADE291">
        <v>0.31084892334126529</v>
      </c>
      <c r="ADF291">
        <v>0.98725887412452684</v>
      </c>
      <c r="ADG291">
        <v>0.73949727543677213</v>
      </c>
      <c r="ADH291">
        <v>0.87349724834594</v>
      </c>
      <c r="ADI291">
        <v>0.19070296543315041</v>
      </c>
      <c r="ADJ291">
        <v>0.3892521423140497</v>
      </c>
      <c r="ADK291">
        <v>0.87434625881445049</v>
      </c>
      <c r="ADL291">
        <v>0.41308208490165732</v>
      </c>
      <c r="ADM291">
        <v>0.81582629175788623</v>
      </c>
      <c r="AFJ291">
        <v>0.84231051772716503</v>
      </c>
      <c r="AFK291">
        <v>0.84309117820390556</v>
      </c>
      <c r="AFL291">
        <v>0.56942575354678637</v>
      </c>
      <c r="AFM291">
        <v>0.54616396298334968</v>
      </c>
      <c r="AFN291">
        <v>0.40726156211377162</v>
      </c>
      <c r="AFO291">
        <v>0.93745754845756124</v>
      </c>
      <c r="AFP291">
        <v>0.65329223766073019</v>
      </c>
      <c r="AFQ291">
        <v>0.99048047433234143</v>
      </c>
      <c r="AFR291">
        <v>0.5702324877649827</v>
      </c>
      <c r="AFS291">
        <v>0.90702515054387056</v>
      </c>
      <c r="AFT291">
        <v>0.78345003313408346</v>
      </c>
      <c r="AFU291">
        <v>9.8935347185547209E-2</v>
      </c>
      <c r="AFV291">
        <v>0.99012063129681205</v>
      </c>
      <c r="AFW291">
        <v>0.95812106238157047</v>
      </c>
      <c r="AFX291">
        <v>0.96026802347289542</v>
      </c>
      <c r="AFY291">
        <v>0.99129452261469975</v>
      </c>
      <c r="AFZ291">
        <v>0.806847209524298</v>
      </c>
      <c r="AGA291">
        <v>0.98417754011031688</v>
      </c>
      <c r="AGB291">
        <v>0.93418842326294182</v>
      </c>
      <c r="AGC291">
        <v>0.83758651038603615</v>
      </c>
      <c r="AGD291">
        <v>0.80913809101715206</v>
      </c>
      <c r="AGE291">
        <v>0.48778344066927259</v>
      </c>
      <c r="AGF291">
        <v>0.32216396839188338</v>
      </c>
      <c r="AGG291">
        <v>0.73820990248742568</v>
      </c>
      <c r="AID291">
        <v>0.1008141785310131</v>
      </c>
      <c r="AIE291">
        <v>0.96083970863321544</v>
      </c>
      <c r="AIF291">
        <v>0.92364474241424954</v>
      </c>
      <c r="AIG291">
        <v>0.47870863031761302</v>
      </c>
      <c r="AIH291">
        <v>0.1848921863916973</v>
      </c>
      <c r="AII291">
        <v>0.21118796697189229</v>
      </c>
      <c r="AIJ291">
        <v>0.92675829519658093</v>
      </c>
      <c r="AIK291">
        <v>0.81339284431458658</v>
      </c>
      <c r="AIL291">
        <v>0.9889649081249503</v>
      </c>
      <c r="AIM291">
        <v>0.60426226751785983</v>
      </c>
      <c r="AIN291">
        <v>0.66896101748342141</v>
      </c>
      <c r="AIO291">
        <v>0.76393727555192226</v>
      </c>
      <c r="AIP291">
        <v>0.59328722692662517</v>
      </c>
      <c r="AIQ291">
        <v>0.16638241754541019</v>
      </c>
      <c r="AIR291">
        <v>0.97586147321242878</v>
      </c>
      <c r="AIS291">
        <v>0.95018821885258387</v>
      </c>
      <c r="AIT291">
        <v>0</v>
      </c>
      <c r="AIU291">
        <v>0.98438038438711994</v>
      </c>
      <c r="AIV291">
        <v>0.33938296119793832</v>
      </c>
      <c r="AIW291">
        <v>0.84759187107144607</v>
      </c>
      <c r="AIX291">
        <v>0.81236894759921852</v>
      </c>
      <c r="AIY291">
        <v>0.68639136652807542</v>
      </c>
      <c r="AIZ291">
        <v>0.88577618290696525</v>
      </c>
      <c r="AJA291">
        <v>0.87551877588287785</v>
      </c>
      <c r="AKX291">
        <v>0.20179692501048391</v>
      </c>
      <c r="AKY291">
        <v>0.3015831329505001</v>
      </c>
      <c r="AKZ291">
        <v>0.67017570065300602</v>
      </c>
      <c r="ALA291">
        <v>0.89233130477757039</v>
      </c>
      <c r="ALB291">
        <v>0.7109965418647789</v>
      </c>
      <c r="ALC291">
        <v>0.34382185802474657</v>
      </c>
      <c r="ALD291">
        <v>0.32812522879075701</v>
      </c>
      <c r="ALE291">
        <v>0.49868657345489398</v>
      </c>
      <c r="ALF291">
        <v>0.47453079879533738</v>
      </c>
      <c r="ALG291">
        <v>0.31210829336073759</v>
      </c>
      <c r="ALH291">
        <v>0.542639371944733</v>
      </c>
      <c r="ALI291">
        <v>0.20052253289533831</v>
      </c>
      <c r="ALJ291">
        <v>0.1852214504164561</v>
      </c>
      <c r="ALK291">
        <v>0.68423033531992894</v>
      </c>
      <c r="ALL291">
        <v>0.63984254204322244</v>
      </c>
      <c r="ALM291">
        <v>0.98560716676289428</v>
      </c>
      <c r="ALN291">
        <v>0.3596054068699947</v>
      </c>
      <c r="ALO291">
        <v>0.78225256689845379</v>
      </c>
      <c r="ALP291">
        <v>0.1058986232606161</v>
      </c>
      <c r="ALQ291">
        <v>0.70825250367105386</v>
      </c>
      <c r="ALR291">
        <v>0.43565997254024053</v>
      </c>
      <c r="ALS291">
        <v>0.83378725931657116</v>
      </c>
      <c r="ALT291">
        <v>0.41909445587015809</v>
      </c>
      <c r="ALU291">
        <v>0.20143379703807121</v>
      </c>
    </row>
    <row r="292" spans="1:1009" x14ac:dyDescent="0.35">
      <c r="A292" s="1">
        <v>290</v>
      </c>
      <c r="AX292">
        <v>0.59450688463749768</v>
      </c>
      <c r="AY292">
        <v>6.9006032448929291E-2</v>
      </c>
      <c r="AZ292">
        <v>0.75020610613881733</v>
      </c>
      <c r="BA292">
        <v>0.19168281108551369</v>
      </c>
      <c r="BB292">
        <v>0.9612850931000424</v>
      </c>
      <c r="BC292">
        <v>0.52805288949082629</v>
      </c>
      <c r="BD292">
        <v>0.72030262668677869</v>
      </c>
      <c r="BE292">
        <v>6.1499250831147177E-2</v>
      </c>
      <c r="BF292">
        <v>0.97249414107355114</v>
      </c>
      <c r="BG292">
        <v>0.83514365687882519</v>
      </c>
      <c r="BH292">
        <v>0.75744063718662369</v>
      </c>
      <c r="BI292">
        <v>0.27850899816019198</v>
      </c>
      <c r="BJ292">
        <v>0.53935248608793729</v>
      </c>
      <c r="BK292">
        <v>0.91622145382120523</v>
      </c>
      <c r="BL292">
        <v>0.68233446092708572</v>
      </c>
      <c r="BM292">
        <v>0.94221599078431795</v>
      </c>
      <c r="BN292">
        <v>0.63766744242084883</v>
      </c>
      <c r="BO292">
        <v>0.79181507813364482</v>
      </c>
      <c r="BP292">
        <v>0.88219237007137741</v>
      </c>
      <c r="BQ292">
        <v>0.1782723302835586</v>
      </c>
      <c r="BR292">
        <v>0.99084559291021068</v>
      </c>
      <c r="BS292">
        <v>0.47499900579949422</v>
      </c>
      <c r="BT292">
        <v>0.79184613659059999</v>
      </c>
      <c r="BU292">
        <v>0.92233202188079111</v>
      </c>
      <c r="DR292">
        <v>0.46151566511074338</v>
      </c>
      <c r="DS292">
        <v>0.81089838612737686</v>
      </c>
      <c r="DT292">
        <v>0.5458271859128444</v>
      </c>
      <c r="DU292">
        <v>0.42000212444098312</v>
      </c>
      <c r="DV292">
        <v>0.79644235118317697</v>
      </c>
      <c r="DW292">
        <v>0.93856990092055037</v>
      </c>
      <c r="DX292">
        <v>0.61029736692605185</v>
      </c>
      <c r="DY292">
        <v>0.5513807788279903</v>
      </c>
      <c r="DZ292">
        <v>0.19182738664132151</v>
      </c>
      <c r="EA292">
        <v>0.74546633173453458</v>
      </c>
      <c r="EB292">
        <v>0.89802964252531725</v>
      </c>
      <c r="EC292">
        <v>0.98152327833510633</v>
      </c>
      <c r="ED292">
        <v>0.98195745845114468</v>
      </c>
      <c r="EE292">
        <v>0.43075191484483849</v>
      </c>
      <c r="EF292">
        <v>0.51011448851354368</v>
      </c>
      <c r="EG292">
        <v>0.95841701139195212</v>
      </c>
      <c r="EH292">
        <v>0.95808405607105518</v>
      </c>
      <c r="EI292">
        <v>0.63014818891832369</v>
      </c>
      <c r="EJ292">
        <v>0.33192425849280638</v>
      </c>
      <c r="EK292">
        <v>0.95807715805266602</v>
      </c>
      <c r="EL292">
        <v>0.85402912898216232</v>
      </c>
      <c r="EM292">
        <v>0.88436262589713566</v>
      </c>
      <c r="EN292">
        <v>0.89775698020201444</v>
      </c>
      <c r="EO292">
        <v>0.49267213936375281</v>
      </c>
      <c r="GL292">
        <v>0.25385782921045369</v>
      </c>
      <c r="GM292">
        <v>0.77923882990533033</v>
      </c>
      <c r="GN292">
        <v>0.42238604709818628</v>
      </c>
      <c r="GO292">
        <v>0.76017933943301041</v>
      </c>
      <c r="GP292">
        <v>7.5351963979679415E-2</v>
      </c>
      <c r="GQ292">
        <v>5.8164146300048077E-2</v>
      </c>
      <c r="GR292">
        <v>0.46551397363351499</v>
      </c>
      <c r="GS292">
        <v>8.8974410692530509E-2</v>
      </c>
      <c r="GT292">
        <v>0.11196288449184159</v>
      </c>
      <c r="GU292">
        <v>6.0027875041482347E-2</v>
      </c>
      <c r="GV292">
        <v>0.66335744509408145</v>
      </c>
      <c r="GW292">
        <v>0.89851553101261938</v>
      </c>
      <c r="GX292">
        <v>0.81111315916867321</v>
      </c>
      <c r="GY292">
        <v>9.1057388746992318E-2</v>
      </c>
      <c r="GZ292">
        <v>0.9226545048034327</v>
      </c>
      <c r="HA292">
        <v>0.49206610729464151</v>
      </c>
      <c r="HB292">
        <v>0.37292049060414789</v>
      </c>
      <c r="HC292">
        <v>0.2611029264835108</v>
      </c>
      <c r="HD292">
        <v>0.54968087725456327</v>
      </c>
      <c r="HE292">
        <v>0.64522090007646904</v>
      </c>
      <c r="HF292">
        <v>0.56115167332159921</v>
      </c>
      <c r="HG292">
        <v>0.96441775683156472</v>
      </c>
      <c r="HH292">
        <v>0.73292473029524929</v>
      </c>
      <c r="HI292">
        <v>6.3394274508888668E-2</v>
      </c>
      <c r="JF292">
        <v>0.75624505703205391</v>
      </c>
      <c r="JG292">
        <v>0.59408950607498578</v>
      </c>
      <c r="JH292">
        <v>0.80614454617327302</v>
      </c>
      <c r="JI292">
        <v>0.78667832450933428</v>
      </c>
      <c r="JJ292">
        <v>0.5381470642506645</v>
      </c>
      <c r="JK292">
        <v>0.55031243485336667</v>
      </c>
      <c r="JL292">
        <v>0.34968124808704559</v>
      </c>
      <c r="JM292">
        <v>0.3280391850356616</v>
      </c>
      <c r="JN292">
        <v>0.95279161318486794</v>
      </c>
      <c r="JO292">
        <v>0.1047937893047758</v>
      </c>
      <c r="JP292">
        <v>7.4430651136482964E-2</v>
      </c>
      <c r="JQ292">
        <v>0.26951022325852192</v>
      </c>
      <c r="JR292">
        <v>0.28072227484380341</v>
      </c>
      <c r="JS292">
        <v>0.94622613257724075</v>
      </c>
      <c r="JT292">
        <v>0.86963601314903727</v>
      </c>
      <c r="JU292">
        <v>0.39677829223925049</v>
      </c>
      <c r="JV292">
        <v>0.86059731836526776</v>
      </c>
      <c r="JW292">
        <v>0.85293754585861958</v>
      </c>
      <c r="JX292">
        <v>0.714064531386843</v>
      </c>
      <c r="JY292">
        <v>0.31925467677307973</v>
      </c>
      <c r="JZ292">
        <v>0.97448759792005468</v>
      </c>
      <c r="KA292">
        <v>0.51915673174323806</v>
      </c>
      <c r="KB292">
        <v>0.56442321172779608</v>
      </c>
      <c r="KC292">
        <v>0.73787708454602519</v>
      </c>
      <c r="LZ292">
        <v>0.73024697345129463</v>
      </c>
      <c r="MA292">
        <v>0.13562909542642551</v>
      </c>
      <c r="MB292">
        <v>0.1082890829224314</v>
      </c>
      <c r="MC292">
        <v>0.9709316393372025</v>
      </c>
      <c r="MD292">
        <v>0.51139424291859892</v>
      </c>
      <c r="ME292">
        <v>0.3991364915457396</v>
      </c>
      <c r="MF292">
        <v>0.3544105456392192</v>
      </c>
      <c r="MG292">
        <v>0.14054964691030539</v>
      </c>
      <c r="MH292">
        <v>3.9802349920537432E-2</v>
      </c>
      <c r="MI292">
        <v>0.88529773856929439</v>
      </c>
      <c r="MJ292">
        <v>0.13915576627511339</v>
      </c>
      <c r="MK292">
        <v>0.1991579297003655</v>
      </c>
      <c r="ML292">
        <v>0.71031769074375251</v>
      </c>
      <c r="MM292">
        <v>0.18887820187432541</v>
      </c>
      <c r="MN292">
        <v>3.580950666922441E-2</v>
      </c>
      <c r="MO292">
        <v>0.44119343467653571</v>
      </c>
      <c r="MP292">
        <v>0.35231996754374301</v>
      </c>
      <c r="MQ292">
        <v>0.24761188167972781</v>
      </c>
      <c r="MR292">
        <v>0.42151780008419121</v>
      </c>
      <c r="MS292">
        <v>0.66931007840885304</v>
      </c>
      <c r="MT292">
        <v>0.90076365178465545</v>
      </c>
      <c r="MU292">
        <v>0.40347974550270521</v>
      </c>
      <c r="MV292">
        <v>0.26584885979254408</v>
      </c>
      <c r="MW292">
        <v>0.45315131335077452</v>
      </c>
      <c r="OT292">
        <v>0.67125641515202905</v>
      </c>
      <c r="OU292">
        <v>0.95055511896410949</v>
      </c>
      <c r="OV292">
        <v>0.2040029966824797</v>
      </c>
      <c r="OW292">
        <v>0.54491999443213157</v>
      </c>
      <c r="OX292">
        <v>0.89405507266372763</v>
      </c>
      <c r="OY292">
        <v>0.5470366291772526</v>
      </c>
      <c r="OZ292">
        <v>0.76558409336901567</v>
      </c>
      <c r="PA292">
        <v>0.14949201730895931</v>
      </c>
      <c r="PB292">
        <v>0.99073306112172577</v>
      </c>
      <c r="PC292">
        <v>0.91632730620485248</v>
      </c>
      <c r="PD292">
        <v>0.54773178152992708</v>
      </c>
      <c r="PE292">
        <v>0.89788403747578238</v>
      </c>
      <c r="PF292">
        <v>0.46009604609474208</v>
      </c>
      <c r="PG292">
        <v>0.75442228776096953</v>
      </c>
      <c r="PH292">
        <v>0.90299496812972135</v>
      </c>
      <c r="PI292">
        <v>0.88663194015540692</v>
      </c>
      <c r="PJ292">
        <v>0.16599030694875019</v>
      </c>
      <c r="PK292">
        <v>0.4990983502648948</v>
      </c>
      <c r="PL292">
        <v>0.55712690387724917</v>
      </c>
      <c r="PM292">
        <v>0.34755906290838251</v>
      </c>
      <c r="PN292">
        <v>0.96738893388191749</v>
      </c>
      <c r="PO292">
        <v>0.28485280914015881</v>
      </c>
      <c r="PP292">
        <v>0.82698685435611463</v>
      </c>
      <c r="PQ292">
        <v>0.19313592896405399</v>
      </c>
      <c r="RN292">
        <v>0.83539392121006495</v>
      </c>
      <c r="RO292">
        <v>0.88471112746778247</v>
      </c>
      <c r="RP292">
        <v>0.94441941294851128</v>
      </c>
      <c r="RQ292">
        <v>0.55854880281400454</v>
      </c>
      <c r="RR292">
        <v>0.42824365887380222</v>
      </c>
      <c r="RS292">
        <v>0.41779364936044949</v>
      </c>
      <c r="RT292">
        <v>0.40374755576886651</v>
      </c>
      <c r="RU292">
        <v>0.58392576605475854</v>
      </c>
      <c r="RV292">
        <v>0.87134687318285819</v>
      </c>
      <c r="RW292">
        <v>0.21528073505173939</v>
      </c>
      <c r="RX292">
        <v>0.28132491541282589</v>
      </c>
      <c r="RY292">
        <v>0.9078421847719097</v>
      </c>
      <c r="RZ292">
        <v>9.9928838478926724E-2</v>
      </c>
      <c r="SA292">
        <v>0.47323296199252213</v>
      </c>
      <c r="SB292">
        <v>0.64218124350016093</v>
      </c>
      <c r="SC292">
        <v>0.94571606149045595</v>
      </c>
      <c r="SD292">
        <v>0.5263727990888748</v>
      </c>
      <c r="SE292">
        <v>0.84202966373079513</v>
      </c>
      <c r="SF292">
        <v>0.74596488060945598</v>
      </c>
      <c r="SG292">
        <v>0.81257256312048287</v>
      </c>
      <c r="SH292">
        <v>0.75664815300236821</v>
      </c>
      <c r="SI292">
        <v>0.78340039957036045</v>
      </c>
      <c r="SJ292">
        <v>0.35886304491427212</v>
      </c>
      <c r="SK292">
        <v>0.3889203406096885</v>
      </c>
      <c r="UH292">
        <v>0.83568377265281535</v>
      </c>
      <c r="UI292">
        <v>0.73040737991542004</v>
      </c>
      <c r="UJ292">
        <v>0.43133050802761969</v>
      </c>
      <c r="UK292">
        <v>0.21558766364275611</v>
      </c>
      <c r="UL292">
        <v>0.27350759110240719</v>
      </c>
      <c r="UM292">
        <v>0.84113540889544569</v>
      </c>
      <c r="UN292">
        <v>0.75157791599214174</v>
      </c>
      <c r="UO292">
        <v>0.22128159469212921</v>
      </c>
      <c r="UP292">
        <v>0.5995963987273506</v>
      </c>
      <c r="UQ292">
        <v>0.55955433048527792</v>
      </c>
      <c r="UR292">
        <v>0.36702165467777692</v>
      </c>
      <c r="US292">
        <v>0.65330754094917898</v>
      </c>
      <c r="UT292">
        <v>0.55833728096648572</v>
      </c>
      <c r="UU292">
        <v>0.69919417077487667</v>
      </c>
      <c r="UV292">
        <v>0.91332862182352414</v>
      </c>
      <c r="UW292">
        <v>0.27717700196794959</v>
      </c>
      <c r="UX292">
        <v>7.8869542915792248E-2</v>
      </c>
      <c r="UY292">
        <v>0.1246931308416564</v>
      </c>
      <c r="UZ292">
        <v>0.75105939320871695</v>
      </c>
      <c r="VA292">
        <v>0.86179946972368526</v>
      </c>
      <c r="VB292">
        <v>0.67024636217178657</v>
      </c>
      <c r="VC292">
        <v>0.63709199059243005</v>
      </c>
      <c r="VD292">
        <v>0.25482522448480488</v>
      </c>
      <c r="VE292">
        <v>0.68661855477196077</v>
      </c>
      <c r="XB292">
        <v>0.91078079001598988</v>
      </c>
      <c r="XC292">
        <v>0.46943598465653058</v>
      </c>
      <c r="XD292">
        <v>0.94597555549598855</v>
      </c>
      <c r="XE292">
        <v>3.7074467433920753E-2</v>
      </c>
      <c r="XF292">
        <v>0.66365464208191116</v>
      </c>
      <c r="XG292">
        <v>0.8382851467781598</v>
      </c>
      <c r="XH292">
        <v>0.1144747618143378</v>
      </c>
      <c r="XI292">
        <v>0.16297230287486619</v>
      </c>
      <c r="XJ292">
        <v>5.052937018645319E-2</v>
      </c>
      <c r="XK292">
        <v>0.1904220806506845</v>
      </c>
      <c r="XL292">
        <v>0.73887836803070117</v>
      </c>
      <c r="XM292">
        <v>0.18174292417054611</v>
      </c>
      <c r="XN292">
        <v>0.67585292626395399</v>
      </c>
      <c r="XO292">
        <v>0.97584202549840005</v>
      </c>
      <c r="XP292">
        <v>0.95902663075946726</v>
      </c>
      <c r="XQ292">
        <v>0.75916875033085973</v>
      </c>
      <c r="XR292">
        <v>0.78698037504614859</v>
      </c>
      <c r="XS292">
        <v>0.1220066381362621</v>
      </c>
      <c r="XT292">
        <v>0.45748351200665971</v>
      </c>
      <c r="XU292">
        <v>0.89590183559061187</v>
      </c>
      <c r="XV292">
        <v>0.78914894369824362</v>
      </c>
      <c r="XW292">
        <v>0.48608253137428348</v>
      </c>
      <c r="XX292">
        <v>8.5624350909896729E-2</v>
      </c>
      <c r="XY292">
        <v>0.14569173868766411</v>
      </c>
      <c r="ZV292">
        <v>0.68926921026285115</v>
      </c>
      <c r="ZW292">
        <v>0.2085227633245951</v>
      </c>
      <c r="ZX292">
        <v>0.39740991836173201</v>
      </c>
      <c r="ZY292">
        <v>0.45095598904903572</v>
      </c>
      <c r="ZZ292">
        <v>0.881157913781216</v>
      </c>
      <c r="AAA292">
        <v>0.58036404300949396</v>
      </c>
      <c r="AAB292">
        <v>0.90279043844501539</v>
      </c>
      <c r="AAC292">
        <v>0.77710182203644473</v>
      </c>
      <c r="AAD292">
        <v>0</v>
      </c>
      <c r="AAE292">
        <v>0.95767747464206321</v>
      </c>
      <c r="AAF292">
        <v>0.28234603522531498</v>
      </c>
      <c r="AAG292">
        <v>0.72854149006886304</v>
      </c>
      <c r="AAH292">
        <v>0.76490932536591849</v>
      </c>
      <c r="AAI292">
        <v>0.13310648020898089</v>
      </c>
      <c r="AAJ292">
        <v>0.75308616945387974</v>
      </c>
      <c r="AAK292">
        <v>6.3277674220577368E-2</v>
      </c>
      <c r="AAL292">
        <v>0.31744580628513552</v>
      </c>
      <c r="AAM292">
        <v>0.99094699571497524</v>
      </c>
      <c r="AAN292">
        <v>0.49132062586335778</v>
      </c>
      <c r="AAO292">
        <v>0.71701257703304411</v>
      </c>
      <c r="AAP292">
        <v>8.5112864404216934E-2</v>
      </c>
      <c r="AAQ292">
        <v>0.33316577587851098</v>
      </c>
      <c r="AAR292">
        <v>0.47501658541923319</v>
      </c>
      <c r="AAS292">
        <v>0.79973144603607627</v>
      </c>
      <c r="ACP292">
        <v>0.28943923459981818</v>
      </c>
      <c r="ACQ292">
        <v>0.15341295514956221</v>
      </c>
      <c r="ACR292">
        <v>0.26772224956332019</v>
      </c>
      <c r="ACS292">
        <v>0.63616019366700149</v>
      </c>
      <c r="ACT292">
        <v>0.94837449684911679</v>
      </c>
      <c r="ACU292">
        <v>0.96715851824514665</v>
      </c>
      <c r="ACV292">
        <v>0.47368848419809489</v>
      </c>
      <c r="ACW292">
        <v>0.86526512018945867</v>
      </c>
      <c r="ACX292">
        <v>0.88971616691597644</v>
      </c>
      <c r="ACY292">
        <v>0.51772156758134535</v>
      </c>
      <c r="ACZ292">
        <v>0.47748393404326511</v>
      </c>
      <c r="ADA292">
        <v>0.99010308814695569</v>
      </c>
      <c r="ADB292">
        <v>0.48162194692214572</v>
      </c>
      <c r="ADC292">
        <v>0.40219602618111372</v>
      </c>
      <c r="ADD292">
        <v>0.14494055321804611</v>
      </c>
      <c r="ADE292">
        <v>0.48828099696055699</v>
      </c>
      <c r="ADF292">
        <v>0.59775055189104476</v>
      </c>
      <c r="ADG292">
        <v>0.51690807070720968</v>
      </c>
      <c r="ADH292">
        <v>6.0690734788002028E-2</v>
      </c>
      <c r="ADI292">
        <v>0.94473847682510093</v>
      </c>
      <c r="ADJ292">
        <v>0.96644585665479898</v>
      </c>
      <c r="ADK292">
        <v>4.7938551235599362E-2</v>
      </c>
      <c r="ADL292">
        <v>0.71173933765581776</v>
      </c>
      <c r="ADM292">
        <v>0.76073560264581197</v>
      </c>
      <c r="AFJ292">
        <v>0.70545196993870773</v>
      </c>
      <c r="AFK292">
        <v>0.8465408024368487</v>
      </c>
      <c r="AFL292">
        <v>0.93072882779498667</v>
      </c>
      <c r="AFM292">
        <v>0.68238664833541374</v>
      </c>
      <c r="AFN292">
        <v>0.61957011239113302</v>
      </c>
      <c r="AFO292">
        <v>0.27791765020157572</v>
      </c>
      <c r="AFP292">
        <v>0.23510529967764041</v>
      </c>
      <c r="AFQ292">
        <v>0.24749489053071311</v>
      </c>
      <c r="AFR292">
        <v>0.62679442315284151</v>
      </c>
      <c r="AFS292">
        <v>0.30531136892909128</v>
      </c>
      <c r="AFT292">
        <v>0.99086542643881004</v>
      </c>
      <c r="AFU292">
        <v>0.5355966540524002</v>
      </c>
      <c r="AFV292">
        <v>0.82952367705341434</v>
      </c>
      <c r="AFW292">
        <v>0.97478615568610105</v>
      </c>
      <c r="AFX292">
        <v>0.95252682477629436</v>
      </c>
      <c r="AFY292">
        <v>7.620344748872572E-2</v>
      </c>
      <c r="AFZ292">
        <v>0.18054438225233971</v>
      </c>
      <c r="AGA292">
        <v>0.77224974515449751</v>
      </c>
      <c r="AGB292">
        <v>0.9397818397486698</v>
      </c>
      <c r="AGC292">
        <v>9.3167245004145513E-2</v>
      </c>
      <c r="AGD292">
        <v>0.8893104507567795</v>
      </c>
      <c r="AGE292">
        <v>0.86859257945610313</v>
      </c>
      <c r="AGF292">
        <v>0.2016392591752795</v>
      </c>
      <c r="AGG292">
        <v>0.78158839192093776</v>
      </c>
      <c r="AID292">
        <v>0.98965747771526902</v>
      </c>
      <c r="AIE292">
        <v>0.16307512437471261</v>
      </c>
      <c r="AIF292">
        <v>0.33665332399678538</v>
      </c>
      <c r="AIG292">
        <v>0.37339682119246809</v>
      </c>
      <c r="AIH292">
        <v>0.98784943498025901</v>
      </c>
      <c r="AII292">
        <v>0.46933052098346661</v>
      </c>
      <c r="AIJ292">
        <v>0.64958284889268847</v>
      </c>
      <c r="AIK292">
        <v>0.7961508073501109</v>
      </c>
      <c r="AIL292">
        <v>0.14695245744329391</v>
      </c>
      <c r="AIM292">
        <v>0.48460184145211888</v>
      </c>
      <c r="AIN292">
        <v>0.81802266674091084</v>
      </c>
      <c r="AIO292">
        <v>9.7078346118478612E-2</v>
      </c>
      <c r="AIP292">
        <v>0.38418908718229172</v>
      </c>
      <c r="AIQ292">
        <v>0.55495874374697374</v>
      </c>
      <c r="AIR292">
        <v>0.13422746772739749</v>
      </c>
      <c r="AIS292">
        <v>0.7866971132463948</v>
      </c>
      <c r="AIT292">
        <v>0.90271554531883447</v>
      </c>
      <c r="AIU292">
        <v>0.33217411491354748</v>
      </c>
      <c r="AIV292">
        <v>0.54651370617091932</v>
      </c>
      <c r="AIW292">
        <v>0.2190307147805971</v>
      </c>
      <c r="AIX292">
        <v>0.9830472548260194</v>
      </c>
      <c r="AIY292">
        <v>0.94512496541205004</v>
      </c>
      <c r="AIZ292">
        <v>0.96005773344286771</v>
      </c>
      <c r="AJA292">
        <v>0.34297643672302452</v>
      </c>
      <c r="AKX292">
        <v>0.66542043427044839</v>
      </c>
      <c r="AKY292">
        <v>0.61142417209574729</v>
      </c>
      <c r="AKZ292">
        <v>0.57111379929567119</v>
      </c>
      <c r="ALA292">
        <v>0.46569466050961622</v>
      </c>
      <c r="ALB292">
        <v>0.33686784591979652</v>
      </c>
      <c r="ALC292">
        <v>0.17151489622121849</v>
      </c>
      <c r="ALD292">
        <v>0.19802409745094629</v>
      </c>
      <c r="ALE292">
        <v>0.38831898687400868</v>
      </c>
      <c r="ALF292">
        <v>0.53181414244539826</v>
      </c>
      <c r="ALG292">
        <v>0.76767618201902776</v>
      </c>
      <c r="ALH292">
        <v>0.44168513286367628</v>
      </c>
      <c r="ALI292">
        <v>0.95567718577285454</v>
      </c>
      <c r="ALJ292">
        <v>0.1143846682283578</v>
      </c>
      <c r="ALK292">
        <v>3.0098316172212709E-2</v>
      </c>
      <c r="ALL292">
        <v>0.87357246339136485</v>
      </c>
      <c r="ALM292">
        <v>0.89941670475601587</v>
      </c>
      <c r="ALN292">
        <v>0.3105804184549944</v>
      </c>
      <c r="ALO292">
        <v>0.63064323335813754</v>
      </c>
      <c r="ALP292">
        <v>0.9245476855874305</v>
      </c>
      <c r="ALQ292">
        <v>0.42709581517931561</v>
      </c>
      <c r="ALR292">
        <v>0.83273473145770438</v>
      </c>
      <c r="ALS292">
        <v>0.60676892772789148</v>
      </c>
      <c r="ALT292">
        <v>0.64882806545355576</v>
      </c>
      <c r="ALU292">
        <v>0.45500252747990849</v>
      </c>
    </row>
    <row r="293" spans="1:1009" x14ac:dyDescent="0.35">
      <c r="A293" s="1">
        <v>291</v>
      </c>
      <c r="AX293">
        <v>0.28027071186106922</v>
      </c>
      <c r="AY293">
        <v>0.17734683223851089</v>
      </c>
      <c r="AZ293">
        <v>0.9351224753277364</v>
      </c>
      <c r="BA293">
        <v>0.69192453793690933</v>
      </c>
      <c r="BB293">
        <v>0.77119709078557153</v>
      </c>
      <c r="BC293">
        <v>0.85480263185177463</v>
      </c>
      <c r="BD293">
        <v>0.95425213243983698</v>
      </c>
      <c r="BE293">
        <v>0.73394049800837602</v>
      </c>
      <c r="BF293">
        <v>0.35886054731428102</v>
      </c>
      <c r="BG293">
        <v>0.3356371304163876</v>
      </c>
      <c r="BH293">
        <v>3.6844612954760721E-2</v>
      </c>
      <c r="BI293">
        <v>0</v>
      </c>
      <c r="BJ293">
        <v>0.28975131621687222</v>
      </c>
      <c r="BK293">
        <v>0.73443973094723514</v>
      </c>
      <c r="BL293">
        <v>0.27653773786545482</v>
      </c>
      <c r="BM293">
        <v>8.0788197481907853E-2</v>
      </c>
      <c r="BN293">
        <v>0.48955834969295969</v>
      </c>
      <c r="BO293">
        <v>0.27681319364114099</v>
      </c>
      <c r="BP293">
        <v>0.88222403290222107</v>
      </c>
      <c r="BQ293">
        <v>0.40920241611518099</v>
      </c>
      <c r="BR293">
        <v>0.91383288380081373</v>
      </c>
      <c r="BS293">
        <v>0.77989954836266207</v>
      </c>
      <c r="BT293">
        <v>0.53580428743985331</v>
      </c>
      <c r="BU293">
        <v>0.83339956175229524</v>
      </c>
      <c r="DR293">
        <v>0.64479085755532162</v>
      </c>
      <c r="DS293">
        <v>0.85418172041214502</v>
      </c>
      <c r="DT293">
        <v>0.92477919605153991</v>
      </c>
      <c r="DU293">
        <v>0.88767595618656281</v>
      </c>
      <c r="DV293">
        <v>0.3883611791718557</v>
      </c>
      <c r="DW293">
        <v>4.1519658410249558E-2</v>
      </c>
      <c r="DX293">
        <v>0.79066094608944359</v>
      </c>
      <c r="DY293">
        <v>0.96323737728968084</v>
      </c>
      <c r="DZ293">
        <v>0.98242174254345305</v>
      </c>
      <c r="EA293">
        <v>0.98877499669136915</v>
      </c>
      <c r="EB293">
        <v>0.67705810816628598</v>
      </c>
      <c r="EC293">
        <v>1.019183465196275E-2</v>
      </c>
      <c r="ED293">
        <v>0.41636692940251979</v>
      </c>
      <c r="EE293">
        <v>0.63112885713306166</v>
      </c>
      <c r="EF293">
        <v>3.6876242960018062E-2</v>
      </c>
      <c r="EG293">
        <v>0.26909689175909712</v>
      </c>
      <c r="EH293">
        <v>0.56570387082620444</v>
      </c>
      <c r="EI293">
        <v>0.36154024696638359</v>
      </c>
      <c r="EJ293">
        <v>0.78194050209126997</v>
      </c>
      <c r="EK293">
        <v>0.91620937941238778</v>
      </c>
      <c r="EL293">
        <v>0.84561666637367228</v>
      </c>
      <c r="EM293">
        <v>0.22604223803230919</v>
      </c>
      <c r="EN293">
        <v>0.74340257976589896</v>
      </c>
      <c r="EO293">
        <v>0.88694824394133098</v>
      </c>
      <c r="GL293">
        <v>9.2318451717934735E-2</v>
      </c>
      <c r="GM293">
        <v>0.13658540397186189</v>
      </c>
      <c r="GN293">
        <v>6.9865595309361678E-2</v>
      </c>
      <c r="GO293">
        <v>0.6340446263668944</v>
      </c>
      <c r="GP293">
        <v>0.81783866061861887</v>
      </c>
      <c r="GQ293">
        <v>0.65418124886784612</v>
      </c>
      <c r="GR293">
        <v>0.45577251898171173</v>
      </c>
      <c r="GS293">
        <v>0.81706066947963396</v>
      </c>
      <c r="GT293">
        <v>0.150531151023025</v>
      </c>
      <c r="GU293">
        <v>0.90022469397499127</v>
      </c>
      <c r="GV293">
        <v>0.27099676981058057</v>
      </c>
      <c r="GW293">
        <v>0.44912753892584872</v>
      </c>
      <c r="GX293">
        <v>7.5513164091935592E-2</v>
      </c>
      <c r="GY293">
        <v>7.0641038485416849E-2</v>
      </c>
      <c r="GZ293">
        <v>0</v>
      </c>
      <c r="HA293">
        <v>0.57809317727232878</v>
      </c>
      <c r="HB293">
        <v>0.41043109079110007</v>
      </c>
      <c r="HC293">
        <v>0.29394874583312891</v>
      </c>
      <c r="HD293">
        <v>0.98398211339346986</v>
      </c>
      <c r="HE293">
        <v>0.86548289747591534</v>
      </c>
      <c r="HF293">
        <v>0.21518508722883209</v>
      </c>
      <c r="HG293">
        <v>0.1922096009877601</v>
      </c>
      <c r="HH293">
        <v>0.66481939642797949</v>
      </c>
      <c r="HI293">
        <v>0.58727106449347743</v>
      </c>
      <c r="JF293">
        <v>0.6338026461694849</v>
      </c>
      <c r="JG293">
        <v>0.85052341341680882</v>
      </c>
      <c r="JH293">
        <v>0.82349295291361635</v>
      </c>
      <c r="JI293">
        <v>0.70572794128528693</v>
      </c>
      <c r="JJ293">
        <v>0.21102925002505901</v>
      </c>
      <c r="JK293">
        <v>0.46717117515101531</v>
      </c>
      <c r="JL293">
        <v>0.91417714151672824</v>
      </c>
      <c r="JM293">
        <v>0.60000197345029083</v>
      </c>
      <c r="JN293">
        <v>0.89373824652771428</v>
      </c>
      <c r="JO293">
        <v>0.52842399225709158</v>
      </c>
      <c r="JP293">
        <v>0.53618304384560267</v>
      </c>
      <c r="JQ293">
        <v>0.2182115736582233</v>
      </c>
      <c r="JR293">
        <v>0.8954093371187829</v>
      </c>
      <c r="JS293">
        <v>0.49201056307781948</v>
      </c>
      <c r="JT293">
        <v>0.47222290442067899</v>
      </c>
      <c r="JU293">
        <v>0.56970574362339177</v>
      </c>
      <c r="JV293">
        <v>0.7961884878790928</v>
      </c>
      <c r="JW293">
        <v>0.42038503723552101</v>
      </c>
      <c r="JX293">
        <v>0.75674865412924053</v>
      </c>
      <c r="JY293">
        <v>0.1046385930971787</v>
      </c>
      <c r="JZ293">
        <v>0.77706131074936469</v>
      </c>
      <c r="KA293">
        <v>0.61860444857912189</v>
      </c>
      <c r="KB293">
        <v>0.77458197229987602</v>
      </c>
      <c r="KC293">
        <v>0.27665787625345439</v>
      </c>
      <c r="LZ293">
        <v>0.41295379227806722</v>
      </c>
      <c r="MA293">
        <v>0.57738859046262347</v>
      </c>
      <c r="MB293">
        <v>0.76208231019060113</v>
      </c>
      <c r="MC293">
        <v>0.59829324594522992</v>
      </c>
      <c r="MD293">
        <v>0.70454734670089125</v>
      </c>
      <c r="ME293">
        <v>0.49651104123696937</v>
      </c>
      <c r="MF293">
        <v>8.9518140035286756E-2</v>
      </c>
      <c r="MG293">
        <v>0.37869490985592191</v>
      </c>
      <c r="MH293">
        <v>0.10434142066419751</v>
      </c>
      <c r="MI293">
        <v>0.68375745800408516</v>
      </c>
      <c r="MJ293">
        <v>3.114074393847157E-2</v>
      </c>
      <c r="MK293">
        <v>0.76707625758165077</v>
      </c>
      <c r="ML293">
        <v>0.15041634700522011</v>
      </c>
      <c r="MM293">
        <v>0.27948133766757027</v>
      </c>
      <c r="MN293">
        <v>0.27267289617849749</v>
      </c>
      <c r="MO293">
        <v>0.90433989029766859</v>
      </c>
      <c r="MP293">
        <v>0.59676098026784541</v>
      </c>
      <c r="MQ293">
        <v>0.9349436069125785</v>
      </c>
      <c r="MR293">
        <v>0.64879624363785082</v>
      </c>
      <c r="MS293">
        <v>0.27273485798945529</v>
      </c>
      <c r="MT293">
        <v>0.56178573421846123</v>
      </c>
      <c r="MU293">
        <v>5.7949966250462968E-2</v>
      </c>
      <c r="MV293">
        <v>0.69505361515056374</v>
      </c>
      <c r="MW293">
        <v>0.25699582117635722</v>
      </c>
      <c r="OT293">
        <v>0.37535613647407912</v>
      </c>
      <c r="OU293">
        <v>0.13490785481018969</v>
      </c>
      <c r="OV293">
        <v>0.90735190955715317</v>
      </c>
      <c r="OW293">
        <v>0.30435563820761902</v>
      </c>
      <c r="OX293">
        <v>0.69083104618609947</v>
      </c>
      <c r="OY293">
        <v>9.3870951950700166E-2</v>
      </c>
      <c r="OZ293">
        <v>0.8604038666228363</v>
      </c>
      <c r="PA293">
        <v>4.8708326877823678E-2</v>
      </c>
      <c r="PB293">
        <v>0.74448013411871472</v>
      </c>
      <c r="PC293">
        <v>0.16236260814763709</v>
      </c>
      <c r="PD293">
        <v>0.89240030056315811</v>
      </c>
      <c r="PE293">
        <v>0.39700585454736181</v>
      </c>
      <c r="PF293">
        <v>0.2445866784923956</v>
      </c>
      <c r="PG293">
        <v>3.759738170177386E-2</v>
      </c>
      <c r="PH293">
        <v>8.3377150702590969E-2</v>
      </c>
      <c r="PI293">
        <v>0.66893133464627863</v>
      </c>
      <c r="PJ293">
        <v>5.0394169591711717E-2</v>
      </c>
      <c r="PK293">
        <v>0.32399011087107249</v>
      </c>
      <c r="PL293">
        <v>0.79186517936833056</v>
      </c>
      <c r="PM293">
        <v>0.85029946395777922</v>
      </c>
      <c r="PN293">
        <v>0.1231227197240686</v>
      </c>
      <c r="PO293">
        <v>0.97088517512233963</v>
      </c>
      <c r="PP293">
        <v>0.7618285210831155</v>
      </c>
      <c r="PQ293">
        <v>0.55445348876976852</v>
      </c>
      <c r="RN293">
        <v>0.26916546523580831</v>
      </c>
      <c r="RO293">
        <v>0.6161283171484806</v>
      </c>
      <c r="RP293">
        <v>0.19057091911064819</v>
      </c>
      <c r="RQ293">
        <v>0.73943778309194153</v>
      </c>
      <c r="RR293">
        <v>0.57317619202777037</v>
      </c>
      <c r="RS293">
        <v>0.93202310069761807</v>
      </c>
      <c r="RT293">
        <v>0.4406407867305267</v>
      </c>
      <c r="RU293">
        <v>0.22387039150827159</v>
      </c>
      <c r="RV293">
        <v>0.35614144474494841</v>
      </c>
      <c r="RW293">
        <v>0.28886169726212058</v>
      </c>
      <c r="RX293">
        <v>0</v>
      </c>
      <c r="RY293">
        <v>0.7124872763699085</v>
      </c>
      <c r="RZ293">
        <v>0.87252055431287023</v>
      </c>
      <c r="SA293">
        <v>0.83545549562998089</v>
      </c>
      <c r="SB293">
        <v>0.32528865345331548</v>
      </c>
      <c r="SC293">
        <v>0.22590782417168559</v>
      </c>
      <c r="SD293">
        <v>0.57814714482839158</v>
      </c>
      <c r="SE293">
        <v>0.77783946637920498</v>
      </c>
      <c r="SF293">
        <v>0.97013829653820793</v>
      </c>
      <c r="SG293">
        <v>0.94997140043924511</v>
      </c>
      <c r="SH293">
        <v>0.72498696910241867</v>
      </c>
      <c r="SI293">
        <v>0.66383658634105058</v>
      </c>
      <c r="SJ293">
        <v>0.56240750450529209</v>
      </c>
      <c r="SK293">
        <v>0.32918797663249239</v>
      </c>
      <c r="UH293">
        <v>5.5608551527918777E-2</v>
      </c>
      <c r="UI293">
        <v>0.35899839964520658</v>
      </c>
      <c r="UJ293">
        <v>0.40395353750384222</v>
      </c>
      <c r="UK293">
        <v>0.74379735041984862</v>
      </c>
      <c r="UL293">
        <v>0.64897492738341489</v>
      </c>
      <c r="UM293">
        <v>0.92311595050389916</v>
      </c>
      <c r="UN293">
        <v>0.1312809214207715</v>
      </c>
      <c r="UO293">
        <v>0.2767024194488803</v>
      </c>
      <c r="UP293">
        <v>0.14546954725033351</v>
      </c>
      <c r="UQ293">
        <v>0.32755735024567201</v>
      </c>
      <c r="UR293">
        <v>0.31251613505558212</v>
      </c>
      <c r="US293">
        <v>0.81949268475362191</v>
      </c>
      <c r="UT293">
        <v>0.2411021889714377</v>
      </c>
      <c r="UU293">
        <v>2.5863758774219491E-2</v>
      </c>
      <c r="UV293">
        <v>0.12661009017425121</v>
      </c>
      <c r="UW293">
        <v>0.57789943005709132</v>
      </c>
      <c r="UX293">
        <v>0.82133541921354014</v>
      </c>
      <c r="UY293">
        <v>7.3260111182249718E-2</v>
      </c>
      <c r="UZ293">
        <v>0.47561765460592043</v>
      </c>
      <c r="VA293">
        <v>0.66103451860497242</v>
      </c>
      <c r="VB293">
        <v>6.1178424978735033E-2</v>
      </c>
      <c r="VC293">
        <v>0.35341956977893357</v>
      </c>
      <c r="VD293">
        <v>0.15200662493741279</v>
      </c>
      <c r="VE293">
        <v>0.50920617110542687</v>
      </c>
      <c r="XB293">
        <v>0.67415514822337574</v>
      </c>
      <c r="XC293">
        <v>0.89858686536648957</v>
      </c>
      <c r="XD293">
        <v>0.43125059355841699</v>
      </c>
      <c r="XE293">
        <v>0.80084356735390627</v>
      </c>
      <c r="XF293">
        <v>0.2063302578314205</v>
      </c>
      <c r="XG293">
        <v>0.72669631626065401</v>
      </c>
      <c r="XH293">
        <v>0.33529495547336852</v>
      </c>
      <c r="XI293">
        <v>0.74819791021136073</v>
      </c>
      <c r="XJ293">
        <v>0.93635794025369079</v>
      </c>
      <c r="XK293">
        <v>0.68793818459540357</v>
      </c>
      <c r="XL293">
        <v>0.4083902513145159</v>
      </c>
      <c r="XM293">
        <v>0.1805848335449983</v>
      </c>
      <c r="XN293">
        <v>0.39348952390581438</v>
      </c>
      <c r="XO293">
        <v>9.4921839462931146E-2</v>
      </c>
      <c r="XP293">
        <v>0.52761379474933123</v>
      </c>
      <c r="XQ293">
        <v>0.13140492351876321</v>
      </c>
      <c r="XR293">
        <v>0.88891912090042102</v>
      </c>
      <c r="XS293">
        <v>0.31492583911539013</v>
      </c>
      <c r="XT293">
        <v>0.1605064662512313</v>
      </c>
      <c r="XU293">
        <v>0.95046836414345881</v>
      </c>
      <c r="XV293">
        <v>0.76783254821125424</v>
      </c>
      <c r="XW293">
        <v>0.83832829023961786</v>
      </c>
      <c r="XX293">
        <v>0.60039302736156774</v>
      </c>
      <c r="XY293">
        <v>0.29747914998128527</v>
      </c>
      <c r="ZV293">
        <v>0.58613230667513039</v>
      </c>
      <c r="ZW293">
        <v>0.90604235431033375</v>
      </c>
      <c r="ZX293">
        <v>0.96027254557493325</v>
      </c>
      <c r="ZY293">
        <v>0.92044715651729636</v>
      </c>
      <c r="ZZ293">
        <v>0.59829949481595501</v>
      </c>
      <c r="AAA293">
        <v>0.66741900682290878</v>
      </c>
      <c r="AAB293">
        <v>0.67010606202387346</v>
      </c>
      <c r="AAC293">
        <v>0.76431584467504721</v>
      </c>
      <c r="AAD293">
        <v>0.35711329323943458</v>
      </c>
      <c r="AAE293">
        <v>0.80215125180686864</v>
      </c>
      <c r="AAF293">
        <v>0.61343561669876068</v>
      </c>
      <c r="AAG293">
        <v>0.7589500837247557</v>
      </c>
      <c r="AAH293">
        <v>0.81948688530310354</v>
      </c>
      <c r="AAI293">
        <v>0.82496550444212191</v>
      </c>
      <c r="AAJ293">
        <v>0.99093901221961478</v>
      </c>
      <c r="AAK293">
        <v>0.6591481466790976</v>
      </c>
      <c r="AAL293">
        <v>0.13792365198412759</v>
      </c>
      <c r="AAM293">
        <v>0.52804177192971835</v>
      </c>
      <c r="AAN293">
        <v>4.1415643851166382E-2</v>
      </c>
      <c r="AAO293">
        <v>0.98386133105382501</v>
      </c>
      <c r="AAP293">
        <v>0.93197975658242649</v>
      </c>
      <c r="AAQ293">
        <v>0.57604362367289352</v>
      </c>
      <c r="AAR293">
        <v>0.71802346557756447</v>
      </c>
      <c r="AAS293">
        <v>0.45654218970431221</v>
      </c>
      <c r="ACP293">
        <v>0.67815323635781055</v>
      </c>
      <c r="ACQ293">
        <v>0.87871804309886592</v>
      </c>
      <c r="ACR293">
        <v>0.41762938767821361</v>
      </c>
      <c r="ACS293">
        <v>0.6018487741416273</v>
      </c>
      <c r="ACT293">
        <v>0.71537657098786922</v>
      </c>
      <c r="ACU293">
        <v>0.67544388220426055</v>
      </c>
      <c r="ACV293">
        <v>0.33989263958561727</v>
      </c>
      <c r="ACW293">
        <v>0.63261075100751041</v>
      </c>
      <c r="ACX293">
        <v>8.4564142755521196E-2</v>
      </c>
      <c r="ACY293">
        <v>0.44384737119538198</v>
      </c>
      <c r="ACZ293">
        <v>0.1217743091237718</v>
      </c>
      <c r="ADA293">
        <v>0.93213314436429362</v>
      </c>
      <c r="ADB293">
        <v>0.86729439476392767</v>
      </c>
      <c r="ADC293">
        <v>0.95998561914497105</v>
      </c>
      <c r="ADD293">
        <v>0.76128015132347326</v>
      </c>
      <c r="ADE293">
        <v>0.98984778671023621</v>
      </c>
      <c r="ADF293">
        <v>0.82466201647533977</v>
      </c>
      <c r="ADG293">
        <v>0.90156444529850654</v>
      </c>
      <c r="ADH293">
        <v>0.72287308067791378</v>
      </c>
      <c r="ADI293">
        <v>0.96662304765525298</v>
      </c>
      <c r="ADJ293">
        <v>0.19919289791209621</v>
      </c>
      <c r="ADK293">
        <v>0.33357133414921308</v>
      </c>
      <c r="ADL293">
        <v>0.88630538988653074</v>
      </c>
      <c r="ADM293">
        <v>0.32920007656200301</v>
      </c>
      <c r="AFJ293">
        <v>0.79257813750662043</v>
      </c>
      <c r="AFK293">
        <v>0.44807561193624929</v>
      </c>
      <c r="AFL293">
        <v>0.27557843184271158</v>
      </c>
      <c r="AFM293">
        <v>0.85691150163420426</v>
      </c>
      <c r="AFN293">
        <v>0.6328612580377394</v>
      </c>
      <c r="AFO293">
        <v>0.47197359960882612</v>
      </c>
      <c r="AFP293">
        <v>0.81324066103479797</v>
      </c>
      <c r="AFQ293">
        <v>0.5479504660093385</v>
      </c>
      <c r="AFR293">
        <v>0.70974910989413009</v>
      </c>
      <c r="AFS293">
        <v>0.54091908979860293</v>
      </c>
      <c r="AFT293">
        <v>4.5700708455111788E-2</v>
      </c>
      <c r="AFU293">
        <v>0.48711227934139423</v>
      </c>
      <c r="AFV293">
        <v>0.55628498840553464</v>
      </c>
      <c r="AFW293">
        <v>0.97045837001547908</v>
      </c>
      <c r="AFX293">
        <v>0.99018626780686869</v>
      </c>
      <c r="AFY293">
        <v>0.74667767441786237</v>
      </c>
      <c r="AFZ293">
        <v>0.8530864837799117</v>
      </c>
      <c r="AGA293">
        <v>0.1344881512256266</v>
      </c>
      <c r="AGB293">
        <v>0.74717165379818595</v>
      </c>
      <c r="AGC293">
        <v>0.68694648475318054</v>
      </c>
      <c r="AGD293">
        <v>6.4664939886609957E-2</v>
      </c>
      <c r="AGE293">
        <v>0.97801177299845854</v>
      </c>
      <c r="AGF293">
        <v>0.2359088318021349</v>
      </c>
      <c r="AGG293">
        <v>0.5964384934154815</v>
      </c>
      <c r="AID293">
        <v>0.88669082405635458</v>
      </c>
      <c r="AIE293">
        <v>0.50472373399725856</v>
      </c>
      <c r="AIF293">
        <v>0.97722507973390238</v>
      </c>
      <c r="AIG293">
        <v>0.98494834316358038</v>
      </c>
      <c r="AIH293">
        <v>0.99086989571738482</v>
      </c>
      <c r="AII293">
        <v>0.14678160697821341</v>
      </c>
      <c r="AIJ293">
        <v>0.36463160862195848</v>
      </c>
      <c r="AIK293">
        <v>0.97525390588709182</v>
      </c>
      <c r="AIL293">
        <v>0.9478683543889288</v>
      </c>
      <c r="AIM293">
        <v>0.31044896258030941</v>
      </c>
      <c r="AIN293">
        <v>0.60495069516577848</v>
      </c>
      <c r="AIO293">
        <v>0.70466921416032413</v>
      </c>
      <c r="AIP293">
        <v>0.91923121525686058</v>
      </c>
      <c r="AIQ293">
        <v>0.2096638844236082</v>
      </c>
      <c r="AIR293">
        <v>0.80612069924047647</v>
      </c>
      <c r="AIS293">
        <v>7.1749255675226484E-2</v>
      </c>
      <c r="AIT293">
        <v>0.26165996027937649</v>
      </c>
      <c r="AIU293">
        <v>0.99027339826634453</v>
      </c>
      <c r="AIV293">
        <v>0.80807045919474818</v>
      </c>
      <c r="AIW293">
        <v>0.40486452737139639</v>
      </c>
      <c r="AIX293">
        <v>0.98971786239335013</v>
      </c>
      <c r="AIY293">
        <v>0.77134725581572583</v>
      </c>
      <c r="AIZ293">
        <v>0.92787811002068687</v>
      </c>
      <c r="AJA293">
        <v>0.90907768355701246</v>
      </c>
      <c r="AKX293">
        <v>0.7531121658613158</v>
      </c>
      <c r="AKY293">
        <v>0.78655020945091281</v>
      </c>
      <c r="AKZ293">
        <v>0.66400273379243668</v>
      </c>
      <c r="ALA293">
        <v>0.76939265344471508</v>
      </c>
      <c r="ALB293">
        <v>0.17819876279517041</v>
      </c>
      <c r="ALC293">
        <v>0.52761050543322774</v>
      </c>
      <c r="ALD293">
        <v>0.5819274659239394</v>
      </c>
      <c r="ALE293">
        <v>5.5768180495134892E-2</v>
      </c>
      <c r="ALF293">
        <v>0.42507329653041492</v>
      </c>
      <c r="ALG293">
        <v>0.95570806353782645</v>
      </c>
      <c r="ALH293">
        <v>0.22737596556574219</v>
      </c>
      <c r="ALI293">
        <v>0.65590519987885254</v>
      </c>
      <c r="ALJ293">
        <v>0.35424459925002971</v>
      </c>
      <c r="ALK293">
        <v>0.80030308546582063</v>
      </c>
      <c r="ALL293">
        <v>0.3895954164965289</v>
      </c>
      <c r="ALM293">
        <v>0.86468809172610417</v>
      </c>
      <c r="ALN293">
        <v>0</v>
      </c>
      <c r="ALO293">
        <v>0.47102412037549868</v>
      </c>
      <c r="ALP293">
        <v>0.42552577603698849</v>
      </c>
      <c r="ALQ293">
        <v>0.30873609529324481</v>
      </c>
      <c r="ALR293">
        <v>0.61585565238982354</v>
      </c>
      <c r="ALS293">
        <v>0.54507972221039969</v>
      </c>
      <c r="ALT293">
        <v>0.60309555242068158</v>
      </c>
      <c r="ALU293">
        <v>0.42644401622098282</v>
      </c>
    </row>
    <row r="294" spans="1:1009" x14ac:dyDescent="0.35">
      <c r="A294" s="1">
        <v>292</v>
      </c>
      <c r="AX294">
        <v>0.57513480946397089</v>
      </c>
      <c r="AY294">
        <v>0.87200107923671488</v>
      </c>
      <c r="AZ294">
        <v>0.47444094146977561</v>
      </c>
      <c r="BA294">
        <v>0.78769732873283194</v>
      </c>
      <c r="BB294">
        <v>0.96041590826943435</v>
      </c>
      <c r="BC294">
        <v>0.96637893862809887</v>
      </c>
      <c r="BD294">
        <v>0.20042472397704769</v>
      </c>
      <c r="BE294">
        <v>0.95337502986069156</v>
      </c>
      <c r="BF294">
        <v>0.54549768662973608</v>
      </c>
      <c r="BG294">
        <v>0.76016728324352389</v>
      </c>
      <c r="BH294">
        <v>0.73511921451661755</v>
      </c>
      <c r="BI294">
        <v>0.40029086119548829</v>
      </c>
      <c r="BJ294">
        <v>0.104998329640246</v>
      </c>
      <c r="BK294">
        <v>8.8333304805930712E-2</v>
      </c>
      <c r="BL294">
        <v>0.94542377031340974</v>
      </c>
      <c r="BM294">
        <v>0.72199884094327893</v>
      </c>
      <c r="BN294">
        <v>0.64770633021438884</v>
      </c>
      <c r="BO294">
        <v>0.12852748607977249</v>
      </c>
      <c r="BP294">
        <v>0.6540603056384211</v>
      </c>
      <c r="BQ294">
        <v>0.89737783165290885</v>
      </c>
      <c r="BR294">
        <v>0.47982368328243469</v>
      </c>
      <c r="BS294">
        <v>0.38314195918682398</v>
      </c>
      <c r="BT294">
        <v>0.77237049280887093</v>
      </c>
      <c r="BU294">
        <v>0.53071576850654301</v>
      </c>
      <c r="DR294">
        <v>0.26497422202120507</v>
      </c>
      <c r="DS294">
        <v>0.3071153791258841</v>
      </c>
      <c r="DT294">
        <v>0.63576534676575724</v>
      </c>
      <c r="DU294">
        <v>0.70209639540508584</v>
      </c>
      <c r="DV294">
        <v>0.35429134064779477</v>
      </c>
      <c r="DW294">
        <v>0.53632200794618123</v>
      </c>
      <c r="DX294">
        <v>0.22562519509560591</v>
      </c>
      <c r="DY294">
        <v>0.90281288677835125</v>
      </c>
      <c r="DZ294">
        <v>0.65967870028503561</v>
      </c>
      <c r="EA294">
        <v>0.77383592654958566</v>
      </c>
      <c r="EB294">
        <v>0.85706212979811225</v>
      </c>
      <c r="EC294">
        <v>0.97913157379736171</v>
      </c>
      <c r="ED294">
        <v>0.18964782190466889</v>
      </c>
      <c r="EE294">
        <v>0.16426613701081119</v>
      </c>
      <c r="EF294">
        <v>0.76566723774426937</v>
      </c>
      <c r="EG294">
        <v>0.94807929185725903</v>
      </c>
      <c r="EH294">
        <v>0.74606815175076935</v>
      </c>
      <c r="EI294">
        <v>0.76953509289554711</v>
      </c>
      <c r="EJ294">
        <v>0.86646373464618298</v>
      </c>
      <c r="EK294">
        <v>0.2873244391349099</v>
      </c>
      <c r="EL294">
        <v>0.92706527764864055</v>
      </c>
      <c r="EM294">
        <v>0.57174999512096392</v>
      </c>
      <c r="EN294">
        <v>0.40285531757445342</v>
      </c>
      <c r="EO294">
        <v>0.30799531161352178</v>
      </c>
      <c r="GL294">
        <v>0.48002093248151878</v>
      </c>
      <c r="GM294">
        <v>0.98441625667748001</v>
      </c>
      <c r="GN294">
        <v>0.54110091433103547</v>
      </c>
      <c r="GO294">
        <v>0.9386506373008745</v>
      </c>
      <c r="GP294">
        <v>0.57829375687161966</v>
      </c>
      <c r="GQ294">
        <v>0.76224535961089623</v>
      </c>
      <c r="GR294">
        <v>0.88340020047809253</v>
      </c>
      <c r="GS294">
        <v>0.55332468671610646</v>
      </c>
      <c r="GT294">
        <v>0.35609786673318211</v>
      </c>
      <c r="GU294">
        <v>0.31679805942653139</v>
      </c>
      <c r="GV294">
        <v>0.7170342591154123</v>
      </c>
      <c r="GW294">
        <v>0.66301496915778835</v>
      </c>
      <c r="GX294">
        <v>0.92325230390424795</v>
      </c>
      <c r="GY294">
        <v>0.98919006030851708</v>
      </c>
      <c r="GZ294">
        <v>0.52416279940485699</v>
      </c>
      <c r="HA294">
        <v>0.68005326594177673</v>
      </c>
      <c r="HB294">
        <v>0.39689919426057291</v>
      </c>
      <c r="HC294">
        <v>0.92388889383495898</v>
      </c>
      <c r="HD294">
        <v>0.95198722199393648</v>
      </c>
      <c r="HE294">
        <v>0.52244213678081575</v>
      </c>
      <c r="HF294">
        <v>0.73235939591898136</v>
      </c>
      <c r="HG294">
        <v>5.2706301475170768E-2</v>
      </c>
      <c r="HH294">
        <v>0.12604584369129671</v>
      </c>
      <c r="HI294">
        <v>0.34887950128644157</v>
      </c>
      <c r="JF294">
        <v>0.62968205959147328</v>
      </c>
      <c r="JG294">
        <v>0.24223243400549699</v>
      </c>
      <c r="JH294">
        <v>0.1611889715180688</v>
      </c>
      <c r="JI294">
        <v>0.75722671048873247</v>
      </c>
      <c r="JJ294">
        <v>0.9153111842301157</v>
      </c>
      <c r="JK294">
        <v>0.98422226483857589</v>
      </c>
      <c r="JL294">
        <v>9.2165502255303081E-2</v>
      </c>
      <c r="JM294">
        <v>0.20849924615451429</v>
      </c>
      <c r="JN294">
        <v>0.95775544933321644</v>
      </c>
      <c r="JO294">
        <v>0.95081662218869278</v>
      </c>
      <c r="JP294">
        <v>0.88524059120905585</v>
      </c>
      <c r="JQ294">
        <v>0.484654643553727</v>
      </c>
      <c r="JR294">
        <v>0.30340580595207112</v>
      </c>
      <c r="JS294">
        <v>0.1005397143282836</v>
      </c>
      <c r="JT294">
        <v>0.99084917554080354</v>
      </c>
      <c r="JU294">
        <v>0.78266666317891476</v>
      </c>
      <c r="JV294">
        <v>0.95757813402745939</v>
      </c>
      <c r="JW294">
        <v>0.77356013349684805</v>
      </c>
      <c r="JX294">
        <v>0.77114496344223304</v>
      </c>
      <c r="JY294">
        <v>3.4115245956795569E-2</v>
      </c>
      <c r="JZ294">
        <v>0.61151409102628773</v>
      </c>
      <c r="KA294">
        <v>0.15870766914307391</v>
      </c>
      <c r="KB294">
        <v>0.60558720298242652</v>
      </c>
      <c r="KC294">
        <v>0.96684536866030923</v>
      </c>
      <c r="LZ294">
        <v>0.71934290886777441</v>
      </c>
      <c r="MA294">
        <v>0.26315976105521399</v>
      </c>
      <c r="MB294">
        <v>0.30999783365360239</v>
      </c>
      <c r="MC294">
        <v>0.87640748339513164</v>
      </c>
      <c r="MD294">
        <v>0.23970949915938369</v>
      </c>
      <c r="ME294">
        <v>5.9277991037555038E-2</v>
      </c>
      <c r="MF294">
        <v>0.44401483211773918</v>
      </c>
      <c r="MG294">
        <v>0.52976236990906655</v>
      </c>
      <c r="MH294">
        <v>0.28741693963328219</v>
      </c>
      <c r="MI294">
        <v>0.39834018747123279</v>
      </c>
      <c r="MJ294">
        <v>0.35416774770773563</v>
      </c>
      <c r="MK294">
        <v>0.61827675039220753</v>
      </c>
      <c r="ML294">
        <v>0.4167138810927668</v>
      </c>
      <c r="MM294">
        <v>0.54521821478632293</v>
      </c>
      <c r="MN294">
        <v>0.95358710819370918</v>
      </c>
      <c r="MO294">
        <v>0.95206583720459459</v>
      </c>
      <c r="MP294">
        <v>0.46171896441827731</v>
      </c>
      <c r="MQ294">
        <v>6.3480757721654762E-2</v>
      </c>
      <c r="MR294">
        <v>0.1488761566142898</v>
      </c>
      <c r="MS294">
        <v>0.29413798397710728</v>
      </c>
      <c r="MT294">
        <v>2.6864097580205019E-2</v>
      </c>
      <c r="MU294">
        <v>0.26469157758585488</v>
      </c>
      <c r="MV294">
        <v>0.67432535207765942</v>
      </c>
      <c r="MW294">
        <v>0.45775187024142477</v>
      </c>
      <c r="OT294">
        <v>0.86544500173065964</v>
      </c>
      <c r="OU294">
        <v>0.64776816671554505</v>
      </c>
      <c r="OV294">
        <v>0.73644303380242948</v>
      </c>
      <c r="OW294">
        <v>0.94429371754943758</v>
      </c>
      <c r="OX294">
        <v>0.2086686413327867</v>
      </c>
      <c r="OY294">
        <v>0.62709430281034428</v>
      </c>
      <c r="OZ294">
        <v>0.1216862225466106</v>
      </c>
      <c r="PA294">
        <v>0.86488071028439939</v>
      </c>
      <c r="PB294">
        <v>0.1039978096243707</v>
      </c>
      <c r="PC294">
        <v>0.83384261430321394</v>
      </c>
      <c r="PD294">
        <v>0.41074783961965428</v>
      </c>
      <c r="PE294">
        <v>0.16145216347122771</v>
      </c>
      <c r="PF294">
        <v>0.16711957069689781</v>
      </c>
      <c r="PG294">
        <v>0.65379360609547965</v>
      </c>
      <c r="PH294">
        <v>3.2192097978342223E-2</v>
      </c>
      <c r="PI294">
        <v>0.55514257200454775</v>
      </c>
      <c r="PJ294">
        <v>0.66722483547604428</v>
      </c>
      <c r="PK294">
        <v>0.60535667727015974</v>
      </c>
      <c r="PL294">
        <v>0.85328510403823443</v>
      </c>
      <c r="PM294">
        <v>0.83127836539101996</v>
      </c>
      <c r="PN294">
        <v>0.72694825660488083</v>
      </c>
      <c r="PO294">
        <v>0.1215075801115003</v>
      </c>
      <c r="PP294">
        <v>0.92329634922336101</v>
      </c>
      <c r="PQ294">
        <v>0.1394714057407925</v>
      </c>
      <c r="RN294">
        <v>0.65496847777535216</v>
      </c>
      <c r="RO294">
        <v>0</v>
      </c>
      <c r="RP294">
        <v>0.1963872979895932</v>
      </c>
      <c r="RQ294">
        <v>0.86616144651934801</v>
      </c>
      <c r="RR294">
        <v>0.46873231913835728</v>
      </c>
      <c r="RS294">
        <v>0.27973282727832671</v>
      </c>
      <c r="RT294">
        <v>0.55709658274160345</v>
      </c>
      <c r="RU294">
        <v>0.13971775516132451</v>
      </c>
      <c r="RV294">
        <v>0.8936849496629159</v>
      </c>
      <c r="RW294">
        <v>0.90148625628229295</v>
      </c>
      <c r="RX294">
        <v>0.61809863039071178</v>
      </c>
      <c r="RY294">
        <v>0.41113920790613723</v>
      </c>
      <c r="RZ294">
        <v>0.6339400985401149</v>
      </c>
      <c r="SA294">
        <v>0.83826020897695541</v>
      </c>
      <c r="SB294">
        <v>0.46405600385425788</v>
      </c>
      <c r="SC294">
        <v>0.57528822503027843</v>
      </c>
      <c r="SD294">
        <v>0.55732266431229982</v>
      </c>
      <c r="SE294">
        <v>0.81603602682608456</v>
      </c>
      <c r="SF294">
        <v>0.78166353851772175</v>
      </c>
      <c r="SG294">
        <v>0.84950092693822343</v>
      </c>
      <c r="SH294">
        <v>0.84853280907279871</v>
      </c>
      <c r="SI294">
        <v>2.0847516814282398E-2</v>
      </c>
      <c r="SJ294">
        <v>0.42914498297133269</v>
      </c>
      <c r="SK294">
        <v>0.93692286845849249</v>
      </c>
      <c r="UH294">
        <v>0.69240911019402207</v>
      </c>
      <c r="UI294">
        <v>0.30194514826874219</v>
      </c>
      <c r="UJ294">
        <v>0.45774179749703953</v>
      </c>
      <c r="UK294">
        <v>0.3690950046663079</v>
      </c>
      <c r="UL294">
        <v>0.47766348621712013</v>
      </c>
      <c r="UM294">
        <v>0.91093768973784861</v>
      </c>
      <c r="UN294">
        <v>0.80977833152423273</v>
      </c>
      <c r="UO294">
        <v>0.50620493166524905</v>
      </c>
      <c r="UP294">
        <v>8.4261391632234062E-2</v>
      </c>
      <c r="UQ294">
        <v>0.16768246488791519</v>
      </c>
      <c r="UR294">
        <v>0.23803400184749721</v>
      </c>
      <c r="US294">
        <v>4.2578842330587202E-2</v>
      </c>
      <c r="UT294">
        <v>0.11017967116261131</v>
      </c>
      <c r="UU294">
        <v>0.85090868182975588</v>
      </c>
      <c r="UV294">
        <v>0.81844904880217106</v>
      </c>
      <c r="UW294">
        <v>0.24598585751838911</v>
      </c>
      <c r="UX294">
        <v>0.15607528888646899</v>
      </c>
      <c r="UY294">
        <v>6.8868747721007234E-2</v>
      </c>
      <c r="UZ294">
        <v>0.53164548723307758</v>
      </c>
      <c r="VA294">
        <v>0.32310303413393221</v>
      </c>
      <c r="VB294">
        <v>0.85022633345484111</v>
      </c>
      <c r="VC294">
        <v>5.5466679475643037E-2</v>
      </c>
      <c r="VD294">
        <v>0.40203144500831139</v>
      </c>
      <c r="VE294">
        <v>0.1076122223855472</v>
      </c>
      <c r="XB294">
        <v>0.98765644400069641</v>
      </c>
      <c r="XC294">
        <v>0.60579917878146161</v>
      </c>
      <c r="XD294">
        <v>0.39509132024630672</v>
      </c>
      <c r="XE294">
        <v>0.63712546624860467</v>
      </c>
      <c r="XF294">
        <v>0.76957272200395832</v>
      </c>
      <c r="XG294">
        <v>0.57965904197110496</v>
      </c>
      <c r="XH294">
        <v>0.89763619585111754</v>
      </c>
      <c r="XI294">
        <v>0.63061235825366635</v>
      </c>
      <c r="XJ294">
        <v>0.39835041729914711</v>
      </c>
      <c r="XK294">
        <v>0.95463296251226137</v>
      </c>
      <c r="XL294">
        <v>0.16834636712057721</v>
      </c>
      <c r="XM294">
        <v>0.98082383737687295</v>
      </c>
      <c r="XN294">
        <v>0.2678220602692864</v>
      </c>
      <c r="XO294">
        <v>0.97494788128382259</v>
      </c>
      <c r="XP294">
        <v>0.85114443927864325</v>
      </c>
      <c r="XQ294">
        <v>0.47836919441703712</v>
      </c>
      <c r="XR294">
        <v>0.15595666106092879</v>
      </c>
      <c r="XS294">
        <v>0.13470532175360661</v>
      </c>
      <c r="XT294">
        <v>0.40369176695304371</v>
      </c>
      <c r="XU294">
        <v>0.49265176014794848</v>
      </c>
      <c r="XV294">
        <v>0.21510859218133269</v>
      </c>
      <c r="XW294">
        <v>0.9228677979263622</v>
      </c>
      <c r="XX294">
        <v>0.58195400322702984</v>
      </c>
      <c r="XY294">
        <v>0.33686586851079903</v>
      </c>
      <c r="ZV294">
        <v>0.4388283036687658</v>
      </c>
      <c r="ZW294">
        <v>0.9426541691099859</v>
      </c>
      <c r="ZX294">
        <v>0.1268719034812901</v>
      </c>
      <c r="ZY294">
        <v>0.34778249809895129</v>
      </c>
      <c r="ZZ294">
        <v>0.97877702241882003</v>
      </c>
      <c r="AAA294">
        <v>0.69087588649493681</v>
      </c>
      <c r="AAB294">
        <v>0.31298868136553237</v>
      </c>
      <c r="AAC294">
        <v>0.61107147847873589</v>
      </c>
      <c r="AAD294">
        <v>7.0876830364964935E-2</v>
      </c>
      <c r="AAE294">
        <v>0.78315891317995057</v>
      </c>
      <c r="AAF294">
        <v>0.32157992251284229</v>
      </c>
      <c r="AAG294">
        <v>0.74206861958270753</v>
      </c>
      <c r="AAH294">
        <v>0.87621260443858684</v>
      </c>
      <c r="AAI294">
        <v>0.904213503578569</v>
      </c>
      <c r="AAJ294">
        <v>0.742016937098681</v>
      </c>
      <c r="AAK294">
        <v>0.88424693024716006</v>
      </c>
      <c r="AAL294">
        <v>0.60407972335456162</v>
      </c>
      <c r="AAM294">
        <v>0.2948146004293421</v>
      </c>
      <c r="AAN294">
        <v>0.95459031911472669</v>
      </c>
      <c r="AAO294">
        <v>0.38185746199414211</v>
      </c>
      <c r="AAP294">
        <v>0.49806110930382602</v>
      </c>
      <c r="AAQ294">
        <v>0.26301569047121642</v>
      </c>
      <c r="AAR294">
        <v>0.91622107061404334</v>
      </c>
      <c r="AAS294">
        <v>0.92805142734788226</v>
      </c>
      <c r="ACP294">
        <v>0.63267456855155557</v>
      </c>
      <c r="ACQ294">
        <v>0.89703860505085087</v>
      </c>
      <c r="ACR294">
        <v>0.74539270860070805</v>
      </c>
      <c r="ACS294">
        <v>0.83043567981295896</v>
      </c>
      <c r="ACT294">
        <v>0.41339455336879227</v>
      </c>
      <c r="ACU294">
        <v>0.8456663705715769</v>
      </c>
      <c r="ACV294">
        <v>0.68370638935235584</v>
      </c>
      <c r="ACW294">
        <v>0.54026589832582061</v>
      </c>
      <c r="ACX294">
        <v>0.64785285395758563</v>
      </c>
      <c r="ACY294">
        <v>0.46073736314931052</v>
      </c>
      <c r="ACZ294">
        <v>0.18084267548425559</v>
      </c>
      <c r="ADA294">
        <v>0.30941532217385848</v>
      </c>
      <c r="ADB294">
        <v>0.29439665462124998</v>
      </c>
      <c r="ADC294">
        <v>0.98822626319323115</v>
      </c>
      <c r="ADD294">
        <v>0.97791143899471678</v>
      </c>
      <c r="ADE294">
        <v>0.48307824557941648</v>
      </c>
      <c r="ADF294">
        <v>0.97100324779376901</v>
      </c>
      <c r="ADG294">
        <v>0.68234103249715372</v>
      </c>
      <c r="ADH294">
        <v>7.1752596457552956E-2</v>
      </c>
      <c r="ADI294">
        <v>0.88526367467210121</v>
      </c>
      <c r="ADJ294">
        <v>0.69039721802974763</v>
      </c>
      <c r="ADK294">
        <v>0.45387287918615749</v>
      </c>
      <c r="ADL294">
        <v>0.71086961439102958</v>
      </c>
      <c r="ADM294">
        <v>0.806995261519866</v>
      </c>
      <c r="AFJ294">
        <v>0.75086944905664221</v>
      </c>
      <c r="AFK294">
        <v>0.65907300160910876</v>
      </c>
      <c r="AFL294">
        <v>0.97814757867228752</v>
      </c>
      <c r="AFM294">
        <v>0.61085405291543149</v>
      </c>
      <c r="AFN294">
        <v>0.34193200910618388</v>
      </c>
      <c r="AFO294">
        <v>0.77846294028120022</v>
      </c>
      <c r="AFP294">
        <v>0.2434387541436559</v>
      </c>
      <c r="AFQ294">
        <v>0.35498301102689411</v>
      </c>
      <c r="AFR294">
        <v>0.71800843426057281</v>
      </c>
      <c r="AFS294">
        <v>2.417119426150173E-2</v>
      </c>
      <c r="AFT294">
        <v>0.87184149321734905</v>
      </c>
      <c r="AFU294">
        <v>0.94328015389370368</v>
      </c>
      <c r="AFV294">
        <v>0.51398827937554381</v>
      </c>
      <c r="AFW294">
        <v>0.65830668233538836</v>
      </c>
      <c r="AFX294">
        <v>0.18268766443438281</v>
      </c>
      <c r="AFY294">
        <v>0.45201393854971328</v>
      </c>
      <c r="AFZ294">
        <v>0.16089043228205471</v>
      </c>
      <c r="AGA294">
        <v>0.88608974345847391</v>
      </c>
      <c r="AGB294">
        <v>0.4126036392674457</v>
      </c>
      <c r="AGC294">
        <v>7.895442237415605E-2</v>
      </c>
      <c r="AGD294">
        <v>0.97995394394037894</v>
      </c>
      <c r="AGE294">
        <v>0.9371860011471691</v>
      </c>
      <c r="AGF294">
        <v>0.31395696909638438</v>
      </c>
      <c r="AGG294">
        <v>0.93311752356831978</v>
      </c>
      <c r="AID294">
        <v>0.98925064732232859</v>
      </c>
      <c r="AIE294">
        <v>0.63558810532899268</v>
      </c>
      <c r="AIF294">
        <v>0.7731329187774143</v>
      </c>
      <c r="AIG294">
        <v>0.75122103492096248</v>
      </c>
      <c r="AIH294">
        <v>7.6498657171766377E-2</v>
      </c>
      <c r="AII294">
        <v>0.83489370095103999</v>
      </c>
      <c r="AIJ294">
        <v>0.22781019702306149</v>
      </c>
      <c r="AIK294">
        <v>0.82018895124035229</v>
      </c>
      <c r="AIL294">
        <v>0.6528054304826405</v>
      </c>
      <c r="AIM294">
        <v>0.44600059848770979</v>
      </c>
      <c r="AIN294">
        <v>0.41115225112828258</v>
      </c>
      <c r="AIO294">
        <v>0.92888551022712873</v>
      </c>
      <c r="AIP294">
        <v>5.4876373836556858E-2</v>
      </c>
      <c r="AIQ294">
        <v>0.90633910274107377</v>
      </c>
      <c r="AIR294">
        <v>0.68336532703911168</v>
      </c>
      <c r="AIS294">
        <v>0.22735325081212401</v>
      </c>
      <c r="AIT294">
        <v>0.90124109933222152</v>
      </c>
      <c r="AIU294">
        <v>1.6203666832767048E-2</v>
      </c>
      <c r="AIV294">
        <v>0.1911967975742038</v>
      </c>
      <c r="AIW294">
        <v>0.40195192841886018</v>
      </c>
      <c r="AIX294">
        <v>0.96670869284629568</v>
      </c>
      <c r="AIY294">
        <v>0.98920688724503636</v>
      </c>
      <c r="AIZ294">
        <v>0.28031195027956679</v>
      </c>
      <c r="AJA294">
        <v>0.35613372911791957</v>
      </c>
      <c r="AKX294">
        <v>0.65794803601025398</v>
      </c>
      <c r="AKY294">
        <v>0.19937101066025251</v>
      </c>
      <c r="AKZ294">
        <v>0.13157071356743349</v>
      </c>
      <c r="ALA294">
        <v>0.82639312727196901</v>
      </c>
      <c r="ALB294">
        <v>0.59470818910439072</v>
      </c>
      <c r="ALC294">
        <v>0.16030756813704469</v>
      </c>
      <c r="ALD294">
        <v>0.5160056847948109</v>
      </c>
      <c r="ALE294">
        <v>0.3430669773244267</v>
      </c>
      <c r="ALF294">
        <v>0.30787906854113889</v>
      </c>
      <c r="ALG294">
        <v>0.1942708494840468</v>
      </c>
      <c r="ALH294">
        <v>0.4939780797915419</v>
      </c>
      <c r="ALI294">
        <v>0.25928680891614081</v>
      </c>
      <c r="ALJ294">
        <v>0.3039497797860749</v>
      </c>
      <c r="ALK294">
        <v>0.68118111329999176</v>
      </c>
      <c r="ALL294">
        <v>0.17114134150748311</v>
      </c>
      <c r="ALM294">
        <v>0.52966435656088928</v>
      </c>
      <c r="ALN294">
        <v>0.27665260046728157</v>
      </c>
      <c r="ALO294">
        <v>0.96894599203466025</v>
      </c>
      <c r="ALP294">
        <v>0.18749273328645449</v>
      </c>
      <c r="ALQ294">
        <v>0.75297904189270726</v>
      </c>
      <c r="ALR294">
        <v>1.5953910352495462E-2</v>
      </c>
      <c r="ALS294">
        <v>0.4583733564001608</v>
      </c>
      <c r="ALT294">
        <v>0.14043111539638911</v>
      </c>
      <c r="ALU294">
        <v>0.78208506936666533</v>
      </c>
    </row>
    <row r="295" spans="1:1009" x14ac:dyDescent="0.35">
      <c r="A295" s="1">
        <v>293</v>
      </c>
      <c r="AX295">
        <v>0.54613267641250796</v>
      </c>
      <c r="AY295">
        <v>0.14537487474030911</v>
      </c>
      <c r="AZ295">
        <v>0.89636706138388256</v>
      </c>
      <c r="BA295">
        <v>0.92880362443324382</v>
      </c>
      <c r="BB295">
        <v>0.13395021357311759</v>
      </c>
      <c r="BC295">
        <v>0.7366830515812316</v>
      </c>
      <c r="BD295">
        <v>0.263238770937744</v>
      </c>
      <c r="BE295">
        <v>0.39904177622304648</v>
      </c>
      <c r="BF295">
        <v>0.13107104788991519</v>
      </c>
      <c r="BG295">
        <v>4.0626513589194259E-2</v>
      </c>
      <c r="BH295">
        <v>0.10385304995753571</v>
      </c>
      <c r="BI295">
        <v>0.31978617590165748</v>
      </c>
      <c r="BJ295">
        <v>4.1372676874632523E-2</v>
      </c>
      <c r="BK295">
        <v>0.97264750084113649</v>
      </c>
      <c r="BL295">
        <v>0.7701929077740346</v>
      </c>
      <c r="BM295">
        <v>0.76207092825568168</v>
      </c>
      <c r="BN295">
        <v>0.35435928332132183</v>
      </c>
      <c r="BO295">
        <v>0.28168464139192628</v>
      </c>
      <c r="BP295">
        <v>0.85838481534970412</v>
      </c>
      <c r="BQ295">
        <v>0.63616378542218743</v>
      </c>
      <c r="BR295">
        <v>0.66461604052996992</v>
      </c>
      <c r="BS295">
        <v>0.4360287197010978</v>
      </c>
      <c r="BT295">
        <v>0.44974375571690722</v>
      </c>
      <c r="BU295">
        <v>0.90157509463300867</v>
      </c>
      <c r="DR295">
        <v>0.75276369007518396</v>
      </c>
      <c r="DS295">
        <v>0.77950668781519494</v>
      </c>
      <c r="DT295">
        <v>0.9891657277854139</v>
      </c>
      <c r="DU295">
        <v>8.4407228548107116E-2</v>
      </c>
      <c r="DV295">
        <v>5.6602565627744392E-2</v>
      </c>
      <c r="DW295">
        <v>0.87821079051192685</v>
      </c>
      <c r="DX295">
        <v>0.98074642118196975</v>
      </c>
      <c r="DY295">
        <v>0.79404717746238729</v>
      </c>
      <c r="DZ295">
        <v>0.26155222850083598</v>
      </c>
      <c r="EA295">
        <v>0.90603683659536327</v>
      </c>
      <c r="EB295">
        <v>0.66757209291118846</v>
      </c>
      <c r="EC295">
        <v>0.77245958421684979</v>
      </c>
      <c r="ED295">
        <v>0.65091346634816172</v>
      </c>
      <c r="EE295">
        <v>0.22649716882401111</v>
      </c>
      <c r="EF295">
        <v>0.85523371415741811</v>
      </c>
      <c r="EG295">
        <v>0.19640555224815709</v>
      </c>
      <c r="EH295">
        <v>0.92395333889402909</v>
      </c>
      <c r="EI295">
        <v>0.96258926324034999</v>
      </c>
      <c r="EJ295">
        <v>6.9023052740314506E-2</v>
      </c>
      <c r="EK295">
        <v>0.95821546049377548</v>
      </c>
      <c r="EL295">
        <v>0.98353225725368421</v>
      </c>
      <c r="EM295">
        <v>0.97766383997985995</v>
      </c>
      <c r="EN295">
        <v>0.38884082236816092</v>
      </c>
      <c r="EO295">
        <v>0.98845790956528978</v>
      </c>
      <c r="GL295">
        <v>0.50453857132908453</v>
      </c>
      <c r="GM295">
        <v>0.876215723657225</v>
      </c>
      <c r="GN295">
        <v>0.77335769205901039</v>
      </c>
      <c r="GO295">
        <v>0.44101808290624162</v>
      </c>
      <c r="GP295">
        <v>0.35676666385181299</v>
      </c>
      <c r="GQ295">
        <v>0.26772870960035161</v>
      </c>
      <c r="GR295">
        <v>0.40304837002308258</v>
      </c>
      <c r="GS295">
        <v>0.50694554258116009</v>
      </c>
      <c r="GT295">
        <v>0.55272600171593245</v>
      </c>
      <c r="GU295">
        <v>0.68452191186024836</v>
      </c>
      <c r="GV295">
        <v>0.77332136379499039</v>
      </c>
      <c r="GW295">
        <v>0.6736355547309637</v>
      </c>
      <c r="GX295">
        <v>0.73925302318322406</v>
      </c>
      <c r="GY295">
        <v>0.34658188432888498</v>
      </c>
      <c r="GZ295">
        <v>0.81611292233674382</v>
      </c>
      <c r="HA295">
        <v>0.71562904521268855</v>
      </c>
      <c r="HB295">
        <v>0.63954860531742008</v>
      </c>
      <c r="HC295">
        <v>0.68347110113021081</v>
      </c>
      <c r="HD295">
        <v>4.0213959487093887E-2</v>
      </c>
      <c r="HE295">
        <v>0.92592530642215143</v>
      </c>
      <c r="HF295">
        <v>0.32014866881661119</v>
      </c>
      <c r="HG295">
        <v>0.70662125054063052</v>
      </c>
      <c r="HH295">
        <v>0.13598932543857689</v>
      </c>
      <c r="HI295">
        <v>0.67914345538621124</v>
      </c>
      <c r="JF295">
        <v>0.99142567900362133</v>
      </c>
      <c r="JG295">
        <v>0.2418478309176284</v>
      </c>
      <c r="JH295">
        <v>0.87892643563831763</v>
      </c>
      <c r="JI295">
        <v>0.5029088147879629</v>
      </c>
      <c r="JJ295">
        <v>1.570959725662343E-2</v>
      </c>
      <c r="JK295">
        <v>0.81642631433191371</v>
      </c>
      <c r="JL295">
        <v>0.91363337267627898</v>
      </c>
      <c r="JM295">
        <v>0.95395686727523021</v>
      </c>
      <c r="JN295">
        <v>0.83056053519697093</v>
      </c>
      <c r="JO295">
        <v>0.1168189151796121</v>
      </c>
      <c r="JP295">
        <v>0.13976210259538921</v>
      </c>
      <c r="JQ295">
        <v>0.87079706379096899</v>
      </c>
      <c r="JR295">
        <v>0.95629588227637796</v>
      </c>
      <c r="JS295">
        <v>5.3416398575999058E-2</v>
      </c>
      <c r="JT295">
        <v>0.14536009715229931</v>
      </c>
      <c r="JU295">
        <v>0.89990269229209563</v>
      </c>
      <c r="JV295">
        <v>0.59004224304151065</v>
      </c>
      <c r="JW295">
        <v>0.23538755325372551</v>
      </c>
      <c r="JX295">
        <v>0.2307293604010599</v>
      </c>
      <c r="JY295">
        <v>0.96718639417030405</v>
      </c>
      <c r="JZ295">
        <v>0.80332819844913939</v>
      </c>
      <c r="KA295">
        <v>0.7522976620189129</v>
      </c>
      <c r="KB295">
        <v>0.18233981662761961</v>
      </c>
      <c r="KC295">
        <v>0.42026035816812879</v>
      </c>
      <c r="LZ295">
        <v>0.91511282865774934</v>
      </c>
      <c r="MA295">
        <v>0.28286431445599147</v>
      </c>
      <c r="MB295">
        <v>0.30317169813818862</v>
      </c>
      <c r="MC295">
        <v>0.3758401630504179</v>
      </c>
      <c r="MD295">
        <v>0.3316714595636826</v>
      </c>
      <c r="ME295">
        <v>0.43739063962255342</v>
      </c>
      <c r="MF295">
        <v>0.63011183454241304</v>
      </c>
      <c r="MG295">
        <v>0.67864842411678061</v>
      </c>
      <c r="MH295">
        <v>0.17507827874052151</v>
      </c>
      <c r="MI295">
        <v>0.18633188048176769</v>
      </c>
      <c r="MJ295">
        <v>0.63788752202815802</v>
      </c>
      <c r="MK295">
        <v>0.47132866970065612</v>
      </c>
      <c r="ML295">
        <v>0.56800772329355198</v>
      </c>
      <c r="MM295">
        <v>0.86004931306041399</v>
      </c>
      <c r="MN295">
        <v>0.13518748053467269</v>
      </c>
      <c r="MO295">
        <v>9.0486099097098663E-2</v>
      </c>
      <c r="MP295">
        <v>4.1155650139069411E-2</v>
      </c>
      <c r="MQ295">
        <v>5.4263952391334518E-2</v>
      </c>
      <c r="MR295">
        <v>0.37894975032023098</v>
      </c>
      <c r="MS295">
        <v>0.88343316247099191</v>
      </c>
      <c r="MT295">
        <v>0.70816561001637079</v>
      </c>
      <c r="MU295">
        <v>6.9339692120244545E-2</v>
      </c>
      <c r="MV295">
        <v>0.33744782911126592</v>
      </c>
      <c r="MW295">
        <v>0.242066440834004</v>
      </c>
      <c r="OT295">
        <v>0</v>
      </c>
      <c r="OU295">
        <v>0.13606324476019949</v>
      </c>
      <c r="OV295">
        <v>0.66717237368524906</v>
      </c>
      <c r="OW295">
        <v>0.60676145150914962</v>
      </c>
      <c r="OX295">
        <v>0.61093173305032611</v>
      </c>
      <c r="OY295">
        <v>0.67873678305794982</v>
      </c>
      <c r="OZ295">
        <v>0.37899062698023522</v>
      </c>
      <c r="PA295">
        <v>0.79460261384600916</v>
      </c>
      <c r="PB295">
        <v>0.26070288711311029</v>
      </c>
      <c r="PC295">
        <v>0.7291946864395672</v>
      </c>
      <c r="PD295">
        <v>0.28194823555221499</v>
      </c>
      <c r="PE295">
        <v>0.99115505932009174</v>
      </c>
      <c r="PF295">
        <v>0.27292947899636222</v>
      </c>
      <c r="PG295">
        <v>0.23233205017401209</v>
      </c>
      <c r="PH295">
        <v>0.1711041085936493</v>
      </c>
      <c r="PI295">
        <v>0.35235392362366369</v>
      </c>
      <c r="PJ295">
        <v>0</v>
      </c>
      <c r="PK295">
        <v>0.84585008201478118</v>
      </c>
      <c r="PL295">
        <v>0.5680108720169349</v>
      </c>
      <c r="PM295">
        <v>0.19051096371116311</v>
      </c>
      <c r="PN295">
        <v>0.6081266883467713</v>
      </c>
      <c r="PO295">
        <v>0.47530910490563172</v>
      </c>
      <c r="PP295">
        <v>0.62374990925502316</v>
      </c>
      <c r="PQ295">
        <v>0.22141452650338009</v>
      </c>
      <c r="RN295">
        <v>0.6436548292113462</v>
      </c>
      <c r="RO295">
        <v>0.70856306014235937</v>
      </c>
      <c r="RP295">
        <v>0.60616144416668538</v>
      </c>
      <c r="RQ295">
        <v>0.68575921119576666</v>
      </c>
      <c r="RR295">
        <v>0.97641295679205153</v>
      </c>
      <c r="RS295">
        <v>0.25376004811110497</v>
      </c>
      <c r="RT295">
        <v>0.88119017250144316</v>
      </c>
      <c r="RU295">
        <v>0.76703358254295406</v>
      </c>
      <c r="RV295">
        <v>0.70385729527680374</v>
      </c>
      <c r="RW295">
        <v>0.16366617684286269</v>
      </c>
      <c r="RX295">
        <v>0.83625471702991983</v>
      </c>
      <c r="RY295">
        <v>0.58040567474576277</v>
      </c>
      <c r="RZ295">
        <v>0.74546454361517089</v>
      </c>
      <c r="SA295">
        <v>0.94999890652753693</v>
      </c>
      <c r="SB295">
        <v>0.34438753236886238</v>
      </c>
      <c r="SC295">
        <v>0.53101179528499698</v>
      </c>
      <c r="SD295">
        <v>0.52599948086953541</v>
      </c>
      <c r="SE295">
        <v>0.98009920865381661</v>
      </c>
      <c r="SF295">
        <v>0.1427334092147011</v>
      </c>
      <c r="SG295">
        <v>0.38378571354495677</v>
      </c>
      <c r="SH295">
        <v>0.40543500240850727</v>
      </c>
      <c r="SI295">
        <v>0</v>
      </c>
      <c r="SJ295">
        <v>0.96986763033678458</v>
      </c>
      <c r="SK295">
        <v>0.97611421226519657</v>
      </c>
      <c r="UH295">
        <v>0.76976338942659295</v>
      </c>
      <c r="UI295">
        <v>0.77004149798082056</v>
      </c>
      <c r="UJ295">
        <v>0.67997350021973846</v>
      </c>
      <c r="UK295">
        <v>0.75097039577010494</v>
      </c>
      <c r="UL295">
        <v>0.89866249274438237</v>
      </c>
      <c r="UM295">
        <v>0.34437383732360449</v>
      </c>
      <c r="UN295">
        <v>0.29662454131511551</v>
      </c>
      <c r="UO295">
        <v>0.45640025091737341</v>
      </c>
      <c r="UP295">
        <v>0.96404819977354184</v>
      </c>
      <c r="UQ295">
        <v>0.13111314389370371</v>
      </c>
      <c r="UR295">
        <v>0.12386172781568509</v>
      </c>
      <c r="US295">
        <v>0.37853525468417021</v>
      </c>
      <c r="UT295">
        <v>0.43416817811554148</v>
      </c>
      <c r="UU295">
        <v>0.92476426735347705</v>
      </c>
      <c r="UV295">
        <v>5.9068134066350662E-2</v>
      </c>
      <c r="UW295">
        <v>0.35003305259835421</v>
      </c>
      <c r="UX295">
        <v>0.48083605428309678</v>
      </c>
      <c r="UY295">
        <v>0.74892521879532736</v>
      </c>
      <c r="UZ295">
        <v>0.76598203240865026</v>
      </c>
      <c r="VA295">
        <v>0.29897684780937323</v>
      </c>
      <c r="VB295">
        <v>0.65166363377382519</v>
      </c>
      <c r="VC295">
        <v>0.25540099279006973</v>
      </c>
      <c r="VD295">
        <v>0.49211117647348102</v>
      </c>
      <c r="VE295">
        <v>0.8331225808617142</v>
      </c>
      <c r="XB295">
        <v>0.98745730161192624</v>
      </c>
      <c r="XC295">
        <v>0.58380436766472998</v>
      </c>
      <c r="XD295">
        <v>0.58874782361281286</v>
      </c>
      <c r="XE295">
        <v>0.8675934844476455</v>
      </c>
      <c r="XF295">
        <v>0.62841059043333458</v>
      </c>
      <c r="XG295">
        <v>0.35485915868942908</v>
      </c>
      <c r="XH295">
        <v>0.98825220155739224</v>
      </c>
      <c r="XI295">
        <v>0.93911735283510811</v>
      </c>
      <c r="XJ295">
        <v>0.97489250912617165</v>
      </c>
      <c r="XK295">
        <v>0.58071878815992284</v>
      </c>
      <c r="XL295">
        <v>0.26266590301053072</v>
      </c>
      <c r="XM295">
        <v>0.7086003363000537</v>
      </c>
      <c r="XN295">
        <v>0.26946422918311991</v>
      </c>
      <c r="XO295">
        <v>0.85487117895916254</v>
      </c>
      <c r="XP295">
        <v>0.56347596848146675</v>
      </c>
      <c r="XQ295">
        <v>0.15386683337177251</v>
      </c>
      <c r="XR295">
        <v>0.9872818117081229</v>
      </c>
      <c r="XS295">
        <v>0.77875357840176296</v>
      </c>
      <c r="XT295">
        <v>0.25861025453073089</v>
      </c>
      <c r="XU295">
        <v>0.33460456409744471</v>
      </c>
      <c r="XV295">
        <v>0.92386462154825433</v>
      </c>
      <c r="XW295">
        <v>0.91648605683006867</v>
      </c>
      <c r="XX295">
        <v>0.89609410857354466</v>
      </c>
      <c r="XY295">
        <v>0.52235121666253648</v>
      </c>
      <c r="ZV295">
        <v>0.37218372745576012</v>
      </c>
      <c r="ZW295">
        <v>0.78988233648328188</v>
      </c>
      <c r="ZX295">
        <v>0.57327458261002873</v>
      </c>
      <c r="ZY295">
        <v>0.63800136749773084</v>
      </c>
      <c r="ZZ295">
        <v>0.58543350782061621</v>
      </c>
      <c r="AAA295">
        <v>0.8144042427512691</v>
      </c>
      <c r="AAB295">
        <v>0.1210988344528305</v>
      </c>
      <c r="AAC295">
        <v>0.99186959640369432</v>
      </c>
      <c r="AAD295">
        <v>0.40508060493161108</v>
      </c>
      <c r="AAE295">
        <v>0.94279671344317217</v>
      </c>
      <c r="AAF295">
        <v>9.9405083852325115E-3</v>
      </c>
      <c r="AAG295">
        <v>0.56640626539673578</v>
      </c>
      <c r="AAH295">
        <v>0.13208000393937391</v>
      </c>
      <c r="AAI295">
        <v>0.76077870553278526</v>
      </c>
      <c r="AAJ295">
        <v>0.38574754948816969</v>
      </c>
      <c r="AAK295">
        <v>0.70209603320217517</v>
      </c>
      <c r="AAL295">
        <v>0.73197771433369963</v>
      </c>
      <c r="AAM295">
        <v>0.59945675706129498</v>
      </c>
      <c r="AAN295">
        <v>0.93054513935256133</v>
      </c>
      <c r="AAO295">
        <v>0.92333031164566448</v>
      </c>
      <c r="AAP295">
        <v>0.31784732350105283</v>
      </c>
      <c r="AAQ295">
        <v>0.46120338183331883</v>
      </c>
      <c r="AAR295">
        <v>0.46745752533304269</v>
      </c>
      <c r="AAS295">
        <v>7.4791335122839975E-2</v>
      </c>
      <c r="ACP295">
        <v>0.79104826716711929</v>
      </c>
      <c r="ACQ295">
        <v>0.37290135000291419</v>
      </c>
      <c r="ACR295">
        <v>0.25922845027410663</v>
      </c>
      <c r="ACS295">
        <v>0.39800543436096941</v>
      </c>
      <c r="ACT295">
        <v>0.40543077087906398</v>
      </c>
      <c r="ACU295">
        <v>0.64558642405481659</v>
      </c>
      <c r="ACV295">
        <v>0.60412085867306642</v>
      </c>
      <c r="ACW295">
        <v>0.853494757515187</v>
      </c>
      <c r="ACX295">
        <v>0.97634264358410328</v>
      </c>
      <c r="ACY295">
        <v>0.54788331821251601</v>
      </c>
      <c r="ACZ295">
        <v>0.98256708731088149</v>
      </c>
      <c r="ADA295">
        <v>0.83019206530676848</v>
      </c>
      <c r="ADB295">
        <v>0.80498013071177243</v>
      </c>
      <c r="ADC295">
        <v>0.99033003259730135</v>
      </c>
      <c r="ADD295">
        <v>0.93690569934405621</v>
      </c>
      <c r="ADE295">
        <v>0.89885166649657511</v>
      </c>
      <c r="ADF295">
        <v>0.2277437657315193</v>
      </c>
      <c r="ADG295">
        <v>0.85800474847742092</v>
      </c>
      <c r="ADH295">
        <v>0.74204136014124744</v>
      </c>
      <c r="ADI295">
        <v>0.50338925164628001</v>
      </c>
      <c r="ADJ295">
        <v>0.96714274637999076</v>
      </c>
      <c r="ADK295">
        <v>0.39522240148101329</v>
      </c>
      <c r="ADL295">
        <v>0.91032970481422582</v>
      </c>
      <c r="ADM295">
        <v>0.72836817751569116</v>
      </c>
      <c r="AFJ295">
        <v>0.77882206192326553</v>
      </c>
      <c r="AFK295">
        <v>0</v>
      </c>
      <c r="AFL295">
        <v>0.44648877828051758</v>
      </c>
      <c r="AFM295">
        <v>0.1076098992844365</v>
      </c>
      <c r="AFN295">
        <v>0.69917268802654231</v>
      </c>
      <c r="AFO295">
        <v>0.69756605528164428</v>
      </c>
      <c r="AFP295">
        <v>0.13082768732681971</v>
      </c>
      <c r="AFQ295">
        <v>0.61127344937811501</v>
      </c>
      <c r="AFR295">
        <v>0.42917278147542087</v>
      </c>
      <c r="AFS295">
        <v>0.69666905316955219</v>
      </c>
      <c r="AFT295">
        <v>0.64200708497378389</v>
      </c>
      <c r="AFU295">
        <v>6.10253449688389E-2</v>
      </c>
      <c r="AFV295">
        <v>0.83560097708471315</v>
      </c>
      <c r="AFW295">
        <v>0.99114073761189236</v>
      </c>
      <c r="AFX295">
        <v>0.4758054442441168</v>
      </c>
      <c r="AFY295">
        <v>0.66698376453871877</v>
      </c>
      <c r="AFZ295">
        <v>0.98623323294177834</v>
      </c>
      <c r="AGA295">
        <v>0.57453551295553973</v>
      </c>
      <c r="AGB295">
        <v>0.98816804431964822</v>
      </c>
      <c r="AGC295">
        <v>0.89297624815352372</v>
      </c>
      <c r="AGD295">
        <v>0.57209195602210239</v>
      </c>
      <c r="AGE295">
        <v>0.66896107021092932</v>
      </c>
      <c r="AGF295">
        <v>0.96437866930430982</v>
      </c>
      <c r="AGG295">
        <v>0.25836737829608591</v>
      </c>
      <c r="AID295">
        <v>0.72013573806206066</v>
      </c>
      <c r="AIE295">
        <v>0.62807862592858554</v>
      </c>
      <c r="AIF295">
        <v>0.89526923885557252</v>
      </c>
      <c r="AIG295">
        <v>0.90017866612300745</v>
      </c>
      <c r="AIH295">
        <v>0.26461198861854801</v>
      </c>
      <c r="AII295">
        <v>6.4409668360074473E-2</v>
      </c>
      <c r="AIJ295">
        <v>0.16180114785338881</v>
      </c>
      <c r="AIK295">
        <v>0.63240073050147172</v>
      </c>
      <c r="AIL295">
        <v>0.65859801149831032</v>
      </c>
      <c r="AIM295">
        <v>0.47449041772321482</v>
      </c>
      <c r="AIN295">
        <v>0.86270280202810468</v>
      </c>
      <c r="AIO295">
        <v>4.0591115375242688E-2</v>
      </c>
      <c r="AIP295">
        <v>0.57944455257209704</v>
      </c>
      <c r="AIQ295">
        <v>0.2237580325380015</v>
      </c>
      <c r="AIR295">
        <v>0.65920096522382499</v>
      </c>
      <c r="AIS295">
        <v>0.88297226108111115</v>
      </c>
      <c r="AIT295">
        <v>0.93931250861379689</v>
      </c>
      <c r="AIU295">
        <v>0.37374856493161229</v>
      </c>
      <c r="AIV295">
        <v>0.1109694797863747</v>
      </c>
      <c r="AIW295">
        <v>0.66256831162121776</v>
      </c>
      <c r="AIX295">
        <v>4.4987075439499653E-2</v>
      </c>
      <c r="AIY295">
        <v>0.11001555612566979</v>
      </c>
      <c r="AIZ295">
        <v>8.0546144463854566E-2</v>
      </c>
      <c r="AJA295">
        <v>0.6815979805555723</v>
      </c>
      <c r="AKX295">
        <v>0.90041993483354343</v>
      </c>
      <c r="AKY295">
        <v>0.47951566661175798</v>
      </c>
      <c r="AKZ295">
        <v>3.5602387376475898E-2</v>
      </c>
      <c r="ALA295">
        <v>0.44532608669155171</v>
      </c>
      <c r="ALB295">
        <v>0.42273527613217321</v>
      </c>
      <c r="ALC295">
        <v>0.68992411854302427</v>
      </c>
      <c r="ALD295">
        <v>0.92660403848832473</v>
      </c>
      <c r="ALE295">
        <v>0.78027479661323595</v>
      </c>
      <c r="ALF295">
        <v>0.5782328090744292</v>
      </c>
      <c r="ALG295">
        <v>0.13222212728125551</v>
      </c>
      <c r="ALH295">
        <v>0.49999981193626669</v>
      </c>
      <c r="ALI295">
        <v>0.49482044669282271</v>
      </c>
      <c r="ALJ295">
        <v>8.6775731610199899E-2</v>
      </c>
      <c r="ALK295">
        <v>0.58535080282863328</v>
      </c>
      <c r="ALL295">
        <v>0.1631103801701683</v>
      </c>
      <c r="ALM295">
        <v>0.74442048785211001</v>
      </c>
      <c r="ALN295">
        <v>0.86442466605034574</v>
      </c>
      <c r="ALO295">
        <v>0.58670963409031962</v>
      </c>
      <c r="ALP295">
        <v>0.78882101092540069</v>
      </c>
      <c r="ALQ295">
        <v>0.8475062441216672</v>
      </c>
      <c r="ALR295">
        <v>0.82765540692607853</v>
      </c>
      <c r="ALS295">
        <v>6.5405749795217419E-2</v>
      </c>
      <c r="ALT295">
        <v>0.64919916619424167</v>
      </c>
      <c r="ALU295">
        <v>0.29982885776413942</v>
      </c>
    </row>
    <row r="296" spans="1:1009" x14ac:dyDescent="0.35">
      <c r="A296" s="1">
        <v>294</v>
      </c>
      <c r="AX296">
        <v>0.89719297329969028</v>
      </c>
      <c r="AY296">
        <v>0.8989232987227912</v>
      </c>
      <c r="AZ296">
        <v>6.3078132702256109E-2</v>
      </c>
      <c r="BA296">
        <v>0</v>
      </c>
      <c r="BB296">
        <v>0.96418827064114165</v>
      </c>
      <c r="BC296">
        <v>0.25106194299493939</v>
      </c>
      <c r="BD296">
        <v>0.96001393787752964</v>
      </c>
      <c r="BE296">
        <v>0.25211250123375628</v>
      </c>
      <c r="BF296">
        <v>3.066641371486516E-2</v>
      </c>
      <c r="BG296">
        <v>0.55708422831248683</v>
      </c>
      <c r="BH296">
        <v>0.50911754960071809</v>
      </c>
      <c r="BI296">
        <v>0.35404802015257081</v>
      </c>
      <c r="BJ296">
        <v>0.40298982562380498</v>
      </c>
      <c r="BK296">
        <v>0.56804388720787036</v>
      </c>
      <c r="BL296">
        <v>4.1244673516464408E-2</v>
      </c>
      <c r="BM296">
        <v>0.56833716056839456</v>
      </c>
      <c r="BN296">
        <v>0.69574044344317776</v>
      </c>
      <c r="BO296">
        <v>0.87425256278202268</v>
      </c>
      <c r="BP296">
        <v>0.69563216422300178</v>
      </c>
      <c r="BQ296">
        <v>0.98625939577839261</v>
      </c>
      <c r="BR296">
        <v>0.78470687676258699</v>
      </c>
      <c r="BS296">
        <v>0.46548173727515568</v>
      </c>
      <c r="BT296">
        <v>0.54728150895431693</v>
      </c>
      <c r="BU296">
        <v>0.71166963319278298</v>
      </c>
      <c r="DR296">
        <v>0.88126998869665973</v>
      </c>
      <c r="DS296">
        <v>0.34053598172480998</v>
      </c>
      <c r="DT296">
        <v>0.97541573727939535</v>
      </c>
      <c r="DU296">
        <v>0.74166099673266273</v>
      </c>
      <c r="DV296">
        <v>0.91036327709977305</v>
      </c>
      <c r="DW296">
        <v>0.98400567948642659</v>
      </c>
      <c r="DX296">
        <v>0.822004209179242</v>
      </c>
      <c r="DY296">
        <v>0.11730546066529859</v>
      </c>
      <c r="DZ296">
        <v>0.77354560062405986</v>
      </c>
      <c r="EA296">
        <v>0.37750005480384968</v>
      </c>
      <c r="EB296">
        <v>0.66992565410402438</v>
      </c>
      <c r="EC296">
        <v>0.9867776206498623</v>
      </c>
      <c r="ED296">
        <v>0.47091010459576871</v>
      </c>
      <c r="EE296">
        <v>0.75474043367781607</v>
      </c>
      <c r="EF296">
        <v>0.86581974046505483</v>
      </c>
      <c r="EG296">
        <v>0.89283708161251285</v>
      </c>
      <c r="EH296">
        <v>0.28039215876165169</v>
      </c>
      <c r="EI296">
        <v>0.64642780702883829</v>
      </c>
      <c r="EJ296">
        <v>0.24067190035131031</v>
      </c>
      <c r="EK296">
        <v>0.94556641310785805</v>
      </c>
      <c r="EL296">
        <v>0.70426316042668857</v>
      </c>
      <c r="EM296">
        <v>0.56086329081179864</v>
      </c>
      <c r="EN296">
        <v>0.90876720230109598</v>
      </c>
      <c r="EO296">
        <v>3.2475472972775567E-2</v>
      </c>
      <c r="GL296">
        <v>0.69125338988675877</v>
      </c>
      <c r="GM296">
        <v>0.51550329986428922</v>
      </c>
      <c r="GN296">
        <v>0.72516462501126677</v>
      </c>
      <c r="GO296">
        <v>0.98525615221352303</v>
      </c>
      <c r="GP296">
        <v>0.1442232165837781</v>
      </c>
      <c r="GQ296">
        <v>0.4005660018281475</v>
      </c>
      <c r="GR296">
        <v>0.46061470933388782</v>
      </c>
      <c r="GS296">
        <v>0.67064673707821565</v>
      </c>
      <c r="GT296">
        <v>0.36935795377838432</v>
      </c>
      <c r="GU296">
        <v>0.92817993136699439</v>
      </c>
      <c r="GV296">
        <v>0.40700049873511362</v>
      </c>
      <c r="GW296">
        <v>0.58640411580779106</v>
      </c>
      <c r="GX296">
        <v>0.74866342701617261</v>
      </c>
      <c r="GY296">
        <v>0.40828705567684243</v>
      </c>
      <c r="GZ296">
        <v>0.11487024925962749</v>
      </c>
      <c r="HA296">
        <v>0.97494976829185787</v>
      </c>
      <c r="HB296">
        <v>0.95088569939347634</v>
      </c>
      <c r="HC296">
        <v>0.6439096678745192</v>
      </c>
      <c r="HD296">
        <v>0.65751624692945154</v>
      </c>
      <c r="HE296">
        <v>0.44490033902846787</v>
      </c>
      <c r="HF296">
        <v>0.47824457513710161</v>
      </c>
      <c r="HG296">
        <v>0.70791354000026574</v>
      </c>
      <c r="HH296">
        <v>0.85510629872883548</v>
      </c>
      <c r="HI296">
        <v>0.59901626556068088</v>
      </c>
      <c r="JF296">
        <v>0.79405195253367145</v>
      </c>
      <c r="JG296">
        <v>0.24134883267519441</v>
      </c>
      <c r="JH296">
        <v>0.84584487931505481</v>
      </c>
      <c r="JI296">
        <v>0.7347378834434436</v>
      </c>
      <c r="JJ296">
        <v>0.32992660823376052</v>
      </c>
      <c r="JK296">
        <v>0.62031502277797246</v>
      </c>
      <c r="JL296">
        <v>0.67530378884979714</v>
      </c>
      <c r="JM296">
        <v>0.64455414173501702</v>
      </c>
      <c r="JN296">
        <v>0.829786393536459</v>
      </c>
      <c r="JO296">
        <v>0.78239580376448137</v>
      </c>
      <c r="JP296">
        <v>0.93083022509816349</v>
      </c>
      <c r="JQ296">
        <v>0.20126341184961</v>
      </c>
      <c r="JR296">
        <v>0.965345737622335</v>
      </c>
      <c r="JS296">
        <v>0.53629259831380982</v>
      </c>
      <c r="JT296">
        <v>0.9686865735881387</v>
      </c>
      <c r="JU296">
        <v>0.100645089227083</v>
      </c>
      <c r="JV296">
        <v>0.68317490525183999</v>
      </c>
      <c r="JW296">
        <v>0.94076722524570566</v>
      </c>
      <c r="JX296">
        <v>0.68740746458806945</v>
      </c>
      <c r="JY296">
        <v>0.59421276971531434</v>
      </c>
      <c r="JZ296">
        <v>0.68214691781779058</v>
      </c>
      <c r="KA296">
        <v>4.4922763245526499E-2</v>
      </c>
      <c r="KB296">
        <v>0.54503407917019009</v>
      </c>
      <c r="KC296">
        <v>0.28846112556952302</v>
      </c>
      <c r="LZ296">
        <v>0.26198051893460211</v>
      </c>
      <c r="MA296">
        <v>7.7868764316606609E-2</v>
      </c>
      <c r="MB296">
        <v>0.83523932504651155</v>
      </c>
      <c r="MC296">
        <v>0.48699418409643203</v>
      </c>
      <c r="MD296">
        <v>0.43928358108933602</v>
      </c>
      <c r="ME296">
        <v>0.62828649052097096</v>
      </c>
      <c r="MF296">
        <v>0.65943053332981427</v>
      </c>
      <c r="MG296">
        <v>0.43560074725436798</v>
      </c>
      <c r="MH296">
        <v>0.74733481291575476</v>
      </c>
      <c r="MI296">
        <v>0.1100722353203565</v>
      </c>
      <c r="MJ296">
        <v>0.71381430232501397</v>
      </c>
      <c r="MK296">
        <v>0.34396035714160722</v>
      </c>
      <c r="ML296">
        <v>0.55799729367720863</v>
      </c>
      <c r="MM296">
        <v>5.7308508249489853E-2</v>
      </c>
      <c r="MN296">
        <v>0.28671770767112748</v>
      </c>
      <c r="MO296">
        <v>0.23526409944986229</v>
      </c>
      <c r="MP296">
        <v>0.25435347519940671</v>
      </c>
      <c r="MQ296">
        <v>0.77936420144020035</v>
      </c>
      <c r="MR296">
        <v>0.30625441632575467</v>
      </c>
      <c r="MS296">
        <v>0.67536876895673348</v>
      </c>
      <c r="MT296">
        <v>0.9148052752774587</v>
      </c>
      <c r="MU296">
        <v>0.78685000372139158</v>
      </c>
      <c r="MV296">
        <v>0.18666911268970771</v>
      </c>
      <c r="MW296">
        <v>0.77102676778793189</v>
      </c>
      <c r="OT296">
        <v>0.56516504209596763</v>
      </c>
      <c r="OU296">
        <v>0.70784331533097722</v>
      </c>
      <c r="OV296">
        <v>0.65971686826547182</v>
      </c>
      <c r="OW296">
        <v>0.62617625280781219</v>
      </c>
      <c r="OX296">
        <v>0.26875099217515441</v>
      </c>
      <c r="OY296">
        <v>7.4763913072337373E-2</v>
      </c>
      <c r="OZ296">
        <v>0.59457729328526143</v>
      </c>
      <c r="PA296">
        <v>0.50671200717252651</v>
      </c>
      <c r="PB296">
        <v>7.7072348433658344E-2</v>
      </c>
      <c r="PC296">
        <v>0.77090992610563525</v>
      </c>
      <c r="PD296">
        <v>0.99063223278491119</v>
      </c>
      <c r="PE296">
        <v>0.74925748889703037</v>
      </c>
      <c r="PF296">
        <v>0.60618792957410894</v>
      </c>
      <c r="PG296">
        <v>0.60246909142308092</v>
      </c>
      <c r="PH296">
        <v>0.53278905390624209</v>
      </c>
      <c r="PI296">
        <v>0.94828499556364509</v>
      </c>
      <c r="PJ296">
        <v>0.81695014298620428</v>
      </c>
      <c r="PK296">
        <v>0.76198891848628281</v>
      </c>
      <c r="PL296">
        <v>0.1757293785011721</v>
      </c>
      <c r="PM296">
        <v>0.36696228699205152</v>
      </c>
      <c r="PN296">
        <v>0.77042847939160863</v>
      </c>
      <c r="PO296">
        <v>0.452932763847056</v>
      </c>
      <c r="PP296">
        <v>0.81515137201010901</v>
      </c>
      <c r="PQ296">
        <v>0.75345324766595767</v>
      </c>
      <c r="RN296">
        <v>0.28923184272631791</v>
      </c>
      <c r="RO296">
        <v>0.5966678950752522</v>
      </c>
      <c r="RP296">
        <v>0.76667342957678564</v>
      </c>
      <c r="RQ296">
        <v>0.62070556607446259</v>
      </c>
      <c r="RR296">
        <v>0.4051705711185174</v>
      </c>
      <c r="RS296">
        <v>0.81422648817727594</v>
      </c>
      <c r="RT296">
        <v>0.34554280811977778</v>
      </c>
      <c r="RU296">
        <v>0.59339395404807016</v>
      </c>
      <c r="RV296">
        <v>0.98959991874927422</v>
      </c>
      <c r="RW296">
        <v>0.41432069656358161</v>
      </c>
      <c r="RX296">
        <v>0.25452981562487398</v>
      </c>
      <c r="RY296">
        <v>0.93082331116284178</v>
      </c>
      <c r="RZ296">
        <v>0.75065059775705878</v>
      </c>
      <c r="SA296">
        <v>0.14948189576457149</v>
      </c>
      <c r="SB296">
        <v>0.32542202501519651</v>
      </c>
      <c r="SC296">
        <v>0.79835708459255872</v>
      </c>
      <c r="SD296">
        <v>0.97274390157626656</v>
      </c>
      <c r="SE296">
        <v>0.59463920813378435</v>
      </c>
      <c r="SF296">
        <v>0.91299784055122701</v>
      </c>
      <c r="SG296">
        <v>0.78663645681628125</v>
      </c>
      <c r="SH296">
        <v>0.11912747519007991</v>
      </c>
      <c r="SI296">
        <v>0.1132210736246889</v>
      </c>
      <c r="SJ296">
        <v>0.72059524684661314</v>
      </c>
      <c r="SK296">
        <v>0.60242661514326634</v>
      </c>
      <c r="UH296">
        <v>9.3834640720438234E-2</v>
      </c>
      <c r="UI296">
        <v>0.40998752257728738</v>
      </c>
      <c r="UJ296">
        <v>0.36491985663645432</v>
      </c>
      <c r="UK296">
        <v>0.74488611745643807</v>
      </c>
      <c r="UL296">
        <v>0.28580463279025331</v>
      </c>
      <c r="UM296">
        <v>0.35264273055147521</v>
      </c>
      <c r="UN296">
        <v>0</v>
      </c>
      <c r="UO296">
        <v>4.1993033340533469E-2</v>
      </c>
      <c r="UP296">
        <v>0.4975853377770893</v>
      </c>
      <c r="UQ296">
        <v>0.12810531007948631</v>
      </c>
      <c r="UR296">
        <v>0.89024646106287419</v>
      </c>
      <c r="US296">
        <v>0.35087170298980203</v>
      </c>
      <c r="UT296">
        <v>0.69142356711319042</v>
      </c>
      <c r="UU296">
        <v>0.91962486081453554</v>
      </c>
      <c r="UV296">
        <v>3.488512796680459E-2</v>
      </c>
      <c r="UW296">
        <v>0.51825339373429602</v>
      </c>
      <c r="UX296">
        <v>0.34064966566519078</v>
      </c>
      <c r="UY296">
        <v>0.54487500925957011</v>
      </c>
      <c r="UZ296">
        <v>0.75215579831423085</v>
      </c>
      <c r="VA296">
        <v>0.22769583599889981</v>
      </c>
      <c r="VB296">
        <v>0.12534574592251391</v>
      </c>
      <c r="VC296">
        <v>0.3243991943140101</v>
      </c>
      <c r="VD296">
        <v>0.79747490165618307</v>
      </c>
      <c r="VE296">
        <v>0.665046014748369</v>
      </c>
      <c r="XB296">
        <v>0.1073373716912645</v>
      </c>
      <c r="XC296">
        <v>0.74501521428346773</v>
      </c>
      <c r="XD296">
        <v>0.55812804145088246</v>
      </c>
      <c r="XE296">
        <v>0.40411985823986291</v>
      </c>
      <c r="XF296">
        <v>0.40123033429924798</v>
      </c>
      <c r="XG296">
        <v>0.87678730866696963</v>
      </c>
      <c r="XH296">
        <v>0.19590940570239079</v>
      </c>
      <c r="XI296">
        <v>0.16945477552113439</v>
      </c>
      <c r="XJ296">
        <v>0.4129451511266703</v>
      </c>
      <c r="XK296">
        <v>0.84149002239730086</v>
      </c>
      <c r="XL296">
        <v>0.98367892318121697</v>
      </c>
      <c r="XM296">
        <v>0.68486842940073056</v>
      </c>
      <c r="XN296">
        <v>0.94274523260367971</v>
      </c>
      <c r="XO296">
        <v>0.43183277152234978</v>
      </c>
      <c r="XP296">
        <v>0.72278358423529454</v>
      </c>
      <c r="XQ296">
        <v>0.98544938455483411</v>
      </c>
      <c r="XR296">
        <v>0.71971606978672809</v>
      </c>
      <c r="XS296">
        <v>0.67509505250682789</v>
      </c>
      <c r="XT296">
        <v>0.38692680048213129</v>
      </c>
      <c r="XU296">
        <v>0.86727488128861008</v>
      </c>
      <c r="XV296">
        <v>0.50793623049769498</v>
      </c>
      <c r="XW296">
        <v>0.61922557835994951</v>
      </c>
      <c r="XX296">
        <v>0.6586655410526715</v>
      </c>
      <c r="XY296">
        <v>0.51045061679086479</v>
      </c>
      <c r="ZV296">
        <v>0.48929647764303819</v>
      </c>
      <c r="ZW296">
        <v>0</v>
      </c>
      <c r="ZX296">
        <v>0.95488338667477124</v>
      </c>
      <c r="ZY296">
        <v>0.1040674706395283</v>
      </c>
      <c r="ZZ296">
        <v>9.0233988787552941E-2</v>
      </c>
      <c r="AAA296">
        <v>0.58140093400510096</v>
      </c>
      <c r="AAB296">
        <v>0.64169219611624218</v>
      </c>
      <c r="AAC296">
        <v>0.41863103987468969</v>
      </c>
      <c r="AAD296">
        <v>0.12510229197910391</v>
      </c>
      <c r="AAE296">
        <v>0.6831181444068799</v>
      </c>
      <c r="AAF296">
        <v>0.18131121417017171</v>
      </c>
      <c r="AAG296">
        <v>0.41011606420638552</v>
      </c>
      <c r="AAH296">
        <v>0.12209267203386551</v>
      </c>
      <c r="AAI296">
        <v>0.91857487524452797</v>
      </c>
      <c r="AAJ296">
        <v>0.54587101375012947</v>
      </c>
      <c r="AAK296">
        <v>0.36786594170912462</v>
      </c>
      <c r="AAL296">
        <v>0.60459919786209548</v>
      </c>
      <c r="AAM296">
        <v>0.49500880536027247</v>
      </c>
      <c r="AAN296">
        <v>0.99055323809015139</v>
      </c>
      <c r="AAO296">
        <v>0.92514736590583424</v>
      </c>
      <c r="AAP296">
        <v>0.28211235543103491</v>
      </c>
      <c r="AAQ296">
        <v>0.92497622285486014</v>
      </c>
      <c r="AAR296">
        <v>0.77884753786905614</v>
      </c>
      <c r="AAS296">
        <v>0.41581761093432218</v>
      </c>
      <c r="ACP296">
        <v>0.47117317382427731</v>
      </c>
      <c r="ACQ296">
        <v>0.1197873949397128</v>
      </c>
      <c r="ACR296">
        <v>0.87803787794429633</v>
      </c>
      <c r="ACS296">
        <v>6.4112922304230935E-2</v>
      </c>
      <c r="ACT296">
        <v>0.24538164861241371</v>
      </c>
      <c r="ACU296">
        <v>0.9833944308012178</v>
      </c>
      <c r="ACV296">
        <v>0.76865366149699565</v>
      </c>
      <c r="ACW296">
        <v>0.45302092342163441</v>
      </c>
      <c r="ACX296">
        <v>0.73097058571539331</v>
      </c>
      <c r="ACY296">
        <v>0.51126620550386004</v>
      </c>
      <c r="ACZ296">
        <v>7.6352036503025897E-2</v>
      </c>
      <c r="ADA296">
        <v>0.73901810406606572</v>
      </c>
      <c r="ADB296">
        <v>0.83905710440266923</v>
      </c>
      <c r="ADC296">
        <v>0.88689841014006365</v>
      </c>
      <c r="ADD296">
        <v>0.95260285105385789</v>
      </c>
      <c r="ADE296">
        <v>0.93231917850325408</v>
      </c>
      <c r="ADF296">
        <v>0.82875088115474649</v>
      </c>
      <c r="ADG296">
        <v>0.92275705313346479</v>
      </c>
      <c r="ADH296">
        <v>0.3973635292044787</v>
      </c>
      <c r="ADI296">
        <v>3.5416181006249103E-2</v>
      </c>
      <c r="ADJ296">
        <v>0.37414270874360911</v>
      </c>
      <c r="ADK296">
        <v>0.96215181829936047</v>
      </c>
      <c r="ADL296">
        <v>0.81633163207305526</v>
      </c>
      <c r="ADM296">
        <v>0.41591000837512743</v>
      </c>
      <c r="AFJ296">
        <v>0.71580473782459819</v>
      </c>
      <c r="AFK296">
        <v>0.82548538670018123</v>
      </c>
      <c r="AFL296">
        <v>0.98921821542828936</v>
      </c>
      <c r="AFM296">
        <v>0.93051640981327954</v>
      </c>
      <c r="AFN296">
        <v>4.7194092541994297E-2</v>
      </c>
      <c r="AFO296">
        <v>0.89520757178635024</v>
      </c>
      <c r="AFP296">
        <v>0.47300405831410458</v>
      </c>
      <c r="AFQ296">
        <v>0.71834755673030026</v>
      </c>
      <c r="AFR296">
        <v>0.38325279604629409</v>
      </c>
      <c r="AFS296">
        <v>7.5224875616846001E-2</v>
      </c>
      <c r="AFT296">
        <v>7.0980654628053474E-2</v>
      </c>
      <c r="AFU296">
        <v>0.95186816278431807</v>
      </c>
      <c r="AFV296">
        <v>7.9444001573638928E-2</v>
      </c>
      <c r="AFW296">
        <v>0.51032401047435816</v>
      </c>
      <c r="AFX296">
        <v>0.95310965950166682</v>
      </c>
      <c r="AFY296">
        <v>0.98742097976413323</v>
      </c>
      <c r="AFZ296">
        <v>0.80706331768595529</v>
      </c>
      <c r="AGA296">
        <v>0.83863176684320806</v>
      </c>
      <c r="AGB296">
        <v>1.300688494038634E-2</v>
      </c>
      <c r="AGC296">
        <v>0.82439270829949385</v>
      </c>
      <c r="AGD296">
        <v>0.18876395920428429</v>
      </c>
      <c r="AGE296">
        <v>0.98618494655139288</v>
      </c>
      <c r="AGF296">
        <v>0.21116799116904281</v>
      </c>
      <c r="AGG296">
        <v>0.2359999784497343</v>
      </c>
      <c r="AID296">
        <v>0.98838152123952494</v>
      </c>
      <c r="AIE296">
        <v>0.80475743813282907</v>
      </c>
      <c r="AIF296">
        <v>0.99124119619069073</v>
      </c>
      <c r="AIG296">
        <v>0.63826403102591844</v>
      </c>
      <c r="AIH296">
        <v>0.86557688339647965</v>
      </c>
      <c r="AII296">
        <v>0.7886257436493932</v>
      </c>
      <c r="AIJ296">
        <v>5.9993102583126783E-2</v>
      </c>
      <c r="AIK296">
        <v>0.86823337243128007</v>
      </c>
      <c r="AIL296">
        <v>0.56110237221142922</v>
      </c>
      <c r="AIM296">
        <v>0.59342024840589125</v>
      </c>
      <c r="AIN296">
        <v>0.35262742755811322</v>
      </c>
      <c r="AIO296">
        <v>5.5363585950681679E-2</v>
      </c>
      <c r="AIP296">
        <v>0.37487411981624302</v>
      </c>
      <c r="AIQ296">
        <v>0.80958078407385492</v>
      </c>
      <c r="AIR296">
        <v>0.98482027722490084</v>
      </c>
      <c r="AIS296">
        <v>0.95888049383950968</v>
      </c>
      <c r="AIT296">
        <v>0.98913000725205391</v>
      </c>
      <c r="AIU296">
        <v>0.94476073601142663</v>
      </c>
      <c r="AIV296">
        <v>0.84850021389422092</v>
      </c>
      <c r="AIW296">
        <v>0.2452488050792575</v>
      </c>
      <c r="AIX296">
        <v>0.71294182488994651</v>
      </c>
      <c r="AIY296">
        <v>0.21965415595746079</v>
      </c>
      <c r="AIZ296">
        <v>0.73530877615746726</v>
      </c>
      <c r="AJA296">
        <v>0.33650713712549712</v>
      </c>
      <c r="AKX296">
        <v>0.56079286136236206</v>
      </c>
      <c r="AKY296">
        <v>0.68496014075956768</v>
      </c>
      <c r="AKZ296">
        <v>0.67020648917703396</v>
      </c>
      <c r="ALA296">
        <v>8.5430269486993227E-2</v>
      </c>
      <c r="ALB296">
        <v>0.18139763145012941</v>
      </c>
      <c r="ALC296">
        <v>0.44292116880778692</v>
      </c>
      <c r="ALD296">
        <v>0.73785155120057622</v>
      </c>
      <c r="ALE296">
        <v>0.87762994094296731</v>
      </c>
      <c r="ALF296">
        <v>0.54613216105139628</v>
      </c>
      <c r="ALG296">
        <v>0.97514748581453303</v>
      </c>
      <c r="ALH296">
        <v>0.1112733698549034</v>
      </c>
      <c r="ALI296">
        <v>0.14058378894711371</v>
      </c>
      <c r="ALJ296">
        <v>0.84555676185450368</v>
      </c>
      <c r="ALK296">
        <v>0</v>
      </c>
      <c r="ALL296">
        <v>0.88504505247387599</v>
      </c>
      <c r="ALM296">
        <v>0.83376238307158534</v>
      </c>
      <c r="ALN296">
        <v>0.31508243471061581</v>
      </c>
      <c r="ALO296">
        <v>4.62498885737814E-2</v>
      </c>
      <c r="ALP296">
        <v>0.23202489046974539</v>
      </c>
      <c r="ALQ296">
        <v>0.1101624590987694</v>
      </c>
      <c r="ALR296">
        <v>0.35179009673480699</v>
      </c>
      <c r="ALS296">
        <v>9.8630294443642588E-2</v>
      </c>
      <c r="ALT296">
        <v>0.14511502919161179</v>
      </c>
      <c r="ALU296">
        <v>0.90019291106336852</v>
      </c>
    </row>
    <row r="297" spans="1:1009" x14ac:dyDescent="0.35">
      <c r="A297" s="1">
        <v>295</v>
      </c>
      <c r="AX297">
        <v>0.5300571865386845</v>
      </c>
      <c r="AY297">
        <v>0.87153196632725383</v>
      </c>
      <c r="AZ297">
        <v>0.89796230005962663</v>
      </c>
      <c r="BA297">
        <v>0</v>
      </c>
      <c r="BB297">
        <v>0.95476395077267828</v>
      </c>
      <c r="BC297">
        <v>0.9555109612201973</v>
      </c>
      <c r="BD297">
        <v>7.9081585120702472E-2</v>
      </c>
      <c r="BE297">
        <v>0.21177673381256609</v>
      </c>
      <c r="BF297">
        <v>0.92046299688327815</v>
      </c>
      <c r="BG297">
        <v>0</v>
      </c>
      <c r="BH297">
        <v>0.37015626424055997</v>
      </c>
      <c r="BI297">
        <v>0.61953318918607547</v>
      </c>
      <c r="BJ297">
        <v>0.35594386863949479</v>
      </c>
      <c r="BK297">
        <v>0.94941853914290242</v>
      </c>
      <c r="BL297">
        <v>0.84905575451045745</v>
      </c>
      <c r="BM297">
        <v>0.25430116133672892</v>
      </c>
      <c r="BN297">
        <v>0.39294116815063529</v>
      </c>
      <c r="BO297">
        <v>0.65214464632307345</v>
      </c>
      <c r="BP297">
        <v>0.89556027815006567</v>
      </c>
      <c r="BQ297">
        <v>0.93545600309877042</v>
      </c>
      <c r="BR297">
        <v>0.99031892689694156</v>
      </c>
      <c r="BS297">
        <v>0.50825276503608818</v>
      </c>
      <c r="BT297">
        <v>0.61675936559140998</v>
      </c>
      <c r="BU297">
        <v>0.579804870736364</v>
      </c>
      <c r="DR297">
        <v>0.85420279570628932</v>
      </c>
      <c r="DS297">
        <v>0.67500626378253969</v>
      </c>
      <c r="DT297">
        <v>0.55237068619189333</v>
      </c>
      <c r="DU297">
        <v>5.617734164339197E-2</v>
      </c>
      <c r="DV297">
        <v>0.2535127865391113</v>
      </c>
      <c r="DW297">
        <v>0.96743615766928404</v>
      </c>
      <c r="DX297">
        <v>0.1152319963295043</v>
      </c>
      <c r="DY297">
        <v>0.50602724116074893</v>
      </c>
      <c r="DZ297">
        <v>0.97473759712737318</v>
      </c>
      <c r="EA297">
        <v>0.85826637987407761</v>
      </c>
      <c r="EB297">
        <v>0.66620541708071679</v>
      </c>
      <c r="EC297">
        <v>2.6314807680507781E-2</v>
      </c>
      <c r="ED297">
        <v>0.63737142389506607</v>
      </c>
      <c r="EE297">
        <v>0.8368320935450928</v>
      </c>
      <c r="EF297">
        <v>0.43618460821218658</v>
      </c>
      <c r="EG297">
        <v>0.20083152736369919</v>
      </c>
      <c r="EH297">
        <v>0.98385075618388296</v>
      </c>
      <c r="EI297">
        <v>0.95194357738615321</v>
      </c>
      <c r="EJ297">
        <v>0.65563511715180456</v>
      </c>
      <c r="EK297">
        <v>0.61741367331965102</v>
      </c>
      <c r="EL297">
        <v>0.9578309753147991</v>
      </c>
      <c r="EM297">
        <v>0.86902485996766843</v>
      </c>
      <c r="EN297">
        <v>0.82840033151678438</v>
      </c>
      <c r="EO297">
        <v>0.80317464161849983</v>
      </c>
      <c r="GL297">
        <v>0.79893519121710999</v>
      </c>
      <c r="GM297">
        <v>0.3380070972890577</v>
      </c>
      <c r="GN297">
        <v>0.2209359858057432</v>
      </c>
      <c r="GO297">
        <v>0.51509635291252576</v>
      </c>
      <c r="GP297">
        <v>9.7557555894581927E-2</v>
      </c>
      <c r="GQ297">
        <v>0.33819963385385582</v>
      </c>
      <c r="GR297">
        <v>0.36828023969254048</v>
      </c>
      <c r="GS297">
        <v>0.7954369486274061</v>
      </c>
      <c r="GT297">
        <v>0.83655376296918693</v>
      </c>
      <c r="GU297">
        <v>7.4142068602999447E-2</v>
      </c>
      <c r="GV297">
        <v>0.66725099844604907</v>
      </c>
      <c r="GW297">
        <v>2.8986242267593491E-2</v>
      </c>
      <c r="GX297">
        <v>0.83422268055828852</v>
      </c>
      <c r="GY297">
        <v>0.99116884000370709</v>
      </c>
      <c r="GZ297">
        <v>0.1950213388032635</v>
      </c>
      <c r="HA297">
        <v>0.35234893492672609</v>
      </c>
      <c r="HB297">
        <v>0.23549230318381109</v>
      </c>
      <c r="HC297">
        <v>0.9342071280223837</v>
      </c>
      <c r="HD297">
        <v>0.63356581602087281</v>
      </c>
      <c r="HE297">
        <v>0.97749888182532529</v>
      </c>
      <c r="HF297">
        <v>0.48984023908819502</v>
      </c>
      <c r="HG297">
        <v>0.66077275520369461</v>
      </c>
      <c r="HH297">
        <v>0.31889996207496002</v>
      </c>
      <c r="HI297">
        <v>0.9528473708563836</v>
      </c>
      <c r="JF297">
        <v>0.80364024581082882</v>
      </c>
      <c r="JG297">
        <v>0.61175806918412634</v>
      </c>
      <c r="JH297">
        <v>0.83038376093863009</v>
      </c>
      <c r="JI297">
        <v>0.47834870176481648</v>
      </c>
      <c r="JJ297">
        <v>0.62492994784491607</v>
      </c>
      <c r="JK297">
        <v>0.70056466571361564</v>
      </c>
      <c r="JL297">
        <v>0.50860573472801673</v>
      </c>
      <c r="JM297">
        <v>0.4805897599845132</v>
      </c>
      <c r="JN297">
        <v>0.43529164879196541</v>
      </c>
      <c r="JO297">
        <v>3.4203055124140777E-2</v>
      </c>
      <c r="JP297">
        <v>0.66712025336630909</v>
      </c>
      <c r="JQ297">
        <v>0.13309627544495581</v>
      </c>
      <c r="JR297">
        <v>0.97845864745632027</v>
      </c>
      <c r="JS297">
        <v>0.80651100031626788</v>
      </c>
      <c r="JT297">
        <v>0.80641896988249506</v>
      </c>
      <c r="JU297">
        <v>0.98891467955990253</v>
      </c>
      <c r="JV297">
        <v>0.33971796561302792</v>
      </c>
      <c r="JW297">
        <v>0.36580086232975773</v>
      </c>
      <c r="JX297">
        <v>0.37404941112579948</v>
      </c>
      <c r="JY297">
        <v>0.22514851811682651</v>
      </c>
      <c r="JZ297">
        <v>0.54983501686801728</v>
      </c>
      <c r="KA297">
        <v>0.41314010640901588</v>
      </c>
      <c r="KB297">
        <v>0.63289301591343994</v>
      </c>
      <c r="KC297">
        <v>0.99070809134283666</v>
      </c>
      <c r="LZ297">
        <v>0.7650797862305555</v>
      </c>
      <c r="MA297">
        <v>0.645802584927886</v>
      </c>
      <c r="MB297">
        <v>0.55870203845028787</v>
      </c>
      <c r="MC297">
        <v>0.50935086931577289</v>
      </c>
      <c r="MD297">
        <v>0.49856727541942958</v>
      </c>
      <c r="ME297">
        <v>0.19519267487550601</v>
      </c>
      <c r="MF297">
        <v>0.35867556150724311</v>
      </c>
      <c r="MG297">
        <v>0.117851351076246</v>
      </c>
      <c r="MH297">
        <v>0.2667572701689705</v>
      </c>
      <c r="MI297">
        <v>0.14654377325857959</v>
      </c>
      <c r="MJ297">
        <v>0.90906420176924263</v>
      </c>
      <c r="MK297">
        <v>0.1747483462282225</v>
      </c>
      <c r="ML297">
        <v>0.5643868660847039</v>
      </c>
      <c r="MM297">
        <v>0.2362416218235541</v>
      </c>
      <c r="MN297">
        <v>0.87604652873843769</v>
      </c>
      <c r="MO297">
        <v>8.1340687938889628E-2</v>
      </c>
      <c r="MP297">
        <v>0.65560736249517237</v>
      </c>
      <c r="MQ297">
        <v>0.4433923030336458</v>
      </c>
      <c r="MR297">
        <v>0.60774854667624212</v>
      </c>
      <c r="MS297">
        <v>0.50553315446359703</v>
      </c>
      <c r="MT297">
        <v>0.47688894223602668</v>
      </c>
      <c r="MU297">
        <v>0.38034664717777861</v>
      </c>
      <c r="MV297">
        <v>0.63217798171161121</v>
      </c>
      <c r="MW297">
        <v>8.595898125535624E-2</v>
      </c>
      <c r="OT297">
        <v>0.62791484164137845</v>
      </c>
      <c r="OU297">
        <v>0.94173811727411505</v>
      </c>
      <c r="OV297">
        <v>0.74758802786313894</v>
      </c>
      <c r="OW297">
        <v>0.1347764416484209</v>
      </c>
      <c r="OX297">
        <v>0.52575343507145844</v>
      </c>
      <c r="OY297">
        <v>0.52979776128803202</v>
      </c>
      <c r="OZ297">
        <v>0.53466881695630486</v>
      </c>
      <c r="PA297">
        <v>0</v>
      </c>
      <c r="PB297">
        <v>0.28487733898198819</v>
      </c>
      <c r="PC297">
        <v>0.85647867894409135</v>
      </c>
      <c r="PD297">
        <v>0.82831569821177697</v>
      </c>
      <c r="PE297">
        <v>0.91636381394914079</v>
      </c>
      <c r="PF297">
        <v>0.97601381274238042</v>
      </c>
      <c r="PG297">
        <v>5.594811728313874E-2</v>
      </c>
      <c r="PH297">
        <v>0.1701256643126918</v>
      </c>
      <c r="PI297">
        <v>0.13859312612659569</v>
      </c>
      <c r="PJ297">
        <v>0.15005803157058231</v>
      </c>
      <c r="PK297">
        <v>0.8496266926032352</v>
      </c>
      <c r="PL297">
        <v>0.123350346637495</v>
      </c>
      <c r="PM297">
        <v>0.69484856638435033</v>
      </c>
      <c r="PN297">
        <v>0.31817757320193102</v>
      </c>
      <c r="PO297">
        <v>0.77959061485509562</v>
      </c>
      <c r="PP297">
        <v>5.1353924707341292E-2</v>
      </c>
      <c r="PQ297">
        <v>0.82974447716473043</v>
      </c>
      <c r="RN297">
        <v>0.84012726363683143</v>
      </c>
      <c r="RO297">
        <v>0.50531892916139998</v>
      </c>
      <c r="RP297">
        <v>0.23412438902227581</v>
      </c>
      <c r="RQ297">
        <v>0.40986633428217772</v>
      </c>
      <c r="RR297">
        <v>0.59425252257260786</v>
      </c>
      <c r="RS297">
        <v>0.86154500831094161</v>
      </c>
      <c r="RT297">
        <v>0.48641490056727621</v>
      </c>
      <c r="RU297">
        <v>0.50884539876746904</v>
      </c>
      <c r="RV297">
        <v>0.70948327639547348</v>
      </c>
      <c r="RW297">
        <v>0.49932634870358827</v>
      </c>
      <c r="RX297">
        <v>0.91874704677634178</v>
      </c>
      <c r="RY297">
        <v>0.20228813712622271</v>
      </c>
      <c r="RZ297">
        <v>0.92228131403347768</v>
      </c>
      <c r="SA297">
        <v>0.85805293733021171</v>
      </c>
      <c r="SB297">
        <v>0.71582243463216944</v>
      </c>
      <c r="SC297">
        <v>0.24726974364527829</v>
      </c>
      <c r="SD297">
        <v>0.25500830472644642</v>
      </c>
      <c r="SE297">
        <v>0.1906047819365691</v>
      </c>
      <c r="SF297">
        <v>0.73974233683566082</v>
      </c>
      <c r="SG297">
        <v>0.30917688809757798</v>
      </c>
      <c r="SH297">
        <v>0.54968252281486818</v>
      </c>
      <c r="SI297">
        <v>0.89720952787342845</v>
      </c>
      <c r="SJ297">
        <v>0.38574705471455262</v>
      </c>
      <c r="SK297">
        <v>0.57057309336046225</v>
      </c>
      <c r="UH297">
        <v>0.42829189609284629</v>
      </c>
      <c r="UI297">
        <v>0.19778104436718111</v>
      </c>
      <c r="UJ297">
        <v>0.42204674588396818</v>
      </c>
      <c r="UK297">
        <v>0.5155964222830095</v>
      </c>
      <c r="UL297">
        <v>0.71590133814183787</v>
      </c>
      <c r="UM297">
        <v>0.91152053283740175</v>
      </c>
      <c r="UN297">
        <v>0.47609619742843828</v>
      </c>
      <c r="UO297">
        <v>0.14413312724319549</v>
      </c>
      <c r="UP297">
        <v>0.69309282759911162</v>
      </c>
      <c r="UQ297">
        <v>0.2009358834294932</v>
      </c>
      <c r="UR297">
        <v>0.13196857749734769</v>
      </c>
      <c r="US297">
        <v>0.46860209270630387</v>
      </c>
      <c r="UT297">
        <v>0.81571331760690025</v>
      </c>
      <c r="UU297">
        <v>0.80858821205006959</v>
      </c>
      <c r="UV297">
        <v>0.38669760245553852</v>
      </c>
      <c r="UW297">
        <v>0.64917531053646316</v>
      </c>
      <c r="UX297">
        <v>0.17476028595973439</v>
      </c>
      <c r="UY297">
        <v>0.35789913691843112</v>
      </c>
      <c r="UZ297">
        <v>0.85105621187674596</v>
      </c>
      <c r="VA297">
        <v>0.85154893261912767</v>
      </c>
      <c r="VB297">
        <v>0.85241842576337734</v>
      </c>
      <c r="VC297">
        <v>0.1693845340786147</v>
      </c>
      <c r="VD297">
        <v>0.40246081005765227</v>
      </c>
      <c r="VE297">
        <v>0.79212015757766752</v>
      </c>
      <c r="XB297">
        <v>0.85761534587252897</v>
      </c>
      <c r="XC297">
        <v>0.75264694842417079</v>
      </c>
      <c r="XD297">
        <v>0.73838405630535942</v>
      </c>
      <c r="XE297">
        <v>0.86771977466219319</v>
      </c>
      <c r="XF297">
        <v>0.54604489288964242</v>
      </c>
      <c r="XG297">
        <v>0.84460500507693637</v>
      </c>
      <c r="XH297">
        <v>0.10170760324552271</v>
      </c>
      <c r="XI297">
        <v>0.90209122423766952</v>
      </c>
      <c r="XJ297">
        <v>0.2366016302535891</v>
      </c>
      <c r="XK297">
        <v>0.97135836959564115</v>
      </c>
      <c r="XL297">
        <v>0.17357391637164549</v>
      </c>
      <c r="XM297">
        <v>0.96123771711355155</v>
      </c>
      <c r="XN297">
        <v>0.57993894481544106</v>
      </c>
      <c r="XO297">
        <v>0.88840436892611152</v>
      </c>
      <c r="XP297">
        <v>0.49601744681138499</v>
      </c>
      <c r="XQ297">
        <v>0.29992403839585258</v>
      </c>
      <c r="XR297">
        <v>0.81695578802516211</v>
      </c>
      <c r="XS297">
        <v>0.46767896733786268</v>
      </c>
      <c r="XT297">
        <v>0.8290055128655065</v>
      </c>
      <c r="XU297">
        <v>0.91803484337122077</v>
      </c>
      <c r="XV297">
        <v>0.85926755084439987</v>
      </c>
      <c r="XW297">
        <v>0.46209523501933319</v>
      </c>
      <c r="XX297">
        <v>0.74661463811036421</v>
      </c>
      <c r="XY297">
        <v>0</v>
      </c>
      <c r="ZV297">
        <v>0.84994895154491157</v>
      </c>
      <c r="ZW297">
        <v>0.26040077552939089</v>
      </c>
      <c r="ZX297">
        <v>0.25950402045898052</v>
      </c>
      <c r="ZY297">
        <v>0</v>
      </c>
      <c r="ZZ297">
        <v>0.14543242640209961</v>
      </c>
      <c r="AAA297">
        <v>0.64809275638888919</v>
      </c>
      <c r="AAB297">
        <v>0.62501707815042185</v>
      </c>
      <c r="AAC297">
        <v>0.43328119513071112</v>
      </c>
      <c r="AAD297">
        <v>0.35210706526323682</v>
      </c>
      <c r="AAE297">
        <v>0.557537766782082</v>
      </c>
      <c r="AAF297">
        <v>0.78139526039364271</v>
      </c>
      <c r="AAG297">
        <v>0.67735412748947343</v>
      </c>
      <c r="AAH297">
        <v>0.75411146516550254</v>
      </c>
      <c r="AAI297">
        <v>0.65286435626508121</v>
      </c>
      <c r="AAJ297">
        <v>0</v>
      </c>
      <c r="AAK297">
        <v>0.66653369322781586</v>
      </c>
      <c r="AAL297">
        <v>0.64596505127171688</v>
      </c>
      <c r="AAM297">
        <v>0.77843605212396971</v>
      </c>
      <c r="AAN297">
        <v>0.43795736881946179</v>
      </c>
      <c r="AAO297">
        <v>0.87593568013317979</v>
      </c>
      <c r="AAP297">
        <v>0.99162458660104214</v>
      </c>
      <c r="AAQ297">
        <v>0.8417238360148378</v>
      </c>
      <c r="AAR297">
        <v>0.25049493259907762</v>
      </c>
      <c r="AAS297">
        <v>0.80476022842695616</v>
      </c>
      <c r="ACP297">
        <v>0.14100341460257509</v>
      </c>
      <c r="ACQ297">
        <v>0.70926509942660054</v>
      </c>
      <c r="ACR297">
        <v>0.7499180578720811</v>
      </c>
      <c r="ACS297">
        <v>9.383229219826629E-2</v>
      </c>
      <c r="ACT297">
        <v>8.626610734567558E-2</v>
      </c>
      <c r="ACU297">
        <v>0.98344098563458515</v>
      </c>
      <c r="ACV297">
        <v>0.40491200870095212</v>
      </c>
      <c r="ACW297">
        <v>0.41486733358617861</v>
      </c>
      <c r="ACX297">
        <v>0.46888980749068387</v>
      </c>
      <c r="ACY297">
        <v>0.93816542498872868</v>
      </c>
      <c r="ACZ297">
        <v>0.49133562649195128</v>
      </c>
      <c r="ADA297">
        <v>0.95901760800083724</v>
      </c>
      <c r="ADB297">
        <v>0.90103089117731416</v>
      </c>
      <c r="ADC297">
        <v>0.97881502289248168</v>
      </c>
      <c r="ADD297">
        <v>0.97519757231015791</v>
      </c>
      <c r="ADE297">
        <v>0.86290449823237203</v>
      </c>
      <c r="ADF297">
        <v>0.42023281930694922</v>
      </c>
      <c r="ADG297">
        <v>0.50689121970868922</v>
      </c>
      <c r="ADH297">
        <v>0.1229874056904595</v>
      </c>
      <c r="ADI297">
        <v>0.97075963635088569</v>
      </c>
      <c r="ADJ297">
        <v>0.66541236393570646</v>
      </c>
      <c r="ADK297">
        <v>0.15628082713112271</v>
      </c>
      <c r="ADL297">
        <v>0.76734580325117496</v>
      </c>
      <c r="ADM297">
        <v>0.34698857018008172</v>
      </c>
      <c r="AFJ297">
        <v>0.93859678230499877</v>
      </c>
      <c r="AFK297">
        <v>0.72505267364587178</v>
      </c>
      <c r="AFL297">
        <v>0.96799207356802441</v>
      </c>
      <c r="AFM297">
        <v>0.27910370301788412</v>
      </c>
      <c r="AFN297">
        <v>0.57186984086708859</v>
      </c>
      <c r="AFO297">
        <v>0.19257715429048081</v>
      </c>
      <c r="AFP297">
        <v>0.26834392340826718</v>
      </c>
      <c r="AFQ297">
        <v>0.99082022454027419</v>
      </c>
      <c r="AFR297">
        <v>5.1216292503375289E-2</v>
      </c>
      <c r="AFS297">
        <v>0</v>
      </c>
      <c r="AFT297">
        <v>0.67854730723085832</v>
      </c>
      <c r="AFU297">
        <v>0.17509594029569181</v>
      </c>
      <c r="AFV297">
        <v>0.87315980633022916</v>
      </c>
      <c r="AFW297">
        <v>0.1179577771236348</v>
      </c>
      <c r="AFX297">
        <v>0.75251875657567613</v>
      </c>
      <c r="AFY297">
        <v>0.98722872938246276</v>
      </c>
      <c r="AFZ297">
        <v>0.1628168964558209</v>
      </c>
      <c r="AGA297">
        <v>0.125164081823396</v>
      </c>
      <c r="AGB297">
        <v>0.91547294074167029</v>
      </c>
      <c r="AGC297">
        <v>0.93559553413038465</v>
      </c>
      <c r="AGD297">
        <v>0.99013662331566077</v>
      </c>
      <c r="AGE297">
        <v>0.96971684399888514</v>
      </c>
      <c r="AGF297">
        <v>0.85095698688009758</v>
      </c>
      <c r="AGG297">
        <v>0.16229044440432799</v>
      </c>
      <c r="AID297">
        <v>0.72217312255791266</v>
      </c>
      <c r="AIE297">
        <v>0.89334406027610214</v>
      </c>
      <c r="AIF297">
        <v>0.7371542641087413</v>
      </c>
      <c r="AIG297">
        <v>0.34357618496928732</v>
      </c>
      <c r="AIH297">
        <v>5.4527840853657653E-2</v>
      </c>
      <c r="AII297">
        <v>0.96175934295686782</v>
      </c>
      <c r="AIJ297">
        <v>0.2836127036893823</v>
      </c>
      <c r="AIK297">
        <v>0.48441378206788899</v>
      </c>
      <c r="AIL297">
        <v>0.95549501590728847</v>
      </c>
      <c r="AIM297">
        <v>0.91563734183453149</v>
      </c>
      <c r="AIN297">
        <v>0.8735690988184136</v>
      </c>
      <c r="AIO297">
        <v>0.93264647162561332</v>
      </c>
      <c r="AIP297">
        <v>0.7409835827805088</v>
      </c>
      <c r="AIQ297">
        <v>2.961425768038407E-2</v>
      </c>
      <c r="AIR297">
        <v>0.13789396395645601</v>
      </c>
      <c r="AIS297">
        <v>0.63200210841446813</v>
      </c>
      <c r="AIT297">
        <v>0.38691949910357959</v>
      </c>
      <c r="AIU297">
        <v>0.80599192012110976</v>
      </c>
      <c r="AIV297">
        <v>0.90347890395457575</v>
      </c>
      <c r="AIW297">
        <v>0.92508507290875053</v>
      </c>
      <c r="AIX297">
        <v>0.47898557680296733</v>
      </c>
      <c r="AIY297">
        <v>0.56681845121400709</v>
      </c>
      <c r="AIZ297">
        <v>0.46088276834732073</v>
      </c>
      <c r="AJA297">
        <v>0.66356903055741046</v>
      </c>
      <c r="AKX297">
        <v>9.4769158407030429E-2</v>
      </c>
      <c r="AKY297">
        <v>2.9154118961173162E-2</v>
      </c>
      <c r="AKZ297">
        <v>0.24099210315267311</v>
      </c>
      <c r="ALA297">
        <v>6.0907442221834043E-2</v>
      </c>
      <c r="ALB297">
        <v>0.44859803315088709</v>
      </c>
      <c r="ALC297">
        <v>0.54216203569260291</v>
      </c>
      <c r="ALD297">
        <v>0.66384920122676661</v>
      </c>
      <c r="ALE297">
        <v>0.48555964991395489</v>
      </c>
      <c r="ALF297">
        <v>0.60907440973717741</v>
      </c>
      <c r="ALG297">
        <v>0.60667893710639753</v>
      </c>
      <c r="ALH297">
        <v>0.44345878642495051</v>
      </c>
      <c r="ALI297">
        <v>0.64878789761352318</v>
      </c>
      <c r="ALJ297">
        <v>0.88957176634885016</v>
      </c>
      <c r="ALK297">
        <v>0.31672427444906193</v>
      </c>
      <c r="ALL297">
        <v>0.29330165903736821</v>
      </c>
      <c r="ALM297">
        <v>2.901293950298495E-2</v>
      </c>
      <c r="ALN297">
        <v>0.26111333168881862</v>
      </c>
      <c r="ALO297">
        <v>0.82449562974161372</v>
      </c>
      <c r="ALP297">
        <v>0.39613425488316878</v>
      </c>
      <c r="ALQ297">
        <v>0.82693474465221284</v>
      </c>
      <c r="ALR297">
        <v>0.4841252277854925</v>
      </c>
      <c r="ALS297">
        <v>0.54632405970975162</v>
      </c>
      <c r="ALT297">
        <v>0.16926000601054139</v>
      </c>
      <c r="ALU297">
        <v>0.2044220378937297</v>
      </c>
    </row>
    <row r="298" spans="1:1009" x14ac:dyDescent="0.35">
      <c r="A298" s="1">
        <v>296</v>
      </c>
      <c r="AX298">
        <v>0.1703263693853708</v>
      </c>
      <c r="AY298">
        <v>2.9714294244217648E-2</v>
      </c>
      <c r="AZ298">
        <v>0.20125905167387531</v>
      </c>
      <c r="BA298">
        <v>0.36714874567763151</v>
      </c>
      <c r="BB298">
        <v>0.95471253576755211</v>
      </c>
      <c r="BC298">
        <v>0.20963420854674081</v>
      </c>
      <c r="BD298">
        <v>0.26829280240037118</v>
      </c>
      <c r="BE298">
        <v>0.99058813580289984</v>
      </c>
      <c r="BF298">
        <v>0.66202873586907829</v>
      </c>
      <c r="BG298">
        <v>0.90879513895978326</v>
      </c>
      <c r="BH298">
        <v>0.78409484256390849</v>
      </c>
      <c r="BI298">
        <v>0.85250360125055868</v>
      </c>
      <c r="BJ298">
        <v>0.70922325943381515</v>
      </c>
      <c r="BK298">
        <v>0.51521702265673541</v>
      </c>
      <c r="BL298">
        <v>0.55880629735179865</v>
      </c>
      <c r="BM298">
        <v>0.95654724699784521</v>
      </c>
      <c r="BN298">
        <v>0.52993612296165737</v>
      </c>
      <c r="BO298">
        <v>0.86222041393284832</v>
      </c>
      <c r="BP298">
        <v>0.2164126213947129</v>
      </c>
      <c r="BQ298">
        <v>0.22475223669636091</v>
      </c>
      <c r="BR298">
        <v>0.86099602776136275</v>
      </c>
      <c r="BS298">
        <v>0.84163564491725062</v>
      </c>
      <c r="BT298">
        <v>0.95685175995263916</v>
      </c>
      <c r="BU298">
        <v>0.99079205561381856</v>
      </c>
      <c r="DR298">
        <v>0.34585672577105891</v>
      </c>
      <c r="DS298">
        <v>0.63562616496642732</v>
      </c>
      <c r="DT298">
        <v>0.4901523872998727</v>
      </c>
      <c r="DU298">
        <v>0.97003591893980745</v>
      </c>
      <c r="DV298">
        <v>0.97716163646637133</v>
      </c>
      <c r="DW298">
        <v>0.87945918611916851</v>
      </c>
      <c r="DX298">
        <v>0.84688275538983437</v>
      </c>
      <c r="DY298">
        <v>0.93182709150037635</v>
      </c>
      <c r="DZ298">
        <v>0.71844212643054095</v>
      </c>
      <c r="EA298">
        <v>0.93287777099080882</v>
      </c>
      <c r="EB298">
        <v>0.89592371022013784</v>
      </c>
      <c r="EC298">
        <v>0.74409624107680683</v>
      </c>
      <c r="ED298">
        <v>0.84124065795164094</v>
      </c>
      <c r="EE298">
        <v>0.43312744534496939</v>
      </c>
      <c r="EF298">
        <v>0.53062343389744993</v>
      </c>
      <c r="EG298">
        <v>0.82604259745979891</v>
      </c>
      <c r="EH298">
        <v>0.72860111117261905</v>
      </c>
      <c r="EI298">
        <v>0.96036746737081147</v>
      </c>
      <c r="EJ298">
        <v>0.28778213150408949</v>
      </c>
      <c r="EK298">
        <v>0.70858747419015311</v>
      </c>
      <c r="EL298">
        <v>9.3008256453430402E-2</v>
      </c>
      <c r="EM298">
        <v>0.98659461291080075</v>
      </c>
      <c r="EN298">
        <v>0.87151454813056906</v>
      </c>
      <c r="EO298">
        <v>0.91607074123858268</v>
      </c>
      <c r="GL298">
        <v>0.72391617812559905</v>
      </c>
      <c r="GM298">
        <v>0.38621202066571669</v>
      </c>
      <c r="GN298">
        <v>0.42118485279235363</v>
      </c>
      <c r="GO298">
        <v>0.87014961856577921</v>
      </c>
      <c r="GP298">
        <v>0.42975080508073921</v>
      </c>
      <c r="GQ298">
        <v>0.28990181186126368</v>
      </c>
      <c r="GR298">
        <v>0.84442158168185111</v>
      </c>
      <c r="GS298">
        <v>0.93493706445482483</v>
      </c>
      <c r="GT298">
        <v>0.88164696891566086</v>
      </c>
      <c r="GU298">
        <v>0.17758631066263081</v>
      </c>
      <c r="GV298">
        <v>0.79485640966917537</v>
      </c>
      <c r="GW298">
        <v>0.7672679442206346</v>
      </c>
      <c r="GX298">
        <v>0.98743313510573327</v>
      </c>
      <c r="GY298">
        <v>0.92899856166933492</v>
      </c>
      <c r="GZ298">
        <v>0.85730843965265102</v>
      </c>
      <c r="HA298">
        <v>0.2919709997948477</v>
      </c>
      <c r="HB298">
        <v>0.96468422800142495</v>
      </c>
      <c r="HC298">
        <v>0.66554136655404961</v>
      </c>
      <c r="HD298">
        <v>0.82778038792734532</v>
      </c>
      <c r="HE298">
        <v>0.51809706880760364</v>
      </c>
      <c r="HF298">
        <v>0</v>
      </c>
      <c r="HG298">
        <v>0.64230001192315411</v>
      </c>
      <c r="HH298">
        <v>0.79477429490340368</v>
      </c>
      <c r="HI298">
        <v>3.8264743612369707E-2</v>
      </c>
      <c r="JF298">
        <v>8.3733092637722648E-2</v>
      </c>
      <c r="JG298">
        <v>0.81440498390361193</v>
      </c>
      <c r="JH298">
        <v>0.16831631901537589</v>
      </c>
      <c r="JI298">
        <v>0.44066210688936658</v>
      </c>
      <c r="JJ298">
        <v>0.63676307511764907</v>
      </c>
      <c r="JK298">
        <v>0.25926679025559929</v>
      </c>
      <c r="JL298">
        <v>0.81334669692228467</v>
      </c>
      <c r="JM298">
        <v>0.89190035890930075</v>
      </c>
      <c r="JN298">
        <v>0.52831331016863092</v>
      </c>
      <c r="JO298">
        <v>0.8430184749003593</v>
      </c>
      <c r="JP298">
        <v>0.4026853373772703</v>
      </c>
      <c r="JQ298">
        <v>0.64192837774475497</v>
      </c>
      <c r="JR298">
        <v>0.81883335439041871</v>
      </c>
      <c r="JS298">
        <v>0.71493139630668634</v>
      </c>
      <c r="JT298">
        <v>0.52035361741288677</v>
      </c>
      <c r="JU298">
        <v>0.59605293681794058</v>
      </c>
      <c r="JV298">
        <v>0.89976041055377465</v>
      </c>
      <c r="JW298">
        <v>4.1728510311446011E-2</v>
      </c>
      <c r="JX298">
        <v>0.9654557004724188</v>
      </c>
      <c r="JY298">
        <v>0.87162228086312388</v>
      </c>
      <c r="JZ298">
        <v>6.9565263112128919E-2</v>
      </c>
      <c r="KA298">
        <v>0.61225837142642825</v>
      </c>
      <c r="KB298">
        <v>0.36880051804527869</v>
      </c>
      <c r="KC298">
        <v>0.65361745462559651</v>
      </c>
      <c r="LZ298">
        <v>0.49227264660910891</v>
      </c>
      <c r="MA298">
        <v>0.1246341743937644</v>
      </c>
      <c r="MB298">
        <v>0.70927008186619001</v>
      </c>
      <c r="MC298">
        <v>0.23117818802336429</v>
      </c>
      <c r="MD298">
        <v>0.29649335028916801</v>
      </c>
      <c r="ME298">
        <v>0.20827486737165729</v>
      </c>
      <c r="MF298">
        <v>0.83324546734098559</v>
      </c>
      <c r="MG298">
        <v>0.16092535468763969</v>
      </c>
      <c r="MH298">
        <v>7.845748924545326E-2</v>
      </c>
      <c r="MI298">
        <v>8.9480349710785001E-2</v>
      </c>
      <c r="MJ298">
        <v>0.95897114923308846</v>
      </c>
      <c r="MK298">
        <v>0.8148280369763975</v>
      </c>
      <c r="ML298">
        <v>8.4150903672691083E-2</v>
      </c>
      <c r="MM298">
        <v>0.8357014250960324</v>
      </c>
      <c r="MN298">
        <v>0.75389339967066282</v>
      </c>
      <c r="MO298">
        <v>0.31978173189236658</v>
      </c>
      <c r="MP298">
        <v>0.75653572877359143</v>
      </c>
      <c r="MQ298">
        <v>0.83699131248245695</v>
      </c>
      <c r="MR298">
        <v>0.42293569642455631</v>
      </c>
      <c r="MS298">
        <v>0.65054670286875282</v>
      </c>
      <c r="MT298">
        <v>0.15312632934591661</v>
      </c>
      <c r="MU298">
        <v>0.43979384613517819</v>
      </c>
      <c r="MV298">
        <v>0.66180078196950487</v>
      </c>
      <c r="MW298">
        <v>0.44038778617990482</v>
      </c>
      <c r="OT298">
        <v>0.90864713665054098</v>
      </c>
      <c r="OU298">
        <v>0.76965466439734842</v>
      </c>
      <c r="OV298">
        <v>0.62234822138901558</v>
      </c>
      <c r="OW298">
        <v>0.13167096981818061</v>
      </c>
      <c r="OX298">
        <v>0.96418180583137558</v>
      </c>
      <c r="OY298">
        <v>0.70708502281992469</v>
      </c>
      <c r="OZ298">
        <v>0.81786979859779207</v>
      </c>
      <c r="PA298">
        <v>0.54495759387402798</v>
      </c>
      <c r="PB298">
        <v>0.21616179017664139</v>
      </c>
      <c r="PC298">
        <v>0.92930059674160981</v>
      </c>
      <c r="PD298">
        <v>0.70713929757035865</v>
      </c>
      <c r="PE298">
        <v>0.24358304911331061</v>
      </c>
      <c r="PF298">
        <v>0.17420857177271329</v>
      </c>
      <c r="PG298">
        <v>0.95500562405630252</v>
      </c>
      <c r="PH298">
        <v>0.46810913530343817</v>
      </c>
      <c r="PI298">
        <v>0.36744132010955483</v>
      </c>
      <c r="PJ298">
        <v>0.93982966008660451</v>
      </c>
      <c r="PK298">
        <v>0.45839013492739872</v>
      </c>
      <c r="PL298">
        <v>0.77345387785455555</v>
      </c>
      <c r="PM298">
        <v>0.28856827116010991</v>
      </c>
      <c r="PN298">
        <v>0.96396106161832118</v>
      </c>
      <c r="PO298">
        <v>0.6411716747828371</v>
      </c>
      <c r="PP298">
        <v>0.95636297078811494</v>
      </c>
      <c r="PQ298">
        <v>0.37186227483552659</v>
      </c>
      <c r="RN298">
        <v>0.53667809556455859</v>
      </c>
      <c r="RO298">
        <v>0.41106499636109928</v>
      </c>
      <c r="RP298">
        <v>0.87328058380812812</v>
      </c>
      <c r="RQ298">
        <v>0.36625491337228772</v>
      </c>
      <c r="RR298">
        <v>0.22904519189342501</v>
      </c>
      <c r="RS298">
        <v>0.7247830728451583</v>
      </c>
      <c r="RT298">
        <v>0.63026401063284321</v>
      </c>
      <c r="RU298">
        <v>0.15035021720417849</v>
      </c>
      <c r="RV298">
        <v>0.47122119958336972</v>
      </c>
      <c r="RW298">
        <v>0.88568376255889725</v>
      </c>
      <c r="RX298">
        <v>0.5537134573708592</v>
      </c>
      <c r="RY298">
        <v>0.10808452302468601</v>
      </c>
      <c r="RZ298">
        <v>0.43716168911982928</v>
      </c>
      <c r="SA298">
        <v>0.32413045393953271</v>
      </c>
      <c r="SB298">
        <v>0.27759557116700129</v>
      </c>
      <c r="SC298">
        <v>0.72313094008051426</v>
      </c>
      <c r="SD298">
        <v>0.80598261933990811</v>
      </c>
      <c r="SE298">
        <v>0.28668856969062712</v>
      </c>
      <c r="SF298">
        <v>8.0584246238743884E-2</v>
      </c>
      <c r="SG298">
        <v>0.1896045322166609</v>
      </c>
      <c r="SH298">
        <v>0.52247036763879195</v>
      </c>
      <c r="SI298">
        <v>0.53782814278671731</v>
      </c>
      <c r="SJ298">
        <v>0.79419591362687803</v>
      </c>
      <c r="SK298">
        <v>0.72534577867043371</v>
      </c>
      <c r="UH298">
        <v>0.88397937920987091</v>
      </c>
      <c r="UI298">
        <v>0.75302228152418549</v>
      </c>
      <c r="UJ298">
        <v>0.33556263150000482</v>
      </c>
      <c r="UK298">
        <v>0.48167977723981797</v>
      </c>
      <c r="UL298">
        <v>0.35827563096791659</v>
      </c>
      <c r="UM298">
        <v>0.74590419270678132</v>
      </c>
      <c r="UN298">
        <v>0.6844144503823717</v>
      </c>
      <c r="UO298">
        <v>0.67591384943633703</v>
      </c>
      <c r="UP298">
        <v>0.47211793177363542</v>
      </c>
      <c r="UQ298">
        <v>0.32381353958685871</v>
      </c>
      <c r="UR298">
        <v>0.78043529970016012</v>
      </c>
      <c r="US298">
        <v>8.9866103080355281E-2</v>
      </c>
      <c r="UT298">
        <v>0.61115815414486097</v>
      </c>
      <c r="UU298">
        <v>0.6085025328425423</v>
      </c>
      <c r="UV298">
        <v>0.85785846170800151</v>
      </c>
      <c r="UW298">
        <v>0.7999364418914453</v>
      </c>
      <c r="UX298">
        <v>0.70459416108192852</v>
      </c>
      <c r="UY298">
        <v>6.5964556542129543E-2</v>
      </c>
      <c r="UZ298">
        <v>0.62664223121074192</v>
      </c>
      <c r="VA298">
        <v>0.51854848398105269</v>
      </c>
      <c r="VB298">
        <v>0.41577690192654398</v>
      </c>
      <c r="VC298">
        <v>0.4819246950757517</v>
      </c>
      <c r="VD298">
        <v>0.12233988114048069</v>
      </c>
      <c r="VE298">
        <v>0.55861112600175988</v>
      </c>
      <c r="XB298">
        <v>0.69250339390721583</v>
      </c>
      <c r="XC298">
        <v>0.87726720662262514</v>
      </c>
      <c r="XD298">
        <v>0.97900184822414249</v>
      </c>
      <c r="XE298">
        <v>0.67550070710983201</v>
      </c>
      <c r="XF298">
        <v>4.8106232981758403E-2</v>
      </c>
      <c r="XG298">
        <v>0.26269742582731259</v>
      </c>
      <c r="XH298">
        <v>0.8323378639840312</v>
      </c>
      <c r="XI298">
        <v>0.81753921354087367</v>
      </c>
      <c r="XJ298">
        <v>0.90534086236634648</v>
      </c>
      <c r="XK298">
        <v>0.46609062487947428</v>
      </c>
      <c r="XL298">
        <v>0.52539815242699306</v>
      </c>
      <c r="XM298">
        <v>0.80473691827964422</v>
      </c>
      <c r="XN298">
        <v>0.65541427970802146</v>
      </c>
      <c r="XO298">
        <v>0.79804235009662639</v>
      </c>
      <c r="XP298">
        <v>0.13526361812070389</v>
      </c>
      <c r="XQ298">
        <v>0.8739609918434369</v>
      </c>
      <c r="XR298">
        <v>0.90943616400676242</v>
      </c>
      <c r="XS298">
        <v>0.29190111952517511</v>
      </c>
      <c r="XT298">
        <v>0.98596713074210118</v>
      </c>
      <c r="XU298">
        <v>0.12667080770230951</v>
      </c>
      <c r="XV298">
        <v>0.87239063835219965</v>
      </c>
      <c r="XW298">
        <v>9.708091875299224E-2</v>
      </c>
      <c r="XX298">
        <v>0.87702211153658738</v>
      </c>
      <c r="XY298">
        <v>0.62605978058659417</v>
      </c>
      <c r="ZV298">
        <v>0.59297517828348567</v>
      </c>
      <c r="ZW298">
        <v>0.81566935379071837</v>
      </c>
      <c r="ZX298">
        <v>0.68896140636781456</v>
      </c>
      <c r="ZY298">
        <v>0.4704944610721874</v>
      </c>
      <c r="ZZ298">
        <v>0.78156141420634384</v>
      </c>
      <c r="AAA298">
        <v>4.755423444884449E-2</v>
      </c>
      <c r="AAB298">
        <v>0.763208150328473</v>
      </c>
      <c r="AAC298">
        <v>0.92436023446687599</v>
      </c>
      <c r="AAD298">
        <v>0.85017949489690003</v>
      </c>
      <c r="AAE298">
        <v>0.40157765489494329</v>
      </c>
      <c r="AAF298">
        <v>0.3254536711098161</v>
      </c>
      <c r="AAG298">
        <v>3.2743232417042648E-2</v>
      </c>
      <c r="AAH298">
        <v>0.27694621893932408</v>
      </c>
      <c r="AAI298">
        <v>0.99037601692232946</v>
      </c>
      <c r="AAJ298">
        <v>0.87494428878115849</v>
      </c>
      <c r="AAK298">
        <v>0.86550877216929101</v>
      </c>
      <c r="AAL298">
        <v>0.52479404393907025</v>
      </c>
      <c r="AAM298">
        <v>0.1034666523037349</v>
      </c>
      <c r="AAN298">
        <v>0.68669473458459218</v>
      </c>
      <c r="AAO298">
        <v>0.96309058948025328</v>
      </c>
      <c r="AAP298">
        <v>0.95807921568596088</v>
      </c>
      <c r="AAQ298">
        <v>0.93444547640334186</v>
      </c>
      <c r="AAR298">
        <v>0.24810462697659069</v>
      </c>
      <c r="AAS298">
        <v>0.65524886760552969</v>
      </c>
      <c r="ACP298">
        <v>0.98092917014166336</v>
      </c>
      <c r="ACQ298">
        <v>0.64424861316616966</v>
      </c>
      <c r="ACR298">
        <v>0.66146331143495496</v>
      </c>
      <c r="ACS298">
        <v>0.70778696662738905</v>
      </c>
      <c r="ACT298">
        <v>0.25609856955735472</v>
      </c>
      <c r="ACU298">
        <v>0.65583355451688197</v>
      </c>
      <c r="ACV298">
        <v>7.8629525603406608E-2</v>
      </c>
      <c r="ACW298">
        <v>0.63118307411043384</v>
      </c>
      <c r="ACX298">
        <v>0.47772019161684393</v>
      </c>
      <c r="ACY298">
        <v>0.98844660268851914</v>
      </c>
      <c r="ACZ298">
        <v>0.51365117783206149</v>
      </c>
      <c r="ADA298">
        <v>0.84505464475244041</v>
      </c>
      <c r="ADB298">
        <v>0.67499312476512918</v>
      </c>
      <c r="ADC298">
        <v>0.86743318305288397</v>
      </c>
      <c r="ADD298">
        <v>0.63841241195894149</v>
      </c>
      <c r="ADE298">
        <v>6.3403355949542092E-2</v>
      </c>
      <c r="ADF298">
        <v>0.33603466039780439</v>
      </c>
      <c r="ADG298">
        <v>0.17299265924385521</v>
      </c>
      <c r="ADH298">
        <v>0.48546264894495073</v>
      </c>
      <c r="ADI298">
        <v>0.94432992104512481</v>
      </c>
      <c r="ADJ298">
        <v>0.68813502633097845</v>
      </c>
      <c r="ADK298">
        <v>0.95315089373602724</v>
      </c>
      <c r="ADL298">
        <v>0.29901143520941798</v>
      </c>
      <c r="ADM298">
        <v>0.80464168954605175</v>
      </c>
      <c r="AFJ298">
        <v>0.80522093191902</v>
      </c>
      <c r="AFK298">
        <v>0.2162624829597328</v>
      </c>
      <c r="AFL298">
        <v>0.1026694285654605</v>
      </c>
      <c r="AFM298">
        <v>0.72262290206077751</v>
      </c>
      <c r="AFN298">
        <v>0.98796022184295962</v>
      </c>
      <c r="AFO298">
        <v>0.66354374240326797</v>
      </c>
      <c r="AFP298">
        <v>0.61727454252002145</v>
      </c>
      <c r="AFQ298">
        <v>0.7786591895546392</v>
      </c>
      <c r="AFR298">
        <v>0.10639225890679591</v>
      </c>
      <c r="AFS298">
        <v>0.50384506741573909</v>
      </c>
      <c r="AFT298">
        <v>0.62299225020208038</v>
      </c>
      <c r="AFU298">
        <v>5.8800179397514057E-2</v>
      </c>
      <c r="AFV298">
        <v>0.96009969527729688</v>
      </c>
      <c r="AFW298">
        <v>0.94886778034715979</v>
      </c>
      <c r="AFX298">
        <v>2.67731399483685E-2</v>
      </c>
      <c r="AFY298">
        <v>0.78105976967012913</v>
      </c>
      <c r="AFZ298">
        <v>4.0866216540786933E-2</v>
      </c>
      <c r="AGA298">
        <v>0.43716295575556202</v>
      </c>
      <c r="AGB298">
        <v>8.7416385783265521E-2</v>
      </c>
      <c r="AGC298">
        <v>0.1649405620623523</v>
      </c>
      <c r="AGD298">
        <v>0.96580203485681593</v>
      </c>
      <c r="AGE298">
        <v>0.44497253232640399</v>
      </c>
      <c r="AGF298">
        <v>0.68390567820293724</v>
      </c>
      <c r="AGG298">
        <v>0.78194033922173511</v>
      </c>
      <c r="AID298">
        <v>0.63524337318652235</v>
      </c>
      <c r="AIE298">
        <v>0.81370558302091578</v>
      </c>
      <c r="AIF298">
        <v>0.8513140269712326</v>
      </c>
      <c r="AIG298">
        <v>0.66616884943877575</v>
      </c>
      <c r="AIH298">
        <v>0.43982433990267072</v>
      </c>
      <c r="AII298">
        <v>0.5875576566713373</v>
      </c>
      <c r="AIJ298">
        <v>0.84078757964555806</v>
      </c>
      <c r="AIK298">
        <v>0.3957355041394241</v>
      </c>
      <c r="AIL298">
        <v>0.32957359903024919</v>
      </c>
      <c r="AIM298">
        <v>0.95899921531754939</v>
      </c>
      <c r="AIN298">
        <v>0.42630648437031032</v>
      </c>
      <c r="AIO298">
        <v>0.80494646977664963</v>
      </c>
      <c r="AIP298">
        <v>0.72097151420731775</v>
      </c>
      <c r="AIQ298">
        <v>0.97091017953665226</v>
      </c>
      <c r="AIR298">
        <v>0.77884447117246858</v>
      </c>
      <c r="AIS298">
        <v>0.30531992258551133</v>
      </c>
      <c r="AIT298">
        <v>0.78919329222922341</v>
      </c>
      <c r="AIU298">
        <v>0.92073690731472957</v>
      </c>
      <c r="AIV298">
        <v>7.3249385230660172E-2</v>
      </c>
      <c r="AIW298">
        <v>0.967065283388302</v>
      </c>
      <c r="AIX298">
        <v>0.7951076805561621</v>
      </c>
      <c r="AIY298">
        <v>0.94068317134650525</v>
      </c>
      <c r="AIZ298">
        <v>0.85399483555226474</v>
      </c>
      <c r="AJA298">
        <v>0.93565070369068515</v>
      </c>
      <c r="AKX298">
        <v>0.59747779038895721</v>
      </c>
      <c r="AKY298">
        <v>0.37917953881595279</v>
      </c>
      <c r="AKZ298">
        <v>0.65986826446536906</v>
      </c>
      <c r="ALA298">
        <v>9.8499082848364269E-2</v>
      </c>
      <c r="ALB298">
        <v>0.63109084198168519</v>
      </c>
      <c r="ALC298">
        <v>0.1485715760548447</v>
      </c>
      <c r="ALD298">
        <v>0.28125088859069569</v>
      </c>
      <c r="ALE298">
        <v>0.68141336112159268</v>
      </c>
      <c r="ALF298">
        <v>0.94624771872246816</v>
      </c>
      <c r="ALG298">
        <v>0.85961774392894097</v>
      </c>
      <c r="ALH298">
        <v>8.1581920752072573E-2</v>
      </c>
      <c r="ALI298">
        <v>4.0663417951995483E-2</v>
      </c>
      <c r="ALJ298">
        <v>0.35814119749915879</v>
      </c>
      <c r="ALK298">
        <v>5.9945855450223511E-2</v>
      </c>
      <c r="ALL298">
        <v>0.28084869239518601</v>
      </c>
      <c r="ALM298">
        <v>0.60723822516954085</v>
      </c>
      <c r="ALN298">
        <v>0.80340795648608987</v>
      </c>
      <c r="ALO298">
        <v>0.91446124271046181</v>
      </c>
      <c r="ALP298">
        <v>0.52414486319229847</v>
      </c>
      <c r="ALQ298">
        <v>0.39554906676679769</v>
      </c>
      <c r="ALR298">
        <v>0.21119808921684091</v>
      </c>
      <c r="ALS298">
        <v>0.26436073663336518</v>
      </c>
      <c r="ALT298">
        <v>0.25549005956091669</v>
      </c>
      <c r="ALU298">
        <v>0.56048546261029075</v>
      </c>
    </row>
    <row r="299" spans="1:1009" x14ac:dyDescent="0.35">
      <c r="A299" s="1">
        <v>297</v>
      </c>
      <c r="AX299">
        <v>0.7906394674515822</v>
      </c>
      <c r="AY299">
        <v>0.77811809012834421</v>
      </c>
      <c r="AZ299">
        <v>0.18599939443690561</v>
      </c>
      <c r="BA299">
        <v>0.94398022418900163</v>
      </c>
      <c r="BB299">
        <v>0.34521123859240688</v>
      </c>
      <c r="BC299">
        <v>0.5932854462048377</v>
      </c>
      <c r="BD299">
        <v>0.69339708154734048</v>
      </c>
      <c r="BE299">
        <v>7.4835868330029004E-2</v>
      </c>
      <c r="BF299">
        <v>0.57710089307807755</v>
      </c>
      <c r="BG299">
        <v>0.90071996928152398</v>
      </c>
      <c r="BH299">
        <v>0.94356476106828591</v>
      </c>
      <c r="BI299">
        <v>0.34551929283232191</v>
      </c>
      <c r="BJ299">
        <v>0.87003765100617825</v>
      </c>
      <c r="BK299">
        <v>0.86805798125033251</v>
      </c>
      <c r="BL299">
        <v>0.64241872159146651</v>
      </c>
      <c r="BM299">
        <v>0.10962084660710469</v>
      </c>
      <c r="BN299">
        <v>0.87855313741585361</v>
      </c>
      <c r="BO299">
        <v>0.64302511183836852</v>
      </c>
      <c r="BP299">
        <v>0.78852864215897944</v>
      </c>
      <c r="BQ299">
        <v>0.188435972912394</v>
      </c>
      <c r="BR299">
        <v>0.46689013701949289</v>
      </c>
      <c r="BS299">
        <v>0.89328759443430761</v>
      </c>
      <c r="BT299">
        <v>0.52801547396869086</v>
      </c>
      <c r="BU299">
        <v>0.28804803921927302</v>
      </c>
      <c r="DR299">
        <v>9.6843359489535347E-2</v>
      </c>
      <c r="DS299">
        <v>0.76784391028259225</v>
      </c>
      <c r="DT299">
        <v>0.98891198604765207</v>
      </c>
      <c r="DU299">
        <v>0.70255861791216445</v>
      </c>
      <c r="DV299">
        <v>0.98759386417249062</v>
      </c>
      <c r="DW299">
        <v>0.8057944363444185</v>
      </c>
      <c r="DX299">
        <v>0.67543351964694742</v>
      </c>
      <c r="DY299">
        <v>0.84180733174676581</v>
      </c>
      <c r="DZ299">
        <v>0.66892959687106945</v>
      </c>
      <c r="EA299">
        <v>0.91878806896288223</v>
      </c>
      <c r="EB299">
        <v>0.31709184232882109</v>
      </c>
      <c r="EC299">
        <v>0.96760858714275499</v>
      </c>
      <c r="ED299">
        <v>4.7947221821149202E-2</v>
      </c>
      <c r="EE299">
        <v>0.3852858998668941</v>
      </c>
      <c r="EF299">
        <v>0.96361171638459564</v>
      </c>
      <c r="EG299">
        <v>0.81965608166840775</v>
      </c>
      <c r="EH299">
        <v>0.98883055287950417</v>
      </c>
      <c r="EI299">
        <v>0.18012460000677361</v>
      </c>
      <c r="EJ299">
        <v>0.35215369285116199</v>
      </c>
      <c r="EK299">
        <v>0.94656198106945244</v>
      </c>
      <c r="EL299">
        <v>0.42274953414303318</v>
      </c>
      <c r="EM299">
        <v>0.91383989329993798</v>
      </c>
      <c r="EN299">
        <v>0.74979030427936066</v>
      </c>
      <c r="EO299">
        <v>0.80169655826775044</v>
      </c>
      <c r="GL299">
        <v>5.1061980455196332E-2</v>
      </c>
      <c r="GM299">
        <v>0.92157112752173975</v>
      </c>
      <c r="GN299">
        <v>0.54465617420248247</v>
      </c>
      <c r="GO299">
        <v>0.38167927712549932</v>
      </c>
      <c r="GP299">
        <v>0.5271295284627493</v>
      </c>
      <c r="GQ299">
        <v>0.26953081599779422</v>
      </c>
      <c r="GR299">
        <v>7.885709021722058E-2</v>
      </c>
      <c r="GS299">
        <v>0.69978778344278703</v>
      </c>
      <c r="GT299">
        <v>0.67464870213940553</v>
      </c>
      <c r="GU299">
        <v>6.2954414842035317E-2</v>
      </c>
      <c r="GV299">
        <v>0.49294454361608719</v>
      </c>
      <c r="GW299">
        <v>2.77222167935865E-2</v>
      </c>
      <c r="GX299">
        <v>0.21307919319817831</v>
      </c>
      <c r="GY299">
        <v>0.30965968014309159</v>
      </c>
      <c r="GZ299">
        <v>0.62227548013542677</v>
      </c>
      <c r="HA299">
        <v>0.4872855085600315</v>
      </c>
      <c r="HB299">
        <v>0.38162946719733759</v>
      </c>
      <c r="HC299">
        <v>0.60742995157066726</v>
      </c>
      <c r="HD299">
        <v>0.53062933111184996</v>
      </c>
      <c r="HE299">
        <v>0.47570476172104043</v>
      </c>
      <c r="HF299">
        <v>0.66878157738571919</v>
      </c>
      <c r="HG299">
        <v>0.73692261156158345</v>
      </c>
      <c r="HH299">
        <v>0.61041317285446473</v>
      </c>
      <c r="HI299">
        <v>0.41887166431385181</v>
      </c>
      <c r="JF299">
        <v>0.55643396445936433</v>
      </c>
      <c r="JG299">
        <v>0.66629132775451083</v>
      </c>
      <c r="JH299">
        <v>0.98779095055326882</v>
      </c>
      <c r="JI299">
        <v>0.41586423426764652</v>
      </c>
      <c r="JJ299">
        <v>0.14278433201529639</v>
      </c>
      <c r="JK299">
        <v>0.4070863085791816</v>
      </c>
      <c r="JL299">
        <v>0.87850250077405045</v>
      </c>
      <c r="JM299">
        <v>0.99118247690370442</v>
      </c>
      <c r="JN299">
        <v>0.63724531851029609</v>
      </c>
      <c r="JO299">
        <v>0.47853153522418479</v>
      </c>
      <c r="JP299">
        <v>0.11456825739423029</v>
      </c>
      <c r="JQ299">
        <v>0.967035610850422</v>
      </c>
      <c r="JR299">
        <v>0.97580569855029986</v>
      </c>
      <c r="JS299">
        <v>0.59611445567923815</v>
      </c>
      <c r="JT299">
        <v>3.5475983272696777E-2</v>
      </c>
      <c r="JU299">
        <v>0.27993205427956908</v>
      </c>
      <c r="JV299">
        <v>0.56478387007144659</v>
      </c>
      <c r="JW299">
        <v>0.94126931439807549</v>
      </c>
      <c r="JX299">
        <v>0.31005849917599843</v>
      </c>
      <c r="JY299">
        <v>0.80488449665305428</v>
      </c>
      <c r="JZ299">
        <v>0.35325022624477082</v>
      </c>
      <c r="KA299">
        <v>0.25287563863475387</v>
      </c>
      <c r="KB299">
        <v>0.27973639849484538</v>
      </c>
      <c r="KC299">
        <v>0.90853987768333144</v>
      </c>
      <c r="LZ299">
        <v>0.43486393712149668</v>
      </c>
      <c r="MA299">
        <v>0.28181597198953212</v>
      </c>
      <c r="MB299">
        <v>9.1702844440228082E-2</v>
      </c>
      <c r="MC299">
        <v>0.52802760161485807</v>
      </c>
      <c r="MD299">
        <v>0.2377745202875037</v>
      </c>
      <c r="ME299">
        <v>0.16406285284230351</v>
      </c>
      <c r="MF299">
        <v>0.61170991189845114</v>
      </c>
      <c r="MG299">
        <v>0.30912414362805418</v>
      </c>
      <c r="MH299">
        <v>0.36029119374928509</v>
      </c>
      <c r="MI299">
        <v>0.16884181154430511</v>
      </c>
      <c r="MJ299">
        <v>0.3696075178015239</v>
      </c>
      <c r="MK299">
        <v>7.3654516299100206E-2</v>
      </c>
      <c r="ML299">
        <v>0.157710052554381</v>
      </c>
      <c r="MM299">
        <v>0.80962361132026628</v>
      </c>
      <c r="MN299">
        <v>0.1838268197147527</v>
      </c>
      <c r="MO299">
        <v>0.63237744541543939</v>
      </c>
      <c r="MP299">
        <v>0.45023560069907181</v>
      </c>
      <c r="MQ299">
        <v>0.93130507489830316</v>
      </c>
      <c r="MR299">
        <v>9.9123203435072846E-2</v>
      </c>
      <c r="MS299">
        <v>0.42666990752041828</v>
      </c>
      <c r="MT299">
        <v>0.69287597982775395</v>
      </c>
      <c r="MU299">
        <v>0.62566850499326676</v>
      </c>
      <c r="MV299">
        <v>0.47256473042561958</v>
      </c>
      <c r="MW299">
        <v>0.82342607948326096</v>
      </c>
      <c r="OT299">
        <v>0.58577170816861002</v>
      </c>
      <c r="OU299">
        <v>0.92177848529585193</v>
      </c>
      <c r="OV299">
        <v>0.15656303688703491</v>
      </c>
      <c r="OW299">
        <v>0.35628293498716701</v>
      </c>
      <c r="OX299">
        <v>0.727429250317149</v>
      </c>
      <c r="OY299">
        <v>0.32216005106090839</v>
      </c>
      <c r="OZ299">
        <v>0.26052440448222608</v>
      </c>
      <c r="PA299">
        <v>0.64351162306133425</v>
      </c>
      <c r="PB299">
        <v>0.30076402344160852</v>
      </c>
      <c r="PC299">
        <v>0.39143678838138068</v>
      </c>
      <c r="PD299">
        <v>0.1963394469250988</v>
      </c>
      <c r="PE299">
        <v>0.14165050992702921</v>
      </c>
      <c r="PF299">
        <v>0.77080959810607808</v>
      </c>
      <c r="PG299">
        <v>0.90771415449749404</v>
      </c>
      <c r="PH299">
        <v>0.2921318688877429</v>
      </c>
      <c r="PI299">
        <v>0.80984590902131781</v>
      </c>
      <c r="PJ299">
        <v>0.16295991131499479</v>
      </c>
      <c r="PK299">
        <v>7.7052466699397026E-2</v>
      </c>
      <c r="PL299">
        <v>0.62044842780402432</v>
      </c>
      <c r="PM299">
        <v>0.77948724356780652</v>
      </c>
      <c r="PN299">
        <v>0.72087289921131992</v>
      </c>
      <c r="PO299">
        <v>0.1839058327494881</v>
      </c>
      <c r="PP299">
        <v>0.80642464842304218</v>
      </c>
      <c r="PQ299">
        <v>0.72288433293387422</v>
      </c>
      <c r="RN299">
        <v>0.21698807165891021</v>
      </c>
      <c r="RO299">
        <v>0.19374606228355959</v>
      </c>
      <c r="RP299">
        <v>0.53106294889779604</v>
      </c>
      <c r="RQ299">
        <v>0.146288861429544</v>
      </c>
      <c r="RR299">
        <v>0.63297015437022186</v>
      </c>
      <c r="RS299">
        <v>0.96820495470489332</v>
      </c>
      <c r="RT299">
        <v>0.9907417448458018</v>
      </c>
      <c r="RU299">
        <v>0.62571945806935014</v>
      </c>
      <c r="RV299">
        <v>0.41682582468587681</v>
      </c>
      <c r="RW299">
        <v>0.2709460631923859</v>
      </c>
      <c r="RX299">
        <v>0.85284534441363957</v>
      </c>
      <c r="RY299">
        <v>0.56623185560619571</v>
      </c>
      <c r="RZ299">
        <v>0.67386576859125102</v>
      </c>
      <c r="SA299">
        <v>0.48682337706439338</v>
      </c>
      <c r="SB299">
        <v>0.53151062035992969</v>
      </c>
      <c r="SC299">
        <v>0.3803680383687349</v>
      </c>
      <c r="SD299">
        <v>0.9455542472655164</v>
      </c>
      <c r="SE299">
        <v>0.1772670261869686</v>
      </c>
      <c r="SF299">
        <v>0.49581730887714809</v>
      </c>
      <c r="SG299">
        <v>0.15039367359506819</v>
      </c>
      <c r="SH299">
        <v>0.52186020504585151</v>
      </c>
      <c r="SI299">
        <v>0.6980104938044438</v>
      </c>
      <c r="SJ299">
        <v>0.94284942723152243</v>
      </c>
      <c r="SK299">
        <v>0.96986750721006143</v>
      </c>
      <c r="UH299">
        <v>0.35507607079200132</v>
      </c>
      <c r="UI299">
        <v>0.2966142175058481</v>
      </c>
      <c r="UJ299">
        <v>0.87997280478507534</v>
      </c>
      <c r="UK299">
        <v>0.81660604381276802</v>
      </c>
      <c r="UL299">
        <v>0.2393415921433856</v>
      </c>
      <c r="UM299">
        <v>0.74895747553560277</v>
      </c>
      <c r="UN299">
        <v>0.2085515751595533</v>
      </c>
      <c r="UO299">
        <v>0.61933344528836731</v>
      </c>
      <c r="UP299">
        <v>0.50685634919662748</v>
      </c>
      <c r="UQ299">
        <v>0.5676637070741769</v>
      </c>
      <c r="UR299">
        <v>0.84496068666924529</v>
      </c>
      <c r="US299">
        <v>0.15168424900163291</v>
      </c>
      <c r="UT299">
        <v>4.1357659604175347E-2</v>
      </c>
      <c r="UU299">
        <v>0.24953365341357259</v>
      </c>
      <c r="UV299">
        <v>0.97354751628208425</v>
      </c>
      <c r="UW299">
        <v>0.56403889224702208</v>
      </c>
      <c r="UX299">
        <v>0.24866016972289751</v>
      </c>
      <c r="UY299">
        <v>0.37295774414511129</v>
      </c>
      <c r="UZ299">
        <v>0.29472525212873751</v>
      </c>
      <c r="VA299">
        <v>0.26407045368889448</v>
      </c>
      <c r="VB299">
        <v>0.39563072853310222</v>
      </c>
      <c r="VC299">
        <v>0.48636247541467392</v>
      </c>
      <c r="VD299">
        <v>0.98509204699789399</v>
      </c>
      <c r="VE299">
        <v>0.7333887043535946</v>
      </c>
      <c r="XB299">
        <v>0.92827190624114264</v>
      </c>
      <c r="XC299">
        <v>0.57416325353499553</v>
      </c>
      <c r="XD299">
        <v>6.9502541697666134E-2</v>
      </c>
      <c r="XE299">
        <v>0.96840218029129976</v>
      </c>
      <c r="XF299">
        <v>0.18288670843490451</v>
      </c>
      <c r="XG299">
        <v>0.50415329065747549</v>
      </c>
      <c r="XH299">
        <v>0.59516775041605841</v>
      </c>
      <c r="XI299">
        <v>0.93925669635767373</v>
      </c>
      <c r="XJ299">
        <v>0.31240092688116738</v>
      </c>
      <c r="XK299">
        <v>0.8384700169492042</v>
      </c>
      <c r="XL299">
        <v>0.39996820032311292</v>
      </c>
      <c r="XM299">
        <v>0.24317694435093751</v>
      </c>
      <c r="XN299">
        <v>0.81057825233512226</v>
      </c>
      <c r="XO299">
        <v>0.68781121660927724</v>
      </c>
      <c r="XP299">
        <v>4.3260049652105587E-2</v>
      </c>
      <c r="XQ299">
        <v>0.1623149960859793</v>
      </c>
      <c r="XR299">
        <v>0.16391369176735821</v>
      </c>
      <c r="XS299">
        <v>0.53668259040132305</v>
      </c>
      <c r="XT299">
        <v>0.61341856276411133</v>
      </c>
      <c r="XU299">
        <v>0.78778745667588168</v>
      </c>
      <c r="XV299">
        <v>0.5428918707322864</v>
      </c>
      <c r="XW299">
        <v>0.74895639926467283</v>
      </c>
      <c r="XX299">
        <v>0.91766061152804612</v>
      </c>
      <c r="XY299">
        <v>0.41779336401423389</v>
      </c>
      <c r="ZV299">
        <v>0.90452489928508717</v>
      </c>
      <c r="ZW299">
        <v>0.64978396896685697</v>
      </c>
      <c r="ZX299">
        <v>0.1260984765771507</v>
      </c>
      <c r="ZY299">
        <v>0.80187379496052591</v>
      </c>
      <c r="ZZ299">
        <v>0.40807662852817461</v>
      </c>
      <c r="AAA299">
        <v>0.68874285497710641</v>
      </c>
      <c r="AAB299">
        <v>0.1152525510407227</v>
      </c>
      <c r="AAC299">
        <v>0.95174901216507113</v>
      </c>
      <c r="AAD299">
        <v>0.35708202709795278</v>
      </c>
      <c r="AAE299">
        <v>0.94797922283575253</v>
      </c>
      <c r="AAF299">
        <v>0.87213156926222013</v>
      </c>
      <c r="AAG299">
        <v>0.46794492670961851</v>
      </c>
      <c r="AAH299">
        <v>0.9906508744663105</v>
      </c>
      <c r="AAI299">
        <v>0.92133148826651889</v>
      </c>
      <c r="AAJ299">
        <v>0.13294698695011681</v>
      </c>
      <c r="AAK299">
        <v>0.45157391569438249</v>
      </c>
      <c r="AAL299">
        <v>0.60491603471086608</v>
      </c>
      <c r="AAM299">
        <v>0.44359142920979711</v>
      </c>
      <c r="AAN299">
        <v>0.9012488344848133</v>
      </c>
      <c r="AAO299">
        <v>8.6130596742630086E-2</v>
      </c>
      <c r="AAP299">
        <v>0.66763145943844782</v>
      </c>
      <c r="AAQ299">
        <v>0.39949535447319467</v>
      </c>
      <c r="AAR299">
        <v>0.15535638591746859</v>
      </c>
      <c r="AAS299">
        <v>0.97296321713613809</v>
      </c>
      <c r="ACP299">
        <v>0.46346697703791112</v>
      </c>
      <c r="ACQ299">
        <v>0.8694082304076185</v>
      </c>
      <c r="ACR299">
        <v>0.73670891978787656</v>
      </c>
      <c r="ACS299">
        <v>0.1862013089769918</v>
      </c>
      <c r="ACT299">
        <v>0.47484373670922841</v>
      </c>
      <c r="ACU299">
        <v>0.46425601150162149</v>
      </c>
      <c r="ACV299">
        <v>0.89880508685086102</v>
      </c>
      <c r="ACW299">
        <v>0.12920355153740631</v>
      </c>
      <c r="ACX299">
        <v>0.42229043698751612</v>
      </c>
      <c r="ACY299">
        <v>0.93049262240717712</v>
      </c>
      <c r="ACZ299">
        <v>0.93537006719376325</v>
      </c>
      <c r="ADA299">
        <v>0.80167170950917443</v>
      </c>
      <c r="ADB299">
        <v>0.24683368271296849</v>
      </c>
      <c r="ADC299">
        <v>0.38059173904786481</v>
      </c>
      <c r="ADD299">
        <v>0.92324713679993886</v>
      </c>
      <c r="ADE299">
        <v>9.7969408427854274E-2</v>
      </c>
      <c r="ADF299">
        <v>0.53750709255609752</v>
      </c>
      <c r="ADG299">
        <v>0.192048670230971</v>
      </c>
      <c r="ADH299">
        <v>0.77560553348030858</v>
      </c>
      <c r="ADI299">
        <v>0.36121347217017641</v>
      </c>
      <c r="ADJ299">
        <v>0.90156409406628557</v>
      </c>
      <c r="ADK299">
        <v>0.95653341494293187</v>
      </c>
      <c r="ADL299">
        <v>9.9204193116014458E-2</v>
      </c>
      <c r="ADM299">
        <v>0.87417459366064443</v>
      </c>
      <c r="AFJ299">
        <v>0.96729638312923416</v>
      </c>
      <c r="AFK299">
        <v>0.97519754598372743</v>
      </c>
      <c r="AFL299">
        <v>0.27474404205544151</v>
      </c>
      <c r="AFM299">
        <v>0.61729345263928614</v>
      </c>
      <c r="AFN299">
        <v>0.70470579626977825</v>
      </c>
      <c r="AFO299">
        <v>9.3645488698653565E-2</v>
      </c>
      <c r="AFP299">
        <v>0.5112765839914355</v>
      </c>
      <c r="AFQ299">
        <v>0.88694494488168807</v>
      </c>
      <c r="AFR299">
        <v>0.62944861233272476</v>
      </c>
      <c r="AFS299">
        <v>8.805483729035965E-2</v>
      </c>
      <c r="AFT299">
        <v>0.1131981525525385</v>
      </c>
      <c r="AFU299">
        <v>0.94153095579774282</v>
      </c>
      <c r="AFV299">
        <v>0.45502847697245341</v>
      </c>
      <c r="AFW299">
        <v>0.58263024092995463</v>
      </c>
      <c r="AFX299">
        <v>0.45855921790242432</v>
      </c>
      <c r="AFY299">
        <v>0.68547713537977628</v>
      </c>
      <c r="AFZ299">
        <v>0.97892132293750522</v>
      </c>
      <c r="AGA299">
        <v>0.66068947387443933</v>
      </c>
      <c r="AGB299">
        <v>0.86781565811032246</v>
      </c>
      <c r="AGC299">
        <v>0.95776803352704232</v>
      </c>
      <c r="AGD299">
        <v>0.66758178732324025</v>
      </c>
      <c r="AGE299">
        <v>0.96702540486990429</v>
      </c>
      <c r="AGF299">
        <v>0.64002222307529166</v>
      </c>
      <c r="AGG299">
        <v>0.2132159184860134</v>
      </c>
      <c r="AID299">
        <v>0.75959932207428027</v>
      </c>
      <c r="AIE299">
        <v>0.16210265893226469</v>
      </c>
      <c r="AIF299">
        <v>8.6787763164242443E-2</v>
      </c>
      <c r="AIG299">
        <v>0.46950720089804993</v>
      </c>
      <c r="AIH299">
        <v>0.83716422255319345</v>
      </c>
      <c r="AII299">
        <v>0.76880838942932495</v>
      </c>
      <c r="AIJ299">
        <v>0.59195197917821507</v>
      </c>
      <c r="AIK299">
        <v>0.74168686528244343</v>
      </c>
      <c r="AIL299">
        <v>0.5193720023407179</v>
      </c>
      <c r="AIM299">
        <v>0.57043058784041634</v>
      </c>
      <c r="AIN299">
        <v>7.9178161963489965E-2</v>
      </c>
      <c r="AIO299">
        <v>0.1494051117442981</v>
      </c>
      <c r="AIP299">
        <v>0.6719926795888953</v>
      </c>
      <c r="AIQ299">
        <v>0.36337077693840558</v>
      </c>
      <c r="AIR299">
        <v>0.77724482782486792</v>
      </c>
      <c r="AIS299">
        <v>4.9038236341286998E-2</v>
      </c>
      <c r="AIT299">
        <v>0.29569920935286448</v>
      </c>
      <c r="AIU299">
        <v>0.63733186499468764</v>
      </c>
      <c r="AIV299">
        <v>0.98051943598861624</v>
      </c>
      <c r="AIW299">
        <v>0.58436925141233542</v>
      </c>
      <c r="AIX299">
        <v>0.97945819492783648</v>
      </c>
      <c r="AIY299">
        <v>0.85521115800388769</v>
      </c>
      <c r="AIZ299">
        <v>0.87828375395505798</v>
      </c>
      <c r="AJA299">
        <v>0.94652247403219392</v>
      </c>
      <c r="AKX299">
        <v>0.97292978694908705</v>
      </c>
      <c r="AKY299">
        <v>3.2776866785991933E-2</v>
      </c>
      <c r="AKZ299">
        <v>9.0241633232627655E-2</v>
      </c>
      <c r="ALA299">
        <v>0.70808914916202836</v>
      </c>
      <c r="ALB299">
        <v>0.42179668531041281</v>
      </c>
      <c r="ALC299">
        <v>0.85315381577665561</v>
      </c>
      <c r="ALD299">
        <v>0.66031496083832719</v>
      </c>
      <c r="ALE299">
        <v>0.46294533048695968</v>
      </c>
      <c r="ALF299">
        <v>0.28854277746188128</v>
      </c>
      <c r="ALG299">
        <v>0.32220151103598232</v>
      </c>
      <c r="ALH299">
        <v>0.2487488799686747</v>
      </c>
      <c r="ALI299">
        <v>0.79739279235016047</v>
      </c>
      <c r="ALJ299">
        <v>0.60858012501463521</v>
      </c>
      <c r="ALK299">
        <v>0.69114469795147893</v>
      </c>
      <c r="ALL299">
        <v>0.17888758511416761</v>
      </c>
      <c r="ALM299">
        <v>8.2259116392669057E-2</v>
      </c>
      <c r="ALN299">
        <v>0.63284143024792838</v>
      </c>
      <c r="ALO299">
        <v>0.33848554448813939</v>
      </c>
      <c r="ALP299">
        <v>0.19107378729292171</v>
      </c>
      <c r="ALQ299">
        <v>0.74653268941562523</v>
      </c>
      <c r="ALR299">
        <v>0.64650244132776857</v>
      </c>
      <c r="ALS299">
        <v>0.22065356264253441</v>
      </c>
      <c r="ALT299">
        <v>0.31749045090764721</v>
      </c>
      <c r="ALU299">
        <v>0.17690058887654661</v>
      </c>
    </row>
    <row r="300" spans="1:1009" x14ac:dyDescent="0.35">
      <c r="A300" s="1">
        <v>298</v>
      </c>
      <c r="AX300">
        <v>0.75710234883737859</v>
      </c>
      <c r="AY300">
        <v>0.9494858259973461</v>
      </c>
      <c r="AZ300">
        <v>0.93892103063336696</v>
      </c>
      <c r="BA300">
        <v>0.48450980012934708</v>
      </c>
      <c r="BB300">
        <v>0.73126591406964991</v>
      </c>
      <c r="BC300">
        <v>5.9774351954307733E-2</v>
      </c>
      <c r="BD300">
        <v>0.8356471704401971</v>
      </c>
      <c r="BE300">
        <v>0.52490835175455697</v>
      </c>
      <c r="BF300">
        <v>4.4095427064857452E-2</v>
      </c>
      <c r="BG300">
        <v>0.81227753142565906</v>
      </c>
      <c r="BH300">
        <v>0.1044868417879798</v>
      </c>
      <c r="BI300">
        <v>0.89604173956338951</v>
      </c>
      <c r="BJ300">
        <v>2.0367447068500341E-2</v>
      </c>
      <c r="BK300">
        <v>0.33727227303188578</v>
      </c>
      <c r="BL300">
        <v>0.77581540880675337</v>
      </c>
      <c r="BM300">
        <v>0.93104651655110027</v>
      </c>
      <c r="BN300">
        <v>0.1605265029951663</v>
      </c>
      <c r="BO300">
        <v>0.51273343556888251</v>
      </c>
      <c r="BP300">
        <v>0.72652784794451086</v>
      </c>
      <c r="BQ300">
        <v>5.5438126593220748E-2</v>
      </c>
      <c r="BR300">
        <v>0.68774970935385427</v>
      </c>
      <c r="BS300">
        <v>0.12826578301556341</v>
      </c>
      <c r="BT300">
        <v>0.6689413010703481</v>
      </c>
      <c r="BU300">
        <v>0.9547858914514743</v>
      </c>
      <c r="DR300">
        <v>0.33593966009593001</v>
      </c>
      <c r="DS300">
        <v>0.75149661041250448</v>
      </c>
      <c r="DT300">
        <v>0.65329897100046552</v>
      </c>
      <c r="DU300">
        <v>0.1117754351650765</v>
      </c>
      <c r="DV300">
        <v>0.81785047693975044</v>
      </c>
      <c r="DW300">
        <v>0.59045278075403518</v>
      </c>
      <c r="DX300">
        <v>0.79283451687944273</v>
      </c>
      <c r="DY300">
        <v>0.44821484460624</v>
      </c>
      <c r="DZ300">
        <v>0.50129180434007381</v>
      </c>
      <c r="EA300">
        <v>0.39676714443473998</v>
      </c>
      <c r="EB300">
        <v>0.74548778066519983</v>
      </c>
      <c r="EC300">
        <v>0.96891745114355299</v>
      </c>
      <c r="ED300">
        <v>0.1923921147223944</v>
      </c>
      <c r="EE300">
        <v>0.97228002673076486</v>
      </c>
      <c r="EF300">
        <v>0.96202983399116726</v>
      </c>
      <c r="EG300">
        <v>0.7701127128506674</v>
      </c>
      <c r="EH300">
        <v>0.69286424634681365</v>
      </c>
      <c r="EI300">
        <v>0.96074312723485766</v>
      </c>
      <c r="EJ300">
        <v>0.69414522715650429</v>
      </c>
      <c r="EK300">
        <v>0.35062405371204258</v>
      </c>
      <c r="EL300">
        <v>0.89674998342235912</v>
      </c>
      <c r="EM300">
        <v>0.14080638663414141</v>
      </c>
      <c r="EN300">
        <v>0.9226956909744719</v>
      </c>
      <c r="EO300">
        <v>0.98579792006321432</v>
      </c>
      <c r="GL300">
        <v>0.12761003204698429</v>
      </c>
      <c r="GM300">
        <v>0.45877408427689992</v>
      </c>
      <c r="GN300">
        <v>0.37998860499346171</v>
      </c>
      <c r="GO300">
        <v>0.32991839802754219</v>
      </c>
      <c r="GP300">
        <v>0.97776854990019724</v>
      </c>
      <c r="GQ300">
        <v>0.55864601708800754</v>
      </c>
      <c r="GR300">
        <v>0.69935513676977767</v>
      </c>
      <c r="GS300">
        <v>0.64173030429224864</v>
      </c>
      <c r="GT300">
        <v>0.1041957769120085</v>
      </c>
      <c r="GU300">
        <v>0.30095118358507389</v>
      </c>
      <c r="GV300">
        <v>7.5724555312925851E-2</v>
      </c>
      <c r="GW300">
        <v>0.91302332435685229</v>
      </c>
      <c r="GX300">
        <v>6.4357444195232677E-2</v>
      </c>
      <c r="GY300">
        <v>0.15561239686985409</v>
      </c>
      <c r="GZ300">
        <v>0.96002163422485998</v>
      </c>
      <c r="HA300">
        <v>0.1027525913146176</v>
      </c>
      <c r="HB300">
        <v>0.66249617747759793</v>
      </c>
      <c r="HC300">
        <v>0.46870711775101032</v>
      </c>
      <c r="HD300">
        <v>0.77419229902035136</v>
      </c>
      <c r="HE300">
        <v>0.80228045942905191</v>
      </c>
      <c r="HF300">
        <v>0.56847092585849257</v>
      </c>
      <c r="HG300">
        <v>0.77709187027138116</v>
      </c>
      <c r="HH300">
        <v>0.48224860897390881</v>
      </c>
      <c r="HI300">
        <v>0.67095743640301397</v>
      </c>
      <c r="JF300">
        <v>0.65936797780862777</v>
      </c>
      <c r="JG300">
        <v>0.80281341222920333</v>
      </c>
      <c r="JH300">
        <v>0.38647820328520371</v>
      </c>
      <c r="JI300">
        <v>0.95855267838684688</v>
      </c>
      <c r="JJ300">
        <v>0.83922442318505008</v>
      </c>
      <c r="JK300">
        <v>0.98548809002799587</v>
      </c>
      <c r="JL300">
        <v>0.40049783131191219</v>
      </c>
      <c r="JM300">
        <v>0.95098323815005592</v>
      </c>
      <c r="JN300">
        <v>0.8047256421626805</v>
      </c>
      <c r="JO300">
        <v>5.3265534362555877E-2</v>
      </c>
      <c r="JP300">
        <v>0.74283144718878569</v>
      </c>
      <c r="JQ300">
        <v>0.73955224112786533</v>
      </c>
      <c r="JR300">
        <v>0.90030160208961529</v>
      </c>
      <c r="JS300">
        <v>0.87256288870246845</v>
      </c>
      <c r="JT300">
        <v>0.88583052804139939</v>
      </c>
      <c r="JU300">
        <v>0.56687760969493151</v>
      </c>
      <c r="JV300">
        <v>0.78922304622597483</v>
      </c>
      <c r="JW300">
        <v>0.27512555397069682</v>
      </c>
      <c r="JX300">
        <v>0.46221612944418411</v>
      </c>
      <c r="JY300">
        <v>0.710479951320519</v>
      </c>
      <c r="JZ300">
        <v>0.68460242985302056</v>
      </c>
      <c r="KA300">
        <v>0.45224234750972231</v>
      </c>
      <c r="KB300">
        <v>0.9280661813654042</v>
      </c>
      <c r="KC300">
        <v>0.32517440195066721</v>
      </c>
      <c r="LZ300">
        <v>0.18889050440210159</v>
      </c>
      <c r="MA300">
        <v>0.45063767117328518</v>
      </c>
      <c r="MB300">
        <v>0.29767039032217762</v>
      </c>
      <c r="MC300">
        <v>0.66313809127320034</v>
      </c>
      <c r="MD300">
        <v>0.18798156782127501</v>
      </c>
      <c r="ME300">
        <v>0.32686276428911237</v>
      </c>
      <c r="MF300">
        <v>0.1539788635197353</v>
      </c>
      <c r="MG300">
        <v>0.42979947066061608</v>
      </c>
      <c r="MH300">
        <v>0.51951635304861032</v>
      </c>
      <c r="MI300">
        <v>0.23357221674343129</v>
      </c>
      <c r="MJ300">
        <v>0.82867782279016955</v>
      </c>
      <c r="MK300">
        <v>0.77220782953339306</v>
      </c>
      <c r="ML300">
        <v>0.95082586774304378</v>
      </c>
      <c r="MM300">
        <v>0.24393977902184449</v>
      </c>
      <c r="MN300">
        <v>0.88694712242797791</v>
      </c>
      <c r="MO300">
        <v>0.90366256676029089</v>
      </c>
      <c r="MP300">
        <v>0.70529578843839702</v>
      </c>
      <c r="MQ300">
        <v>0.75428860253172481</v>
      </c>
      <c r="MR300">
        <v>0.35731544753824562</v>
      </c>
      <c r="MS300">
        <v>0.79597399185188122</v>
      </c>
      <c r="MT300">
        <v>0.92202954126983072</v>
      </c>
      <c r="MU300">
        <v>0.49481997939613892</v>
      </c>
      <c r="MV300">
        <v>2.3531958442968029E-2</v>
      </c>
      <c r="MW300">
        <v>0.64266201846030535</v>
      </c>
      <c r="OT300">
        <v>4.8339596802902139E-2</v>
      </c>
      <c r="OU300">
        <v>0.47799950318051487</v>
      </c>
      <c r="OV300">
        <v>0.53811427029404801</v>
      </c>
      <c r="OW300">
        <v>0.76992801905987318</v>
      </c>
      <c r="OX300">
        <v>0.80766025487539028</v>
      </c>
      <c r="OY300">
        <v>0.64523668947387158</v>
      </c>
      <c r="OZ300">
        <v>0.53541164905513705</v>
      </c>
      <c r="PA300">
        <v>0.50657829507356744</v>
      </c>
      <c r="PB300">
        <v>0.60423312312160649</v>
      </c>
      <c r="PC300">
        <v>0.4052884984084219</v>
      </c>
      <c r="PD300">
        <v>0.74665165521233978</v>
      </c>
      <c r="PE300">
        <v>5.5941982046198872E-2</v>
      </c>
      <c r="PF300">
        <v>0.34417485658519331</v>
      </c>
      <c r="PG300">
        <v>0.23425705626577639</v>
      </c>
      <c r="PH300">
        <v>0.57528474931424833</v>
      </c>
      <c r="PI300">
        <v>0.50099773360766486</v>
      </c>
      <c r="PJ300">
        <v>0.54110262503774931</v>
      </c>
      <c r="PK300">
        <v>0.81174114207102244</v>
      </c>
      <c r="PL300">
        <v>0.34340647067729019</v>
      </c>
      <c r="PM300">
        <v>0.78354706713180933</v>
      </c>
      <c r="PN300">
        <v>0.73738353950642954</v>
      </c>
      <c r="PO300">
        <v>0.39427466084681029</v>
      </c>
      <c r="PP300">
        <v>0.81323925446661494</v>
      </c>
      <c r="PQ300">
        <v>0.68663530169471121</v>
      </c>
      <c r="RN300">
        <v>0.35606518628470157</v>
      </c>
      <c r="RO300">
        <v>2.5778785401960189E-2</v>
      </c>
      <c r="RP300">
        <v>0.4837216660642375</v>
      </c>
      <c r="RQ300">
        <v>0.57139864647556649</v>
      </c>
      <c r="RR300">
        <v>0.47212438093457237</v>
      </c>
      <c r="RS300">
        <v>0.26834687197797841</v>
      </c>
      <c r="RT300">
        <v>0.81668606404908495</v>
      </c>
      <c r="RU300">
        <v>0.41755622875521781</v>
      </c>
      <c r="RV300">
        <v>0.76175229870701955</v>
      </c>
      <c r="RW300">
        <v>0.5292222809485756</v>
      </c>
      <c r="RX300">
        <v>0.31296722144808747</v>
      </c>
      <c r="RY300">
        <v>0.73923267254250735</v>
      </c>
      <c r="RZ300">
        <v>0.1321328788665066</v>
      </c>
      <c r="SA300">
        <v>0.22669942763380099</v>
      </c>
      <c r="SB300">
        <v>0.55378825765665507</v>
      </c>
      <c r="SC300">
        <v>0.27059378114269128</v>
      </c>
      <c r="SD300">
        <v>0.26330738223636962</v>
      </c>
      <c r="SE300">
        <v>0.98631572410198776</v>
      </c>
      <c r="SF300">
        <v>0.87775381369499861</v>
      </c>
      <c r="SG300">
        <v>0.74878990334559303</v>
      </c>
      <c r="SH300">
        <v>0.30148433420962789</v>
      </c>
      <c r="SI300">
        <v>0.39703947244439453</v>
      </c>
      <c r="SJ300">
        <v>5.503136937502915E-2</v>
      </c>
      <c r="SK300">
        <v>2.8156448474224341E-2</v>
      </c>
      <c r="UH300">
        <v>0.90344730435971843</v>
      </c>
      <c r="UI300">
        <v>0.81635595031132879</v>
      </c>
      <c r="UJ300">
        <v>0.34638430180905039</v>
      </c>
      <c r="UK300">
        <v>8.1263256179439899E-2</v>
      </c>
      <c r="UL300">
        <v>0.23981375334252891</v>
      </c>
      <c r="UM300">
        <v>0.2587514610026212</v>
      </c>
      <c r="UN300">
        <v>0.4847658171310999</v>
      </c>
      <c r="UO300">
        <v>0.1289659831861675</v>
      </c>
      <c r="UP300">
        <v>4.8385027664964768E-2</v>
      </c>
      <c r="UQ300">
        <v>0.102709487625176</v>
      </c>
      <c r="UR300">
        <v>0.84384864317566421</v>
      </c>
      <c r="US300">
        <v>0.59879436693359733</v>
      </c>
      <c r="UT300">
        <v>0.81577175797714896</v>
      </c>
      <c r="UU300">
        <v>0.41950594240774891</v>
      </c>
      <c r="UV300">
        <v>0.49651652041116418</v>
      </c>
      <c r="UW300">
        <v>0.86112278400982079</v>
      </c>
      <c r="UX300">
        <v>0.66091281736883367</v>
      </c>
      <c r="UY300">
        <v>0.40318868923073692</v>
      </c>
      <c r="UZ300">
        <v>0.88007384837334279</v>
      </c>
      <c r="VA300">
        <v>0.3237718310577547</v>
      </c>
      <c r="VB300">
        <v>0.60707492107139205</v>
      </c>
      <c r="VC300">
        <v>0.53848345533229314</v>
      </c>
      <c r="VD300">
        <v>0.81107922976986813</v>
      </c>
      <c r="VE300">
        <v>0.42538651475786421</v>
      </c>
      <c r="XB300">
        <v>0.82070369417925082</v>
      </c>
      <c r="XC300">
        <v>0.4466137043241899</v>
      </c>
      <c r="XD300">
        <v>0.11930963077699649</v>
      </c>
      <c r="XE300">
        <v>0.88307159269301339</v>
      </c>
      <c r="XF300">
        <v>0.16743385319270879</v>
      </c>
      <c r="XG300">
        <v>0.83636907939633132</v>
      </c>
      <c r="XH300">
        <v>0.18189650225018089</v>
      </c>
      <c r="XI300">
        <v>0.81808305814454818</v>
      </c>
      <c r="XJ300">
        <v>0.16369909563108939</v>
      </c>
      <c r="XK300">
        <v>0.11852351202334591</v>
      </c>
      <c r="XL300">
        <v>0.1368690606243794</v>
      </c>
      <c r="XM300">
        <v>0.81536133599215721</v>
      </c>
      <c r="XN300">
        <v>0.53654086361416076</v>
      </c>
      <c r="XO300">
        <v>0.98913029421509646</v>
      </c>
      <c r="XP300">
        <v>0.63347009718191838</v>
      </c>
      <c r="XQ300">
        <v>0.71167691253980603</v>
      </c>
      <c r="XR300">
        <v>0.97548566162429151</v>
      </c>
      <c r="XS300">
        <v>0.32235056596679179</v>
      </c>
      <c r="XT300">
        <v>0.90191227372342098</v>
      </c>
      <c r="XU300">
        <v>0.48825727593838669</v>
      </c>
      <c r="XV300">
        <v>0.83440881647429455</v>
      </c>
      <c r="XW300">
        <v>0.86430575823728661</v>
      </c>
      <c r="XX300">
        <v>0.9044441319607891</v>
      </c>
      <c r="XY300">
        <v>0.55917432230277508</v>
      </c>
      <c r="ZV300">
        <v>0.96947308380038466</v>
      </c>
      <c r="ZW300">
        <v>0.41002797801174251</v>
      </c>
      <c r="ZX300">
        <v>0.34108787470920621</v>
      </c>
      <c r="ZY300">
        <v>0.76408620654992299</v>
      </c>
      <c r="ZZ300">
        <v>0.8812682875769543</v>
      </c>
      <c r="AAA300">
        <v>0.58005962871550321</v>
      </c>
      <c r="AAB300">
        <v>0.1615574125467461</v>
      </c>
      <c r="AAC300">
        <v>0.19029858606848021</v>
      </c>
      <c r="AAD300">
        <v>0.82416545403372121</v>
      </c>
      <c r="AAE300">
        <v>0.98882841722119019</v>
      </c>
      <c r="AAF300">
        <v>0.70315673494978392</v>
      </c>
      <c r="AAG300">
        <v>0.66593477447786098</v>
      </c>
      <c r="AAH300">
        <v>0.92635255216802526</v>
      </c>
      <c r="AAI300">
        <v>0.61790017260335028</v>
      </c>
      <c r="AAJ300">
        <v>0.7417882979677507</v>
      </c>
      <c r="AAK300">
        <v>0.99093486497981553</v>
      </c>
      <c r="AAL300">
        <v>0.57453608652780874</v>
      </c>
      <c r="AAM300">
        <v>0.77892121439922879</v>
      </c>
      <c r="AAN300">
        <v>0.99129401397158423</v>
      </c>
      <c r="AAO300">
        <v>0.8064312391757037</v>
      </c>
      <c r="AAP300">
        <v>0.16334200965884541</v>
      </c>
      <c r="AAQ300">
        <v>0.90025190624954687</v>
      </c>
      <c r="AAR300">
        <v>0.93673279498112949</v>
      </c>
      <c r="AAS300">
        <v>0.81158494741920506</v>
      </c>
      <c r="ACP300">
        <v>0.24615391286055241</v>
      </c>
      <c r="ACQ300">
        <v>0.72854154462228138</v>
      </c>
      <c r="ACR300">
        <v>0.59235155389580851</v>
      </c>
      <c r="ACS300">
        <v>0.93933064591969506</v>
      </c>
      <c r="ACT300">
        <v>0.58180955587434613</v>
      </c>
      <c r="ACU300">
        <v>0.80714143933202043</v>
      </c>
      <c r="ACV300">
        <v>0.81592640592463705</v>
      </c>
      <c r="ACW300">
        <v>0.86119696089485376</v>
      </c>
      <c r="ACX300">
        <v>0.10293891023797171</v>
      </c>
      <c r="ACY300">
        <v>0.93921823707931762</v>
      </c>
      <c r="ACZ300">
        <v>0.48036836212215439</v>
      </c>
      <c r="ADA300">
        <v>0.59437271785998247</v>
      </c>
      <c r="ADB300">
        <v>0.87385956724260105</v>
      </c>
      <c r="ADC300">
        <v>0.26518398533351378</v>
      </c>
      <c r="ADD300">
        <v>0.70631809818542346</v>
      </c>
      <c r="ADE300">
        <v>0.98835516675312762</v>
      </c>
      <c r="ADF300">
        <v>0.7791997586365057</v>
      </c>
      <c r="ADG300">
        <v>0.56999675286218632</v>
      </c>
      <c r="ADH300">
        <v>0.55304895195925408</v>
      </c>
      <c r="ADI300">
        <v>0.98516695538642451</v>
      </c>
      <c r="ADJ300">
        <v>0.96077488056052984</v>
      </c>
      <c r="ADK300">
        <v>0.75271973302133677</v>
      </c>
      <c r="ADL300">
        <v>0.53670347265107599</v>
      </c>
      <c r="ADM300">
        <v>0.1201120114285401</v>
      </c>
      <c r="AFJ300">
        <v>0.76066351367184892</v>
      </c>
      <c r="AFK300">
        <v>0.18480251880446791</v>
      </c>
      <c r="AFL300">
        <v>0.33155175918671997</v>
      </c>
      <c r="AFM300">
        <v>0.17348266169794249</v>
      </c>
      <c r="AFN300">
        <v>0.2316369837035589</v>
      </c>
      <c r="AFO300">
        <v>0.23105701025768891</v>
      </c>
      <c r="AFP300">
        <v>0.74190777917017137</v>
      </c>
      <c r="AFQ300">
        <v>0.60520643077219138</v>
      </c>
      <c r="AFR300">
        <v>0.4455979247546748</v>
      </c>
      <c r="AFS300">
        <v>0.4746519462540294</v>
      </c>
      <c r="AFT300">
        <v>0.32247074870077319</v>
      </c>
      <c r="AFU300">
        <v>0.28774722042229961</v>
      </c>
      <c r="AFV300">
        <v>0.88815015843969813</v>
      </c>
      <c r="AFW300">
        <v>0.12018047387087059</v>
      </c>
      <c r="AFX300">
        <v>0.84740187552432999</v>
      </c>
      <c r="AFY300">
        <v>0.9372210957496564</v>
      </c>
      <c r="AFZ300">
        <v>6.5931251454367762E-2</v>
      </c>
      <c r="AGA300">
        <v>0.31904795897413718</v>
      </c>
      <c r="AGB300">
        <v>0.30618363709617441</v>
      </c>
      <c r="AGC300">
        <v>0.96306721591349609</v>
      </c>
      <c r="AGD300">
        <v>0.43899599519421828</v>
      </c>
      <c r="AGE300">
        <v>0.99091664421337866</v>
      </c>
      <c r="AGF300">
        <v>0.36880521784394471</v>
      </c>
      <c r="AGG300">
        <v>0.61234324060118372</v>
      </c>
      <c r="AID300">
        <v>0.66412685549526829</v>
      </c>
      <c r="AIE300">
        <v>0.79700529434477929</v>
      </c>
      <c r="AIF300">
        <v>0.93104064994186198</v>
      </c>
      <c r="AIG300">
        <v>0.88629778130880033</v>
      </c>
      <c r="AIH300">
        <v>0.41741762273487959</v>
      </c>
      <c r="AII300">
        <v>0.57090011872622015</v>
      </c>
      <c r="AIJ300">
        <v>0.73614898861573341</v>
      </c>
      <c r="AIK300">
        <v>0.95943316984024607</v>
      </c>
      <c r="AIL300">
        <v>0.56523190047121774</v>
      </c>
      <c r="AIM300">
        <v>0.99162062514166693</v>
      </c>
      <c r="AIN300">
        <v>0.4630538953916486</v>
      </c>
      <c r="AIO300">
        <v>0.77254990652052036</v>
      </c>
      <c r="AIP300">
        <v>0.99096562940447142</v>
      </c>
      <c r="AIQ300">
        <v>0.1417719445201642</v>
      </c>
      <c r="AIR300">
        <v>0.61876330460098672</v>
      </c>
      <c r="AIS300">
        <v>0.40104380236910242</v>
      </c>
      <c r="AIT300">
        <v>0.73998708125089641</v>
      </c>
      <c r="AIU300">
        <v>0.29970107936973173</v>
      </c>
      <c r="AIV300">
        <v>0.55192277083875751</v>
      </c>
      <c r="AIW300">
        <v>0.92776566884584555</v>
      </c>
      <c r="AIX300">
        <v>0.55433507818110894</v>
      </c>
      <c r="AIY300">
        <v>0.79940367219956554</v>
      </c>
      <c r="AIZ300">
        <v>0.22224981440019101</v>
      </c>
      <c r="AJA300">
        <v>0.2302878032473166</v>
      </c>
      <c r="AKX300">
        <v>0.19147457668036269</v>
      </c>
      <c r="AKY300">
        <v>0.82192246559485704</v>
      </c>
      <c r="AKZ300">
        <v>0.60104647532928157</v>
      </c>
      <c r="ALA300">
        <v>0.1183393848036237</v>
      </c>
      <c r="ALB300">
        <v>0.98834333129489294</v>
      </c>
      <c r="ALC300">
        <v>0.7317612722485618</v>
      </c>
      <c r="ALD300">
        <v>0.41858583079838391</v>
      </c>
      <c r="ALE300">
        <v>0.14094920729627569</v>
      </c>
      <c r="ALF300">
        <v>0.49558596320331022</v>
      </c>
      <c r="ALG300">
        <v>0.19994985779584801</v>
      </c>
      <c r="ALH300">
        <v>9.9690900093912613E-2</v>
      </c>
      <c r="ALI300">
        <v>0.16584932669544361</v>
      </c>
      <c r="ALJ300">
        <v>0.44961688580703513</v>
      </c>
      <c r="ALK300">
        <v>0.4291185417337483</v>
      </c>
      <c r="ALL300">
        <v>9.1748819156567935E-2</v>
      </c>
      <c r="ALM300">
        <v>0.51672812802295143</v>
      </c>
      <c r="ALN300">
        <v>0.16174120216031351</v>
      </c>
      <c r="ALO300">
        <v>0.13130620715569291</v>
      </c>
      <c r="ALP300">
        <v>0.15746360763258979</v>
      </c>
      <c r="ALQ300">
        <v>1.230319558982686E-2</v>
      </c>
      <c r="ALR300">
        <v>0.16375562465276489</v>
      </c>
      <c r="ALS300">
        <v>0.41243389501310329</v>
      </c>
      <c r="ALT300">
        <v>0.27048918296215729</v>
      </c>
      <c r="ALU300">
        <v>0.45770557322461591</v>
      </c>
    </row>
    <row r="301" spans="1:1009" x14ac:dyDescent="0.35">
      <c r="A301" s="1">
        <v>299</v>
      </c>
      <c r="AX301">
        <v>0.1643229887255877</v>
      </c>
      <c r="AY301">
        <v>0.92413966238445822</v>
      </c>
      <c r="AZ301">
        <v>5.3103932294303782E-2</v>
      </c>
      <c r="BA301">
        <v>0.88214148977606599</v>
      </c>
      <c r="BB301">
        <v>8.2957197201795382E-2</v>
      </c>
      <c r="BC301">
        <v>0.54967451552319002</v>
      </c>
      <c r="BD301">
        <v>0.43548677071478059</v>
      </c>
      <c r="BE301">
        <v>0.87201755211844523</v>
      </c>
      <c r="BF301">
        <v>0.55037945575943026</v>
      </c>
      <c r="BG301">
        <v>0.79607802017504747</v>
      </c>
      <c r="BH301">
        <v>0.80942100419403074</v>
      </c>
      <c r="BI301">
        <v>0.98037264598873131</v>
      </c>
      <c r="BJ301">
        <v>0.39204362190372161</v>
      </c>
      <c r="BK301">
        <v>0.94646187089429878</v>
      </c>
      <c r="BL301">
        <v>0.1022995423608474</v>
      </c>
      <c r="BM301">
        <v>0.86045770686749889</v>
      </c>
      <c r="BN301">
        <v>0.7500536006624956</v>
      </c>
      <c r="BO301">
        <v>0.60593639141313682</v>
      </c>
      <c r="BP301">
        <v>0.4053237547863956</v>
      </c>
      <c r="BQ301">
        <v>0.39131823217294981</v>
      </c>
      <c r="BR301">
        <v>0.92801451584690353</v>
      </c>
      <c r="BS301">
        <v>0.49906714771667282</v>
      </c>
      <c r="BT301">
        <v>0.64328755967095419</v>
      </c>
      <c r="BU301">
        <v>0.77132375761105743</v>
      </c>
      <c r="DR301">
        <v>0.93728238909183115</v>
      </c>
      <c r="DS301">
        <v>0</v>
      </c>
      <c r="DT301">
        <v>0.73939790912230574</v>
      </c>
      <c r="DU301">
        <v>0.92326697350060782</v>
      </c>
      <c r="DV301">
        <v>0.69428550024929681</v>
      </c>
      <c r="DW301">
        <v>0.97916683117546444</v>
      </c>
      <c r="DX301">
        <v>0.31407064501641258</v>
      </c>
      <c r="DY301">
        <v>0.89193353640606654</v>
      </c>
      <c r="DZ301">
        <v>0.76167520384501264</v>
      </c>
      <c r="EA301">
        <v>1.6085676260478771E-2</v>
      </c>
      <c r="EB301">
        <v>0.18989120343227539</v>
      </c>
      <c r="EC301">
        <v>0.90833218058020659</v>
      </c>
      <c r="ED301">
        <v>0.96011745923889891</v>
      </c>
      <c r="EE301">
        <v>0.35906224741198212</v>
      </c>
      <c r="EF301">
        <v>0.93942089131974127</v>
      </c>
      <c r="EG301">
        <v>0.8258173985812115</v>
      </c>
      <c r="EH301">
        <v>0.77896167059456334</v>
      </c>
      <c r="EI301">
        <v>0.67653166663600828</v>
      </c>
      <c r="EJ301">
        <v>0.72421056144568274</v>
      </c>
      <c r="EK301">
        <v>0.45893011124073479</v>
      </c>
      <c r="EL301">
        <v>0.9112313041476956</v>
      </c>
      <c r="EM301">
        <v>0.43040355652871382</v>
      </c>
      <c r="EN301">
        <v>0.94113703394169623</v>
      </c>
      <c r="EO301">
        <v>0.32681913597700812</v>
      </c>
      <c r="GL301">
        <v>0.20786786471441801</v>
      </c>
      <c r="GM301">
        <v>0.55060605206380542</v>
      </c>
      <c r="GN301">
        <v>0.5677939733346431</v>
      </c>
      <c r="GO301">
        <v>0.80889925665571027</v>
      </c>
      <c r="GP301">
        <v>0.47332364682315742</v>
      </c>
      <c r="GQ301">
        <v>0.28335814713108942</v>
      </c>
      <c r="GR301">
        <v>0.74002725916709589</v>
      </c>
      <c r="GS301">
        <v>0.94192733234030801</v>
      </c>
      <c r="GT301">
        <v>0.64478831010824189</v>
      </c>
      <c r="GU301">
        <v>0.74748233322885449</v>
      </c>
      <c r="GV301">
        <v>0.66604254714060096</v>
      </c>
      <c r="GW301">
        <v>0.28193130590582449</v>
      </c>
      <c r="GX301">
        <v>0.45396633791428848</v>
      </c>
      <c r="GY301">
        <v>0.39760480630464717</v>
      </c>
      <c r="GZ301">
        <v>0.95948770969102581</v>
      </c>
      <c r="HA301">
        <v>0.94931520931603486</v>
      </c>
      <c r="HB301">
        <v>0.7728559126983342</v>
      </c>
      <c r="HC301">
        <v>0.90575874990933047</v>
      </c>
      <c r="HD301">
        <v>0.45867739814010888</v>
      </c>
      <c r="HE301">
        <v>0.93787939713234481</v>
      </c>
      <c r="HF301">
        <v>0.49144526429950458</v>
      </c>
      <c r="HG301">
        <v>0.53396238345132419</v>
      </c>
      <c r="HH301">
        <v>0.81761899563749307</v>
      </c>
      <c r="HI301">
        <v>0.3603923251168778</v>
      </c>
      <c r="JF301">
        <v>0</v>
      </c>
      <c r="JG301">
        <v>0.82650410476669034</v>
      </c>
      <c r="JH301">
        <v>0.45535992663259228</v>
      </c>
      <c r="JI301">
        <v>0.58664916177699489</v>
      </c>
      <c r="JJ301">
        <v>0.21048403630837109</v>
      </c>
      <c r="JK301">
        <v>0.48718132013608639</v>
      </c>
      <c r="JL301">
        <v>0.44360387504685739</v>
      </c>
      <c r="JM301">
        <v>0.86913334522869312</v>
      </c>
      <c r="JN301">
        <v>0.94942633088727679</v>
      </c>
      <c r="JO301">
        <v>0.88639735725577884</v>
      </c>
      <c r="JP301">
        <v>0.62592167729103809</v>
      </c>
      <c r="JQ301">
        <v>0.99150725772679027</v>
      </c>
      <c r="JR301">
        <v>0.84658284518799831</v>
      </c>
      <c r="JS301">
        <v>3.7906675961989642E-2</v>
      </c>
      <c r="JT301">
        <v>0.96517294294198575</v>
      </c>
      <c r="JU301">
        <v>0.28281654322983368</v>
      </c>
      <c r="JV301">
        <v>8.5929265730855339E-2</v>
      </c>
      <c r="JW301">
        <v>0.81354150075617482</v>
      </c>
      <c r="JX301">
        <v>0.51722530238501363</v>
      </c>
      <c r="JY301">
        <v>8.8053671202510106E-2</v>
      </c>
      <c r="JZ301">
        <v>0.69318843846605094</v>
      </c>
      <c r="KA301">
        <v>0.51239318480824947</v>
      </c>
      <c r="KB301">
        <v>0.90298055979393832</v>
      </c>
      <c r="KC301">
        <v>0.93483393413177784</v>
      </c>
      <c r="LZ301">
        <v>0.60727531686619296</v>
      </c>
      <c r="MA301">
        <v>0.68285800748054637</v>
      </c>
      <c r="MB301">
        <v>0.27917650320889881</v>
      </c>
      <c r="MC301">
        <v>0.18914646398222151</v>
      </c>
      <c r="MD301">
        <v>0.83589127880713976</v>
      </c>
      <c r="ME301">
        <v>5.8559546179767302E-2</v>
      </c>
      <c r="MF301">
        <v>0.1527232126974469</v>
      </c>
      <c r="MG301">
        <v>0.1486972331622925</v>
      </c>
      <c r="MH301">
        <v>0.62917157096644249</v>
      </c>
      <c r="MI301">
        <v>0.70785846743865177</v>
      </c>
      <c r="MJ301">
        <v>0.56094727644502662</v>
      </c>
      <c r="MK301">
        <v>0.18890126355355741</v>
      </c>
      <c r="ML301">
        <v>0.72364965660939606</v>
      </c>
      <c r="MM301">
        <v>0.18937532057185019</v>
      </c>
      <c r="MN301">
        <v>0.12282158101637849</v>
      </c>
      <c r="MO301">
        <v>0.29088109951101959</v>
      </c>
      <c r="MP301">
        <v>0.8417137900232563</v>
      </c>
      <c r="MQ301">
        <v>0.39955107477458152</v>
      </c>
      <c r="MR301">
        <v>9.3003768443875659E-2</v>
      </c>
      <c r="MS301">
        <v>0.8202068029699503</v>
      </c>
      <c r="MT301">
        <v>0.86036831309817485</v>
      </c>
      <c r="MU301">
        <v>0.87459982712803142</v>
      </c>
      <c r="MV301">
        <v>0</v>
      </c>
      <c r="MW301">
        <v>0.81431177230164975</v>
      </c>
      <c r="OT301">
        <v>0.85167896262789899</v>
      </c>
      <c r="OU301">
        <v>0.70699545241791972</v>
      </c>
      <c r="OV301">
        <v>0.59441378467756278</v>
      </c>
      <c r="OW301">
        <v>0.6395939914318981</v>
      </c>
      <c r="OX301">
        <v>0.58352785720470846</v>
      </c>
      <c r="OY301">
        <v>0.57438497551735068</v>
      </c>
      <c r="OZ301">
        <v>0.26120581830940148</v>
      </c>
      <c r="PA301">
        <v>0.82197918569326722</v>
      </c>
      <c r="PB301">
        <v>0.28349626426025448</v>
      </c>
      <c r="PC301">
        <v>0.98988072941157068</v>
      </c>
      <c r="PD301">
        <v>0.50076516439202312</v>
      </c>
      <c r="PE301">
        <v>0.84501830162188729</v>
      </c>
      <c r="PF301">
        <v>0.6684184794809529</v>
      </c>
      <c r="PG301">
        <v>5.3474336668927883E-2</v>
      </c>
      <c r="PH301">
        <v>0.58767728363110361</v>
      </c>
      <c r="PI301">
        <v>0.71432999011662002</v>
      </c>
      <c r="PJ301">
        <v>0.559801837625023</v>
      </c>
      <c r="PK301">
        <v>0.22740736753651641</v>
      </c>
      <c r="PL301">
        <v>0.78962787189145511</v>
      </c>
      <c r="PM301">
        <v>0.34498812220121389</v>
      </c>
      <c r="PN301">
        <v>0.42538494730690291</v>
      </c>
      <c r="PO301">
        <v>0.10972018907205119</v>
      </c>
      <c r="PP301">
        <v>0.56648476544037329</v>
      </c>
      <c r="PQ301">
        <v>0.6981885360676634</v>
      </c>
      <c r="RN301">
        <v>0</v>
      </c>
      <c r="RO301">
        <v>0.6395156517469649</v>
      </c>
      <c r="RP301">
        <v>0.50365366419717461</v>
      </c>
      <c r="RQ301">
        <v>0.33346655343629861</v>
      </c>
      <c r="RR301">
        <v>0.52443066954583706</v>
      </c>
      <c r="RS301">
        <v>9.7985818671828151E-2</v>
      </c>
      <c r="RT301">
        <v>0.87445880425414046</v>
      </c>
      <c r="RU301">
        <v>0.67152235830046225</v>
      </c>
      <c r="RV301">
        <v>0.71245107239304117</v>
      </c>
      <c r="RW301">
        <v>0.73121492940703359</v>
      </c>
      <c r="RX301">
        <v>0.46040178673872673</v>
      </c>
      <c r="RY301">
        <v>0.48677607211847918</v>
      </c>
      <c r="RZ301">
        <v>0.30819901229135888</v>
      </c>
      <c r="SA301">
        <v>0.86174784847408226</v>
      </c>
      <c r="SB301">
        <v>0.21582943476921571</v>
      </c>
      <c r="SC301">
        <v>0.85633690283723773</v>
      </c>
      <c r="SD301">
        <v>0.20805931711754291</v>
      </c>
      <c r="SE301">
        <v>0.75901287336548595</v>
      </c>
      <c r="SF301">
        <v>0.80805226110369432</v>
      </c>
      <c r="SG301">
        <v>0.35531429178304158</v>
      </c>
      <c r="SH301">
        <v>0.59858398733546314</v>
      </c>
      <c r="SI301">
        <v>0.89662272826951928</v>
      </c>
      <c r="SJ301">
        <v>0.98520167751555943</v>
      </c>
      <c r="SK301">
        <v>0.70054919606477994</v>
      </c>
      <c r="UH301">
        <v>0.8361366314498605</v>
      </c>
      <c r="UI301">
        <v>0.80732085419273325</v>
      </c>
      <c r="UJ301">
        <v>0.31885765217046469</v>
      </c>
      <c r="UK301">
        <v>0.63838919135299033</v>
      </c>
      <c r="UL301">
        <v>0.98635517702083331</v>
      </c>
      <c r="UM301">
        <v>0.62288795697178323</v>
      </c>
      <c r="UN301">
        <v>0.80663919795081929</v>
      </c>
      <c r="UO301">
        <v>0.75262114975124361</v>
      </c>
      <c r="UP301">
        <v>9.5874346896474671E-2</v>
      </c>
      <c r="UQ301">
        <v>0.35763499249473202</v>
      </c>
      <c r="UR301">
        <v>0.98129457715233359</v>
      </c>
      <c r="US301">
        <v>0.74946121062902726</v>
      </c>
      <c r="UT301">
        <v>0.16506527311801311</v>
      </c>
      <c r="UU301">
        <v>0.22770987680186561</v>
      </c>
      <c r="UV301">
        <v>0.54398553642694469</v>
      </c>
      <c r="UW301">
        <v>0.36064598117579222</v>
      </c>
      <c r="UX301">
        <v>0.63726278723092433</v>
      </c>
      <c r="UY301">
        <v>0.300184607851878</v>
      </c>
      <c r="UZ301">
        <v>0.12982479772925559</v>
      </c>
      <c r="VA301">
        <v>0.58904508671407074</v>
      </c>
      <c r="VB301">
        <v>0.2584489857068763</v>
      </c>
      <c r="VC301">
        <v>0.37267422866329009</v>
      </c>
      <c r="VD301">
        <v>0.20766247158917239</v>
      </c>
      <c r="VE301">
        <v>0.44511930781452341</v>
      </c>
      <c r="XB301">
        <v>0.56910589282308022</v>
      </c>
      <c r="XC301">
        <v>0.97605358263040631</v>
      </c>
      <c r="XD301">
        <v>0.5262488115074313</v>
      </c>
      <c r="XE301">
        <v>0.77345931734125772</v>
      </c>
      <c r="XF301">
        <v>0.41833282349045658</v>
      </c>
      <c r="XG301">
        <v>0.61117435583743018</v>
      </c>
      <c r="XH301">
        <v>0.98394021203764537</v>
      </c>
      <c r="XI301">
        <v>0.15144106887999129</v>
      </c>
      <c r="XJ301">
        <v>0.12931631719906131</v>
      </c>
      <c r="XK301">
        <v>0.40310478955777079</v>
      </c>
      <c r="XL301">
        <v>0.62169140504369458</v>
      </c>
      <c r="XM301">
        <v>0.43784514904373401</v>
      </c>
      <c r="XN301">
        <v>0.3895204080037431</v>
      </c>
      <c r="XO301">
        <v>0.14021747801110299</v>
      </c>
      <c r="XP301">
        <v>0.93288271377471754</v>
      </c>
      <c r="XQ301">
        <v>0.75459924975726034</v>
      </c>
      <c r="XR301">
        <v>0.83371378536550611</v>
      </c>
      <c r="XS301">
        <v>0.46493836703325148</v>
      </c>
      <c r="XT301">
        <v>0.93162349036745784</v>
      </c>
      <c r="XU301">
        <v>0.36952905204049791</v>
      </c>
      <c r="XV301">
        <v>0.83804861278684173</v>
      </c>
      <c r="XW301">
        <v>0.79127379847959745</v>
      </c>
      <c r="XX301">
        <v>0.50899194875394105</v>
      </c>
      <c r="XY301">
        <v>0.91069746832669962</v>
      </c>
      <c r="ZV301">
        <v>0.89923475984661416</v>
      </c>
      <c r="ZW301">
        <v>0.79593247224048835</v>
      </c>
      <c r="ZX301">
        <v>0.51324911485632196</v>
      </c>
      <c r="ZY301">
        <v>0.73985620754016013</v>
      </c>
      <c r="ZZ301">
        <v>0.75757268778572662</v>
      </c>
      <c r="AAA301">
        <v>0.95016370997423205</v>
      </c>
      <c r="AAB301">
        <v>0.42807426194233161</v>
      </c>
      <c r="AAC301">
        <v>0.98556222145995809</v>
      </c>
      <c r="AAD301">
        <v>0.66829216771909083</v>
      </c>
      <c r="AAE301">
        <v>0.55882372012516834</v>
      </c>
      <c r="AAF301">
        <v>0.35917316430913221</v>
      </c>
      <c r="AAG301">
        <v>0.94941059641520897</v>
      </c>
      <c r="AAH301">
        <v>0.99083217764274634</v>
      </c>
      <c r="AAI301">
        <v>0.51782165622422305</v>
      </c>
      <c r="AAJ301">
        <v>0.58015829858830281</v>
      </c>
      <c r="AAK301">
        <v>0.94709830038686182</v>
      </c>
      <c r="AAL301">
        <v>0.3922976731653724</v>
      </c>
      <c r="AAM301">
        <v>0.52775838168683031</v>
      </c>
      <c r="AAN301">
        <v>0.50218420445526246</v>
      </c>
      <c r="AAO301">
        <v>0.97982511802514005</v>
      </c>
      <c r="AAP301">
        <v>0.38861577375421891</v>
      </c>
      <c r="AAQ301">
        <v>0.98753024492416175</v>
      </c>
      <c r="AAR301">
        <v>0.94229886478685909</v>
      </c>
      <c r="AAS301">
        <v>0.27146342955220421</v>
      </c>
      <c r="ACP301">
        <v>0.29454786922128651</v>
      </c>
      <c r="ACQ301">
        <v>0.94521355293785914</v>
      </c>
      <c r="ACR301">
        <v>0.70456584638862119</v>
      </c>
      <c r="ACS301">
        <v>0.82785533353598018</v>
      </c>
      <c r="ACT301">
        <v>0.30601854719773802</v>
      </c>
      <c r="ACU301">
        <v>5.4800819446748562E-2</v>
      </c>
      <c r="ACV301">
        <v>0.4105986697517448</v>
      </c>
      <c r="ACW301">
        <v>0.82787218045611122</v>
      </c>
      <c r="ACX301">
        <v>0.25785561925410988</v>
      </c>
      <c r="ACY301">
        <v>0.27926552863849008</v>
      </c>
      <c r="ACZ301">
        <v>0.80515864665943226</v>
      </c>
      <c r="ADA301">
        <v>0.30709994326591578</v>
      </c>
      <c r="ADB301">
        <v>0.8444078972442477</v>
      </c>
      <c r="ADC301">
        <v>0.96031181634954776</v>
      </c>
      <c r="ADD301">
        <v>0.65413247448368383</v>
      </c>
      <c r="ADE301">
        <v>0.53084894287010231</v>
      </c>
      <c r="ADF301">
        <v>0.58696607770153286</v>
      </c>
      <c r="ADG301">
        <v>0.36835266447521509</v>
      </c>
      <c r="ADH301">
        <v>0.16214397234537209</v>
      </c>
      <c r="ADI301">
        <v>0.55050328746059207</v>
      </c>
      <c r="ADJ301">
        <v>0.86196705006789209</v>
      </c>
      <c r="ADK301">
        <v>0.56706690604678289</v>
      </c>
      <c r="ADL301">
        <v>0.82111496321772959</v>
      </c>
      <c r="ADM301">
        <v>0.79491676277594969</v>
      </c>
      <c r="AFJ301">
        <v>0.6660706084569139</v>
      </c>
      <c r="AFK301">
        <v>0.78530991354420943</v>
      </c>
      <c r="AFL301">
        <v>0.68564605542192747</v>
      </c>
      <c r="AFM301">
        <v>0.16616645053399479</v>
      </c>
      <c r="AFN301">
        <v>0.82259343023412113</v>
      </c>
      <c r="AFO301">
        <v>0.77852272103976061</v>
      </c>
      <c r="AFP301">
        <v>0.89660228509071194</v>
      </c>
      <c r="AFQ301">
        <v>3.4104465457528287E-2</v>
      </c>
      <c r="AFR301">
        <v>0.89600513802617177</v>
      </c>
      <c r="AFS301">
        <v>0.25919195803189399</v>
      </c>
      <c r="AFT301">
        <v>0.8910980095032679</v>
      </c>
      <c r="AFU301">
        <v>7.4443703900666597E-2</v>
      </c>
      <c r="AFV301">
        <v>0.6601260710475203</v>
      </c>
      <c r="AFW301">
        <v>0.98366422226367434</v>
      </c>
      <c r="AFX301">
        <v>0.26878689230418951</v>
      </c>
      <c r="AFY301">
        <v>0.66857854704135466</v>
      </c>
      <c r="AFZ301">
        <v>0.94473748499524468</v>
      </c>
      <c r="AGA301">
        <v>0.66164656736900473</v>
      </c>
      <c r="AGB301">
        <v>0.93019063496452159</v>
      </c>
      <c r="AGC301">
        <v>0.70817610915338547</v>
      </c>
      <c r="AGD301">
        <v>0.82450784836985691</v>
      </c>
      <c r="AGE301">
        <v>0.6523915527574673</v>
      </c>
      <c r="AGF301">
        <v>0.83408937593859334</v>
      </c>
      <c r="AGG301">
        <v>0.8273952090403639</v>
      </c>
      <c r="AID301">
        <v>0.19196872340418539</v>
      </c>
      <c r="AIE301">
        <v>0.32214902617387953</v>
      </c>
      <c r="AIF301">
        <v>0.42634678468210502</v>
      </c>
      <c r="AIG301">
        <v>0.82932955814734499</v>
      </c>
      <c r="AIH301">
        <v>0.53018187851572862</v>
      </c>
      <c r="AII301">
        <v>0.87991373717095633</v>
      </c>
      <c r="AIJ301">
        <v>0.53667569675730931</v>
      </c>
      <c r="AIK301">
        <v>0.36874160235393971</v>
      </c>
      <c r="AIL301">
        <v>2.967671220815956E-2</v>
      </c>
      <c r="AIM301">
        <v>0</v>
      </c>
      <c r="AIN301">
        <v>0.3130309574235991</v>
      </c>
      <c r="AIO301">
        <v>0.94581934696341652</v>
      </c>
      <c r="AIP301">
        <v>0.91843362284018226</v>
      </c>
      <c r="AIQ301">
        <v>3.1893607022073479E-2</v>
      </c>
      <c r="AIR301">
        <v>0.26612900537897932</v>
      </c>
      <c r="AIS301">
        <v>0.1222407059869844</v>
      </c>
      <c r="AIT301">
        <v>0.45426170318540238</v>
      </c>
      <c r="AIU301">
        <v>8.5965958400968379E-2</v>
      </c>
      <c r="AIV301">
        <v>0.63496432140020975</v>
      </c>
      <c r="AIW301">
        <v>0.90195256609819929</v>
      </c>
      <c r="AIX301">
        <v>0.5069296853102232</v>
      </c>
      <c r="AIY301">
        <v>0.11238592593948479</v>
      </c>
      <c r="AIZ301">
        <v>0.15025356323518849</v>
      </c>
      <c r="AJA301">
        <v>0.54960068908074</v>
      </c>
      <c r="AKX301">
        <v>0.91473080235844861</v>
      </c>
      <c r="AKY301">
        <v>0.59718928326481069</v>
      </c>
      <c r="AKZ301">
        <v>0.1046942855119663</v>
      </c>
      <c r="ALA301">
        <v>0.3204541272097039</v>
      </c>
      <c r="ALB301">
        <v>9.6327617940136431E-2</v>
      </c>
      <c r="ALC301">
        <v>0.45491840113944881</v>
      </c>
      <c r="ALD301">
        <v>0.14078835688778399</v>
      </c>
      <c r="ALE301">
        <v>0.86280373278576972</v>
      </c>
      <c r="ALF301">
        <v>0.63264804638782302</v>
      </c>
      <c r="ALG301">
        <v>7.0092025774628877E-2</v>
      </c>
      <c r="ALH301">
        <v>0.18492583733160989</v>
      </c>
      <c r="ALI301">
        <v>0.35036188805336188</v>
      </c>
      <c r="ALJ301">
        <v>0.82309028139479401</v>
      </c>
      <c r="ALK301">
        <v>0.63773506677887248</v>
      </c>
      <c r="ALL301">
        <v>0.53848108502676395</v>
      </c>
      <c r="ALM301">
        <v>0.26178410633826621</v>
      </c>
      <c r="ALN301">
        <v>0.3986336154983704</v>
      </c>
      <c r="ALO301">
        <v>0.71475529291639595</v>
      </c>
      <c r="ALP301">
        <v>0.37502138918952749</v>
      </c>
      <c r="ALQ301">
        <v>6.8013505041232519E-2</v>
      </c>
      <c r="ALR301">
        <v>0.3049650775240732</v>
      </c>
      <c r="ALS301">
        <v>0.4910423448309667</v>
      </c>
      <c r="ALT301">
        <v>0.21618735920276391</v>
      </c>
      <c r="ALU301">
        <v>0.72009109407969329</v>
      </c>
    </row>
    <row r="302" spans="1:1009" x14ac:dyDescent="0.35">
      <c r="A302" s="1">
        <v>300</v>
      </c>
      <c r="AX302">
        <v>0.15035132998752929</v>
      </c>
      <c r="AY302">
        <v>0.125413396294317</v>
      </c>
      <c r="AZ302">
        <v>0.90981859503605711</v>
      </c>
      <c r="BA302">
        <v>0.92710807422999164</v>
      </c>
      <c r="BB302">
        <v>0.2183596424601692</v>
      </c>
      <c r="BC302">
        <v>0.97356108105795258</v>
      </c>
      <c r="BD302">
        <v>0.93109132702059139</v>
      </c>
      <c r="BE302">
        <v>0.77957489979146</v>
      </c>
      <c r="BF302">
        <v>7.2434719937683328E-2</v>
      </c>
      <c r="BG302">
        <v>0.86960969680790678</v>
      </c>
      <c r="BH302">
        <v>0.83013741327397428</v>
      </c>
      <c r="BI302">
        <v>0.99006903702590177</v>
      </c>
      <c r="BJ302">
        <v>0.27602595438310629</v>
      </c>
      <c r="BK302">
        <v>0.32757063749485232</v>
      </c>
      <c r="BL302">
        <v>0.51882855534242223</v>
      </c>
      <c r="BM302">
        <v>0.70410143547286674</v>
      </c>
      <c r="BN302">
        <v>0.7037262923704084</v>
      </c>
      <c r="BO302">
        <v>0.69002221011680853</v>
      </c>
      <c r="BP302">
        <v>5.9791966644339042E-2</v>
      </c>
      <c r="BQ302">
        <v>0.81284741108902392</v>
      </c>
      <c r="BR302">
        <v>0.45759146433438491</v>
      </c>
      <c r="BS302">
        <v>0.83902141738994618</v>
      </c>
      <c r="BT302">
        <v>0.7888271325559062</v>
      </c>
      <c r="BU302">
        <v>0.67169992177906668</v>
      </c>
      <c r="DR302">
        <v>0.46775015378551538</v>
      </c>
      <c r="DS302">
        <v>0.71217823906428657</v>
      </c>
      <c r="DT302">
        <v>0.82769514808926969</v>
      </c>
      <c r="DU302">
        <v>0.98828594483285848</v>
      </c>
      <c r="DV302">
        <v>0.76053225652504886</v>
      </c>
      <c r="DW302">
        <v>0.90326254296748054</v>
      </c>
      <c r="DX302">
        <v>0.99067541581450613</v>
      </c>
      <c r="DY302">
        <v>0.16316865340217501</v>
      </c>
      <c r="DZ302">
        <v>0.98216163122848843</v>
      </c>
      <c r="EA302">
        <v>0.57875060365103648</v>
      </c>
      <c r="EB302">
        <v>0.88167097456528964</v>
      </c>
      <c r="EC302">
        <v>0.89307239792222382</v>
      </c>
      <c r="ED302">
        <v>0.88629635055224132</v>
      </c>
      <c r="EE302">
        <v>0.79013562238114732</v>
      </c>
      <c r="EF302">
        <v>0.5082730957851006</v>
      </c>
      <c r="EG302">
        <v>0.59523993229021621</v>
      </c>
      <c r="EH302">
        <v>0.49084638975547701</v>
      </c>
      <c r="EI302">
        <v>0.86591416907268126</v>
      </c>
      <c r="EJ302">
        <v>0.75379759179608008</v>
      </c>
      <c r="EK302">
        <v>0.77518942259044754</v>
      </c>
      <c r="EL302">
        <v>0.37722697722540283</v>
      </c>
      <c r="EM302">
        <v>0.63385256333789419</v>
      </c>
      <c r="EN302">
        <v>0.95255008938098873</v>
      </c>
      <c r="EO302">
        <v>3.3212345483408817E-2</v>
      </c>
      <c r="GL302">
        <v>0.79697946877471326</v>
      </c>
      <c r="GM302">
        <v>0.1156937642846191</v>
      </c>
      <c r="GN302">
        <v>0.41120019340423591</v>
      </c>
      <c r="GO302">
        <v>0.35428392728714769</v>
      </c>
      <c r="GP302">
        <v>0.31869449352299423</v>
      </c>
      <c r="GQ302">
        <v>3.2722959798365051E-2</v>
      </c>
      <c r="GR302">
        <v>0.56911139929605259</v>
      </c>
      <c r="GS302">
        <v>0.16899172318014621</v>
      </c>
      <c r="GT302">
        <v>0.46806896296495532</v>
      </c>
      <c r="GU302">
        <v>0.86244625681625942</v>
      </c>
      <c r="GV302">
        <v>0.27861950504530453</v>
      </c>
      <c r="GW302">
        <v>0.23350066388751889</v>
      </c>
      <c r="GX302">
        <v>0.8169818658295942</v>
      </c>
      <c r="GY302">
        <v>0.65495454061412961</v>
      </c>
      <c r="GZ302">
        <v>0.62255943996621976</v>
      </c>
      <c r="HA302">
        <v>0.62049057289425114</v>
      </c>
      <c r="HB302">
        <v>0</v>
      </c>
      <c r="HC302">
        <v>0.44138117819802708</v>
      </c>
      <c r="HD302">
        <v>0.66724096483979767</v>
      </c>
      <c r="HE302">
        <v>0.90007346609199257</v>
      </c>
      <c r="HF302">
        <v>0.1217119496979166</v>
      </c>
      <c r="HG302">
        <v>0.1669143009270537</v>
      </c>
      <c r="HH302">
        <v>0.78549366830975509</v>
      </c>
      <c r="HI302">
        <v>0.94701202773653381</v>
      </c>
      <c r="JF302">
        <v>0.55121218708923925</v>
      </c>
      <c r="JG302">
        <v>0.37423802634084491</v>
      </c>
      <c r="JH302">
        <v>0.21120526725154579</v>
      </c>
      <c r="JI302">
        <v>0</v>
      </c>
      <c r="JJ302">
        <v>0.87869045935451973</v>
      </c>
      <c r="JK302">
        <v>0.63682448346996401</v>
      </c>
      <c r="JL302">
        <v>0.76891185412965868</v>
      </c>
      <c r="JM302">
        <v>0.98619959510320021</v>
      </c>
      <c r="JN302">
        <v>0.62067021641637421</v>
      </c>
      <c r="JO302">
        <v>6.281959465307102E-2</v>
      </c>
      <c r="JP302">
        <v>0.48498178106777878</v>
      </c>
      <c r="JQ302">
        <v>0.10018559598236849</v>
      </c>
      <c r="JR302">
        <v>0.30001196946039982</v>
      </c>
      <c r="JS302">
        <v>0.89062810283716098</v>
      </c>
      <c r="JT302">
        <v>9.5920005138143513E-2</v>
      </c>
      <c r="JU302">
        <v>0.89151655843430599</v>
      </c>
      <c r="JV302">
        <v>0.46475470103251559</v>
      </c>
      <c r="JW302">
        <v>0.27883963802565259</v>
      </c>
      <c r="JX302">
        <v>0.95994835459424932</v>
      </c>
      <c r="JY302">
        <v>0.96737915272161501</v>
      </c>
      <c r="JZ302">
        <v>0.59055707748455777</v>
      </c>
      <c r="KA302">
        <v>0.29601448973018141</v>
      </c>
      <c r="KB302">
        <v>0.98466093497311791</v>
      </c>
      <c r="KC302">
        <v>0.42513772315710191</v>
      </c>
      <c r="LZ302">
        <v>0.53428248252304844</v>
      </c>
      <c r="MA302">
        <v>0.88643049066863788</v>
      </c>
      <c r="MB302">
        <v>0.3707821339517603</v>
      </c>
      <c r="MC302">
        <v>0.71601428869374095</v>
      </c>
      <c r="MD302">
        <v>0.19704930743700941</v>
      </c>
      <c r="ME302">
        <v>0.5471378112162254</v>
      </c>
      <c r="MF302">
        <v>0.88845686224796627</v>
      </c>
      <c r="MG302">
        <v>0.24478639848659611</v>
      </c>
      <c r="MH302">
        <v>3.9614948597182981E-2</v>
      </c>
      <c r="MI302">
        <v>0.48693707880729392</v>
      </c>
      <c r="MJ302">
        <v>0.51964724180147626</v>
      </c>
      <c r="MK302">
        <v>0.93667911996000963</v>
      </c>
      <c r="ML302">
        <v>0.24777694753607579</v>
      </c>
      <c r="MM302">
        <v>0.48127951374125227</v>
      </c>
      <c r="MN302">
        <v>0.2075606988831315</v>
      </c>
      <c r="MO302">
        <v>0.4614771883773513</v>
      </c>
      <c r="MP302">
        <v>0.51636166714979514</v>
      </c>
      <c r="MQ302">
        <v>0.2305825844476414</v>
      </c>
      <c r="MR302">
        <v>0.93334112790767154</v>
      </c>
      <c r="MS302">
        <v>0.49084162387700708</v>
      </c>
      <c r="MT302">
        <v>0.93638967825063102</v>
      </c>
      <c r="MU302">
        <v>0.39102176698653007</v>
      </c>
      <c r="MV302">
        <v>0.10586207009730179</v>
      </c>
      <c r="MW302">
        <v>0.22618427378153791</v>
      </c>
      <c r="OT302">
        <v>0.33992838635721873</v>
      </c>
      <c r="OU302">
        <v>3.1649338065326917E-2</v>
      </c>
      <c r="OV302">
        <v>0.66876044159829251</v>
      </c>
      <c r="OW302">
        <v>0.79667223792730668</v>
      </c>
      <c r="OX302">
        <v>0.91305759491360805</v>
      </c>
      <c r="OY302">
        <v>0.52425363104103184</v>
      </c>
      <c r="OZ302">
        <v>0.41636670927788683</v>
      </c>
      <c r="PA302">
        <v>0.36321944376458171</v>
      </c>
      <c r="PB302">
        <v>0.46198153574360529</v>
      </c>
      <c r="PC302">
        <v>0.65611329452832134</v>
      </c>
      <c r="PD302">
        <v>0.94604863553886087</v>
      </c>
      <c r="PE302">
        <v>0.31747378931148518</v>
      </c>
      <c r="PF302">
        <v>0.66662431984492609</v>
      </c>
      <c r="PG302">
        <v>0.1880907875398127</v>
      </c>
      <c r="PH302">
        <v>9.3970913025120978E-2</v>
      </c>
      <c r="PI302">
        <v>0.89139367403502767</v>
      </c>
      <c r="PJ302">
        <v>0.1820065312006367</v>
      </c>
      <c r="PK302">
        <v>0.219241774331845</v>
      </c>
      <c r="PL302">
        <v>0.86740484843168897</v>
      </c>
      <c r="PM302">
        <v>0.47615520748918772</v>
      </c>
      <c r="PN302">
        <v>2.3313078105452231E-2</v>
      </c>
      <c r="PO302">
        <v>0.25866628994736202</v>
      </c>
      <c r="PP302">
        <v>0.74039926249065802</v>
      </c>
      <c r="PQ302">
        <v>0.66266565768602237</v>
      </c>
      <c r="RN302">
        <v>0.89476063900129887</v>
      </c>
      <c r="RO302">
        <v>6.0375965004657937E-2</v>
      </c>
      <c r="RP302">
        <v>0.83623089482097102</v>
      </c>
      <c r="RQ302">
        <v>0.73899660889365193</v>
      </c>
      <c r="RR302">
        <v>0.35945379359740809</v>
      </c>
      <c r="RS302">
        <v>0.60927596155876174</v>
      </c>
      <c r="RT302">
        <v>0.74278180882900791</v>
      </c>
      <c r="RU302">
        <v>0.82341786367349001</v>
      </c>
      <c r="RV302">
        <v>0.77613908956370781</v>
      </c>
      <c r="RW302">
        <v>0.76327483604342006</v>
      </c>
      <c r="RX302">
        <v>0.19518848607754949</v>
      </c>
      <c r="RY302">
        <v>4.6879322121721897E-2</v>
      </c>
      <c r="RZ302">
        <v>0.87018626358253115</v>
      </c>
      <c r="SA302">
        <v>0.27380139327024522</v>
      </c>
      <c r="SB302">
        <v>0.83331857821433986</v>
      </c>
      <c r="SC302">
        <v>0.21653807001030431</v>
      </c>
      <c r="SD302">
        <v>0.20801144721036749</v>
      </c>
      <c r="SE302">
        <v>0.79195122977164245</v>
      </c>
      <c r="SF302">
        <v>0.55023137693059732</v>
      </c>
      <c r="SG302">
        <v>0.50963785992381772</v>
      </c>
      <c r="SH302">
        <v>0.54148686396897183</v>
      </c>
      <c r="SI302">
        <v>0.92073283308891751</v>
      </c>
      <c r="SJ302">
        <v>0.84366908182722178</v>
      </c>
      <c r="SK302">
        <v>0.40126749596401301</v>
      </c>
      <c r="UH302">
        <v>0.70692843914663672</v>
      </c>
      <c r="UI302">
        <v>0.64452690476841479</v>
      </c>
      <c r="UJ302">
        <v>0.17943617562242781</v>
      </c>
      <c r="UK302">
        <v>0.63729219372132506</v>
      </c>
      <c r="UL302">
        <v>0.18983789431676831</v>
      </c>
      <c r="UM302">
        <v>0.60177965231368669</v>
      </c>
      <c r="UN302">
        <v>0.80745671345837644</v>
      </c>
      <c r="UO302">
        <v>0.108287778530195</v>
      </c>
      <c r="UP302">
        <v>0.93704974852819045</v>
      </c>
      <c r="UQ302">
        <v>0.43669640184093472</v>
      </c>
      <c r="UR302">
        <v>8.9265330319171998E-2</v>
      </c>
      <c r="US302">
        <v>0.13804658512084961</v>
      </c>
      <c r="UT302">
        <v>0.16556212297556469</v>
      </c>
      <c r="UU302">
        <v>0.25027520077713389</v>
      </c>
      <c r="UV302">
        <v>0.54660500915252552</v>
      </c>
      <c r="UW302">
        <v>0.18462688319370571</v>
      </c>
      <c r="UX302">
        <v>0.50571662989122623</v>
      </c>
      <c r="UY302">
        <v>0.64948183911826829</v>
      </c>
      <c r="UZ302">
        <v>0.2344131344484674</v>
      </c>
      <c r="VA302">
        <v>0.63304756503480741</v>
      </c>
      <c r="VB302">
        <v>0.30535364027225959</v>
      </c>
      <c r="VC302">
        <v>4.7246461820254861E-2</v>
      </c>
      <c r="VD302">
        <v>0.75035181466936696</v>
      </c>
      <c r="VE302">
        <v>0.56617073178684385</v>
      </c>
      <c r="XB302">
        <v>0.88522506990408012</v>
      </c>
      <c r="XC302">
        <v>0.5831940504778762</v>
      </c>
      <c r="XD302">
        <v>0.58877772165952591</v>
      </c>
      <c r="XE302">
        <v>0.78883916128586418</v>
      </c>
      <c r="XF302">
        <v>0.39807585500228909</v>
      </c>
      <c r="XG302">
        <v>0.5990273674597455</v>
      </c>
      <c r="XH302">
        <v>0.76887376290478227</v>
      </c>
      <c r="XI302">
        <v>8.4195104633517287E-2</v>
      </c>
      <c r="XJ302">
        <v>5.0053565092503111E-2</v>
      </c>
      <c r="XK302">
        <v>0.13567009093759691</v>
      </c>
      <c r="XL302">
        <v>0.26213263612031218</v>
      </c>
      <c r="XM302">
        <v>0.65495591475003179</v>
      </c>
      <c r="XN302">
        <v>0.81016120564018002</v>
      </c>
      <c r="XO302">
        <v>0.63805771139549539</v>
      </c>
      <c r="XP302">
        <v>0.73811300212258024</v>
      </c>
      <c r="XQ302">
        <v>0.90589479131631101</v>
      </c>
      <c r="XR302">
        <v>0.83407037884046631</v>
      </c>
      <c r="XS302">
        <v>0.47842577657812962</v>
      </c>
      <c r="XT302">
        <v>0.83595461715673369</v>
      </c>
      <c r="XU302">
        <v>0.96504339502668202</v>
      </c>
      <c r="XV302">
        <v>0.9898993075036866</v>
      </c>
      <c r="XW302">
        <v>0.64358479536597946</v>
      </c>
      <c r="XX302">
        <v>0.87136921064103079</v>
      </c>
      <c r="XY302">
        <v>0.413290326552124</v>
      </c>
      <c r="ZV302">
        <v>0</v>
      </c>
      <c r="ZW302">
        <v>0.93069427302779451</v>
      </c>
      <c r="ZX302">
        <v>0.72725199480305058</v>
      </c>
      <c r="ZY302">
        <v>0.12477270304638149</v>
      </c>
      <c r="ZZ302">
        <v>0.71626683529001856</v>
      </c>
      <c r="AAA302">
        <v>0.28923016700184873</v>
      </c>
      <c r="AAB302">
        <v>0.93962806643809116</v>
      </c>
      <c r="AAC302">
        <v>0.52415540347251643</v>
      </c>
      <c r="AAD302">
        <v>0.98714537909552513</v>
      </c>
      <c r="AAE302">
        <v>0.9555068697460728</v>
      </c>
      <c r="AAF302">
        <v>0.9411885158693214</v>
      </c>
      <c r="AAG302">
        <v>0.54133057872635082</v>
      </c>
      <c r="AAH302">
        <v>0.42047910899715568</v>
      </c>
      <c r="AAI302">
        <v>0</v>
      </c>
      <c r="AAJ302">
        <v>0.99180661338015974</v>
      </c>
      <c r="AAK302">
        <v>0.94165206698517268</v>
      </c>
      <c r="AAL302">
        <v>0.88237411973621815</v>
      </c>
      <c r="AAM302">
        <v>0.11136258473026101</v>
      </c>
      <c r="AAN302">
        <v>0.85721225949483482</v>
      </c>
      <c r="AAO302">
        <v>0.88200905213588565</v>
      </c>
      <c r="AAP302">
        <v>0.39823598337258809</v>
      </c>
      <c r="AAQ302">
        <v>0.3741320168523834</v>
      </c>
      <c r="AAR302">
        <v>0.83458522550070402</v>
      </c>
      <c r="AAS302">
        <v>0.70459796517952011</v>
      </c>
      <c r="ACP302">
        <v>0.2463878172203888</v>
      </c>
      <c r="ACQ302">
        <v>0.95837289728798503</v>
      </c>
      <c r="ACR302">
        <v>0.48784406347708159</v>
      </c>
      <c r="ACS302">
        <v>0.2097175977650369</v>
      </c>
      <c r="ACT302">
        <v>0.16657409300752249</v>
      </c>
      <c r="ACU302">
        <v>0.8888947692146264</v>
      </c>
      <c r="ACV302">
        <v>0.76757650659918819</v>
      </c>
      <c r="ACW302">
        <v>0.28154475169840337</v>
      </c>
      <c r="ACX302">
        <v>7.2229852415895607E-2</v>
      </c>
      <c r="ACY302">
        <v>6.3912802266511762E-2</v>
      </c>
      <c r="ACZ302">
        <v>0.16503496025965469</v>
      </c>
      <c r="ADA302">
        <v>0.97948451730712172</v>
      </c>
      <c r="ADB302">
        <v>0.58004786926917951</v>
      </c>
      <c r="ADC302">
        <v>0.63292194609581121</v>
      </c>
      <c r="ADD302">
        <v>6.7713242180164945E-2</v>
      </c>
      <c r="ADE302">
        <v>0.50155853469972855</v>
      </c>
      <c r="ADF302">
        <v>0.41255887208607378</v>
      </c>
      <c r="ADG302">
        <v>0.86595685953904755</v>
      </c>
      <c r="ADH302">
        <v>0.53585450589077133</v>
      </c>
      <c r="ADI302">
        <v>0.9107142018485519</v>
      </c>
      <c r="ADJ302">
        <v>0.6519133927508185</v>
      </c>
      <c r="ADK302">
        <v>0.53501901961264364</v>
      </c>
      <c r="ADL302">
        <v>0.88012667665247102</v>
      </c>
      <c r="ADM302">
        <v>0.99175250572732199</v>
      </c>
      <c r="AFJ302">
        <v>0.7438861861819196</v>
      </c>
      <c r="AFK302">
        <v>0.80152723969140827</v>
      </c>
      <c r="AFL302">
        <v>0.98861573760404764</v>
      </c>
      <c r="AFM302">
        <v>0.88380214114645861</v>
      </c>
      <c r="AFN302">
        <v>0.28764658025796491</v>
      </c>
      <c r="AFO302">
        <v>0.85139862422689749</v>
      </c>
      <c r="AFP302">
        <v>0.28684029508870079</v>
      </c>
      <c r="AFQ302">
        <v>0.5469267751401834</v>
      </c>
      <c r="AFR302">
        <v>3.2679866192617028E-2</v>
      </c>
      <c r="AFS302">
        <v>0.31136865546158971</v>
      </c>
      <c r="AFT302">
        <v>7.1738241083958279E-2</v>
      </c>
      <c r="AFU302">
        <v>0.44747787332133582</v>
      </c>
      <c r="AFV302">
        <v>0.90115518777886305</v>
      </c>
      <c r="AFW302">
        <v>0.79396605113996965</v>
      </c>
      <c r="AFX302">
        <v>0.64986602542868499</v>
      </c>
      <c r="AFY302">
        <v>0.61182038245678072</v>
      </c>
      <c r="AFZ302">
        <v>0.35183111994210692</v>
      </c>
      <c r="AGA302">
        <v>3.8064696521786998E-2</v>
      </c>
      <c r="AGB302">
        <v>0.70013564858247734</v>
      </c>
      <c r="AGC302">
        <v>0.8818136596306333</v>
      </c>
      <c r="AGD302">
        <v>7.9509759103751243E-2</v>
      </c>
      <c r="AGE302">
        <v>0.80304612559245014</v>
      </c>
      <c r="AGF302">
        <v>0.2990929819844208</v>
      </c>
      <c r="AGG302">
        <v>0.70409648619898646</v>
      </c>
      <c r="AID302">
        <v>0.50826918293450374</v>
      </c>
      <c r="AIE302">
        <v>0.9909737886883051</v>
      </c>
      <c r="AIF302">
        <v>3.9674869697243577E-2</v>
      </c>
      <c r="AIG302">
        <v>0.88344731729540349</v>
      </c>
      <c r="AIH302">
        <v>0.54873118715797542</v>
      </c>
      <c r="AII302">
        <v>0.859694416759341</v>
      </c>
      <c r="AIJ302">
        <v>9.7177963589460722E-2</v>
      </c>
      <c r="AIK302">
        <v>0.45977880380031672</v>
      </c>
      <c r="AIL302">
        <v>0.95039809114060536</v>
      </c>
      <c r="AIM302">
        <v>0.86504127857014246</v>
      </c>
      <c r="AIN302">
        <v>0.44273495335112872</v>
      </c>
      <c r="AIO302">
        <v>0.17367876227344939</v>
      </c>
      <c r="AIP302">
        <v>0.75938889693499723</v>
      </c>
      <c r="AIQ302">
        <v>0</v>
      </c>
      <c r="AIR302">
        <v>0.25425371932259888</v>
      </c>
      <c r="AIS302">
        <v>0.92270496017896408</v>
      </c>
      <c r="AIT302">
        <v>0.16912676162164639</v>
      </c>
      <c r="AIU302">
        <v>0.29258042722979671</v>
      </c>
      <c r="AIV302">
        <v>0.80872538168821551</v>
      </c>
      <c r="AIW302">
        <v>0.48195409209803108</v>
      </c>
      <c r="AIX302">
        <v>0.34886434090739959</v>
      </c>
      <c r="AIY302">
        <v>0.84562906483737177</v>
      </c>
      <c r="AIZ302">
        <v>0.17998213022123599</v>
      </c>
      <c r="AJA302">
        <v>0.95916762294806512</v>
      </c>
      <c r="AKX302">
        <v>3.9343080922156277E-2</v>
      </c>
      <c r="AKY302">
        <v>3.4696288825139747E-2</v>
      </c>
      <c r="AKZ302">
        <v>0.46761646715520738</v>
      </c>
      <c r="ALA302">
        <v>0.78606572951258025</v>
      </c>
      <c r="ALB302">
        <v>0.52451159778840772</v>
      </c>
      <c r="ALC302">
        <v>0.63039713866410974</v>
      </c>
      <c r="ALD302">
        <v>0.71163217666312961</v>
      </c>
      <c r="ALE302">
        <v>0.42656332478901798</v>
      </c>
      <c r="ALF302">
        <v>5.3931158280939619E-2</v>
      </c>
      <c r="ALG302">
        <v>0.44957619478751309</v>
      </c>
      <c r="ALH302">
        <v>0.2201408827181105</v>
      </c>
      <c r="ALI302">
        <v>5.36222973866365E-2</v>
      </c>
      <c r="ALJ302">
        <v>0.52610980000439955</v>
      </c>
      <c r="ALK302">
        <v>0.16872217881517379</v>
      </c>
      <c r="ALL302">
        <v>0.25867180650724581</v>
      </c>
      <c r="ALM302">
        <v>0.72510911029917224</v>
      </c>
      <c r="ALN302">
        <v>0.46279089783132488</v>
      </c>
      <c r="ALO302">
        <v>0.74893791248600861</v>
      </c>
      <c r="ALP302">
        <v>0.5361616889948585</v>
      </c>
      <c r="ALQ302">
        <v>0.6947474296991295</v>
      </c>
      <c r="ALR302">
        <v>0.69799723050942064</v>
      </c>
      <c r="ALS302">
        <v>0.66564370694724884</v>
      </c>
      <c r="ALT302">
        <v>0.58188705467016477</v>
      </c>
      <c r="ALU302">
        <v>0.35972843696887469</v>
      </c>
    </row>
    <row r="303" spans="1:1009" x14ac:dyDescent="0.35">
      <c r="A303" s="1">
        <v>301</v>
      </c>
      <c r="AX303">
        <v>0.1814677079744102</v>
      </c>
      <c r="AY303">
        <v>0.77520376609523556</v>
      </c>
      <c r="AZ303">
        <v>0.56791454041738876</v>
      </c>
      <c r="BA303">
        <v>0.90200579145842774</v>
      </c>
      <c r="BB303">
        <v>0.95504238827962151</v>
      </c>
      <c r="BC303">
        <v>0.95662305409138038</v>
      </c>
      <c r="BD303">
        <v>0.63376365555196856</v>
      </c>
      <c r="BE303">
        <v>0.5326206494037542</v>
      </c>
      <c r="BF303">
        <v>0.50415066458545821</v>
      </c>
      <c r="BG303">
        <v>0.200740741154775</v>
      </c>
      <c r="BH303">
        <v>0.31646353784710712</v>
      </c>
      <c r="BI303">
        <v>0.30709090779518561</v>
      </c>
      <c r="BJ303">
        <v>0.48877857322886009</v>
      </c>
      <c r="BK303">
        <v>0.2541056923479863</v>
      </c>
      <c r="BL303">
        <v>5.5373787057756092E-2</v>
      </c>
      <c r="BM303">
        <v>0.39891641351014978</v>
      </c>
      <c r="BN303">
        <v>0.46086683314114701</v>
      </c>
      <c r="BO303">
        <v>0.98838835487200771</v>
      </c>
      <c r="BP303">
        <v>0.47843897711278022</v>
      </c>
      <c r="BQ303">
        <v>0.20597808338487181</v>
      </c>
      <c r="BR303">
        <v>9.4305794326968978E-2</v>
      </c>
      <c r="BS303">
        <v>0.96587697073243506</v>
      </c>
      <c r="BT303">
        <v>0.14968892601016129</v>
      </c>
      <c r="BU303">
        <v>0.76739144603808984</v>
      </c>
      <c r="DR303">
        <v>0.93691309560986902</v>
      </c>
      <c r="DS303">
        <v>0.33943368811664848</v>
      </c>
      <c r="DT303">
        <v>0.97556539788708341</v>
      </c>
      <c r="DU303">
        <v>0.65317576652632414</v>
      </c>
      <c r="DV303">
        <v>0.87380690666497718</v>
      </c>
      <c r="DW303">
        <v>0.74825911617585628</v>
      </c>
      <c r="DX303">
        <v>0.74495917181991689</v>
      </c>
      <c r="DY303">
        <v>0.81026544187815641</v>
      </c>
      <c r="DZ303">
        <v>0.99020699999473816</v>
      </c>
      <c r="EA303">
        <v>0.98918488217993228</v>
      </c>
      <c r="EB303">
        <v>5.2323319666989207E-2</v>
      </c>
      <c r="EC303">
        <v>1.8083992860265932E-2</v>
      </c>
      <c r="ED303">
        <v>3.2455093810636229E-2</v>
      </c>
      <c r="EE303">
        <v>0.9782937875473241</v>
      </c>
      <c r="EF303">
        <v>0.61612782372759745</v>
      </c>
      <c r="EG303">
        <v>0.84013104140138906</v>
      </c>
      <c r="EH303">
        <v>0.96099343575341611</v>
      </c>
      <c r="EI303">
        <v>0.97148264709541332</v>
      </c>
      <c r="EJ303">
        <v>0.91020403773221648</v>
      </c>
      <c r="EK303">
        <v>0.68190904767433891</v>
      </c>
      <c r="EL303">
        <v>0.51255003079639161</v>
      </c>
      <c r="EM303">
        <v>0.50784232902413229</v>
      </c>
      <c r="EN303">
        <v>0.87143093880723232</v>
      </c>
      <c r="EO303">
        <v>0.209165420869107</v>
      </c>
      <c r="GL303">
        <v>0.91138108289747422</v>
      </c>
      <c r="GM303">
        <v>0.49406097514976371</v>
      </c>
      <c r="GN303">
        <v>0.78868290734926361</v>
      </c>
      <c r="GO303">
        <v>0.35325807780712748</v>
      </c>
      <c r="GP303">
        <v>0.70257329678981961</v>
      </c>
      <c r="GQ303">
        <v>0.78784915646009568</v>
      </c>
      <c r="GR303">
        <v>0.37140666956777291</v>
      </c>
      <c r="GS303">
        <v>0.40029891061763312</v>
      </c>
      <c r="GT303">
        <v>0.27759499524309961</v>
      </c>
      <c r="GU303">
        <v>0.18534060906395899</v>
      </c>
      <c r="GV303">
        <v>0.21212662511496341</v>
      </c>
      <c r="GW303">
        <v>0.26435927760865652</v>
      </c>
      <c r="GX303">
        <v>0.29106621642491037</v>
      </c>
      <c r="GY303">
        <v>0.90051655753305415</v>
      </c>
      <c r="GZ303">
        <v>0.63921855326967969</v>
      </c>
      <c r="HA303">
        <v>0.61676187904598734</v>
      </c>
      <c r="HB303">
        <v>0.77778808464839011</v>
      </c>
      <c r="HC303">
        <v>0.1249013751564995</v>
      </c>
      <c r="HD303">
        <v>0.1820387272912822</v>
      </c>
      <c r="HE303">
        <v>0.43366405724182427</v>
      </c>
      <c r="HF303">
        <v>6.7474948069572674E-2</v>
      </c>
      <c r="HG303">
        <v>0.74395371209037631</v>
      </c>
      <c r="HH303">
        <v>0.47521140995558092</v>
      </c>
      <c r="HI303">
        <v>0.51688359466148248</v>
      </c>
      <c r="JF303">
        <v>0.52576790586678035</v>
      </c>
      <c r="JG303">
        <v>0.59485202124451309</v>
      </c>
      <c r="JH303">
        <v>0.37235413016556451</v>
      </c>
      <c r="JI303">
        <v>0.8736083915716446</v>
      </c>
      <c r="JJ303">
        <v>0.86465815965593729</v>
      </c>
      <c r="JK303">
        <v>0.26062480119038439</v>
      </c>
      <c r="JL303">
        <v>0.98879525209041541</v>
      </c>
      <c r="JM303">
        <v>0.40988621220962501</v>
      </c>
      <c r="JN303">
        <v>6.8717320624506528E-2</v>
      </c>
      <c r="JO303">
        <v>0.42745475956096213</v>
      </c>
      <c r="JP303">
        <v>0.86611696141729233</v>
      </c>
      <c r="JQ303">
        <v>0.63554304312524468</v>
      </c>
      <c r="JR303">
        <v>0.5029097482743129</v>
      </c>
      <c r="JS303">
        <v>8.7984274668659643E-2</v>
      </c>
      <c r="JT303">
        <v>0.738767257682308</v>
      </c>
      <c r="JU303">
        <v>0.88222438648865276</v>
      </c>
      <c r="JV303">
        <v>0.80910275100495144</v>
      </c>
      <c r="JW303">
        <v>0.73710924998733152</v>
      </c>
      <c r="JX303">
        <v>0.15105613586371069</v>
      </c>
      <c r="JY303">
        <v>0.22814666875093151</v>
      </c>
      <c r="JZ303">
        <v>0.49162069652135321</v>
      </c>
      <c r="KA303">
        <v>0.72471024931517825</v>
      </c>
      <c r="KB303">
        <v>0.28128429489578571</v>
      </c>
      <c r="KC303">
        <v>0.45816800465427632</v>
      </c>
      <c r="LZ303">
        <v>0.25903790899620721</v>
      </c>
      <c r="MA303">
        <v>0.26766431054041429</v>
      </c>
      <c r="MB303">
        <v>0.13973191751365671</v>
      </c>
      <c r="MC303">
        <v>0.25934625175088633</v>
      </c>
      <c r="MD303">
        <v>0.74800146478103091</v>
      </c>
      <c r="ME303">
        <v>0.79354222148460596</v>
      </c>
      <c r="MF303">
        <v>0.62898886222324157</v>
      </c>
      <c r="MG303">
        <v>0.35998490024009872</v>
      </c>
      <c r="MH303">
        <v>0.66374607777280659</v>
      </c>
      <c r="MI303">
        <v>0.37444915933298939</v>
      </c>
      <c r="MJ303">
        <v>9.100860160363447E-2</v>
      </c>
      <c r="MK303">
        <v>0.22124614281720201</v>
      </c>
      <c r="ML303">
        <v>3.4972188127432177E-2</v>
      </c>
      <c r="MM303">
        <v>0.47119752762427969</v>
      </c>
      <c r="MN303">
        <v>0.47029886819131511</v>
      </c>
      <c r="MO303">
        <v>0.79570403147085478</v>
      </c>
      <c r="MP303">
        <v>0.44371045297862138</v>
      </c>
      <c r="MQ303">
        <v>2.3428846044822031E-2</v>
      </c>
      <c r="MR303">
        <v>4.8951568183607248E-2</v>
      </c>
      <c r="MS303">
        <v>0.1225030541733339</v>
      </c>
      <c r="MT303">
        <v>0.70861896855221163</v>
      </c>
      <c r="MU303">
        <v>0.3776323152427204</v>
      </c>
      <c r="MV303">
        <v>0.84332107378247234</v>
      </c>
      <c r="MW303">
        <v>0.1799241135308326</v>
      </c>
      <c r="OT303">
        <v>0.76422980434461318</v>
      </c>
      <c r="OU303">
        <v>0.49808784397604122</v>
      </c>
      <c r="OV303">
        <v>0.60283369971979206</v>
      </c>
      <c r="OW303">
        <v>0.63958244121197294</v>
      </c>
      <c r="OX303">
        <v>0.55877660105104265</v>
      </c>
      <c r="OY303">
        <v>0.35601159063436832</v>
      </c>
      <c r="OZ303">
        <v>0.32161723478943283</v>
      </c>
      <c r="PA303">
        <v>0.27569174481916697</v>
      </c>
      <c r="PB303">
        <v>0.13907831801430179</v>
      </c>
      <c r="PC303">
        <v>0.33366085055539679</v>
      </c>
      <c r="PD303">
        <v>0.57920275043199065</v>
      </c>
      <c r="PE303">
        <v>0.54526697844444094</v>
      </c>
      <c r="PF303">
        <v>0.33016314806009162</v>
      </c>
      <c r="PG303">
        <v>0.19903979815710851</v>
      </c>
      <c r="PH303">
        <v>7.5371252044525994E-2</v>
      </c>
      <c r="PI303">
        <v>0.95794350127777417</v>
      </c>
      <c r="PJ303">
        <v>0.79684438611850061</v>
      </c>
      <c r="PK303">
        <v>0.97325631382616085</v>
      </c>
      <c r="PL303">
        <v>0.83725807366001981</v>
      </c>
      <c r="PM303">
        <v>0.45791590698134199</v>
      </c>
      <c r="PN303">
        <v>0.79360881636332659</v>
      </c>
      <c r="PO303">
        <v>0.62332230694421931</v>
      </c>
      <c r="PP303">
        <v>0.46040693280665962</v>
      </c>
      <c r="PQ303">
        <v>0.82150911725008469</v>
      </c>
      <c r="RN303">
        <v>0.15078486903535321</v>
      </c>
      <c r="RO303">
        <v>0.68616761045051333</v>
      </c>
      <c r="RP303">
        <v>0.29706130355218019</v>
      </c>
      <c r="RQ303">
        <v>0.68600620522589417</v>
      </c>
      <c r="RR303">
        <v>0.51859616519969942</v>
      </c>
      <c r="RS303">
        <v>0.80478583978903417</v>
      </c>
      <c r="RT303">
        <v>0.42675158902693122</v>
      </c>
      <c r="RU303">
        <v>0.38283398793400358</v>
      </c>
      <c r="RV303">
        <v>0.62427625906058803</v>
      </c>
      <c r="RW303">
        <v>0.81979884234979461</v>
      </c>
      <c r="RX303">
        <v>0.85832154410891814</v>
      </c>
      <c r="RY303">
        <v>0.30659637338559192</v>
      </c>
      <c r="RZ303">
        <v>0.89250930686475938</v>
      </c>
      <c r="SA303">
        <v>0.4496860393608399</v>
      </c>
      <c r="SB303">
        <v>0.91656960288820999</v>
      </c>
      <c r="SC303">
        <v>0.9481221164310486</v>
      </c>
      <c r="SD303">
        <v>0.31262685787197358</v>
      </c>
      <c r="SE303">
        <v>0.37183297831090312</v>
      </c>
      <c r="SF303">
        <v>0.1745400350939261</v>
      </c>
      <c r="SG303">
        <v>0.7959486531922344</v>
      </c>
      <c r="SH303">
        <v>0.78572348286314864</v>
      </c>
      <c r="SI303">
        <v>0.68704732256717915</v>
      </c>
      <c r="SJ303">
        <v>0.89062835582750388</v>
      </c>
      <c r="SK303">
        <v>0.25839712118448988</v>
      </c>
      <c r="UH303">
        <v>0.16571021971796279</v>
      </c>
      <c r="UI303">
        <v>0.47403446570239688</v>
      </c>
      <c r="UJ303">
        <v>0.20405042262783879</v>
      </c>
      <c r="UK303">
        <v>0.69085723818348843</v>
      </c>
      <c r="UL303">
        <v>0.89739562644532156</v>
      </c>
      <c r="UM303">
        <v>0.19377151631254741</v>
      </c>
      <c r="UN303">
        <v>0.37009695893796629</v>
      </c>
      <c r="UO303">
        <v>5.1333244735834498E-2</v>
      </c>
      <c r="UP303">
        <v>0.1246044071840799</v>
      </c>
      <c r="UQ303">
        <v>0.223284216685984</v>
      </c>
      <c r="UR303">
        <v>0.1405682353433767</v>
      </c>
      <c r="US303">
        <v>4.8447719398038908E-2</v>
      </c>
      <c r="UT303">
        <v>0.54547498511923209</v>
      </c>
      <c r="UU303">
        <v>0.80552692361301492</v>
      </c>
      <c r="UV303">
        <v>0.83708060164520004</v>
      </c>
      <c r="UW303">
        <v>0.87130141921765802</v>
      </c>
      <c r="UX303">
        <v>0.61780443825869802</v>
      </c>
      <c r="UY303">
        <v>0.50454336696955759</v>
      </c>
      <c r="UZ303">
        <v>0.90044483731701386</v>
      </c>
      <c r="VA303">
        <v>0.26854015138910431</v>
      </c>
      <c r="VB303">
        <v>0.78338828127764815</v>
      </c>
      <c r="VC303">
        <v>0.79819843014131786</v>
      </c>
      <c r="VD303">
        <v>0.61461749619501538</v>
      </c>
      <c r="VE303">
        <v>0</v>
      </c>
      <c r="XB303">
        <v>3.6627434984640002E-2</v>
      </c>
      <c r="XC303">
        <v>0.62435740865230649</v>
      </c>
      <c r="XD303">
        <v>0.28403986619173949</v>
      </c>
      <c r="XE303">
        <v>0.39347937315724718</v>
      </c>
      <c r="XF303">
        <v>0.90453425152321254</v>
      </c>
      <c r="XG303">
        <v>0.81133239760485176</v>
      </c>
      <c r="XH303">
        <v>0.89044737680955754</v>
      </c>
      <c r="XI303">
        <v>0.83426107330947241</v>
      </c>
      <c r="XJ303">
        <v>0.73203122908684837</v>
      </c>
      <c r="XK303">
        <v>0.4774622413447312</v>
      </c>
      <c r="XL303">
        <v>0.62178155773564381</v>
      </c>
      <c r="XM303">
        <v>0.59682848404718081</v>
      </c>
      <c r="XN303">
        <v>0.95875594929245345</v>
      </c>
      <c r="XO303">
        <v>0.37619825719594169</v>
      </c>
      <c r="XP303">
        <v>0.76469526754113115</v>
      </c>
      <c r="XQ303">
        <v>0.16245761374488801</v>
      </c>
      <c r="XR303">
        <v>0.91085628865242796</v>
      </c>
      <c r="XS303">
        <v>0.81549558498499697</v>
      </c>
      <c r="XT303">
        <v>0.89526516402196388</v>
      </c>
      <c r="XU303">
        <v>0.2012214189463625</v>
      </c>
      <c r="XV303">
        <v>0.97892891013598837</v>
      </c>
      <c r="XW303">
        <v>0.97164084646640203</v>
      </c>
      <c r="XX303">
        <v>0.6423684234220548</v>
      </c>
      <c r="XY303">
        <v>0.85750818244574945</v>
      </c>
      <c r="ZV303">
        <v>0.91174175398596136</v>
      </c>
      <c r="ZW303">
        <v>0.56506857883353079</v>
      </c>
      <c r="ZX303">
        <v>0.41841060775828459</v>
      </c>
      <c r="ZY303">
        <v>0.50046484420293669</v>
      </c>
      <c r="ZZ303">
        <v>0.6995037224003362</v>
      </c>
      <c r="AAA303">
        <v>0.18120345407872501</v>
      </c>
      <c r="AAB303">
        <v>0.94277559478841111</v>
      </c>
      <c r="AAC303">
        <v>0.10338439477973831</v>
      </c>
      <c r="AAD303">
        <v>0.33068601688195609</v>
      </c>
      <c r="AAE303">
        <v>0.98852582987721938</v>
      </c>
      <c r="AAF303">
        <v>0.39412317833215138</v>
      </c>
      <c r="AAG303">
        <v>1.9426511022633659E-2</v>
      </c>
      <c r="AAH303">
        <v>0.97709967653368579</v>
      </c>
      <c r="AAI303">
        <v>0.34738214143570578</v>
      </c>
      <c r="AAJ303">
        <v>9.576274417446673E-2</v>
      </c>
      <c r="AAK303">
        <v>0.97470672336232034</v>
      </c>
      <c r="AAL303">
        <v>0.9442633874595967</v>
      </c>
      <c r="AAM303">
        <v>4.4847751965269467E-2</v>
      </c>
      <c r="AAN303">
        <v>0.2399416553457851</v>
      </c>
      <c r="AAO303">
        <v>0.90867714848501902</v>
      </c>
      <c r="AAP303">
        <v>0.32569770473567672</v>
      </c>
      <c r="AAQ303">
        <v>0.21147433070442601</v>
      </c>
      <c r="AAR303">
        <v>0.43335173596445359</v>
      </c>
      <c r="AAS303">
        <v>0.9785754938357748</v>
      </c>
      <c r="ACP303">
        <v>0.38780662837706431</v>
      </c>
      <c r="ACQ303">
        <v>0.90013166676960665</v>
      </c>
      <c r="ACR303">
        <v>0.51551723452778231</v>
      </c>
      <c r="ACS303">
        <v>0.79911152614937542</v>
      </c>
      <c r="ACT303">
        <v>0.4735130003109369</v>
      </c>
      <c r="ACU303">
        <v>0.88498270058438144</v>
      </c>
      <c r="ACV303">
        <v>0.30495096677046329</v>
      </c>
      <c r="ACW303">
        <v>0.81132452335858463</v>
      </c>
      <c r="ACX303">
        <v>0.8738085502832218</v>
      </c>
      <c r="ACY303">
        <v>0.72177587419747569</v>
      </c>
      <c r="ACZ303">
        <v>0.18932901195136581</v>
      </c>
      <c r="ADA303">
        <v>0.85053010240174476</v>
      </c>
      <c r="ADB303">
        <v>0.12626071198763661</v>
      </c>
      <c r="ADC303">
        <v>0.13026826932945701</v>
      </c>
      <c r="ADD303">
        <v>0.71891728906109986</v>
      </c>
      <c r="ADE303">
        <v>0.97521157736690167</v>
      </c>
      <c r="ADF303">
        <v>0.93315652640825564</v>
      </c>
      <c r="ADG303">
        <v>0.14777595566125609</v>
      </c>
      <c r="ADH303">
        <v>0.79452376221936283</v>
      </c>
      <c r="ADI303">
        <v>0.40164024911436191</v>
      </c>
      <c r="ADJ303">
        <v>0.38815643740752009</v>
      </c>
      <c r="ADK303">
        <v>0.64662099625195824</v>
      </c>
      <c r="ADL303">
        <v>0.72714098289112405</v>
      </c>
      <c r="ADM303">
        <v>0.75958631327040704</v>
      </c>
      <c r="AFJ303">
        <v>0.36964192998100193</v>
      </c>
      <c r="AFK303">
        <v>0.27756505994288522</v>
      </c>
      <c r="AFL303">
        <v>0.67127839987696225</v>
      </c>
      <c r="AFM303">
        <v>0.45947253103293462</v>
      </c>
      <c r="AFN303">
        <v>0.95970414748911248</v>
      </c>
      <c r="AFO303">
        <v>0.98926281883169453</v>
      </c>
      <c r="AFP303">
        <v>0.12971309475606779</v>
      </c>
      <c r="AFQ303">
        <v>3.9631682136072911E-2</v>
      </c>
      <c r="AFR303">
        <v>5.0389183824674243E-2</v>
      </c>
      <c r="AFS303">
        <v>0.33063699576501571</v>
      </c>
      <c r="AFT303">
        <v>0.67922459353590492</v>
      </c>
      <c r="AFU303">
        <v>0.9454271945604803</v>
      </c>
      <c r="AFV303">
        <v>0.21422649280487141</v>
      </c>
      <c r="AFW303">
        <v>0.8019651843529465</v>
      </c>
      <c r="AFX303">
        <v>0.25266153807720898</v>
      </c>
      <c r="AFY303">
        <v>0.35224415090463329</v>
      </c>
      <c r="AFZ303">
        <v>0.94815939351349465</v>
      </c>
      <c r="AGA303">
        <v>0.83280656585204815</v>
      </c>
      <c r="AGB303">
        <v>0.4921151730693703</v>
      </c>
      <c r="AGC303">
        <v>0.2965202669654225</v>
      </c>
      <c r="AGD303">
        <v>0.66381391086184183</v>
      </c>
      <c r="AGE303">
        <v>0.32988244263490862</v>
      </c>
      <c r="AGF303">
        <v>0.97691636440380625</v>
      </c>
      <c r="AGG303">
        <v>0.90527769698637728</v>
      </c>
      <c r="AID303">
        <v>4.9638796412757202E-2</v>
      </c>
      <c r="AIE303">
        <v>0.64900505511935025</v>
      </c>
      <c r="AIF303">
        <v>0.64785158684561295</v>
      </c>
      <c r="AIG303">
        <v>0.85659227836161933</v>
      </c>
      <c r="AIH303">
        <v>0.83643668167712637</v>
      </c>
      <c r="AII303">
        <v>0.82962746340895666</v>
      </c>
      <c r="AIJ303">
        <v>0.5524392482834809</v>
      </c>
      <c r="AIK303">
        <v>0.61924858326420762</v>
      </c>
      <c r="AIL303">
        <v>0.96666301854878811</v>
      </c>
      <c r="AIM303">
        <v>0.56121981811168087</v>
      </c>
      <c r="AIN303">
        <v>0.70192709506345097</v>
      </c>
      <c r="AIO303">
        <v>0.1099371073560326</v>
      </c>
      <c r="AIP303">
        <v>0.97074906168816788</v>
      </c>
      <c r="AIQ303">
        <v>0.14154275378908529</v>
      </c>
      <c r="AIR303">
        <v>0.96115960639324804</v>
      </c>
      <c r="AIS303">
        <v>0.12125451592065339</v>
      </c>
      <c r="AIT303">
        <v>0.99029962865609733</v>
      </c>
      <c r="AIU303">
        <v>0.13573938288660339</v>
      </c>
      <c r="AIV303">
        <v>0.65168278438957283</v>
      </c>
      <c r="AIW303">
        <v>0.29742395617854922</v>
      </c>
      <c r="AIX303">
        <v>0.43662384105649582</v>
      </c>
      <c r="AIY303">
        <v>0.49075747436579331</v>
      </c>
      <c r="AIZ303">
        <v>0.51565152387116364</v>
      </c>
      <c r="AJA303">
        <v>0.68559067466602874</v>
      </c>
      <c r="AKX303">
        <v>0.47177054156546649</v>
      </c>
      <c r="AKY303">
        <v>0.44579236273743222</v>
      </c>
      <c r="AKZ303">
        <v>0.14652271316641419</v>
      </c>
      <c r="ALA303">
        <v>0.40719843014228158</v>
      </c>
      <c r="ALB303">
        <v>0.45273708409669228</v>
      </c>
      <c r="ALC303">
        <v>0.79591950905211462</v>
      </c>
      <c r="ALD303">
        <v>0.47045192670275321</v>
      </c>
      <c r="ALE303">
        <v>0.68009127524417534</v>
      </c>
      <c r="ALF303">
        <v>0.48074350242029812</v>
      </c>
      <c r="ALG303">
        <v>0.35725616861678477</v>
      </c>
      <c r="ALH303">
        <v>0.510458009284943</v>
      </c>
      <c r="ALI303">
        <v>0.191601293955346</v>
      </c>
      <c r="ALJ303">
        <v>0.40752844021448459</v>
      </c>
      <c r="ALK303">
        <v>0.67358544791828834</v>
      </c>
      <c r="ALL303">
        <v>6.1586298307367997E-2</v>
      </c>
      <c r="ALM303">
        <v>0.30935263326502338</v>
      </c>
      <c r="ALN303">
        <v>0.6225020060429397</v>
      </c>
      <c r="ALO303">
        <v>0.14229328956007181</v>
      </c>
      <c r="ALP303">
        <v>0.33184223904461119</v>
      </c>
      <c r="ALQ303">
        <v>0.19797137984133459</v>
      </c>
      <c r="ALR303">
        <v>0.17586251507486489</v>
      </c>
      <c r="ALS303">
        <v>0.27164852740945711</v>
      </c>
      <c r="ALT303">
        <v>2.0776880053452979E-2</v>
      </c>
      <c r="ALU303">
        <v>8.8012706338102029E-2</v>
      </c>
    </row>
    <row r="304" spans="1:1009" x14ac:dyDescent="0.35">
      <c r="A304" s="1">
        <v>302</v>
      </c>
      <c r="AX304">
        <v>0.77837201652869437</v>
      </c>
      <c r="AY304">
        <v>0.94588314659123518</v>
      </c>
      <c r="AZ304">
        <v>3.1909861704533249E-2</v>
      </c>
      <c r="BA304">
        <v>0.70970070657852269</v>
      </c>
      <c r="BB304">
        <v>0.58677201734892026</v>
      </c>
      <c r="BC304">
        <v>0.98470791414165548</v>
      </c>
      <c r="BD304">
        <v>0.86215970568147549</v>
      </c>
      <c r="BE304">
        <v>0.83691703304833598</v>
      </c>
      <c r="BF304">
        <v>0.79386088747915995</v>
      </c>
      <c r="BG304">
        <v>0.80431823356741006</v>
      </c>
      <c r="BH304">
        <v>4.5591007740479861E-2</v>
      </c>
      <c r="BI304">
        <v>0.92310663012231053</v>
      </c>
      <c r="BJ304">
        <v>0.111060449443939</v>
      </c>
      <c r="BK304">
        <v>0.60049308430539805</v>
      </c>
      <c r="BL304">
        <v>0.70652068635811083</v>
      </c>
      <c r="BM304">
        <v>0</v>
      </c>
      <c r="BN304">
        <v>0.13546423449871889</v>
      </c>
      <c r="BO304">
        <v>0.71736398631532694</v>
      </c>
      <c r="BP304">
        <v>0.44632670712144529</v>
      </c>
      <c r="BQ304">
        <v>0.38076154170459853</v>
      </c>
      <c r="BR304">
        <v>0.93119905806792858</v>
      </c>
      <c r="BS304">
        <v>0.5174004709516784</v>
      </c>
      <c r="BT304">
        <v>0.92176062945371662</v>
      </c>
      <c r="BU304">
        <v>0.33253915148766439</v>
      </c>
      <c r="DR304">
        <v>0.94072943369732864</v>
      </c>
      <c r="DS304">
        <v>0.50567684162959237</v>
      </c>
      <c r="DT304">
        <v>0.75689266330394378</v>
      </c>
      <c r="DU304">
        <v>0.93618856113025428</v>
      </c>
      <c r="DV304">
        <v>0.79679709233855522</v>
      </c>
      <c r="DW304">
        <v>0.8653004040563973</v>
      </c>
      <c r="DX304">
        <v>0.98554364787406079</v>
      </c>
      <c r="DY304">
        <v>0.93626125623168166</v>
      </c>
      <c r="DZ304">
        <v>0.99126694895687151</v>
      </c>
      <c r="EA304">
        <v>0.21692502590189769</v>
      </c>
      <c r="EB304">
        <v>0.98596592606903199</v>
      </c>
      <c r="EC304">
        <v>0.71311033496259391</v>
      </c>
      <c r="ED304">
        <v>0.96955346571171885</v>
      </c>
      <c r="EE304">
        <v>0</v>
      </c>
      <c r="EF304">
        <v>0.86750930725089692</v>
      </c>
      <c r="EG304">
        <v>0.94289476859311117</v>
      </c>
      <c r="EH304">
        <v>0.93850724361576388</v>
      </c>
      <c r="EI304">
        <v>0.57067289554967937</v>
      </c>
      <c r="EJ304">
        <v>8.4462426481710137E-2</v>
      </c>
      <c r="EK304">
        <v>0.98838293517895248</v>
      </c>
      <c r="EL304">
        <v>2.2668739183915189E-2</v>
      </c>
      <c r="EM304">
        <v>0.38698238019614822</v>
      </c>
      <c r="EN304">
        <v>0.89904448969892359</v>
      </c>
      <c r="EO304">
        <v>0.92212386280378433</v>
      </c>
      <c r="GL304">
        <v>0.62973300062117799</v>
      </c>
      <c r="GM304">
        <v>0.40117015410111218</v>
      </c>
      <c r="GN304">
        <v>0.65476998314387735</v>
      </c>
      <c r="GO304">
        <v>3.0877754024078309E-2</v>
      </c>
      <c r="GP304">
        <v>0.81471284501428221</v>
      </c>
      <c r="GQ304">
        <v>0.95695885842400563</v>
      </c>
      <c r="GR304">
        <v>0.20760771162666819</v>
      </c>
      <c r="GS304">
        <v>0.93558204970000414</v>
      </c>
      <c r="GT304">
        <v>0.44507067999328359</v>
      </c>
      <c r="GU304">
        <v>0.41133473202239962</v>
      </c>
      <c r="GV304">
        <v>5.1456078166818187E-2</v>
      </c>
      <c r="GW304">
        <v>9.4071718088687431E-2</v>
      </c>
      <c r="GX304">
        <v>0.93503322133924005</v>
      </c>
      <c r="GY304">
        <v>0.2154803200363041</v>
      </c>
      <c r="GZ304">
        <v>0.287808727854996</v>
      </c>
      <c r="HA304">
        <v>0.73981009877603632</v>
      </c>
      <c r="HB304">
        <v>0.41016222459879281</v>
      </c>
      <c r="HC304">
        <v>0.36167578311810122</v>
      </c>
      <c r="HD304">
        <v>0.18648440931854901</v>
      </c>
      <c r="HE304">
        <v>0.88926560195336724</v>
      </c>
      <c r="HF304">
        <v>0.50332502691438719</v>
      </c>
      <c r="HG304">
        <v>0.1714959647600372</v>
      </c>
      <c r="HH304">
        <v>0.1623017408664639</v>
      </c>
      <c r="HI304">
        <v>0.89694168391735107</v>
      </c>
      <c r="JF304">
        <v>0.27543439570497319</v>
      </c>
      <c r="JG304">
        <v>0.47310571801361312</v>
      </c>
      <c r="JH304">
        <v>0.67808804262833033</v>
      </c>
      <c r="JI304">
        <v>0.53756849247143368</v>
      </c>
      <c r="JJ304">
        <v>0.15673183259180401</v>
      </c>
      <c r="JK304">
        <v>0.54074680234457817</v>
      </c>
      <c r="JL304">
        <v>0.8708314881883803</v>
      </c>
      <c r="JM304">
        <v>0.83840486521474522</v>
      </c>
      <c r="JN304">
        <v>9.2064009033551608E-2</v>
      </c>
      <c r="JO304">
        <v>0.1238674380395054</v>
      </c>
      <c r="JP304">
        <v>9.1103663091699399E-2</v>
      </c>
      <c r="JQ304">
        <v>0.53289689335725876</v>
      </c>
      <c r="JR304">
        <v>0.75783947485851255</v>
      </c>
      <c r="JS304">
        <v>7.3658123861615396E-2</v>
      </c>
      <c r="JT304">
        <v>0.20289873039709699</v>
      </c>
      <c r="JU304">
        <v>0.78399197145512201</v>
      </c>
      <c r="JV304">
        <v>0.94485407048009096</v>
      </c>
      <c r="JW304">
        <v>0.75512226799892679</v>
      </c>
      <c r="JX304">
        <v>0.32027077069629067</v>
      </c>
      <c r="JY304">
        <v>0.66211676805236186</v>
      </c>
      <c r="JZ304">
        <v>0.66542290215887523</v>
      </c>
      <c r="KA304">
        <v>0.82083993364572505</v>
      </c>
      <c r="KB304">
        <v>0.58184842388027624</v>
      </c>
      <c r="KC304">
        <v>0.41027728815378961</v>
      </c>
      <c r="LZ304">
        <v>0.52632306614450353</v>
      </c>
      <c r="MA304">
        <v>9.4373202233862877E-2</v>
      </c>
      <c r="MB304">
        <v>7.8316646011986221E-2</v>
      </c>
      <c r="MC304">
        <v>0.86800114157516883</v>
      </c>
      <c r="MD304">
        <v>0.46288175509016632</v>
      </c>
      <c r="ME304">
        <v>0.60686015951366923</v>
      </c>
      <c r="MF304">
        <v>0.91231501372998103</v>
      </c>
      <c r="MG304">
        <v>0.6832283570074722</v>
      </c>
      <c r="MH304">
        <v>0.67387262399151016</v>
      </c>
      <c r="MI304">
        <v>0.31607432274913039</v>
      </c>
      <c r="MJ304">
        <v>0.41296189862514499</v>
      </c>
      <c r="MK304">
        <v>0.95315061318994143</v>
      </c>
      <c r="ML304">
        <v>0.78456198566174795</v>
      </c>
      <c r="MM304">
        <v>0.77988041773804317</v>
      </c>
      <c r="MN304">
        <v>0.51530882605512152</v>
      </c>
      <c r="MO304">
        <v>0.92824639235537376</v>
      </c>
      <c r="MP304">
        <v>0.2419632858624905</v>
      </c>
      <c r="MQ304">
        <v>0.68726026862472167</v>
      </c>
      <c r="MR304">
        <v>0.13757724708990349</v>
      </c>
      <c r="MS304">
        <v>0.50523592921209126</v>
      </c>
      <c r="MT304">
        <v>0.46439270077955858</v>
      </c>
      <c r="MU304">
        <v>0.17806022596119089</v>
      </c>
      <c r="MV304">
        <v>0.71850061475339555</v>
      </c>
      <c r="MW304">
        <v>0.59784811882972388</v>
      </c>
      <c r="OT304">
        <v>0.84426851124904168</v>
      </c>
      <c r="OU304">
        <v>0.91957771007489919</v>
      </c>
      <c r="OV304">
        <v>0.57162766852460567</v>
      </c>
      <c r="OW304">
        <v>0.74859278929299389</v>
      </c>
      <c r="OX304">
        <v>0.60793671136005978</v>
      </c>
      <c r="OY304">
        <v>0.68532640938644085</v>
      </c>
      <c r="OZ304">
        <v>0.91404223140979257</v>
      </c>
      <c r="PA304">
        <v>0.77910790218479853</v>
      </c>
      <c r="PB304">
        <v>0.46139456226689568</v>
      </c>
      <c r="PC304">
        <v>0.32783316361886677</v>
      </c>
      <c r="PD304">
        <v>0.98618092434265969</v>
      </c>
      <c r="PE304">
        <v>0.73104595915394266</v>
      </c>
      <c r="PF304">
        <v>0.2591958915420654</v>
      </c>
      <c r="PG304">
        <v>0.22622546551373851</v>
      </c>
      <c r="PH304">
        <v>0.5707477402648653</v>
      </c>
      <c r="PI304">
        <v>5.2586597288122983E-2</v>
      </c>
      <c r="PJ304">
        <v>0.28450581252174928</v>
      </c>
      <c r="PK304">
        <v>0.31170592018546922</v>
      </c>
      <c r="PL304">
        <v>0.63326776064600698</v>
      </c>
      <c r="PM304">
        <v>0.37661624301167751</v>
      </c>
      <c r="PN304">
        <v>0.7588308094280346</v>
      </c>
      <c r="PO304">
        <v>0.72186040530009909</v>
      </c>
      <c r="PP304">
        <v>0.23424276260033899</v>
      </c>
      <c r="PQ304">
        <v>0.93957272607648989</v>
      </c>
      <c r="RN304">
        <v>0.46811621001489923</v>
      </c>
      <c r="RO304">
        <v>0.74722840224796572</v>
      </c>
      <c r="RP304">
        <v>3.7514021122553927E-2</v>
      </c>
      <c r="RQ304">
        <v>0.79865782245041794</v>
      </c>
      <c r="RR304">
        <v>0.29922226445401451</v>
      </c>
      <c r="RS304">
        <v>0.89852770938657511</v>
      </c>
      <c r="RT304">
        <v>0.60874889455277603</v>
      </c>
      <c r="RU304">
        <v>0.98926659384557192</v>
      </c>
      <c r="RV304">
        <v>0.96185206820833491</v>
      </c>
      <c r="RW304">
        <v>0.18671071880060089</v>
      </c>
      <c r="RX304">
        <v>0.51497890704831795</v>
      </c>
      <c r="RY304">
        <v>0.3066485040932882</v>
      </c>
      <c r="RZ304">
        <v>0.53449844022077653</v>
      </c>
      <c r="SA304">
        <v>0.15107806264341311</v>
      </c>
      <c r="SB304">
        <v>0.74239035771975548</v>
      </c>
      <c r="SC304">
        <v>0.79830144541023029</v>
      </c>
      <c r="SD304">
        <v>0.83937615984717562</v>
      </c>
      <c r="SE304">
        <v>0.68081347587484442</v>
      </c>
      <c r="SF304">
        <v>0.82624834892530674</v>
      </c>
      <c r="SG304">
        <v>0.92344981393168313</v>
      </c>
      <c r="SH304">
        <v>0.85696270753398029</v>
      </c>
      <c r="SI304">
        <v>0.29630383131059468</v>
      </c>
      <c r="SJ304">
        <v>0.78341854451029047</v>
      </c>
      <c r="SK304">
        <v>0.43378871539738079</v>
      </c>
      <c r="UH304">
        <v>0.39321653014331831</v>
      </c>
      <c r="UI304">
        <v>0.36567797304286892</v>
      </c>
      <c r="UJ304">
        <v>0.880324961738988</v>
      </c>
      <c r="UK304">
        <v>0.25357551840417641</v>
      </c>
      <c r="UL304">
        <v>0.56927434517520925</v>
      </c>
      <c r="UM304">
        <v>0.50512808658737574</v>
      </c>
      <c r="UN304">
        <v>0.69951255833394743</v>
      </c>
      <c r="UO304">
        <v>0.20765736448608699</v>
      </c>
      <c r="UP304">
        <v>0.75972387150502441</v>
      </c>
      <c r="UQ304">
        <v>0.48360947036093238</v>
      </c>
      <c r="UR304">
        <v>0.38764843563543683</v>
      </c>
      <c r="US304">
        <v>0.41169082490949332</v>
      </c>
      <c r="UT304">
        <v>8.912164059455685E-2</v>
      </c>
      <c r="UU304">
        <v>0.40930355231366877</v>
      </c>
      <c r="UV304">
        <v>0.85774133767423932</v>
      </c>
      <c r="UW304">
        <v>0.66880010789808586</v>
      </c>
      <c r="UX304">
        <v>0.91274143624774318</v>
      </c>
      <c r="UY304">
        <v>6.4325914334378564E-2</v>
      </c>
      <c r="UZ304">
        <v>0.60228317315518853</v>
      </c>
      <c r="VA304">
        <v>0.46179924545815648</v>
      </c>
      <c r="VB304">
        <v>0.80125025292899732</v>
      </c>
      <c r="VC304">
        <v>0.3936452231323323</v>
      </c>
      <c r="VD304">
        <v>0.53359908868796679</v>
      </c>
      <c r="VE304">
        <v>0.16013686448577241</v>
      </c>
      <c r="XB304">
        <v>0.8890943849809565</v>
      </c>
      <c r="XC304">
        <v>0.82106467677125039</v>
      </c>
      <c r="XD304">
        <v>0.75616919389980242</v>
      </c>
      <c r="XE304">
        <v>0.67729866466384725</v>
      </c>
      <c r="XF304">
        <v>0.38136507705589062</v>
      </c>
      <c r="XG304">
        <v>0.85853196968569689</v>
      </c>
      <c r="XH304">
        <v>0.23005708941548761</v>
      </c>
      <c r="XI304">
        <v>0.1436030132872837</v>
      </c>
      <c r="XJ304">
        <v>0.92175790768982235</v>
      </c>
      <c r="XK304">
        <v>0.97690856884935473</v>
      </c>
      <c r="XL304">
        <v>0.48264946474333992</v>
      </c>
      <c r="XM304">
        <v>0.26596649135605649</v>
      </c>
      <c r="XN304">
        <v>0.51321467846888591</v>
      </c>
      <c r="XO304">
        <v>0.52927390734618507</v>
      </c>
      <c r="XP304">
        <v>0.51669573115269296</v>
      </c>
      <c r="XQ304">
        <v>0.51610418083487331</v>
      </c>
      <c r="XR304">
        <v>0.80303105880748471</v>
      </c>
      <c r="XS304">
        <v>0.87308581706622512</v>
      </c>
      <c r="XT304">
        <v>0.87829991769164373</v>
      </c>
      <c r="XU304">
        <v>0.39740424518012069</v>
      </c>
      <c r="XV304">
        <v>0.9307271885778764</v>
      </c>
      <c r="XW304">
        <v>0.46227445989317789</v>
      </c>
      <c r="XX304">
        <v>0.79018098522977454</v>
      </c>
      <c r="XY304">
        <v>0.36773517596357819</v>
      </c>
      <c r="ZV304">
        <v>0.27192164646962691</v>
      </c>
      <c r="ZW304">
        <v>0.99032657403830326</v>
      </c>
      <c r="ZX304">
        <v>0.96392839848169187</v>
      </c>
      <c r="ZY304">
        <v>0.34974059393312501</v>
      </c>
      <c r="ZZ304">
        <v>0.74111830544495183</v>
      </c>
      <c r="AAA304">
        <v>0.92413020431544468</v>
      </c>
      <c r="AAB304">
        <v>0.63976615202202614</v>
      </c>
      <c r="AAC304">
        <v>0.13290697280453229</v>
      </c>
      <c r="AAD304">
        <v>6.3613369188436422E-2</v>
      </c>
      <c r="AAE304">
        <v>0.460166374750059</v>
      </c>
      <c r="AAF304">
        <v>0.81612799208174536</v>
      </c>
      <c r="AAG304">
        <v>0.25620033361215389</v>
      </c>
      <c r="AAH304">
        <v>0.73533263035089524</v>
      </c>
      <c r="AAI304">
        <v>0.62043552190189077</v>
      </c>
      <c r="AAJ304">
        <v>0.85732354125465238</v>
      </c>
      <c r="AAK304">
        <v>0.93329815903053648</v>
      </c>
      <c r="AAL304">
        <v>0.29565550258182649</v>
      </c>
      <c r="AAM304">
        <v>0.89221597944216768</v>
      </c>
      <c r="AAN304">
        <v>0.9544154632148355</v>
      </c>
      <c r="AAO304">
        <v>0.34019039260295991</v>
      </c>
      <c r="AAP304">
        <v>0.44568096157128673</v>
      </c>
      <c r="AAQ304">
        <v>0</v>
      </c>
      <c r="AAR304">
        <v>0.84708822643386394</v>
      </c>
      <c r="AAS304">
        <v>0.97571065197056517</v>
      </c>
      <c r="ACP304">
        <v>0.54106075122629504</v>
      </c>
      <c r="ACQ304">
        <v>0.82419264564596861</v>
      </c>
      <c r="ACR304">
        <v>0.71273159741953707</v>
      </c>
      <c r="ACS304">
        <v>0.97284692671959483</v>
      </c>
      <c r="ACT304">
        <v>0.61140407353135573</v>
      </c>
      <c r="ACU304">
        <v>0.63064302365374969</v>
      </c>
      <c r="ACV304">
        <v>0.41808702519821539</v>
      </c>
      <c r="ACW304">
        <v>0.76446404448944327</v>
      </c>
      <c r="ACX304">
        <v>0.40262704103722069</v>
      </c>
      <c r="ACY304">
        <v>0.7663106308329678</v>
      </c>
      <c r="ACZ304">
        <v>0.77451688420884401</v>
      </c>
      <c r="ADA304">
        <v>0.38209526083083328</v>
      </c>
      <c r="ADB304">
        <v>0.84484954898041287</v>
      </c>
      <c r="ADC304">
        <v>0.2745989941828732</v>
      </c>
      <c r="ADD304">
        <v>0.80051817088592947</v>
      </c>
      <c r="ADE304">
        <v>0.7318501523460953</v>
      </c>
      <c r="ADF304">
        <v>0.70098494224741392</v>
      </c>
      <c r="ADG304">
        <v>0.23985252560209411</v>
      </c>
      <c r="ADH304">
        <v>0.96285358121530862</v>
      </c>
      <c r="ADI304">
        <v>0.3028665498821918</v>
      </c>
      <c r="ADJ304">
        <v>0.26589023318030608</v>
      </c>
      <c r="ADK304">
        <v>0.9357232302587587</v>
      </c>
      <c r="ADL304">
        <v>0.7760001339320699</v>
      </c>
      <c r="ADM304">
        <v>0.19177507396349289</v>
      </c>
      <c r="AFJ304">
        <v>0.95433553608097788</v>
      </c>
      <c r="AFK304">
        <v>0.24078363879461701</v>
      </c>
      <c r="AFL304">
        <v>0.76555159352177926</v>
      </c>
      <c r="AFM304">
        <v>0.83855832300033351</v>
      </c>
      <c r="AFN304">
        <v>0.71223245573013794</v>
      </c>
      <c r="AFO304">
        <v>0.68338345600607464</v>
      </c>
      <c r="AFP304">
        <v>0.7066676201924631</v>
      </c>
      <c r="AFQ304">
        <v>0.91408215681500582</v>
      </c>
      <c r="AFR304">
        <v>0.99022187939645778</v>
      </c>
      <c r="AFS304">
        <v>0.25964447685834102</v>
      </c>
      <c r="AFT304">
        <v>0.80880930907333304</v>
      </c>
      <c r="AFU304">
        <v>0.3172448149165919</v>
      </c>
      <c r="AFV304">
        <v>0.64976980261894857</v>
      </c>
      <c r="AFW304">
        <v>0.93313104689100601</v>
      </c>
      <c r="AFX304">
        <v>0.85145089808222896</v>
      </c>
      <c r="AFY304">
        <v>0.30621474979338031</v>
      </c>
      <c r="AFZ304">
        <v>0.38546734838538488</v>
      </c>
      <c r="AGA304">
        <v>0.27056716648302948</v>
      </c>
      <c r="AGB304">
        <v>0.83908286087074069</v>
      </c>
      <c r="AGC304">
        <v>0.22151023281227811</v>
      </c>
      <c r="AGD304">
        <v>8.0102073746839281E-2</v>
      </c>
      <c r="AGE304">
        <v>0.320476468062936</v>
      </c>
      <c r="AGF304">
        <v>0.72918027642312366</v>
      </c>
      <c r="AGG304">
        <v>0.31915208180739912</v>
      </c>
      <c r="AID304">
        <v>0.5458843740969257</v>
      </c>
      <c r="AIE304">
        <v>0.80293589390595188</v>
      </c>
      <c r="AIF304">
        <v>0.71558060046331595</v>
      </c>
      <c r="AIG304">
        <v>0.68071206364767178</v>
      </c>
      <c r="AIH304">
        <v>0.98089201175706975</v>
      </c>
      <c r="AII304">
        <v>0.66581302628668992</v>
      </c>
      <c r="AIJ304">
        <v>0.73054891134128519</v>
      </c>
      <c r="AIK304">
        <v>7.0528206266515792E-2</v>
      </c>
      <c r="AIL304">
        <v>0.65602372206241</v>
      </c>
      <c r="AIM304">
        <v>0.77411554508956015</v>
      </c>
      <c r="AIN304">
        <v>0.97582457338288731</v>
      </c>
      <c r="AIO304">
        <v>0.32644825392981919</v>
      </c>
      <c r="AIP304">
        <v>0.2008806975282193</v>
      </c>
      <c r="AIQ304">
        <v>0.3402557471856853</v>
      </c>
      <c r="AIR304">
        <v>0.83480222014940786</v>
      </c>
      <c r="AIS304">
        <v>0.84760792391717321</v>
      </c>
      <c r="AIT304">
        <v>0.96436287605394344</v>
      </c>
      <c r="AIU304">
        <v>0.99024459393061182</v>
      </c>
      <c r="AIV304">
        <v>3.6501274925352108E-2</v>
      </c>
      <c r="AIW304">
        <v>0.50392143234211484</v>
      </c>
      <c r="AIX304">
        <v>0.86350089616980497</v>
      </c>
      <c r="AIY304">
        <v>0.1123160673005346</v>
      </c>
      <c r="AIZ304">
        <v>3.9755811189928762E-2</v>
      </c>
      <c r="AJA304">
        <v>0.75391014229106823</v>
      </c>
      <c r="AKX304">
        <v>0.5904670346711044</v>
      </c>
      <c r="AKY304">
        <v>0.83010213222019846</v>
      </c>
      <c r="AKZ304">
        <v>0.14849527047616659</v>
      </c>
      <c r="ALA304">
        <v>0.79832330086943759</v>
      </c>
      <c r="ALB304">
        <v>0.93503427557110141</v>
      </c>
      <c r="ALC304">
        <v>0.1081502334992909</v>
      </c>
      <c r="ALD304">
        <v>0.50793958450179799</v>
      </c>
      <c r="ALE304">
        <v>0.8054378611490548</v>
      </c>
      <c r="ALF304">
        <v>5.7463880588607463E-2</v>
      </c>
      <c r="ALG304">
        <v>0.58266818344230276</v>
      </c>
      <c r="ALH304">
        <v>0.52524859184865158</v>
      </c>
      <c r="ALI304">
        <v>3.8397941468016228E-2</v>
      </c>
      <c r="ALJ304">
        <v>0.71135495697360829</v>
      </c>
      <c r="ALK304">
        <v>0.21470304732118409</v>
      </c>
      <c r="ALL304">
        <v>0.1966683465257428</v>
      </c>
      <c r="ALM304">
        <v>0.26324709957587189</v>
      </c>
      <c r="ALN304">
        <v>0.87930157638594253</v>
      </c>
      <c r="ALO304">
        <v>0.72883367804531485</v>
      </c>
      <c r="ALP304">
        <v>0.13449184544581019</v>
      </c>
      <c r="ALQ304">
        <v>6.6935359058328037E-2</v>
      </c>
      <c r="ALR304">
        <v>0.63328316305814791</v>
      </c>
      <c r="ALS304">
        <v>0.12933031144523491</v>
      </c>
      <c r="ALT304">
        <v>0.50452164307953651</v>
      </c>
      <c r="ALU304">
        <v>0.93552205285217915</v>
      </c>
    </row>
    <row r="305" spans="1:1009" x14ac:dyDescent="0.35">
      <c r="A305" s="1">
        <v>303</v>
      </c>
      <c r="AX305">
        <v>0.36682959790219932</v>
      </c>
      <c r="AY305">
        <v>0.24269978966660469</v>
      </c>
      <c r="AZ305">
        <v>0.91097601721890908</v>
      </c>
      <c r="BA305">
        <v>0.68141931720664162</v>
      </c>
      <c r="BB305">
        <v>0.88615824592407366</v>
      </c>
      <c r="BC305">
        <v>0.91318768367973735</v>
      </c>
      <c r="BD305">
        <v>0.88728640971889483</v>
      </c>
      <c r="BE305">
        <v>0.52465373429587969</v>
      </c>
      <c r="BF305">
        <v>0.45832641430776772</v>
      </c>
      <c r="BG305">
        <v>0.60567521130365776</v>
      </c>
      <c r="BH305">
        <v>0.50766903023586551</v>
      </c>
      <c r="BI305">
        <v>0.27453991138680062</v>
      </c>
      <c r="BJ305">
        <v>9.2265266771368523E-2</v>
      </c>
      <c r="BK305">
        <v>0.46322678272283568</v>
      </c>
      <c r="BL305">
        <v>0.61443983864514273</v>
      </c>
      <c r="BM305">
        <v>0.42491480714704222</v>
      </c>
      <c r="BN305">
        <v>0.1888694148538218</v>
      </c>
      <c r="BO305">
        <v>0.77885710381080697</v>
      </c>
      <c r="BP305">
        <v>0.72549052234859046</v>
      </c>
      <c r="BQ305">
        <v>0.80505206047865929</v>
      </c>
      <c r="BR305">
        <v>0.10213604736627099</v>
      </c>
      <c r="BS305">
        <v>0.32476307680509348</v>
      </c>
      <c r="BT305">
        <v>0.74912177879414599</v>
      </c>
      <c r="BU305">
        <v>0.5517929506081567</v>
      </c>
      <c r="DR305">
        <v>0.62493755438427367</v>
      </c>
      <c r="DS305">
        <v>0.89444279931196802</v>
      </c>
      <c r="DT305">
        <v>0.91931164895328699</v>
      </c>
      <c r="DU305">
        <v>0.62440555960322019</v>
      </c>
      <c r="DV305">
        <v>0.46822062769297013</v>
      </c>
      <c r="DW305">
        <v>0.88781925113627524</v>
      </c>
      <c r="DX305">
        <v>0.84031682317717915</v>
      </c>
      <c r="DY305">
        <v>0.68545113090121823</v>
      </c>
      <c r="DZ305">
        <v>0.85057275665340337</v>
      </c>
      <c r="EA305">
        <v>0.68254698386501289</v>
      </c>
      <c r="EB305">
        <v>0.16197918313816179</v>
      </c>
      <c r="EC305">
        <v>0.99134582791120629</v>
      </c>
      <c r="ED305">
        <v>0.88212469038534891</v>
      </c>
      <c r="EE305">
        <v>0.98034956729144085</v>
      </c>
      <c r="EF305">
        <v>0.54586679626388424</v>
      </c>
      <c r="EG305">
        <v>0.97478469212628693</v>
      </c>
      <c r="EH305">
        <v>0.2496139366592118</v>
      </c>
      <c r="EI305">
        <v>0.80690645465231348</v>
      </c>
      <c r="EJ305">
        <v>0.83887319487548917</v>
      </c>
      <c r="EK305">
        <v>0.63558694015988471</v>
      </c>
      <c r="EL305">
        <v>0.81003585748226148</v>
      </c>
      <c r="EM305">
        <v>0.56835650423956297</v>
      </c>
      <c r="EN305">
        <v>0.81657234803010403</v>
      </c>
      <c r="EO305">
        <v>0.77750856381535549</v>
      </c>
      <c r="GL305">
        <v>0.13610731625890829</v>
      </c>
      <c r="GM305">
        <v>0.94839455251827276</v>
      </c>
      <c r="GN305">
        <v>0.40978310341922719</v>
      </c>
      <c r="GO305">
        <v>0.56780439074111622</v>
      </c>
      <c r="GP305">
        <v>0.76525936855295151</v>
      </c>
      <c r="GQ305">
        <v>0.74019477367463704</v>
      </c>
      <c r="GR305">
        <v>0.60848594619805196</v>
      </c>
      <c r="GS305">
        <v>0.69906467837218322</v>
      </c>
      <c r="GT305">
        <v>0.84149065449760929</v>
      </c>
      <c r="GU305">
        <v>0.16698432671467381</v>
      </c>
      <c r="GV305">
        <v>0.28152776015605468</v>
      </c>
      <c r="GW305">
        <v>0.74581922729104555</v>
      </c>
      <c r="GX305">
        <v>0.86409126017283655</v>
      </c>
      <c r="GY305">
        <v>0.74321379556492351</v>
      </c>
      <c r="GZ305">
        <v>0.1355963241415597</v>
      </c>
      <c r="HA305">
        <v>0.44667771609184209</v>
      </c>
      <c r="HB305">
        <v>0.66215892431891565</v>
      </c>
      <c r="HC305">
        <v>0.80993519478893072</v>
      </c>
      <c r="HD305">
        <v>0.25986774874314089</v>
      </c>
      <c r="HE305">
        <v>0.35499989410219401</v>
      </c>
      <c r="HF305">
        <v>0.72903724760331778</v>
      </c>
      <c r="HG305">
        <v>0.42369264951075652</v>
      </c>
      <c r="HH305">
        <v>6.4024754248753257E-2</v>
      </c>
      <c r="HI305">
        <v>0.39436945734635859</v>
      </c>
      <c r="JF305">
        <v>0.41858072637377519</v>
      </c>
      <c r="JG305">
        <v>0.22097052030902861</v>
      </c>
      <c r="JH305">
        <v>0.60214118875198575</v>
      </c>
      <c r="JI305">
        <v>1.6323732668512059E-2</v>
      </c>
      <c r="JJ305">
        <v>0.84194362823123703</v>
      </c>
      <c r="JK305">
        <v>0.95110301016515886</v>
      </c>
      <c r="JL305">
        <v>0.73606876959289735</v>
      </c>
      <c r="JM305">
        <v>0.25307174979533498</v>
      </c>
      <c r="JN305">
        <v>0.83922998510998059</v>
      </c>
      <c r="JO305">
        <v>0.15952800621519239</v>
      </c>
      <c r="JP305">
        <v>0.76348092276655466</v>
      </c>
      <c r="JQ305">
        <v>0.57029414732106853</v>
      </c>
      <c r="JR305">
        <v>0.38578149975941389</v>
      </c>
      <c r="JS305">
        <v>0.62553019418839195</v>
      </c>
      <c r="JT305">
        <v>0.3350534671994877</v>
      </c>
      <c r="JU305">
        <v>0.95011411065676354</v>
      </c>
      <c r="JV305">
        <v>0.38143366956768121</v>
      </c>
      <c r="JW305">
        <v>0.75490768210473058</v>
      </c>
      <c r="JX305">
        <v>0.79666553079538671</v>
      </c>
      <c r="JY305">
        <v>0.83182176217794779</v>
      </c>
      <c r="JZ305">
        <v>8.0200481398390089E-2</v>
      </c>
      <c r="KA305">
        <v>0.92399001701501804</v>
      </c>
      <c r="KB305">
        <v>0.3791443113265402</v>
      </c>
      <c r="KC305">
        <v>8.2814919141130788E-2</v>
      </c>
      <c r="LZ305">
        <v>0.47996059482229941</v>
      </c>
      <c r="MA305">
        <v>0.93387841329256605</v>
      </c>
      <c r="MB305">
        <v>0.96621010920722439</v>
      </c>
      <c r="MC305">
        <v>0.64446561341414199</v>
      </c>
      <c r="MD305">
        <v>0.1836516792854839</v>
      </c>
      <c r="ME305">
        <v>0.86679287611269618</v>
      </c>
      <c r="MF305">
        <v>0.7759288640345966</v>
      </c>
      <c r="MG305">
        <v>0.25953887502950962</v>
      </c>
      <c r="MH305">
        <v>0.19870433702181389</v>
      </c>
      <c r="MI305">
        <v>0.27422483795392122</v>
      </c>
      <c r="MJ305">
        <v>0.57086330428066767</v>
      </c>
      <c r="MK305">
        <v>0.30130487082840451</v>
      </c>
      <c r="ML305">
        <v>0.35341646502751561</v>
      </c>
      <c r="MM305">
        <v>0.21172529222837419</v>
      </c>
      <c r="MN305">
        <v>0.1119586479368174</v>
      </c>
      <c r="MO305">
        <v>0.69240599881724119</v>
      </c>
      <c r="MP305">
        <v>0.21770000936140679</v>
      </c>
      <c r="MQ305">
        <v>0.25670683168074798</v>
      </c>
      <c r="MR305">
        <v>9.847511365333679E-2</v>
      </c>
      <c r="MS305">
        <v>0.79207707224353796</v>
      </c>
      <c r="MT305">
        <v>0.41844032045617291</v>
      </c>
      <c r="MU305">
        <v>0.67924685152369457</v>
      </c>
      <c r="MV305">
        <v>0.41234683746950568</v>
      </c>
      <c r="MW305">
        <v>0.96531327745704576</v>
      </c>
      <c r="OT305">
        <v>0.35683676514158619</v>
      </c>
      <c r="OU305">
        <v>0.41907510149067773</v>
      </c>
      <c r="OV305">
        <v>0.85709203637721343</v>
      </c>
      <c r="OW305">
        <v>0.76324843230253459</v>
      </c>
      <c r="OX305">
        <v>0.84387891727654474</v>
      </c>
      <c r="OY305">
        <v>0.8939073763876535</v>
      </c>
      <c r="OZ305">
        <v>0.55526135898931062</v>
      </c>
      <c r="PA305">
        <v>0.90845904910561137</v>
      </c>
      <c r="PB305">
        <v>8.6429303041225897E-2</v>
      </c>
      <c r="PC305">
        <v>0.83224542520034617</v>
      </c>
      <c r="PD305">
        <v>0.55758734619048833</v>
      </c>
      <c r="PE305">
        <v>0.52437894315750866</v>
      </c>
      <c r="PF305">
        <v>0.96929671271963636</v>
      </c>
      <c r="PG305">
        <v>0.28945152433689508</v>
      </c>
      <c r="PH305">
        <v>0.35632662249176411</v>
      </c>
      <c r="PI305">
        <v>0.76457819124201942</v>
      </c>
      <c r="PJ305">
        <v>0.40239004603434292</v>
      </c>
      <c r="PK305">
        <v>0.64188764154971223</v>
      </c>
      <c r="PL305">
        <v>0.1038362246173358</v>
      </c>
      <c r="PM305">
        <v>0.68969419686633038</v>
      </c>
      <c r="PN305">
        <v>0.95508046036841976</v>
      </c>
      <c r="PO305">
        <v>0.21277634776189441</v>
      </c>
      <c r="PP305">
        <v>0.81498723128951911</v>
      </c>
      <c r="PQ305">
        <v>0.2205791012932298</v>
      </c>
      <c r="RN305">
        <v>0.79212174173948335</v>
      </c>
      <c r="RO305">
        <v>0.56856124881825998</v>
      </c>
      <c r="RP305">
        <v>0.51068582128378048</v>
      </c>
      <c r="RQ305">
        <v>0.69199033840835511</v>
      </c>
      <c r="RR305">
        <v>0.35799552713008542</v>
      </c>
      <c r="RS305">
        <v>0.58303815848377183</v>
      </c>
      <c r="RT305">
        <v>0.85079714408953599</v>
      </c>
      <c r="RU305">
        <v>0.34707085320637238</v>
      </c>
      <c r="RV305">
        <v>7.3211624761248081E-2</v>
      </c>
      <c r="RW305">
        <v>0.30041730327387489</v>
      </c>
      <c r="RX305">
        <v>0.81395262464606621</v>
      </c>
      <c r="RY305">
        <v>0.1457176490318591</v>
      </c>
      <c r="RZ305">
        <v>0.34944128751819842</v>
      </c>
      <c r="SA305">
        <v>0.20227880658825489</v>
      </c>
      <c r="SB305">
        <v>0.21965524351794799</v>
      </c>
      <c r="SC305">
        <v>0.5736220169252596</v>
      </c>
      <c r="SD305">
        <v>0.6836622294399155</v>
      </c>
      <c r="SE305">
        <v>0.16421542110784279</v>
      </c>
      <c r="SF305">
        <v>0.2703543218970651</v>
      </c>
      <c r="SG305">
        <v>0.23486449440318211</v>
      </c>
      <c r="SH305">
        <v>0.79768413351483292</v>
      </c>
      <c r="SI305">
        <v>7.9441043602477335E-2</v>
      </c>
      <c r="SJ305">
        <v>0.80856836229383811</v>
      </c>
      <c r="SK305">
        <v>0.64658946497791736</v>
      </c>
      <c r="UH305">
        <v>0.71053278041712897</v>
      </c>
      <c r="UI305">
        <v>0.58218499244255761</v>
      </c>
      <c r="UJ305">
        <v>0.79160530692972242</v>
      </c>
      <c r="UK305">
        <v>0.92743242865885922</v>
      </c>
      <c r="UL305">
        <v>0.51778755729607129</v>
      </c>
      <c r="UM305">
        <v>0.24419000266342319</v>
      </c>
      <c r="UN305">
        <v>0.56225518596743451</v>
      </c>
      <c r="UO305">
        <v>0.2951875543083205</v>
      </c>
      <c r="UP305">
        <v>0.54398800603322894</v>
      </c>
      <c r="UQ305">
        <v>0.10549339092967761</v>
      </c>
      <c r="UR305">
        <v>0.42761897728760823</v>
      </c>
      <c r="US305">
        <v>0.63770219382331184</v>
      </c>
      <c r="UT305">
        <v>0.13565417790263931</v>
      </c>
      <c r="UU305">
        <v>0.13925501315537711</v>
      </c>
      <c r="UV305">
        <v>0.2878176334894369</v>
      </c>
      <c r="UW305">
        <v>0.8753152736101969</v>
      </c>
      <c r="UX305">
        <v>0.98408005177420832</v>
      </c>
      <c r="UY305">
        <v>0.159946183075972</v>
      </c>
      <c r="UZ305">
        <v>0.43826297130175979</v>
      </c>
      <c r="VA305">
        <v>0.22072782545700209</v>
      </c>
      <c r="VB305">
        <v>0.85213968964508757</v>
      </c>
      <c r="VC305">
        <v>0.29986190000428842</v>
      </c>
      <c r="VD305">
        <v>0.14530312498812681</v>
      </c>
      <c r="VE305">
        <v>0.80387208513959485</v>
      </c>
      <c r="XB305">
        <v>0.51093936224749503</v>
      </c>
      <c r="XC305">
        <v>0.59704842709186567</v>
      </c>
      <c r="XD305">
        <v>0.81849535865698553</v>
      </c>
      <c r="XE305">
        <v>0.49211857696921713</v>
      </c>
      <c r="XF305">
        <v>9.3845002905674962E-2</v>
      </c>
      <c r="XG305">
        <v>0.25336859835145209</v>
      </c>
      <c r="XH305">
        <v>0.57159963344710618</v>
      </c>
      <c r="XI305">
        <v>0.95484996058482285</v>
      </c>
      <c r="XJ305">
        <v>0.70050821573850053</v>
      </c>
      <c r="XK305">
        <v>0.32978865870469692</v>
      </c>
      <c r="XL305">
        <v>0.97601278847268647</v>
      </c>
      <c r="XM305">
        <v>0.9649162139062728</v>
      </c>
      <c r="XN305">
        <v>0.97737045668955713</v>
      </c>
      <c r="XO305">
        <v>0.34115863423283987</v>
      </c>
      <c r="XP305">
        <v>0.95822718992429601</v>
      </c>
      <c r="XQ305">
        <v>0.89459737949873752</v>
      </c>
      <c r="XR305">
        <v>0.4080566306173079</v>
      </c>
      <c r="XS305">
        <v>0.10714527624773421</v>
      </c>
      <c r="XT305">
        <v>0.82959664975333591</v>
      </c>
      <c r="XU305">
        <v>0.92363991115205957</v>
      </c>
      <c r="XV305">
        <v>0.34290188269187261</v>
      </c>
      <c r="XW305">
        <v>0.49847119014399099</v>
      </c>
      <c r="XX305">
        <v>0.59755703566184992</v>
      </c>
      <c r="XY305">
        <v>0.59754977941759291</v>
      </c>
      <c r="ZV305">
        <v>9.3429989955164813E-2</v>
      </c>
      <c r="ZW305">
        <v>0.87997010865832337</v>
      </c>
      <c r="ZX305">
        <v>0.96175563826492017</v>
      </c>
      <c r="ZY305">
        <v>0.68706836185807496</v>
      </c>
      <c r="ZZ305">
        <v>0.45699832716064998</v>
      </c>
      <c r="AAA305">
        <v>0.90222598733952397</v>
      </c>
      <c r="AAB305">
        <v>0.16073428265606579</v>
      </c>
      <c r="AAC305">
        <v>0.92539504097189051</v>
      </c>
      <c r="AAD305">
        <v>0.6893983568730756</v>
      </c>
      <c r="AAE305">
        <v>0.80181893791242276</v>
      </c>
      <c r="AAF305">
        <v>0.57648592454933112</v>
      </c>
      <c r="AAG305">
        <v>0.85726125437940548</v>
      </c>
      <c r="AAH305">
        <v>0.67514662626221844</v>
      </c>
      <c r="AAI305">
        <v>0.88815576282536213</v>
      </c>
      <c r="AAJ305">
        <v>0.38511541757456058</v>
      </c>
      <c r="AAK305">
        <v>0.54782613386736612</v>
      </c>
      <c r="AAL305">
        <v>0.33178540333932199</v>
      </c>
      <c r="AAM305">
        <v>0.95579921184964856</v>
      </c>
      <c r="AAN305">
        <v>0.69060035481701043</v>
      </c>
      <c r="AAO305">
        <v>0.21852727475586789</v>
      </c>
      <c r="AAP305">
        <v>0.70395259307341274</v>
      </c>
      <c r="AAQ305">
        <v>0.40028017806942551</v>
      </c>
      <c r="AAR305">
        <v>0.84632793645340432</v>
      </c>
      <c r="AAS305">
        <v>0.92867070623792836</v>
      </c>
      <c r="ACP305">
        <v>0.49486736524542202</v>
      </c>
      <c r="ACQ305">
        <v>0.10102475520730669</v>
      </c>
      <c r="ACR305">
        <v>0.1038811784823083</v>
      </c>
      <c r="ACS305">
        <v>0.81808757630997664</v>
      </c>
      <c r="ACT305">
        <v>0.37578158280324392</v>
      </c>
      <c r="ACU305">
        <v>0.42317538217233303</v>
      </c>
      <c r="ACV305">
        <v>0.7320670690735368</v>
      </c>
      <c r="ACW305">
        <v>0.59762317903906637</v>
      </c>
      <c r="ACX305">
        <v>0.55241213982047865</v>
      </c>
      <c r="ACY305">
        <v>0.84113494384277299</v>
      </c>
      <c r="ACZ305">
        <v>0.90595384140700619</v>
      </c>
      <c r="ADA305">
        <v>0.480307578772739</v>
      </c>
      <c r="ADB305">
        <v>0.1254699390144301</v>
      </c>
      <c r="ADC305">
        <v>0.9148931141247979</v>
      </c>
      <c r="ADD305">
        <v>0.10372140715149</v>
      </c>
      <c r="ADE305">
        <v>0.75443800247241377</v>
      </c>
      <c r="ADF305">
        <v>0.70563598375372616</v>
      </c>
      <c r="ADG305">
        <v>0.6200008143507838</v>
      </c>
      <c r="ADH305">
        <v>0.61707322855516156</v>
      </c>
      <c r="ADI305">
        <v>4.9464886394475903E-2</v>
      </c>
      <c r="ADJ305">
        <v>0.84145420283580796</v>
      </c>
      <c r="ADK305">
        <v>0.1013365720081679</v>
      </c>
      <c r="ADL305">
        <v>0.8815406765321594</v>
      </c>
      <c r="ADM305">
        <v>0.15591913875903299</v>
      </c>
      <c r="AFJ305">
        <v>0.191066857785302</v>
      </c>
      <c r="AFK305">
        <v>0.89169697583457275</v>
      </c>
      <c r="AFL305">
        <v>0.74884047462903491</v>
      </c>
      <c r="AFM305">
        <v>0.66230733714310575</v>
      </c>
      <c r="AFN305">
        <v>0.63827741054985188</v>
      </c>
      <c r="AFO305">
        <v>0.92666460149828933</v>
      </c>
      <c r="AFP305">
        <v>0.80060149518066592</v>
      </c>
      <c r="AFQ305">
        <v>0.34885227556084308</v>
      </c>
      <c r="AFR305">
        <v>0.90023811862429581</v>
      </c>
      <c r="AFS305">
        <v>0.89751574260826472</v>
      </c>
      <c r="AFT305">
        <v>0.94587658005168118</v>
      </c>
      <c r="AFU305">
        <v>0.7735588956456565</v>
      </c>
      <c r="AFV305">
        <v>0.39012847968645631</v>
      </c>
      <c r="AFW305">
        <v>0.8051046357120798</v>
      </c>
      <c r="AFX305">
        <v>0.61674953155180023</v>
      </c>
      <c r="AFY305">
        <v>0.47844432214069621</v>
      </c>
      <c r="AFZ305">
        <v>0.1066012655588234</v>
      </c>
      <c r="AGA305">
        <v>0.37572129706086232</v>
      </c>
      <c r="AGB305">
        <v>0.8040323574106516</v>
      </c>
      <c r="AGC305">
        <v>0.93122582332121673</v>
      </c>
      <c r="AGD305">
        <v>0.58914786188039836</v>
      </c>
      <c r="AGE305">
        <v>0.95854578969227855</v>
      </c>
      <c r="AGF305">
        <v>0.38545024272774248</v>
      </c>
      <c r="AGG305">
        <v>0.44335924851503028</v>
      </c>
      <c r="AID305">
        <v>0.94287650814869606</v>
      </c>
      <c r="AIE305">
        <v>0.8394670505595101</v>
      </c>
      <c r="AIF305">
        <v>0.85571703637117535</v>
      </c>
      <c r="AIG305">
        <v>0.65299562312322579</v>
      </c>
      <c r="AIH305">
        <v>0.27642337453602323</v>
      </c>
      <c r="AII305">
        <v>0.1475085140762043</v>
      </c>
      <c r="AIJ305">
        <v>0.68685072731521823</v>
      </c>
      <c r="AIK305">
        <v>0.51304292069907476</v>
      </c>
      <c r="AIL305">
        <v>0.80613971261163886</v>
      </c>
      <c r="AIM305">
        <v>0.38692638710540472</v>
      </c>
      <c r="AIN305">
        <v>0.19661029849800771</v>
      </c>
      <c r="AIO305">
        <v>0.82242251413500267</v>
      </c>
      <c r="AIP305">
        <v>0.1053132633482954</v>
      </c>
      <c r="AIQ305">
        <v>0.387274444421359</v>
      </c>
      <c r="AIR305">
        <v>0</v>
      </c>
      <c r="AIS305">
        <v>0.18540489202477811</v>
      </c>
      <c r="AIT305">
        <v>0.99030572998730604</v>
      </c>
      <c r="AIU305">
        <v>0.81889490854284841</v>
      </c>
      <c r="AIV305">
        <v>0.75654997536100177</v>
      </c>
      <c r="AIW305">
        <v>0.20803210801979211</v>
      </c>
      <c r="AIX305">
        <v>0.92408932183970793</v>
      </c>
      <c r="AIY305">
        <v>0.66624482674892904</v>
      </c>
      <c r="AIZ305">
        <v>0.92992157967440081</v>
      </c>
      <c r="AJA305">
        <v>0.33055346584748602</v>
      </c>
      <c r="AKX305">
        <v>0.34107182461727981</v>
      </c>
      <c r="AKY305">
        <v>0.28586495267496692</v>
      </c>
      <c r="AKZ305">
        <v>0.92190149210546601</v>
      </c>
      <c r="ALA305">
        <v>3.3785850012005313E-2</v>
      </c>
      <c r="ALB305">
        <v>0.49326448161507952</v>
      </c>
      <c r="ALC305">
        <v>0.34391051298246661</v>
      </c>
      <c r="ALD305">
        <v>3.4063774918415633E-2</v>
      </c>
      <c r="ALE305">
        <v>0.36696703541998937</v>
      </c>
      <c r="ALF305">
        <v>1.69898018394237E-2</v>
      </c>
      <c r="ALG305">
        <v>1.8528490220383591E-2</v>
      </c>
      <c r="ALH305">
        <v>0.2380936664634199</v>
      </c>
      <c r="ALI305">
        <v>0.12653863266389889</v>
      </c>
      <c r="ALJ305">
        <v>0.18067043707159269</v>
      </c>
      <c r="ALK305">
        <v>0.98851042098117536</v>
      </c>
      <c r="ALL305">
        <v>0.64803610865072003</v>
      </c>
      <c r="ALM305">
        <v>0.87097092547238819</v>
      </c>
      <c r="ALN305">
        <v>0.854526139209422</v>
      </c>
      <c r="ALO305">
        <v>0.56352500437945341</v>
      </c>
      <c r="ALP305">
        <v>0.14792672790411029</v>
      </c>
      <c r="ALQ305">
        <v>0.5273190012454666</v>
      </c>
      <c r="ALR305">
        <v>0.64565009680541996</v>
      </c>
      <c r="ALS305">
        <v>0.1919663116404407</v>
      </c>
      <c r="ALT305">
        <v>0.67406424040114699</v>
      </c>
      <c r="ALU305">
        <v>0.2960770787490879</v>
      </c>
    </row>
    <row r="306" spans="1:1009" x14ac:dyDescent="0.35">
      <c r="A306" s="1">
        <v>304</v>
      </c>
      <c r="AX306">
        <v>0.99182542788360628</v>
      </c>
      <c r="AY306">
        <v>0.37468638321330822</v>
      </c>
      <c r="AZ306">
        <v>0.7407617971537408</v>
      </c>
      <c r="BA306">
        <v>0.56569262427755806</v>
      </c>
      <c r="BB306">
        <v>0.7562546736334127</v>
      </c>
      <c r="BC306">
        <v>0.75771948159402314</v>
      </c>
      <c r="BD306">
        <v>0.83636327560122614</v>
      </c>
      <c r="BE306">
        <v>0.62878319692479379</v>
      </c>
      <c r="BF306">
        <v>0.95697712653028233</v>
      </c>
      <c r="BG306">
        <v>0.57154366925234645</v>
      </c>
      <c r="BH306">
        <v>0.36700179636528368</v>
      </c>
      <c r="BI306">
        <v>0.50851817450468417</v>
      </c>
      <c r="BJ306">
        <v>0.3963676119275904</v>
      </c>
      <c r="BK306">
        <v>0.50382400884212319</v>
      </c>
      <c r="BL306">
        <v>0.77618111372329168</v>
      </c>
      <c r="BM306">
        <v>0.93784569665554351</v>
      </c>
      <c r="BN306">
        <v>0.97682059108772457</v>
      </c>
      <c r="BO306">
        <v>0.82410575409132614</v>
      </c>
      <c r="BP306">
        <v>0.99054051830800816</v>
      </c>
      <c r="BQ306">
        <v>0</v>
      </c>
      <c r="BR306">
        <v>0.46361996390692922</v>
      </c>
      <c r="BS306">
        <v>0.35752541496310242</v>
      </c>
      <c r="BT306">
        <v>0.70405685399090345</v>
      </c>
      <c r="BU306">
        <v>0.92243512429378782</v>
      </c>
      <c r="DR306">
        <v>0.56054449427939412</v>
      </c>
      <c r="DS306">
        <v>0.59184808221639651</v>
      </c>
      <c r="DT306">
        <v>0.5150161693059826</v>
      </c>
      <c r="DU306">
        <v>0.65417406181169602</v>
      </c>
      <c r="DV306">
        <v>0.7919862259790853</v>
      </c>
      <c r="DW306">
        <v>0.18588696452672829</v>
      </c>
      <c r="DX306">
        <v>0.37749850484691472</v>
      </c>
      <c r="DY306">
        <v>0.90939404613155095</v>
      </c>
      <c r="DZ306">
        <v>1.8019832619439759E-2</v>
      </c>
      <c r="EA306">
        <v>0.13027703831748211</v>
      </c>
      <c r="EB306">
        <v>0.97250329866203056</v>
      </c>
      <c r="EC306">
        <v>0.13145655737303871</v>
      </c>
      <c r="ED306">
        <v>0.86741196940312904</v>
      </c>
      <c r="EE306">
        <v>0.6068964395298948</v>
      </c>
      <c r="EF306">
        <v>0.78964968941754143</v>
      </c>
      <c r="EG306">
        <v>0.46413191892369832</v>
      </c>
      <c r="EH306">
        <v>0.96202058077248576</v>
      </c>
      <c r="EI306">
        <v>0.4726402163870867</v>
      </c>
      <c r="EJ306">
        <v>0.9871244821481342</v>
      </c>
      <c r="EK306">
        <v>0.67198884544557858</v>
      </c>
      <c r="EL306">
        <v>0.56894667196271631</v>
      </c>
      <c r="EM306">
        <v>0.58120603294763407</v>
      </c>
      <c r="EN306">
        <v>0.64314519673787107</v>
      </c>
      <c r="EO306">
        <v>0.2904093445972924</v>
      </c>
      <c r="GL306">
        <v>0.26506453289838378</v>
      </c>
      <c r="GM306">
        <v>0.56752781457100354</v>
      </c>
      <c r="GN306">
        <v>0.38029367263327268</v>
      </c>
      <c r="GO306">
        <v>0.83136760287176725</v>
      </c>
      <c r="GP306">
        <v>0.63761221128617773</v>
      </c>
      <c r="GQ306">
        <v>0.67890250814116315</v>
      </c>
      <c r="GR306">
        <v>0.44874419741820998</v>
      </c>
      <c r="GS306">
        <v>0.45678959408257519</v>
      </c>
      <c r="GT306">
        <v>0.14379779805575971</v>
      </c>
      <c r="GU306">
        <v>0.57381622523533971</v>
      </c>
      <c r="GV306">
        <v>0.870344638793627</v>
      </c>
      <c r="GW306">
        <v>0.50400850812013098</v>
      </c>
      <c r="GX306">
        <v>3.0937908337919161E-2</v>
      </c>
      <c r="GY306">
        <v>0.14563948296010881</v>
      </c>
      <c r="GZ306">
        <v>0.86728227140582714</v>
      </c>
      <c r="HA306">
        <v>0.87882214923601987</v>
      </c>
      <c r="HB306">
        <v>0.85732283236863982</v>
      </c>
      <c r="HC306">
        <v>3.5382615384923093E-2</v>
      </c>
      <c r="HD306">
        <v>0.2480655782148064</v>
      </c>
      <c r="HE306">
        <v>0.41355098645306249</v>
      </c>
      <c r="HF306">
        <v>0.47345993915403822</v>
      </c>
      <c r="HG306">
        <v>0.42354243922653151</v>
      </c>
      <c r="HH306">
        <v>0.61154731928901884</v>
      </c>
      <c r="HI306">
        <v>0.41666407722814269</v>
      </c>
      <c r="JF306">
        <v>0.87302335103472395</v>
      </c>
      <c r="JG306">
        <v>0.66504233075731178</v>
      </c>
      <c r="JH306">
        <v>0.66924468751416866</v>
      </c>
      <c r="JI306">
        <v>0.55902110313935549</v>
      </c>
      <c r="JJ306">
        <v>0.98700858106452105</v>
      </c>
      <c r="JK306">
        <v>0.2208876967694556</v>
      </c>
      <c r="JL306">
        <v>1.969500775241043E-2</v>
      </c>
      <c r="JM306">
        <v>0.30055639662811301</v>
      </c>
      <c r="JN306">
        <v>0.77567642454522734</v>
      </c>
      <c r="JO306">
        <v>0.89563301155306119</v>
      </c>
      <c r="JP306">
        <v>0.3992535485515567</v>
      </c>
      <c r="JQ306">
        <v>0.82503293299022407</v>
      </c>
      <c r="JR306">
        <v>0.53371123049137592</v>
      </c>
      <c r="JS306">
        <v>0.2144946791114406</v>
      </c>
      <c r="JT306">
        <v>0.84217888511901162</v>
      </c>
      <c r="JU306">
        <v>0.96804198171071254</v>
      </c>
      <c r="JV306">
        <v>0.6002426877857594</v>
      </c>
      <c r="JW306">
        <v>0.45145496032418059</v>
      </c>
      <c r="JX306">
        <v>0.75058491802425531</v>
      </c>
      <c r="JY306">
        <v>0.63218338737176361</v>
      </c>
      <c r="JZ306">
        <v>0.99106176167130888</v>
      </c>
      <c r="KA306">
        <v>0.80266065456106761</v>
      </c>
      <c r="KB306">
        <v>0.91888686402774744</v>
      </c>
      <c r="KC306">
        <v>8.3435537479017136E-2</v>
      </c>
      <c r="LZ306">
        <v>0.18545130870235341</v>
      </c>
      <c r="MA306">
        <v>0.25874685132732539</v>
      </c>
      <c r="MB306">
        <v>7.4659198489183301E-2</v>
      </c>
      <c r="MC306">
        <v>0.42843807912154758</v>
      </c>
      <c r="MD306">
        <v>0.86883262637528502</v>
      </c>
      <c r="ME306">
        <v>0.3047855553796337</v>
      </c>
      <c r="MF306">
        <v>7.1103038751834713E-2</v>
      </c>
      <c r="MG306">
        <v>0.56792174607299528</v>
      </c>
      <c r="MH306">
        <v>0.67466232083808841</v>
      </c>
      <c r="MI306">
        <v>0.14767624247085909</v>
      </c>
      <c r="MJ306">
        <v>0.35324860395739421</v>
      </c>
      <c r="MK306">
        <v>0.83959865522300181</v>
      </c>
      <c r="ML306">
        <v>0.97244760674230157</v>
      </c>
      <c r="MM306">
        <v>5.313356997205293E-2</v>
      </c>
      <c r="MN306">
        <v>0.59280151801613379</v>
      </c>
      <c r="MO306">
        <v>0.55798138361356264</v>
      </c>
      <c r="MP306">
        <v>0.23158082629709351</v>
      </c>
      <c r="MQ306">
        <v>0.49424623922297772</v>
      </c>
      <c r="MR306">
        <v>0.34285320400215241</v>
      </c>
      <c r="MS306">
        <v>0</v>
      </c>
      <c r="MT306">
        <v>0.97270068328918946</v>
      </c>
      <c r="MU306">
        <v>0.41434310468384561</v>
      </c>
      <c r="MV306">
        <v>0.33488069259723341</v>
      </c>
      <c r="MW306">
        <v>8.8230872184795292E-2</v>
      </c>
      <c r="OT306">
        <v>0.93274316562286985</v>
      </c>
      <c r="OU306">
        <v>0.26723530217137259</v>
      </c>
      <c r="OV306">
        <v>0.68075510888442381</v>
      </c>
      <c r="OW306">
        <v>0.56160560351915678</v>
      </c>
      <c r="OX306">
        <v>0.78021309443363407</v>
      </c>
      <c r="OY306">
        <v>0.54896935421158766</v>
      </c>
      <c r="OZ306">
        <v>0.38199724417468739</v>
      </c>
      <c r="PA306">
        <v>0.79508131531797199</v>
      </c>
      <c r="PB306">
        <v>0.26601963222789349</v>
      </c>
      <c r="PC306">
        <v>0.27205511451930509</v>
      </c>
      <c r="PD306">
        <v>0.21806955524290439</v>
      </c>
      <c r="PE306">
        <v>0.81593188527962157</v>
      </c>
      <c r="PF306">
        <v>0.12336011900032059</v>
      </c>
      <c r="PG306">
        <v>0.79410831117386116</v>
      </c>
      <c r="PH306">
        <v>0.66818664164461539</v>
      </c>
      <c r="PI306">
        <v>0.44177276553295058</v>
      </c>
      <c r="PJ306">
        <v>0.62780562864876122</v>
      </c>
      <c r="PK306">
        <v>0.23583625976504019</v>
      </c>
      <c r="PL306">
        <v>0.85151118764875011</v>
      </c>
      <c r="PM306">
        <v>0.60700392680931192</v>
      </c>
      <c r="PN306">
        <v>0.76457447073205154</v>
      </c>
      <c r="PO306">
        <v>0.22539080079378321</v>
      </c>
      <c r="PP306">
        <v>0.8966056152367825</v>
      </c>
      <c r="PQ306">
        <v>0.85225136258576073</v>
      </c>
      <c r="RN306">
        <v>4.3684506533551867E-2</v>
      </c>
      <c r="RO306">
        <v>0.39789348325678803</v>
      </c>
      <c r="RP306">
        <v>0.6067566150217103</v>
      </c>
      <c r="RQ306">
        <v>0.8855189824564057</v>
      </c>
      <c r="RR306">
        <v>0.43501104335926649</v>
      </c>
      <c r="RS306">
        <v>0.59060636606382866</v>
      </c>
      <c r="RT306">
        <v>0.43636843358593108</v>
      </c>
      <c r="RU306">
        <v>0.27172749243907562</v>
      </c>
      <c r="RV306">
        <v>0.2147096415552093</v>
      </c>
      <c r="RW306">
        <v>0.42031847645780901</v>
      </c>
      <c r="RX306">
        <v>0.42341088637011182</v>
      </c>
      <c r="RY306">
        <v>0.4277235725000143</v>
      </c>
      <c r="RZ306">
        <v>0.80082795911249871</v>
      </c>
      <c r="SA306">
        <v>2.8495454336162199E-2</v>
      </c>
      <c r="SB306">
        <v>0.89581775962038701</v>
      </c>
      <c r="SC306">
        <v>0.54826130015592855</v>
      </c>
      <c r="SD306">
        <v>0.87232618166236486</v>
      </c>
      <c r="SE306">
        <v>0.58185155711502112</v>
      </c>
      <c r="SF306">
        <v>0.68816267888292093</v>
      </c>
      <c r="SG306">
        <v>0.86409436747557311</v>
      </c>
      <c r="SH306">
        <v>0.96728652930334702</v>
      </c>
      <c r="SI306">
        <v>0.36928738822041679</v>
      </c>
      <c r="SJ306">
        <v>0.94524572145570129</v>
      </c>
      <c r="SK306">
        <v>0.70389241750012821</v>
      </c>
      <c r="UH306">
        <v>0.55457797155384303</v>
      </c>
      <c r="UI306">
        <v>9.9623370477122067E-2</v>
      </c>
      <c r="UJ306">
        <v>0.68485447487656048</v>
      </c>
      <c r="UK306">
        <v>9.3993811976527147E-2</v>
      </c>
      <c r="UL306">
        <v>0.22900313060121399</v>
      </c>
      <c r="UM306">
        <v>0.98810607365210157</v>
      </c>
      <c r="UN306">
        <v>0.97200852460513298</v>
      </c>
      <c r="UO306">
        <v>0.43082493586499759</v>
      </c>
      <c r="UP306">
        <v>0.33484697721379758</v>
      </c>
      <c r="UQ306">
        <v>0.82389235278129924</v>
      </c>
      <c r="UR306">
        <v>0.7325445306368854</v>
      </c>
      <c r="US306">
        <v>4.9045241984440012E-2</v>
      </c>
      <c r="UT306">
        <v>0.42877858837279809</v>
      </c>
      <c r="UU306">
        <v>0.7838228019625969</v>
      </c>
      <c r="UV306">
        <v>0.90347775464509883</v>
      </c>
      <c r="UW306">
        <v>0.75592943148270719</v>
      </c>
      <c r="UX306">
        <v>0.27878118653068151</v>
      </c>
      <c r="UY306">
        <v>0.13164311513663349</v>
      </c>
      <c r="UZ306">
        <v>0.23702359741803911</v>
      </c>
      <c r="VA306">
        <v>0.41390515856150423</v>
      </c>
      <c r="VB306">
        <v>0.67057885988893151</v>
      </c>
      <c r="VC306">
        <v>0.68725858921509209</v>
      </c>
      <c r="VD306">
        <v>0.79098165814090482</v>
      </c>
      <c r="VE306">
        <v>0.1132561573545279</v>
      </c>
      <c r="XB306">
        <v>0.83278309381166338</v>
      </c>
      <c r="XC306">
        <v>0.14200660738799581</v>
      </c>
      <c r="XD306">
        <v>0.80685624474379525</v>
      </c>
      <c r="XE306">
        <v>0.49722636112882879</v>
      </c>
      <c r="XF306">
        <v>0.81669699578067811</v>
      </c>
      <c r="XG306">
        <v>0.492696071209904</v>
      </c>
      <c r="XH306">
        <v>0.98521982303880928</v>
      </c>
      <c r="XI306">
        <v>0.96183726852304752</v>
      </c>
      <c r="XJ306">
        <v>0.3983797878704084</v>
      </c>
      <c r="XK306">
        <v>0.99083626230435018</v>
      </c>
      <c r="XL306">
        <v>0.1090806996604697</v>
      </c>
      <c r="XM306">
        <v>0.77919907319479553</v>
      </c>
      <c r="XN306">
        <v>0.7720189205421939</v>
      </c>
      <c r="XO306">
        <v>0.40380328747930638</v>
      </c>
      <c r="XP306">
        <v>0.86808696925564544</v>
      </c>
      <c r="XQ306">
        <v>3.0072015064815341E-2</v>
      </c>
      <c r="XR306">
        <v>0.17372352641482269</v>
      </c>
      <c r="XS306">
        <v>0.83649920366880626</v>
      </c>
      <c r="XT306">
        <v>0.42129661926197609</v>
      </c>
      <c r="XU306">
        <v>0.90405166218317767</v>
      </c>
      <c r="XV306">
        <v>0.69694537707815851</v>
      </c>
      <c r="XW306">
        <v>0.9238930811897742</v>
      </c>
      <c r="XX306">
        <v>0.67763301673446419</v>
      </c>
      <c r="XY306">
        <v>0.61101016752006654</v>
      </c>
      <c r="ZV306">
        <v>0.76626092123062506</v>
      </c>
      <c r="ZW306">
        <v>0.90420078135220283</v>
      </c>
      <c r="ZX306">
        <v>0.2756176713367321</v>
      </c>
      <c r="ZY306">
        <v>0.95098456213709504</v>
      </c>
      <c r="ZZ306">
        <v>0.83077003963822771</v>
      </c>
      <c r="AAA306">
        <v>9.4619882025041374E-2</v>
      </c>
      <c r="AAB306">
        <v>0.22107011398508189</v>
      </c>
      <c r="AAC306">
        <v>0.81602798097292695</v>
      </c>
      <c r="AAD306">
        <v>0.5254394846076641</v>
      </c>
      <c r="AAE306">
        <v>0.33106527829477128</v>
      </c>
      <c r="AAF306">
        <v>0.92052253271493334</v>
      </c>
      <c r="AAG306">
        <v>2.8508820839278689E-2</v>
      </c>
      <c r="AAH306">
        <v>0.36612781729646399</v>
      </c>
      <c r="AAI306">
        <v>0.63902611027255762</v>
      </c>
      <c r="AAJ306">
        <v>0.29074446128952969</v>
      </c>
      <c r="AAK306">
        <v>0.39998645113284331</v>
      </c>
      <c r="AAL306">
        <v>0.30998140461756868</v>
      </c>
      <c r="AAM306">
        <v>0.95571166600308177</v>
      </c>
      <c r="AAN306">
        <v>0.60121832885440307</v>
      </c>
      <c r="AAO306">
        <v>0.92587745567884627</v>
      </c>
      <c r="AAP306">
        <v>0.50530459430613162</v>
      </c>
      <c r="AAQ306">
        <v>0.74788490158240084</v>
      </c>
      <c r="AAR306">
        <v>0.36788055359066812</v>
      </c>
      <c r="AAS306">
        <v>0.73290484222358909</v>
      </c>
      <c r="ACP306">
        <v>3.9728760113855087E-2</v>
      </c>
      <c r="ACQ306">
        <v>0.60310365026771096</v>
      </c>
      <c r="ACR306">
        <v>0.53093585265238563</v>
      </c>
      <c r="ACS306">
        <v>0.82590627169284925</v>
      </c>
      <c r="ACT306">
        <v>0.6105298848223647</v>
      </c>
      <c r="ACU306">
        <v>0.3746096525753127</v>
      </c>
      <c r="ACV306">
        <v>0.37054351605728408</v>
      </c>
      <c r="ACW306">
        <v>0.66911793707182077</v>
      </c>
      <c r="ACX306">
        <v>0.74977129693500633</v>
      </c>
      <c r="ACY306">
        <v>0.95961417608633226</v>
      </c>
      <c r="ACZ306">
        <v>0.1178413886185969</v>
      </c>
      <c r="ADA306">
        <v>0.61243483550117239</v>
      </c>
      <c r="ADB306">
        <v>0.90136836575012991</v>
      </c>
      <c r="ADC306">
        <v>0.45977239397935249</v>
      </c>
      <c r="ADD306">
        <v>0.18173975895286651</v>
      </c>
      <c r="ADE306">
        <v>6.6171212649702466E-2</v>
      </c>
      <c r="ADF306">
        <v>0.85816124955395323</v>
      </c>
      <c r="ADG306">
        <v>0.8166015695700567</v>
      </c>
      <c r="ADH306">
        <v>0.93749847307223777</v>
      </c>
      <c r="ADI306">
        <v>0.7774186029288187</v>
      </c>
      <c r="ADJ306">
        <v>0.8187710331549618</v>
      </c>
      <c r="ADK306">
        <v>0.53273967689281587</v>
      </c>
      <c r="ADL306">
        <v>0.87967020594630196</v>
      </c>
      <c r="ADM306">
        <v>0.94876001100199248</v>
      </c>
      <c r="AFJ306">
        <v>0.37488474220898832</v>
      </c>
      <c r="AFK306">
        <v>0.95957473932822901</v>
      </c>
      <c r="AFL306">
        <v>0.11425566950956149</v>
      </c>
      <c r="AFM306">
        <v>0.86305883047582144</v>
      </c>
      <c r="AFN306">
        <v>0.2015055591023717</v>
      </c>
      <c r="AFO306">
        <v>0.67853490790829774</v>
      </c>
      <c r="AFP306">
        <v>0.84209080941476355</v>
      </c>
      <c r="AFQ306">
        <v>0.991990621679258</v>
      </c>
      <c r="AFR306">
        <v>0.70408870967946668</v>
      </c>
      <c r="AFS306">
        <v>0.7109365904297118</v>
      </c>
      <c r="AFT306">
        <v>0.29693774193436162</v>
      </c>
      <c r="AFU306">
        <v>0.29847820667957048</v>
      </c>
      <c r="AFV306">
        <v>0.53426538076865904</v>
      </c>
      <c r="AFW306">
        <v>0.92997993598050865</v>
      </c>
      <c r="AFX306">
        <v>0.81003214513054844</v>
      </c>
      <c r="AFY306">
        <v>0.400475699880944</v>
      </c>
      <c r="AFZ306">
        <v>3.7407015433314837E-2</v>
      </c>
      <c r="AGA306">
        <v>0.81592235035747773</v>
      </c>
      <c r="AGB306">
        <v>0.86032198454351627</v>
      </c>
      <c r="AGC306">
        <v>0.30731506589520408</v>
      </c>
      <c r="AGD306">
        <v>0.88687256865239361</v>
      </c>
      <c r="AGE306">
        <v>0.17545589323862529</v>
      </c>
      <c r="AGF306">
        <v>0.92809145738662624</v>
      </c>
      <c r="AGG306">
        <v>0.49471411390392761</v>
      </c>
      <c r="AID306">
        <v>0.1918930332919152</v>
      </c>
      <c r="AIE306">
        <v>0.98576800525259578</v>
      </c>
      <c r="AIF306">
        <v>0.30081618157090478</v>
      </c>
      <c r="AIG306">
        <v>0.10317996830031589</v>
      </c>
      <c r="AIH306">
        <v>0.93900617888186366</v>
      </c>
      <c r="AII306">
        <v>0.95018946687607686</v>
      </c>
      <c r="AIJ306">
        <v>0.24008097025219821</v>
      </c>
      <c r="AIK306">
        <v>0.80626150651188333</v>
      </c>
      <c r="AIL306">
        <v>0.81540394212588574</v>
      </c>
      <c r="AIM306">
        <v>0.49653170885992659</v>
      </c>
      <c r="AIN306">
        <v>0.1013897322865894</v>
      </c>
      <c r="AIO306">
        <v>0.94119817214753954</v>
      </c>
      <c r="AIP306">
        <v>0.99027908287192179</v>
      </c>
      <c r="AIQ306">
        <v>0.92868693008133918</v>
      </c>
      <c r="AIR306">
        <v>0.25379810313221629</v>
      </c>
      <c r="AIS306">
        <v>0.9183121525397252</v>
      </c>
      <c r="AIT306">
        <v>0.82969224983143908</v>
      </c>
      <c r="AIU306">
        <v>0.86517235299043405</v>
      </c>
      <c r="AIV306">
        <v>7.5524390719336129E-2</v>
      </c>
      <c r="AIW306">
        <v>0.98241116168124321</v>
      </c>
      <c r="AIX306">
        <v>0.63595261077993237</v>
      </c>
      <c r="AIY306">
        <v>0.86405009295031932</v>
      </c>
      <c r="AIZ306">
        <v>0.23625772722756899</v>
      </c>
      <c r="AJA306">
        <v>0.72746755221522408</v>
      </c>
      <c r="AKX306">
        <v>0.74690327612519192</v>
      </c>
      <c r="AKY306">
        <v>0.58105822152588416</v>
      </c>
      <c r="AKZ306">
        <v>0.52421489524125797</v>
      </c>
      <c r="ALA306">
        <v>0.62036435144076674</v>
      </c>
      <c r="ALB306">
        <v>0.43810018110048832</v>
      </c>
      <c r="ALC306">
        <v>0.86284871557491583</v>
      </c>
      <c r="ALD306">
        <v>0.27217605648683069</v>
      </c>
      <c r="ALE306">
        <v>0.43359691706422743</v>
      </c>
      <c r="ALF306">
        <v>0.75882553247388196</v>
      </c>
      <c r="ALG306">
        <v>0.12384402891563109</v>
      </c>
      <c r="ALH306">
        <v>0.6742766011926733</v>
      </c>
      <c r="ALI306">
        <v>0.71124398240891074</v>
      </c>
      <c r="ALJ306">
        <v>0.43750591893421342</v>
      </c>
      <c r="ALK306">
        <v>0.29361361360876492</v>
      </c>
      <c r="ALL306">
        <v>0.88368624717938937</v>
      </c>
      <c r="ALM306">
        <v>0.6923150484854671</v>
      </c>
      <c r="ALN306">
        <v>0.35625483619050308</v>
      </c>
      <c r="ALO306">
        <v>0.33877147261789359</v>
      </c>
      <c r="ALP306">
        <v>0.10648688389255891</v>
      </c>
      <c r="ALQ306">
        <v>0.33864774123839259</v>
      </c>
      <c r="ALR306">
        <v>0.36057579719585692</v>
      </c>
      <c r="ALS306">
        <v>0.35238114679364169</v>
      </c>
      <c r="ALT306">
        <v>0.3480758415550092</v>
      </c>
      <c r="ALU306">
        <v>0.79198088656076704</v>
      </c>
    </row>
    <row r="307" spans="1:1009" x14ac:dyDescent="0.35">
      <c r="A307" s="1">
        <v>305</v>
      </c>
      <c r="AX307">
        <v>0.77856205336254081</v>
      </c>
      <c r="AY307">
        <v>0.221194169580579</v>
      </c>
      <c r="AZ307">
        <v>0.90955953841975801</v>
      </c>
      <c r="BA307">
        <v>0.99053088526723987</v>
      </c>
      <c r="BB307">
        <v>0.22067235739012189</v>
      </c>
      <c r="BC307">
        <v>0.89260516499845965</v>
      </c>
      <c r="BD307">
        <v>0.91430822513307652</v>
      </c>
      <c r="BE307">
        <v>0.51717916887275339</v>
      </c>
      <c r="BF307">
        <v>0.57323100176577335</v>
      </c>
      <c r="BG307">
        <v>0.28220309445103969</v>
      </c>
      <c r="BH307">
        <v>0.65025407872286745</v>
      </c>
      <c r="BI307">
        <v>0.92440746542811447</v>
      </c>
      <c r="BJ307">
        <v>0.56996222876157165</v>
      </c>
      <c r="BK307">
        <v>0.1021832100810489</v>
      </c>
      <c r="BL307">
        <v>0.73342104994595747</v>
      </c>
      <c r="BM307">
        <v>0.71463078292424054</v>
      </c>
      <c r="BN307">
        <v>0.10814048069480101</v>
      </c>
      <c r="BO307">
        <v>0.72750711541935531</v>
      </c>
      <c r="BP307">
        <v>0.20864027615576561</v>
      </c>
      <c r="BQ307">
        <v>0.92705301077571789</v>
      </c>
      <c r="BR307">
        <v>0.23426015314325691</v>
      </c>
      <c r="BS307">
        <v>0.83762910623764908</v>
      </c>
      <c r="BT307">
        <v>0.14140527958947971</v>
      </c>
      <c r="BU307">
        <v>0.56901857203969441</v>
      </c>
      <c r="DR307">
        <v>0.63100423016046392</v>
      </c>
      <c r="DS307">
        <v>0.97490478227135136</v>
      </c>
      <c r="DT307">
        <v>0.21816475693956969</v>
      </c>
      <c r="DU307">
        <v>0.88743281936768981</v>
      </c>
      <c r="DV307">
        <v>0.98944093795542354</v>
      </c>
      <c r="DW307">
        <v>0.83676104989771793</v>
      </c>
      <c r="DX307">
        <v>0.43134887907893332</v>
      </c>
      <c r="DY307">
        <v>0.87520835263606611</v>
      </c>
      <c r="DZ307">
        <v>0.96655245392478739</v>
      </c>
      <c r="EA307">
        <v>0.79025800557658366</v>
      </c>
      <c r="EB307">
        <v>0</v>
      </c>
      <c r="EC307">
        <v>0.88855995493037321</v>
      </c>
      <c r="ED307">
        <v>0.71415373400911164</v>
      </c>
      <c r="EE307">
        <v>0.98877067227184756</v>
      </c>
      <c r="EF307">
        <v>0.97460359505882743</v>
      </c>
      <c r="EG307">
        <v>0.94231961654481267</v>
      </c>
      <c r="EH307">
        <v>0.77927526562066141</v>
      </c>
      <c r="EI307">
        <v>0.2300987529661096</v>
      </c>
      <c r="EJ307">
        <v>0.79527945153765034</v>
      </c>
      <c r="EK307">
        <v>0.95145686423731346</v>
      </c>
      <c r="EL307">
        <v>0.88294806327411368</v>
      </c>
      <c r="EM307">
        <v>0.97349361730118122</v>
      </c>
      <c r="EN307">
        <v>0.25211077554866701</v>
      </c>
      <c r="EO307">
        <v>0.58056223626259706</v>
      </c>
      <c r="GL307">
        <v>0.93585585625252854</v>
      </c>
      <c r="GM307">
        <v>0.98549299542886126</v>
      </c>
      <c r="GN307">
        <v>0.70682075659773169</v>
      </c>
      <c r="GO307">
        <v>0.1592669810272912</v>
      </c>
      <c r="GP307">
        <v>0.2282278045659524</v>
      </c>
      <c r="GQ307">
        <v>0.65261779644169504</v>
      </c>
      <c r="GR307">
        <v>0</v>
      </c>
      <c r="GS307">
        <v>0.37694070360316118</v>
      </c>
      <c r="GT307">
        <v>0.41601174728416601</v>
      </c>
      <c r="GU307">
        <v>0.42792421754310278</v>
      </c>
      <c r="GV307">
        <v>0.79473958964323332</v>
      </c>
      <c r="GW307">
        <v>0.92027602342406989</v>
      </c>
      <c r="GX307">
        <v>0.1212318674671847</v>
      </c>
      <c r="GY307">
        <v>0.93905735695015846</v>
      </c>
      <c r="GZ307">
        <v>0.29086179259598749</v>
      </c>
      <c r="HA307">
        <v>0.85893083996033792</v>
      </c>
      <c r="HB307">
        <v>0.66023010333415677</v>
      </c>
      <c r="HC307">
        <v>0.65618122100217802</v>
      </c>
      <c r="HD307">
        <v>0.37079573411914418</v>
      </c>
      <c r="HE307">
        <v>0.4482535681327694</v>
      </c>
      <c r="HF307">
        <v>0.93540775329133685</v>
      </c>
      <c r="HG307">
        <v>8.5392916445386963E-2</v>
      </c>
      <c r="HH307">
        <v>0.66467495554100597</v>
      </c>
      <c r="HI307">
        <v>0.58132703392425744</v>
      </c>
      <c r="JF307">
        <v>0.7937997628056298</v>
      </c>
      <c r="JG307">
        <v>0.96478059263488658</v>
      </c>
      <c r="JH307">
        <v>0.45842277025139622</v>
      </c>
      <c r="JI307">
        <v>0.90152608518188893</v>
      </c>
      <c r="JJ307">
        <v>0.89352618786832505</v>
      </c>
      <c r="JK307">
        <v>0.70271655174163206</v>
      </c>
      <c r="JL307">
        <v>0.21603007881034611</v>
      </c>
      <c r="JM307">
        <v>0.63359795848388811</v>
      </c>
      <c r="JN307">
        <v>0.31213811013700371</v>
      </c>
      <c r="JO307">
        <v>0.3117052641864726</v>
      </c>
      <c r="JP307">
        <v>0.46757904869386802</v>
      </c>
      <c r="JQ307">
        <v>0.38141631131847847</v>
      </c>
      <c r="JR307">
        <v>0.50243159489441169</v>
      </c>
      <c r="JS307">
        <v>0.84337289395904058</v>
      </c>
      <c r="JT307">
        <v>0.53409146165988863</v>
      </c>
      <c r="JU307">
        <v>0.35769434937915429</v>
      </c>
      <c r="JV307">
        <v>0.82481784238374367</v>
      </c>
      <c r="JW307">
        <v>0.86845054581506598</v>
      </c>
      <c r="JX307">
        <v>0.1607858331542813</v>
      </c>
      <c r="JY307">
        <v>0.8252551124125741</v>
      </c>
      <c r="JZ307">
        <v>0.84533329121039669</v>
      </c>
      <c r="KA307">
        <v>0.80853598761386036</v>
      </c>
      <c r="KB307">
        <v>0.42840796097315231</v>
      </c>
      <c r="KC307">
        <v>0.20137535603685761</v>
      </c>
      <c r="LZ307">
        <v>0.6591849347264469</v>
      </c>
      <c r="MA307">
        <v>0.29400305245504782</v>
      </c>
      <c r="MB307">
        <v>0.61946279893114764</v>
      </c>
      <c r="MC307">
        <v>0.1049516526108724</v>
      </c>
      <c r="MD307">
        <v>0.88236999510180236</v>
      </c>
      <c r="ME307">
        <v>0.86786444406102625</v>
      </c>
      <c r="MF307">
        <v>0.2237840015044848</v>
      </c>
      <c r="MG307">
        <v>0.25752682085992412</v>
      </c>
      <c r="MH307">
        <v>0.51223811686560083</v>
      </c>
      <c r="MI307">
        <v>0.47086439170818839</v>
      </c>
      <c r="MJ307">
        <v>0.713116275104691</v>
      </c>
      <c r="MK307">
        <v>2.495341201043888E-2</v>
      </c>
      <c r="ML307">
        <v>0.30147495575772082</v>
      </c>
      <c r="MM307">
        <v>0.71707050664344718</v>
      </c>
      <c r="MN307">
        <v>0.7138149435150164</v>
      </c>
      <c r="MO307">
        <v>0.1561813254943375</v>
      </c>
      <c r="MP307">
        <v>0.44948260182831362</v>
      </c>
      <c r="MQ307">
        <v>0.65349766263616726</v>
      </c>
      <c r="MR307">
        <v>0.81298967304777903</v>
      </c>
      <c r="MS307">
        <v>9.4913882427677426E-2</v>
      </c>
      <c r="MT307">
        <v>0.27307610360490803</v>
      </c>
      <c r="MU307">
        <v>0.52622409952904747</v>
      </c>
      <c r="MV307">
        <v>0.37148899615587422</v>
      </c>
      <c r="MW307">
        <v>0.38106793820201368</v>
      </c>
      <c r="OT307">
        <v>0.4301230811162412</v>
      </c>
      <c r="OU307">
        <v>0.49921234184967977</v>
      </c>
      <c r="OV307">
        <v>0.67489499442148482</v>
      </c>
      <c r="OW307">
        <v>0.65167807323926796</v>
      </c>
      <c r="OX307">
        <v>0.64683799029469513</v>
      </c>
      <c r="OY307">
        <v>0.54740578945357632</v>
      </c>
      <c r="OZ307">
        <v>0.33158858377711631</v>
      </c>
      <c r="PA307">
        <v>0.73750912952376557</v>
      </c>
      <c r="PB307">
        <v>0.1087376724337793</v>
      </c>
      <c r="PC307">
        <v>7.5366340869286647E-2</v>
      </c>
      <c r="PD307">
        <v>0.59218594291216065</v>
      </c>
      <c r="PE307">
        <v>0.94144587728549656</v>
      </c>
      <c r="PF307">
        <v>0.95448636629335393</v>
      </c>
      <c r="PG307">
        <v>0.31485543454032799</v>
      </c>
      <c r="PH307">
        <v>0.28268049588496369</v>
      </c>
      <c r="PI307">
        <v>0.28296584885791021</v>
      </c>
      <c r="PJ307">
        <v>3.6017743339879581E-2</v>
      </c>
      <c r="PK307">
        <v>0.49976763411789821</v>
      </c>
      <c r="PL307">
        <v>0.31141645545308078</v>
      </c>
      <c r="PM307">
        <v>0.35133098433983923</v>
      </c>
      <c r="PN307">
        <v>0.47818136955397589</v>
      </c>
      <c r="PO307">
        <v>0</v>
      </c>
      <c r="PP307">
        <v>0.69154129017693278</v>
      </c>
      <c r="PQ307">
        <v>0.24942462868750789</v>
      </c>
      <c r="RN307">
        <v>0.81763988609331029</v>
      </c>
      <c r="RO307">
        <v>0.40085298379882178</v>
      </c>
      <c r="RP307">
        <v>0.68275045602281548</v>
      </c>
      <c r="RQ307">
        <v>0.89534721164539888</v>
      </c>
      <c r="RR307">
        <v>0.69183515512083882</v>
      </c>
      <c r="RS307">
        <v>0.81481200008780752</v>
      </c>
      <c r="RT307">
        <v>0.25820887495172101</v>
      </c>
      <c r="RU307">
        <v>0.2678227332897653</v>
      </c>
      <c r="RV307">
        <v>0.2166645102856152</v>
      </c>
      <c r="RW307">
        <v>0.33645629964506801</v>
      </c>
      <c r="RX307">
        <v>0.24732149736564699</v>
      </c>
      <c r="RY307">
        <v>0.88094083460171069</v>
      </c>
      <c r="RZ307">
        <v>0.43722740116267722</v>
      </c>
      <c r="SA307">
        <v>0.344295657377928</v>
      </c>
      <c r="SB307">
        <v>0.91640832984417275</v>
      </c>
      <c r="SC307">
        <v>0.2283606290067193</v>
      </c>
      <c r="SD307">
        <v>0.79629472157921788</v>
      </c>
      <c r="SE307">
        <v>0.44062535085112742</v>
      </c>
      <c r="SF307">
        <v>0.82119651252537129</v>
      </c>
      <c r="SG307">
        <v>7.4438574610700373E-2</v>
      </c>
      <c r="SH307">
        <v>0.54734752536736653</v>
      </c>
      <c r="SI307">
        <v>0.69993701804715236</v>
      </c>
      <c r="SJ307">
        <v>0.63064894868156385</v>
      </c>
      <c r="SK307">
        <v>0.79993352168588738</v>
      </c>
      <c r="UH307">
        <v>0.1379692056469608</v>
      </c>
      <c r="UI307">
        <v>0.73345562191256075</v>
      </c>
      <c r="UJ307">
        <v>5.2675134420200387E-2</v>
      </c>
      <c r="UK307">
        <v>0.7503792191915547</v>
      </c>
      <c r="UL307">
        <v>0.35249157701252881</v>
      </c>
      <c r="UM307">
        <v>0.87469805787040034</v>
      </c>
      <c r="UN307">
        <v>0.61534120090540034</v>
      </c>
      <c r="UO307">
        <v>0.2948024144796812</v>
      </c>
      <c r="UP307">
        <v>0.44333783315633563</v>
      </c>
      <c r="UQ307">
        <v>0.51052751082455106</v>
      </c>
      <c r="UR307">
        <v>0.39731127337372962</v>
      </c>
      <c r="US307">
        <v>0.53679532627309423</v>
      </c>
      <c r="UT307">
        <v>0.85772520562732979</v>
      </c>
      <c r="UU307">
        <v>0.13898086407507221</v>
      </c>
      <c r="UV307">
        <v>0.77439553595713118</v>
      </c>
      <c r="UW307">
        <v>0.68922357544725665</v>
      </c>
      <c r="UX307">
        <v>0.82690867075905805</v>
      </c>
      <c r="UY307">
        <v>0.7913087951144262</v>
      </c>
      <c r="UZ307">
        <v>0.29358686988905858</v>
      </c>
      <c r="VA307">
        <v>0.22896591308227379</v>
      </c>
      <c r="VB307">
        <v>0.61933074087358053</v>
      </c>
      <c r="VC307">
        <v>0.98738383711199562</v>
      </c>
      <c r="VD307">
        <v>0.73621457086497588</v>
      </c>
      <c r="VE307">
        <v>0.75333334823027642</v>
      </c>
      <c r="XB307">
        <v>0.77116078505043573</v>
      </c>
      <c r="XC307">
        <v>0.94636033820375265</v>
      </c>
      <c r="XD307">
        <v>0.60728129408442366</v>
      </c>
      <c r="XE307">
        <v>0.81203242805527398</v>
      </c>
      <c r="XF307">
        <v>0.59038904054009222</v>
      </c>
      <c r="XG307">
        <v>0.4558740335014233</v>
      </c>
      <c r="XH307">
        <v>0.38635078461890271</v>
      </c>
      <c r="XI307">
        <v>0.42605458110188588</v>
      </c>
      <c r="XJ307">
        <v>0.1208198134114645</v>
      </c>
      <c r="XK307">
        <v>0.8041957144724543</v>
      </c>
      <c r="XL307">
        <v>0.96420214989208397</v>
      </c>
      <c r="XM307">
        <v>0.90350394226469866</v>
      </c>
      <c r="XN307">
        <v>6.6794993688627263E-2</v>
      </c>
      <c r="XO307">
        <v>0.13078536741798391</v>
      </c>
      <c r="XP307">
        <v>3.9983578318283711E-2</v>
      </c>
      <c r="XQ307">
        <v>0.1082418722909821</v>
      </c>
      <c r="XR307">
        <v>0.31065592343688703</v>
      </c>
      <c r="XS307">
        <v>0.73100018989243565</v>
      </c>
      <c r="XT307">
        <v>0.5516802562680212</v>
      </c>
      <c r="XU307">
        <v>0.76302261892549017</v>
      </c>
      <c r="XV307">
        <v>0.62688018263663614</v>
      </c>
      <c r="XW307">
        <v>0.87453617495318225</v>
      </c>
      <c r="XX307">
        <v>0.6535095833456338</v>
      </c>
      <c r="XY307">
        <v>0.35591691344816212</v>
      </c>
      <c r="ZV307">
        <v>0.91876294388367663</v>
      </c>
      <c r="ZW307">
        <v>0.73613936361842724</v>
      </c>
      <c r="ZX307">
        <v>0.83225094136257893</v>
      </c>
      <c r="ZY307">
        <v>0.75072692405413521</v>
      </c>
      <c r="ZZ307">
        <v>0.1054463122675089</v>
      </c>
      <c r="AAA307">
        <v>0.54472317762985734</v>
      </c>
      <c r="AAB307">
        <v>0.5000955027400662</v>
      </c>
      <c r="AAC307">
        <v>0.50613042698007138</v>
      </c>
      <c r="AAD307">
        <v>0.33046692431740649</v>
      </c>
      <c r="AAE307">
        <v>0.59099417150799927</v>
      </c>
      <c r="AAF307">
        <v>0.94665077884047955</v>
      </c>
      <c r="AAG307">
        <v>0.61435405171236157</v>
      </c>
      <c r="AAH307">
        <v>0.7185426191370623</v>
      </c>
      <c r="AAI307">
        <v>0.51568752292990228</v>
      </c>
      <c r="AAJ307">
        <v>3.5488945702749582E-2</v>
      </c>
      <c r="AAK307">
        <v>0.19892795510651809</v>
      </c>
      <c r="AAL307">
        <v>0.74500104982816007</v>
      </c>
      <c r="AAM307">
        <v>0.56363558814875725</v>
      </c>
      <c r="AAN307">
        <v>0.98938049621890067</v>
      </c>
      <c r="AAO307">
        <v>0.97144147467087805</v>
      </c>
      <c r="AAP307">
        <v>0.9734418303828889</v>
      </c>
      <c r="AAQ307">
        <v>0.73126788175107704</v>
      </c>
      <c r="AAR307">
        <v>8.7614077307711646E-2</v>
      </c>
      <c r="AAS307">
        <v>0.1296341373825651</v>
      </c>
      <c r="ACP307">
        <v>0.94667829401276682</v>
      </c>
      <c r="ACQ307">
        <v>0.82293538921198039</v>
      </c>
      <c r="ACR307">
        <v>0.79331560172251481</v>
      </c>
      <c r="ACS307">
        <v>0.36342399211814569</v>
      </c>
      <c r="ACT307">
        <v>0.68455489743122588</v>
      </c>
      <c r="ACU307">
        <v>0.79406884833315849</v>
      </c>
      <c r="ACV307">
        <v>0.35602323845633821</v>
      </c>
      <c r="ACW307">
        <v>0.89154340181610947</v>
      </c>
      <c r="ACX307">
        <v>0.86519503553120614</v>
      </c>
      <c r="ACY307">
        <v>0.87148549346057658</v>
      </c>
      <c r="ACZ307">
        <v>0.8900481686882048</v>
      </c>
      <c r="ADA307">
        <v>0.53087888307143094</v>
      </c>
      <c r="ADB307">
        <v>0.49905573307780482</v>
      </c>
      <c r="ADC307">
        <v>0.62988313669219942</v>
      </c>
      <c r="ADD307">
        <v>0.8791695518345698</v>
      </c>
      <c r="ADE307">
        <v>0.86270739919493244</v>
      </c>
      <c r="ADF307">
        <v>0.43590171877753059</v>
      </c>
      <c r="ADG307">
        <v>0.84763190469038041</v>
      </c>
      <c r="ADH307">
        <v>0.9432883467883334</v>
      </c>
      <c r="ADI307">
        <v>0.98589823080792993</v>
      </c>
      <c r="ADJ307">
        <v>0.68511054180681563</v>
      </c>
      <c r="ADK307">
        <v>4.7140543218430843E-2</v>
      </c>
      <c r="ADL307">
        <v>0.26038164085457621</v>
      </c>
      <c r="ADM307">
        <v>0.76544627103318086</v>
      </c>
      <c r="AFJ307">
        <v>0.87981679674244351</v>
      </c>
      <c r="AFK307">
        <v>0.97852878832802637</v>
      </c>
      <c r="AFL307">
        <v>0.9403294969875331</v>
      </c>
      <c r="AFM307">
        <v>0.63621652894569569</v>
      </c>
      <c r="AFN307">
        <v>0.22160608118655389</v>
      </c>
      <c r="AFO307">
        <v>0.70836266743509302</v>
      </c>
      <c r="AFP307">
        <v>0.60258114727430689</v>
      </c>
      <c r="AFQ307">
        <v>0.46265844161551178</v>
      </c>
      <c r="AFR307">
        <v>2.9987834091870311E-2</v>
      </c>
      <c r="AFS307">
        <v>0.90673495716024544</v>
      </c>
      <c r="AFT307">
        <v>0.72324423222061562</v>
      </c>
      <c r="AFU307">
        <v>0.60169020174631571</v>
      </c>
      <c r="AFV307">
        <v>0.49959986761140429</v>
      </c>
      <c r="AFW307">
        <v>0.89617146947687409</v>
      </c>
      <c r="AFX307">
        <v>0.121771441731584</v>
      </c>
      <c r="AFY307">
        <v>0.99075835278504809</v>
      </c>
      <c r="AFZ307">
        <v>0.50896247941075912</v>
      </c>
      <c r="AGA307">
        <v>9.6995404980959377E-2</v>
      </c>
      <c r="AGB307">
        <v>0.6898473275937439</v>
      </c>
      <c r="AGC307">
        <v>0.96458717692409457</v>
      </c>
      <c r="AGD307">
        <v>8.1758996699064251E-2</v>
      </c>
      <c r="AGE307">
        <v>7.301965923556554E-2</v>
      </c>
      <c r="AGF307">
        <v>0.64370518275492516</v>
      </c>
      <c r="AGG307">
        <v>0.83636701709847894</v>
      </c>
      <c r="AID307">
        <v>0.87447818054130355</v>
      </c>
      <c r="AIE307">
        <v>0.88421251813033064</v>
      </c>
      <c r="AIF307">
        <v>0.56373770691645841</v>
      </c>
      <c r="AIG307">
        <v>0.98441313325891955</v>
      </c>
      <c r="AIH307">
        <v>0.53043940381227206</v>
      </c>
      <c r="AII307">
        <v>0.8213050404540766</v>
      </c>
      <c r="AIJ307">
        <v>0.69512437829142171</v>
      </c>
      <c r="AIK307">
        <v>0.60958774358159273</v>
      </c>
      <c r="AIL307">
        <v>0.44618519074162272</v>
      </c>
      <c r="AIM307">
        <v>0.94203025616696123</v>
      </c>
      <c r="AIN307">
        <v>0.44969597465549549</v>
      </c>
      <c r="AIO307">
        <v>0.35083427384901039</v>
      </c>
      <c r="AIP307">
        <v>0.79570257482299667</v>
      </c>
      <c r="AIQ307">
        <v>5.9523730940683528E-2</v>
      </c>
      <c r="AIR307">
        <v>2.0970408595813238E-2</v>
      </c>
      <c r="AIS307">
        <v>0.12280170676222631</v>
      </c>
      <c r="AIT307">
        <v>0.78842960258935191</v>
      </c>
      <c r="AIU307">
        <v>1.9376330151660081E-2</v>
      </c>
      <c r="AIV307">
        <v>0.50454183168218669</v>
      </c>
      <c r="AIW307">
        <v>0.96713224979772927</v>
      </c>
      <c r="AIX307">
        <v>0.96544596594351917</v>
      </c>
      <c r="AIY307">
        <v>0.54430439569328071</v>
      </c>
      <c r="AIZ307">
        <v>0.67691058294859852</v>
      </c>
      <c r="AJA307">
        <v>4.8065735083983471E-2</v>
      </c>
      <c r="AKX307">
        <v>0.75405994779245755</v>
      </c>
      <c r="AKY307">
        <v>8.3898391198981473E-2</v>
      </c>
      <c r="AKZ307">
        <v>0.35317031193694831</v>
      </c>
      <c r="ALA307">
        <v>0.85231105394487872</v>
      </c>
      <c r="ALB307">
        <v>0.3351022182289034</v>
      </c>
      <c r="ALC307">
        <v>0.35754386336657701</v>
      </c>
      <c r="ALD307">
        <v>0.41406608260663991</v>
      </c>
      <c r="ALE307">
        <v>0.34653077205833299</v>
      </c>
      <c r="ALF307">
        <v>0.26534259722599629</v>
      </c>
      <c r="ALG307">
        <v>0.65367670828275659</v>
      </c>
      <c r="ALH307">
        <v>0.38610629585313011</v>
      </c>
      <c r="ALI307">
        <v>0.9157991132627008</v>
      </c>
      <c r="ALJ307">
        <v>1.287058486020563E-2</v>
      </c>
      <c r="ALK307">
        <v>0.34894414774007498</v>
      </c>
      <c r="ALL307">
        <v>2.6180993134394322E-2</v>
      </c>
      <c r="ALM307">
        <v>0.42026287180788618</v>
      </c>
      <c r="ALN307">
        <v>5.6831101696880548E-2</v>
      </c>
      <c r="ALO307">
        <v>0.7320653432318035</v>
      </c>
      <c r="ALP307">
        <v>0.77859105832007802</v>
      </c>
      <c r="ALQ307">
        <v>0</v>
      </c>
      <c r="ALR307">
        <v>0.41010745331818738</v>
      </c>
      <c r="ALS307">
        <v>0.93517938656734312</v>
      </c>
      <c r="ALT307">
        <v>0.47656830024373142</v>
      </c>
      <c r="ALU307">
        <v>0.68925214678280644</v>
      </c>
    </row>
    <row r="308" spans="1:1009" x14ac:dyDescent="0.35">
      <c r="A308" s="1">
        <v>306</v>
      </c>
      <c r="AX308">
        <v>0.98997121873182181</v>
      </c>
      <c r="AY308">
        <v>0.60732491001431799</v>
      </c>
      <c r="AZ308">
        <v>0.79592813096074722</v>
      </c>
      <c r="BA308">
        <v>0.95422659741477878</v>
      </c>
      <c r="BB308">
        <v>0.46600033902205201</v>
      </c>
      <c r="BC308">
        <v>0.50448246912226402</v>
      </c>
      <c r="BD308">
        <v>0.95425785282194309</v>
      </c>
      <c r="BE308">
        <v>0.26771774731477549</v>
      </c>
      <c r="BF308">
        <v>0.88060915691116981</v>
      </c>
      <c r="BG308">
        <v>9.0957603741329843E-2</v>
      </c>
      <c r="BH308">
        <v>0.82984989716539614</v>
      </c>
      <c r="BI308">
        <v>0.46449200896507759</v>
      </c>
      <c r="BJ308">
        <v>0.7672576592835626</v>
      </c>
      <c r="BK308">
        <v>0.98915637713835702</v>
      </c>
      <c r="BL308">
        <v>0.74790035293521251</v>
      </c>
      <c r="BM308">
        <v>0.41892769773755939</v>
      </c>
      <c r="BN308">
        <v>6.27745465555513E-2</v>
      </c>
      <c r="BO308">
        <v>0.46793144763660982</v>
      </c>
      <c r="BP308">
        <v>0.90971715210492288</v>
      </c>
      <c r="BQ308">
        <v>0.69451619912017593</v>
      </c>
      <c r="BR308">
        <v>0.98144331774360993</v>
      </c>
      <c r="BS308">
        <v>0.78825066462708715</v>
      </c>
      <c r="BT308">
        <v>0.59350261774797131</v>
      </c>
      <c r="BU308">
        <v>0.71162754268117301</v>
      </c>
      <c r="DR308">
        <v>0.61156770273103034</v>
      </c>
      <c r="DS308">
        <v>0.25807859959409862</v>
      </c>
      <c r="DT308">
        <v>0.1614898315541439</v>
      </c>
      <c r="DU308">
        <v>0.6220801533685707</v>
      </c>
      <c r="DV308">
        <v>0.21863520557375499</v>
      </c>
      <c r="DW308">
        <v>0.81907907112253864</v>
      </c>
      <c r="DX308">
        <v>0.98910959775867369</v>
      </c>
      <c r="DY308">
        <v>0.82836998379913485</v>
      </c>
      <c r="DZ308">
        <v>0.30165216710723453</v>
      </c>
      <c r="EA308">
        <v>0.68562082110164091</v>
      </c>
      <c r="EB308">
        <v>0.45934935032726909</v>
      </c>
      <c r="EC308">
        <v>0.71733130046689408</v>
      </c>
      <c r="ED308">
        <v>0.99154837918392114</v>
      </c>
      <c r="EE308">
        <v>0.71652750828999645</v>
      </c>
      <c r="EF308">
        <v>0.98581836394971978</v>
      </c>
      <c r="EG308">
        <v>0.82932457030743278</v>
      </c>
      <c r="EH308">
        <v>0.77971842097271216</v>
      </c>
      <c r="EI308">
        <v>0.57380847557125936</v>
      </c>
      <c r="EJ308">
        <v>0.96816707260983004</v>
      </c>
      <c r="EK308">
        <v>6.853669130704601E-2</v>
      </c>
      <c r="EL308">
        <v>0.73036973140543593</v>
      </c>
      <c r="EM308">
        <v>0.78060744208039801</v>
      </c>
      <c r="EN308">
        <v>0.9440054216889826</v>
      </c>
      <c r="EO308">
        <v>0.71947637430249378</v>
      </c>
      <c r="GL308">
        <v>0.6634908905589576</v>
      </c>
      <c r="GM308">
        <v>0.98502864564071024</v>
      </c>
      <c r="GN308">
        <v>0.55653996013263485</v>
      </c>
      <c r="GO308">
        <v>0.9570846860745178</v>
      </c>
      <c r="GP308">
        <v>0.70261403255709098</v>
      </c>
      <c r="GQ308">
        <v>0.98316280069448647</v>
      </c>
      <c r="GR308">
        <v>0.58578456824652803</v>
      </c>
      <c r="GS308">
        <v>0.77477016159099732</v>
      </c>
      <c r="GT308">
        <v>0.20128869666718441</v>
      </c>
      <c r="GU308">
        <v>0.40295890173487742</v>
      </c>
      <c r="GV308">
        <v>0.66585661708607047</v>
      </c>
      <c r="GW308">
        <v>6.6985897896458202E-2</v>
      </c>
      <c r="GX308">
        <v>0.4456815996973047</v>
      </c>
      <c r="GY308">
        <v>0.48340909610854949</v>
      </c>
      <c r="GZ308">
        <v>0.98351577007646951</v>
      </c>
      <c r="HA308">
        <v>0.54733101032078968</v>
      </c>
      <c r="HB308">
        <v>0.23517083530592789</v>
      </c>
      <c r="HC308">
        <v>0.67570359220281162</v>
      </c>
      <c r="HD308">
        <v>0.24899837356622409</v>
      </c>
      <c r="HE308">
        <v>0.77115870758070659</v>
      </c>
      <c r="HF308">
        <v>0.67418133520152412</v>
      </c>
      <c r="HG308">
        <v>0.4234201282189301</v>
      </c>
      <c r="HH308">
        <v>0.31876994810940362</v>
      </c>
      <c r="HI308">
        <v>0.70993203135111249</v>
      </c>
      <c r="JF308">
        <v>0.28192218028955512</v>
      </c>
      <c r="JG308">
        <v>6.4487683287128741E-2</v>
      </c>
      <c r="JH308">
        <v>0.21522273332249781</v>
      </c>
      <c r="JI308">
        <v>0.77776348946430152</v>
      </c>
      <c r="JJ308">
        <v>7.4537156430825702E-2</v>
      </c>
      <c r="JK308">
        <v>0.61161538954982853</v>
      </c>
      <c r="JL308">
        <v>0.99008581051386324</v>
      </c>
      <c r="JM308">
        <v>0.88670802849009744</v>
      </c>
      <c r="JN308">
        <v>0.83627027777206309</v>
      </c>
      <c r="JO308">
        <v>0.96776763828900958</v>
      </c>
      <c r="JP308">
        <v>0.22736627005314519</v>
      </c>
      <c r="JQ308">
        <v>0.45202878861526768</v>
      </c>
      <c r="JR308">
        <v>0.63275725019467077</v>
      </c>
      <c r="JS308">
        <v>0.98562514046955441</v>
      </c>
      <c r="JT308">
        <v>0.79416081423228191</v>
      </c>
      <c r="JU308">
        <v>0.91449743096926805</v>
      </c>
      <c r="JV308">
        <v>0.97742942857558479</v>
      </c>
      <c r="JW308">
        <v>0.95690161992669542</v>
      </c>
      <c r="JX308">
        <v>0.43936575890227952</v>
      </c>
      <c r="JY308">
        <v>0.87962777845676399</v>
      </c>
      <c r="JZ308">
        <v>0.77336438875350022</v>
      </c>
      <c r="KA308">
        <v>0.47326208488030158</v>
      </c>
      <c r="KB308">
        <v>0.69750430367251859</v>
      </c>
      <c r="KC308">
        <v>0.92176106896899246</v>
      </c>
      <c r="LZ308">
        <v>0.1155761891023436</v>
      </c>
      <c r="MA308">
        <v>0.17976691701922701</v>
      </c>
      <c r="MB308">
        <v>0.86009973067670953</v>
      </c>
      <c r="MC308">
        <v>0.16706283525721069</v>
      </c>
      <c r="MD308">
        <v>0.32344939893562208</v>
      </c>
      <c r="ME308">
        <v>0.49930980037667372</v>
      </c>
      <c r="MF308">
        <v>9.2403040366399306E-2</v>
      </c>
      <c r="MG308">
        <v>0.56050824016194722</v>
      </c>
      <c r="MH308">
        <v>0.63429417137661515</v>
      </c>
      <c r="MI308">
        <v>0.59379156780464259</v>
      </c>
      <c r="MJ308">
        <v>7.8912462372564732E-2</v>
      </c>
      <c r="MK308">
        <v>0.86290418228380783</v>
      </c>
      <c r="ML308">
        <v>0.52019247850369688</v>
      </c>
      <c r="MM308">
        <v>0.71700214363475401</v>
      </c>
      <c r="MN308">
        <v>0.17671800578590341</v>
      </c>
      <c r="MO308">
        <v>2.122467089559546E-2</v>
      </c>
      <c r="MP308">
        <v>0.54455088013207853</v>
      </c>
      <c r="MQ308">
        <v>0.1419782872100844</v>
      </c>
      <c r="MR308">
        <v>0.88049842419959079</v>
      </c>
      <c r="MS308">
        <v>0.50839198649701922</v>
      </c>
      <c r="MT308">
        <v>0.36453521125753452</v>
      </c>
      <c r="MU308">
        <v>0.37617702654887453</v>
      </c>
      <c r="MV308">
        <v>0.79179240588586242</v>
      </c>
      <c r="MW308">
        <v>0.25852596122348692</v>
      </c>
      <c r="OT308">
        <v>0.78616135734130321</v>
      </c>
      <c r="OU308">
        <v>0.54104965627170909</v>
      </c>
      <c r="OV308">
        <v>0.51069384850911614</v>
      </c>
      <c r="OW308">
        <v>0.67466088718445949</v>
      </c>
      <c r="OX308">
        <v>0.35839630074132212</v>
      </c>
      <c r="OY308">
        <v>0.2133102973378129</v>
      </c>
      <c r="OZ308">
        <v>0.88992686056595416</v>
      </c>
      <c r="PA308">
        <v>0.49743437369685822</v>
      </c>
      <c r="PB308">
        <v>0.50772652622063141</v>
      </c>
      <c r="PC308">
        <v>0.76331174013607905</v>
      </c>
      <c r="PD308">
        <v>0.87621281337496482</v>
      </c>
      <c r="PE308">
        <v>0.37687531028632848</v>
      </c>
      <c r="PF308">
        <v>0.82597772826344251</v>
      </c>
      <c r="PG308">
        <v>0.82918594116453725</v>
      </c>
      <c r="PH308">
        <v>0.4692024851842006</v>
      </c>
      <c r="PI308">
        <v>0.29827290843892218</v>
      </c>
      <c r="PJ308">
        <v>0.64756996048843896</v>
      </c>
      <c r="PK308">
        <v>0.72356442681588584</v>
      </c>
      <c r="PL308">
        <v>0.8153203734126192</v>
      </c>
      <c r="PM308">
        <v>0.65523590087931727</v>
      </c>
      <c r="PN308">
        <v>0.82314891633661147</v>
      </c>
      <c r="PO308">
        <v>0.55785791289183195</v>
      </c>
      <c r="PP308">
        <v>0.91058688620272688</v>
      </c>
      <c r="PQ308">
        <v>0.74082688574784883</v>
      </c>
      <c r="RN308">
        <v>0.97698493578535561</v>
      </c>
      <c r="RO308">
        <v>0.62808617852443172</v>
      </c>
      <c r="RP308">
        <v>0.37621632316579567</v>
      </c>
      <c r="RQ308">
        <v>0.68549076619099181</v>
      </c>
      <c r="RR308">
        <v>0.5136681072104935</v>
      </c>
      <c r="RS308">
        <v>0.72242702710992013</v>
      </c>
      <c r="RT308">
        <v>0.69113303840674811</v>
      </c>
      <c r="RU308">
        <v>0.54287432531054436</v>
      </c>
      <c r="RV308">
        <v>0.75680950494026134</v>
      </c>
      <c r="RW308">
        <v>0.97021270425104433</v>
      </c>
      <c r="RX308">
        <v>0.9772629598806104</v>
      </c>
      <c r="RY308">
        <v>0.28718781382781849</v>
      </c>
      <c r="RZ308">
        <v>0.8848453488993776</v>
      </c>
      <c r="SA308">
        <v>0.32840159654788581</v>
      </c>
      <c r="SB308">
        <v>0.32993777322437429</v>
      </c>
      <c r="SC308">
        <v>0.63684792613267904</v>
      </c>
      <c r="SD308">
        <v>0.54865588943393973</v>
      </c>
      <c r="SE308">
        <v>0.78926205043234654</v>
      </c>
      <c r="SF308">
        <v>0.8212432774945353</v>
      </c>
      <c r="SG308">
        <v>0.60335054831195412</v>
      </c>
      <c r="SH308">
        <v>0.44732294623121671</v>
      </c>
      <c r="SI308">
        <v>0.30951752505225161</v>
      </c>
      <c r="SJ308">
        <v>0.47144218187633169</v>
      </c>
      <c r="SK308">
        <v>0.59629541417665888</v>
      </c>
      <c r="UH308">
        <v>0.37037519273577668</v>
      </c>
      <c r="UI308">
        <v>0.54725897857377015</v>
      </c>
      <c r="UJ308">
        <v>0.69754686392455179</v>
      </c>
      <c r="UK308">
        <v>0.64947403232442791</v>
      </c>
      <c r="UL308">
        <v>7.3275585411613803E-2</v>
      </c>
      <c r="UM308">
        <v>7.4475136652117663E-2</v>
      </c>
      <c r="UN308">
        <v>0.6635109249988812</v>
      </c>
      <c r="UO308">
        <v>0.41777874566168499</v>
      </c>
      <c r="UP308">
        <v>0.66514679958420075</v>
      </c>
      <c r="UQ308">
        <v>0.58376184159332378</v>
      </c>
      <c r="UR308">
        <v>2.02654816024876E-2</v>
      </c>
      <c r="US308">
        <v>0.13567085201644241</v>
      </c>
      <c r="UT308">
        <v>0.48761097616768639</v>
      </c>
      <c r="UU308">
        <v>2.7046126378079779E-2</v>
      </c>
      <c r="UV308">
        <v>0.48059342694960189</v>
      </c>
      <c r="UW308">
        <v>0.59605688488023112</v>
      </c>
      <c r="UX308">
        <v>0.97851093417655122</v>
      </c>
      <c r="UY308">
        <v>0.70142786252983624</v>
      </c>
      <c r="UZ308">
        <v>0.86685446920588827</v>
      </c>
      <c r="VA308">
        <v>8.6533708362733525E-2</v>
      </c>
      <c r="VB308">
        <v>0.657183408372078</v>
      </c>
      <c r="VC308">
        <v>0.89409315915079246</v>
      </c>
      <c r="VD308">
        <v>0.59074330828154953</v>
      </c>
      <c r="VE308">
        <v>0.48748573811502022</v>
      </c>
      <c r="XB308">
        <v>0.87750989966941695</v>
      </c>
      <c r="XC308">
        <v>0.83270538301727481</v>
      </c>
      <c r="XD308">
        <v>0.85887369032696825</v>
      </c>
      <c r="XE308">
        <v>0.55068504540786234</v>
      </c>
      <c r="XF308">
        <v>0.96426276566346569</v>
      </c>
      <c r="XG308">
        <v>0.46867197044651399</v>
      </c>
      <c r="XH308">
        <v>0.85659350942052215</v>
      </c>
      <c r="XI308">
        <v>0.365892044453626</v>
      </c>
      <c r="XJ308">
        <v>0.90330784752514459</v>
      </c>
      <c r="XK308">
        <v>0.33822979277939652</v>
      </c>
      <c r="XL308">
        <v>0.37228879046203261</v>
      </c>
      <c r="XM308">
        <v>0.15196339011042009</v>
      </c>
      <c r="XN308">
        <v>0.388636066559086</v>
      </c>
      <c r="XO308">
        <v>0.34238279466757832</v>
      </c>
      <c r="XP308">
        <v>0.91936208918328644</v>
      </c>
      <c r="XQ308">
        <v>0.46289308198931661</v>
      </c>
      <c r="XR308">
        <v>0.59718332219401504</v>
      </c>
      <c r="XS308">
        <v>0.32425103730775651</v>
      </c>
      <c r="XT308">
        <v>0.30917091660006712</v>
      </c>
      <c r="XU308">
        <v>0.80615268452921796</v>
      </c>
      <c r="XV308">
        <v>0.89685235430626786</v>
      </c>
      <c r="XW308">
        <v>0.6751081403616076</v>
      </c>
      <c r="XX308">
        <v>0.69723526530988356</v>
      </c>
      <c r="XY308">
        <v>0.44562848066780197</v>
      </c>
      <c r="ZV308">
        <v>0.36919366338979398</v>
      </c>
      <c r="ZW308">
        <v>0.58097228791608879</v>
      </c>
      <c r="ZX308">
        <v>0.32929722399763423</v>
      </c>
      <c r="ZY308">
        <v>0.82109337799131255</v>
      </c>
      <c r="ZZ308">
        <v>0.55841532192034493</v>
      </c>
      <c r="AAA308">
        <v>0.73707924260951685</v>
      </c>
      <c r="AAB308">
        <v>0.32387187639790133</v>
      </c>
      <c r="AAC308">
        <v>0.55768020689895059</v>
      </c>
      <c r="AAD308">
        <v>4.5736334515549808E-2</v>
      </c>
      <c r="AAE308">
        <v>1.9610878952867811E-2</v>
      </c>
      <c r="AAF308">
        <v>0.54965672014198386</v>
      </c>
      <c r="AAG308">
        <v>0.88961935867844122</v>
      </c>
      <c r="AAH308">
        <v>0.39922841943912918</v>
      </c>
      <c r="AAI308">
        <v>8.828651994077133E-2</v>
      </c>
      <c r="AAJ308">
        <v>0.79418710134481696</v>
      </c>
      <c r="AAK308">
        <v>0.2079490063422961</v>
      </c>
      <c r="AAL308">
        <v>0.52647505525960148</v>
      </c>
      <c r="AAM308">
        <v>0.94723496799465301</v>
      </c>
      <c r="AAN308">
        <v>0.41387320610809503</v>
      </c>
      <c r="AAO308">
        <v>0.79808857646176556</v>
      </c>
      <c r="AAP308">
        <v>0.88542547690705309</v>
      </c>
      <c r="AAQ308">
        <v>0.35790849606417202</v>
      </c>
      <c r="AAR308">
        <v>0.65943039481817689</v>
      </c>
      <c r="AAS308">
        <v>0.99011078034881228</v>
      </c>
      <c r="ACP308">
        <v>0.92083491133897999</v>
      </c>
      <c r="ACQ308">
        <v>0.97857519023441497</v>
      </c>
      <c r="ACR308">
        <v>0.77673231764877682</v>
      </c>
      <c r="ACS308">
        <v>0.32629711261232691</v>
      </c>
      <c r="ACT308">
        <v>0.96622186579568936</v>
      </c>
      <c r="ACU308">
        <v>0.79568361795828624</v>
      </c>
      <c r="ACV308">
        <v>0.81659344852104376</v>
      </c>
      <c r="ACW308">
        <v>0</v>
      </c>
      <c r="ACX308">
        <v>0.9884764021921455</v>
      </c>
      <c r="ACY308">
        <v>0.65402099751072584</v>
      </c>
      <c r="ACZ308">
        <v>0.75565858192203961</v>
      </c>
      <c r="ADA308">
        <v>0.37334498690542312</v>
      </c>
      <c r="ADB308">
        <v>2.1103670125337471E-2</v>
      </c>
      <c r="ADC308">
        <v>0.79504331828345232</v>
      </c>
      <c r="ADD308">
        <v>0.61035985139502846</v>
      </c>
      <c r="ADE308">
        <v>0.70034986343831773</v>
      </c>
      <c r="ADF308">
        <v>0.69624840475667849</v>
      </c>
      <c r="ADG308">
        <v>0.46777041041602629</v>
      </c>
      <c r="ADH308">
        <v>0.52843852727016283</v>
      </c>
      <c r="ADI308">
        <v>0.18997762371109411</v>
      </c>
      <c r="ADJ308">
        <v>0.25177218781800292</v>
      </c>
      <c r="ADK308">
        <v>0.46824834360832929</v>
      </c>
      <c r="ADL308">
        <v>0.89274255827953553</v>
      </c>
      <c r="ADM308">
        <v>0.15306427269180131</v>
      </c>
      <c r="AFJ308">
        <v>0.6267230465818292</v>
      </c>
      <c r="AFK308">
        <v>0.19038838635071331</v>
      </c>
      <c r="AFL308">
        <v>0.94249644179314007</v>
      </c>
      <c r="AFM308">
        <v>0.17831163026281169</v>
      </c>
      <c r="AFN308">
        <v>0.26756080897201312</v>
      </c>
      <c r="AFO308">
        <v>0.55317884748645918</v>
      </c>
      <c r="AFP308">
        <v>0.23896315801066231</v>
      </c>
      <c r="AFQ308">
        <v>0.8943793504172266</v>
      </c>
      <c r="AFR308">
        <v>0.41440446629721212</v>
      </c>
      <c r="AFS308">
        <v>0.12628629401938379</v>
      </c>
      <c r="AFT308">
        <v>4.8033012276471207E-2</v>
      </c>
      <c r="AFU308">
        <v>0.42880000369749011</v>
      </c>
      <c r="AFV308">
        <v>0.88557700509329063</v>
      </c>
      <c r="AFW308">
        <v>2.332978469982628E-2</v>
      </c>
      <c r="AFX308">
        <v>0.80202606439319424</v>
      </c>
      <c r="AFY308">
        <v>0.7151904976648682</v>
      </c>
      <c r="AFZ308">
        <v>0.7303518783609334</v>
      </c>
      <c r="AGA308">
        <v>0.1242231915954906</v>
      </c>
      <c r="AGB308">
        <v>1.9081436948940031E-2</v>
      </c>
      <c r="AGC308">
        <v>0.15443586191946679</v>
      </c>
      <c r="AGD308">
        <v>0.28413670463891388</v>
      </c>
      <c r="AGE308">
        <v>0.39113849658276773</v>
      </c>
      <c r="AGF308">
        <v>0.95767225719451721</v>
      </c>
      <c r="AGG308">
        <v>0.97367319567327881</v>
      </c>
      <c r="AID308">
        <v>4.766688128423166E-2</v>
      </c>
      <c r="AIE308">
        <v>3.722315551522503E-2</v>
      </c>
      <c r="AIF308">
        <v>0.39970725661329393</v>
      </c>
      <c r="AIG308">
        <v>0.11686141327442991</v>
      </c>
      <c r="AIH308">
        <v>0.53024295344207295</v>
      </c>
      <c r="AII308">
        <v>0.43253027813038741</v>
      </c>
      <c r="AIJ308">
        <v>0.1930385006633637</v>
      </c>
      <c r="AIK308">
        <v>0.89834409989514852</v>
      </c>
      <c r="AIL308">
        <v>0.8953111766491828</v>
      </c>
      <c r="AIM308">
        <v>0.1920237753538076</v>
      </c>
      <c r="AIN308">
        <v>0.99174701800627851</v>
      </c>
      <c r="AIO308">
        <v>0.87897258818049906</v>
      </c>
      <c r="AIP308">
        <v>0.91801995827419758</v>
      </c>
      <c r="AIQ308">
        <v>0.78449607347642436</v>
      </c>
      <c r="AIR308">
        <v>0.96222478340009998</v>
      </c>
      <c r="AIS308">
        <v>0.88290810143291198</v>
      </c>
      <c r="AIT308">
        <v>0.84062935312990839</v>
      </c>
      <c r="AIU308">
        <v>0.40622258062271538</v>
      </c>
      <c r="AIV308">
        <v>0.97284306759012174</v>
      </c>
      <c r="AIW308">
        <v>0.23037238542890129</v>
      </c>
      <c r="AIX308">
        <v>0.83789172124885614</v>
      </c>
      <c r="AIY308">
        <v>0.46248615641987489</v>
      </c>
      <c r="AIZ308">
        <v>0.89625865142077998</v>
      </c>
      <c r="AJA308">
        <v>0.7814709174540394</v>
      </c>
      <c r="AKX308">
        <v>0.51826923261798552</v>
      </c>
      <c r="AKY308">
        <v>0.36313277877344868</v>
      </c>
      <c r="AKZ308">
        <v>0.6668113560388611</v>
      </c>
      <c r="ALA308">
        <v>0.81252455953498059</v>
      </c>
      <c r="ALB308">
        <v>4.1406844707536229E-2</v>
      </c>
      <c r="ALC308">
        <v>3.6536160618645772E-2</v>
      </c>
      <c r="ALD308">
        <v>0.55559139554274584</v>
      </c>
      <c r="ALE308">
        <v>0.806279809163026</v>
      </c>
      <c r="ALF308">
        <v>0.10738955525614061</v>
      </c>
      <c r="ALG308">
        <v>0.94114408129475213</v>
      </c>
      <c r="ALH308">
        <v>0.75644529429913265</v>
      </c>
      <c r="ALI308">
        <v>0.3407396296242492</v>
      </c>
      <c r="ALJ308">
        <v>0.84306109424598219</v>
      </c>
      <c r="ALK308">
        <v>0.90155578686203686</v>
      </c>
      <c r="ALL308">
        <v>0.76501101500720181</v>
      </c>
      <c r="ALM308">
        <v>0.1494033401428535</v>
      </c>
      <c r="ALN308">
        <v>0.35973325901778203</v>
      </c>
      <c r="ALO308">
        <v>0.5373454645407133</v>
      </c>
      <c r="ALP308">
        <v>0.69314622969336459</v>
      </c>
      <c r="ALQ308">
        <v>0.42962294203853568</v>
      </c>
      <c r="ALR308">
        <v>0.71732999427882871</v>
      </c>
      <c r="ALS308">
        <v>0.48918586445592621</v>
      </c>
      <c r="ALT308">
        <v>0.48271797728309118</v>
      </c>
      <c r="ALU308">
        <v>0.97942552725270138</v>
      </c>
    </row>
    <row r="309" spans="1:1009" x14ac:dyDescent="0.35">
      <c r="A309" s="1">
        <v>307</v>
      </c>
      <c r="AX309">
        <v>0.68835324526508934</v>
      </c>
      <c r="AY309">
        <v>8.7554794100795211E-2</v>
      </c>
      <c r="AZ309">
        <v>0.65899057150016338</v>
      </c>
      <c r="BA309">
        <v>0.1519054464693344</v>
      </c>
      <c r="BB309">
        <v>0.95676290538777342</v>
      </c>
      <c r="BC309">
        <v>0.54318649778763906</v>
      </c>
      <c r="BD309">
        <v>0.43466793745671722</v>
      </c>
      <c r="BE309">
        <v>0.70304560871017774</v>
      </c>
      <c r="BF309">
        <v>0.49171276053313412</v>
      </c>
      <c r="BG309">
        <v>0.80789171191802123</v>
      </c>
      <c r="BH309">
        <v>0.9605357575532949</v>
      </c>
      <c r="BI309">
        <v>0.61969092112053548</v>
      </c>
      <c r="BJ309">
        <v>0.102348491280849</v>
      </c>
      <c r="BK309">
        <v>0.45340149425571602</v>
      </c>
      <c r="BL309">
        <v>0.78968606075293557</v>
      </c>
      <c r="BM309">
        <v>9.680816492846131E-2</v>
      </c>
      <c r="BN309">
        <v>0.33321553393219439</v>
      </c>
      <c r="BO309">
        <v>0.74438176590353744</v>
      </c>
      <c r="BP309">
        <v>0.7758840601982876</v>
      </c>
      <c r="BQ309">
        <v>0.85614117528243927</v>
      </c>
      <c r="BR309">
        <v>0.77893299673364902</v>
      </c>
      <c r="BS309">
        <v>0.39579494128020248</v>
      </c>
      <c r="BT309">
        <v>0.73405806235661364</v>
      </c>
      <c r="BU309">
        <v>0.28781333019967892</v>
      </c>
      <c r="DR309">
        <v>0.823442087457671</v>
      </c>
      <c r="DS309">
        <v>0.68889843464018707</v>
      </c>
      <c r="DT309">
        <v>0.54889881256439033</v>
      </c>
      <c r="DU309">
        <v>0.8407896287212866</v>
      </c>
      <c r="DV309">
        <v>0.27609276691342488</v>
      </c>
      <c r="DW309">
        <v>0.89906351497863657</v>
      </c>
      <c r="DX309">
        <v>0.94784531908992153</v>
      </c>
      <c r="DY309">
        <v>0.27109935937763652</v>
      </c>
      <c r="DZ309">
        <v>0.60001036987736867</v>
      </c>
      <c r="EA309">
        <v>4.7801006098151973E-2</v>
      </c>
      <c r="EB309">
        <v>0.90054340980383529</v>
      </c>
      <c r="EC309">
        <v>0.91751189156682744</v>
      </c>
      <c r="ED309">
        <v>0.39960223302158232</v>
      </c>
      <c r="EE309">
        <v>0.85046121193675628</v>
      </c>
      <c r="EF309">
        <v>3.0962637353124441E-2</v>
      </c>
      <c r="EG309">
        <v>0.7575198428407286</v>
      </c>
      <c r="EH309">
        <v>0.4227444780235714</v>
      </c>
      <c r="EI309">
        <v>0.96040313057594962</v>
      </c>
      <c r="EJ309">
        <v>0.73356894628897507</v>
      </c>
      <c r="EK309">
        <v>0.94562796708383468</v>
      </c>
      <c r="EL309">
        <v>0.93842817489663166</v>
      </c>
      <c r="EM309">
        <v>0.80268887688404111</v>
      </c>
      <c r="EN309">
        <v>0.63356070479001891</v>
      </c>
      <c r="EO309">
        <v>0.94738215083804822</v>
      </c>
      <c r="GL309">
        <v>0.58592664690429375</v>
      </c>
      <c r="GM309">
        <v>2.6951244952409689E-2</v>
      </c>
      <c r="GN309">
        <v>0.57890613499574672</v>
      </c>
      <c r="GO309">
        <v>0.61682637307329791</v>
      </c>
      <c r="GP309">
        <v>0.74334884875367291</v>
      </c>
      <c r="GQ309">
        <v>0.67733378622862306</v>
      </c>
      <c r="GR309">
        <v>0.76442269999246237</v>
      </c>
      <c r="GS309">
        <v>0.6718284237766583</v>
      </c>
      <c r="GT309">
        <v>3.9867286613213232E-2</v>
      </c>
      <c r="GU309">
        <v>0.63625226032029214</v>
      </c>
      <c r="GV309">
        <v>0.1603348216020643</v>
      </c>
      <c r="GW309">
        <v>0.73513102941597575</v>
      </c>
      <c r="GX309">
        <v>0.83689910775151366</v>
      </c>
      <c r="GY309">
        <v>0.8492123244055757</v>
      </c>
      <c r="GZ309">
        <v>0.1259023379413805</v>
      </c>
      <c r="HA309">
        <v>0.59704119157278912</v>
      </c>
      <c r="HB309">
        <v>0.59547233943573219</v>
      </c>
      <c r="HC309">
        <v>0.61340586183978207</v>
      </c>
      <c r="HD309">
        <v>0.22704263553150181</v>
      </c>
      <c r="HE309">
        <v>6.4183535418140814E-2</v>
      </c>
      <c r="HF309">
        <v>0.56228424271950694</v>
      </c>
      <c r="HG309">
        <v>0.51927632044940952</v>
      </c>
      <c r="HH309">
        <v>0.45979314065014137</v>
      </c>
      <c r="HI309">
        <v>0.21832197671304571</v>
      </c>
      <c r="JF309">
        <v>0.70500123626427058</v>
      </c>
      <c r="JG309">
        <v>0.58750875946076786</v>
      </c>
      <c r="JH309">
        <v>0.78623615632199051</v>
      </c>
      <c r="JI309">
        <v>0.70950769784550738</v>
      </c>
      <c r="JJ309">
        <v>0.77475150538119997</v>
      </c>
      <c r="JK309">
        <v>0.60281729645575122</v>
      </c>
      <c r="JL309">
        <v>0.87558224682838348</v>
      </c>
      <c r="JM309">
        <v>0.26702834755638921</v>
      </c>
      <c r="JN309">
        <v>0.89566488851972126</v>
      </c>
      <c r="JO309">
        <v>0.56327014369247053</v>
      </c>
      <c r="JP309">
        <v>0.60509290694488072</v>
      </c>
      <c r="JQ309">
        <v>0.74067028779992083</v>
      </c>
      <c r="JR309">
        <v>0.64147025998864649</v>
      </c>
      <c r="JS309">
        <v>0.82994500776959756</v>
      </c>
      <c r="JT309">
        <v>0.99070539434363147</v>
      </c>
      <c r="JU309">
        <v>8.8325448973780918E-2</v>
      </c>
      <c r="JV309">
        <v>0.87573570868318484</v>
      </c>
      <c r="JW309">
        <v>0.8908059375694205</v>
      </c>
      <c r="JX309">
        <v>0.96161624095230314</v>
      </c>
      <c r="JY309">
        <v>0.43926453079208511</v>
      </c>
      <c r="JZ309">
        <v>0.9419318168041888</v>
      </c>
      <c r="KA309">
        <v>3.7424426224422713E-2</v>
      </c>
      <c r="KB309">
        <v>0.61971590229904139</v>
      </c>
      <c r="KC309">
        <v>0.1850207510024823</v>
      </c>
      <c r="LZ309">
        <v>0.80119818831032419</v>
      </c>
      <c r="MA309">
        <v>0.88776681535778101</v>
      </c>
      <c r="MB309">
        <v>0.2724068298842755</v>
      </c>
      <c r="MC309">
        <v>0.68291363995446197</v>
      </c>
      <c r="MD309">
        <v>0.66949257423199604</v>
      </c>
      <c r="ME309">
        <v>0.39717004761046187</v>
      </c>
      <c r="MF309">
        <v>0.26360032016287199</v>
      </c>
      <c r="MG309">
        <v>0.36025266140498963</v>
      </c>
      <c r="MH309">
        <v>0.64266925897288973</v>
      </c>
      <c r="MI309">
        <v>0.12646336116902471</v>
      </c>
      <c r="MJ309">
        <v>0.12933938285962379</v>
      </c>
      <c r="MK309">
        <v>0.43476975361007131</v>
      </c>
      <c r="ML309">
        <v>0.41825468239039298</v>
      </c>
      <c r="MM309">
        <v>0.27948289772986712</v>
      </c>
      <c r="MN309">
        <v>0.94661986496992667</v>
      </c>
      <c r="MO309">
        <v>0.62675872923260556</v>
      </c>
      <c r="MP309">
        <v>0.75340613512733134</v>
      </c>
      <c r="MQ309">
        <v>0.29087599049989421</v>
      </c>
      <c r="MR309">
        <v>0.12944900266617809</v>
      </c>
      <c r="MS309">
        <v>0.91897317191660832</v>
      </c>
      <c r="MT309">
        <v>5.1642941953808183E-2</v>
      </c>
      <c r="MU309">
        <v>0.49185564163016288</v>
      </c>
      <c r="MV309">
        <v>0</v>
      </c>
      <c r="MW309">
        <v>0.21283803433638909</v>
      </c>
      <c r="OT309">
        <v>0.87183405788485402</v>
      </c>
      <c r="OU309">
        <v>0.91092357840193006</v>
      </c>
      <c r="OV309">
        <v>0.69666476683080614</v>
      </c>
      <c r="OW309">
        <v>0.29433501174993543</v>
      </c>
      <c r="OX309">
        <v>0.2232189695060246</v>
      </c>
      <c r="OY309">
        <v>0.54219090769721401</v>
      </c>
      <c r="OZ309">
        <v>0.37126637624299352</v>
      </c>
      <c r="PA309">
        <v>0.25788433261012772</v>
      </c>
      <c r="PB309">
        <v>0.66421665665526874</v>
      </c>
      <c r="PC309">
        <v>0.40524017089786157</v>
      </c>
      <c r="PD309">
        <v>0.86083341606101371</v>
      </c>
      <c r="PE309">
        <v>0.98536932836659541</v>
      </c>
      <c r="PF309">
        <v>0.65343350743504991</v>
      </c>
      <c r="PG309">
        <v>0.76774340561501864</v>
      </c>
      <c r="PH309">
        <v>0.40377451278571602</v>
      </c>
      <c r="PI309">
        <v>0.58689582870368107</v>
      </c>
      <c r="PJ309">
        <v>0.66698565727742931</v>
      </c>
      <c r="PK309">
        <v>0.53228213448512074</v>
      </c>
      <c r="PL309">
        <v>0.602863070744178</v>
      </c>
      <c r="PM309">
        <v>0.94017770489686137</v>
      </c>
      <c r="PN309">
        <v>0.94135296442872751</v>
      </c>
      <c r="PO309">
        <v>2.7966947684384302E-2</v>
      </c>
      <c r="PP309">
        <v>0.53437613666109518</v>
      </c>
      <c r="PQ309">
        <v>0.41094169042681072</v>
      </c>
      <c r="RN309">
        <v>0.71479300118878641</v>
      </c>
      <c r="RO309">
        <v>0.88525888216862858</v>
      </c>
      <c r="RP309">
        <v>0.42525510529072791</v>
      </c>
      <c r="RQ309">
        <v>0.57834396390788589</v>
      </c>
      <c r="RR309">
        <v>9.0076337808408333E-2</v>
      </c>
      <c r="RS309">
        <v>0.45772309838061759</v>
      </c>
      <c r="RT309">
        <v>0.40835229196551909</v>
      </c>
      <c r="RU309">
        <v>0.15852830392370751</v>
      </c>
      <c r="RV309">
        <v>3.2887967728382143E-2</v>
      </c>
      <c r="RW309">
        <v>0.8716497300229149</v>
      </c>
      <c r="RX309">
        <v>0.52536734033242438</v>
      </c>
      <c r="RY309">
        <v>0.94283118784744702</v>
      </c>
      <c r="RZ309">
        <v>0.74697775320571413</v>
      </c>
      <c r="SA309">
        <v>0.77489760169949351</v>
      </c>
      <c r="SB309">
        <v>4.9075103133736267E-2</v>
      </c>
      <c r="SC309">
        <v>0.56880029070709159</v>
      </c>
      <c r="SD309">
        <v>0.42543309398554152</v>
      </c>
      <c r="SE309">
        <v>0.36214705940402991</v>
      </c>
      <c r="SF309">
        <v>0.58113994926299262</v>
      </c>
      <c r="SG309">
        <v>0.74058249800814813</v>
      </c>
      <c r="SH309">
        <v>0.23718701306925721</v>
      </c>
      <c r="SI309">
        <v>0.53551133727921674</v>
      </c>
      <c r="SJ309">
        <v>0.1138446852868481</v>
      </c>
      <c r="SK309">
        <v>0.83432917878773238</v>
      </c>
      <c r="UH309">
        <v>0.63414306596879122</v>
      </c>
      <c r="UI309">
        <v>0.5817080865031119</v>
      </c>
      <c r="UJ309">
        <v>0.43133525141132989</v>
      </c>
      <c r="UK309">
        <v>0.16482231716051579</v>
      </c>
      <c r="UL309">
        <v>0.68413625200302242</v>
      </c>
      <c r="UM309">
        <v>0.78430392709917762</v>
      </c>
      <c r="UN309">
        <v>0.14750527452750689</v>
      </c>
      <c r="UO309">
        <v>0.24404708181618059</v>
      </c>
      <c r="UP309">
        <v>0.29383489089455289</v>
      </c>
      <c r="UQ309">
        <v>0.1287439885114692</v>
      </c>
      <c r="UR309">
        <v>0.43444290194723367</v>
      </c>
      <c r="US309">
        <v>0.9594676312441206</v>
      </c>
      <c r="UT309">
        <v>0.36944696867337068</v>
      </c>
      <c r="UU309">
        <v>6.7104536839213122E-2</v>
      </c>
      <c r="UV309">
        <v>0.41836822383440941</v>
      </c>
      <c r="UW309">
        <v>0.54059991937738994</v>
      </c>
      <c r="UX309">
        <v>0.86488903957613039</v>
      </c>
      <c r="UY309">
        <v>0.1671782651964972</v>
      </c>
      <c r="UZ309">
        <v>0.35135106022870338</v>
      </c>
      <c r="VA309">
        <v>0.59865990186720031</v>
      </c>
      <c r="VB309">
        <v>0.59146681058699457</v>
      </c>
      <c r="VC309">
        <v>9.8956140271441048E-2</v>
      </c>
      <c r="VD309">
        <v>0.5500481393658051</v>
      </c>
      <c r="VE309">
        <v>0.13626469435883959</v>
      </c>
      <c r="XB309">
        <v>0.3739457685529462</v>
      </c>
      <c r="XC309">
        <v>0.91025596142278331</v>
      </c>
      <c r="XD309">
        <v>0.60269778200661095</v>
      </c>
      <c r="XE309">
        <v>0.66564186755962851</v>
      </c>
      <c r="XF309">
        <v>0.79308889469759192</v>
      </c>
      <c r="XG309">
        <v>0.73493685005540188</v>
      </c>
      <c r="XH309">
        <v>0.84245265334672059</v>
      </c>
      <c r="XI309">
        <v>0.3484938853663917</v>
      </c>
      <c r="XJ309">
        <v>0.90514168362254122</v>
      </c>
      <c r="XK309">
        <v>0.82369013926425028</v>
      </c>
      <c r="XL309">
        <v>0.2477250659029602</v>
      </c>
      <c r="XM309">
        <v>0.86855644900073503</v>
      </c>
      <c r="XN309">
        <v>0.99036895743083375</v>
      </c>
      <c r="XO309">
        <v>0.73818604402043397</v>
      </c>
      <c r="XP309">
        <v>0.98485291182722978</v>
      </c>
      <c r="XQ309">
        <v>0.80799088798561214</v>
      </c>
      <c r="XR309">
        <v>0.77005121660204134</v>
      </c>
      <c r="XS309">
        <v>0.76573994833872683</v>
      </c>
      <c r="XT309">
        <v>0.98540353813139869</v>
      </c>
      <c r="XU309">
        <v>9.9146925082581647E-2</v>
      </c>
      <c r="XV309">
        <v>0.44866976506458478</v>
      </c>
      <c r="XW309">
        <v>0.64399357814445868</v>
      </c>
      <c r="XX309">
        <v>0.81593343932574225</v>
      </c>
      <c r="XY309">
        <v>0.39576169903639652</v>
      </c>
      <c r="ZV309">
        <v>0.2534837948453933</v>
      </c>
      <c r="ZW309">
        <v>0.43413176950250471</v>
      </c>
      <c r="ZX309">
        <v>0</v>
      </c>
      <c r="ZY309">
        <v>0.61899264344126859</v>
      </c>
      <c r="ZZ309">
        <v>0.80827211850124814</v>
      </c>
      <c r="AAA309">
        <v>0.41641156070352298</v>
      </c>
      <c r="AAB309">
        <v>0.1822454141821373</v>
      </c>
      <c r="AAC309">
        <v>2.2134573275035901E-2</v>
      </c>
      <c r="AAD309">
        <v>0.54306100845749772</v>
      </c>
      <c r="AAE309">
        <v>0.88987237540341846</v>
      </c>
      <c r="AAF309">
        <v>0.77593909570778841</v>
      </c>
      <c r="AAG309">
        <v>0.94863377931077353</v>
      </c>
      <c r="AAH309">
        <v>0.78686583217573136</v>
      </c>
      <c r="AAI309">
        <v>0.89279873690153089</v>
      </c>
      <c r="AAJ309">
        <v>0.67651099879105447</v>
      </c>
      <c r="AAK309">
        <v>0.31870559729889869</v>
      </c>
      <c r="AAL309">
        <v>0.97015932704092711</v>
      </c>
      <c r="AAM309">
        <v>0.23634164794512569</v>
      </c>
      <c r="AAN309">
        <v>0.78619950337716016</v>
      </c>
      <c r="AAO309">
        <v>8.3552815615532836E-2</v>
      </c>
      <c r="AAP309">
        <v>4.7386322339025268E-2</v>
      </c>
      <c r="AAQ309">
        <v>0.77344291985826963</v>
      </c>
      <c r="AAR309">
        <v>0.79700798009367735</v>
      </c>
      <c r="AAS309">
        <v>0.84639089734172113</v>
      </c>
      <c r="ACP309">
        <v>0.83333817826139112</v>
      </c>
      <c r="ACQ309">
        <v>0.66747889953294504</v>
      </c>
      <c r="ACR309">
        <v>0.63281031153180289</v>
      </c>
      <c r="ACS309">
        <v>0.25196130080319329</v>
      </c>
      <c r="ACT309">
        <v>0.96104116167911613</v>
      </c>
      <c r="ACU309">
        <v>0.62555233626218887</v>
      </c>
      <c r="ACV309">
        <v>0.5762206383444477</v>
      </c>
      <c r="ACW309">
        <v>0.8951060317663444</v>
      </c>
      <c r="ACX309">
        <v>0.25772458357186279</v>
      </c>
      <c r="ACY309">
        <v>0.76622069600478815</v>
      </c>
      <c r="ACZ309">
        <v>0.97790663712242654</v>
      </c>
      <c r="ADA309">
        <v>0.74628177655599615</v>
      </c>
      <c r="ADB309">
        <v>5.1892448397831067E-2</v>
      </c>
      <c r="ADC309">
        <v>0.98453329514397314</v>
      </c>
      <c r="ADD309">
        <v>0.90390822001755122</v>
      </c>
      <c r="ADE309">
        <v>0.5261249380973797</v>
      </c>
      <c r="ADF309">
        <v>0.69526012740873</v>
      </c>
      <c r="ADG309">
        <v>0.76396643472591119</v>
      </c>
      <c r="ADH309">
        <v>0.1643006328206878</v>
      </c>
      <c r="ADI309">
        <v>0</v>
      </c>
      <c r="ADJ309">
        <v>0.26549344583005741</v>
      </c>
      <c r="ADK309">
        <v>0.86959692809053191</v>
      </c>
      <c r="ADL309">
        <v>0.63509058020358244</v>
      </c>
      <c r="ADM309">
        <v>0.3813213952614688</v>
      </c>
      <c r="AFJ309">
        <v>0.71369567191830285</v>
      </c>
      <c r="AFK309">
        <v>0.81401198033475874</v>
      </c>
      <c r="AFL309">
        <v>0.82371778957656838</v>
      </c>
      <c r="AFM309">
        <v>0.1063542794808946</v>
      </c>
      <c r="AFN309">
        <v>0.33803346999003908</v>
      </c>
      <c r="AFO309">
        <v>0.73825035759593705</v>
      </c>
      <c r="AFP309">
        <v>0.2450133205652239</v>
      </c>
      <c r="AFQ309">
        <v>0.25641406300052111</v>
      </c>
      <c r="AFR309">
        <v>0.27515188234147658</v>
      </c>
      <c r="AFS309">
        <v>0.90816655068375041</v>
      </c>
      <c r="AFT309">
        <v>0.1151329154341631</v>
      </c>
      <c r="AFU309">
        <v>0.71758636046356683</v>
      </c>
      <c r="AFV309">
        <v>0.71090293251271841</v>
      </c>
      <c r="AFW309">
        <v>0.6642921966993417</v>
      </c>
      <c r="AFX309">
        <v>0.66846110461226427</v>
      </c>
      <c r="AFY309">
        <v>0.89506709295760534</v>
      </c>
      <c r="AFZ309">
        <v>0.96054948956090236</v>
      </c>
      <c r="AGA309">
        <v>0.20547386900426229</v>
      </c>
      <c r="AGB309">
        <v>0.1764987671363952</v>
      </c>
      <c r="AGC309">
        <v>0.61501744065066832</v>
      </c>
      <c r="AGD309">
        <v>0.96608340449303987</v>
      </c>
      <c r="AGE309">
        <v>0.92357139125399823</v>
      </c>
      <c r="AGF309">
        <v>0.28301815337434533</v>
      </c>
      <c r="AGG309">
        <v>0.77051213184129463</v>
      </c>
      <c r="AID309">
        <v>0.98753901203860261</v>
      </c>
      <c r="AIE309">
        <v>0.62935246420877011</v>
      </c>
      <c r="AIF309">
        <v>0.93566610984244025</v>
      </c>
      <c r="AIG309">
        <v>0.84263537264320443</v>
      </c>
      <c r="AIH309">
        <v>0.96417332162009506</v>
      </c>
      <c r="AII309">
        <v>0.43057826990489839</v>
      </c>
      <c r="AIJ309">
        <v>0.92266335265348831</v>
      </c>
      <c r="AIK309">
        <v>0.28370666172579279</v>
      </c>
      <c r="AIL309">
        <v>0.9246493216044378</v>
      </c>
      <c r="AIM309">
        <v>0.76416012127180766</v>
      </c>
      <c r="AIN309">
        <v>0.85701895354274538</v>
      </c>
      <c r="AIO309">
        <v>0.98666358953876998</v>
      </c>
      <c r="AIP309">
        <v>0.10465995173058951</v>
      </c>
      <c r="AIQ309">
        <v>0.1997310162275226</v>
      </c>
      <c r="AIR309">
        <v>0.94689950782946242</v>
      </c>
      <c r="AIS309">
        <v>0.91081059177430013</v>
      </c>
      <c r="AIT309">
        <v>0.6128385693558408</v>
      </c>
      <c r="AIU309">
        <v>0.18289811468357889</v>
      </c>
      <c r="AIV309">
        <v>0.96991843756555185</v>
      </c>
      <c r="AIW309">
        <v>0.7190114196090126</v>
      </c>
      <c r="AIX309">
        <v>0.62303755761872781</v>
      </c>
      <c r="AIY309">
        <v>0.26311381764533859</v>
      </c>
      <c r="AIZ309">
        <v>0.85126688914301119</v>
      </c>
      <c r="AJA309">
        <v>0.7237456769547953</v>
      </c>
      <c r="AKX309">
        <v>0.47601198475539069</v>
      </c>
      <c r="AKY309">
        <v>0.34875155146995362</v>
      </c>
      <c r="AKZ309">
        <v>0.85422199534070364</v>
      </c>
      <c r="ALA309">
        <v>0.62069198603829501</v>
      </c>
      <c r="ALB309">
        <v>0.57174436588533273</v>
      </c>
      <c r="ALC309">
        <v>0.43828418578215239</v>
      </c>
      <c r="ALD309">
        <v>0.61294583772909517</v>
      </c>
      <c r="ALE309">
        <v>0.1265768134062675</v>
      </c>
      <c r="ALF309">
        <v>0.62465972041901063</v>
      </c>
      <c r="ALG309">
        <v>0.97868659588533646</v>
      </c>
      <c r="ALH309">
        <v>0.1691468411655572</v>
      </c>
      <c r="ALI309">
        <v>0.12714538441892531</v>
      </c>
      <c r="ALJ309">
        <v>0.92385642360303355</v>
      </c>
      <c r="ALK309">
        <v>0.74487120356492087</v>
      </c>
      <c r="ALL309">
        <v>0.8215312355974812</v>
      </c>
      <c r="ALM309">
        <v>0.93369058191513765</v>
      </c>
      <c r="ALN309">
        <v>0.723444415267123</v>
      </c>
      <c r="ALO309">
        <v>0.62763903209090177</v>
      </c>
      <c r="ALP309">
        <v>0.61925154979326424</v>
      </c>
      <c r="ALQ309">
        <v>0.25744174297223971</v>
      </c>
      <c r="ALR309">
        <v>0.1306758885917701</v>
      </c>
      <c r="ALS309">
        <v>0.93483724855584749</v>
      </c>
      <c r="ALT309">
        <v>0.52393222273206752</v>
      </c>
      <c r="ALU309">
        <v>0.9823817539038302</v>
      </c>
    </row>
    <row r="310" spans="1:1009" x14ac:dyDescent="0.35">
      <c r="A310" s="1">
        <v>308</v>
      </c>
      <c r="AX310">
        <v>0.98517676480756611</v>
      </c>
      <c r="AY310">
        <v>0.44447689172814842</v>
      </c>
      <c r="AZ310">
        <v>0.70185354259706889</v>
      </c>
      <c r="BA310">
        <v>0.92972879619163384</v>
      </c>
      <c r="BB310">
        <v>0.95503395784862133</v>
      </c>
      <c r="BC310">
        <v>0.75065769413571448</v>
      </c>
      <c r="BD310">
        <v>0.80624867104006237</v>
      </c>
      <c r="BE310">
        <v>0.54921110063911605</v>
      </c>
      <c r="BF310">
        <v>0.29719288752405248</v>
      </c>
      <c r="BG310">
        <v>4.6162754276597537E-2</v>
      </c>
      <c r="BH310">
        <v>0.34028628460950427</v>
      </c>
      <c r="BI310">
        <v>0.9576512881332665</v>
      </c>
      <c r="BJ310">
        <v>0.96039951766149889</v>
      </c>
      <c r="BK310">
        <v>0.88263611331064706</v>
      </c>
      <c r="BL310">
        <v>0.60267823544400778</v>
      </c>
      <c r="BM310">
        <v>0.40656864648848162</v>
      </c>
      <c r="BN310">
        <v>0.86696184459909931</v>
      </c>
      <c r="BO310">
        <v>0.535028190174763</v>
      </c>
      <c r="BP310">
        <v>0.78212127309745005</v>
      </c>
      <c r="BQ310">
        <v>0.82531306173618169</v>
      </c>
      <c r="BR310">
        <v>0.20357056806781931</v>
      </c>
      <c r="BS310">
        <v>0.79494190879616322</v>
      </c>
      <c r="BT310">
        <v>0.83880948473010952</v>
      </c>
      <c r="BU310">
        <v>0.67395240626889674</v>
      </c>
      <c r="DR310">
        <v>7.0702593370784245E-2</v>
      </c>
      <c r="DS310">
        <v>0.52028645858970513</v>
      </c>
      <c r="DT310">
        <v>0.87657759753570308</v>
      </c>
      <c r="DU310">
        <v>8.4190170559499719E-2</v>
      </c>
      <c r="DV310">
        <v>0.90362928800897102</v>
      </c>
      <c r="DW310">
        <v>0.73259413533447182</v>
      </c>
      <c r="DX310">
        <v>0.85200120730358242</v>
      </c>
      <c r="DY310">
        <v>0.98807228993548568</v>
      </c>
      <c r="DZ310">
        <v>0.98813871614723203</v>
      </c>
      <c r="EA310">
        <v>0.68192603271079877</v>
      </c>
      <c r="EB310">
        <v>0.2281961473863906</v>
      </c>
      <c r="EC310">
        <v>0.7727355537042222</v>
      </c>
      <c r="ED310">
        <v>0.25439001213413209</v>
      </c>
      <c r="EE310">
        <v>0.32822475262193013</v>
      </c>
      <c r="EF310">
        <v>0.8859580480521424</v>
      </c>
      <c r="EG310">
        <v>0.93588579684242601</v>
      </c>
      <c r="EH310">
        <v>0.91709590961398302</v>
      </c>
      <c r="EI310">
        <v>0.63464919981344481</v>
      </c>
      <c r="EJ310">
        <v>0.86853397542209743</v>
      </c>
      <c r="EK310">
        <v>0.94994804944958322</v>
      </c>
      <c r="EL310">
        <v>0.82245778335131514</v>
      </c>
      <c r="EM310">
        <v>0.93462937216502717</v>
      </c>
      <c r="EN310">
        <v>0.74767956798478841</v>
      </c>
      <c r="EO310">
        <v>0.88235715884114974</v>
      </c>
      <c r="GL310">
        <v>0.28292072566611137</v>
      </c>
      <c r="GM310">
        <v>0.58153167168315523</v>
      </c>
      <c r="GN310">
        <v>0.27727212363673909</v>
      </c>
      <c r="GO310">
        <v>0.80855738469225158</v>
      </c>
      <c r="GP310">
        <v>0.83254967263184876</v>
      </c>
      <c r="GQ310">
        <v>0.90059874016125363</v>
      </c>
      <c r="GR310">
        <v>0.22878038817542221</v>
      </c>
      <c r="GS310">
        <v>0.21176122937398431</v>
      </c>
      <c r="GT310">
        <v>0.72385152368866246</v>
      </c>
      <c r="GU310">
        <v>0.97892593728343746</v>
      </c>
      <c r="GV310">
        <v>0.59893059568366824</v>
      </c>
      <c r="GW310">
        <v>0.96259954640924772</v>
      </c>
      <c r="GX310">
        <v>6.7371577367453112E-2</v>
      </c>
      <c r="GY310">
        <v>0.71376262508002242</v>
      </c>
      <c r="GZ310">
        <v>0.27195717534510921</v>
      </c>
      <c r="HA310">
        <v>0.501500282620572</v>
      </c>
      <c r="HB310">
        <v>0.36362461603865132</v>
      </c>
      <c r="HC310">
        <v>0.4718569651261843</v>
      </c>
      <c r="HD310">
        <v>0.49407126160898662</v>
      </c>
      <c r="HE310">
        <v>0.2113650028165468</v>
      </c>
      <c r="HF310">
        <v>0.69696827338175016</v>
      </c>
      <c r="HG310">
        <v>0.29610120757322372</v>
      </c>
      <c r="HH310">
        <v>0.78647876253403248</v>
      </c>
      <c r="HI310">
        <v>0.9281379566831035</v>
      </c>
      <c r="JF310">
        <v>0.82290921877863532</v>
      </c>
      <c r="JG310">
        <v>0.96730509747701099</v>
      </c>
      <c r="JH310">
        <v>0.52624417974851079</v>
      </c>
      <c r="JI310">
        <v>0.63142483503507818</v>
      </c>
      <c r="JJ310">
        <v>0.75758367773652879</v>
      </c>
      <c r="JK310">
        <v>0.84213618169364679</v>
      </c>
      <c r="JL310">
        <v>0.59021608558771022</v>
      </c>
      <c r="JM310">
        <v>0.89685532688547331</v>
      </c>
      <c r="JN310">
        <v>6.3370772434776096E-2</v>
      </c>
      <c r="JO310">
        <v>0.50418454705098414</v>
      </c>
      <c r="JP310">
        <v>0.90303929672399952</v>
      </c>
      <c r="JQ310">
        <v>0.38427533018468091</v>
      </c>
      <c r="JR310">
        <v>0.97874757120154465</v>
      </c>
      <c r="JS310">
        <v>0.90950833917038165</v>
      </c>
      <c r="JT310">
        <v>0.94432210676642792</v>
      </c>
      <c r="JU310">
        <v>0.89736360709942709</v>
      </c>
      <c r="JV310">
        <v>0.62359598100591285</v>
      </c>
      <c r="JW310">
        <v>0.58456923441337638</v>
      </c>
      <c r="JX310">
        <v>0.86490267566569856</v>
      </c>
      <c r="JY310">
        <v>0.8228819004107768</v>
      </c>
      <c r="JZ310">
        <v>0.26294611302937398</v>
      </c>
      <c r="KA310">
        <v>0.94258746374006197</v>
      </c>
      <c r="KB310">
        <v>0.64259245844626656</v>
      </c>
      <c r="KC310">
        <v>0.97896173377629481</v>
      </c>
      <c r="LZ310">
        <v>0.68091023363799552</v>
      </c>
      <c r="MA310">
        <v>0.59960831108546331</v>
      </c>
      <c r="MB310">
        <v>1.8092754100102571E-2</v>
      </c>
      <c r="MC310">
        <v>0.20400063263888671</v>
      </c>
      <c r="MD310">
        <v>0.24975687637690691</v>
      </c>
      <c r="ME310">
        <v>0.51021337223633489</v>
      </c>
      <c r="MF310">
        <v>0.47080947624089448</v>
      </c>
      <c r="MG310">
        <v>9.3453845587751869E-2</v>
      </c>
      <c r="MH310">
        <v>0.4035796866536277</v>
      </c>
      <c r="MI310">
        <v>0.65000926971977291</v>
      </c>
      <c r="MJ310">
        <v>0.84986257592982495</v>
      </c>
      <c r="MK310">
        <v>0.63735002555338371</v>
      </c>
      <c r="ML310">
        <v>0.25483499119669017</v>
      </c>
      <c r="MM310">
        <v>0.96616725830873418</v>
      </c>
      <c r="MN310">
        <v>0.12971429500087181</v>
      </c>
      <c r="MO310">
        <v>0.95957310535037588</v>
      </c>
      <c r="MP310">
        <v>0.4711556569572859</v>
      </c>
      <c r="MQ310">
        <v>0.83707241323595138</v>
      </c>
      <c r="MR310">
        <v>0.70341671087387303</v>
      </c>
      <c r="MS310">
        <v>0.25191541597583511</v>
      </c>
      <c r="MT310">
        <v>3.1965672784126473E-2</v>
      </c>
      <c r="MU310">
        <v>0.34499152640065289</v>
      </c>
      <c r="MV310">
        <v>0.25015665026600548</v>
      </c>
      <c r="MW310">
        <v>0.93566484060270683</v>
      </c>
      <c r="OT310">
        <v>0.87455996148805526</v>
      </c>
      <c r="OU310">
        <v>0.48269122776991102</v>
      </c>
      <c r="OV310">
        <v>0.56575473494727058</v>
      </c>
      <c r="OW310">
        <v>3.6988647488798883E-2</v>
      </c>
      <c r="OX310">
        <v>0.8197594390546582</v>
      </c>
      <c r="OY310">
        <v>0.46147170157894968</v>
      </c>
      <c r="OZ310">
        <v>0.35678953695689469</v>
      </c>
      <c r="PA310">
        <v>0.39817406987273418</v>
      </c>
      <c r="PB310">
        <v>0.59737126475311897</v>
      </c>
      <c r="PC310">
        <v>0.90596482736087791</v>
      </c>
      <c r="PD310">
        <v>0.89703317460099208</v>
      </c>
      <c r="PE310">
        <v>0.67339322726255091</v>
      </c>
      <c r="PF310">
        <v>0.35610310511490578</v>
      </c>
      <c r="PG310">
        <v>0.89448683373938487</v>
      </c>
      <c r="PH310">
        <v>0.53747236039453983</v>
      </c>
      <c r="PI310">
        <v>0.56890245098766656</v>
      </c>
      <c r="PJ310">
        <v>0.6812818564650549</v>
      </c>
      <c r="PK310">
        <v>0.15507991855678949</v>
      </c>
      <c r="PL310">
        <v>0.43874491843985147</v>
      </c>
      <c r="PM310">
        <v>0.89034179213174114</v>
      </c>
      <c r="PN310">
        <v>0.12964955645640419</v>
      </c>
      <c r="PO310">
        <v>0.77854128105064768</v>
      </c>
      <c r="PP310">
        <v>0.7857137842662173</v>
      </c>
      <c r="PQ310">
        <v>0.84732233333962115</v>
      </c>
      <c r="RN310">
        <v>0.89390025663324502</v>
      </c>
      <c r="RO310">
        <v>0.59398274412963692</v>
      </c>
      <c r="RP310">
        <v>0.38696183255842792</v>
      </c>
      <c r="RQ310">
        <v>0.1129206455923405</v>
      </c>
      <c r="RR310">
        <v>0.19004914229341621</v>
      </c>
      <c r="RS310">
        <v>0.1588123575539612</v>
      </c>
      <c r="RT310">
        <v>0.81553617384094856</v>
      </c>
      <c r="RU310">
        <v>0.41502593136752658</v>
      </c>
      <c r="RV310">
        <v>0.2261923895693653</v>
      </c>
      <c r="RW310">
        <v>0.53061864201065445</v>
      </c>
      <c r="RX310">
        <v>0.94898095171298436</v>
      </c>
      <c r="RY310">
        <v>0.45290838567700448</v>
      </c>
      <c r="RZ310">
        <v>0.63066324726954015</v>
      </c>
      <c r="SA310">
        <v>0.1662009336518083</v>
      </c>
      <c r="SB310">
        <v>0.71142831434756937</v>
      </c>
      <c r="SC310">
        <v>0.48608993145297003</v>
      </c>
      <c r="SD310">
        <v>0.75701367004764397</v>
      </c>
      <c r="SE310">
        <v>0.56197664413432979</v>
      </c>
      <c r="SF310">
        <v>0.96756599014015976</v>
      </c>
      <c r="SG310">
        <v>0.25567061200120189</v>
      </c>
      <c r="SH310">
        <v>0.70933733350146766</v>
      </c>
      <c r="SI310">
        <v>0.60272662942974264</v>
      </c>
      <c r="SJ310">
        <v>0.79854923391667543</v>
      </c>
      <c r="SK310">
        <v>0.48511129325076502</v>
      </c>
      <c r="UH310">
        <v>0.44115227630631099</v>
      </c>
      <c r="UI310">
        <v>0.23069998202283301</v>
      </c>
      <c r="UJ310">
        <v>0.2577527603633924</v>
      </c>
      <c r="UK310">
        <v>0.30695162196791981</v>
      </c>
      <c r="UL310">
        <v>0.48660849473852658</v>
      </c>
      <c r="UM310">
        <v>0.74177881143701807</v>
      </c>
      <c r="UN310">
        <v>0.27177960889905528</v>
      </c>
      <c r="UO310">
        <v>0.67837963868021645</v>
      </c>
      <c r="UP310">
        <v>0.67198562734166345</v>
      </c>
      <c r="UQ310">
        <v>0.24793804132758671</v>
      </c>
      <c r="UR310">
        <v>0.88850789328230972</v>
      </c>
      <c r="US310">
        <v>0.12643561227747169</v>
      </c>
      <c r="UT310">
        <v>0.81328969548648944</v>
      </c>
      <c r="UU310">
        <v>0.1111243386560756</v>
      </c>
      <c r="UV310">
        <v>0.80853519008630981</v>
      </c>
      <c r="UW310">
        <v>0.82002910915825433</v>
      </c>
      <c r="UX310">
        <v>0.1090415003348702</v>
      </c>
      <c r="UY310">
        <v>0.50478720706175606</v>
      </c>
      <c r="UZ310">
        <v>0.1294506077697197</v>
      </c>
      <c r="VA310">
        <v>0.42223292034335791</v>
      </c>
      <c r="VB310">
        <v>0.122456309459138</v>
      </c>
      <c r="VC310">
        <v>0.73307407154392967</v>
      </c>
      <c r="VD310">
        <v>0.57319198345317723</v>
      </c>
      <c r="VE310">
        <v>0.83972767764455947</v>
      </c>
      <c r="XB310">
        <v>0.71443391690379476</v>
      </c>
      <c r="XC310">
        <v>0.89761443754151948</v>
      </c>
      <c r="XD310">
        <v>0.78612082317390286</v>
      </c>
      <c r="XE310">
        <v>0.62067516549217217</v>
      </c>
      <c r="XF310">
        <v>0.82230903145596235</v>
      </c>
      <c r="XG310">
        <v>0.28460910170067288</v>
      </c>
      <c r="XH310">
        <v>3.2083156950582579E-2</v>
      </c>
      <c r="XI310">
        <v>0.84875864621390884</v>
      </c>
      <c r="XJ310">
        <v>0.19171847037350229</v>
      </c>
      <c r="XK310">
        <v>0.1355928212499827</v>
      </c>
      <c r="XL310">
        <v>0.19055647831366779</v>
      </c>
      <c r="XM310">
        <v>0.87161622873931388</v>
      </c>
      <c r="XN310">
        <v>0.51082726042889282</v>
      </c>
      <c r="XO310">
        <v>0.21692908496134911</v>
      </c>
      <c r="XP310">
        <v>0.85466446368804783</v>
      </c>
      <c r="XQ310">
        <v>0.52784441438747232</v>
      </c>
      <c r="XR310">
        <v>0.97813216787370272</v>
      </c>
      <c r="XS310">
        <v>0.58015108628984713</v>
      </c>
      <c r="XT310">
        <v>0.34470002673673827</v>
      </c>
      <c r="XU310">
        <v>0.87394350671650467</v>
      </c>
      <c r="XV310">
        <v>0.89090990449393548</v>
      </c>
      <c r="XW310">
        <v>0.65305851609090015</v>
      </c>
      <c r="XX310">
        <v>0.75691354851279724</v>
      </c>
      <c r="XY310">
        <v>0.89545187373185631</v>
      </c>
      <c r="ZV310">
        <v>6.840729676081049E-2</v>
      </c>
      <c r="ZW310">
        <v>0.97377860482266576</v>
      </c>
      <c r="ZX310">
        <v>0.44257652252368712</v>
      </c>
      <c r="ZY310">
        <v>0.22524280189125129</v>
      </c>
      <c r="ZZ310">
        <v>0.85490390902822244</v>
      </c>
      <c r="AAA310">
        <v>0.97944248600068717</v>
      </c>
      <c r="AAB310">
        <v>0.21164265731469989</v>
      </c>
      <c r="AAC310">
        <v>0.77454897235961062</v>
      </c>
      <c r="AAD310">
        <v>0.39690287364733279</v>
      </c>
      <c r="AAE310">
        <v>0.72903746724878449</v>
      </c>
      <c r="AAF310">
        <v>0.14933048560992179</v>
      </c>
      <c r="AAG310">
        <v>0.25691419473011662</v>
      </c>
      <c r="AAH310">
        <v>0.74258005180751352</v>
      </c>
      <c r="AAI310">
        <v>0.40649484774426542</v>
      </c>
      <c r="AAJ310">
        <v>0.71021632219520825</v>
      </c>
      <c r="AAK310">
        <v>0.64801643095200234</v>
      </c>
      <c r="AAL310">
        <v>0.47381515186316919</v>
      </c>
      <c r="AAM310">
        <v>0.53667918018712757</v>
      </c>
      <c r="AAN310">
        <v>0.81118799967233102</v>
      </c>
      <c r="AAO310">
        <v>0.40624939398374832</v>
      </c>
      <c r="AAP310">
        <v>0.78433906608467019</v>
      </c>
      <c r="AAQ310">
        <v>0.76547638661794204</v>
      </c>
      <c r="AAR310">
        <v>0.44745950735464518</v>
      </c>
      <c r="AAS310">
        <v>0.67577932806181984</v>
      </c>
      <c r="ACP310">
        <v>0.68512732640741858</v>
      </c>
      <c r="ACQ310">
        <v>0.79904003013238833</v>
      </c>
      <c r="ACR310">
        <v>0.91253146427366139</v>
      </c>
      <c r="ACS310">
        <v>0.32903677312864632</v>
      </c>
      <c r="ACT310">
        <v>0.62276620396715665</v>
      </c>
      <c r="ACU310">
        <v>0.84105550022753628</v>
      </c>
      <c r="ACV310">
        <v>0.54704926466234882</v>
      </c>
      <c r="ACW310">
        <v>0.28989130217732628</v>
      </c>
      <c r="ACX310">
        <v>0.48688465252929791</v>
      </c>
      <c r="ACY310">
        <v>0.9371847042454563</v>
      </c>
      <c r="ACZ310">
        <v>0.83956249099388913</v>
      </c>
      <c r="ADA310">
        <v>0.98323495999912935</v>
      </c>
      <c r="ADB310">
        <v>0.34814542483427691</v>
      </c>
      <c r="ADC310">
        <v>0.80863597644367202</v>
      </c>
      <c r="ADD310">
        <v>0.72768340759603511</v>
      </c>
      <c r="ADE310">
        <v>0.93592723660828769</v>
      </c>
      <c r="ADF310">
        <v>9.5465928373256334E-2</v>
      </c>
      <c r="ADG310">
        <v>0.14062087913454091</v>
      </c>
      <c r="ADH310">
        <v>0.44777226628845879</v>
      </c>
      <c r="ADI310">
        <v>0.70530632503977986</v>
      </c>
      <c r="ADJ310">
        <v>0.87683380778730158</v>
      </c>
      <c r="ADK310">
        <v>0.38225650622484458</v>
      </c>
      <c r="ADL310">
        <v>0.14357232461615971</v>
      </c>
      <c r="ADM310">
        <v>0.22623255122437819</v>
      </c>
      <c r="AFJ310">
        <v>0.71438311888087758</v>
      </c>
      <c r="AFK310">
        <v>0.29799790259177172</v>
      </c>
      <c r="AFL310">
        <v>0.59746708179997832</v>
      </c>
      <c r="AFM310">
        <v>0.2472738058734307</v>
      </c>
      <c r="AFN310">
        <v>0.99190014934954451</v>
      </c>
      <c r="AFO310">
        <v>0.7007853523305444</v>
      </c>
      <c r="AFP310">
        <v>0.78313337127470628</v>
      </c>
      <c r="AFQ310">
        <v>0.2074280573388898</v>
      </c>
      <c r="AFR310">
        <v>0.71229364181647947</v>
      </c>
      <c r="AFS310">
        <v>3.2692163714833078E-2</v>
      </c>
      <c r="AFT310">
        <v>0.8900664952916284</v>
      </c>
      <c r="AFU310">
        <v>0.88581141291116539</v>
      </c>
      <c r="AFV310">
        <v>0.79757238514850981</v>
      </c>
      <c r="AFW310">
        <v>0.21405519382157751</v>
      </c>
      <c r="AFX310">
        <v>0.62555845731076454</v>
      </c>
      <c r="AFY310">
        <v>0.85681974548545781</v>
      </c>
      <c r="AFZ310">
        <v>0.13634330915932019</v>
      </c>
      <c r="AGA310">
        <v>0.20553222734778781</v>
      </c>
      <c r="AGB310">
        <v>0.29854106488271381</v>
      </c>
      <c r="AGC310">
        <v>0.2269234481305249</v>
      </c>
      <c r="AGD310">
        <v>0.58897958307263676</v>
      </c>
      <c r="AGE310">
        <v>0.67006198981374299</v>
      </c>
      <c r="AGF310">
        <v>0.49228522002191538</v>
      </c>
      <c r="AGG310">
        <v>0.89201124726486369</v>
      </c>
      <c r="AID310">
        <v>0.85634366593382583</v>
      </c>
      <c r="AIE310">
        <v>0.1010187029705806</v>
      </c>
      <c r="AIF310">
        <v>9.7746791828109622E-2</v>
      </c>
      <c r="AIG310">
        <v>0.243310358870931</v>
      </c>
      <c r="AIH310">
        <v>0.4868308635158346</v>
      </c>
      <c r="AII310">
        <v>0.15806197791432791</v>
      </c>
      <c r="AIJ310">
        <v>0.84529431166088731</v>
      </c>
      <c r="AIK310">
        <v>0.81432038851164656</v>
      </c>
      <c r="AIL310">
        <v>0.58571586850039792</v>
      </c>
      <c r="AIM310">
        <v>0.47275011113669368</v>
      </c>
      <c r="AIN310">
        <v>0.97359598026002037</v>
      </c>
      <c r="AIO310">
        <v>9.4531171578876569E-2</v>
      </c>
      <c r="AIP310">
        <v>0.1562645974843713</v>
      </c>
      <c r="AIQ310">
        <v>0.85500589465276244</v>
      </c>
      <c r="AIR310">
        <v>9.130859994642114E-2</v>
      </c>
      <c r="AIS310">
        <v>6.8687425118196088E-2</v>
      </c>
      <c r="AIT310">
        <v>0.29568486598882238</v>
      </c>
      <c r="AIU310">
        <v>0.70708825227118877</v>
      </c>
      <c r="AIV310">
        <v>0.30334670212659648</v>
      </c>
      <c r="AIW310">
        <v>0.22441010561001151</v>
      </c>
      <c r="AIX310">
        <v>0.7114474857449995</v>
      </c>
      <c r="AIY310">
        <v>0.8641287434118573</v>
      </c>
      <c r="AIZ310">
        <v>0.83880251777672532</v>
      </c>
      <c r="AJA310">
        <v>0.61644470871005042</v>
      </c>
      <c r="AKX310">
        <v>0.1060583951582092</v>
      </c>
      <c r="AKY310">
        <v>0.67003510195191496</v>
      </c>
      <c r="AKZ310">
        <v>0.55164097112017307</v>
      </c>
      <c r="ALA310">
        <v>4.8421216327048891E-2</v>
      </c>
      <c r="ALB310">
        <v>0.2570916406365174</v>
      </c>
      <c r="ALC310">
        <v>0.63202521025928593</v>
      </c>
      <c r="ALD310">
        <v>8.082362127834429E-2</v>
      </c>
      <c r="ALE310">
        <v>5.9458816096062822E-2</v>
      </c>
      <c r="ALF310">
        <v>0.14481154212256681</v>
      </c>
      <c r="ALG310">
        <v>8.1275779364970227E-2</v>
      </c>
      <c r="ALH310">
        <v>0.1185108836121895</v>
      </c>
      <c r="ALI310">
        <v>0.27257101154266111</v>
      </c>
      <c r="ALJ310">
        <v>0.43939836442655639</v>
      </c>
      <c r="ALK310">
        <v>0.1019511705405113</v>
      </c>
      <c r="ALL310">
        <v>2.1311970582614581E-2</v>
      </c>
      <c r="ALM310">
        <v>0.51939615193433553</v>
      </c>
      <c r="ALN310">
        <v>0.75233789077304458</v>
      </c>
      <c r="ALO310">
        <v>0.74889239880599168</v>
      </c>
      <c r="ALP310">
        <v>0.39438077725809512</v>
      </c>
      <c r="ALQ310">
        <v>0.46561288019830599</v>
      </c>
      <c r="ALR310">
        <v>0.42099563057543998</v>
      </c>
      <c r="ALS310">
        <v>0.30826079452151689</v>
      </c>
      <c r="ALT310">
        <v>0.75163206103205171</v>
      </c>
      <c r="ALU310">
        <v>0.70886376181625343</v>
      </c>
    </row>
    <row r="311" spans="1:1009" x14ac:dyDescent="0.35">
      <c r="A311" s="1">
        <v>309</v>
      </c>
      <c r="AX311">
        <v>0.86953194358268049</v>
      </c>
      <c r="AY311">
        <v>0.25850778767134219</v>
      </c>
      <c r="AZ311">
        <v>6.7211338289691641E-2</v>
      </c>
      <c r="BA311">
        <v>0.89740877088893023</v>
      </c>
      <c r="BB311">
        <v>0.21688009139782169</v>
      </c>
      <c r="BC311">
        <v>0.69808750777354822</v>
      </c>
      <c r="BD311">
        <v>0.80662867272404337</v>
      </c>
      <c r="BE311">
        <v>0.43666258723437762</v>
      </c>
      <c r="BF311">
        <v>0.44958503165018843</v>
      </c>
      <c r="BG311">
        <v>0.46406577249080733</v>
      </c>
      <c r="BH311">
        <v>0.95243431681712776</v>
      </c>
      <c r="BI311">
        <v>0.92509622889748677</v>
      </c>
      <c r="BJ311">
        <v>0.76199712645877526</v>
      </c>
      <c r="BK311">
        <v>0.84593036256741572</v>
      </c>
      <c r="BL311">
        <v>8.0978353447519247E-2</v>
      </c>
      <c r="BM311">
        <v>0.9363153878681687</v>
      </c>
      <c r="BN311">
        <v>0.86765655457254631</v>
      </c>
      <c r="BO311">
        <v>0.7727585819477828</v>
      </c>
      <c r="BP311">
        <v>0.72622835991944901</v>
      </c>
      <c r="BQ311">
        <v>0.59615088541185124</v>
      </c>
      <c r="BR311">
        <v>0.72471216924235193</v>
      </c>
      <c r="BS311">
        <v>0.70115343983530654</v>
      </c>
      <c r="BT311">
        <v>0.53542227328589598</v>
      </c>
      <c r="BU311">
        <v>0.47680004669308901</v>
      </c>
      <c r="DR311">
        <v>0.48101807173035249</v>
      </c>
      <c r="DS311">
        <v>0.96125166393766781</v>
      </c>
      <c r="DT311">
        <v>3.7469851919851922E-2</v>
      </c>
      <c r="DU311">
        <v>0.24438874431249369</v>
      </c>
      <c r="DV311">
        <v>0.46000923345713418</v>
      </c>
      <c r="DW311">
        <v>0.98553974366884312</v>
      </c>
      <c r="DX311">
        <v>0.8398790233133947</v>
      </c>
      <c r="DY311">
        <v>0.70113604328810775</v>
      </c>
      <c r="DZ311">
        <v>0.95236544081676611</v>
      </c>
      <c r="EA311">
        <v>0.23039096269002299</v>
      </c>
      <c r="EB311">
        <v>0.79325564401992421</v>
      </c>
      <c r="EC311">
        <v>0.92112756499282888</v>
      </c>
      <c r="ED311">
        <v>0.90491158783930348</v>
      </c>
      <c r="EE311">
        <v>0.48036484549777142</v>
      </c>
      <c r="EF311">
        <v>0.77306447459369765</v>
      </c>
      <c r="EG311">
        <v>0.17859241297699449</v>
      </c>
      <c r="EH311">
        <v>0.98788151378816036</v>
      </c>
      <c r="EI311">
        <v>0.95586516612069927</v>
      </c>
      <c r="EJ311">
        <v>0.69275003095044052</v>
      </c>
      <c r="EK311">
        <v>0.9615079880108478</v>
      </c>
      <c r="EL311">
        <v>0.73233895470906996</v>
      </c>
      <c r="EM311">
        <v>0.86639870829992183</v>
      </c>
      <c r="EN311">
        <v>0.88646828227655827</v>
      </c>
      <c r="EO311">
        <v>0.70892678008842425</v>
      </c>
      <c r="GL311">
        <v>0.59777894022329481</v>
      </c>
      <c r="GM311">
        <v>0.78499947986050367</v>
      </c>
      <c r="GN311">
        <v>0.71258886524224307</v>
      </c>
      <c r="GO311">
        <v>0.56742856638032579</v>
      </c>
      <c r="GP311">
        <v>0.63932768994325218</v>
      </c>
      <c r="GQ311">
        <v>0.13837122268273769</v>
      </c>
      <c r="GR311">
        <v>0.5305554645727073</v>
      </c>
      <c r="GS311">
        <v>0.96096211089015371</v>
      </c>
      <c r="GT311">
        <v>0</v>
      </c>
      <c r="GU311">
        <v>0.23433111969937001</v>
      </c>
      <c r="GV311">
        <v>0.1260350176315527</v>
      </c>
      <c r="GW311">
        <v>0.90465530311501574</v>
      </c>
      <c r="GX311">
        <v>9.7697388686324521E-2</v>
      </c>
      <c r="GY311">
        <v>0.99094891978360433</v>
      </c>
      <c r="GZ311">
        <v>0.98867269418557202</v>
      </c>
      <c r="HA311">
        <v>0.42547014208139289</v>
      </c>
      <c r="HB311">
        <v>0.86117366566497633</v>
      </c>
      <c r="HC311">
        <v>0.91111084711225376</v>
      </c>
      <c r="HD311">
        <v>0.6778787517566589</v>
      </c>
      <c r="HE311">
        <v>0.91319845538548772</v>
      </c>
      <c r="HF311">
        <v>0.73056719181131569</v>
      </c>
      <c r="HG311">
        <v>0.63515822491321849</v>
      </c>
      <c r="HH311">
        <v>0.7371101990757728</v>
      </c>
      <c r="HI311">
        <v>0.97937148815078756</v>
      </c>
      <c r="JF311">
        <v>0.56012219650939199</v>
      </c>
      <c r="JG311">
        <v>0.45703322047435918</v>
      </c>
      <c r="JH311">
        <v>0.72356968982502479</v>
      </c>
      <c r="JI311">
        <v>0.67004501159334129</v>
      </c>
      <c r="JJ311">
        <v>0.45806319251734062</v>
      </c>
      <c r="JK311">
        <v>0.75471388043901988</v>
      </c>
      <c r="JL311">
        <v>0.18447183931136349</v>
      </c>
      <c r="JM311">
        <v>0.82880218774189651</v>
      </c>
      <c r="JN311">
        <v>0.8584310199498062</v>
      </c>
      <c r="JO311">
        <v>0.89371554928151997</v>
      </c>
      <c r="JP311">
        <v>0.66019991581170401</v>
      </c>
      <c r="JQ311">
        <v>0.43140226237430263</v>
      </c>
      <c r="JR311">
        <v>0.1295454915243282</v>
      </c>
      <c r="JS311">
        <v>0.15737080113789911</v>
      </c>
      <c r="JT311">
        <v>0.24611235236469209</v>
      </c>
      <c r="JU311">
        <v>8.7453496938278155E-2</v>
      </c>
      <c r="JV311">
        <v>0.53477247566960673</v>
      </c>
      <c r="JW311">
        <v>0.52520889023568929</v>
      </c>
      <c r="JX311">
        <v>0.72005855418926146</v>
      </c>
      <c r="JY311">
        <v>0.96914148870833849</v>
      </c>
      <c r="JZ311">
        <v>0.77812863560023515</v>
      </c>
      <c r="KA311">
        <v>0.33544633748504388</v>
      </c>
      <c r="KB311">
        <v>0.76893094024416575</v>
      </c>
      <c r="KC311">
        <v>0.71675388326095935</v>
      </c>
      <c r="LZ311">
        <v>0.28134124109394448</v>
      </c>
      <c r="MA311">
        <v>0.50902050014600053</v>
      </c>
      <c r="MB311">
        <v>0.11202523808931179</v>
      </c>
      <c r="MC311">
        <v>0.1150423184006354</v>
      </c>
      <c r="MD311">
        <v>0.40241472492807212</v>
      </c>
      <c r="ME311">
        <v>0.17613001030344511</v>
      </c>
      <c r="MF311">
        <v>0.80186702543734745</v>
      </c>
      <c r="MG311">
        <v>0.81750511477166865</v>
      </c>
      <c r="MH311">
        <v>0.40288083554310372</v>
      </c>
      <c r="MI311">
        <v>0.44726246723798257</v>
      </c>
      <c r="MJ311">
        <v>0.81527154916734756</v>
      </c>
      <c r="MK311">
        <v>0.50130029347421645</v>
      </c>
      <c r="ML311">
        <v>0.52889095454634394</v>
      </c>
      <c r="MM311">
        <v>0.20741221002344651</v>
      </c>
      <c r="MN311">
        <v>9.3000077280076796E-2</v>
      </c>
      <c r="MO311">
        <v>0.71412506894922823</v>
      </c>
      <c r="MP311">
        <v>0.7608503432089202</v>
      </c>
      <c r="MQ311">
        <v>6.4480215101915025E-2</v>
      </c>
      <c r="MR311">
        <v>7.5162274019378236E-2</v>
      </c>
      <c r="MS311">
        <v>0.52066970847313099</v>
      </c>
      <c r="MT311">
        <v>0.73857724615214815</v>
      </c>
      <c r="MU311">
        <v>0.49490960241655141</v>
      </c>
      <c r="MV311">
        <v>0.17653543420189219</v>
      </c>
      <c r="MW311">
        <v>0.34956861277818402</v>
      </c>
      <c r="OT311">
        <v>0.90398825383313541</v>
      </c>
      <c r="OU311">
        <v>0.3748190793047716</v>
      </c>
      <c r="OV311">
        <v>2.990075133958325E-2</v>
      </c>
      <c r="OW311">
        <v>0.74372529896779904</v>
      </c>
      <c r="OX311">
        <v>0.88610828002861219</v>
      </c>
      <c r="OY311">
        <v>0.35537935325027531</v>
      </c>
      <c r="OZ311">
        <v>0.89051045014833963</v>
      </c>
      <c r="PA311">
        <v>0.13226432826787279</v>
      </c>
      <c r="PB311">
        <v>0.90216373745914158</v>
      </c>
      <c r="PC311">
        <v>0.34945084565159379</v>
      </c>
      <c r="PD311">
        <v>0.32056457178187281</v>
      </c>
      <c r="PE311">
        <v>0.16722373616251329</v>
      </c>
      <c r="PF311">
        <v>0.15950780619033239</v>
      </c>
      <c r="PG311">
        <v>0.97509457950117306</v>
      </c>
      <c r="PH311">
        <v>0</v>
      </c>
      <c r="PI311">
        <v>0.39176159213953482</v>
      </c>
      <c r="PJ311">
        <v>0.34301982620885252</v>
      </c>
      <c r="PK311">
        <v>0.12815690924473139</v>
      </c>
      <c r="PL311">
        <v>0.57606094547010367</v>
      </c>
      <c r="PM311">
        <v>0.1032311680994742</v>
      </c>
      <c r="PN311">
        <v>0.81007254457285183</v>
      </c>
      <c r="PO311">
        <v>0.34415803025243202</v>
      </c>
      <c r="PP311">
        <v>0.81619819123281478</v>
      </c>
      <c r="PQ311">
        <v>0.55615098703804589</v>
      </c>
      <c r="RN311">
        <v>0.28481796037374069</v>
      </c>
      <c r="RO311">
        <v>0.54772178621254886</v>
      </c>
      <c r="RP311">
        <v>0.45712320604077139</v>
      </c>
      <c r="RQ311">
        <v>0.9797908530074726</v>
      </c>
      <c r="RR311">
        <v>0.4826193405644354</v>
      </c>
      <c r="RS311">
        <v>0.45786958662797828</v>
      </c>
      <c r="RT311">
        <v>0.449903273161049</v>
      </c>
      <c r="RU311">
        <v>0.35764369137679219</v>
      </c>
      <c r="RV311">
        <v>0.72599342153313196</v>
      </c>
      <c r="RW311">
        <v>0.38910098065470339</v>
      </c>
      <c r="RX311">
        <v>0.88640972499294468</v>
      </c>
      <c r="RY311">
        <v>0.87178538330273847</v>
      </c>
      <c r="RZ311">
        <v>0.1046100821960325</v>
      </c>
      <c r="SA311">
        <v>0.28535030589934418</v>
      </c>
      <c r="SB311">
        <v>0.29710289939215712</v>
      </c>
      <c r="SC311">
        <v>0.71237907067454731</v>
      </c>
      <c r="SD311">
        <v>0.5805585309387199</v>
      </c>
      <c r="SE311">
        <v>0.27049595471895321</v>
      </c>
      <c r="SF311">
        <v>0.8200607978759209</v>
      </c>
      <c r="SG311">
        <v>0.92372353894142023</v>
      </c>
      <c r="SH311">
        <v>0.93652860611120448</v>
      </c>
      <c r="SI311">
        <v>0.79392984851364046</v>
      </c>
      <c r="SJ311">
        <v>0.9847018044153425</v>
      </c>
      <c r="SK311">
        <v>0.25763930705306343</v>
      </c>
      <c r="UH311">
        <v>0.72413930717985242</v>
      </c>
      <c r="UI311">
        <v>0.75106685348810542</v>
      </c>
      <c r="UJ311">
        <v>0.40157366748458567</v>
      </c>
      <c r="UK311">
        <v>0.66764557103861244</v>
      </c>
      <c r="UL311">
        <v>0.6605826222345299</v>
      </c>
      <c r="UM311">
        <v>0.5972317765056333</v>
      </c>
      <c r="UN311">
        <v>0.76625336632739804</v>
      </c>
      <c r="UO311">
        <v>1.9246102797523201E-2</v>
      </c>
      <c r="UP311">
        <v>0.80108100094501111</v>
      </c>
      <c r="UQ311">
        <v>5.2470567608950913E-2</v>
      </c>
      <c r="UR311">
        <v>4.4983809737611458E-2</v>
      </c>
      <c r="US311">
        <v>0.743551925204191</v>
      </c>
      <c r="UT311">
        <v>0.65371082205259357</v>
      </c>
      <c r="UU311">
        <v>0.63497434409461739</v>
      </c>
      <c r="UV311">
        <v>5.8826103133687802E-2</v>
      </c>
      <c r="UW311">
        <v>2.878728678129272E-2</v>
      </c>
      <c r="UX311">
        <v>0.6090805900402857</v>
      </c>
      <c r="UY311">
        <v>0.77458366326298145</v>
      </c>
      <c r="UZ311">
        <v>0.83341649745222313</v>
      </c>
      <c r="VA311">
        <v>0.84069912452592321</v>
      </c>
      <c r="VB311">
        <v>0.53701504989447313</v>
      </c>
      <c r="VC311">
        <v>0.35435931279514649</v>
      </c>
      <c r="VD311">
        <v>0.52661206337658584</v>
      </c>
      <c r="VE311">
        <v>0.69271941754617794</v>
      </c>
      <c r="XB311">
        <v>0.68973894722992679</v>
      </c>
      <c r="XC311">
        <v>0.21536905112430541</v>
      </c>
      <c r="XD311">
        <v>0.74988128876328364</v>
      </c>
      <c r="XE311">
        <v>0.77786927005213669</v>
      </c>
      <c r="XF311">
        <v>0.69513326576903178</v>
      </c>
      <c r="XG311">
        <v>0.46713103080130269</v>
      </c>
      <c r="XH311">
        <v>0.74059272673154841</v>
      </c>
      <c r="XI311">
        <v>0.6080284372268927</v>
      </c>
      <c r="XJ311">
        <v>0.87638255013594157</v>
      </c>
      <c r="XK311">
        <v>0.87027289506068817</v>
      </c>
      <c r="XL311">
        <v>0.1155772954752607</v>
      </c>
      <c r="XM311">
        <v>0.92676516032887446</v>
      </c>
      <c r="XN311">
        <v>0.55115084165415784</v>
      </c>
      <c r="XO311">
        <v>0.97006975736173862</v>
      </c>
      <c r="XP311">
        <v>0.543293392215073</v>
      </c>
      <c r="XQ311">
        <v>0.86064595011563627</v>
      </c>
      <c r="XR311">
        <v>0.5318235781026931</v>
      </c>
      <c r="XS311">
        <v>0.5933688851229344</v>
      </c>
      <c r="XT311">
        <v>0.80155685916869179</v>
      </c>
      <c r="XU311">
        <v>0.41279412593812709</v>
      </c>
      <c r="XV311">
        <v>0.39165680679016202</v>
      </c>
      <c r="XW311">
        <v>0.92466632756202172</v>
      </c>
      <c r="XX311">
        <v>0.28625283966300041</v>
      </c>
      <c r="XY311">
        <v>0.86882825178863987</v>
      </c>
      <c r="ZV311">
        <v>0.82072284911045046</v>
      </c>
      <c r="ZW311">
        <v>0.38535016749411127</v>
      </c>
      <c r="ZX311">
        <v>0.68625316703679895</v>
      </c>
      <c r="ZY311">
        <v>0.98955938305776303</v>
      </c>
      <c r="ZZ311">
        <v>0.55172942529436941</v>
      </c>
      <c r="AAA311">
        <v>0.37332132367198673</v>
      </c>
      <c r="AAB311">
        <v>0.76949634537141109</v>
      </c>
      <c r="AAC311">
        <v>0.95586207907062481</v>
      </c>
      <c r="AAD311">
        <v>0.7793760428025196</v>
      </c>
      <c r="AAE311">
        <v>0.86667360330870724</v>
      </c>
      <c r="AAF311">
        <v>0.63274303374080887</v>
      </c>
      <c r="AAG311">
        <v>0.45792957873464413</v>
      </c>
      <c r="AAH311">
        <v>0.91427936134954613</v>
      </c>
      <c r="AAI311">
        <v>0.99047339246758137</v>
      </c>
      <c r="AAJ311">
        <v>0.67465779861294406</v>
      </c>
      <c r="AAK311">
        <v>0.9891812830864235</v>
      </c>
      <c r="AAL311">
        <v>0.16553853194715201</v>
      </c>
      <c r="AAM311">
        <v>0.45007554956063428</v>
      </c>
      <c r="AAN311">
        <v>0.48707005897680339</v>
      </c>
      <c r="AAO311">
        <v>0.74641968723924268</v>
      </c>
      <c r="AAP311">
        <v>0.79094490723930844</v>
      </c>
      <c r="AAQ311">
        <v>0.77779664106586011</v>
      </c>
      <c r="AAR311">
        <v>0.35567921953782727</v>
      </c>
      <c r="AAS311">
        <v>0.66491087836382812</v>
      </c>
      <c r="ACP311">
        <v>0.61396286720058613</v>
      </c>
      <c r="ACQ311">
        <v>0.19415667238283629</v>
      </c>
      <c r="ACR311">
        <v>0.94897401690890637</v>
      </c>
      <c r="ACS311">
        <v>0.50196146294504684</v>
      </c>
      <c r="ACT311">
        <v>0.82283238182269958</v>
      </c>
      <c r="ACU311">
        <v>0.70742489928875818</v>
      </c>
      <c r="ACV311">
        <v>4.0260279952591738E-2</v>
      </c>
      <c r="ACW311">
        <v>0.82001869869814936</v>
      </c>
      <c r="ACX311">
        <v>0.87952590483951365</v>
      </c>
      <c r="ACY311">
        <v>0.7936435545896019</v>
      </c>
      <c r="ACZ311">
        <v>0.2355259276599288</v>
      </c>
      <c r="ADA311">
        <v>0.28938791413113862</v>
      </c>
      <c r="ADB311">
        <v>0.55607411463007883</v>
      </c>
      <c r="ADC311">
        <v>0.75243747189402455</v>
      </c>
      <c r="ADD311">
        <v>0.91480926311540101</v>
      </c>
      <c r="ADE311">
        <v>0.96821001383521654</v>
      </c>
      <c r="ADF311">
        <v>0.88678930674692258</v>
      </c>
      <c r="ADG311">
        <v>0.92652358599635076</v>
      </c>
      <c r="ADH311">
        <v>0.1978042658882756</v>
      </c>
      <c r="ADI311">
        <v>0.68348963209480407</v>
      </c>
      <c r="ADJ311">
        <v>0.66334023054088809</v>
      </c>
      <c r="ADK311">
        <v>0.89624288253414908</v>
      </c>
      <c r="ADL311">
        <v>0.53754179250819178</v>
      </c>
      <c r="ADM311">
        <v>0.57875556006020279</v>
      </c>
      <c r="AFJ311">
        <v>0.49318430850105982</v>
      </c>
      <c r="AFK311">
        <v>0.92228102175350613</v>
      </c>
      <c r="AFL311">
        <v>0.92608168201737751</v>
      </c>
      <c r="AFM311">
        <v>0.66107131126878294</v>
      </c>
      <c r="AFN311">
        <v>0.98925939878781166</v>
      </c>
      <c r="AFO311">
        <v>0.87161351690432831</v>
      </c>
      <c r="AFP311">
        <v>0.97903987989942698</v>
      </c>
      <c r="AFQ311">
        <v>0.73934190344880857</v>
      </c>
      <c r="AFR311">
        <v>0.2168971832950842</v>
      </c>
      <c r="AFS311">
        <v>0.89830689781125761</v>
      </c>
      <c r="AFT311">
        <v>0.89362741932980927</v>
      </c>
      <c r="AFU311">
        <v>0.70512396680901601</v>
      </c>
      <c r="AFV311">
        <v>0.54725083257486262</v>
      </c>
      <c r="AFW311">
        <v>0.79476303559830719</v>
      </c>
      <c r="AFX311">
        <v>0.93219313678200133</v>
      </c>
      <c r="AFY311">
        <v>5.8505720002908247E-2</v>
      </c>
      <c r="AFZ311">
        <v>0.37116465622125699</v>
      </c>
      <c r="AGA311">
        <v>0.70101314572815465</v>
      </c>
      <c r="AGB311">
        <v>0.97649400779397566</v>
      </c>
      <c r="AGC311">
        <v>0.42143852739133292</v>
      </c>
      <c r="AGD311">
        <v>0.42100813716883362</v>
      </c>
      <c r="AGE311">
        <v>0.64694052456891826</v>
      </c>
      <c r="AGF311">
        <v>0.99104094725031799</v>
      </c>
      <c r="AGG311">
        <v>0.20556145252379091</v>
      </c>
      <c r="AID311">
        <v>0.33170936330621698</v>
      </c>
      <c r="AIE311">
        <v>0.99057789120284101</v>
      </c>
      <c r="AIF311">
        <v>0.82295958389088597</v>
      </c>
      <c r="AIG311">
        <v>0.68248311514676419</v>
      </c>
      <c r="AIH311">
        <v>7.4482905147883458E-2</v>
      </c>
      <c r="AII311">
        <v>0.96456470724688659</v>
      </c>
      <c r="AIJ311">
        <v>0.52982643942407248</v>
      </c>
      <c r="AIK311">
        <v>0.78806622072750876</v>
      </c>
      <c r="AIL311">
        <v>0.85382584896626101</v>
      </c>
      <c r="AIM311">
        <v>0.20267326814479639</v>
      </c>
      <c r="AIN311">
        <v>4.7315442453485179E-2</v>
      </c>
      <c r="AIO311">
        <v>0.7369817655862303</v>
      </c>
      <c r="AIP311">
        <v>0.98999074443720858</v>
      </c>
      <c r="AIQ311">
        <v>0.1188884003147256</v>
      </c>
      <c r="AIR311">
        <v>0.72599275921090556</v>
      </c>
      <c r="AIS311">
        <v>0.25119553954434137</v>
      </c>
      <c r="AIT311">
        <v>0.72250296392644975</v>
      </c>
      <c r="AIU311">
        <v>0.8604844542237331</v>
      </c>
      <c r="AIV311">
        <v>0.9011866380106045</v>
      </c>
      <c r="AIW311">
        <v>0.92011214387976936</v>
      </c>
      <c r="AIX311">
        <v>0.88700821992925249</v>
      </c>
      <c r="AIY311">
        <v>0.41942787434619327</v>
      </c>
      <c r="AIZ311">
        <v>0.50165176896844743</v>
      </c>
      <c r="AJA311">
        <v>0.12514125970888931</v>
      </c>
      <c r="AKX311">
        <v>3.3859948420778163E-2</v>
      </c>
      <c r="AKY311">
        <v>0.31876707894619277</v>
      </c>
      <c r="AKZ311">
        <v>0.19253773010906811</v>
      </c>
      <c r="ALA311">
        <v>0.51076701075735476</v>
      </c>
      <c r="ALB311">
        <v>0.65013286385445102</v>
      </c>
      <c r="ALC311">
        <v>0.55697984272045775</v>
      </c>
      <c r="ALD311">
        <v>0.30895009477879087</v>
      </c>
      <c r="ALE311">
        <v>0.35741816853874597</v>
      </c>
      <c r="ALF311">
        <v>0.37437251658008619</v>
      </c>
      <c r="ALG311">
        <v>0.77411670039750358</v>
      </c>
      <c r="ALH311">
        <v>0.19502542141448359</v>
      </c>
      <c r="ALI311">
        <v>0.12687745755501159</v>
      </c>
      <c r="ALJ311">
        <v>0.54277402747751413</v>
      </c>
      <c r="ALK311">
        <v>0.81718872942231857</v>
      </c>
      <c r="ALL311">
        <v>8.9522680040012001E-2</v>
      </c>
      <c r="ALM311">
        <v>6.7823584076912136E-2</v>
      </c>
      <c r="ALN311">
        <v>0.48326704876885751</v>
      </c>
      <c r="ALO311">
        <v>0.63294840210119996</v>
      </c>
      <c r="ALP311">
        <v>0.27141671036466719</v>
      </c>
      <c r="ALQ311">
        <v>0.82756348416132031</v>
      </c>
      <c r="ALR311">
        <v>0.83736612825014345</v>
      </c>
      <c r="ALS311">
        <v>0.38864766644427351</v>
      </c>
      <c r="ALT311">
        <v>0.65423443286717664</v>
      </c>
      <c r="ALU311">
        <v>0.46705043858036432</v>
      </c>
    </row>
    <row r="312" spans="1:1009" x14ac:dyDescent="0.35">
      <c r="A312" s="1">
        <v>310</v>
      </c>
      <c r="AX312">
        <v>0.17122766473216541</v>
      </c>
      <c r="AY312">
        <v>0.24952978259455999</v>
      </c>
      <c r="AZ312">
        <v>0.18969649430790761</v>
      </c>
      <c r="BA312">
        <v>0.94693668719509394</v>
      </c>
      <c r="BB312">
        <v>0.22056123339934691</v>
      </c>
      <c r="BC312">
        <v>0.57128646342708445</v>
      </c>
      <c r="BD312">
        <v>0.22318453352523879</v>
      </c>
      <c r="BE312">
        <v>0.80893584878800906</v>
      </c>
      <c r="BF312">
        <v>0.58207571257939905</v>
      </c>
      <c r="BG312">
        <v>0.99038964072128843</v>
      </c>
      <c r="BH312">
        <v>0.27365444659806959</v>
      </c>
      <c r="BI312">
        <v>0.63682108680685401</v>
      </c>
      <c r="BJ312">
        <v>0.87669248817567602</v>
      </c>
      <c r="BK312">
        <v>0.71143684480530456</v>
      </c>
      <c r="BL312">
        <v>0.77655660312320551</v>
      </c>
      <c r="BM312">
        <v>0.48482011382374052</v>
      </c>
      <c r="BN312">
        <v>0.80498202255135021</v>
      </c>
      <c r="BO312">
        <v>0.23432528526984711</v>
      </c>
      <c r="BP312">
        <v>0.1073550203131436</v>
      </c>
      <c r="BQ312">
        <v>0.17081880000584651</v>
      </c>
      <c r="BR312">
        <v>0.72467019614453632</v>
      </c>
      <c r="BS312">
        <v>0.72738544177722575</v>
      </c>
      <c r="BT312">
        <v>0.45928192073766982</v>
      </c>
      <c r="BU312">
        <v>0.30832604287994092</v>
      </c>
      <c r="DR312">
        <v>0.64605616799204724</v>
      </c>
      <c r="DS312">
        <v>0.91910904308834485</v>
      </c>
      <c r="DT312">
        <v>0.2755630327338387</v>
      </c>
      <c r="DU312">
        <v>0.95976964664452846</v>
      </c>
      <c r="DV312">
        <v>0.92896981808138557</v>
      </c>
      <c r="DW312">
        <v>0.30921523013161217</v>
      </c>
      <c r="DX312">
        <v>0.14883023563840511</v>
      </c>
      <c r="DY312">
        <v>0.79949251009043232</v>
      </c>
      <c r="DZ312">
        <v>1.9388835549650551E-2</v>
      </c>
      <c r="EA312">
        <v>0.75759326763131329</v>
      </c>
      <c r="EB312">
        <v>0.92482025442597171</v>
      </c>
      <c r="EC312">
        <v>0.61280990087153375</v>
      </c>
      <c r="ED312">
        <v>0.94199924706719362</v>
      </c>
      <c r="EE312">
        <v>0.61960092470345918</v>
      </c>
      <c r="EF312">
        <v>0.25111763375754992</v>
      </c>
      <c r="EG312">
        <v>0.95945592816393477</v>
      </c>
      <c r="EH312">
        <v>0.82111696394671063</v>
      </c>
      <c r="EI312">
        <v>0.96291664878566241</v>
      </c>
      <c r="EJ312">
        <v>0.19701642030331831</v>
      </c>
      <c r="EK312">
        <v>0.95845352751550117</v>
      </c>
      <c r="EL312">
        <v>0.98999475718727781</v>
      </c>
      <c r="EM312">
        <v>5.0540586695752142E-2</v>
      </c>
      <c r="EN312">
        <v>0.93069553079181577</v>
      </c>
      <c r="EO312">
        <v>0.24045903626162421</v>
      </c>
      <c r="GL312">
        <v>0.73301205283829274</v>
      </c>
      <c r="GM312">
        <v>0.94319821582908425</v>
      </c>
      <c r="GN312">
        <v>0.47381147556806452</v>
      </c>
      <c r="GO312">
        <v>0.77453414937967757</v>
      </c>
      <c r="GP312">
        <v>0.98325052567209548</v>
      </c>
      <c r="GQ312">
        <v>0.65683860193130494</v>
      </c>
      <c r="GR312">
        <v>0.9396993582207307</v>
      </c>
      <c r="GS312">
        <v>0.67125505557441378</v>
      </c>
      <c r="GT312">
        <v>0.92219771128804529</v>
      </c>
      <c r="GU312">
        <v>0.62872070726161478</v>
      </c>
      <c r="GV312">
        <v>0.98423025572059453</v>
      </c>
      <c r="GW312">
        <v>4.6234395731936162E-2</v>
      </c>
      <c r="GX312">
        <v>9.0557373135973437E-2</v>
      </c>
      <c r="GY312">
        <v>0.28776072309480322</v>
      </c>
      <c r="GZ312">
        <v>0.1910487653445343</v>
      </c>
      <c r="HA312">
        <v>0.60505769204534321</v>
      </c>
      <c r="HB312">
        <v>0.81654652632680258</v>
      </c>
      <c r="HC312">
        <v>0.90315277591516707</v>
      </c>
      <c r="HD312">
        <v>0.17947118549160071</v>
      </c>
      <c r="HE312">
        <v>0.3756675513059769</v>
      </c>
      <c r="HF312">
        <v>0.80364773094474962</v>
      </c>
      <c r="HG312">
        <v>0.53714647231116119</v>
      </c>
      <c r="HH312">
        <v>0.34462424392675117</v>
      </c>
      <c r="HI312">
        <v>0.34234681693603097</v>
      </c>
      <c r="JF312">
        <v>0.93386634244843136</v>
      </c>
      <c r="JG312">
        <v>0.37442926632296858</v>
      </c>
      <c r="JH312">
        <v>0.82066790724280314</v>
      </c>
      <c r="JI312">
        <v>0.94752128007114789</v>
      </c>
      <c r="JJ312">
        <v>0.63689783598398186</v>
      </c>
      <c r="JK312">
        <v>0.86715746869808741</v>
      </c>
      <c r="JL312">
        <v>0.71066780740119384</v>
      </c>
      <c r="JM312">
        <v>0.97811222609089465</v>
      </c>
      <c r="JN312">
        <v>0.37599939422689638</v>
      </c>
      <c r="JO312">
        <v>0.40417881442597509</v>
      </c>
      <c r="JP312">
        <v>0.25228410161893611</v>
      </c>
      <c r="JQ312">
        <v>0.91691380040972059</v>
      </c>
      <c r="JR312">
        <v>0.2402245982792062</v>
      </c>
      <c r="JS312">
        <v>0.94158306743936149</v>
      </c>
      <c r="JT312">
        <v>0.37778294324118</v>
      </c>
      <c r="JU312">
        <v>0.95008139275512027</v>
      </c>
      <c r="JV312">
        <v>0.59109823207192702</v>
      </c>
      <c r="JW312">
        <v>0.27232750888674739</v>
      </c>
      <c r="JX312">
        <v>0.31247986239200148</v>
      </c>
      <c r="JY312">
        <v>0.41210924437828172</v>
      </c>
      <c r="JZ312">
        <v>0.97318010688837187</v>
      </c>
      <c r="KA312">
        <v>0.71304140947830219</v>
      </c>
      <c r="KB312">
        <v>0.96243543867782888</v>
      </c>
      <c r="KC312">
        <v>0.76369441765897694</v>
      </c>
      <c r="LZ312">
        <v>0.49727225993188451</v>
      </c>
      <c r="MA312">
        <v>0.30259657697342479</v>
      </c>
      <c r="MB312">
        <v>0.40497675101878461</v>
      </c>
      <c r="MC312">
        <v>0.27947224426544442</v>
      </c>
      <c r="MD312">
        <v>0.51629782832584659</v>
      </c>
      <c r="ME312">
        <v>0.64724119162440152</v>
      </c>
      <c r="MF312">
        <v>0.4567649602068361</v>
      </c>
      <c r="MG312">
        <v>0.27987432491452757</v>
      </c>
      <c r="MH312">
        <v>0.32255247482667521</v>
      </c>
      <c r="MI312">
        <v>0.37746978318821728</v>
      </c>
      <c r="MJ312">
        <v>0.91078480738242773</v>
      </c>
      <c r="MK312">
        <v>0.18310032226856571</v>
      </c>
      <c r="ML312">
        <v>0.1194157292564062</v>
      </c>
      <c r="MM312">
        <v>0.90248058552126209</v>
      </c>
      <c r="MN312">
        <v>0.19381053423398489</v>
      </c>
      <c r="MO312">
        <v>0.80297280129803206</v>
      </c>
      <c r="MP312">
        <v>3.9162703340118121E-2</v>
      </c>
      <c r="MQ312">
        <v>0.68720036046932065</v>
      </c>
      <c r="MR312">
        <v>0.73861486119393405</v>
      </c>
      <c r="MS312">
        <v>0.52135950189064051</v>
      </c>
      <c r="MT312">
        <v>0.2368257643196697</v>
      </c>
      <c r="MU312">
        <v>0.67975758397865771</v>
      </c>
      <c r="MV312">
        <v>6.6447702460817742E-2</v>
      </c>
      <c r="MW312">
        <v>0.74254821994948539</v>
      </c>
      <c r="OT312">
        <v>0.44769324934501548</v>
      </c>
      <c r="OU312">
        <v>0.50118380090985204</v>
      </c>
      <c r="OV312">
        <v>3.7159357790030607E-2</v>
      </c>
      <c r="OW312">
        <v>0.12687642302494029</v>
      </c>
      <c r="OX312">
        <v>0.68040334994521989</v>
      </c>
      <c r="OY312">
        <v>0.63435222853429563</v>
      </c>
      <c r="OZ312">
        <v>0.67770378441684365</v>
      </c>
      <c r="PA312">
        <v>0.68391490941629962</v>
      </c>
      <c r="PB312">
        <v>0.45130598431957247</v>
      </c>
      <c r="PC312">
        <v>0.5956212928396919</v>
      </c>
      <c r="PD312">
        <v>0.48252172621929779</v>
      </c>
      <c r="PE312">
        <v>0.52604193594771731</v>
      </c>
      <c r="PF312">
        <v>0.9134693811289174</v>
      </c>
      <c r="PG312">
        <v>0.26049655551962531</v>
      </c>
      <c r="PH312">
        <v>0.43757456477479167</v>
      </c>
      <c r="PI312">
        <v>0.54858277490010909</v>
      </c>
      <c r="PJ312">
        <v>0.95669686045865687</v>
      </c>
      <c r="PK312">
        <v>0.53712060304808251</v>
      </c>
      <c r="PL312">
        <v>0.74703271371540059</v>
      </c>
      <c r="PM312">
        <v>0.20047529741245221</v>
      </c>
      <c r="PN312">
        <v>0.29474813464259852</v>
      </c>
      <c r="PO312">
        <v>8.4274867880704332E-2</v>
      </c>
      <c r="PP312">
        <v>0.32823351747640561</v>
      </c>
      <c r="PQ312">
        <v>0.1328001852758588</v>
      </c>
      <c r="RN312">
        <v>8.5991236810415345E-2</v>
      </c>
      <c r="RO312">
        <v>0.73663891896106415</v>
      </c>
      <c r="RP312">
        <v>0.37163053817546871</v>
      </c>
      <c r="RQ312">
        <v>0.76831871641112581</v>
      </c>
      <c r="RR312">
        <v>0.81922396124234786</v>
      </c>
      <c r="RS312">
        <v>0.82223106196807794</v>
      </c>
      <c r="RT312">
        <v>0.1631806952126576</v>
      </c>
      <c r="RU312">
        <v>0.73881798650692587</v>
      </c>
      <c r="RV312">
        <v>0.41256614479575182</v>
      </c>
      <c r="RW312">
        <v>7.7521003004870359E-2</v>
      </c>
      <c r="RX312">
        <v>0.2259495026768007</v>
      </c>
      <c r="RY312">
        <v>0.69900913194879655</v>
      </c>
      <c r="RZ312">
        <v>0.78473916539291089</v>
      </c>
      <c r="SA312">
        <v>0.39185863545707639</v>
      </c>
      <c r="SB312">
        <v>0.6174070616304933</v>
      </c>
      <c r="SC312">
        <v>0.72481783633040076</v>
      </c>
      <c r="SD312">
        <v>0.5787107210040523</v>
      </c>
      <c r="SE312">
        <v>0.81200231895330055</v>
      </c>
      <c r="SF312">
        <v>0.78283128449816919</v>
      </c>
      <c r="SG312">
        <v>0.98097860174843921</v>
      </c>
      <c r="SH312">
        <v>6.6249033774752525E-2</v>
      </c>
      <c r="SI312">
        <v>8.2495251557192645E-2</v>
      </c>
      <c r="SJ312">
        <v>0.1869932237566293</v>
      </c>
      <c r="SK312">
        <v>0.90538276629577374</v>
      </c>
      <c r="UH312">
        <v>0.27104549167088282</v>
      </c>
      <c r="UI312">
        <v>0.36626571742439418</v>
      </c>
      <c r="UJ312">
        <v>0.52915537651120381</v>
      </c>
      <c r="UK312">
        <v>0.80223203439461555</v>
      </c>
      <c r="UL312">
        <v>0.24586344784443401</v>
      </c>
      <c r="UM312">
        <v>2.7631668808240629E-2</v>
      </c>
      <c r="UN312">
        <v>0.1623134095701193</v>
      </c>
      <c r="UO312">
        <v>0.23945105144204279</v>
      </c>
      <c r="UP312">
        <v>3.8690950645058023E-2</v>
      </c>
      <c r="UQ312">
        <v>4.7209222491603878E-2</v>
      </c>
      <c r="UR312">
        <v>0.43216055000211961</v>
      </c>
      <c r="US312">
        <v>0.87233952422262051</v>
      </c>
      <c r="UT312">
        <v>0.43698989503133212</v>
      </c>
      <c r="UU312">
        <v>0.89227791437571302</v>
      </c>
      <c r="UV312">
        <v>0.6682833520575906</v>
      </c>
      <c r="UW312">
        <v>0.45044559428764402</v>
      </c>
      <c r="UX312">
        <v>0.23893641504769891</v>
      </c>
      <c r="UY312">
        <v>6.2163403381050551E-2</v>
      </c>
      <c r="UZ312">
        <v>0.80228413132441223</v>
      </c>
      <c r="VA312">
        <v>0.33560082423064158</v>
      </c>
      <c r="VB312">
        <v>0.89345654840118416</v>
      </c>
      <c r="VC312">
        <v>0.64430037690841369</v>
      </c>
      <c r="VD312">
        <v>0.41810357430781669</v>
      </c>
      <c r="VE312">
        <v>0.35772968338925148</v>
      </c>
      <c r="XB312">
        <v>0.98624921921262998</v>
      </c>
      <c r="XC312">
        <v>0.91273601116473768</v>
      </c>
      <c r="XD312">
        <v>0.53863020491158087</v>
      </c>
      <c r="XE312">
        <v>0.50950352202136118</v>
      </c>
      <c r="XF312">
        <v>0.83938301380607716</v>
      </c>
      <c r="XG312">
        <v>0.93236531431066316</v>
      </c>
      <c r="XH312">
        <v>0.1963246260452938</v>
      </c>
      <c r="XI312">
        <v>0.17655205227165119</v>
      </c>
      <c r="XJ312">
        <v>9.8226519395840428E-2</v>
      </c>
      <c r="XK312">
        <v>0.31281173092191039</v>
      </c>
      <c r="XL312">
        <v>0.94646189407940917</v>
      </c>
      <c r="XM312">
        <v>0.5249876014553323</v>
      </c>
      <c r="XN312">
        <v>0.38833775563388662</v>
      </c>
      <c r="XO312">
        <v>8.5644868360862908E-2</v>
      </c>
      <c r="XP312">
        <v>0.75402259223694201</v>
      </c>
      <c r="XQ312">
        <v>0.14187219600688089</v>
      </c>
      <c r="XR312">
        <v>0.83330223137237058</v>
      </c>
      <c r="XS312">
        <v>0.48174015807694859</v>
      </c>
      <c r="XT312">
        <v>0.9237702369281301</v>
      </c>
      <c r="XU312">
        <v>0.3661555381811713</v>
      </c>
      <c r="XV312">
        <v>0.82430003654357287</v>
      </c>
      <c r="XW312">
        <v>0.8069431737749444</v>
      </c>
      <c r="XX312">
        <v>0.23175152620668249</v>
      </c>
      <c r="XY312">
        <v>0.89962957290413459</v>
      </c>
      <c r="ZV312">
        <v>0.35384941975746048</v>
      </c>
      <c r="ZW312">
        <v>0.81490949903626464</v>
      </c>
      <c r="ZX312">
        <v>0.2214162126848265</v>
      </c>
      <c r="ZY312">
        <v>0.16036728422026511</v>
      </c>
      <c r="ZZ312">
        <v>0.49226711147049829</v>
      </c>
      <c r="AAA312">
        <v>0.95459970483789025</v>
      </c>
      <c r="AAB312">
        <v>0.57577322933891995</v>
      </c>
      <c r="AAC312">
        <v>0.84177904203741671</v>
      </c>
      <c r="AAD312">
        <v>9.7932627566924293E-2</v>
      </c>
      <c r="AAE312">
        <v>0.86078640643545545</v>
      </c>
      <c r="AAF312">
        <v>0.57997630574384618</v>
      </c>
      <c r="AAG312">
        <v>2.2588039645758382E-2</v>
      </c>
      <c r="AAH312">
        <v>0.14992852729117201</v>
      </c>
      <c r="AAI312">
        <v>0.54216325546174116</v>
      </c>
      <c r="AAJ312">
        <v>0.13027103476074431</v>
      </c>
      <c r="AAK312">
        <v>0.94162921514865161</v>
      </c>
      <c r="AAL312">
        <v>2.3626675138445258E-2</v>
      </c>
      <c r="AAM312">
        <v>0.6817862165455002</v>
      </c>
      <c r="AAN312">
        <v>0.93325539430619053</v>
      </c>
      <c r="AAO312">
        <v>0.1057850839103251</v>
      </c>
      <c r="AAP312">
        <v>0.23330110010704971</v>
      </c>
      <c r="AAQ312">
        <v>0.91969860716026253</v>
      </c>
      <c r="AAR312">
        <v>0.59678121424325825</v>
      </c>
      <c r="AAS312">
        <v>0.92119102689740728</v>
      </c>
      <c r="ACP312">
        <v>0.98609806245970522</v>
      </c>
      <c r="ACQ312">
        <v>5.010216152951609E-2</v>
      </c>
      <c r="ACR312">
        <v>0.84665140945504758</v>
      </c>
      <c r="ACS312">
        <v>0.7722345425239362</v>
      </c>
      <c r="ACT312">
        <v>0.1085396012096071</v>
      </c>
      <c r="ACU312">
        <v>0.88852196646195525</v>
      </c>
      <c r="ACV312">
        <v>0.70201014488044278</v>
      </c>
      <c r="ACW312">
        <v>0.41483982673053421</v>
      </c>
      <c r="ACX312">
        <v>0.8345222803125153</v>
      </c>
      <c r="ACY312">
        <v>0.81625569801381481</v>
      </c>
      <c r="ACZ312">
        <v>0.78795347625763357</v>
      </c>
      <c r="ADA312">
        <v>0.9746165632789624</v>
      </c>
      <c r="ADB312">
        <v>0.83123982077663938</v>
      </c>
      <c r="ADC312">
        <v>0.35031516202200891</v>
      </c>
      <c r="ADD312">
        <v>0.97562468733275065</v>
      </c>
      <c r="ADE312">
        <v>0.9437519070717848</v>
      </c>
      <c r="ADF312">
        <v>0.62793021282256167</v>
      </c>
      <c r="ADG312">
        <v>0.24406499571203971</v>
      </c>
      <c r="ADH312">
        <v>0.93569748690279153</v>
      </c>
      <c r="ADI312">
        <v>0.95044079265270387</v>
      </c>
      <c r="ADJ312">
        <v>0.26594291128419972</v>
      </c>
      <c r="ADK312">
        <v>3.6417130406597803E-2</v>
      </c>
      <c r="ADL312">
        <v>0.89358909974329448</v>
      </c>
      <c r="ADM312">
        <v>0</v>
      </c>
      <c r="AFJ312">
        <v>0.6946375146381577</v>
      </c>
      <c r="AFK312">
        <v>6.1657641110203353E-2</v>
      </c>
      <c r="AFL312">
        <v>0.31794499760025841</v>
      </c>
      <c r="AFM312">
        <v>0.460832549111165</v>
      </c>
      <c r="AFN312">
        <v>0.99047395925206927</v>
      </c>
      <c r="AFO312">
        <v>0.70445999075672128</v>
      </c>
      <c r="AFP312">
        <v>0.87395252069222695</v>
      </c>
      <c r="AFQ312">
        <v>4.8564545714986911E-2</v>
      </c>
      <c r="AFR312">
        <v>0.14868782232436789</v>
      </c>
      <c r="AFS312">
        <v>6.3495279039110133E-2</v>
      </c>
      <c r="AFT312">
        <v>0.82824970910424334</v>
      </c>
      <c r="AFU312">
        <v>7.0997808759989955E-2</v>
      </c>
      <c r="AFV312">
        <v>0.76986174633493676</v>
      </c>
      <c r="AFW312">
        <v>0.96423168342516408</v>
      </c>
      <c r="AFX312">
        <v>0.33057265452496509</v>
      </c>
      <c r="AFY312">
        <v>0.46197964606437941</v>
      </c>
      <c r="AFZ312">
        <v>0.95861556571375972</v>
      </c>
      <c r="AGA312">
        <v>0.34889415323638401</v>
      </c>
      <c r="AGB312">
        <v>0.49015341524129302</v>
      </c>
      <c r="AGC312">
        <v>0.41965343098926849</v>
      </c>
      <c r="AGD312">
        <v>0.156401059897393</v>
      </c>
      <c r="AGE312">
        <v>0.89545592354133097</v>
      </c>
      <c r="AGF312">
        <v>0.47841253391823119</v>
      </c>
      <c r="AGG312">
        <v>0.66911112304140685</v>
      </c>
      <c r="AID312">
        <v>0.98239830910855319</v>
      </c>
      <c r="AIE312">
        <v>0.8431958481072388</v>
      </c>
      <c r="AIF312">
        <v>0.51512944116684878</v>
      </c>
      <c r="AIG312">
        <v>0.46917396825344437</v>
      </c>
      <c r="AIH312">
        <v>0.633288741217236</v>
      </c>
      <c r="AII312">
        <v>0.87994144166019561</v>
      </c>
      <c r="AIJ312">
        <v>0.78634641263945781</v>
      </c>
      <c r="AIK312">
        <v>0.36777596085149228</v>
      </c>
      <c r="AIL312">
        <v>0.1303356599058699</v>
      </c>
      <c r="AIM312">
        <v>0.1105900714409464</v>
      </c>
      <c r="AIN312">
        <v>0.8963909998051478</v>
      </c>
      <c r="AIO312">
        <v>0.97960039522734288</v>
      </c>
      <c r="AIP312">
        <v>0.2491011470926818</v>
      </c>
      <c r="AIQ312">
        <v>0.1782994456482104</v>
      </c>
      <c r="AIR312">
        <v>0.4914531242341672</v>
      </c>
      <c r="AIS312">
        <v>0.98389667067064435</v>
      </c>
      <c r="AIT312">
        <v>8.6236384957751253E-2</v>
      </c>
      <c r="AIU312">
        <v>0.98880867637632552</v>
      </c>
      <c r="AIV312">
        <v>0.87934858829445717</v>
      </c>
      <c r="AIW312">
        <v>0.44925333799163469</v>
      </c>
      <c r="AIX312">
        <v>0.21793911232769461</v>
      </c>
      <c r="AIY312">
        <v>0.983481686950051</v>
      </c>
      <c r="AIZ312">
        <v>0.24458926321795901</v>
      </c>
      <c r="AJA312">
        <v>0.5792749163327171</v>
      </c>
      <c r="AKX312">
        <v>0.69925034819435883</v>
      </c>
      <c r="AKY312">
        <v>0.1322743199159539</v>
      </c>
      <c r="AKZ312">
        <v>0.35450199464902238</v>
      </c>
      <c r="ALA312">
        <v>0.43474270543846277</v>
      </c>
      <c r="ALB312">
        <v>0.47450706982351959</v>
      </c>
      <c r="ALC312">
        <v>0.49115141214146302</v>
      </c>
      <c r="ALD312">
        <v>0.41315418166874218</v>
      </c>
      <c r="ALE312">
        <v>0.31413195978855962</v>
      </c>
      <c r="ALF312">
        <v>0.14924693182441059</v>
      </c>
      <c r="ALG312">
        <v>0.15226516868584611</v>
      </c>
      <c r="ALH312">
        <v>3.0626959917854801E-2</v>
      </c>
      <c r="ALI312">
        <v>0.4631244814938042</v>
      </c>
      <c r="ALJ312">
        <v>0.15942404893796941</v>
      </c>
      <c r="ALK312">
        <v>0.49445346320329558</v>
      </c>
      <c r="ALL312">
        <v>0.97307871964764148</v>
      </c>
      <c r="ALM312">
        <v>0.4705577793691299</v>
      </c>
      <c r="ALN312">
        <v>0.86030904391636343</v>
      </c>
      <c r="ALO312">
        <v>0.1976399334154639</v>
      </c>
      <c r="ALP312">
        <v>4.1033193726315281E-2</v>
      </c>
      <c r="ALQ312">
        <v>0.11901148014740121</v>
      </c>
      <c r="ALR312">
        <v>0.6891899752077506</v>
      </c>
      <c r="ALS312">
        <v>0.95375928938515664</v>
      </c>
      <c r="ALT312">
        <v>0.44416659647030338</v>
      </c>
      <c r="ALU312">
        <v>0.27687252902286941</v>
      </c>
    </row>
    <row r="313" spans="1:1009" x14ac:dyDescent="0.35">
      <c r="A313" s="1">
        <v>311</v>
      </c>
      <c r="AX313">
        <v>0.58106774883251411</v>
      </c>
      <c r="AY313">
        <v>0.94080518322905304</v>
      </c>
      <c r="AZ313">
        <v>0.19019286164304031</v>
      </c>
      <c r="BA313">
        <v>0.50414432265945508</v>
      </c>
      <c r="BB313">
        <v>0.44915552685453758</v>
      </c>
      <c r="BC313">
        <v>0.97744869737643569</v>
      </c>
      <c r="BD313">
        <v>0.25991696663562502</v>
      </c>
      <c r="BE313">
        <v>0.89524656778868617</v>
      </c>
      <c r="BF313">
        <v>0.42823160274376459</v>
      </c>
      <c r="BG313">
        <v>2.1044792083934311E-2</v>
      </c>
      <c r="BH313">
        <v>0.92461551055240443</v>
      </c>
      <c r="BI313">
        <v>7.2530008592889661E-2</v>
      </c>
      <c r="BJ313">
        <v>0.96637512738113784</v>
      </c>
      <c r="BK313">
        <v>0.51461041739895108</v>
      </c>
      <c r="BL313">
        <v>6.9738430784185859E-2</v>
      </c>
      <c r="BM313">
        <v>0.72568592696063949</v>
      </c>
      <c r="BN313">
        <v>0.61048123786863429</v>
      </c>
      <c r="BO313">
        <v>0.72874520090578587</v>
      </c>
      <c r="BP313">
        <v>0.62685147161757726</v>
      </c>
      <c r="BQ313">
        <v>0.8506539189955129</v>
      </c>
      <c r="BR313">
        <v>0.57408458535926654</v>
      </c>
      <c r="BS313">
        <v>0.65841513634128013</v>
      </c>
      <c r="BT313">
        <v>0.3591062892722815</v>
      </c>
      <c r="BU313">
        <v>0.48834285383738563</v>
      </c>
      <c r="DR313">
        <v>0.61223380136150241</v>
      </c>
      <c r="DS313">
        <v>0.1196545305525983</v>
      </c>
      <c r="DT313">
        <v>0.91443736072548265</v>
      </c>
      <c r="DU313">
        <v>0.35363641689505632</v>
      </c>
      <c r="DV313">
        <v>0.91584656187420288</v>
      </c>
      <c r="DW313">
        <v>0.90294091693037715</v>
      </c>
      <c r="DX313">
        <v>0.79475911548180567</v>
      </c>
      <c r="DY313">
        <v>0.40914324978229849</v>
      </c>
      <c r="DZ313">
        <v>0.84793903824239825</v>
      </c>
      <c r="EA313">
        <v>0.84945690940659624</v>
      </c>
      <c r="EB313">
        <v>0.37309984842530591</v>
      </c>
      <c r="EC313">
        <v>0.51165223122117587</v>
      </c>
      <c r="ED313">
        <v>0.97274140615222748</v>
      </c>
      <c r="EE313">
        <v>0.94884381713487376</v>
      </c>
      <c r="EF313">
        <v>0.8492761452727664</v>
      </c>
      <c r="EG313">
        <v>0.27903347624777242</v>
      </c>
      <c r="EH313">
        <v>0.7128814161530781</v>
      </c>
      <c r="EI313">
        <v>0.91042335288899723</v>
      </c>
      <c r="EJ313">
        <v>0.92639091235303161</v>
      </c>
      <c r="EK313">
        <v>0.62230629301507057</v>
      </c>
      <c r="EL313">
        <v>0.72544644405017478</v>
      </c>
      <c r="EM313">
        <v>0.64228824876587753</v>
      </c>
      <c r="EN313">
        <v>0.94711742093875628</v>
      </c>
      <c r="EO313">
        <v>0.80300941748845001</v>
      </c>
      <c r="GL313">
        <v>0.53876355667852038</v>
      </c>
      <c r="GM313">
        <v>0.77781070435019295</v>
      </c>
      <c r="GN313">
        <v>0.90597563343282161</v>
      </c>
      <c r="GO313">
        <v>0.69517669772500967</v>
      </c>
      <c r="GP313">
        <v>0.2210664601770069</v>
      </c>
      <c r="GQ313">
        <v>0.4635146698192093</v>
      </c>
      <c r="GR313">
        <v>2.356575767229549E-2</v>
      </c>
      <c r="GS313">
        <v>0.35892301339286059</v>
      </c>
      <c r="GT313">
        <v>0.99123124501193338</v>
      </c>
      <c r="GU313">
        <v>0.94843025995613783</v>
      </c>
      <c r="GV313">
        <v>0.126434480750378</v>
      </c>
      <c r="GW313">
        <v>0.50076920589170071</v>
      </c>
      <c r="GX313">
        <v>0.11830467630460879</v>
      </c>
      <c r="GY313">
        <v>7.5433767894784537E-2</v>
      </c>
      <c r="GZ313">
        <v>0.81180549623734777</v>
      </c>
      <c r="HA313">
        <v>0.59686875912671078</v>
      </c>
      <c r="HB313">
        <v>0.28908599316239658</v>
      </c>
      <c r="HC313">
        <v>0.5587185929648395</v>
      </c>
      <c r="HD313">
        <v>0.62207899315916981</v>
      </c>
      <c r="HE313">
        <v>0.32712097648198329</v>
      </c>
      <c r="HF313">
        <v>0.20915482886373021</v>
      </c>
      <c r="HG313">
        <v>0.4295462320469558</v>
      </c>
      <c r="HH313">
        <v>0.32731766231099507</v>
      </c>
      <c r="HI313">
        <v>0.33907157168693319</v>
      </c>
      <c r="JF313">
        <v>0.68846368513139045</v>
      </c>
      <c r="JG313">
        <v>0.7914786570599569</v>
      </c>
      <c r="JH313">
        <v>0.98320044285525865</v>
      </c>
      <c r="JI313">
        <v>0.65328263910495443</v>
      </c>
      <c r="JJ313">
        <v>0.98657658955468419</v>
      </c>
      <c r="JK313">
        <v>0.44395213417173829</v>
      </c>
      <c r="JL313">
        <v>0.57137214137704917</v>
      </c>
      <c r="JM313">
        <v>0.42709171209388402</v>
      </c>
      <c r="JN313">
        <v>0.65145918355178367</v>
      </c>
      <c r="JO313">
        <v>0.37282430197757832</v>
      </c>
      <c r="JP313">
        <v>0.86381618646863478</v>
      </c>
      <c r="JQ313">
        <v>0.44283252947520391</v>
      </c>
      <c r="JR313">
        <v>0.18539805971411319</v>
      </c>
      <c r="JS313">
        <v>0.88140140584991944</v>
      </c>
      <c r="JT313">
        <v>0.37752782129619</v>
      </c>
      <c r="JU313">
        <v>0.78432106169445992</v>
      </c>
      <c r="JV313">
        <v>0.9602373591504435</v>
      </c>
      <c r="JW313">
        <v>0.44381759330750581</v>
      </c>
      <c r="JX313">
        <v>0.93409043931500646</v>
      </c>
      <c r="JY313">
        <v>0.78733088967533982</v>
      </c>
      <c r="JZ313">
        <v>0.29542554565130402</v>
      </c>
      <c r="KA313">
        <v>0.67861257659734886</v>
      </c>
      <c r="KB313">
        <v>0.86230600266835988</v>
      </c>
      <c r="KC313">
        <v>0.92206663508839204</v>
      </c>
      <c r="LZ313">
        <v>0.1057792621501794</v>
      </c>
      <c r="MA313">
        <v>0.60622646401655544</v>
      </c>
      <c r="MB313">
        <v>0.32973128948294728</v>
      </c>
      <c r="MC313">
        <v>0.2154566135188343</v>
      </c>
      <c r="MD313">
        <v>4.1608300994307443E-2</v>
      </c>
      <c r="ME313">
        <v>0.163503365136273</v>
      </c>
      <c r="MF313">
        <v>0.69249278954662019</v>
      </c>
      <c r="MG313">
        <v>0.41378426344529251</v>
      </c>
      <c r="MH313">
        <v>0.30685187049328161</v>
      </c>
      <c r="MI313">
        <v>0.19435222734464511</v>
      </c>
      <c r="MJ313">
        <v>0.67191184187015784</v>
      </c>
      <c r="MK313">
        <v>0.7566186182006216</v>
      </c>
      <c r="ML313">
        <v>0.75679479385736115</v>
      </c>
      <c r="MM313">
        <v>0.92215482111458902</v>
      </c>
      <c r="MN313">
        <v>0.14023442359670871</v>
      </c>
      <c r="MO313">
        <v>0.82465834992262932</v>
      </c>
      <c r="MP313">
        <v>0.25813539083299392</v>
      </c>
      <c r="MQ313">
        <v>0.44803556697895031</v>
      </c>
      <c r="MR313">
        <v>0.4124536633795915</v>
      </c>
      <c r="MS313">
        <v>0.92625077830051217</v>
      </c>
      <c r="MT313">
        <v>0.66094582838699389</v>
      </c>
      <c r="MU313">
        <v>0.51482704399236479</v>
      </c>
      <c r="MV313">
        <v>0.38408110991855832</v>
      </c>
      <c r="MW313">
        <v>0.48858555464711678</v>
      </c>
      <c r="OT313">
        <v>0.87232732736011132</v>
      </c>
      <c r="OU313">
        <v>0.47684630165864111</v>
      </c>
      <c r="OV313">
        <v>5.0256534790308123E-2</v>
      </c>
      <c r="OW313">
        <v>0.8102309991630261</v>
      </c>
      <c r="OX313">
        <v>0.63786444286818322</v>
      </c>
      <c r="OY313">
        <v>0.84775763051854214</v>
      </c>
      <c r="OZ313">
        <v>5.0377422574922018E-2</v>
      </c>
      <c r="PA313">
        <v>0.90827535767156553</v>
      </c>
      <c r="PB313">
        <v>0.2285315130428604</v>
      </c>
      <c r="PC313">
        <v>0.2060781455519087</v>
      </c>
      <c r="PD313">
        <v>0.55282844684603971</v>
      </c>
      <c r="PE313">
        <v>0.27653645787880871</v>
      </c>
      <c r="PF313">
        <v>0.28057415360112331</v>
      </c>
      <c r="PG313">
        <v>0.51939928007055569</v>
      </c>
      <c r="PH313">
        <v>0.80880701545310363</v>
      </c>
      <c r="PI313">
        <v>0.92461514429126002</v>
      </c>
      <c r="PJ313">
        <v>0.68147073876985242</v>
      </c>
      <c r="PK313">
        <v>0.23927339916713861</v>
      </c>
      <c r="PL313">
        <v>0.28493555111859198</v>
      </c>
      <c r="PM313">
        <v>0.8309447728857291</v>
      </c>
      <c r="PN313">
        <v>0.72005414391722833</v>
      </c>
      <c r="PO313">
        <v>0.98316309076610842</v>
      </c>
      <c r="PP313">
        <v>0.23272815875213879</v>
      </c>
      <c r="PQ313">
        <v>0.23922135884619239</v>
      </c>
      <c r="RN313">
        <v>0.51347337674374971</v>
      </c>
      <c r="RO313">
        <v>0.89985848962092307</v>
      </c>
      <c r="RP313">
        <v>0.48968507926518151</v>
      </c>
      <c r="RQ313">
        <v>0.1922976425113925</v>
      </c>
      <c r="RR313">
        <v>0.29469156961519322</v>
      </c>
      <c r="RS313">
        <v>0.90567363117147248</v>
      </c>
      <c r="RT313">
        <v>0.91050498460591134</v>
      </c>
      <c r="RU313">
        <v>0.82774843373666696</v>
      </c>
      <c r="RV313">
        <v>0.38752052814909532</v>
      </c>
      <c r="RW313">
        <v>0.95649787772958483</v>
      </c>
      <c r="RX313">
        <v>0.97580655759441626</v>
      </c>
      <c r="RY313">
        <v>0.96152273028194934</v>
      </c>
      <c r="RZ313">
        <v>0.53403179733364536</v>
      </c>
      <c r="SA313">
        <v>0.46606708860501922</v>
      </c>
      <c r="SB313">
        <v>0.96380714956703439</v>
      </c>
      <c r="SC313">
        <v>7.9614871600124801E-2</v>
      </c>
      <c r="SD313">
        <v>0.92052293847063138</v>
      </c>
      <c r="SE313">
        <v>0.96017244597385909</v>
      </c>
      <c r="SF313">
        <v>0.23147681823408359</v>
      </c>
      <c r="SG313">
        <v>0.1272871080591676</v>
      </c>
      <c r="SH313">
        <v>0.49997738086738891</v>
      </c>
      <c r="SI313">
        <v>0.3150530170525071</v>
      </c>
      <c r="SJ313">
        <v>0.985726779393019</v>
      </c>
      <c r="SK313">
        <v>0.88766355195579649</v>
      </c>
      <c r="UH313">
        <v>0.55688565906050058</v>
      </c>
      <c r="UI313">
        <v>0.98256845204416765</v>
      </c>
      <c r="UJ313">
        <v>0.45148204742065029</v>
      </c>
      <c r="UK313">
        <v>0</v>
      </c>
      <c r="UL313">
        <v>0.86278976102607996</v>
      </c>
      <c r="UM313">
        <v>0.84006783697285436</v>
      </c>
      <c r="UN313">
        <v>0.37981198992679999</v>
      </c>
      <c r="UO313">
        <v>0.37690495259184909</v>
      </c>
      <c r="UP313">
        <v>0.36982017166913062</v>
      </c>
      <c r="UQ313">
        <v>0.22264186982701251</v>
      </c>
      <c r="UR313">
        <v>0.40506182381132672</v>
      </c>
      <c r="US313">
        <v>0.40391233798027992</v>
      </c>
      <c r="UT313">
        <v>0.83894189102951566</v>
      </c>
      <c r="UU313">
        <v>0.27612158303289691</v>
      </c>
      <c r="UV313">
        <v>0.28777827581456528</v>
      </c>
      <c r="UW313">
        <v>0.68666870163448124</v>
      </c>
      <c r="UX313">
        <v>0.12904001297778889</v>
      </c>
      <c r="UY313">
        <v>2.7838863763532808E-2</v>
      </c>
      <c r="UZ313">
        <v>0.89534932557994573</v>
      </c>
      <c r="VA313">
        <v>0.22829006010662781</v>
      </c>
      <c r="VB313">
        <v>7.4195911260133904E-2</v>
      </c>
      <c r="VC313">
        <v>0.62162468825300532</v>
      </c>
      <c r="VD313">
        <v>0.1138271987012093</v>
      </c>
      <c r="VE313">
        <v>0.41127117887227682</v>
      </c>
      <c r="XB313">
        <v>0.68540796087719247</v>
      </c>
      <c r="XC313">
        <v>0.82018229337343862</v>
      </c>
      <c r="XD313">
        <v>0.82888227262068259</v>
      </c>
      <c r="XE313">
        <v>0.33012753406319417</v>
      </c>
      <c r="XF313">
        <v>0.59830136461792294</v>
      </c>
      <c r="XG313">
        <v>0.58054480103554373</v>
      </c>
      <c r="XH313">
        <v>0.90155841653853397</v>
      </c>
      <c r="XI313">
        <v>0.84188878033238612</v>
      </c>
      <c r="XJ313">
        <v>0.18657966467083301</v>
      </c>
      <c r="XK313">
        <v>0.13661842336792321</v>
      </c>
      <c r="XL313">
        <v>0.19146468388463669</v>
      </c>
      <c r="XM313">
        <v>0.78889766730566246</v>
      </c>
      <c r="XN313">
        <v>0.60183708785787249</v>
      </c>
      <c r="XO313">
        <v>0.47613598803727758</v>
      </c>
      <c r="XP313">
        <v>0.80417885962163049</v>
      </c>
      <c r="XQ313">
        <v>0.99183011307225355</v>
      </c>
      <c r="XR313">
        <v>5.5244576342469043E-2</v>
      </c>
      <c r="XS313">
        <v>0.90905127856208912</v>
      </c>
      <c r="XT313">
        <v>0.28674094699819452</v>
      </c>
      <c r="XU313">
        <v>0.29164323121232733</v>
      </c>
      <c r="XV313">
        <v>0.19790775319748191</v>
      </c>
      <c r="XW313">
        <v>0.77583475020292092</v>
      </c>
      <c r="XX313">
        <v>0.97244952281228814</v>
      </c>
      <c r="XY313">
        <v>0.931773437427871</v>
      </c>
      <c r="ZV313">
        <v>0.99067451026309472</v>
      </c>
      <c r="ZW313">
        <v>0.73083595150885494</v>
      </c>
      <c r="ZX313">
        <v>0.95695993144608615</v>
      </c>
      <c r="ZY313">
        <v>0.79983706528822229</v>
      </c>
      <c r="ZZ313">
        <v>0.79923784173397483</v>
      </c>
      <c r="AAA313">
        <v>0.74392090693523361</v>
      </c>
      <c r="AAB313">
        <v>0.78616266040545635</v>
      </c>
      <c r="AAC313">
        <v>0.59580074655169879</v>
      </c>
      <c r="AAD313">
        <v>0.59153910617661376</v>
      </c>
      <c r="AAE313">
        <v>0.95554700214091015</v>
      </c>
      <c r="AAF313">
        <v>0.59464490349881616</v>
      </c>
      <c r="AAG313">
        <v>0.89720417992381685</v>
      </c>
      <c r="AAH313">
        <v>0.58804599100045118</v>
      </c>
      <c r="AAI313">
        <v>0.34839407512174442</v>
      </c>
      <c r="AAJ313">
        <v>0.97205870105517755</v>
      </c>
      <c r="AAK313">
        <v>0.98999555631749714</v>
      </c>
      <c r="AAL313">
        <v>0.46011379532718971</v>
      </c>
      <c r="AAM313">
        <v>0.14345790814777881</v>
      </c>
      <c r="AAN313">
        <v>0.43831482180444781</v>
      </c>
      <c r="AAO313">
        <v>0.96680565978621602</v>
      </c>
      <c r="AAP313">
        <v>0.38359293939110212</v>
      </c>
      <c r="AAQ313">
        <v>0.22153150832587279</v>
      </c>
      <c r="AAR313">
        <v>0.90580938148789403</v>
      </c>
      <c r="AAS313">
        <v>0.39030948677438843</v>
      </c>
      <c r="ACP313">
        <v>0.45068313052874492</v>
      </c>
      <c r="ACQ313">
        <v>0.87582827908362493</v>
      </c>
      <c r="ACR313">
        <v>0.9108415572862717</v>
      </c>
      <c r="ACS313">
        <v>0.83570161829496437</v>
      </c>
      <c r="ACT313">
        <v>0.40534316610086918</v>
      </c>
      <c r="ACU313">
        <v>0.10390608222237881</v>
      </c>
      <c r="ACV313">
        <v>0.71305981413509134</v>
      </c>
      <c r="ACW313">
        <v>2.378583955624354E-2</v>
      </c>
      <c r="ACX313">
        <v>0.56621595718187667</v>
      </c>
      <c r="ACY313">
        <v>0.83530288224717375</v>
      </c>
      <c r="ACZ313">
        <v>0.46130902644421778</v>
      </c>
      <c r="ADA313">
        <v>0.96709015582875657</v>
      </c>
      <c r="ADB313">
        <v>0.28328831378728259</v>
      </c>
      <c r="ADC313">
        <v>0.47582799402148818</v>
      </c>
      <c r="ADD313">
        <v>0.97316762868663975</v>
      </c>
      <c r="ADE313">
        <v>0.85662273369951569</v>
      </c>
      <c r="ADF313">
        <v>5.3935617946843047E-2</v>
      </c>
      <c r="ADG313">
        <v>0.61105407008957502</v>
      </c>
      <c r="ADH313">
        <v>0.235689302977278</v>
      </c>
      <c r="ADI313">
        <v>0.26362503854699942</v>
      </c>
      <c r="ADJ313">
        <v>0.86630883949011639</v>
      </c>
      <c r="ADK313">
        <v>0.32285298723649059</v>
      </c>
      <c r="ADL313">
        <v>0.9839984710538594</v>
      </c>
      <c r="ADM313">
        <v>0.16184298185157109</v>
      </c>
      <c r="AFJ313">
        <v>0.37050233449946229</v>
      </c>
      <c r="AFK313">
        <v>0.69794402013985657</v>
      </c>
      <c r="AFL313">
        <v>0.9530817792787285</v>
      </c>
      <c r="AFM313">
        <v>0.92056998309042415</v>
      </c>
      <c r="AFN313">
        <v>0.85786035488423407</v>
      </c>
      <c r="AFO313">
        <v>0.78159080889494159</v>
      </c>
      <c r="AFP313">
        <v>0.91912420715545007</v>
      </c>
      <c r="AFQ313">
        <v>0.1583578580709486</v>
      </c>
      <c r="AFR313">
        <v>4.9645053459846628E-2</v>
      </c>
      <c r="AFS313">
        <v>0.1776334231163301</v>
      </c>
      <c r="AFT313">
        <v>0.96057385477607637</v>
      </c>
      <c r="AFU313">
        <v>0.95062205311050707</v>
      </c>
      <c r="AFV313">
        <v>0.68355019577506648</v>
      </c>
      <c r="AFW313">
        <v>0.99198359473230546</v>
      </c>
      <c r="AFX313">
        <v>0.46527817576564329</v>
      </c>
      <c r="AFY313">
        <v>0.99012976663369945</v>
      </c>
      <c r="AFZ313">
        <v>6.9056513359907895E-2</v>
      </c>
      <c r="AGA313">
        <v>2.6214490581033211E-2</v>
      </c>
      <c r="AGB313">
        <v>0.80220136086562566</v>
      </c>
      <c r="AGC313">
        <v>0.91547883721803747</v>
      </c>
      <c r="AGD313">
        <v>0.57972132576332458</v>
      </c>
      <c r="AGE313">
        <v>0.65148300737118459</v>
      </c>
      <c r="AGF313">
        <v>0.28282200270453889</v>
      </c>
      <c r="AGG313">
        <v>0.81239925171323302</v>
      </c>
      <c r="AID313">
        <v>0.15851195227623621</v>
      </c>
      <c r="AIE313">
        <v>0.63138531167471268</v>
      </c>
      <c r="AIF313">
        <v>0.1486393790862047</v>
      </c>
      <c r="AIG313">
        <v>0.5886325972126113</v>
      </c>
      <c r="AIH313">
        <v>0.9810494846268496</v>
      </c>
      <c r="AII313">
        <v>0.15996717167004221</v>
      </c>
      <c r="AIJ313">
        <v>0.85029560867217879</v>
      </c>
      <c r="AIK313">
        <v>0.60678502618107155</v>
      </c>
      <c r="AIL313">
        <v>4.2171882362587752E-2</v>
      </c>
      <c r="AIM313">
        <v>8.2669535843935396E-2</v>
      </c>
      <c r="AIN313">
        <v>0.24028649487285211</v>
      </c>
      <c r="AIO313">
        <v>0.61907059573986434</v>
      </c>
      <c r="AIP313">
        <v>0.79430816459317166</v>
      </c>
      <c r="AIQ313">
        <v>0.9912094200250896</v>
      </c>
      <c r="AIR313">
        <v>0.95665217964036831</v>
      </c>
      <c r="AIS313">
        <v>0.89224593380576611</v>
      </c>
      <c r="AIT313">
        <v>0.65600790470399084</v>
      </c>
      <c r="AIU313">
        <v>0.18104659586736049</v>
      </c>
      <c r="AIV313">
        <v>0.52554094820766339</v>
      </c>
      <c r="AIW313">
        <v>0.32464025184519441</v>
      </c>
      <c r="AIX313">
        <v>0.34411239683537231</v>
      </c>
      <c r="AIY313">
        <v>0.59163984509454826</v>
      </c>
      <c r="AIZ313">
        <v>0.90794957194682457</v>
      </c>
      <c r="AJA313">
        <v>0.41349831362532102</v>
      </c>
      <c r="AKX313">
        <v>0.69130724337163629</v>
      </c>
      <c r="AKY313">
        <v>7.3229449166425112E-2</v>
      </c>
      <c r="AKZ313">
        <v>0.1046427246232797</v>
      </c>
      <c r="ALA313">
        <v>0.1963458619558946</v>
      </c>
      <c r="ALB313">
        <v>0.31301387432683148</v>
      </c>
      <c r="ALC313">
        <v>0.33977620639712403</v>
      </c>
      <c r="ALD313">
        <v>0.33469685485715278</v>
      </c>
      <c r="ALE313">
        <v>0.35376268505800001</v>
      </c>
      <c r="ALF313">
        <v>0.36990815654749343</v>
      </c>
      <c r="ALG313">
        <v>0.58704305725955841</v>
      </c>
      <c r="ALH313">
        <v>0.40715010153161918</v>
      </c>
      <c r="ALI313">
        <v>0.67486773762879526</v>
      </c>
      <c r="ALJ313">
        <v>0.84699367147437044</v>
      </c>
      <c r="ALK313">
        <v>0.21727664874009539</v>
      </c>
      <c r="ALL313">
        <v>0.29521393839801052</v>
      </c>
      <c r="ALM313">
        <v>0.83555527128486951</v>
      </c>
      <c r="ALN313">
        <v>0.28290965295294129</v>
      </c>
      <c r="ALO313">
        <v>0.2939626014992589</v>
      </c>
      <c r="ALP313">
        <v>0.38251393281471791</v>
      </c>
      <c r="ALQ313">
        <v>0.83805157168587208</v>
      </c>
      <c r="ALR313">
        <v>0.55663352109738984</v>
      </c>
      <c r="ALS313">
        <v>0.83428844058673779</v>
      </c>
      <c r="ALT313">
        <v>0.90919661991213407</v>
      </c>
      <c r="ALU313">
        <v>0.62875506293020633</v>
      </c>
    </row>
    <row r="314" spans="1:1009" x14ac:dyDescent="0.35">
      <c r="A314" s="1">
        <v>312</v>
      </c>
      <c r="AX314">
        <v>0.44490126741154301</v>
      </c>
      <c r="AY314">
        <v>0.2415995680097501</v>
      </c>
      <c r="AZ314">
        <v>0.84192576549081233</v>
      </c>
      <c r="BA314">
        <v>0.27379416238377741</v>
      </c>
      <c r="BB314">
        <v>0.56176846974422701</v>
      </c>
      <c r="BC314">
        <v>0.34257664194106219</v>
      </c>
      <c r="BD314">
        <v>0.63400568193847828</v>
      </c>
      <c r="BE314">
        <v>0.86481697755021336</v>
      </c>
      <c r="BF314">
        <v>0.23205296842991341</v>
      </c>
      <c r="BG314">
        <v>0.97400671619907397</v>
      </c>
      <c r="BH314">
        <v>0.36599207073787271</v>
      </c>
      <c r="BI314">
        <v>0.95947150965905148</v>
      </c>
      <c r="BJ314">
        <v>0.72992862009832793</v>
      </c>
      <c r="BK314">
        <v>0.45954534393742941</v>
      </c>
      <c r="BL314">
        <v>0.48686743283676948</v>
      </c>
      <c r="BM314">
        <v>0.72223026223148112</v>
      </c>
      <c r="BN314">
        <v>7.7360187314933895E-2</v>
      </c>
      <c r="BO314">
        <v>0.89352072118161718</v>
      </c>
      <c r="BP314">
        <v>0.26930774936592772</v>
      </c>
      <c r="BQ314">
        <v>5.3668079847768252E-2</v>
      </c>
      <c r="BR314">
        <v>0.74976338901193573</v>
      </c>
      <c r="BS314">
        <v>0.50844094536073903</v>
      </c>
      <c r="BT314">
        <v>0.4760602954434493</v>
      </c>
      <c r="BU314">
        <v>0.7849110226849163</v>
      </c>
      <c r="DR314">
        <v>0.27087468135183829</v>
      </c>
      <c r="DS314">
        <v>0.85592073410165104</v>
      </c>
      <c r="DT314">
        <v>0.97669208612254699</v>
      </c>
      <c r="DU314">
        <v>0.63711320213166822</v>
      </c>
      <c r="DV314">
        <v>0.80604214976060318</v>
      </c>
      <c r="DW314">
        <v>0.74236656915580956</v>
      </c>
      <c r="DX314">
        <v>0.78300661567025742</v>
      </c>
      <c r="DY314">
        <v>0.84329756441730974</v>
      </c>
      <c r="DZ314">
        <v>0.95021818201260089</v>
      </c>
      <c r="EA314">
        <v>0.59242008249923717</v>
      </c>
      <c r="EB314">
        <v>0.9566158139210662</v>
      </c>
      <c r="EC314">
        <v>0.39819307932239911</v>
      </c>
      <c r="ED314">
        <v>0.63659064545395128</v>
      </c>
      <c r="EE314">
        <v>0.99036382491318464</v>
      </c>
      <c r="EF314">
        <v>0.5310237514849151</v>
      </c>
      <c r="EG314">
        <v>0.73886652853959389</v>
      </c>
      <c r="EH314">
        <v>0.94183320104604507</v>
      </c>
      <c r="EI314">
        <v>0.6498019689707436</v>
      </c>
      <c r="EJ314">
        <v>0.1429195950232261</v>
      </c>
      <c r="EK314">
        <v>0.81984351076173079</v>
      </c>
      <c r="EL314">
        <v>0.1730228918822822</v>
      </c>
      <c r="EM314">
        <v>0.94702176064560739</v>
      </c>
      <c r="EN314">
        <v>0.89426881734925823</v>
      </c>
      <c r="EO314">
        <v>0.88756815034059222</v>
      </c>
      <c r="GL314">
        <v>0.26389005183399</v>
      </c>
      <c r="GM314">
        <v>0.56695506583456379</v>
      </c>
      <c r="GN314">
        <v>0.59224560389687975</v>
      </c>
      <c r="GO314">
        <v>0.20695066673545309</v>
      </c>
      <c r="GP314">
        <v>0.49576955056408789</v>
      </c>
      <c r="GQ314">
        <v>0.55668497005374351</v>
      </c>
      <c r="GR314">
        <v>0.43715307004769371</v>
      </c>
      <c r="GS314">
        <v>0.35809234336119028</v>
      </c>
      <c r="GT314">
        <v>0.53582888651570937</v>
      </c>
      <c r="GU314">
        <v>0.67204318424833676</v>
      </c>
      <c r="GV314">
        <v>0.25184241600418689</v>
      </c>
      <c r="GW314">
        <v>0.7358478531832997</v>
      </c>
      <c r="GX314">
        <v>0.74523856678533063</v>
      </c>
      <c r="GY314">
        <v>0.30911162035092188</v>
      </c>
      <c r="GZ314">
        <v>0.95081912482921271</v>
      </c>
      <c r="HA314">
        <v>0.11306760852566911</v>
      </c>
      <c r="HB314">
        <v>0.9531612075562097</v>
      </c>
      <c r="HC314">
        <v>0.93389981765175978</v>
      </c>
      <c r="HD314">
        <v>0.27899802611446028</v>
      </c>
      <c r="HE314">
        <v>0.31296049409045151</v>
      </c>
      <c r="HF314">
        <v>0.26549848516053709</v>
      </c>
      <c r="HG314">
        <v>0.74208643095840576</v>
      </c>
      <c r="HH314">
        <v>0.97923463102118935</v>
      </c>
      <c r="HI314">
        <v>0.98427352633018195</v>
      </c>
      <c r="JF314">
        <v>0.71429338098009543</v>
      </c>
      <c r="JG314">
        <v>0.74931342160303738</v>
      </c>
      <c r="JH314">
        <v>0.50634907874005841</v>
      </c>
      <c r="JI314">
        <v>0.86091979579486233</v>
      </c>
      <c r="JJ314">
        <v>0.90924233191139836</v>
      </c>
      <c r="JK314">
        <v>0.95787859532310649</v>
      </c>
      <c r="JL314">
        <v>0.50862985797265647</v>
      </c>
      <c r="JM314">
        <v>0.93150304616716262</v>
      </c>
      <c r="JN314">
        <v>0.54033759393059144</v>
      </c>
      <c r="JO314">
        <v>0.84413602498875384</v>
      </c>
      <c r="JP314">
        <v>0.81543927422563256</v>
      </c>
      <c r="JQ314">
        <v>0.97321032592966761</v>
      </c>
      <c r="JR314">
        <v>0.91157873129883871</v>
      </c>
      <c r="JS314">
        <v>2.502564788073635E-2</v>
      </c>
      <c r="JT314">
        <v>0.85142595863213</v>
      </c>
      <c r="JU314">
        <v>0.94959505891202556</v>
      </c>
      <c r="JV314">
        <v>0.84530597025734999</v>
      </c>
      <c r="JW314">
        <v>0.7053136084139574</v>
      </c>
      <c r="JX314">
        <v>0.68826386019455288</v>
      </c>
      <c r="JY314">
        <v>0.96003944197979096</v>
      </c>
      <c r="JZ314">
        <v>0.26591965426923242</v>
      </c>
      <c r="KA314">
        <v>0.81389756334640295</v>
      </c>
      <c r="KB314">
        <v>0.79882184212631946</v>
      </c>
      <c r="KC314">
        <v>0.97088536959098692</v>
      </c>
      <c r="LZ314">
        <v>0.83049397449381701</v>
      </c>
      <c r="MA314">
        <v>0.27646359632910272</v>
      </c>
      <c r="MB314">
        <v>0.81827042473518108</v>
      </c>
      <c r="MC314">
        <v>0.62025558574709705</v>
      </c>
      <c r="MD314">
        <v>0.25704765147144248</v>
      </c>
      <c r="ME314">
        <v>0.45540954207058881</v>
      </c>
      <c r="MF314">
        <v>0.1776446474057489</v>
      </c>
      <c r="MG314">
        <v>0.96736940884403844</v>
      </c>
      <c r="MH314">
        <v>2.7444069298207991E-2</v>
      </c>
      <c r="MI314">
        <v>0.29109440486111721</v>
      </c>
      <c r="MJ314">
        <v>4.1250518238406392E-2</v>
      </c>
      <c r="MK314">
        <v>0.76884411420386511</v>
      </c>
      <c r="ML314">
        <v>6.4472309018327262E-2</v>
      </c>
      <c r="MM314">
        <v>0.71131500551059801</v>
      </c>
      <c r="MN314">
        <v>0.82970095386308451</v>
      </c>
      <c r="MO314">
        <v>0.61048318530756462</v>
      </c>
      <c r="MP314">
        <v>0.18280468180319029</v>
      </c>
      <c r="MQ314">
        <v>0.29319725150464232</v>
      </c>
      <c r="MR314">
        <v>2.7160733016948161E-2</v>
      </c>
      <c r="MS314">
        <v>0.31061297996970227</v>
      </c>
      <c r="MT314">
        <v>0.38537833862484921</v>
      </c>
      <c r="MU314">
        <v>4.5529971164700422E-2</v>
      </c>
      <c r="MV314">
        <v>0.37139926944714369</v>
      </c>
      <c r="MW314">
        <v>8.5398899547150214E-2</v>
      </c>
      <c r="OT314">
        <v>0.96080146861640681</v>
      </c>
      <c r="OU314">
        <v>0.57618594500552378</v>
      </c>
      <c r="OV314">
        <v>0.28468071343410722</v>
      </c>
      <c r="OW314">
        <v>0.91856855833905271</v>
      </c>
      <c r="OX314">
        <v>0.35275883996813773</v>
      </c>
      <c r="OY314">
        <v>0.83180124635839803</v>
      </c>
      <c r="OZ314">
        <v>0.53849899995436823</v>
      </c>
      <c r="PA314">
        <v>0.32113417190997318</v>
      </c>
      <c r="PB314">
        <v>0.76594895348017378</v>
      </c>
      <c r="PC314">
        <v>0.56408896037910949</v>
      </c>
      <c r="PD314">
        <v>0.65781841234544114</v>
      </c>
      <c r="PE314">
        <v>0.3037905331139481</v>
      </c>
      <c r="PF314">
        <v>0.88605400358607922</v>
      </c>
      <c r="PG314">
        <v>0.83693491384523488</v>
      </c>
      <c r="PH314">
        <v>3.8800570351825339E-2</v>
      </c>
      <c r="PI314">
        <v>0.5183206674958688</v>
      </c>
      <c r="PJ314">
        <v>0.45651274414713328</v>
      </c>
      <c r="PK314">
        <v>0.1414322529333652</v>
      </c>
      <c r="PL314">
        <v>0.53589200823990768</v>
      </c>
      <c r="PM314">
        <v>0.69081019472568506</v>
      </c>
      <c r="PN314">
        <v>0.72082254960091763</v>
      </c>
      <c r="PO314">
        <v>0.45226873318682731</v>
      </c>
      <c r="PP314">
        <v>0.5357923152400268</v>
      </c>
      <c r="PQ314">
        <v>0.71774399277230305</v>
      </c>
      <c r="RN314">
        <v>0.27399670721799357</v>
      </c>
      <c r="RO314">
        <v>0.85904205067453854</v>
      </c>
      <c r="RP314">
        <v>0.54566409363580037</v>
      </c>
      <c r="RQ314">
        <v>0.30918605166525781</v>
      </c>
      <c r="RR314">
        <v>0.53783157994211483</v>
      </c>
      <c r="RS314">
        <v>0.52355930527001848</v>
      </c>
      <c r="RT314">
        <v>0.81105306277068445</v>
      </c>
      <c r="RU314">
        <v>0.8592766245671285</v>
      </c>
      <c r="RV314">
        <v>0.4278037365214209</v>
      </c>
      <c r="RW314">
        <v>0.50926882793531703</v>
      </c>
      <c r="RX314">
        <v>0.9322410110418381</v>
      </c>
      <c r="RY314">
        <v>0.69802526258632369</v>
      </c>
      <c r="RZ314">
        <v>0.5191255478779202</v>
      </c>
      <c r="SA314">
        <v>0.56369762901791243</v>
      </c>
      <c r="SB314">
        <v>0.17642272463749251</v>
      </c>
      <c r="SC314">
        <v>0.88500945076627691</v>
      </c>
      <c r="SD314">
        <v>0.93579282373333517</v>
      </c>
      <c r="SE314">
        <v>0.96763507106230051</v>
      </c>
      <c r="SF314">
        <v>0.30855780873457073</v>
      </c>
      <c r="SG314">
        <v>0.8458795929381614</v>
      </c>
      <c r="SH314">
        <v>0.40509116776551751</v>
      </c>
      <c r="SI314">
        <v>6.550677485955711E-2</v>
      </c>
      <c r="SJ314">
        <v>0.53869290186299168</v>
      </c>
      <c r="SK314">
        <v>0.59636381716078934</v>
      </c>
      <c r="UH314">
        <v>0.19127813301964269</v>
      </c>
      <c r="UI314">
        <v>0.75344829460710872</v>
      </c>
      <c r="UJ314">
        <v>0.88004981363439749</v>
      </c>
      <c r="UK314">
        <v>0.41858769810236479</v>
      </c>
      <c r="UL314">
        <v>0.60588039737407851</v>
      </c>
      <c r="UM314">
        <v>0.60306129754446425</v>
      </c>
      <c r="UN314">
        <v>0.73099178811694987</v>
      </c>
      <c r="UO314">
        <v>0.38117355813831549</v>
      </c>
      <c r="UP314">
        <v>0.78721959133281072</v>
      </c>
      <c r="UQ314">
        <v>0.25017967563469717</v>
      </c>
      <c r="UR314">
        <v>0.20881952893579131</v>
      </c>
      <c r="US314">
        <v>0.3500003845532797</v>
      </c>
      <c r="UT314">
        <v>5.5064424159661077E-2</v>
      </c>
      <c r="UU314">
        <v>0.75187595723160283</v>
      </c>
      <c r="UV314">
        <v>0.76883085509717997</v>
      </c>
      <c r="UW314">
        <v>0.33828500315281668</v>
      </c>
      <c r="UX314">
        <v>3.461342616068884E-2</v>
      </c>
      <c r="UY314">
        <v>4.8019911256997082E-2</v>
      </c>
      <c r="UZ314">
        <v>0.35501878855154168</v>
      </c>
      <c r="VA314">
        <v>0.50170146867073584</v>
      </c>
      <c r="VB314">
        <v>0.91411264167657535</v>
      </c>
      <c r="VC314">
        <v>0.78177566410486854</v>
      </c>
      <c r="VD314">
        <v>0.32516702684118232</v>
      </c>
      <c r="VE314">
        <v>0.50007133945770443</v>
      </c>
      <c r="XB314">
        <v>0.87784453122081685</v>
      </c>
      <c r="XC314">
        <v>0.91059036921360648</v>
      </c>
      <c r="XD314">
        <v>0.82054344867816298</v>
      </c>
      <c r="XE314">
        <v>0.8071479069199593</v>
      </c>
      <c r="XF314">
        <v>0.65224181714881502</v>
      </c>
      <c r="XG314">
        <v>0.35635181599035243</v>
      </c>
      <c r="XH314">
        <v>0.57733258279077504</v>
      </c>
      <c r="XI314">
        <v>0.83829884550228695</v>
      </c>
      <c r="XJ314">
        <v>0.81955330283637318</v>
      </c>
      <c r="XK314">
        <v>0.47775919714102022</v>
      </c>
      <c r="XL314">
        <v>0.63271261976976501</v>
      </c>
      <c r="XM314">
        <v>0.86721278914196875</v>
      </c>
      <c r="XN314">
        <v>0.85846571938233285</v>
      </c>
      <c r="XO314">
        <v>0.32790490409403861</v>
      </c>
      <c r="XP314">
        <v>0.91034035498253796</v>
      </c>
      <c r="XQ314">
        <v>0.42057397337745461</v>
      </c>
      <c r="XR314">
        <v>0.31004997506806531</v>
      </c>
      <c r="XS314">
        <v>0.68808655298563781</v>
      </c>
      <c r="XT314">
        <v>0.78741338857131649</v>
      </c>
      <c r="XU314">
        <v>0.74277928639830515</v>
      </c>
      <c r="XV314">
        <v>0.49062692463769358</v>
      </c>
      <c r="XW314">
        <v>0.39128293176061152</v>
      </c>
      <c r="XX314">
        <v>0.17113564236219109</v>
      </c>
      <c r="XY314">
        <v>0.77283545198981562</v>
      </c>
      <c r="ZV314">
        <v>0.78872778607080118</v>
      </c>
      <c r="ZW314">
        <v>0.5981200967316388</v>
      </c>
      <c r="ZX314">
        <v>0.38706512877147009</v>
      </c>
      <c r="ZY314">
        <v>0.94104804156719435</v>
      </c>
      <c r="ZZ314">
        <v>0.9059669203901658</v>
      </c>
      <c r="AAA314">
        <v>0.81687757335267064</v>
      </c>
      <c r="AAB314">
        <v>0.38003101679554641</v>
      </c>
      <c r="AAC314">
        <v>0.9462574330577822</v>
      </c>
      <c r="AAD314">
        <v>1.0811753896073041E-2</v>
      </c>
      <c r="AAE314">
        <v>0.23930757125686691</v>
      </c>
      <c r="AAF314">
        <v>0.9168163321190208</v>
      </c>
      <c r="AAG314">
        <v>0.98907853021579573</v>
      </c>
      <c r="AAH314">
        <v>0.99042508262327311</v>
      </c>
      <c r="AAI314">
        <v>0.99026402965684723</v>
      </c>
      <c r="AAJ314">
        <v>0.71652791351247136</v>
      </c>
      <c r="AAK314">
        <v>6.3714966830595035E-2</v>
      </c>
      <c r="AAL314">
        <v>0.99037481763089741</v>
      </c>
      <c r="AAM314">
        <v>2.900051433942915E-2</v>
      </c>
      <c r="AAN314">
        <v>0.99121015288560399</v>
      </c>
      <c r="AAO314">
        <v>0.97482454257771955</v>
      </c>
      <c r="AAP314">
        <v>0.1064456338347682</v>
      </c>
      <c r="AAQ314">
        <v>0.95927143928874326</v>
      </c>
      <c r="AAR314">
        <v>0.3983647053027195</v>
      </c>
      <c r="AAS314">
        <v>0.16294154439612829</v>
      </c>
      <c r="ACP314">
        <v>0.8484716812602251</v>
      </c>
      <c r="ACQ314">
        <v>0.80782497905293504</v>
      </c>
      <c r="ACR314">
        <v>0.95373847483795748</v>
      </c>
      <c r="ACS314">
        <v>9.115340754387935E-2</v>
      </c>
      <c r="ACT314">
        <v>0.77412838782089766</v>
      </c>
      <c r="ACU314">
        <v>0.98840369447238607</v>
      </c>
      <c r="ACV314">
        <v>0.36610122093352548</v>
      </c>
      <c r="ACW314">
        <v>0.22134644225142469</v>
      </c>
      <c r="ACX314">
        <v>0.3721437387415466</v>
      </c>
      <c r="ACY314">
        <v>0.77422593186234534</v>
      </c>
      <c r="ACZ314">
        <v>0.31342267129686291</v>
      </c>
      <c r="ADA314">
        <v>0.3227625371940766</v>
      </c>
      <c r="ADB314">
        <v>0.87807363805716787</v>
      </c>
      <c r="ADC314">
        <v>0.80854574360768972</v>
      </c>
      <c r="ADD314">
        <v>9.7017328639987938E-2</v>
      </c>
      <c r="ADE314">
        <v>0.90287569441863402</v>
      </c>
      <c r="ADF314">
        <v>0.6835141466270801</v>
      </c>
      <c r="ADG314">
        <v>0.38891937115439368</v>
      </c>
      <c r="ADH314">
        <v>0.96210120825388024</v>
      </c>
      <c r="ADI314">
        <v>0.33785319471756359</v>
      </c>
      <c r="ADJ314">
        <v>0.96731763850718055</v>
      </c>
      <c r="ADK314">
        <v>0.4667062493731251</v>
      </c>
      <c r="ADL314">
        <v>0.28492500389745062</v>
      </c>
      <c r="ADM314">
        <v>0.70348972410715538</v>
      </c>
      <c r="AFJ314">
        <v>0.69416470608904512</v>
      </c>
      <c r="AFK314">
        <v>0.68689597855683671</v>
      </c>
      <c r="AFL314">
        <v>0.68212985190626518</v>
      </c>
      <c r="AFM314">
        <v>0.67465286324370777</v>
      </c>
      <c r="AFN314">
        <v>0.258942860567342</v>
      </c>
      <c r="AFO314">
        <v>0.29812676016122402</v>
      </c>
      <c r="AFP314">
        <v>0.18631539782935949</v>
      </c>
      <c r="AFQ314">
        <v>0.54680241056722534</v>
      </c>
      <c r="AFR314">
        <v>0.80878001496498919</v>
      </c>
      <c r="AFS314">
        <v>0.52129224491008275</v>
      </c>
      <c r="AFT314">
        <v>0.31800316025955649</v>
      </c>
      <c r="AFU314">
        <v>0.98920863919729274</v>
      </c>
      <c r="AFV314">
        <v>0.91378592130926983</v>
      </c>
      <c r="AFW314">
        <v>0.77392998872360674</v>
      </c>
      <c r="AFX314">
        <v>0.87029879924404829</v>
      </c>
      <c r="AFY314">
        <v>0.98308414388872367</v>
      </c>
      <c r="AFZ314">
        <v>0.28962347282636403</v>
      </c>
      <c r="AGA314">
        <v>0.68264298592450712</v>
      </c>
      <c r="AGB314">
        <v>0.93820563801676615</v>
      </c>
      <c r="AGC314">
        <v>0.35847915619602161</v>
      </c>
      <c r="AGD314">
        <v>0.48389356472664119</v>
      </c>
      <c r="AGE314">
        <v>0.26961734357979877</v>
      </c>
      <c r="AGF314">
        <v>0.8543819480237167</v>
      </c>
      <c r="AGG314">
        <v>0.60364623390810479</v>
      </c>
      <c r="AID314">
        <v>0.74623315427364179</v>
      </c>
      <c r="AIE314">
        <v>0.94221103908742621</v>
      </c>
      <c r="AIF314">
        <v>0.67071921300541326</v>
      </c>
      <c r="AIG314">
        <v>0.44538165426153009</v>
      </c>
      <c r="AIH314">
        <v>0.93384060325292362</v>
      </c>
      <c r="AII314">
        <v>0.217163201508182</v>
      </c>
      <c r="AIJ314">
        <v>0.76387920085368421</v>
      </c>
      <c r="AIK314">
        <v>0.34027876137729501</v>
      </c>
      <c r="AIL314">
        <v>0.89282586345409376</v>
      </c>
      <c r="AIM314">
        <v>0.80286776379584535</v>
      </c>
      <c r="AIN314">
        <v>0.8748650623400982</v>
      </c>
      <c r="AIO314">
        <v>0.25630946206453231</v>
      </c>
      <c r="AIP314">
        <v>0.28076510602513732</v>
      </c>
      <c r="AIQ314">
        <v>0.96710537290509246</v>
      </c>
      <c r="AIR314">
        <v>9.6318913324554653E-2</v>
      </c>
      <c r="AIS314">
        <v>0.51409859018855375</v>
      </c>
      <c r="AIT314">
        <v>0.93863586314410907</v>
      </c>
      <c r="AIU314">
        <v>2.5548706194945991E-2</v>
      </c>
      <c r="AIV314">
        <v>0.7103115467039558</v>
      </c>
      <c r="AIW314">
        <v>2.5105345347625801E-2</v>
      </c>
      <c r="AIX314">
        <v>0.98191446037799412</v>
      </c>
      <c r="AIY314">
        <v>0.20405269777563981</v>
      </c>
      <c r="AIZ314">
        <v>0.30681160693662413</v>
      </c>
      <c r="AJA314">
        <v>0.36870854416627952</v>
      </c>
      <c r="AKX314">
        <v>0.19889714883841211</v>
      </c>
      <c r="AKY314">
        <v>0.41864897860776812</v>
      </c>
      <c r="AKZ314">
        <v>0.37297920615575691</v>
      </c>
      <c r="ALA314">
        <v>0.27660915773334399</v>
      </c>
      <c r="ALB314">
        <v>0.65090180540732667</v>
      </c>
      <c r="ALC314">
        <v>0.24304045661397311</v>
      </c>
      <c r="ALD314">
        <v>0.1057807094906838</v>
      </c>
      <c r="ALE314">
        <v>0.14942473977612211</v>
      </c>
      <c r="ALF314">
        <v>0.48309030324981661</v>
      </c>
      <c r="ALG314">
        <v>0.4201140708788022</v>
      </c>
      <c r="ALH314">
        <v>6.0218771039276538E-2</v>
      </c>
      <c r="ALI314">
        <v>0.79253453656418027</v>
      </c>
      <c r="ALJ314">
        <v>0.84996924527721884</v>
      </c>
      <c r="ALK314">
        <v>1.6156136197682219E-2</v>
      </c>
      <c r="ALL314">
        <v>0.92880881995451126</v>
      </c>
      <c r="ALM314">
        <v>6.4496399520958245E-2</v>
      </c>
      <c r="ALN314">
        <v>5.9506433007265748E-2</v>
      </c>
      <c r="ALO314">
        <v>0.26369528412227672</v>
      </c>
      <c r="ALP314">
        <v>0.90285795036932226</v>
      </c>
      <c r="ALQ314">
        <v>0.50314989748571948</v>
      </c>
      <c r="ALR314">
        <v>0.58776709556497608</v>
      </c>
      <c r="ALS314">
        <v>0.3116007575656079</v>
      </c>
      <c r="ALT314">
        <v>0.78623238658561723</v>
      </c>
      <c r="ALU314">
        <v>0.48743111782462722</v>
      </c>
    </row>
    <row r="315" spans="1:1009" x14ac:dyDescent="0.35">
      <c r="A315" s="1">
        <v>313</v>
      </c>
      <c r="AX315">
        <v>0.64268188628029532</v>
      </c>
      <c r="AY315">
        <v>0.88055539396959293</v>
      </c>
      <c r="AZ315">
        <v>0.48360205603755158</v>
      </c>
      <c r="BA315">
        <v>0.9609999640057858</v>
      </c>
      <c r="BB315">
        <v>0.1694245656511523</v>
      </c>
      <c r="BC315">
        <v>0.7536066961286928</v>
      </c>
      <c r="BD315">
        <v>0.53915935022144446</v>
      </c>
      <c r="BE315">
        <v>0.95075261343295858</v>
      </c>
      <c r="BF315">
        <v>0.98733540807971631</v>
      </c>
      <c r="BG315">
        <v>0.71687477977630643</v>
      </c>
      <c r="BH315">
        <v>0.25788692706943173</v>
      </c>
      <c r="BI315">
        <v>2.012510460579716E-2</v>
      </c>
      <c r="BJ315">
        <v>0.92224516317977201</v>
      </c>
      <c r="BK315">
        <v>0.78331672754605275</v>
      </c>
      <c r="BL315">
        <v>0.17198019110487639</v>
      </c>
      <c r="BM315">
        <v>0.53884934851530963</v>
      </c>
      <c r="BN315">
        <v>0.87455996885682086</v>
      </c>
      <c r="BO315">
        <v>0.77912991753946603</v>
      </c>
      <c r="BP315">
        <v>0.1143915818298315</v>
      </c>
      <c r="BQ315">
        <v>0.86116144642869785</v>
      </c>
      <c r="BR315">
        <v>0.98611242565105661</v>
      </c>
      <c r="BS315">
        <v>0.19371722811245559</v>
      </c>
      <c r="BT315">
        <v>0.66849915812639749</v>
      </c>
      <c r="BU315">
        <v>0.98597780458309603</v>
      </c>
      <c r="DR315">
        <v>0.33709167365694398</v>
      </c>
      <c r="DS315">
        <v>0.59016251702118327</v>
      </c>
      <c r="DT315">
        <v>0.84466465351683329</v>
      </c>
      <c r="DU315">
        <v>0.99092420241691004</v>
      </c>
      <c r="DV315">
        <v>0.98944605739603209</v>
      </c>
      <c r="DW315">
        <v>0.79328821206815969</v>
      </c>
      <c r="DX315">
        <v>0.25071286106458079</v>
      </c>
      <c r="DY315">
        <v>0.40645533742542572</v>
      </c>
      <c r="DZ315">
        <v>0.9917043565585526</v>
      </c>
      <c r="EA315">
        <v>0.84960787334394205</v>
      </c>
      <c r="EB315">
        <v>0.81628781242353177</v>
      </c>
      <c r="EC315">
        <v>0.59486696442828513</v>
      </c>
      <c r="ED315">
        <v>0.30674901193272808</v>
      </c>
      <c r="EE315">
        <v>0.76128678746939771</v>
      </c>
      <c r="EF315">
        <v>0.1219481754947595</v>
      </c>
      <c r="EG315">
        <v>0.84580669063535729</v>
      </c>
      <c r="EH315">
        <v>0.73806423815303801</v>
      </c>
      <c r="EI315">
        <v>0.81787923573245747</v>
      </c>
      <c r="EJ315">
        <v>0.62284460328130475</v>
      </c>
      <c r="EK315">
        <v>0.98885815592624005</v>
      </c>
      <c r="EL315">
        <v>0.82902977294562585</v>
      </c>
      <c r="EM315">
        <v>0.58171798941399111</v>
      </c>
      <c r="EN315">
        <v>6.888329300001865E-2</v>
      </c>
      <c r="EO315">
        <v>0.94552345897223311</v>
      </c>
      <c r="GL315">
        <v>0.98916063567571866</v>
      </c>
      <c r="GM315">
        <v>0.62112262933310425</v>
      </c>
      <c r="GN315">
        <v>0.66977582247653245</v>
      </c>
      <c r="GO315">
        <v>0.37986912039975301</v>
      </c>
      <c r="GP315">
        <v>0.83159537089978985</v>
      </c>
      <c r="GQ315">
        <v>0.1401437036161686</v>
      </c>
      <c r="GR315">
        <v>0.70912751643343042</v>
      </c>
      <c r="GS315">
        <v>3.1700740316941728E-2</v>
      </c>
      <c r="GT315">
        <v>0.33075880129724983</v>
      </c>
      <c r="GU315">
        <v>0.22810178131816319</v>
      </c>
      <c r="GV315">
        <v>0.85733447422594344</v>
      </c>
      <c r="GW315">
        <v>0.5211299322213675</v>
      </c>
      <c r="GX315">
        <v>0.8156324091487136</v>
      </c>
      <c r="GY315">
        <v>0.48732487618979647</v>
      </c>
      <c r="GZ315">
        <v>0.51011825743822814</v>
      </c>
      <c r="HA315">
        <v>0.29098692087329131</v>
      </c>
      <c r="HB315">
        <v>0.64936638886757392</v>
      </c>
      <c r="HC315">
        <v>0.8364240192249226</v>
      </c>
      <c r="HD315">
        <v>0.77369291882681523</v>
      </c>
      <c r="HE315">
        <v>6.0176210260114327E-2</v>
      </c>
      <c r="HF315">
        <v>0.60274916282467128</v>
      </c>
      <c r="HG315">
        <v>0.63085265673535107</v>
      </c>
      <c r="HH315">
        <v>0.2074399179896515</v>
      </c>
      <c r="HI315">
        <v>3.9156372573424761E-2</v>
      </c>
      <c r="JF315">
        <v>0.51914809504430415</v>
      </c>
      <c r="JG315">
        <v>0.19299122669634339</v>
      </c>
      <c r="JH315">
        <v>0.11968203633627961</v>
      </c>
      <c r="JI315">
        <v>0.47463875072920397</v>
      </c>
      <c r="JJ315">
        <v>0.45728772757959829</v>
      </c>
      <c r="JK315">
        <v>0.42698446665582629</v>
      </c>
      <c r="JL315">
        <v>0.23045957848472939</v>
      </c>
      <c r="JM315">
        <v>0.61402713629263683</v>
      </c>
      <c r="JN315">
        <v>0.4490169143437594</v>
      </c>
      <c r="JO315">
        <v>0.97849976032561248</v>
      </c>
      <c r="JP315">
        <v>0.90163145993441907</v>
      </c>
      <c r="JQ315">
        <v>0.90007914294795044</v>
      </c>
      <c r="JR315">
        <v>0.98913286690656133</v>
      </c>
      <c r="JS315">
        <v>0.83144519150546914</v>
      </c>
      <c r="JT315">
        <v>0.71788002761182257</v>
      </c>
      <c r="JU315">
        <v>0.45870764465476671</v>
      </c>
      <c r="JV315">
        <v>0.35103413670314071</v>
      </c>
      <c r="JW315">
        <v>0.85480232086632957</v>
      </c>
      <c r="JX315">
        <v>0.96127337537240398</v>
      </c>
      <c r="JY315">
        <v>0.86302490496146012</v>
      </c>
      <c r="JZ315">
        <v>0.8202609127434749</v>
      </c>
      <c r="KA315">
        <v>0.43607641917127171</v>
      </c>
      <c r="KB315">
        <v>0.98380051129121282</v>
      </c>
      <c r="KC315">
        <v>0.7686987261632765</v>
      </c>
      <c r="LZ315">
        <v>0.18313890674800881</v>
      </c>
      <c r="MA315">
        <v>0.62558546644166713</v>
      </c>
      <c r="MB315">
        <v>0.82923749416557657</v>
      </c>
      <c r="MC315">
        <v>0.38719245432635779</v>
      </c>
      <c r="MD315">
        <v>0.61970811224994105</v>
      </c>
      <c r="ME315">
        <v>0.52573021102998918</v>
      </c>
      <c r="MF315">
        <v>6.7800250790644973E-2</v>
      </c>
      <c r="MG315">
        <v>0.20698036528904881</v>
      </c>
      <c r="MH315">
        <v>0.41857209752796409</v>
      </c>
      <c r="MI315">
        <v>0.37390341913808972</v>
      </c>
      <c r="MJ315">
        <v>0.45018027002615851</v>
      </c>
      <c r="MK315">
        <v>1.025251063346461E-2</v>
      </c>
      <c r="ML315">
        <v>0.23958862502992079</v>
      </c>
      <c r="MM315">
        <v>0.7707602711585565</v>
      </c>
      <c r="MN315">
        <v>0.34772150751797182</v>
      </c>
      <c r="MO315">
        <v>0.54874524209886977</v>
      </c>
      <c r="MP315">
        <v>0.8678190062703568</v>
      </c>
      <c r="MQ315">
        <v>0.12517926653860159</v>
      </c>
      <c r="MR315">
        <v>0.61383314188661953</v>
      </c>
      <c r="MS315">
        <v>0.38667003005975581</v>
      </c>
      <c r="MT315">
        <v>0.13531112075861149</v>
      </c>
      <c r="MU315">
        <v>0.94838655748310463</v>
      </c>
      <c r="MV315">
        <v>0.56006859904328354</v>
      </c>
      <c r="MW315">
        <v>0.53166940952515884</v>
      </c>
      <c r="OT315">
        <v>0.8182749077611714</v>
      </c>
      <c r="OU315">
        <v>0.22521200229450281</v>
      </c>
      <c r="OV315">
        <v>0.59472335880642491</v>
      </c>
      <c r="OW315">
        <v>0.1174995401422361</v>
      </c>
      <c r="OX315">
        <v>0.72747540770333374</v>
      </c>
      <c r="OY315">
        <v>0.15975035740603749</v>
      </c>
      <c r="OZ315">
        <v>0.35029884982114678</v>
      </c>
      <c r="PA315">
        <v>0.63737566244714561</v>
      </c>
      <c r="PB315">
        <v>0.94144392707094593</v>
      </c>
      <c r="PC315">
        <v>0.19452354769294439</v>
      </c>
      <c r="PD315">
        <v>0.90506911092550713</v>
      </c>
      <c r="PE315">
        <v>6.2482762960273192E-2</v>
      </c>
      <c r="PF315">
        <v>0.777460646746301</v>
      </c>
      <c r="PG315">
        <v>8.685924546822188E-2</v>
      </c>
      <c r="PH315">
        <v>0.72726044505526999</v>
      </c>
      <c r="PI315">
        <v>0.29361832376197722</v>
      </c>
      <c r="PJ315">
        <v>0.53786785148326399</v>
      </c>
      <c r="PK315">
        <v>0.52848737148618741</v>
      </c>
      <c r="PL315">
        <v>0.84382461286770671</v>
      </c>
      <c r="PM315">
        <v>2.8303585462172629E-2</v>
      </c>
      <c r="PN315">
        <v>0.70637655608911187</v>
      </c>
      <c r="PO315">
        <v>1.6308080003790349E-2</v>
      </c>
      <c r="PP315">
        <v>0.40301741500848681</v>
      </c>
      <c r="PQ315">
        <v>0.84799874957915045</v>
      </c>
      <c r="RN315">
        <v>0.71479540728432456</v>
      </c>
      <c r="RO315">
        <v>0.80265183148828978</v>
      </c>
      <c r="RP315">
        <v>0.42313183881096228</v>
      </c>
      <c r="RQ315">
        <v>0.61930743590060955</v>
      </c>
      <c r="RR315">
        <v>0.85780019252483475</v>
      </c>
      <c r="RS315">
        <v>0.15850819411902001</v>
      </c>
      <c r="RT315">
        <v>0.9886163295262288</v>
      </c>
      <c r="RU315">
        <v>0.64883386520828112</v>
      </c>
      <c r="RV315">
        <v>0.55552929281726193</v>
      </c>
      <c r="RW315">
        <v>0.14352468832302059</v>
      </c>
      <c r="RX315">
        <v>0.18868649777198379</v>
      </c>
      <c r="RY315">
        <v>0.30925568088922478</v>
      </c>
      <c r="RZ315">
        <v>0.86948997590205024</v>
      </c>
      <c r="SA315">
        <v>8.1764824404306241E-2</v>
      </c>
      <c r="SB315">
        <v>0.3181954221395083</v>
      </c>
      <c r="SC315">
        <v>0.76908594136508279</v>
      </c>
      <c r="SD315">
        <v>0.87189851029667431</v>
      </c>
      <c r="SE315">
        <v>0.79818395754754823</v>
      </c>
      <c r="SF315">
        <v>0.24719201304535421</v>
      </c>
      <c r="SG315">
        <v>3.0574823488426269E-2</v>
      </c>
      <c r="SH315">
        <v>0.11899244585780661</v>
      </c>
      <c r="SI315">
        <v>0.99058855210116359</v>
      </c>
      <c r="SJ315">
        <v>0.70837528329726973</v>
      </c>
      <c r="SK315">
        <v>0.84422821657345537</v>
      </c>
      <c r="UH315">
        <v>0.76626283327621036</v>
      </c>
      <c r="UI315">
        <v>0.85709709378947541</v>
      </c>
      <c r="UJ315">
        <v>0.40164943277792459</v>
      </c>
      <c r="UK315">
        <v>0.22336957888054301</v>
      </c>
      <c r="UL315">
        <v>0.91207421483866469</v>
      </c>
      <c r="UM315">
        <v>0.74480579143055126</v>
      </c>
      <c r="UN315">
        <v>0.47761958522693981</v>
      </c>
      <c r="UO315">
        <v>0.37685989984341001</v>
      </c>
      <c r="UP315">
        <v>0.36621851203361327</v>
      </c>
      <c r="UQ315">
        <v>0.85266954116015981</v>
      </c>
      <c r="UR315">
        <v>0.50665661542244234</v>
      </c>
      <c r="US315">
        <v>0.98251844856237447</v>
      </c>
      <c r="UT315">
        <v>0.41454230639338541</v>
      </c>
      <c r="UU315">
        <v>0.55013918874598855</v>
      </c>
      <c r="UV315">
        <v>0.7654523394124918</v>
      </c>
      <c r="UW315">
        <v>0.97365527485312608</v>
      </c>
      <c r="UX315">
        <v>0.37628124260143048</v>
      </c>
      <c r="UY315">
        <v>0.64942502400344293</v>
      </c>
      <c r="UZ315">
        <v>0.38823306417224351</v>
      </c>
      <c r="VA315">
        <v>0.11654636381376909</v>
      </c>
      <c r="VB315">
        <v>0.9844327030566018</v>
      </c>
      <c r="VC315">
        <v>0.72068193058617058</v>
      </c>
      <c r="VD315">
        <v>0.1231855939967282</v>
      </c>
      <c r="VE315">
        <v>5.6049612354670597E-2</v>
      </c>
      <c r="XB315">
        <v>0.61045412716578773</v>
      </c>
      <c r="XC315">
        <v>0.85608835389579718</v>
      </c>
      <c r="XD315">
        <v>0.91968308957180456</v>
      </c>
      <c r="XE315">
        <v>0.85153609320748291</v>
      </c>
      <c r="XF315">
        <v>0.23374606834475489</v>
      </c>
      <c r="XG315">
        <v>0.58024457113699557</v>
      </c>
      <c r="XH315">
        <v>0.82692088193389524</v>
      </c>
      <c r="XI315">
        <v>0.98467881794053791</v>
      </c>
      <c r="XJ315">
        <v>0.59494073180083384</v>
      </c>
      <c r="XK315">
        <v>0.72129026177669697</v>
      </c>
      <c r="XL315">
        <v>0.61820111712898196</v>
      </c>
      <c r="XM315">
        <v>0.8797325463804091</v>
      </c>
      <c r="XN315">
        <v>0.34672366890225342</v>
      </c>
      <c r="XO315">
        <v>0.90452925995693034</v>
      </c>
      <c r="XP315">
        <v>0.19312873617727611</v>
      </c>
      <c r="XQ315">
        <v>8.6256689760759953E-2</v>
      </c>
      <c r="XR315">
        <v>0.93917904881525782</v>
      </c>
      <c r="XS315">
        <v>0.6867331573906944</v>
      </c>
      <c r="XT315">
        <v>0.59435205172740702</v>
      </c>
      <c r="XU315">
        <v>0.6469042225246463</v>
      </c>
      <c r="XV315">
        <v>0.92940200667746575</v>
      </c>
      <c r="XW315">
        <v>0.39500387968819067</v>
      </c>
      <c r="XX315">
        <v>0.7292094458017504</v>
      </c>
      <c r="XY315">
        <v>0.4940752469457968</v>
      </c>
      <c r="ZV315">
        <v>0.78585615142402898</v>
      </c>
      <c r="ZW315">
        <v>0.2388668722423255</v>
      </c>
      <c r="ZX315">
        <v>0.87457794522931875</v>
      </c>
      <c r="ZY315">
        <v>0.50386897836815681</v>
      </c>
      <c r="ZZ315">
        <v>0.73876412443046957</v>
      </c>
      <c r="AAA315">
        <v>0.42679384552174909</v>
      </c>
      <c r="AAB315">
        <v>0.97995673787106929</v>
      </c>
      <c r="AAC315">
        <v>0.18910575824679371</v>
      </c>
      <c r="AAD315">
        <v>0.61597279224311408</v>
      </c>
      <c r="AAE315">
        <v>0.20836812430367591</v>
      </c>
      <c r="AAF315">
        <v>0.59404742743971506</v>
      </c>
      <c r="AAG315">
        <v>0.99094284544741196</v>
      </c>
      <c r="AAH315">
        <v>0.96901370799559283</v>
      </c>
      <c r="AAI315">
        <v>0.99025053662705642</v>
      </c>
      <c r="AAJ315">
        <v>0.37378302702493771</v>
      </c>
      <c r="AAK315">
        <v>0.60898475049737921</v>
      </c>
      <c r="AAL315">
        <v>0.9698437859205139</v>
      </c>
      <c r="AAM315">
        <v>0.4575346438740121</v>
      </c>
      <c r="AAN315">
        <v>0.93330866682658786</v>
      </c>
      <c r="AAO315">
        <v>0.87205010605861766</v>
      </c>
      <c r="AAP315">
        <v>0.1339333468261098</v>
      </c>
      <c r="AAQ315">
        <v>0.28961333559281988</v>
      </c>
      <c r="AAR315">
        <v>0.62665425498580318</v>
      </c>
      <c r="AAS315">
        <v>0.92199827489215203</v>
      </c>
      <c r="ACP315">
        <v>0.73996262542192748</v>
      </c>
      <c r="ACQ315">
        <v>0.82438426485267347</v>
      </c>
      <c r="ACR315">
        <v>0.12053226904535801</v>
      </c>
      <c r="ACS315">
        <v>0.83041973833807803</v>
      </c>
      <c r="ACT315">
        <v>0.74843663124613014</v>
      </c>
      <c r="ACU315">
        <v>0.2479385244975888</v>
      </c>
      <c r="ACV315">
        <v>7.6898018545568339E-2</v>
      </c>
      <c r="ACW315">
        <v>3.5372892182906117E-2</v>
      </c>
      <c r="ACX315">
        <v>0.13464293006944009</v>
      </c>
      <c r="ACY315">
        <v>8.6131755116978445E-2</v>
      </c>
      <c r="ACZ315">
        <v>4.311077815584459E-2</v>
      </c>
      <c r="ADA315">
        <v>0.84138156085851457</v>
      </c>
      <c r="ADB315">
        <v>0.87093623872607895</v>
      </c>
      <c r="ADC315">
        <v>3.5329861829755782E-2</v>
      </c>
      <c r="ADD315">
        <v>0.83265537025876868</v>
      </c>
      <c r="ADE315">
        <v>0.98730097497661884</v>
      </c>
      <c r="ADF315">
        <v>0.90300809446100716</v>
      </c>
      <c r="ADG315">
        <v>0.41661332898568459</v>
      </c>
      <c r="ADH315">
        <v>0.94327925515502575</v>
      </c>
      <c r="ADI315">
        <v>0.47445622092017131</v>
      </c>
      <c r="ADJ315">
        <v>0.65004440732278146</v>
      </c>
      <c r="ADK315">
        <v>0.78206301211938856</v>
      </c>
      <c r="ADL315">
        <v>0.6855622907244221</v>
      </c>
      <c r="ADM315">
        <v>0.96787716961231518</v>
      </c>
      <c r="AFJ315">
        <v>0.77521129866614114</v>
      </c>
      <c r="AFK315">
        <v>0.67305462354929579</v>
      </c>
      <c r="AFL315">
        <v>0.2444889607720355</v>
      </c>
      <c r="AFM315">
        <v>0.68365090622541669</v>
      </c>
      <c r="AFN315">
        <v>0.73949929232682887</v>
      </c>
      <c r="AFO315">
        <v>0.61753422733422358</v>
      </c>
      <c r="AFP315">
        <v>0.846166169815735</v>
      </c>
      <c r="AFQ315">
        <v>0.23655221712693489</v>
      </c>
      <c r="AFR315">
        <v>0.2759781107305237</v>
      </c>
      <c r="AFS315">
        <v>0.76546119201220786</v>
      </c>
      <c r="AFT315">
        <v>0.88633036646938057</v>
      </c>
      <c r="AFU315">
        <v>0.51117318995285155</v>
      </c>
      <c r="AFV315">
        <v>0.98300733172161725</v>
      </c>
      <c r="AFW315">
        <v>0.86578365443986571</v>
      </c>
      <c r="AFX315">
        <v>0.1551287423357621</v>
      </c>
      <c r="AFY315">
        <v>0.24961340567138129</v>
      </c>
      <c r="AFZ315">
        <v>0.39371361489098511</v>
      </c>
      <c r="AGA315">
        <v>0.97041966816644132</v>
      </c>
      <c r="AGB315">
        <v>0.48617710000290199</v>
      </c>
      <c r="AGC315">
        <v>0.94417735070758502</v>
      </c>
      <c r="AGD315">
        <v>0.38803856679635201</v>
      </c>
      <c r="AGE315">
        <v>0.72530402604258049</v>
      </c>
      <c r="AGF315">
        <v>0.79275391424762121</v>
      </c>
      <c r="AGG315">
        <v>0.45587395435619432</v>
      </c>
      <c r="AID315">
        <v>0.88536152724793715</v>
      </c>
      <c r="AIE315">
        <v>0.63542958889232781</v>
      </c>
      <c r="AIF315">
        <v>3.7401019839981273E-2</v>
      </c>
      <c r="AIG315">
        <v>0.175298160488147</v>
      </c>
      <c r="AIH315">
        <v>0.8958266982413714</v>
      </c>
      <c r="AII315">
        <v>0.40673535081912299</v>
      </c>
      <c r="AIJ315">
        <v>0.48399445567282617</v>
      </c>
      <c r="AIK315">
        <v>0.84654105907019517</v>
      </c>
      <c r="AIL315">
        <v>0.66105777950803801</v>
      </c>
      <c r="AIM315">
        <v>0.22839467385807879</v>
      </c>
      <c r="AIN315">
        <v>0.55125763486167012</v>
      </c>
      <c r="AIO315">
        <v>0.60690113709677018</v>
      </c>
      <c r="AIP315">
        <v>0.90325811810781076</v>
      </c>
      <c r="AIQ315">
        <v>0.86265295857048263</v>
      </c>
      <c r="AIR315">
        <v>0.7450061439725898</v>
      </c>
      <c r="AIS315">
        <v>0.91102084117091919</v>
      </c>
      <c r="AIT315">
        <v>0.28857877448597052</v>
      </c>
      <c r="AIU315">
        <v>0.87242800289051847</v>
      </c>
      <c r="AIV315">
        <v>0.67831201643433903</v>
      </c>
      <c r="AIW315">
        <v>0.68244888996349717</v>
      </c>
      <c r="AIX315">
        <v>0.82427333577853268</v>
      </c>
      <c r="AIY315">
        <v>0.1099432395566106</v>
      </c>
      <c r="AIZ315">
        <v>0.74159888581108557</v>
      </c>
      <c r="AJA315">
        <v>0.1204853737171471</v>
      </c>
      <c r="AKX315">
        <v>0.77530551342318732</v>
      </c>
      <c r="AKY315">
        <v>0.36361635963941419</v>
      </c>
      <c r="AKZ315">
        <v>0.27464215154652122</v>
      </c>
      <c r="ALA315">
        <v>0.26361187935318969</v>
      </c>
      <c r="ALB315">
        <v>0.14793296089337399</v>
      </c>
      <c r="ALC315">
        <v>0.54081848292122747</v>
      </c>
      <c r="ALD315">
        <v>0.72277055616268149</v>
      </c>
      <c r="ALE315">
        <v>0.46743061518959528</v>
      </c>
      <c r="ALF315">
        <v>0.86757889442290359</v>
      </c>
      <c r="ALG315">
        <v>9.7137059395243683E-2</v>
      </c>
      <c r="ALH315">
        <v>0.40861395076943791</v>
      </c>
      <c r="ALI315">
        <v>2.8983604946334309E-2</v>
      </c>
      <c r="ALJ315">
        <v>0.73594817632958387</v>
      </c>
      <c r="ALK315">
        <v>6.3179890319543533E-2</v>
      </c>
      <c r="ALL315">
        <v>0.23983001992092079</v>
      </c>
      <c r="ALM315">
        <v>0.64536376126228012</v>
      </c>
      <c r="ALN315">
        <v>0.33591187185974641</v>
      </c>
      <c r="ALO315">
        <v>0.55912400087396508</v>
      </c>
      <c r="ALP315">
        <v>8.708179457854627E-2</v>
      </c>
      <c r="ALQ315">
        <v>0.4710859427949376</v>
      </c>
      <c r="ALR315">
        <v>0.40342495803651929</v>
      </c>
      <c r="ALS315">
        <v>0.49264741376642851</v>
      </c>
      <c r="ALT315">
        <v>0.60761851464965388</v>
      </c>
      <c r="ALU315">
        <v>0.55116753519750683</v>
      </c>
    </row>
    <row r="316" spans="1:1009" x14ac:dyDescent="0.35">
      <c r="A316" s="1">
        <v>314</v>
      </c>
      <c r="AX316">
        <v>0.17257745632000629</v>
      </c>
      <c r="AY316">
        <v>0.92714703976686974</v>
      </c>
      <c r="AZ316">
        <v>0.91471209880953253</v>
      </c>
      <c r="BA316">
        <v>0.68202451600209302</v>
      </c>
      <c r="BB316">
        <v>0.77419724852618077</v>
      </c>
      <c r="BC316">
        <v>0.90987924882488846</v>
      </c>
      <c r="BD316">
        <v>0.40724536052620391</v>
      </c>
      <c r="BE316">
        <v>4.9050153101185823E-2</v>
      </c>
      <c r="BF316">
        <v>2.327013515272941E-2</v>
      </c>
      <c r="BG316">
        <v>0.99031468918061027</v>
      </c>
      <c r="BH316">
        <v>0.50218767004804576</v>
      </c>
      <c r="BI316">
        <v>0.88264646017080617</v>
      </c>
      <c r="BJ316">
        <v>5.1180165523519873E-2</v>
      </c>
      <c r="BK316">
        <v>0.67927477861793184</v>
      </c>
      <c r="BL316">
        <v>2.3899876862906191E-2</v>
      </c>
      <c r="BM316">
        <v>0.7610955213883035</v>
      </c>
      <c r="BN316">
        <v>0.74639129472126431</v>
      </c>
      <c r="BO316">
        <v>0.93003850910776076</v>
      </c>
      <c r="BP316">
        <v>0.89490406966670799</v>
      </c>
      <c r="BQ316">
        <v>0.27685705518120879</v>
      </c>
      <c r="BR316">
        <v>0.56579457991463056</v>
      </c>
      <c r="BS316">
        <v>0.1769093483109509</v>
      </c>
      <c r="BT316">
        <v>4.8277606575544148E-2</v>
      </c>
      <c r="BU316">
        <v>0.48298614920673372</v>
      </c>
      <c r="DR316">
        <v>0.97326557154765903</v>
      </c>
      <c r="DS316">
        <v>0.7764466334364053</v>
      </c>
      <c r="DT316">
        <v>0.79507214182101227</v>
      </c>
      <c r="DU316">
        <v>0.23350146188359081</v>
      </c>
      <c r="DV316">
        <v>0.42496099397175402</v>
      </c>
      <c r="DW316">
        <v>0.84556356723541304</v>
      </c>
      <c r="DX316">
        <v>0.86091793532679795</v>
      </c>
      <c r="DY316">
        <v>0.73320975150798529</v>
      </c>
      <c r="DZ316">
        <v>0.98775216418572653</v>
      </c>
      <c r="EA316">
        <v>0.98254843450232499</v>
      </c>
      <c r="EB316">
        <v>0.2042446671058058</v>
      </c>
      <c r="EC316">
        <v>0.89788829786744939</v>
      </c>
      <c r="ED316">
        <v>0.25992376534313838</v>
      </c>
      <c r="EE316">
        <v>0.88369008765781454</v>
      </c>
      <c r="EF316">
        <v>0.3676364483131041</v>
      </c>
      <c r="EG316">
        <v>0.796631420339312</v>
      </c>
      <c r="EH316">
        <v>0.59392524260962898</v>
      </c>
      <c r="EI316">
        <v>0.97842611907240939</v>
      </c>
      <c r="EJ316">
        <v>7.3566392114385731E-2</v>
      </c>
      <c r="EK316">
        <v>0.74360148270801563</v>
      </c>
      <c r="EL316">
        <v>0.71570565838022682</v>
      </c>
      <c r="EM316">
        <v>0.117872341404159</v>
      </c>
      <c r="EN316">
        <v>0.74007299979436458</v>
      </c>
      <c r="EO316">
        <v>0.95527573735575322</v>
      </c>
      <c r="GL316">
        <v>0.26805116868315781</v>
      </c>
      <c r="GM316">
        <v>0.115834290906329</v>
      </c>
      <c r="GN316">
        <v>0.15887995528993121</v>
      </c>
      <c r="GO316">
        <v>0.60284194885304221</v>
      </c>
      <c r="GP316">
        <v>0.9649216753938904</v>
      </c>
      <c r="GQ316">
        <v>0.64162787064970894</v>
      </c>
      <c r="GR316">
        <v>0.22121356767197781</v>
      </c>
      <c r="GS316">
        <v>0.27279138857854968</v>
      </c>
      <c r="GT316">
        <v>0.35611183250386441</v>
      </c>
      <c r="GU316">
        <v>0.79011451954167744</v>
      </c>
      <c r="GV316">
        <v>5.4074572599828383E-2</v>
      </c>
      <c r="GW316">
        <v>0.22444617151355289</v>
      </c>
      <c r="GX316">
        <v>0.6126755028520684</v>
      </c>
      <c r="GY316">
        <v>0.53077220242582657</v>
      </c>
      <c r="GZ316">
        <v>0.56740475062322948</v>
      </c>
      <c r="HA316">
        <v>0.60443544300521579</v>
      </c>
      <c r="HB316">
        <v>0.2046095807874305</v>
      </c>
      <c r="HC316">
        <v>0.1001431162605782</v>
      </c>
      <c r="HD316">
        <v>0.34607480743251851</v>
      </c>
      <c r="HE316">
        <v>0.26564099496327431</v>
      </c>
      <c r="HF316">
        <v>0.19415075886947469</v>
      </c>
      <c r="HG316">
        <v>0.16791726248908459</v>
      </c>
      <c r="HH316">
        <v>0.49739914272388458</v>
      </c>
      <c r="HI316">
        <v>0.7638821490819917</v>
      </c>
      <c r="JF316">
        <v>0.56467694907118204</v>
      </c>
      <c r="JG316">
        <v>0.80666928134953619</v>
      </c>
      <c r="JH316">
        <v>0.59101944990861321</v>
      </c>
      <c r="JI316">
        <v>0.9654138623582823</v>
      </c>
      <c r="JJ316">
        <v>0.83976813741684053</v>
      </c>
      <c r="JK316">
        <v>0.7862273251168771</v>
      </c>
      <c r="JL316">
        <v>0.7110478262902743</v>
      </c>
      <c r="JM316">
        <v>3.8754786933826897E-2</v>
      </c>
      <c r="JN316">
        <v>0.88590977098272827</v>
      </c>
      <c r="JO316">
        <v>8.9210767419877296E-2</v>
      </c>
      <c r="JP316">
        <v>0.95848246302067475</v>
      </c>
      <c r="JQ316">
        <v>0.47094330977693011</v>
      </c>
      <c r="JR316">
        <v>6.2400634437750097E-2</v>
      </c>
      <c r="JS316">
        <v>0.82467677826834562</v>
      </c>
      <c r="JT316">
        <v>0.98425489979743364</v>
      </c>
      <c r="JU316">
        <v>0.79629487525598952</v>
      </c>
      <c r="JV316">
        <v>0.37441577379390079</v>
      </c>
      <c r="JW316">
        <v>0.88080700879367269</v>
      </c>
      <c r="JX316">
        <v>0.99101096530814359</v>
      </c>
      <c r="JY316">
        <v>0.98490963383058838</v>
      </c>
      <c r="JZ316">
        <v>0.4976803681169607</v>
      </c>
      <c r="KA316">
        <v>0.61945523591288065</v>
      </c>
      <c r="KB316">
        <v>0.75218304707183281</v>
      </c>
      <c r="KC316">
        <v>0.42165815076831981</v>
      </c>
      <c r="LZ316">
        <v>0.33892874450759569</v>
      </c>
      <c r="MA316">
        <v>0.23118810694093819</v>
      </c>
      <c r="MB316">
        <v>0.13084293084203311</v>
      </c>
      <c r="MC316">
        <v>0.21541484208788211</v>
      </c>
      <c r="MD316">
        <v>0.61178042503712249</v>
      </c>
      <c r="ME316">
        <v>0.78410539003867774</v>
      </c>
      <c r="MF316">
        <v>0.70894896352999004</v>
      </c>
      <c r="MG316">
        <v>0.1641859933656159</v>
      </c>
      <c r="MH316">
        <v>0.83936063843998232</v>
      </c>
      <c r="MI316">
        <v>0.61720620311678964</v>
      </c>
      <c r="MJ316">
        <v>0.18242427786677201</v>
      </c>
      <c r="MK316">
        <v>0.52410577749108367</v>
      </c>
      <c r="ML316">
        <v>0.47251508158385191</v>
      </c>
      <c r="MM316">
        <v>1.8902746233935262E-2</v>
      </c>
      <c r="MN316">
        <v>0.30200235366967709</v>
      </c>
      <c r="MO316">
        <v>0.72876113615080562</v>
      </c>
      <c r="MP316">
        <v>0.31739684059331169</v>
      </c>
      <c r="MQ316">
        <v>0.54471447979849108</v>
      </c>
      <c r="MR316">
        <v>0.30476969739468113</v>
      </c>
      <c r="MS316">
        <v>0.50848627180179251</v>
      </c>
      <c r="MT316">
        <v>0.69924907895170485</v>
      </c>
      <c r="MU316">
        <v>0.1339628472738211</v>
      </c>
      <c r="MV316">
        <v>0.64379688981252425</v>
      </c>
      <c r="MW316">
        <v>0.45403999483678631</v>
      </c>
      <c r="OT316">
        <v>1.7904261688354281E-2</v>
      </c>
      <c r="OU316">
        <v>0.67629768945476232</v>
      </c>
      <c r="OV316">
        <v>0.53504505812228809</v>
      </c>
      <c r="OW316">
        <v>0.46938886540488439</v>
      </c>
      <c r="OX316">
        <v>0.64108804785592932</v>
      </c>
      <c r="OY316">
        <v>0.32399807941005648</v>
      </c>
      <c r="OZ316">
        <v>0.66414753743045185</v>
      </c>
      <c r="PA316">
        <v>0.40184001457798718</v>
      </c>
      <c r="PB316">
        <v>0.47095359296743461</v>
      </c>
      <c r="PC316">
        <v>0.73540654770484959</v>
      </c>
      <c r="PD316">
        <v>0.59257564627800974</v>
      </c>
      <c r="PE316">
        <v>0.97239188378858155</v>
      </c>
      <c r="PF316">
        <v>0.78725934852862844</v>
      </c>
      <c r="PG316">
        <v>0.65763901461917251</v>
      </c>
      <c r="PH316">
        <v>0.27129632595939102</v>
      </c>
      <c r="PI316">
        <v>0.35453505230589599</v>
      </c>
      <c r="PJ316">
        <v>0.31696989516938362</v>
      </c>
      <c r="PK316">
        <v>0.42963265584487081</v>
      </c>
      <c r="PL316">
        <v>0.52624214410559766</v>
      </c>
      <c r="PM316">
        <v>0.48220696597730389</v>
      </c>
      <c r="PN316">
        <v>0.30573472273034441</v>
      </c>
      <c r="PO316">
        <v>0.7319961996872606</v>
      </c>
      <c r="PP316">
        <v>0.82635188773577795</v>
      </c>
      <c r="PQ316">
        <v>0.3492507303468711</v>
      </c>
      <c r="RN316">
        <v>0.60306448483022768</v>
      </c>
      <c r="RO316">
        <v>0.31870624559556959</v>
      </c>
      <c r="RP316">
        <v>0.59467683874975552</v>
      </c>
      <c r="RQ316">
        <v>0.86658963431922087</v>
      </c>
      <c r="RR316">
        <v>0.95492583938764874</v>
      </c>
      <c r="RS316">
        <v>0.72065571961195285</v>
      </c>
      <c r="RT316">
        <v>0.86726012115464568</v>
      </c>
      <c r="RU316">
        <v>0.27273074163258659</v>
      </c>
      <c r="RV316">
        <v>0.90992523915779844</v>
      </c>
      <c r="RW316">
        <v>0.76120173681189574</v>
      </c>
      <c r="RX316">
        <v>0.52898726237996141</v>
      </c>
      <c r="RY316">
        <v>0.90404421988913319</v>
      </c>
      <c r="RZ316">
        <v>0.75916580708823045</v>
      </c>
      <c r="SA316">
        <v>0.9828751200307837</v>
      </c>
      <c r="SB316">
        <v>0.38485662452004638</v>
      </c>
      <c r="SC316">
        <v>0.85852055982644659</v>
      </c>
      <c r="SD316">
        <v>0.68348802876117465</v>
      </c>
      <c r="SE316">
        <v>0.51345699425607771</v>
      </c>
      <c r="SF316">
        <v>0.49726061760680229</v>
      </c>
      <c r="SG316">
        <v>0.22009989354975529</v>
      </c>
      <c r="SH316">
        <v>0.31374039664605469</v>
      </c>
      <c r="SI316">
        <v>0.608128766114022</v>
      </c>
      <c r="SJ316">
        <v>0.30014146256554919</v>
      </c>
      <c r="SK316">
        <v>0.59632907434445692</v>
      </c>
      <c r="UH316">
        <v>0.13883117370238099</v>
      </c>
      <c r="UI316">
        <v>0.44858539334757119</v>
      </c>
      <c r="UJ316">
        <v>0.87835217839977386</v>
      </c>
      <c r="UK316">
        <v>6.7178888713317314E-2</v>
      </c>
      <c r="UL316">
        <v>0.56447243895549526</v>
      </c>
      <c r="UM316">
        <v>0.70160752839440221</v>
      </c>
      <c r="UN316">
        <v>0.90745436497704501</v>
      </c>
      <c r="UO316">
        <v>0.33765462662257539</v>
      </c>
      <c r="UP316">
        <v>0.66154022584567851</v>
      </c>
      <c r="UQ316">
        <v>0.10805724362429719</v>
      </c>
      <c r="UR316">
        <v>0.76581783030593631</v>
      </c>
      <c r="US316">
        <v>0.16938759419398561</v>
      </c>
      <c r="UT316">
        <v>0.88064049343476558</v>
      </c>
      <c r="UU316">
        <v>0.84538374117768489</v>
      </c>
      <c r="UV316">
        <v>0.45269386554883673</v>
      </c>
      <c r="UW316">
        <v>0.96691029915898707</v>
      </c>
      <c r="UX316">
        <v>0.36358484102272398</v>
      </c>
      <c r="UY316">
        <v>6.5582746458949862E-2</v>
      </c>
      <c r="UZ316">
        <v>7.7663199632780178E-2</v>
      </c>
      <c r="VA316">
        <v>6.5343030887123246E-2</v>
      </c>
      <c r="VB316">
        <v>0.80882330016620962</v>
      </c>
      <c r="VC316">
        <v>6.8700688022760775E-2</v>
      </c>
      <c r="VD316">
        <v>4.1591934356417191E-2</v>
      </c>
      <c r="VE316">
        <v>0.36553402159123738</v>
      </c>
      <c r="XB316">
        <v>0.45359616186434509</v>
      </c>
      <c r="XC316">
        <v>0.99018914688758364</v>
      </c>
      <c r="XD316">
        <v>0.98024473828912706</v>
      </c>
      <c r="XE316">
        <v>0.69409343505692878</v>
      </c>
      <c r="XF316">
        <v>0.80891819351972882</v>
      </c>
      <c r="XG316">
        <v>0.74670389003788629</v>
      </c>
      <c r="XH316">
        <v>0.37643452443166808</v>
      </c>
      <c r="XI316">
        <v>0.86194413500679889</v>
      </c>
      <c r="XJ316">
        <v>0.90540456480656351</v>
      </c>
      <c r="XK316">
        <v>0.4030118879445625</v>
      </c>
      <c r="XL316">
        <v>0.85734914274448459</v>
      </c>
      <c r="XM316">
        <v>0.13593239508372479</v>
      </c>
      <c r="XN316">
        <v>0.110812680499854</v>
      </c>
      <c r="XO316">
        <v>0.60506085428148904</v>
      </c>
      <c r="XP316">
        <v>0.77202298056180962</v>
      </c>
      <c r="XQ316">
        <v>0.29746304004076141</v>
      </c>
      <c r="XR316">
        <v>0.1599807474077371</v>
      </c>
      <c r="XS316">
        <v>0.49722703286173431</v>
      </c>
      <c r="XT316">
        <v>0.91172986834207104</v>
      </c>
      <c r="XU316">
        <v>9.1777203027535503E-2</v>
      </c>
      <c r="XV316">
        <v>0.58101771626930343</v>
      </c>
      <c r="XW316">
        <v>0.52725761788949677</v>
      </c>
      <c r="XX316">
        <v>0.36071404044352962</v>
      </c>
      <c r="XY316">
        <v>0.3703748352065192</v>
      </c>
      <c r="ZV316">
        <v>0.8582711692516235</v>
      </c>
      <c r="ZW316">
        <v>0.1901146770824283</v>
      </c>
      <c r="ZX316">
        <v>0.7398031473712593</v>
      </c>
      <c r="ZY316">
        <v>0.92991038671015358</v>
      </c>
      <c r="ZZ316">
        <v>0.41607853785269899</v>
      </c>
      <c r="AAA316">
        <v>0.80152667592963911</v>
      </c>
      <c r="AAB316">
        <v>5.3365644749022792E-2</v>
      </c>
      <c r="AAC316">
        <v>2.4021243608314501E-2</v>
      </c>
      <c r="AAD316">
        <v>0.787398413718018</v>
      </c>
      <c r="AAE316">
        <v>0.95324254525406393</v>
      </c>
      <c r="AAF316">
        <v>0.1307579817514456</v>
      </c>
      <c r="AAG316">
        <v>0.98611465171849733</v>
      </c>
      <c r="AAH316">
        <v>0.15060021852410491</v>
      </c>
      <c r="AAI316">
        <v>0.92623172778280438</v>
      </c>
      <c r="AAJ316">
        <v>0.97430162169693602</v>
      </c>
      <c r="AAK316">
        <v>0.74961350540765936</v>
      </c>
      <c r="AAL316">
        <v>0.49955347488529289</v>
      </c>
      <c r="AAM316">
        <v>0.58666045979544845</v>
      </c>
      <c r="AAN316">
        <v>0.98673838770616584</v>
      </c>
      <c r="AAO316">
        <v>0.54361723727960354</v>
      </c>
      <c r="AAP316">
        <v>0.95192083079330481</v>
      </c>
      <c r="AAQ316">
        <v>0.37390619913146828</v>
      </c>
      <c r="AAR316">
        <v>0.97323542141799624</v>
      </c>
      <c r="AAS316">
        <v>0.37104240498211061</v>
      </c>
      <c r="ACP316">
        <v>0.71906017472237549</v>
      </c>
      <c r="ACQ316">
        <v>0.71154600633517673</v>
      </c>
      <c r="ACR316">
        <v>0.84133633691076815</v>
      </c>
      <c r="ACS316">
        <v>0.82716582551134044</v>
      </c>
      <c r="ACT316">
        <v>0.41756687193342129</v>
      </c>
      <c r="ACU316">
        <v>7.6301179125598056E-2</v>
      </c>
      <c r="ACV316">
        <v>0.97732599595847214</v>
      </c>
      <c r="ACW316">
        <v>0.83605783956079105</v>
      </c>
      <c r="ACX316">
        <v>0.87881388534740279</v>
      </c>
      <c r="ACY316">
        <v>0.65416932596944799</v>
      </c>
      <c r="ACZ316">
        <v>2.6657513004253099E-2</v>
      </c>
      <c r="ADA316">
        <v>0.8836593998386485</v>
      </c>
      <c r="ADB316">
        <v>0.86602885683369801</v>
      </c>
      <c r="ADC316">
        <v>0.31038992285419448</v>
      </c>
      <c r="ADD316">
        <v>0.47108731509299823</v>
      </c>
      <c r="ADE316">
        <v>7.7304316167261689E-2</v>
      </c>
      <c r="ADF316">
        <v>0.6086115197287848</v>
      </c>
      <c r="ADG316">
        <v>0.56536081887519252</v>
      </c>
      <c r="ADH316">
        <v>0.89806733372448899</v>
      </c>
      <c r="ADI316">
        <v>0.93780980767452982</v>
      </c>
      <c r="ADJ316">
        <v>0.9718952724340838</v>
      </c>
      <c r="ADK316">
        <v>0.61120453778849781</v>
      </c>
      <c r="ADL316">
        <v>0.13331316403327689</v>
      </c>
      <c r="ADM316">
        <v>0.93024196914084656</v>
      </c>
      <c r="AFJ316">
        <v>7.4417103605076362E-2</v>
      </c>
      <c r="AFK316">
        <v>0.98900922370167554</v>
      </c>
      <c r="AFL316">
        <v>0.94368477925786776</v>
      </c>
      <c r="AFM316">
        <v>0.47648831581569168</v>
      </c>
      <c r="AFN316">
        <v>0.5886008754064177</v>
      </c>
      <c r="AFO316">
        <v>0.97583573430604664</v>
      </c>
      <c r="AFP316">
        <v>0.79956662199668338</v>
      </c>
      <c r="AFQ316">
        <v>0.80975705036021262</v>
      </c>
      <c r="AFR316">
        <v>0.65801500256137391</v>
      </c>
      <c r="AFS316">
        <v>0.96300027831300339</v>
      </c>
      <c r="AFT316">
        <v>0.99076858753771435</v>
      </c>
      <c r="AFU316">
        <v>0.96921720662704514</v>
      </c>
      <c r="AFV316">
        <v>0.94411991871906975</v>
      </c>
      <c r="AFW316">
        <v>0.89248073937485417</v>
      </c>
      <c r="AFX316">
        <v>0.67698806950356571</v>
      </c>
      <c r="AFY316">
        <v>0.9919962719946398</v>
      </c>
      <c r="AFZ316">
        <v>0.38591145225233392</v>
      </c>
      <c r="AGA316">
        <v>0.92750922736592345</v>
      </c>
      <c r="AGB316">
        <v>0.13587580345978739</v>
      </c>
      <c r="AGC316">
        <v>0.30322227652818112</v>
      </c>
      <c r="AGD316">
        <v>0.79348992815451336</v>
      </c>
      <c r="AGE316">
        <v>0.86938836757879967</v>
      </c>
      <c r="AGF316">
        <v>0.77956517641461232</v>
      </c>
      <c r="AGG316">
        <v>0.7565825247205149</v>
      </c>
      <c r="AID316">
        <v>0.75051457934223753</v>
      </c>
      <c r="AIE316">
        <v>5.6865221659571578E-2</v>
      </c>
      <c r="AIF316">
        <v>0.33264292677529828</v>
      </c>
      <c r="AIG316">
        <v>0.98844812449372843</v>
      </c>
      <c r="AIH316">
        <v>0.59072175128840243</v>
      </c>
      <c r="AII316">
        <v>0.43898643206560101</v>
      </c>
      <c r="AIJ316">
        <v>0.5710740412383295</v>
      </c>
      <c r="AIK316">
        <v>0.27675234995553172</v>
      </c>
      <c r="AIL316">
        <v>0.61973578267426443</v>
      </c>
      <c r="AIM316">
        <v>5.5056214277126612E-2</v>
      </c>
      <c r="AIN316">
        <v>0.9422580225824545</v>
      </c>
      <c r="AIO316">
        <v>0.54872473615706963</v>
      </c>
      <c r="AIP316">
        <v>0.47877190457030261</v>
      </c>
      <c r="AIQ316">
        <v>0.61669787720768654</v>
      </c>
      <c r="AIR316">
        <v>0.55844417342437624</v>
      </c>
      <c r="AIS316">
        <v>9.6476083933170254E-2</v>
      </c>
      <c r="AIT316">
        <v>0.97263760067680494</v>
      </c>
      <c r="AIU316">
        <v>0.80550961459813997</v>
      </c>
      <c r="AIV316">
        <v>0.91737543466380234</v>
      </c>
      <c r="AIW316">
        <v>0.98373467428642714</v>
      </c>
      <c r="AIX316">
        <v>0.98989925904074727</v>
      </c>
      <c r="AIY316">
        <v>0.28131963322550008</v>
      </c>
      <c r="AIZ316">
        <v>0.53544229730127946</v>
      </c>
      <c r="AJA316">
        <v>0.19905532092564129</v>
      </c>
      <c r="AKX316">
        <v>3.1716683060526302E-2</v>
      </c>
      <c r="AKY316">
        <v>0.48727480886639929</v>
      </c>
      <c r="AKZ316">
        <v>9.0714090865717259E-2</v>
      </c>
      <c r="ALA316">
        <v>0.24449376679151599</v>
      </c>
      <c r="ALB316">
        <v>0.58157157414168259</v>
      </c>
      <c r="ALC316">
        <v>0.35882777361365759</v>
      </c>
      <c r="ALD316">
        <v>0.21070957568165191</v>
      </c>
      <c r="ALE316">
        <v>0.52233847040744297</v>
      </c>
      <c r="ALF316">
        <v>0.1659143854009312</v>
      </c>
      <c r="ALG316">
        <v>0.69521522827747739</v>
      </c>
      <c r="ALH316">
        <v>0.43379484663480872</v>
      </c>
      <c r="ALI316">
        <v>9.5688291461327415E-2</v>
      </c>
      <c r="ALJ316">
        <v>0.26728483959236021</v>
      </c>
      <c r="ALK316">
        <v>0.14891314762297639</v>
      </c>
      <c r="ALL316">
        <v>0.9648729615803483</v>
      </c>
      <c r="ALM316">
        <v>0.59421211153473752</v>
      </c>
      <c r="ALN316">
        <v>0.19604684070245371</v>
      </c>
      <c r="ALO316">
        <v>0.1294598565511349</v>
      </c>
      <c r="ALP316">
        <v>0.25861739276374252</v>
      </c>
      <c r="ALQ316">
        <v>0.24613641444740261</v>
      </c>
      <c r="ALR316">
        <v>0.94438019099032577</v>
      </c>
      <c r="ALS316">
        <v>0.75157748553391657</v>
      </c>
      <c r="ALT316">
        <v>0.88820772415093741</v>
      </c>
      <c r="ALU316">
        <v>0.29127367677684601</v>
      </c>
    </row>
    <row r="317" spans="1:1009" x14ac:dyDescent="0.35">
      <c r="A317" s="1">
        <v>315</v>
      </c>
      <c r="AX317">
        <v>0.91980971651029175</v>
      </c>
      <c r="AY317">
        <v>0.87701070674326986</v>
      </c>
      <c r="AZ317">
        <v>0.1150417995120623</v>
      </c>
      <c r="BA317">
        <v>0.1325028239473732</v>
      </c>
      <c r="BB317">
        <v>0.90883502835573859</v>
      </c>
      <c r="BC317">
        <v>0.19922600041661309</v>
      </c>
      <c r="BD317">
        <v>0.96812825133045977</v>
      </c>
      <c r="BE317">
        <v>0.55538907693755757</v>
      </c>
      <c r="BF317">
        <v>0.92136326041837058</v>
      </c>
      <c r="BG317">
        <v>0.32829370021562099</v>
      </c>
      <c r="BH317">
        <v>0.1043256452532902</v>
      </c>
      <c r="BI317">
        <v>0.9035132973090293</v>
      </c>
      <c r="BJ317">
        <v>0.83121890833478773</v>
      </c>
      <c r="BK317">
        <v>0.75063151186035637</v>
      </c>
      <c r="BL317">
        <v>6.5400424980666894E-2</v>
      </c>
      <c r="BM317">
        <v>0.28277610780342122</v>
      </c>
      <c r="BN317">
        <v>0.3336353007340005</v>
      </c>
      <c r="BO317">
        <v>0.79815451668220605</v>
      </c>
      <c r="BP317">
        <v>0.77597552418187288</v>
      </c>
      <c r="BQ317">
        <v>0.81753036850673089</v>
      </c>
      <c r="BR317">
        <v>0.58150824612578456</v>
      </c>
      <c r="BS317">
        <v>0.49250658589337942</v>
      </c>
      <c r="BT317">
        <v>0.73820082601264014</v>
      </c>
      <c r="BU317">
        <v>0.90606256646547922</v>
      </c>
      <c r="DR317">
        <v>0.86906411348054591</v>
      </c>
      <c r="DS317">
        <v>0.98222009079703909</v>
      </c>
      <c r="DT317">
        <v>0.80424990750332526</v>
      </c>
      <c r="DU317">
        <v>0.88205431414552227</v>
      </c>
      <c r="DV317">
        <v>0.59326546450294937</v>
      </c>
      <c r="DW317">
        <v>0.34483173036505538</v>
      </c>
      <c r="DX317">
        <v>0.22327984718682781</v>
      </c>
      <c r="DY317">
        <v>0.77112898942256891</v>
      </c>
      <c r="DZ317">
        <v>0.88439097215927731</v>
      </c>
      <c r="EA317">
        <v>0.58297284621324597</v>
      </c>
      <c r="EB317">
        <v>0.2053759850266158</v>
      </c>
      <c r="EC317">
        <v>0.95314879046031986</v>
      </c>
      <c r="ED317">
        <v>0.74198909654595047</v>
      </c>
      <c r="EE317">
        <v>0.82484272639485379</v>
      </c>
      <c r="EF317">
        <v>0.4382027760775169</v>
      </c>
      <c r="EG317">
        <v>0.67792831415987986</v>
      </c>
      <c r="EH317">
        <v>0.34452175899186988</v>
      </c>
      <c r="EI317">
        <v>0.89190754082718215</v>
      </c>
      <c r="EJ317">
        <v>0.83185243954307797</v>
      </c>
      <c r="EK317">
        <v>0.20996893020509369</v>
      </c>
      <c r="EL317">
        <v>0.95843081701391142</v>
      </c>
      <c r="EM317">
        <v>0.92517876799923082</v>
      </c>
      <c r="EN317">
        <v>0.52591008007125029</v>
      </c>
      <c r="EO317">
        <v>0.65811025891415253</v>
      </c>
      <c r="GL317">
        <v>0.57464841018778656</v>
      </c>
      <c r="GM317">
        <v>0.80655283868815209</v>
      </c>
      <c r="GN317">
        <v>0.94057614866071004</v>
      </c>
      <c r="GO317">
        <v>0.8691522680538033</v>
      </c>
      <c r="GP317">
        <v>0.50923362248088322</v>
      </c>
      <c r="GQ317">
        <v>0.74543620415760359</v>
      </c>
      <c r="GR317">
        <v>0.39022291178176333</v>
      </c>
      <c r="GS317">
        <v>0.65193482121544544</v>
      </c>
      <c r="GT317">
        <v>0.71040783723261824</v>
      </c>
      <c r="GU317">
        <v>0.58500675327122598</v>
      </c>
      <c r="GV317">
        <v>0.88657918324800744</v>
      </c>
      <c r="GW317">
        <v>3.3210552004977668E-2</v>
      </c>
      <c r="GX317">
        <v>0.26015183447494189</v>
      </c>
      <c r="GY317">
        <v>0.84213986678981989</v>
      </c>
      <c r="GZ317">
        <v>0.62902226679975959</v>
      </c>
      <c r="HA317">
        <v>0.54725349394623035</v>
      </c>
      <c r="HB317">
        <v>0.65454048563716805</v>
      </c>
      <c r="HC317">
        <v>0.96430848693245985</v>
      </c>
      <c r="HD317">
        <v>0.28576427649896902</v>
      </c>
      <c r="HE317">
        <v>0.44710333703808619</v>
      </c>
      <c r="HF317">
        <v>0.95613288475441949</v>
      </c>
      <c r="HG317">
        <v>0.97183047435626191</v>
      </c>
      <c r="HH317">
        <v>0.1083901777795488</v>
      </c>
      <c r="HI317">
        <v>0.56344426766128108</v>
      </c>
      <c r="JF317">
        <v>0.80959408869169136</v>
      </c>
      <c r="JG317">
        <v>0.94800121003127036</v>
      </c>
      <c r="JH317">
        <v>0.3660459553019364</v>
      </c>
      <c r="JI317">
        <v>0.42526914861516379</v>
      </c>
      <c r="JJ317">
        <v>0.90697299379513163</v>
      </c>
      <c r="JK317">
        <v>0.88563447093772241</v>
      </c>
      <c r="JL317">
        <v>0.57985231244796598</v>
      </c>
      <c r="JM317">
        <v>0.4835911687774615</v>
      </c>
      <c r="JN317">
        <v>0.94820850185177596</v>
      </c>
      <c r="JO317">
        <v>0.47440935488445651</v>
      </c>
      <c r="JP317">
        <v>0.62280756973759277</v>
      </c>
      <c r="JQ317">
        <v>0.2300976186776949</v>
      </c>
      <c r="JR317">
        <v>0.26574133278938161</v>
      </c>
      <c r="JS317">
        <v>0.60061124243677</v>
      </c>
      <c r="JT317">
        <v>0.98709413694412274</v>
      </c>
      <c r="JU317">
        <v>0.7229317931741488</v>
      </c>
      <c r="JV317">
        <v>0.71641272521441712</v>
      </c>
      <c r="JW317">
        <v>0.69365265173961066</v>
      </c>
      <c r="JX317">
        <v>0.88219489051242739</v>
      </c>
      <c r="JY317">
        <v>0.74700214820843502</v>
      </c>
      <c r="JZ317">
        <v>0.89900922752988766</v>
      </c>
      <c r="KA317">
        <v>7.8118888329764657E-2</v>
      </c>
      <c r="KB317">
        <v>0.83737198009910352</v>
      </c>
      <c r="KC317">
        <v>0.13297340414537159</v>
      </c>
      <c r="LZ317">
        <v>0.36040053137653288</v>
      </c>
      <c r="MA317">
        <v>0.68244218799082768</v>
      </c>
      <c r="MB317">
        <v>0.5013750133309649</v>
      </c>
      <c r="MC317">
        <v>0.86737840732172822</v>
      </c>
      <c r="MD317">
        <v>4.0930570121944468E-2</v>
      </c>
      <c r="ME317">
        <v>0.26889245641928411</v>
      </c>
      <c r="MF317">
        <v>0.4380662502199073</v>
      </c>
      <c r="MG317">
        <v>0.64800317330600832</v>
      </c>
      <c r="MH317">
        <v>6.9394711209610133E-2</v>
      </c>
      <c r="MI317">
        <v>0.35010580400241198</v>
      </c>
      <c r="MJ317">
        <v>0.67759977725917564</v>
      </c>
      <c r="MK317">
        <v>2.6378745596519069E-2</v>
      </c>
      <c r="ML317">
        <v>0.54527581543342274</v>
      </c>
      <c r="MM317">
        <v>0.61333425969270583</v>
      </c>
      <c r="MN317">
        <v>0.96257996571267579</v>
      </c>
      <c r="MO317">
        <v>0.16906754343521149</v>
      </c>
      <c r="MP317">
        <v>0.81255626708995932</v>
      </c>
      <c r="MQ317">
        <v>0.60318415114100843</v>
      </c>
      <c r="MR317">
        <v>0.3930371934044235</v>
      </c>
      <c r="MS317">
        <v>0.31229852842684369</v>
      </c>
      <c r="MT317">
        <v>0.93461770740819028</v>
      </c>
      <c r="MU317">
        <v>0.45703836867798681</v>
      </c>
      <c r="MV317">
        <v>0.80719788191503927</v>
      </c>
      <c r="MW317">
        <v>0.29791992316242483</v>
      </c>
      <c r="OT317">
        <v>4.821007184858199E-2</v>
      </c>
      <c r="OU317">
        <v>0.43486860407259842</v>
      </c>
      <c r="OV317">
        <v>0.57838787458520369</v>
      </c>
      <c r="OW317">
        <v>0.65154352143011962</v>
      </c>
      <c r="OX317">
        <v>0.61707798331627473</v>
      </c>
      <c r="OY317">
        <v>0</v>
      </c>
      <c r="OZ317">
        <v>0.49020975995037852</v>
      </c>
      <c r="PA317">
        <v>0.25248038634652048</v>
      </c>
      <c r="PB317">
        <v>0.61181029751539673</v>
      </c>
      <c r="PC317">
        <v>0.92826957918829678</v>
      </c>
      <c r="PD317">
        <v>0.75913260380521053</v>
      </c>
      <c r="PE317">
        <v>0.1493326422896272</v>
      </c>
      <c r="PF317">
        <v>0.78362504475623729</v>
      </c>
      <c r="PG317">
        <v>0.96570305808336432</v>
      </c>
      <c r="PH317">
        <v>0.17837951652084899</v>
      </c>
      <c r="PI317">
        <v>0.17984521341203169</v>
      </c>
      <c r="PJ317">
        <v>0.29063139153673462</v>
      </c>
      <c r="PK317">
        <v>0.54844769423725881</v>
      </c>
      <c r="PL317">
        <v>0.2292729365259413</v>
      </c>
      <c r="PM317">
        <v>0.1203197540129331</v>
      </c>
      <c r="PN317">
        <v>0.17942752792928809</v>
      </c>
      <c r="PO317">
        <v>0.54494498837444671</v>
      </c>
      <c r="PP317">
        <v>4.1566460218387759E-2</v>
      </c>
      <c r="PQ317">
        <v>2.9832892659587669E-2</v>
      </c>
      <c r="RN317">
        <v>0.89725127107090352</v>
      </c>
      <c r="RO317">
        <v>0.64754240412695174</v>
      </c>
      <c r="RP317">
        <v>0.29339612997863163</v>
      </c>
      <c r="RQ317">
        <v>0.83431642749827695</v>
      </c>
      <c r="RR317">
        <v>0.8698520324823853</v>
      </c>
      <c r="RS317">
        <v>0.69063635824533243</v>
      </c>
      <c r="RT317">
        <v>0.87253268961612296</v>
      </c>
      <c r="RU317">
        <v>0.34164575504123318</v>
      </c>
      <c r="RV317">
        <v>0.6267524072278079</v>
      </c>
      <c r="RW317">
        <v>0.8043191411885241</v>
      </c>
      <c r="RX317">
        <v>0.68619813642259286</v>
      </c>
      <c r="RY317">
        <v>0.55186110307129921</v>
      </c>
      <c r="RZ317">
        <v>0.42501392630749502</v>
      </c>
      <c r="SA317">
        <v>0.83449968682520792</v>
      </c>
      <c r="SB317">
        <v>0.90763047736490898</v>
      </c>
      <c r="SC317">
        <v>0.19163866407609401</v>
      </c>
      <c r="SD317">
        <v>9.6268372942798414E-2</v>
      </c>
      <c r="SE317">
        <v>2.5147468592337251E-2</v>
      </c>
      <c r="SF317">
        <v>0.95447290233545135</v>
      </c>
      <c r="SG317">
        <v>0.98064850623098965</v>
      </c>
      <c r="SH317">
        <v>0.98797507845626265</v>
      </c>
      <c r="SI317">
        <v>0.41417875512288688</v>
      </c>
      <c r="SJ317">
        <v>2.2707626892778911E-2</v>
      </c>
      <c r="SK317">
        <v>0.73123548426613416</v>
      </c>
      <c r="UH317">
        <v>0.74992954517532517</v>
      </c>
      <c r="UI317">
        <v>0.40062602054586971</v>
      </c>
      <c r="UJ317">
        <v>0.68006486212744144</v>
      </c>
      <c r="UK317">
        <v>0.43923949804844958</v>
      </c>
      <c r="UL317">
        <v>0.5020741967326684</v>
      </c>
      <c r="UM317">
        <v>0.34725407824278071</v>
      </c>
      <c r="UN317">
        <v>0.70460621660186207</v>
      </c>
      <c r="UO317">
        <v>0.41849748181305879</v>
      </c>
      <c r="UP317">
        <v>8.5526865665391943E-2</v>
      </c>
      <c r="UQ317">
        <v>0.80742230806670456</v>
      </c>
      <c r="UR317">
        <v>0.76809487004410115</v>
      </c>
      <c r="US317">
        <v>0.91556014818997855</v>
      </c>
      <c r="UT317">
        <v>0.25015181109013329</v>
      </c>
      <c r="UU317">
        <v>0.592338708053461</v>
      </c>
      <c r="UV317">
        <v>0.55552736320424967</v>
      </c>
      <c r="UW317">
        <v>0.34663413011461119</v>
      </c>
      <c r="UX317">
        <v>0.9862918622864334</v>
      </c>
      <c r="UY317">
        <v>0.16644535315564149</v>
      </c>
      <c r="UZ317">
        <v>0.56498949736672077</v>
      </c>
      <c r="VA317">
        <v>0.33542572638564</v>
      </c>
      <c r="VB317">
        <v>0.63277504749825941</v>
      </c>
      <c r="VC317">
        <v>0.13842048274329569</v>
      </c>
      <c r="VD317">
        <v>8.8000622397757161E-2</v>
      </c>
      <c r="VE317">
        <v>0.31833248012658949</v>
      </c>
      <c r="XB317">
        <v>0.6954390632948968</v>
      </c>
      <c r="XC317">
        <v>0.63713365612145312</v>
      </c>
      <c r="XD317">
        <v>0.22643037338610381</v>
      </c>
      <c r="XE317">
        <v>0.15375229326639289</v>
      </c>
      <c r="XF317">
        <v>0.18899804393901881</v>
      </c>
      <c r="XG317">
        <v>0.4961154184313995</v>
      </c>
      <c r="XH317">
        <v>0.83993274685762853</v>
      </c>
      <c r="XI317">
        <v>0.46082006207385529</v>
      </c>
      <c r="XJ317">
        <v>0.40565496413328622</v>
      </c>
      <c r="XK317">
        <v>0.92461437173938599</v>
      </c>
      <c r="XL317">
        <v>0.43897350697837928</v>
      </c>
      <c r="XM317">
        <v>0.18465697611042381</v>
      </c>
      <c r="XN317">
        <v>0.98162608138134377</v>
      </c>
      <c r="XO317">
        <v>0.82652975754647184</v>
      </c>
      <c r="XP317">
        <v>0.93335220548504672</v>
      </c>
      <c r="XQ317">
        <v>9.4209513330473338E-2</v>
      </c>
      <c r="XR317">
        <v>0.17419908895357311</v>
      </c>
      <c r="XS317">
        <v>0.9239785551903037</v>
      </c>
      <c r="XT317">
        <v>0.79833112630909431</v>
      </c>
      <c r="XU317">
        <v>0.7413526792664149</v>
      </c>
      <c r="XV317">
        <v>0.74120334877235783</v>
      </c>
      <c r="XW317">
        <v>0.53889338475545689</v>
      </c>
      <c r="XX317">
        <v>0.72936809098053823</v>
      </c>
      <c r="XY317">
        <v>0.91806981527256026</v>
      </c>
      <c r="ZV317">
        <v>0.99084831304047394</v>
      </c>
      <c r="ZW317">
        <v>0.97891471807621389</v>
      </c>
      <c r="ZX317">
        <v>0.38831340454909008</v>
      </c>
      <c r="ZY317">
        <v>0.1193687367723404</v>
      </c>
      <c r="ZZ317">
        <v>0.74442073193950153</v>
      </c>
      <c r="AAA317">
        <v>0.81416861331708512</v>
      </c>
      <c r="AAB317">
        <v>0.63305538302571762</v>
      </c>
      <c r="AAC317">
        <v>0.53032137897581688</v>
      </c>
      <c r="AAD317">
        <v>0.32084307767346232</v>
      </c>
      <c r="AAE317">
        <v>4.6550521878020418E-2</v>
      </c>
      <c r="AAF317">
        <v>0.51730196303281717</v>
      </c>
      <c r="AAG317">
        <v>0.1888840628888708</v>
      </c>
      <c r="AAH317">
        <v>0.84206936812998356</v>
      </c>
      <c r="AAI317">
        <v>0.36231155534057441</v>
      </c>
      <c r="AAJ317">
        <v>0.62451832705395183</v>
      </c>
      <c r="AAK317">
        <v>0.72451976229778237</v>
      </c>
      <c r="AAL317">
        <v>0.19175773546726829</v>
      </c>
      <c r="AAM317">
        <v>0.9559911006757168</v>
      </c>
      <c r="AAN317">
        <v>0.32456663893220311</v>
      </c>
      <c r="AAO317">
        <v>9.1248813881404628E-2</v>
      </c>
      <c r="AAP317">
        <v>0.47600641499626323</v>
      </c>
      <c r="AAQ317">
        <v>0.91720751841213777</v>
      </c>
      <c r="AAR317">
        <v>0.99072089897825566</v>
      </c>
      <c r="AAS317">
        <v>0.588565310621602</v>
      </c>
      <c r="ACP317">
        <v>0.78237639144593663</v>
      </c>
      <c r="ACQ317">
        <v>0.54050653885221145</v>
      </c>
      <c r="ACR317">
        <v>0.54356343801236673</v>
      </c>
      <c r="ACS317">
        <v>0.92727250748006207</v>
      </c>
      <c r="ACT317">
        <v>0.70389538182487166</v>
      </c>
      <c r="ACU317">
        <v>0.93533360342156779</v>
      </c>
      <c r="ACV317">
        <v>0.19106972914376061</v>
      </c>
      <c r="ACW317">
        <v>0.62901218232034595</v>
      </c>
      <c r="ACX317">
        <v>0.67674525488675452</v>
      </c>
      <c r="ACY317">
        <v>0.93075915135843357</v>
      </c>
      <c r="ACZ317">
        <v>0.41778560960868621</v>
      </c>
      <c r="ADA317">
        <v>0.68759978600464222</v>
      </c>
      <c r="ADB317">
        <v>5.0918379952092342E-2</v>
      </c>
      <c r="ADC317">
        <v>0.84951478890349541</v>
      </c>
      <c r="ADD317">
        <v>0.66451425396074759</v>
      </c>
      <c r="ADE317">
        <v>0.76521251018744629</v>
      </c>
      <c r="ADF317">
        <v>0.61969651111901303</v>
      </c>
      <c r="ADG317">
        <v>0.65624369517443804</v>
      </c>
      <c r="ADH317">
        <v>0.77048974822940475</v>
      </c>
      <c r="ADI317">
        <v>0.77319881292596593</v>
      </c>
      <c r="ADJ317">
        <v>0.86824359368400672</v>
      </c>
      <c r="ADK317">
        <v>0.8338730255431589</v>
      </c>
      <c r="ADL317">
        <v>0.49729816786251613</v>
      </c>
      <c r="ADM317">
        <v>0.74952783618218499</v>
      </c>
      <c r="AFJ317">
        <v>0.26936829633076348</v>
      </c>
      <c r="AFK317">
        <v>0.6570435964802398</v>
      </c>
      <c r="AFL317">
        <v>0.30588883943939521</v>
      </c>
      <c r="AFM317">
        <v>0.23916782162159109</v>
      </c>
      <c r="AFN317">
        <v>0.59987952338825656</v>
      </c>
      <c r="AFO317">
        <v>0.40376402427918362</v>
      </c>
      <c r="AFP317">
        <v>0.91164503518999096</v>
      </c>
      <c r="AFQ317">
        <v>0.2063181038762486</v>
      </c>
      <c r="AFR317">
        <v>0.95818102943399641</v>
      </c>
      <c r="AFS317">
        <v>0.54848940909368737</v>
      </c>
      <c r="AFT317">
        <v>0.55590293260822743</v>
      </c>
      <c r="AFU317">
        <v>6.6725097351867213E-2</v>
      </c>
      <c r="AFV317">
        <v>0.20635028187421239</v>
      </c>
      <c r="AFW317">
        <v>0.98408715105786926</v>
      </c>
      <c r="AFX317">
        <v>0.39925733966076599</v>
      </c>
      <c r="AFY317">
        <v>0.48721464986219182</v>
      </c>
      <c r="AFZ317">
        <v>0.49189141990970398</v>
      </c>
      <c r="AGA317">
        <v>0.13527159701621369</v>
      </c>
      <c r="AGB317">
        <v>0.98636095877522711</v>
      </c>
      <c r="AGC317">
        <v>7.4906166889872949E-2</v>
      </c>
      <c r="AGD317">
        <v>0.99150389522850968</v>
      </c>
      <c r="AGE317">
        <v>0.88824610403779725</v>
      </c>
      <c r="AGF317">
        <v>0.20278660933007869</v>
      </c>
      <c r="AGG317">
        <v>0.817848990843007</v>
      </c>
      <c r="AID317">
        <v>0.64601882514906395</v>
      </c>
      <c r="AIE317">
        <v>0.63149316190015992</v>
      </c>
      <c r="AIF317">
        <v>0.71854476384076416</v>
      </c>
      <c r="AIG317">
        <v>0.98806685486004953</v>
      </c>
      <c r="AIH317">
        <v>0.90718487959024208</v>
      </c>
      <c r="AII317">
        <v>0.69064536655193531</v>
      </c>
      <c r="AIJ317">
        <v>0.38095558737825341</v>
      </c>
      <c r="AIK317">
        <v>0.90925640989090661</v>
      </c>
      <c r="AIL317">
        <v>5.2615791450884582E-2</v>
      </c>
      <c r="AIM317">
        <v>0.49780935763928857</v>
      </c>
      <c r="AIN317">
        <v>0.35226895064607627</v>
      </c>
      <c r="AIO317">
        <v>0.2588957160776979</v>
      </c>
      <c r="AIP317">
        <v>6.7239368688655723E-2</v>
      </c>
      <c r="AIQ317">
        <v>0.63401008814625492</v>
      </c>
      <c r="AIR317">
        <v>0.17192459341983321</v>
      </c>
      <c r="AIS317">
        <v>0.6378425514260303</v>
      </c>
      <c r="AIT317">
        <v>2.266127002803256E-2</v>
      </c>
      <c r="AIU317">
        <v>3.664735375131635E-2</v>
      </c>
      <c r="AIV317">
        <v>0.94410273546635182</v>
      </c>
      <c r="AIW317">
        <v>0.8634639083735115</v>
      </c>
      <c r="AIX317">
        <v>0.41049408983784602</v>
      </c>
      <c r="AIY317">
        <v>0.88323708158085912</v>
      </c>
      <c r="AIZ317">
        <v>0.95884695046547352</v>
      </c>
      <c r="AJA317">
        <v>0.57785263901952777</v>
      </c>
      <c r="AKX317">
        <v>0.53947399583172806</v>
      </c>
      <c r="AKY317">
        <v>0.5928505453354066</v>
      </c>
      <c r="AKZ317">
        <v>0.74565279923252947</v>
      </c>
      <c r="ALA317">
        <v>0.70534277483450736</v>
      </c>
      <c r="ALB317">
        <v>0.74225344480219413</v>
      </c>
      <c r="ALC317">
        <v>0.23276780565007771</v>
      </c>
      <c r="ALD317">
        <v>3.8041487980054772E-2</v>
      </c>
      <c r="ALE317">
        <v>4.9848138897183272E-2</v>
      </c>
      <c r="ALF317">
        <v>0.37202138900510229</v>
      </c>
      <c r="ALG317">
        <v>0</v>
      </c>
      <c r="ALH317">
        <v>0.61549925653920134</v>
      </c>
      <c r="ALI317">
        <v>0.4000895990399933</v>
      </c>
      <c r="ALJ317">
        <v>0.48751949005494732</v>
      </c>
      <c r="ALK317">
        <v>0.65314959283064955</v>
      </c>
      <c r="ALL317">
        <v>0.27970024110512998</v>
      </c>
      <c r="ALM317">
        <v>0.10903017801913049</v>
      </c>
      <c r="ALN317">
        <v>0.3889982871159226</v>
      </c>
      <c r="ALO317">
        <v>0.18315585235424689</v>
      </c>
      <c r="ALP317">
        <v>0.28206458344620172</v>
      </c>
      <c r="ALQ317">
        <v>0.90447454210749845</v>
      </c>
      <c r="ALR317">
        <v>0.45902858544558572</v>
      </c>
      <c r="ALS317">
        <v>0.68767908163274338</v>
      </c>
      <c r="ALT317">
        <v>0.46407468249152062</v>
      </c>
      <c r="ALU317">
        <v>0.25211849262589381</v>
      </c>
    </row>
    <row r="318" spans="1:1009" x14ac:dyDescent="0.35">
      <c r="A318" s="1">
        <v>316</v>
      </c>
      <c r="AX318">
        <v>0.59824038410432867</v>
      </c>
      <c r="AY318">
        <v>0.98752857889475953</v>
      </c>
      <c r="AZ318">
        <v>0.34132450378635898</v>
      </c>
      <c r="BA318">
        <v>0.76294058164199807</v>
      </c>
      <c r="BB318">
        <v>0.56934924212088034</v>
      </c>
      <c r="BC318">
        <v>0.70623816556269181</v>
      </c>
      <c r="BD318">
        <v>0.72653596646851104</v>
      </c>
      <c r="BE318">
        <v>0.28864724345849668</v>
      </c>
      <c r="BF318">
        <v>0.88246630395757808</v>
      </c>
      <c r="BG318">
        <v>0.65210778654069668</v>
      </c>
      <c r="BH318">
        <v>0.94534077670989614</v>
      </c>
      <c r="BI318">
        <v>0.55803970915820245</v>
      </c>
      <c r="BJ318">
        <v>0.96188849857620695</v>
      </c>
      <c r="BK318">
        <v>2.862496112909926E-2</v>
      </c>
      <c r="BL318">
        <v>0.17707626725131709</v>
      </c>
      <c r="BM318">
        <v>0.90747747781737942</v>
      </c>
      <c r="BN318">
        <v>0.36929851253153451</v>
      </c>
      <c r="BO318">
        <v>0.18196989069036509</v>
      </c>
      <c r="BP318">
        <v>0.68801594846679326</v>
      </c>
      <c r="BQ318">
        <v>0.77556607004567724</v>
      </c>
      <c r="BR318">
        <v>0.14706082696601511</v>
      </c>
      <c r="BS318">
        <v>0.726944626067618</v>
      </c>
      <c r="BT318">
        <v>0.793961017664365</v>
      </c>
      <c r="BU318">
        <v>0.97893697914565836</v>
      </c>
      <c r="DR318">
        <v>0.97256815395212981</v>
      </c>
      <c r="DS318">
        <v>0.89507939996096375</v>
      </c>
      <c r="DT318">
        <v>0.48878417057312029</v>
      </c>
      <c r="DU318">
        <v>0.80545143679416098</v>
      </c>
      <c r="DV318">
        <v>0.80280544278277732</v>
      </c>
      <c r="DW318">
        <v>0.64941903921038624</v>
      </c>
      <c r="DX318">
        <v>0.85883951356002619</v>
      </c>
      <c r="DY318">
        <v>0.14741019551199139</v>
      </c>
      <c r="DZ318">
        <v>0.97671560532550405</v>
      </c>
      <c r="EA318">
        <v>0.34401408575503167</v>
      </c>
      <c r="EB318">
        <v>0.92719368254656664</v>
      </c>
      <c r="EC318">
        <v>0.1038966379594204</v>
      </c>
      <c r="ED318">
        <v>0.4921499341958312</v>
      </c>
      <c r="EE318">
        <v>0.7376511739605448</v>
      </c>
      <c r="EF318">
        <v>0.71806740055648532</v>
      </c>
      <c r="EG318">
        <v>0.46274661341370588</v>
      </c>
      <c r="EH318">
        <v>0.99115744992720123</v>
      </c>
      <c r="EI318">
        <v>0.76845518130388379</v>
      </c>
      <c r="EJ318">
        <v>0.86043558307041768</v>
      </c>
      <c r="EK318">
        <v>0.93468184065275328</v>
      </c>
      <c r="EL318">
        <v>0.14980610185845619</v>
      </c>
      <c r="EM318">
        <v>0.6519508880003374</v>
      </c>
      <c r="EN318">
        <v>0.8307226105849016</v>
      </c>
      <c r="EO318">
        <v>0.65834109567133181</v>
      </c>
      <c r="GL318">
        <v>0.78147153118897639</v>
      </c>
      <c r="GM318">
        <v>8.0318474935698297E-2</v>
      </c>
      <c r="GN318">
        <v>0.56510577460748879</v>
      </c>
      <c r="GO318">
        <v>0.93662194665784826</v>
      </c>
      <c r="GP318">
        <v>0.28415745379507468</v>
      </c>
      <c r="GQ318">
        <v>0.91359107598542377</v>
      </c>
      <c r="GR318">
        <v>0.6514237633987694</v>
      </c>
      <c r="GS318">
        <v>0.46281169069084938</v>
      </c>
      <c r="GT318">
        <v>0.68024368762748744</v>
      </c>
      <c r="GU318">
        <v>0.77762238869183065</v>
      </c>
      <c r="GV318">
        <v>0.62307313437363576</v>
      </c>
      <c r="GW318">
        <v>0.27617311986092929</v>
      </c>
      <c r="GX318">
        <v>0.68014618772949853</v>
      </c>
      <c r="GY318">
        <v>0.16381156908985611</v>
      </c>
      <c r="GZ318">
        <v>0.38208368465327469</v>
      </c>
      <c r="HA318">
        <v>0.63740656356553038</v>
      </c>
      <c r="HB318">
        <v>7.5860504090330599E-2</v>
      </c>
      <c r="HC318">
        <v>0.83677254589524219</v>
      </c>
      <c r="HD318">
        <v>0.78885791117369108</v>
      </c>
      <c r="HE318">
        <v>7.46943141621602E-2</v>
      </c>
      <c r="HF318">
        <v>0.89661597945304661</v>
      </c>
      <c r="HG318">
        <v>0.31723946756069299</v>
      </c>
      <c r="HH318">
        <v>0.66478973578632083</v>
      </c>
      <c r="HI318">
        <v>0.28482402266483159</v>
      </c>
      <c r="JF318">
        <v>0.7593886684913348</v>
      </c>
      <c r="JG318">
        <v>0.68276906275265192</v>
      </c>
      <c r="JH318">
        <v>0</v>
      </c>
      <c r="JI318">
        <v>0.14534873323122771</v>
      </c>
      <c r="JJ318">
        <v>0.71590385253209621</v>
      </c>
      <c r="JK318">
        <v>0.77218067581176986</v>
      </c>
      <c r="JL318">
        <v>5.9324261840674471E-2</v>
      </c>
      <c r="JM318">
        <v>0.10184620209947461</v>
      </c>
      <c r="JN318">
        <v>0.76451338956946835</v>
      </c>
      <c r="JO318">
        <v>0.93484495938397261</v>
      </c>
      <c r="JP318">
        <v>0.1406488002136321</v>
      </c>
      <c r="JQ318">
        <v>0.75044403040692542</v>
      </c>
      <c r="JR318">
        <v>0.91481382260428301</v>
      </c>
      <c r="JS318">
        <v>0.92280212833031361</v>
      </c>
      <c r="JT318">
        <v>0.92931597646137576</v>
      </c>
      <c r="JU318">
        <v>0.64735406519006378</v>
      </c>
      <c r="JV318">
        <v>0.81550611949276319</v>
      </c>
      <c r="JW318">
        <v>0.97781253614877528</v>
      </c>
      <c r="JX318">
        <v>0</v>
      </c>
      <c r="JY318">
        <v>0.60949592045092904</v>
      </c>
      <c r="JZ318">
        <v>0.56737401489629768</v>
      </c>
      <c r="KA318">
        <v>0.89261597252883162</v>
      </c>
      <c r="KB318">
        <v>0.72331949344224244</v>
      </c>
      <c r="KC318">
        <v>0.53095964868771528</v>
      </c>
      <c r="LZ318">
        <v>5.0458535639839402E-2</v>
      </c>
      <c r="MA318">
        <v>6.0134867433904123E-2</v>
      </c>
      <c r="MB318">
        <v>0.56908289943367663</v>
      </c>
      <c r="MC318">
        <v>0.62765049267992312</v>
      </c>
      <c r="MD318">
        <v>0.56474385482700207</v>
      </c>
      <c r="ME318">
        <v>0.14615013552326531</v>
      </c>
      <c r="MF318">
        <v>0.32345070654639058</v>
      </c>
      <c r="MG318">
        <v>6.9315415647775894E-2</v>
      </c>
      <c r="MH318">
        <v>0.81784086777144593</v>
      </c>
      <c r="MI318">
        <v>0.38470341106957179</v>
      </c>
      <c r="MJ318">
        <v>0.1050146113403586</v>
      </c>
      <c r="MK318">
        <v>0.10260756724646571</v>
      </c>
      <c r="ML318">
        <v>0.1090298662285452</v>
      </c>
      <c r="MM318">
        <v>0.72404690702713603</v>
      </c>
      <c r="MN318">
        <v>0.84735435354819522</v>
      </c>
      <c r="MO318">
        <v>0.32591014632430249</v>
      </c>
      <c r="MP318">
        <v>0.80737868783313471</v>
      </c>
      <c r="MQ318">
        <v>0.44023327983032262</v>
      </c>
      <c r="MR318">
        <v>0.55056928430479968</v>
      </c>
      <c r="MS318">
        <v>0.1214396177644142</v>
      </c>
      <c r="MT318">
        <v>9.7482941220503536E-2</v>
      </c>
      <c r="MU318">
        <v>0.34042150345823857</v>
      </c>
      <c r="MV318">
        <v>0.25422733792745322</v>
      </c>
      <c r="MW318">
        <v>0.54977983087798732</v>
      </c>
      <c r="OT318">
        <v>0.22111710761610351</v>
      </c>
      <c r="OU318">
        <v>0.1000584604371474</v>
      </c>
      <c r="OV318">
        <v>0.52377412629450226</v>
      </c>
      <c r="OW318">
        <v>0.93027024375982192</v>
      </c>
      <c r="OX318">
        <v>0.55257074293673913</v>
      </c>
      <c r="OY318">
        <v>0.13959213352157629</v>
      </c>
      <c r="OZ318">
        <v>0.67300815549275128</v>
      </c>
      <c r="PA318">
        <v>0.39845095848846818</v>
      </c>
      <c r="PB318">
        <v>0.37552844547963682</v>
      </c>
      <c r="PC318">
        <v>0.15372289961277549</v>
      </c>
      <c r="PD318">
        <v>0.92653775999719401</v>
      </c>
      <c r="PE318">
        <v>6.2961485277645807E-2</v>
      </c>
      <c r="PF318">
        <v>0.3544677253686892</v>
      </c>
      <c r="PG318">
        <v>0.18638603141780991</v>
      </c>
      <c r="PH318">
        <v>0.50468340725313765</v>
      </c>
      <c r="PI318">
        <v>9.9916521853682091E-2</v>
      </c>
      <c r="PJ318">
        <v>3.1819750962473553E-2</v>
      </c>
      <c r="PK318">
        <v>0.16004616999678509</v>
      </c>
      <c r="PL318">
        <v>0.83594743037749442</v>
      </c>
      <c r="PM318">
        <v>0.13761716207182709</v>
      </c>
      <c r="PN318">
        <v>0.34863119779282958</v>
      </c>
      <c r="PO318">
        <v>0.19148823412231539</v>
      </c>
      <c r="PP318">
        <v>0.80427199042157416</v>
      </c>
      <c r="PQ318">
        <v>0.22111841962783541</v>
      </c>
      <c r="RN318">
        <v>0.67507090118532531</v>
      </c>
      <c r="RO318">
        <v>0.85018716330412991</v>
      </c>
      <c r="RP318">
        <v>0.70678733319380593</v>
      </c>
      <c r="RQ318">
        <v>0.7769421219835394</v>
      </c>
      <c r="RR318">
        <v>0.52259494251018923</v>
      </c>
      <c r="RS318">
        <v>0.43479980976345223</v>
      </c>
      <c r="RT318">
        <v>0.86847152395352745</v>
      </c>
      <c r="RU318">
        <v>0.44231081681719647</v>
      </c>
      <c r="RV318">
        <v>0.20303900129914401</v>
      </c>
      <c r="RW318">
        <v>0.28730416747952098</v>
      </c>
      <c r="RX318">
        <v>0.37973728369845022</v>
      </c>
      <c r="RY318">
        <v>0.35971544134026062</v>
      </c>
      <c r="RZ318">
        <v>0.58064433718969799</v>
      </c>
      <c r="SA318">
        <v>0.47074937965033459</v>
      </c>
      <c r="SB318">
        <v>0.91722101135049838</v>
      </c>
      <c r="SC318">
        <v>0.88853957467050826</v>
      </c>
      <c r="SD318">
        <v>0.95551990485567129</v>
      </c>
      <c r="SE318">
        <v>0.51895500649004034</v>
      </c>
      <c r="SF318">
        <v>0.57538736204560192</v>
      </c>
      <c r="SG318">
        <v>0.19006006469201989</v>
      </c>
      <c r="SH318">
        <v>6.4709502152009268E-2</v>
      </c>
      <c r="SI318">
        <v>0.12790035237391151</v>
      </c>
      <c r="SJ318">
        <v>0.46063906469662091</v>
      </c>
      <c r="SK318">
        <v>0.3187088838992157</v>
      </c>
      <c r="UH318">
        <v>0.34985947686047358</v>
      </c>
      <c r="UI318">
        <v>0.72170816787391812</v>
      </c>
      <c r="UJ318">
        <v>0.72377819464834903</v>
      </c>
      <c r="UK318">
        <v>0.42103338397381151</v>
      </c>
      <c r="UL318">
        <v>0.44008188345740951</v>
      </c>
      <c r="UM318">
        <v>0.39078166679468829</v>
      </c>
      <c r="UN318">
        <v>0.87017418039944971</v>
      </c>
      <c r="UO318">
        <v>0.61677008363733055</v>
      </c>
      <c r="UP318">
        <v>0.128784925907138</v>
      </c>
      <c r="UQ318">
        <v>6.2546998740594939E-2</v>
      </c>
      <c r="UR318">
        <v>0.22185573674192999</v>
      </c>
      <c r="US318">
        <v>0.58945655450802159</v>
      </c>
      <c r="UT318">
        <v>2.635825264229617E-2</v>
      </c>
      <c r="UU318">
        <v>0.51482853772898141</v>
      </c>
      <c r="UV318">
        <v>0.2628836562133543</v>
      </c>
      <c r="UW318">
        <v>0.15452637416893561</v>
      </c>
      <c r="UX318">
        <v>0.263823266167443</v>
      </c>
      <c r="UY318">
        <v>0.36783023963060718</v>
      </c>
      <c r="UZ318">
        <v>0.34342874549541308</v>
      </c>
      <c r="VA318">
        <v>5.904524658338043E-2</v>
      </c>
      <c r="VB318">
        <v>0.72846712748154741</v>
      </c>
      <c r="VC318">
        <v>0.35381892561113187</v>
      </c>
      <c r="VD318">
        <v>0.73350274050485897</v>
      </c>
      <c r="VE318">
        <v>0.26812336730227582</v>
      </c>
      <c r="XB318">
        <v>0.93647402966324944</v>
      </c>
      <c r="XC318">
        <v>0.39594013164435982</v>
      </c>
      <c r="XD318">
        <v>0.85748208268251891</v>
      </c>
      <c r="XE318">
        <v>0.87347039485812317</v>
      </c>
      <c r="XF318">
        <v>0.1164168245713358</v>
      </c>
      <c r="XG318">
        <v>0.89413436460539553</v>
      </c>
      <c r="XH318">
        <v>0.53883775428920644</v>
      </c>
      <c r="XI318">
        <v>0.31526881341232149</v>
      </c>
      <c r="XJ318">
        <v>0.84971523684650996</v>
      </c>
      <c r="XK318">
        <v>0.18471361725777979</v>
      </c>
      <c r="XL318">
        <v>0.6383071814678144</v>
      </c>
      <c r="XM318">
        <v>0.44107184006805622</v>
      </c>
      <c r="XN318">
        <v>0.17332124927140241</v>
      </c>
      <c r="XO318">
        <v>0.12643467917347309</v>
      </c>
      <c r="XP318">
        <v>0.80363122863968495</v>
      </c>
      <c r="XQ318">
        <v>0.89480043886592464</v>
      </c>
      <c r="XR318">
        <v>0.62246029334700581</v>
      </c>
      <c r="XS318">
        <v>0.55860362137979136</v>
      </c>
      <c r="XT318">
        <v>6.1953889577692052E-2</v>
      </c>
      <c r="XU318">
        <v>0.87026710861271306</v>
      </c>
      <c r="XV318">
        <v>0.79379347105917564</v>
      </c>
      <c r="XW318">
        <v>0.97221760244906563</v>
      </c>
      <c r="XX318">
        <v>0.87106353420325422</v>
      </c>
      <c r="XY318">
        <v>0.75579208301768008</v>
      </c>
      <c r="ZV318">
        <v>0.35566385341570977</v>
      </c>
      <c r="ZW318">
        <v>0.18280964856987941</v>
      </c>
      <c r="ZX318">
        <v>0.76717921216580431</v>
      </c>
      <c r="ZY318">
        <v>0.96764781430623847</v>
      </c>
      <c r="ZZ318">
        <v>0.71675759765007141</v>
      </c>
      <c r="AAA318">
        <v>0.44608074796296537</v>
      </c>
      <c r="AAB318">
        <v>0.99103477496128811</v>
      </c>
      <c r="AAC318">
        <v>0.83283226262632049</v>
      </c>
      <c r="AAD318">
        <v>1.0167708447015001E-2</v>
      </c>
      <c r="AAE318">
        <v>0.64972344052589459</v>
      </c>
      <c r="AAF318">
        <v>0.57663818722390847</v>
      </c>
      <c r="AAG318">
        <v>0.18842241316721881</v>
      </c>
      <c r="AAH318">
        <v>0.91395051376662595</v>
      </c>
      <c r="AAI318">
        <v>0.85356109847024086</v>
      </c>
      <c r="AAJ318">
        <v>0.98951799307368993</v>
      </c>
      <c r="AAK318">
        <v>0.33048092179939792</v>
      </c>
      <c r="AAL318">
        <v>8.2779694786675531E-2</v>
      </c>
      <c r="AAM318">
        <v>8.081914110888426E-2</v>
      </c>
      <c r="AAN318">
        <v>0.37348239049358528</v>
      </c>
      <c r="AAO318">
        <v>0.44394526722815342</v>
      </c>
      <c r="AAP318">
        <v>0.75924310207200751</v>
      </c>
      <c r="AAQ318">
        <v>0.33616100152651929</v>
      </c>
      <c r="AAR318">
        <v>0.89430411242358687</v>
      </c>
      <c r="AAS318">
        <v>0.62474044510755489</v>
      </c>
      <c r="ACP318">
        <v>0.10010634728545829</v>
      </c>
      <c r="ACQ318">
        <v>0.77373632620604482</v>
      </c>
      <c r="ACR318">
        <v>0.24830565922024289</v>
      </c>
      <c r="ACS318">
        <v>0.61956053480937634</v>
      </c>
      <c r="ACT318">
        <v>0.8473114132786923</v>
      </c>
      <c r="ACU318">
        <v>0.83574451435761365</v>
      </c>
      <c r="ACV318">
        <v>0.82337398924181149</v>
      </c>
      <c r="ACW318">
        <v>0.51604818416831955</v>
      </c>
      <c r="ACX318">
        <v>0.16336326595706421</v>
      </c>
      <c r="ACY318">
        <v>0.98899978519873633</v>
      </c>
      <c r="ACZ318">
        <v>0.55820649723892435</v>
      </c>
      <c r="ADA318">
        <v>0.61307689721081349</v>
      </c>
      <c r="ADB318">
        <v>0.64122266610713896</v>
      </c>
      <c r="ADC318">
        <v>0.40101786153327151</v>
      </c>
      <c r="ADD318">
        <v>0.7085288038794888</v>
      </c>
      <c r="ADE318">
        <v>0.85288849124492605</v>
      </c>
      <c r="ADF318">
        <v>0.9302095258549441</v>
      </c>
      <c r="ADG318">
        <v>0.19558331156545339</v>
      </c>
      <c r="ADH318">
        <v>0.38461433482357721</v>
      </c>
      <c r="ADI318">
        <v>0.92676141178105376</v>
      </c>
      <c r="ADJ318">
        <v>0.96572202168837495</v>
      </c>
      <c r="ADK318">
        <v>0.26230359084397348</v>
      </c>
      <c r="ADL318">
        <v>0.1179751184569687</v>
      </c>
      <c r="ADM318">
        <v>0.80806338086875207</v>
      </c>
      <c r="AFJ318">
        <v>0.73431243239444988</v>
      </c>
      <c r="AFK318">
        <v>0.75315440087968</v>
      </c>
      <c r="AFL318">
        <v>0.77456825052701783</v>
      </c>
      <c r="AFM318">
        <v>0.97389969418547762</v>
      </c>
      <c r="AFN318">
        <v>0.40608999020267572</v>
      </c>
      <c r="AFO318">
        <v>3.6298530683850409E-2</v>
      </c>
      <c r="AFP318">
        <v>0.88727128603382077</v>
      </c>
      <c r="AFQ318">
        <v>0.98953345655319869</v>
      </c>
      <c r="AFR318">
        <v>0.8050302821646862</v>
      </c>
      <c r="AFS318">
        <v>0.98934006019146881</v>
      </c>
      <c r="AFT318">
        <v>0.68185803457813954</v>
      </c>
      <c r="AFU318">
        <v>0.70365840702858795</v>
      </c>
      <c r="AFV318">
        <v>0.57434266799185563</v>
      </c>
      <c r="AFW318">
        <v>0.2010280136586679</v>
      </c>
      <c r="AFX318">
        <v>0.81057195234138824</v>
      </c>
      <c r="AFY318">
        <v>0.6029339075007486</v>
      </c>
      <c r="AFZ318">
        <v>0.5899817617088482</v>
      </c>
      <c r="AGA318">
        <v>0.72484529322927937</v>
      </c>
      <c r="AGB318">
        <v>0.68773063962911563</v>
      </c>
      <c r="AGC318">
        <v>0.93648655053760821</v>
      </c>
      <c r="AGD318">
        <v>0.94522843896149622</v>
      </c>
      <c r="AGE318">
        <v>0.72086953155370481</v>
      </c>
      <c r="AGF318">
        <v>0.93392408170336849</v>
      </c>
      <c r="AGG318">
        <v>0.83187071593572148</v>
      </c>
      <c r="AID318">
        <v>0.9826557273897395</v>
      </c>
      <c r="AIE318">
        <v>0.9423466229025822</v>
      </c>
      <c r="AIF318">
        <v>5.6139671351292803E-2</v>
      </c>
      <c r="AIG318">
        <v>0.79759365422591133</v>
      </c>
      <c r="AIH318">
        <v>0.70993315585344541</v>
      </c>
      <c r="AII318">
        <v>0.94736589577654506</v>
      </c>
      <c r="AIJ318">
        <v>0.19323579515022701</v>
      </c>
      <c r="AIK318">
        <v>0.48431213049010841</v>
      </c>
      <c r="AIL318">
        <v>0.17534883750746849</v>
      </c>
      <c r="AIM318">
        <v>0.66373052136366339</v>
      </c>
      <c r="AIN318">
        <v>0.80452907999795942</v>
      </c>
      <c r="AIO318">
        <v>0.18717612931541561</v>
      </c>
      <c r="AIP318">
        <v>0.85053900134015692</v>
      </c>
      <c r="AIQ318">
        <v>0.96093549545611756</v>
      </c>
      <c r="AIR318">
        <v>0.95994788904346595</v>
      </c>
      <c r="AIS318">
        <v>0.93124433003210294</v>
      </c>
      <c r="AIT318">
        <v>0.32865183014853527</v>
      </c>
      <c r="AIU318">
        <v>0.55975079700008978</v>
      </c>
      <c r="AIV318">
        <v>0.45952954306320909</v>
      </c>
      <c r="AIW318">
        <v>0.92979671142085185</v>
      </c>
      <c r="AIX318">
        <v>0.93712037369363388</v>
      </c>
      <c r="AIY318">
        <v>0.82696983593677831</v>
      </c>
      <c r="AIZ318">
        <v>0.96097006263693852</v>
      </c>
      <c r="AJA318">
        <v>0.19607815883354759</v>
      </c>
      <c r="AKX318">
        <v>0.52310073252135192</v>
      </c>
      <c r="AKY318">
        <v>0.47929385948776249</v>
      </c>
      <c r="AKZ318">
        <v>0.21026121390260269</v>
      </c>
      <c r="ALA318">
        <v>0.43594549671119232</v>
      </c>
      <c r="ALB318">
        <v>0.72853743502897161</v>
      </c>
      <c r="ALC318">
        <v>5.5176289860064537E-2</v>
      </c>
      <c r="ALD318">
        <v>0.55617738195361444</v>
      </c>
      <c r="ALE318">
        <v>0.1022937220919173</v>
      </c>
      <c r="ALF318">
        <v>0.39701752211735392</v>
      </c>
      <c r="ALG318">
        <v>0</v>
      </c>
      <c r="ALH318">
        <v>0.92781540976654109</v>
      </c>
      <c r="ALI318">
        <v>0.48507098244533209</v>
      </c>
      <c r="ALJ318">
        <v>0.50789214531802473</v>
      </c>
      <c r="ALK318">
        <v>0.10860350290289431</v>
      </c>
      <c r="ALL318">
        <v>0.54150199970210855</v>
      </c>
      <c r="ALM318">
        <v>2.1816409876147889E-2</v>
      </c>
      <c r="ALN318">
        <v>0.42154311447456377</v>
      </c>
      <c r="ALO318">
        <v>0.29826551699379711</v>
      </c>
      <c r="ALP318">
        <v>0.2094651178046624</v>
      </c>
      <c r="ALQ318">
        <v>0.60302869569858564</v>
      </c>
      <c r="ALR318">
        <v>0.98913720548946871</v>
      </c>
      <c r="ALS318">
        <v>0.46333905203707287</v>
      </c>
      <c r="ALT318">
        <v>0.94101922629247581</v>
      </c>
      <c r="ALU318">
        <v>0.43403699910264609</v>
      </c>
    </row>
    <row r="319" spans="1:1009" x14ac:dyDescent="0.35">
      <c r="A319" s="1">
        <v>317</v>
      </c>
      <c r="AX319">
        <v>0.51627312758206334</v>
      </c>
      <c r="AY319">
        <v>0.90731138884318507</v>
      </c>
      <c r="AZ319">
        <v>0.26883428419749689</v>
      </c>
      <c r="BA319">
        <v>0.74319753447445525</v>
      </c>
      <c r="BB319">
        <v>0.89303434968174533</v>
      </c>
      <c r="BC319">
        <v>0.83225370286783251</v>
      </c>
      <c r="BD319">
        <v>0.42627010016409927</v>
      </c>
      <c r="BE319">
        <v>7.6335042483452908E-2</v>
      </c>
      <c r="BF319">
        <v>0.39297314021270241</v>
      </c>
      <c r="BG319">
        <v>0.78952636527487519</v>
      </c>
      <c r="BH319">
        <v>0.85554247424265362</v>
      </c>
      <c r="BI319">
        <v>5.4652617466109853E-2</v>
      </c>
      <c r="BJ319">
        <v>0.90902366418124825</v>
      </c>
      <c r="BK319">
        <v>5.4723103482770943E-2</v>
      </c>
      <c r="BL319">
        <v>8.1644764252209553E-2</v>
      </c>
      <c r="BM319">
        <v>6.8539737575085594E-2</v>
      </c>
      <c r="BN319">
        <v>6.3546094764969904E-2</v>
      </c>
      <c r="BO319">
        <v>0.80579103755098958</v>
      </c>
      <c r="BP319">
        <v>0.50851149027580411</v>
      </c>
      <c r="BQ319">
        <v>0.18856307084927421</v>
      </c>
      <c r="BR319">
        <v>0.70367380345931285</v>
      </c>
      <c r="BS319">
        <v>0.25810818163720523</v>
      </c>
      <c r="BT319">
        <v>2.0866156732557591E-2</v>
      </c>
      <c r="BU319">
        <v>2.1945716333585181E-2</v>
      </c>
      <c r="DR319">
        <v>0.83258776604292573</v>
      </c>
      <c r="DS319">
        <v>0.84308210547182094</v>
      </c>
      <c r="DT319">
        <v>0.95221330069322285</v>
      </c>
      <c r="DU319">
        <v>9.8142119182617043E-3</v>
      </c>
      <c r="DV319">
        <v>3.5592530324441422E-2</v>
      </c>
      <c r="DW319">
        <v>0.98728203810353399</v>
      </c>
      <c r="DX319">
        <v>0.84957127147610723</v>
      </c>
      <c r="DY319">
        <v>0.16242197190629121</v>
      </c>
      <c r="DZ319">
        <v>0.71772599137809978</v>
      </c>
      <c r="EA319">
        <v>0.77615964681712013</v>
      </c>
      <c r="EB319">
        <v>0.97952865166318204</v>
      </c>
      <c r="EC319">
        <v>0</v>
      </c>
      <c r="ED319">
        <v>0.54223584390105017</v>
      </c>
      <c r="EE319">
        <v>0.86656477973347357</v>
      </c>
      <c r="EF319">
        <v>0.86414285823282744</v>
      </c>
      <c r="EG319">
        <v>0.76855636361060631</v>
      </c>
      <c r="EH319">
        <v>0.91657181855487002</v>
      </c>
      <c r="EI319">
        <v>0.92680160686654312</v>
      </c>
      <c r="EJ319">
        <v>0.73130499020991102</v>
      </c>
      <c r="EK319">
        <v>0.96017345261399423</v>
      </c>
      <c r="EL319">
        <v>0.95719397541655293</v>
      </c>
      <c r="EM319">
        <v>0.58674944851922739</v>
      </c>
      <c r="EN319">
        <v>0.87824410412798837</v>
      </c>
      <c r="EO319">
        <v>0.47683916130850151</v>
      </c>
      <c r="GL319">
        <v>0.64660846508476522</v>
      </c>
      <c r="GM319">
        <v>3.9063563281865783E-2</v>
      </c>
      <c r="GN319">
        <v>0.94100974530420756</v>
      </c>
      <c r="GO319">
        <v>0.76564772092388156</v>
      </c>
      <c r="GP319">
        <v>0.50180550282321301</v>
      </c>
      <c r="GQ319">
        <v>0.15014441746136559</v>
      </c>
      <c r="GR319">
        <v>0.57291418675954653</v>
      </c>
      <c r="GS319">
        <v>0.89761859180171832</v>
      </c>
      <c r="GT319">
        <v>0.60656196122079598</v>
      </c>
      <c r="GU319">
        <v>0.65143392816125145</v>
      </c>
      <c r="GV319">
        <v>0.60925289683727657</v>
      </c>
      <c r="GW319">
        <v>0.99008896435343263</v>
      </c>
      <c r="GX319">
        <v>0.9270200364447807</v>
      </c>
      <c r="GY319">
        <v>0.74456874839887455</v>
      </c>
      <c r="GZ319">
        <v>0.1608169178361934</v>
      </c>
      <c r="HA319">
        <v>0.8075211222148414</v>
      </c>
      <c r="HB319">
        <v>0.29667043238592272</v>
      </c>
      <c r="HC319">
        <v>0.62966179016796364</v>
      </c>
      <c r="HD319">
        <v>0.1046711502561356</v>
      </c>
      <c r="HE319">
        <v>0.71074666708679124</v>
      </c>
      <c r="HF319">
        <v>0.69230807003407602</v>
      </c>
      <c r="HG319">
        <v>5.5051505669979753E-2</v>
      </c>
      <c r="HH319">
        <v>0.42369252925453782</v>
      </c>
      <c r="HI319">
        <v>0.47698737541700897</v>
      </c>
      <c r="JF319">
        <v>0.92200468385909273</v>
      </c>
      <c r="JG319">
        <v>0.76520152658684415</v>
      </c>
      <c r="JH319">
        <v>0.58906597772687852</v>
      </c>
      <c r="JI319">
        <v>0.86706819737139107</v>
      </c>
      <c r="JJ319">
        <v>0.2070604991252929</v>
      </c>
      <c r="JK319">
        <v>0.49951026620379468</v>
      </c>
      <c r="JL319">
        <v>0.19648183053025281</v>
      </c>
      <c r="JM319">
        <v>0.96405332836574364</v>
      </c>
      <c r="JN319">
        <v>0.83711165162957468</v>
      </c>
      <c r="JO319">
        <v>0.98350910729431651</v>
      </c>
      <c r="JP319">
        <v>0.82843322104755968</v>
      </c>
      <c r="JQ319">
        <v>0.33960565734068621</v>
      </c>
      <c r="JR319">
        <v>0.1462720833394375</v>
      </c>
      <c r="JS319">
        <v>0.14402018862354041</v>
      </c>
      <c r="JT319">
        <v>0.26886804804378711</v>
      </c>
      <c r="JU319">
        <v>0.78806855458456204</v>
      </c>
      <c r="JV319">
        <v>0.36922275950663591</v>
      </c>
      <c r="JW319">
        <v>0.2000645862651555</v>
      </c>
      <c r="JX319">
        <v>0.81986434165202815</v>
      </c>
      <c r="JY319">
        <v>0.54051097632110801</v>
      </c>
      <c r="JZ319">
        <v>0.7746477069942429</v>
      </c>
      <c r="KA319">
        <v>0.12591190695129151</v>
      </c>
      <c r="KB319">
        <v>0.86256400627719909</v>
      </c>
      <c r="KC319">
        <v>0.50966526724107308</v>
      </c>
      <c r="LZ319">
        <v>0.36193441667046578</v>
      </c>
      <c r="MA319">
        <v>0.71969581088649381</v>
      </c>
      <c r="MB319">
        <v>0.415110220625378</v>
      </c>
      <c r="MC319">
        <v>0.48057713399903951</v>
      </c>
      <c r="MD319">
        <v>0.56996737796679386</v>
      </c>
      <c r="ME319">
        <v>0.44654485717050812</v>
      </c>
      <c r="MF319">
        <v>9.9052128019400928E-2</v>
      </c>
      <c r="MG319">
        <v>6.9323900326101556E-2</v>
      </c>
      <c r="MH319">
        <v>0.84761866956908316</v>
      </c>
      <c r="MI319">
        <v>0.72713975815810739</v>
      </c>
      <c r="MJ319">
        <v>0.51924191990865265</v>
      </c>
      <c r="MK319">
        <v>0.36450151455638469</v>
      </c>
      <c r="ML319">
        <v>0.65687215633903984</v>
      </c>
      <c r="MM319">
        <v>0.63281365445706517</v>
      </c>
      <c r="MN319">
        <v>0.6675178645186125</v>
      </c>
      <c r="MO319">
        <v>0.96807186969113412</v>
      </c>
      <c r="MP319">
        <v>2.1581463634965659E-2</v>
      </c>
      <c r="MQ319">
        <v>0.68746703405968579</v>
      </c>
      <c r="MR319">
        <v>0.24048537250063681</v>
      </c>
      <c r="MS319">
        <v>0.27614060966075132</v>
      </c>
      <c r="MT319">
        <v>0.66043609984929674</v>
      </c>
      <c r="MU319">
        <v>0.17893951759894189</v>
      </c>
      <c r="MV319">
        <v>0.72881590489967274</v>
      </c>
      <c r="MW319">
        <v>0.31149578010637019</v>
      </c>
      <c r="OT319">
        <v>0.42097680044265362</v>
      </c>
      <c r="OU319">
        <v>0.76681760712184155</v>
      </c>
      <c r="OV319">
        <v>0.92339676797770753</v>
      </c>
      <c r="OW319">
        <v>0.54554780549542026</v>
      </c>
      <c r="OX319">
        <v>0.63769104433591328</v>
      </c>
      <c r="OY319">
        <v>0.29545628321280598</v>
      </c>
      <c r="OZ319">
        <v>0.52482886294334008</v>
      </c>
      <c r="PA319">
        <v>0.185988504720105</v>
      </c>
      <c r="PB319">
        <v>0.72796230373619764</v>
      </c>
      <c r="PC319">
        <v>0.91763906567753883</v>
      </c>
      <c r="PD319">
        <v>0.89200562637700198</v>
      </c>
      <c r="PE319">
        <v>0.8002950174361243</v>
      </c>
      <c r="PF319">
        <v>0.25167840341582948</v>
      </c>
      <c r="PG319">
        <v>0.1638531022618705</v>
      </c>
      <c r="PH319">
        <v>0.98608704875964392</v>
      </c>
      <c r="PI319">
        <v>0.54241397578225692</v>
      </c>
      <c r="PJ319">
        <v>0.40081393603609161</v>
      </c>
      <c r="PK319">
        <v>0.72284953325421564</v>
      </c>
      <c r="PL319">
        <v>0.39903298722366037</v>
      </c>
      <c r="PM319">
        <v>0.91349325357673139</v>
      </c>
      <c r="PN319">
        <v>3.6593443572160808E-2</v>
      </c>
      <c r="PO319">
        <v>0.19918842731815939</v>
      </c>
      <c r="PP319">
        <v>0.80618773608637462</v>
      </c>
      <c r="PQ319">
        <v>0.37203413981668382</v>
      </c>
      <c r="RN319">
        <v>0.45816763445924308</v>
      </c>
      <c r="RO319">
        <v>0.91035704673297502</v>
      </c>
      <c r="RP319">
        <v>0.1286550399580797</v>
      </c>
      <c r="RQ319">
        <v>0.90208983489150596</v>
      </c>
      <c r="RR319">
        <v>0.69186245351668241</v>
      </c>
      <c r="RS319">
        <v>9.7120063441910862E-2</v>
      </c>
      <c r="RT319">
        <v>0.78030021654388626</v>
      </c>
      <c r="RU319">
        <v>0.31442293091064089</v>
      </c>
      <c r="RV319">
        <v>0.71148788492666015</v>
      </c>
      <c r="RW319">
        <v>0.51619333607392826</v>
      </c>
      <c r="RX319">
        <v>0.54117531294685739</v>
      </c>
      <c r="RY319">
        <v>0.1053158280784075</v>
      </c>
      <c r="RZ319">
        <v>0.22938073945362311</v>
      </c>
      <c r="SA319">
        <v>0.67689350338652465</v>
      </c>
      <c r="SB319">
        <v>0.8334700881103041</v>
      </c>
      <c r="SC319">
        <v>0.97075539728374283</v>
      </c>
      <c r="SD319">
        <v>0.56534806296167428</v>
      </c>
      <c r="SE319">
        <v>2.671582443031132E-2</v>
      </c>
      <c r="SF319">
        <v>0.82716212161947067</v>
      </c>
      <c r="SG319">
        <v>0.29223404108944778</v>
      </c>
      <c r="SH319">
        <v>0.55672878629372868</v>
      </c>
      <c r="SI319">
        <v>0.67467626377258028</v>
      </c>
      <c r="SJ319">
        <v>0.6393113617782632</v>
      </c>
      <c r="SK319">
        <v>7.6983018903513972E-2</v>
      </c>
      <c r="UH319">
        <v>0.4806565240778608</v>
      </c>
      <c r="UI319">
        <v>0.4507224329015117</v>
      </c>
      <c r="UJ319">
        <v>0.80217747156027885</v>
      </c>
      <c r="UK319">
        <v>0.78859185400701459</v>
      </c>
      <c r="UL319">
        <v>0.72027781045426198</v>
      </c>
      <c r="UM319">
        <v>0.22997684728395601</v>
      </c>
      <c r="UN319">
        <v>0.62705262562859332</v>
      </c>
      <c r="UO319">
        <v>0.2979498754999787</v>
      </c>
      <c r="UP319">
        <v>0.6090639399958766</v>
      </c>
      <c r="UQ319">
        <v>0.94050431462726169</v>
      </c>
      <c r="UR319">
        <v>0.80447368836604172</v>
      </c>
      <c r="US319">
        <v>0.24057912689726441</v>
      </c>
      <c r="UT319">
        <v>0.95293450449964856</v>
      </c>
      <c r="UU319">
        <v>0.57317320155894513</v>
      </c>
      <c r="UV319">
        <v>0.12521916757488211</v>
      </c>
      <c r="UW319">
        <v>0.63357453220824544</v>
      </c>
      <c r="UX319">
        <v>0.65110656133825162</v>
      </c>
      <c r="UY319">
        <v>0.14383797089996361</v>
      </c>
      <c r="UZ319">
        <v>0.37308075652136069</v>
      </c>
      <c r="VA319">
        <v>0.84181986133474163</v>
      </c>
      <c r="VB319">
        <v>0.60880656685915502</v>
      </c>
      <c r="VC319">
        <v>8.7036821700147177E-2</v>
      </c>
      <c r="VD319">
        <v>0.37756893696885557</v>
      </c>
      <c r="VE319">
        <v>0.62959632200058402</v>
      </c>
      <c r="XB319">
        <v>0.90961452647580987</v>
      </c>
      <c r="XC319">
        <v>0.90212378009740612</v>
      </c>
      <c r="XD319">
        <v>0.42363674850922012</v>
      </c>
      <c r="XE319">
        <v>0.90539621558812888</v>
      </c>
      <c r="XF319">
        <v>0.90677255159199566</v>
      </c>
      <c r="XG319">
        <v>0.88418783449250238</v>
      </c>
      <c r="XH319">
        <v>3.1881153687672713E-2</v>
      </c>
      <c r="XI319">
        <v>0.30460661084208579</v>
      </c>
      <c r="XJ319">
        <v>0.63022452890944258</v>
      </c>
      <c r="XK319">
        <v>9.5371271304717911E-2</v>
      </c>
      <c r="XL319">
        <v>0.48436842361508708</v>
      </c>
      <c r="XM319">
        <v>0.90168206008939622</v>
      </c>
      <c r="XN319">
        <v>0.80654239525273297</v>
      </c>
      <c r="XO319">
        <v>0.85478946758550833</v>
      </c>
      <c r="XP319">
        <v>0.86697693472326054</v>
      </c>
      <c r="XQ319">
        <v>0.30946393742167422</v>
      </c>
      <c r="XR319">
        <v>0.97015360707768072</v>
      </c>
      <c r="XS319">
        <v>0.32500726375255001</v>
      </c>
      <c r="XT319">
        <v>0.4224157853812725</v>
      </c>
      <c r="XU319">
        <v>0.69465726133350625</v>
      </c>
      <c r="XV319">
        <v>0.96222601680695707</v>
      </c>
      <c r="XW319">
        <v>0.69511470468687953</v>
      </c>
      <c r="XX319">
        <v>0.95065002499082485</v>
      </c>
      <c r="XY319">
        <v>0.3791327265636163</v>
      </c>
      <c r="ZV319">
        <v>0.68910816319201595</v>
      </c>
      <c r="ZW319">
        <v>0.66376704643093298</v>
      </c>
      <c r="ZX319">
        <v>0.38778772536675199</v>
      </c>
      <c r="ZY319">
        <v>0.34507571335333043</v>
      </c>
      <c r="ZZ319">
        <v>0.2254082398147467</v>
      </c>
      <c r="AAA319">
        <v>0.77994459738329647</v>
      </c>
      <c r="AAB319">
        <v>0.8937089622093608</v>
      </c>
      <c r="AAC319">
        <v>0.84410354910631491</v>
      </c>
      <c r="AAD319">
        <v>6.8836737133727358E-2</v>
      </c>
      <c r="AAE319">
        <v>0.56383581987629261</v>
      </c>
      <c r="AAF319">
        <v>0.28646734061509571</v>
      </c>
      <c r="AAG319">
        <v>0.86154283437127199</v>
      </c>
      <c r="AAH319">
        <v>8.7342800325179756E-2</v>
      </c>
      <c r="AAI319">
        <v>0.89264867904242606</v>
      </c>
      <c r="AAJ319">
        <v>0.29062713403141932</v>
      </c>
      <c r="AAK319">
        <v>3.8540055247276543E-2</v>
      </c>
      <c r="AAL319">
        <v>0.32637178605150657</v>
      </c>
      <c r="AAM319">
        <v>0.56552142823140306</v>
      </c>
      <c r="AAN319">
        <v>0.48365721811421619</v>
      </c>
      <c r="AAO319">
        <v>0.90875202121325116</v>
      </c>
      <c r="AAP319">
        <v>0.96171872893406474</v>
      </c>
      <c r="AAQ319">
        <v>0.85758713026412225</v>
      </c>
      <c r="AAR319">
        <v>0.99066055913171613</v>
      </c>
      <c r="AAS319">
        <v>0.49097490353480361</v>
      </c>
      <c r="ACP319">
        <v>0.39753800863312622</v>
      </c>
      <c r="ACQ319">
        <v>0.42710705224123963</v>
      </c>
      <c r="ACR319">
        <v>0.39412187720825947</v>
      </c>
      <c r="ACS319">
        <v>2.5378791235180422E-2</v>
      </c>
      <c r="ACT319">
        <v>0.60658741508770653</v>
      </c>
      <c r="ACU319">
        <v>0.61924018566580152</v>
      </c>
      <c r="ACV319">
        <v>0.7795813487902985</v>
      </c>
      <c r="ACW319">
        <v>3.2818375049721862E-2</v>
      </c>
      <c r="ACX319">
        <v>0.98665760842274663</v>
      </c>
      <c r="ACY319">
        <v>0.98680980153339648</v>
      </c>
      <c r="ACZ319">
        <v>0.88227751641623797</v>
      </c>
      <c r="ADA319">
        <v>0.43264713957258838</v>
      </c>
      <c r="ADB319">
        <v>0.96786378364135717</v>
      </c>
      <c r="ADC319">
        <v>0.72560286459958778</v>
      </c>
      <c r="ADD319">
        <v>0.8011716446110394</v>
      </c>
      <c r="ADE319">
        <v>0.97553691121794861</v>
      </c>
      <c r="ADF319">
        <v>0.60622407169196946</v>
      </c>
      <c r="ADG319">
        <v>0.34832265741468549</v>
      </c>
      <c r="ADH319">
        <v>0.96111133929158488</v>
      </c>
      <c r="ADI319">
        <v>0.97765697825539732</v>
      </c>
      <c r="ADJ319">
        <v>0.86763671795662434</v>
      </c>
      <c r="ADK319">
        <v>0.91972829844694826</v>
      </c>
      <c r="ADL319">
        <v>0.61964537561440292</v>
      </c>
      <c r="ADM319">
        <v>0.62656094751769587</v>
      </c>
      <c r="AFJ319">
        <v>0.73432493038728097</v>
      </c>
      <c r="AFK319">
        <v>8.4892636144760225E-2</v>
      </c>
      <c r="AFL319">
        <v>0.9441377873912894</v>
      </c>
      <c r="AFM319">
        <v>0.95736642421602269</v>
      </c>
      <c r="AFN319">
        <v>0.172278838666761</v>
      </c>
      <c r="AFO319">
        <v>0.1226030028041639</v>
      </c>
      <c r="AFP319">
        <v>0.88004256393942926</v>
      </c>
      <c r="AFQ319">
        <v>0.77266664186385259</v>
      </c>
      <c r="AFR319">
        <v>0.22082065106236529</v>
      </c>
      <c r="AFS319">
        <v>0.69466145066193885</v>
      </c>
      <c r="AFT319">
        <v>0.99103614608758306</v>
      </c>
      <c r="AFU319">
        <v>0.74629263071583485</v>
      </c>
      <c r="AFV319">
        <v>0.95121395606221937</v>
      </c>
      <c r="AFW319">
        <v>0.18216781486932859</v>
      </c>
      <c r="AFX319">
        <v>0.50163288681563245</v>
      </c>
      <c r="AFY319">
        <v>0.80073862550428698</v>
      </c>
      <c r="AFZ319">
        <v>0.41604205413254708</v>
      </c>
      <c r="AGA319">
        <v>0.70154080592153345</v>
      </c>
      <c r="AGB319">
        <v>0.32453786826687869</v>
      </c>
      <c r="AGC319">
        <v>0.82580423365012023</v>
      </c>
      <c r="AGD319">
        <v>0</v>
      </c>
      <c r="AGE319">
        <v>0.38886295599054521</v>
      </c>
      <c r="AGF319">
        <v>0.96856905207216515</v>
      </c>
      <c r="AGG319">
        <v>0.59072495686231496</v>
      </c>
      <c r="AID319">
        <v>7.7894235331529088E-2</v>
      </c>
      <c r="AIE319">
        <v>0.83619506070808713</v>
      </c>
      <c r="AIF319">
        <v>0.57388355848507211</v>
      </c>
      <c r="AIG319">
        <v>0.97817566029645808</v>
      </c>
      <c r="AIH319">
        <v>0.20710751314866671</v>
      </c>
      <c r="AII319">
        <v>0.57886893207149126</v>
      </c>
      <c r="AIJ319">
        <v>0.50611048579288564</v>
      </c>
      <c r="AIK319">
        <v>0.99142907893951182</v>
      </c>
      <c r="AIL319">
        <v>0.92421486461379465</v>
      </c>
      <c r="AIM319">
        <v>0.81525667699581694</v>
      </c>
      <c r="AIN319">
        <v>0.958420582006138</v>
      </c>
      <c r="AIO319">
        <v>0.76924419376284103</v>
      </c>
      <c r="AIP319">
        <v>0.36779173921030561</v>
      </c>
      <c r="AIQ319">
        <v>0.14949152468717131</v>
      </c>
      <c r="AIR319">
        <v>0.17690728330975741</v>
      </c>
      <c r="AIS319">
        <v>0.96496628302240328</v>
      </c>
      <c r="AIT319">
        <v>0.74126212146712778</v>
      </c>
      <c r="AIU319">
        <v>0.75116641965939168</v>
      </c>
      <c r="AIV319">
        <v>0.2155302011507213</v>
      </c>
      <c r="AIW319">
        <v>0.97940670900721183</v>
      </c>
      <c r="AIX319">
        <v>0.15529717107936289</v>
      </c>
      <c r="AIY319">
        <v>0.81948300019755782</v>
      </c>
      <c r="AIZ319">
        <v>0.59589894905433216</v>
      </c>
      <c r="AJA319">
        <v>4.8885640722473048E-2</v>
      </c>
      <c r="AKX319">
        <v>0.30553793304212079</v>
      </c>
      <c r="AKY319">
        <v>0.51764279167662031</v>
      </c>
      <c r="AKZ319">
        <v>8.1608579726816843E-2</v>
      </c>
      <c r="ALA319">
        <v>0.41915345456878811</v>
      </c>
      <c r="ALB319">
        <v>0.94388047067304581</v>
      </c>
      <c r="ALC319">
        <v>0.64826019922930844</v>
      </c>
      <c r="ALD319">
        <v>0.28826191601207712</v>
      </c>
      <c r="ALE319">
        <v>0.76911927371412747</v>
      </c>
      <c r="ALF319">
        <v>0.71454503518423174</v>
      </c>
      <c r="ALG319">
        <v>0.41277051009283777</v>
      </c>
      <c r="ALH319">
        <v>0.77356502753718193</v>
      </c>
      <c r="ALI319">
        <v>0.14587994553394951</v>
      </c>
      <c r="ALJ319">
        <v>0.45122658272518029</v>
      </c>
      <c r="ALK319">
        <v>1.655239139605031E-2</v>
      </c>
      <c r="ALL319">
        <v>0.44472296523285232</v>
      </c>
      <c r="ALM319">
        <v>0</v>
      </c>
      <c r="ALN319">
        <v>0.91203513779754752</v>
      </c>
      <c r="ALO319">
        <v>0.1213806259078249</v>
      </c>
      <c r="ALP319">
        <v>0.43683250811242669</v>
      </c>
      <c r="ALQ319">
        <v>0.14900451145104551</v>
      </c>
      <c r="ALR319">
        <v>0.38996170290878612</v>
      </c>
      <c r="ALS319">
        <v>9.8468247252885263E-2</v>
      </c>
      <c r="ALT319">
        <v>0.1555283159347953</v>
      </c>
      <c r="ALU319">
        <v>0.56473550976062892</v>
      </c>
    </row>
    <row r="320" spans="1:1009" x14ac:dyDescent="0.35">
      <c r="A320" s="1">
        <v>318</v>
      </c>
      <c r="AX320">
        <v>0.64195283895311073</v>
      </c>
      <c r="AY320">
        <v>0.9114014087796507</v>
      </c>
      <c r="AZ320">
        <v>0.97692192917075127</v>
      </c>
      <c r="BA320">
        <v>0.96308117796380788</v>
      </c>
      <c r="BB320">
        <v>0.12531805559154921</v>
      </c>
      <c r="BC320">
        <v>0.83586068228725197</v>
      </c>
      <c r="BD320">
        <v>0.57851423066208407</v>
      </c>
      <c r="BE320">
        <v>0.8010506211837356</v>
      </c>
      <c r="BF320">
        <v>0.82393229629704368</v>
      </c>
      <c r="BG320">
        <v>0.90425332845810225</v>
      </c>
      <c r="BH320">
        <v>0.79450357360219437</v>
      </c>
      <c r="BI320">
        <v>0.23426091748875519</v>
      </c>
      <c r="BJ320">
        <v>0.89622617342001942</v>
      </c>
      <c r="BK320">
        <v>0.88944375050656743</v>
      </c>
      <c r="BL320">
        <v>0.71678481277469741</v>
      </c>
      <c r="BM320">
        <v>3.7108133793411713E-2</v>
      </c>
      <c r="BN320">
        <v>0.50712843952792863</v>
      </c>
      <c r="BO320">
        <v>0.40895824821202548</v>
      </c>
      <c r="BP320">
        <v>0.31824800447022272</v>
      </c>
      <c r="BQ320">
        <v>0.77928620297294515</v>
      </c>
      <c r="BR320">
        <v>0.19011488493154141</v>
      </c>
      <c r="BS320">
        <v>0.95708170671650405</v>
      </c>
      <c r="BT320">
        <v>0.80925811159802841</v>
      </c>
      <c r="BU320">
        <v>0.99049920468977271</v>
      </c>
      <c r="DR320">
        <v>0.6102917818009761</v>
      </c>
      <c r="DS320">
        <v>0.1196673873683738</v>
      </c>
      <c r="DT320">
        <v>0.26765515818612318</v>
      </c>
      <c r="DU320">
        <v>0.9915802020233937</v>
      </c>
      <c r="DV320">
        <v>0.86568578851779432</v>
      </c>
      <c r="DW320">
        <v>0.95088681880381776</v>
      </c>
      <c r="DX320">
        <v>0.79035632491188923</v>
      </c>
      <c r="DY320">
        <v>0.540667804697748</v>
      </c>
      <c r="DZ320">
        <v>0.87436947276678023</v>
      </c>
      <c r="EA320">
        <v>0.97256103276529815</v>
      </c>
      <c r="EB320">
        <v>0.85542438133593379</v>
      </c>
      <c r="EC320">
        <v>0.99096925443523409</v>
      </c>
      <c r="ED320">
        <v>0.97519042341433626</v>
      </c>
      <c r="EE320">
        <v>0.83136227880482549</v>
      </c>
      <c r="EF320">
        <v>0.85275429800856473</v>
      </c>
      <c r="EG320">
        <v>0.31162160889961998</v>
      </c>
      <c r="EH320">
        <v>0.57027824641956626</v>
      </c>
      <c r="EI320">
        <v>0.5388470044392254</v>
      </c>
      <c r="EJ320">
        <v>0.8194704915847203</v>
      </c>
      <c r="EK320">
        <v>0.98949473229691409</v>
      </c>
      <c r="EL320">
        <v>0.89263983693662563</v>
      </c>
      <c r="EM320">
        <v>0.68949400198154209</v>
      </c>
      <c r="EN320">
        <v>0.87129488309397873</v>
      </c>
      <c r="EO320">
        <v>0.74327220259555526</v>
      </c>
      <c r="GL320">
        <v>0.31752230327157072</v>
      </c>
      <c r="GM320">
        <v>0.21769220481705129</v>
      </c>
      <c r="GN320">
        <v>0.2338542720933714</v>
      </c>
      <c r="GO320">
        <v>0.23835975626661041</v>
      </c>
      <c r="GP320">
        <v>4.4439497182072192E-2</v>
      </c>
      <c r="GQ320">
        <v>0.50550831362677062</v>
      </c>
      <c r="GR320">
        <v>0.60696380022398488</v>
      </c>
      <c r="GS320">
        <v>0.21671427017542991</v>
      </c>
      <c r="GT320">
        <v>0.81925130169599936</v>
      </c>
      <c r="GU320">
        <v>0.38707659207545042</v>
      </c>
      <c r="GV320">
        <v>0.57913878864004265</v>
      </c>
      <c r="GW320">
        <v>0.60949169054235086</v>
      </c>
      <c r="GX320">
        <v>0.32333152953119609</v>
      </c>
      <c r="GY320">
        <v>0.52838338528317808</v>
      </c>
      <c r="GZ320">
        <v>0.8747750657017781</v>
      </c>
      <c r="HA320">
        <v>0.98652293117560963</v>
      </c>
      <c r="HB320">
        <v>0.95707641406097566</v>
      </c>
      <c r="HC320">
        <v>0.86670613723474776</v>
      </c>
      <c r="HD320">
        <v>0.50009393446884443</v>
      </c>
      <c r="HE320">
        <v>0.2466651563103732</v>
      </c>
      <c r="HF320">
        <v>0.69088931429876965</v>
      </c>
      <c r="HG320">
        <v>0.97216322119519505</v>
      </c>
      <c r="HH320">
        <v>0.71781248912099149</v>
      </c>
      <c r="HI320">
        <v>0.51199919667751448</v>
      </c>
      <c r="JF320">
        <v>0.64319572368072064</v>
      </c>
      <c r="JG320">
        <v>0.23947590841941641</v>
      </c>
      <c r="JH320">
        <v>0.36258168497451082</v>
      </c>
      <c r="JI320">
        <v>0.45202637681709668</v>
      </c>
      <c r="JJ320">
        <v>0.40687707964296871</v>
      </c>
      <c r="JK320">
        <v>0.95163856371802524</v>
      </c>
      <c r="JL320">
        <v>0.43608632680721232</v>
      </c>
      <c r="JM320">
        <v>0.64474102938391287</v>
      </c>
      <c r="JN320">
        <v>0.83875229528250972</v>
      </c>
      <c r="JO320">
        <v>0.18782315141490849</v>
      </c>
      <c r="JP320">
        <v>0.788477812464776</v>
      </c>
      <c r="JQ320">
        <v>0.87089153939923791</v>
      </c>
      <c r="JR320">
        <v>0.156872868036635</v>
      </c>
      <c r="JS320">
        <v>0.45060766280126491</v>
      </c>
      <c r="JT320">
        <v>0.63693713441975663</v>
      </c>
      <c r="JU320">
        <v>0.9005168687205054</v>
      </c>
      <c r="JV320">
        <v>0.60420783076172224</v>
      </c>
      <c r="JW320">
        <v>0.33181869936791608</v>
      </c>
      <c r="JX320">
        <v>0.80231606441110348</v>
      </c>
      <c r="JY320">
        <v>0.89326551129150245</v>
      </c>
      <c r="JZ320">
        <v>0.50071678536834008</v>
      </c>
      <c r="KA320">
        <v>3.8170940031226563E-2</v>
      </c>
      <c r="KB320">
        <v>0.69149653755633511</v>
      </c>
      <c r="KC320">
        <v>0.83782712630933498</v>
      </c>
      <c r="LZ320">
        <v>0.12032075403512001</v>
      </c>
      <c r="MA320">
        <v>0.24276656631524801</v>
      </c>
      <c r="MB320">
        <v>0.4736832307154738</v>
      </c>
      <c r="MC320">
        <v>9.3119895692345842E-2</v>
      </c>
      <c r="MD320">
        <v>0.86973401489616331</v>
      </c>
      <c r="ME320">
        <v>0.46487770936047978</v>
      </c>
      <c r="MF320">
        <v>0.31595924719497892</v>
      </c>
      <c r="MG320">
        <v>0.24348948206203319</v>
      </c>
      <c r="MH320">
        <v>0.65135856630042521</v>
      </c>
      <c r="MI320">
        <v>0.31615800334340932</v>
      </c>
      <c r="MJ320">
        <v>0.31173824190104471</v>
      </c>
      <c r="MK320">
        <v>0.54168460285812825</v>
      </c>
      <c r="ML320">
        <v>0.12163941773813269</v>
      </c>
      <c r="MM320">
        <v>0.96281808325558438</v>
      </c>
      <c r="MN320">
        <v>6.6571481617544045E-2</v>
      </c>
      <c r="MO320">
        <v>0.90479362737839752</v>
      </c>
      <c r="MP320">
        <v>0.70688142048284486</v>
      </c>
      <c r="MQ320">
        <v>0.64123032260430046</v>
      </c>
      <c r="MR320">
        <v>0.83556797379161951</v>
      </c>
      <c r="MS320">
        <v>0.33399850287654509</v>
      </c>
      <c r="MT320">
        <v>0.49030715431566108</v>
      </c>
      <c r="MU320">
        <v>0</v>
      </c>
      <c r="MV320">
        <v>8.9107447190390002E-2</v>
      </c>
      <c r="MW320">
        <v>5.4431400786948192E-2</v>
      </c>
      <c r="OT320">
        <v>0.74814095935796265</v>
      </c>
      <c r="OU320">
        <v>9.2015031078381798E-2</v>
      </c>
      <c r="OV320">
        <v>0.25269749836379979</v>
      </c>
      <c r="OW320">
        <v>0.67025786148759947</v>
      </c>
      <c r="OX320">
        <v>0.21040862693005491</v>
      </c>
      <c r="OY320">
        <v>0.23253101433685541</v>
      </c>
      <c r="OZ320">
        <v>0.18615811541362909</v>
      </c>
      <c r="PA320">
        <v>0.27678646805706608</v>
      </c>
      <c r="PB320">
        <v>0.74348461825347212</v>
      </c>
      <c r="PC320">
        <v>0.8666403868577307</v>
      </c>
      <c r="PD320">
        <v>0.92898117119453927</v>
      </c>
      <c r="PE320">
        <v>0.3965432193186747</v>
      </c>
      <c r="PF320">
        <v>0.79861385176672872</v>
      </c>
      <c r="PG320">
        <v>0.52590301689410301</v>
      </c>
      <c r="PH320">
        <v>0.825868021200588</v>
      </c>
      <c r="PI320">
        <v>0.61235044587361254</v>
      </c>
      <c r="PJ320">
        <v>0.9395939199916612</v>
      </c>
      <c r="PK320">
        <v>0.96457891611139901</v>
      </c>
      <c r="PL320">
        <v>0.10741282510882461</v>
      </c>
      <c r="PM320">
        <v>0.41827745067963029</v>
      </c>
      <c r="PN320">
        <v>0.90979298709947098</v>
      </c>
      <c r="PO320">
        <v>0.43680635233442222</v>
      </c>
      <c r="PP320">
        <v>0.76217120211245326</v>
      </c>
      <c r="PQ320">
        <v>0.2396079696811296</v>
      </c>
      <c r="RN320">
        <v>0.96446503092722813</v>
      </c>
      <c r="RO320">
        <v>0.97370606296484252</v>
      </c>
      <c r="RP320">
        <v>0.40939380593021302</v>
      </c>
      <c r="RQ320">
        <v>0.97592381313166388</v>
      </c>
      <c r="RR320">
        <v>0.42719282433660311</v>
      </c>
      <c r="RS320">
        <v>4.1920993549401292E-2</v>
      </c>
      <c r="RT320">
        <v>0.7919222871276993</v>
      </c>
      <c r="RU320">
        <v>0.44508792782475748</v>
      </c>
      <c r="RV320">
        <v>0.24323716768841591</v>
      </c>
      <c r="RW320">
        <v>0.33881766744590441</v>
      </c>
      <c r="RX320">
        <v>0.71438082270472347</v>
      </c>
      <c r="RY320">
        <v>0.58074353232850928</v>
      </c>
      <c r="RZ320">
        <v>8.2197335179592157E-2</v>
      </c>
      <c r="SA320">
        <v>8.1765340395844432E-2</v>
      </c>
      <c r="SB320">
        <v>0.98211148006059956</v>
      </c>
      <c r="SC320">
        <v>0.99041493085591326</v>
      </c>
      <c r="SD320">
        <v>0.36141327058328221</v>
      </c>
      <c r="SE320">
        <v>0.53369984081349653</v>
      </c>
      <c r="SF320">
        <v>0.56499587136375395</v>
      </c>
      <c r="SG320">
        <v>0.64339920106100612</v>
      </c>
      <c r="SH320">
        <v>0.9200780323292328</v>
      </c>
      <c r="SI320">
        <v>0.5626678744085426</v>
      </c>
      <c r="SJ320">
        <v>9.5849957077900158E-2</v>
      </c>
      <c r="SK320">
        <v>0.87737214190993273</v>
      </c>
      <c r="UH320">
        <v>0.20365773032861659</v>
      </c>
      <c r="UI320">
        <v>0.54746507836927838</v>
      </c>
      <c r="UJ320">
        <v>8.1248171811211495E-2</v>
      </c>
      <c r="UK320">
        <v>0.56200205931065539</v>
      </c>
      <c r="UL320">
        <v>0.73563171770044344</v>
      </c>
      <c r="UM320">
        <v>0.32602944325069111</v>
      </c>
      <c r="UN320">
        <v>0.26488828497699579</v>
      </c>
      <c r="UO320">
        <v>0.26271473318681349</v>
      </c>
      <c r="UP320">
        <v>0.45300297396340677</v>
      </c>
      <c r="UQ320">
        <v>0.49595753325649738</v>
      </c>
      <c r="UR320">
        <v>0.96723075192438457</v>
      </c>
      <c r="US320">
        <v>0.27395890405099588</v>
      </c>
      <c r="UT320">
        <v>0.9426364383891811</v>
      </c>
      <c r="UU320">
        <v>0.81795648996525272</v>
      </c>
      <c r="UV320">
        <v>0.15153572400884491</v>
      </c>
      <c r="UW320">
        <v>0.72971552498892311</v>
      </c>
      <c r="UX320">
        <v>0.5449621447410754</v>
      </c>
      <c r="UY320">
        <v>0.66489453365877971</v>
      </c>
      <c r="UZ320">
        <v>8.6810330779775541E-2</v>
      </c>
      <c r="VA320">
        <v>0.88173895895497045</v>
      </c>
      <c r="VB320">
        <v>0.21810237331775281</v>
      </c>
      <c r="VC320">
        <v>0.71234174607566136</v>
      </c>
      <c r="VD320">
        <v>0.98446929485379031</v>
      </c>
      <c r="VE320">
        <v>0.39133246539070687</v>
      </c>
      <c r="XB320">
        <v>0.44832854826778701</v>
      </c>
      <c r="XC320">
        <v>0.59196675314212832</v>
      </c>
      <c r="XD320">
        <v>0.79751168888493573</v>
      </c>
      <c r="XE320">
        <v>0.6518386622550274</v>
      </c>
      <c r="XF320">
        <v>0.74908657315940408</v>
      </c>
      <c r="XG320">
        <v>0.1460303899898549</v>
      </c>
      <c r="XH320">
        <v>0.33617609065732401</v>
      </c>
      <c r="XI320">
        <v>0.21571059076306739</v>
      </c>
      <c r="XJ320">
        <v>0.56887225759517313</v>
      </c>
      <c r="XK320">
        <v>0.7073952304799157</v>
      </c>
      <c r="XL320">
        <v>0.65473557081223455</v>
      </c>
      <c r="XM320">
        <v>0.1254826271198681</v>
      </c>
      <c r="XN320">
        <v>0.79609263061450075</v>
      </c>
      <c r="XO320">
        <v>0.1529290594275278</v>
      </c>
      <c r="XP320">
        <v>0.44202704578988888</v>
      </c>
      <c r="XQ320">
        <v>0.83120494974573389</v>
      </c>
      <c r="XR320">
        <v>0.31130524603107551</v>
      </c>
      <c r="XS320">
        <v>0.86013236545860039</v>
      </c>
      <c r="XT320">
        <v>0.35921691766956249</v>
      </c>
      <c r="XU320">
        <v>0.91274409527984479</v>
      </c>
      <c r="XV320">
        <v>0.44063329455254618</v>
      </c>
      <c r="XW320">
        <v>3.466888101706072E-2</v>
      </c>
      <c r="XX320">
        <v>0.46025243745823979</v>
      </c>
      <c r="XY320">
        <v>0.891954581235053</v>
      </c>
      <c r="ZV320">
        <v>0.56730053517458789</v>
      </c>
      <c r="ZW320">
        <v>0.73828012465417858</v>
      </c>
      <c r="ZX320">
        <v>0.115704595980982</v>
      </c>
      <c r="ZY320">
        <v>0.27726645364963848</v>
      </c>
      <c r="ZZ320">
        <v>0.88128849099866291</v>
      </c>
      <c r="AAA320">
        <v>0.72454037207341671</v>
      </c>
      <c r="AAB320">
        <v>0.35889275172267321</v>
      </c>
      <c r="AAC320">
        <v>0.40321224747352108</v>
      </c>
      <c r="AAD320">
        <v>0.35256371052869151</v>
      </c>
      <c r="AAE320">
        <v>0.26363752133861812</v>
      </c>
      <c r="AAF320">
        <v>0.82053902877334328</v>
      </c>
      <c r="AAG320">
        <v>0.81789668415426675</v>
      </c>
      <c r="AAH320">
        <v>0.47147646907675023</v>
      </c>
      <c r="AAI320">
        <v>0.89439538709484934</v>
      </c>
      <c r="AAJ320">
        <v>0.72084613215129001</v>
      </c>
      <c r="AAK320">
        <v>0.77283071919253044</v>
      </c>
      <c r="AAL320">
        <v>0.1489734991545611</v>
      </c>
      <c r="AAM320">
        <v>0.57688372062234083</v>
      </c>
      <c r="AAN320">
        <v>0.36039352759213872</v>
      </c>
      <c r="AAO320">
        <v>0.23462735276790969</v>
      </c>
      <c r="AAP320">
        <v>0.96558942090555233</v>
      </c>
      <c r="AAQ320">
        <v>0.37443602630693579</v>
      </c>
      <c r="AAR320">
        <v>0.79864284969032495</v>
      </c>
      <c r="AAS320">
        <v>0.57640037065019756</v>
      </c>
      <c r="ACP320">
        <v>0.64302659762851999</v>
      </c>
      <c r="ACQ320">
        <v>0.18833488219463199</v>
      </c>
      <c r="ACR320">
        <v>0.95184229545669308</v>
      </c>
      <c r="ACS320">
        <v>0.52859303079933062</v>
      </c>
      <c r="ACT320">
        <v>0.95603828670574165</v>
      </c>
      <c r="ACU320">
        <v>0.83645025783554117</v>
      </c>
      <c r="ACV320">
        <v>0.71903784432561091</v>
      </c>
      <c r="ACW320">
        <v>0.54148717707491012</v>
      </c>
      <c r="ACX320">
        <v>0.25262589792673612</v>
      </c>
      <c r="ACY320">
        <v>0.29305790748821259</v>
      </c>
      <c r="ACZ320">
        <v>0.99113014759569096</v>
      </c>
      <c r="ADA320">
        <v>0.61578306914979664</v>
      </c>
      <c r="ADB320">
        <v>0.89436106561117046</v>
      </c>
      <c r="ADC320">
        <v>0.87972503050379425</v>
      </c>
      <c r="ADD320">
        <v>0.72842640242603851</v>
      </c>
      <c r="ADE320">
        <v>0.40980234174946861</v>
      </c>
      <c r="ADF320">
        <v>0.88885989267638499</v>
      </c>
      <c r="ADG320">
        <v>2.7489298511194981E-2</v>
      </c>
      <c r="ADH320">
        <v>0.83515391284843521</v>
      </c>
      <c r="ADI320">
        <v>0.19917663139631109</v>
      </c>
      <c r="ADJ320">
        <v>0.96706659804849215</v>
      </c>
      <c r="ADK320">
        <v>0.38541561277231517</v>
      </c>
      <c r="ADL320">
        <v>0.77602210419452422</v>
      </c>
      <c r="ADM320">
        <v>0.89544765678061733</v>
      </c>
      <c r="AFJ320">
        <v>0.17769195272995569</v>
      </c>
      <c r="AFK320">
        <v>4.3792463920574447E-2</v>
      </c>
      <c r="AFL320">
        <v>0.44754138696448231</v>
      </c>
      <c r="AFM320">
        <v>0.75806810032595828</v>
      </c>
      <c r="AFN320">
        <v>0.2785101444430666</v>
      </c>
      <c r="AFO320">
        <v>0.81361840647047212</v>
      </c>
      <c r="AFP320">
        <v>0.83897039124191741</v>
      </c>
      <c r="AFQ320">
        <v>0.56890043871528262</v>
      </c>
      <c r="AFR320">
        <v>0.94547942906170823</v>
      </c>
      <c r="AFS320">
        <v>0.78563529629625217</v>
      </c>
      <c r="AFT320">
        <v>0.2280461176515769</v>
      </c>
      <c r="AFU320">
        <v>0.48684535195120682</v>
      </c>
      <c r="AFV320">
        <v>0.94381811242480251</v>
      </c>
      <c r="AFW320">
        <v>0.43292282637779078</v>
      </c>
      <c r="AFX320">
        <v>0.78428017753771662</v>
      </c>
      <c r="AFY320">
        <v>0.65408289559027544</v>
      </c>
      <c r="AFZ320">
        <v>0.98610613212464771</v>
      </c>
      <c r="AGA320">
        <v>0.75820745160945746</v>
      </c>
      <c r="AGB320">
        <v>0.93818672351554622</v>
      </c>
      <c r="AGC320">
        <v>0.90090699830492893</v>
      </c>
      <c r="AGD320">
        <v>0.25430898115374673</v>
      </c>
      <c r="AGE320">
        <v>0.31678469976034618</v>
      </c>
      <c r="AGF320">
        <v>0.8723219378228535</v>
      </c>
      <c r="AGG320">
        <v>0.91571025075403989</v>
      </c>
      <c r="AID320">
        <v>0.74497725385348279</v>
      </c>
      <c r="AIE320">
        <v>0.98858915546653203</v>
      </c>
      <c r="AIF320">
        <v>0.58183561585512511</v>
      </c>
      <c r="AIG320">
        <v>0.88579137449699807</v>
      </c>
      <c r="AIH320">
        <v>0.77876247825857792</v>
      </c>
      <c r="AII320">
        <v>0.71920254708543896</v>
      </c>
      <c r="AIJ320">
        <v>0.53142642348780911</v>
      </c>
      <c r="AIK320">
        <v>0.9873655240745659</v>
      </c>
      <c r="AIL320">
        <v>3.9872909881069403E-2</v>
      </c>
      <c r="AIM320">
        <v>0.20063713660868421</v>
      </c>
      <c r="AIN320">
        <v>0.68994701121534374</v>
      </c>
      <c r="AIO320">
        <v>0.99171824108274342</v>
      </c>
      <c r="AIP320">
        <v>0.872703103083459</v>
      </c>
      <c r="AIQ320">
        <v>0.78852770623933433</v>
      </c>
      <c r="AIR320">
        <v>0.17106278572924979</v>
      </c>
      <c r="AIS320">
        <v>0.97951689386945029</v>
      </c>
      <c r="AIT320">
        <v>0.89242207146839192</v>
      </c>
      <c r="AIU320">
        <v>0.39098475271115801</v>
      </c>
      <c r="AIV320">
        <v>0.99101016570170719</v>
      </c>
      <c r="AIW320">
        <v>0.58667505466304104</v>
      </c>
      <c r="AIX320">
        <v>0.64740640757832912</v>
      </c>
      <c r="AIY320">
        <v>0.98438314094808155</v>
      </c>
      <c r="AIZ320">
        <v>0.9164746681034579</v>
      </c>
      <c r="AJA320">
        <v>0.32406368132814228</v>
      </c>
      <c r="AKX320">
        <v>9.8335545214443293E-2</v>
      </c>
      <c r="AKY320">
        <v>2.936144989303327E-2</v>
      </c>
      <c r="AKZ320">
        <v>0.14585581285436081</v>
      </c>
      <c r="ALA320">
        <v>0.4165547997891455</v>
      </c>
      <c r="ALB320">
        <v>0.24304985688767611</v>
      </c>
      <c r="ALC320">
        <v>0.267724093202035</v>
      </c>
      <c r="ALD320">
        <v>0.81969944152656304</v>
      </c>
      <c r="ALE320">
        <v>0.53599980713400597</v>
      </c>
      <c r="ALF320">
        <v>0.80917040777756999</v>
      </c>
      <c r="ALG320">
        <v>1.7579414618984879E-2</v>
      </c>
      <c r="ALH320">
        <v>0.6305341620486562</v>
      </c>
      <c r="ALI320">
        <v>0.47030915437592141</v>
      </c>
      <c r="ALJ320">
        <v>0.15855750914936101</v>
      </c>
      <c r="ALK320">
        <v>0</v>
      </c>
      <c r="ALL320">
        <v>0.60892465163310217</v>
      </c>
      <c r="ALM320">
        <v>0.79974096787466442</v>
      </c>
      <c r="ALN320">
        <v>0.19273195481656349</v>
      </c>
      <c r="ALO320">
        <v>5.9425619326131773E-2</v>
      </c>
      <c r="ALP320">
        <v>0.53575765367524175</v>
      </c>
      <c r="ALQ320">
        <v>0.39620911025712002</v>
      </c>
      <c r="ALR320">
        <v>0.67277372834950744</v>
      </c>
      <c r="ALS320">
        <v>0.75965102644089</v>
      </c>
      <c r="ALT320">
        <v>1.7741616678105528E-2</v>
      </c>
      <c r="ALU320">
        <v>0.10972525456254301</v>
      </c>
    </row>
    <row r="321" spans="1:1009" x14ac:dyDescent="0.35">
      <c r="A321" s="1">
        <v>319</v>
      </c>
      <c r="AX321">
        <v>0.36524543492902639</v>
      </c>
      <c r="AY321">
        <v>0.87515657579801642</v>
      </c>
      <c r="AZ321">
        <v>9.8545760192548196E-2</v>
      </c>
      <c r="BA321">
        <v>0.26134494383825968</v>
      </c>
      <c r="BB321">
        <v>0.21210053126587869</v>
      </c>
      <c r="BC321">
        <v>0.49458559711502931</v>
      </c>
      <c r="BD321">
        <v>3.9275566027656347E-2</v>
      </c>
      <c r="BE321">
        <v>0.95091987137685041</v>
      </c>
      <c r="BF321">
        <v>0.42421658348187669</v>
      </c>
      <c r="BG321">
        <v>0.64629166674473948</v>
      </c>
      <c r="BH321">
        <v>0.81755423453809972</v>
      </c>
      <c r="BI321">
        <v>0.53514243426759844</v>
      </c>
      <c r="BJ321">
        <v>0.1217353681285713</v>
      </c>
      <c r="BK321">
        <v>3.996923985605496E-2</v>
      </c>
      <c r="BL321">
        <v>0.7461944584950484</v>
      </c>
      <c r="BM321">
        <v>3.6738272590628028E-2</v>
      </c>
      <c r="BN321">
        <v>0.33127208648047762</v>
      </c>
      <c r="BO321">
        <v>0.78862865316148378</v>
      </c>
      <c r="BP321">
        <v>0.78086441928014083</v>
      </c>
      <c r="BQ321">
        <v>0.6908374744006256</v>
      </c>
      <c r="BR321">
        <v>0.75063242273981945</v>
      </c>
      <c r="BS321">
        <v>0.53972461021758344</v>
      </c>
      <c r="BT321">
        <v>0.41204514764026878</v>
      </c>
      <c r="BU321">
        <v>0.25996933068483818</v>
      </c>
      <c r="DR321">
        <v>0.71768041855662512</v>
      </c>
      <c r="DS321">
        <v>0.97095796712957128</v>
      </c>
      <c r="DT321">
        <v>0.1388384135987753</v>
      </c>
      <c r="DU321">
        <v>0.10426446769990889</v>
      </c>
      <c r="DV321">
        <v>0.65817592471154995</v>
      </c>
      <c r="DW321">
        <v>0.91860425617283459</v>
      </c>
      <c r="DX321">
        <v>0.94794166748085273</v>
      </c>
      <c r="DY321">
        <v>0.44419336752365018</v>
      </c>
      <c r="DZ321">
        <v>0.54238472621630418</v>
      </c>
      <c r="EA321">
        <v>0.96502997183571104</v>
      </c>
      <c r="EB321">
        <v>8.9526106298397232E-2</v>
      </c>
      <c r="EC321">
        <v>0.78650606602782236</v>
      </c>
      <c r="ED321">
        <v>0.40075267089855138</v>
      </c>
      <c r="EE321">
        <v>0.62286663032461131</v>
      </c>
      <c r="EF321">
        <v>0.94072870848558232</v>
      </c>
      <c r="EG321">
        <v>0.35785882545755571</v>
      </c>
      <c r="EH321">
        <v>0.37924752010707002</v>
      </c>
      <c r="EI321">
        <v>0.93647911520376881</v>
      </c>
      <c r="EJ321">
        <v>0.92287008018254735</v>
      </c>
      <c r="EK321">
        <v>0.47295097950565701</v>
      </c>
      <c r="EL321">
        <v>0.89942526543598889</v>
      </c>
      <c r="EM321">
        <v>0.7878736536787867</v>
      </c>
      <c r="EN321">
        <v>0.59438818658146031</v>
      </c>
      <c r="EO321">
        <v>0.77691922072969466</v>
      </c>
      <c r="GL321">
        <v>0.91660870528015936</v>
      </c>
      <c r="GM321">
        <v>0.66655461479569234</v>
      </c>
      <c r="GN321">
        <v>0.34935814609715299</v>
      </c>
      <c r="GO321">
        <v>0.74384633147822965</v>
      </c>
      <c r="GP321">
        <v>0.73554376498809337</v>
      </c>
      <c r="GQ321">
        <v>0.19092633405073639</v>
      </c>
      <c r="GR321">
        <v>0.91367198933465266</v>
      </c>
      <c r="GS321">
        <v>0.91450416653281319</v>
      </c>
      <c r="GT321">
        <v>0.60238213608386704</v>
      </c>
      <c r="GU321">
        <v>9.5658214153216348E-2</v>
      </c>
      <c r="GV321">
        <v>4.9582514030660822E-2</v>
      </c>
      <c r="GW321">
        <v>0</v>
      </c>
      <c r="GX321">
        <v>0.87699162056469815</v>
      </c>
      <c r="GY321">
        <v>0.80997085066654662</v>
      </c>
      <c r="GZ321">
        <v>0.48463379256646649</v>
      </c>
      <c r="HA321">
        <v>0.74964203827219134</v>
      </c>
      <c r="HB321">
        <v>0.86935551691845592</v>
      </c>
      <c r="HC321">
        <v>0.84038172119737498</v>
      </c>
      <c r="HD321">
        <v>0.42559529760459092</v>
      </c>
      <c r="HE321">
        <v>0.13144561081785699</v>
      </c>
      <c r="HF321">
        <v>0.50146205153826684</v>
      </c>
      <c r="HG321">
        <v>0.65467724935569804</v>
      </c>
      <c r="HH321">
        <v>0.66590851741843038</v>
      </c>
      <c r="HI321">
        <v>0.98913669331294296</v>
      </c>
      <c r="JF321">
        <v>0.96725156555030667</v>
      </c>
      <c r="JG321">
        <v>0.90299922291256973</v>
      </c>
      <c r="JH321">
        <v>0.9165837636637596</v>
      </c>
      <c r="JI321">
        <v>0.71417368750816801</v>
      </c>
      <c r="JJ321">
        <v>0.51705322870208237</v>
      </c>
      <c r="JK321">
        <v>0.68991924296443818</v>
      </c>
      <c r="JL321">
        <v>8.7873789850951303E-2</v>
      </c>
      <c r="JM321">
        <v>0.72909321232441293</v>
      </c>
      <c r="JN321">
        <v>0.25969049560286822</v>
      </c>
      <c r="JO321">
        <v>0.4285941711205753</v>
      </c>
      <c r="JP321">
        <v>0.1188106743962092</v>
      </c>
      <c r="JQ321">
        <v>0.92974525467449753</v>
      </c>
      <c r="JR321">
        <v>0.28965263718177992</v>
      </c>
      <c r="JS321">
        <v>0.45011065264069328</v>
      </c>
      <c r="JT321">
        <v>9.1429845867647797E-2</v>
      </c>
      <c r="JU321">
        <v>0.4479741716334445</v>
      </c>
      <c r="JV321">
        <v>0.98746793700946922</v>
      </c>
      <c r="JW321">
        <v>0.62040964994584502</v>
      </c>
      <c r="JX321">
        <v>0.31302879312963849</v>
      </c>
      <c r="JY321">
        <v>0.39525676645739949</v>
      </c>
      <c r="JZ321">
        <v>0.83046948451223235</v>
      </c>
      <c r="KA321">
        <v>0.25402662240093771</v>
      </c>
      <c r="KB321">
        <v>0.37425117101708349</v>
      </c>
      <c r="KC321">
        <v>0.60931948142151071</v>
      </c>
      <c r="LZ321">
        <v>0.53498669018395617</v>
      </c>
      <c r="MA321">
        <v>0.26463719305921618</v>
      </c>
      <c r="MB321">
        <v>0.27357329498677863</v>
      </c>
      <c r="MC321">
        <v>0.40163465131047871</v>
      </c>
      <c r="MD321">
        <v>3.9449644406319428E-2</v>
      </c>
      <c r="ME321">
        <v>4.1675365897692621E-2</v>
      </c>
      <c r="MF321">
        <v>0.70496973536216501</v>
      </c>
      <c r="MG321">
        <v>3.1986752043167657E-2</v>
      </c>
      <c r="MH321">
        <v>2.4796942152428621E-2</v>
      </c>
      <c r="MI321">
        <v>0.3769460996966299</v>
      </c>
      <c r="MJ321">
        <v>0.43392542255411548</v>
      </c>
      <c r="MK321">
        <v>0.19049638655186599</v>
      </c>
      <c r="ML321">
        <v>0.12881448852024421</v>
      </c>
      <c r="MM321">
        <v>0.96294816883884271</v>
      </c>
      <c r="MN321">
        <v>0.38511084710895832</v>
      </c>
      <c r="MO321">
        <v>0.55487070821883411</v>
      </c>
      <c r="MP321">
        <v>2.9766319346508412E-2</v>
      </c>
      <c r="MQ321">
        <v>0.68686680509890341</v>
      </c>
      <c r="MR321">
        <v>0.83466339797226063</v>
      </c>
      <c r="MS321">
        <v>0.93832171989147328</v>
      </c>
      <c r="MT321">
        <v>0.45415797960027898</v>
      </c>
      <c r="MU321">
        <v>0.18783055697944531</v>
      </c>
      <c r="MV321">
        <v>0.73964078319139803</v>
      </c>
      <c r="MW321">
        <v>0.15642048248034671</v>
      </c>
      <c r="OT321">
        <v>0.97317358323719183</v>
      </c>
      <c r="OU321">
        <v>0.23787815911949539</v>
      </c>
      <c r="OV321">
        <v>0.87393961486724658</v>
      </c>
      <c r="OW321">
        <v>0.90064858183336505</v>
      </c>
      <c r="OX321">
        <v>0.88366639742288855</v>
      </c>
      <c r="OY321">
        <v>0.1070682345749648</v>
      </c>
      <c r="OZ321">
        <v>0.49190351191141157</v>
      </c>
      <c r="PA321">
        <v>6.468128762984271E-2</v>
      </c>
      <c r="PB321">
        <v>0.17980613870435011</v>
      </c>
      <c r="PC321">
        <v>0.82516377941261898</v>
      </c>
      <c r="PD321">
        <v>5.8944096313657018E-2</v>
      </c>
      <c r="PE321">
        <v>0.90840463806808835</v>
      </c>
      <c r="PF321">
        <v>0.98586900482567941</v>
      </c>
      <c r="PG321">
        <v>0.1169428535802972</v>
      </c>
      <c r="PH321">
        <v>0.14510282341769631</v>
      </c>
      <c r="PI321">
        <v>0.4091013424355473</v>
      </c>
      <c r="PJ321">
        <v>0.53901512274534313</v>
      </c>
      <c r="PK321">
        <v>0.50748988017908481</v>
      </c>
      <c r="PL321">
        <v>0.74513850072762378</v>
      </c>
      <c r="PM321">
        <v>0.39969462568289832</v>
      </c>
      <c r="PN321">
        <v>0.53646229988767336</v>
      </c>
      <c r="PO321">
        <v>0.67232995674512686</v>
      </c>
      <c r="PP321">
        <v>0.2520600539871915</v>
      </c>
      <c r="PQ321">
        <v>0.85844262590065457</v>
      </c>
      <c r="RN321">
        <v>4.9271015990551448E-2</v>
      </c>
      <c r="RO321">
        <v>0.87650021038592296</v>
      </c>
      <c r="RP321">
        <v>0.85556271201498713</v>
      </c>
      <c r="RQ321">
        <v>0.76252320716555777</v>
      </c>
      <c r="RR321">
        <v>0.88329217609169441</v>
      </c>
      <c r="RS321">
        <v>0.19017336060325579</v>
      </c>
      <c r="RT321">
        <v>0.87261934338280267</v>
      </c>
      <c r="RU321">
        <v>0.2474037813507183</v>
      </c>
      <c r="RV321">
        <v>0.1685968545258926</v>
      </c>
      <c r="RW321">
        <v>0.73976683187649495</v>
      </c>
      <c r="RX321">
        <v>9.1044165506088043E-2</v>
      </c>
      <c r="RY321">
        <v>0.85396464996823207</v>
      </c>
      <c r="RZ321">
        <v>0.89499211824716707</v>
      </c>
      <c r="SA321">
        <v>0.88479578123589131</v>
      </c>
      <c r="SB321">
        <v>0.90675707073654688</v>
      </c>
      <c r="SC321">
        <v>0.46151747330132697</v>
      </c>
      <c r="SD321">
        <v>0.78832517045081674</v>
      </c>
      <c r="SE321">
        <v>0.1052489025958149</v>
      </c>
      <c r="SF321">
        <v>0.78256923646995413</v>
      </c>
      <c r="SG321">
        <v>0.19551526582373621</v>
      </c>
      <c r="SH321">
        <v>0.15132303207819889</v>
      </c>
      <c r="SI321">
        <v>0.89376671113465167</v>
      </c>
      <c r="SJ321">
        <v>0.9614217794859331</v>
      </c>
      <c r="SK321">
        <v>0.5475182334192098</v>
      </c>
      <c r="UH321">
        <v>0.64015419926903361</v>
      </c>
      <c r="UI321">
        <v>0.29084989847239179</v>
      </c>
      <c r="UJ321">
        <v>0.45034895402424208</v>
      </c>
      <c r="UK321">
        <v>0.47559467371236269</v>
      </c>
      <c r="UL321">
        <v>0.60947143404999027</v>
      </c>
      <c r="UM321">
        <v>0.27858460189557788</v>
      </c>
      <c r="UN321">
        <v>0.16034410405025071</v>
      </c>
      <c r="UO321">
        <v>0.923066201440495</v>
      </c>
      <c r="UP321">
        <v>0</v>
      </c>
      <c r="UQ321">
        <v>6.8062633046389584E-2</v>
      </c>
      <c r="UR321">
        <v>0.12716799909247131</v>
      </c>
      <c r="US321">
        <v>0.62743174343386632</v>
      </c>
      <c r="UT321">
        <v>0.76083177771048871</v>
      </c>
      <c r="UU321">
        <v>0.30591175426197048</v>
      </c>
      <c r="UV321">
        <v>8.8706786046663669E-2</v>
      </c>
      <c r="UW321">
        <v>0.3922761051530308</v>
      </c>
      <c r="UX321">
        <v>7.9009554653638875E-2</v>
      </c>
      <c r="UY321">
        <v>0.6643248112322141</v>
      </c>
      <c r="UZ321">
        <v>0.357781642917465</v>
      </c>
      <c r="VA321">
        <v>0.59877899194313666</v>
      </c>
      <c r="VB321">
        <v>0.47847206711917289</v>
      </c>
      <c r="VC321">
        <v>0.31354060104540538</v>
      </c>
      <c r="VD321">
        <v>0.65644101166017133</v>
      </c>
      <c r="VE321">
        <v>0.40654579678017888</v>
      </c>
      <c r="XB321">
        <v>0.771072383723441</v>
      </c>
      <c r="XC321">
        <v>0.78821819833440498</v>
      </c>
      <c r="XD321">
        <v>0.8339953963113258</v>
      </c>
      <c r="XE321">
        <v>0.6164702498091259</v>
      </c>
      <c r="XF321">
        <v>0.89505869074460342</v>
      </c>
      <c r="XG321">
        <v>0.97537070532399039</v>
      </c>
      <c r="XH321">
        <v>0.5215681038361627</v>
      </c>
      <c r="XI321">
        <v>0.78328518786191959</v>
      </c>
      <c r="XJ321">
        <v>2.507296533649462E-2</v>
      </c>
      <c r="XK321">
        <v>0.1076586049435858</v>
      </c>
      <c r="XL321">
        <v>6.6649698722422532E-2</v>
      </c>
      <c r="XM321">
        <v>0.73555983662156887</v>
      </c>
      <c r="XN321">
        <v>0.81056073493101488</v>
      </c>
      <c r="XO321">
        <v>0.91949213672541585</v>
      </c>
      <c r="XP321">
        <v>0.85264498300780978</v>
      </c>
      <c r="XQ321">
        <v>0.38590155697672418</v>
      </c>
      <c r="XR321">
        <v>0.52378073522774704</v>
      </c>
      <c r="XS321">
        <v>0.7308486409208651</v>
      </c>
      <c r="XT321">
        <v>0.74073004177184376</v>
      </c>
      <c r="XU321">
        <v>0.84618366891783336</v>
      </c>
      <c r="XV321">
        <v>0.35577934165210828</v>
      </c>
      <c r="XW321">
        <v>0.77058795183578555</v>
      </c>
      <c r="XX321">
        <v>0.59426759527292694</v>
      </c>
      <c r="XY321">
        <v>0.66212320651398004</v>
      </c>
      <c r="ZV321">
        <v>0.96968926354150475</v>
      </c>
      <c r="ZW321">
        <v>0.87582311614030639</v>
      </c>
      <c r="ZX321">
        <v>0.8233524875739946</v>
      </c>
      <c r="ZY321">
        <v>3.8429232036405303E-2</v>
      </c>
      <c r="ZZ321">
        <v>0.1150430767766964</v>
      </c>
      <c r="AAA321">
        <v>0.37851147163734528</v>
      </c>
      <c r="AAB321">
        <v>0.83227019558343474</v>
      </c>
      <c r="AAC321">
        <v>0.68219011039468613</v>
      </c>
      <c r="AAD321">
        <v>0.95085439470423916</v>
      </c>
      <c r="AAE321">
        <v>1.3590590201757281E-2</v>
      </c>
      <c r="AAF321">
        <v>0.36686046982782838</v>
      </c>
      <c r="AAG321">
        <v>0.9467354769639289</v>
      </c>
      <c r="AAH321">
        <v>0.57821013467835813</v>
      </c>
      <c r="AAI321">
        <v>0.55511540978918938</v>
      </c>
      <c r="AAJ321">
        <v>0.92846680913414981</v>
      </c>
      <c r="AAK321">
        <v>0.90253636319496833</v>
      </c>
      <c r="AAL321">
        <v>8.0511030137865619E-2</v>
      </c>
      <c r="AAM321">
        <v>0.97947902159343503</v>
      </c>
      <c r="AAN321">
        <v>0.79269863864366485</v>
      </c>
      <c r="AAO321">
        <v>0.97527091088108187</v>
      </c>
      <c r="AAP321">
        <v>8.4745184833940418E-2</v>
      </c>
      <c r="AAQ321">
        <v>0.8133877862231873</v>
      </c>
      <c r="AAR321">
        <v>0.33389172217763602</v>
      </c>
      <c r="AAS321">
        <v>0.68764043279080678</v>
      </c>
      <c r="ACP321">
        <v>0.8785622611477113</v>
      </c>
      <c r="ACQ321">
        <v>0.52809071799360252</v>
      </c>
      <c r="ACR321">
        <v>0.28918636451770802</v>
      </c>
      <c r="ACS321">
        <v>0.1268109779844461</v>
      </c>
      <c r="ACT321">
        <v>0.6080858504401051</v>
      </c>
      <c r="ACU321">
        <v>4.6552399129011247E-2</v>
      </c>
      <c r="ACV321">
        <v>0.15172538833293081</v>
      </c>
      <c r="ACW321">
        <v>0.40845287120327561</v>
      </c>
      <c r="ACX321">
        <v>0.4469855887899824</v>
      </c>
      <c r="ACY321">
        <v>0.80949510313942286</v>
      </c>
      <c r="ACZ321">
        <v>0.4669613167572188</v>
      </c>
      <c r="ADA321">
        <v>0.9912974945032873</v>
      </c>
      <c r="ADB321">
        <v>7.9572694093647076E-2</v>
      </c>
      <c r="ADC321">
        <v>0.23395962649703961</v>
      </c>
      <c r="ADD321">
        <v>0.88978292275528537</v>
      </c>
      <c r="ADE321">
        <v>0.48870159125338158</v>
      </c>
      <c r="ADF321">
        <v>0.7791110327602675</v>
      </c>
      <c r="ADG321">
        <v>0.98845169251177623</v>
      </c>
      <c r="ADH321">
        <v>6.0078329837316202E-2</v>
      </c>
      <c r="ADI321">
        <v>0.6248648393181333</v>
      </c>
      <c r="ADJ321">
        <v>0.96842327560687547</v>
      </c>
      <c r="ADK321">
        <v>0.7990435896849063</v>
      </c>
      <c r="ADL321">
        <v>0.75776209539831696</v>
      </c>
      <c r="ADM321">
        <v>0.27629858268082003</v>
      </c>
      <c r="AFJ321">
        <v>0.77675041761362196</v>
      </c>
      <c r="AFK321">
        <v>0.69827619753431991</v>
      </c>
      <c r="AFL321">
        <v>0.89058917067371968</v>
      </c>
      <c r="AFM321">
        <v>0.18536306599339139</v>
      </c>
      <c r="AFN321">
        <v>6.9242226107211799E-2</v>
      </c>
      <c r="AFO321">
        <v>7.9500867661402283E-2</v>
      </c>
      <c r="AFP321">
        <v>0.12933232150199811</v>
      </c>
      <c r="AFQ321">
        <v>0.95467018209259868</v>
      </c>
      <c r="AFR321">
        <v>0.2280818020804149</v>
      </c>
      <c r="AFS321">
        <v>9.1369349630271574E-2</v>
      </c>
      <c r="AFT321">
        <v>9.688018097657268E-2</v>
      </c>
      <c r="AFU321">
        <v>0.33201274591107183</v>
      </c>
      <c r="AFV321">
        <v>0.29229641148870822</v>
      </c>
      <c r="AFW321">
        <v>0.98906561695595907</v>
      </c>
      <c r="AFX321">
        <v>0.62842345627149854</v>
      </c>
      <c r="AFY321">
        <v>0.50238104722426968</v>
      </c>
      <c r="AFZ321">
        <v>0.34548355065442982</v>
      </c>
      <c r="AGA321">
        <v>0.52840147256614189</v>
      </c>
      <c r="AGB321">
        <v>0.51301404449232113</v>
      </c>
      <c r="AGC321">
        <v>0.75077955441754785</v>
      </c>
      <c r="AGD321">
        <v>6.4009684629007343E-2</v>
      </c>
      <c r="AGE321">
        <v>0.19579957619087221</v>
      </c>
      <c r="AGF321">
        <v>0.89906470923624093</v>
      </c>
      <c r="AGG321">
        <v>0.41715990010543041</v>
      </c>
      <c r="AID321">
        <v>0.86414596383439479</v>
      </c>
      <c r="AIE321">
        <v>0.2189802232132079</v>
      </c>
      <c r="AIF321">
        <v>0.92996319535274818</v>
      </c>
      <c r="AIG321">
        <v>0.75069438849507342</v>
      </c>
      <c r="AIH321">
        <v>0.93369235071256385</v>
      </c>
      <c r="AII321">
        <v>0.90298241029567972</v>
      </c>
      <c r="AIJ321">
        <v>0.29599351487745212</v>
      </c>
      <c r="AIK321">
        <v>0.91056017331306438</v>
      </c>
      <c r="AIL321">
        <v>0.91709232325157075</v>
      </c>
      <c r="AIM321">
        <v>0.4093613623920177</v>
      </c>
      <c r="AIN321">
        <v>1.47888800927691E-2</v>
      </c>
      <c r="AIO321">
        <v>0.87804681016926511</v>
      </c>
      <c r="AIP321">
        <v>0.68073716294403985</v>
      </c>
      <c r="AIQ321">
        <v>0.94944849021557898</v>
      </c>
      <c r="AIR321">
        <v>0.99136950812000257</v>
      </c>
      <c r="AIS321">
        <v>0.87032393865248703</v>
      </c>
      <c r="AIT321">
        <v>0.75421194127796021</v>
      </c>
      <c r="AIU321">
        <v>0.99152614409437145</v>
      </c>
      <c r="AIV321">
        <v>0.217951633937779</v>
      </c>
      <c r="AIW321">
        <v>0.85892370059049417</v>
      </c>
      <c r="AIX321">
        <v>0.94480704987051944</v>
      </c>
      <c r="AIY321">
        <v>0.18801133951822829</v>
      </c>
      <c r="AIZ321">
        <v>0.82863126817914734</v>
      </c>
      <c r="AJA321">
        <v>0.85159669019368822</v>
      </c>
      <c r="AKX321">
        <v>0.7018009391886596</v>
      </c>
      <c r="AKY321">
        <v>0.98972579396756766</v>
      </c>
      <c r="AKZ321">
        <v>0.22325705786910491</v>
      </c>
      <c r="ALA321">
        <v>0.5531651522786234</v>
      </c>
      <c r="ALB321">
        <v>0.42219817669061033</v>
      </c>
      <c r="ALC321">
        <v>3.857079211114791E-2</v>
      </c>
      <c r="ALD321">
        <v>0.27902645590965203</v>
      </c>
      <c r="ALE321">
        <v>0.44371894004809409</v>
      </c>
      <c r="ALF321">
        <v>0.70763221269165777</v>
      </c>
      <c r="ALG321">
        <v>0.44174015728265131</v>
      </c>
      <c r="ALH321">
        <v>0.35912548565902092</v>
      </c>
      <c r="ALI321">
        <v>0.48520565996622561</v>
      </c>
      <c r="ALJ321">
        <v>3.4827355818630813E-2</v>
      </c>
      <c r="ALK321">
        <v>9.5368879071963175E-2</v>
      </c>
      <c r="ALL321">
        <v>0.98766402392954211</v>
      </c>
      <c r="ALM321">
        <v>0.77025373726091284</v>
      </c>
      <c r="ALN321">
        <v>0.63939432477546554</v>
      </c>
      <c r="ALO321">
        <v>0.45240885893291088</v>
      </c>
      <c r="ALP321">
        <v>0.1955110625293372</v>
      </c>
      <c r="ALQ321">
        <v>0.1855130752019421</v>
      </c>
      <c r="ALR321">
        <v>0.58599981067482854</v>
      </c>
      <c r="ALS321">
        <v>0.238218322726543</v>
      </c>
      <c r="ALT321">
        <v>0.30022052683764688</v>
      </c>
      <c r="ALU321">
        <v>0.6691145318130689</v>
      </c>
    </row>
    <row r="322" spans="1:1009" x14ac:dyDescent="0.35">
      <c r="A322" s="1">
        <v>320</v>
      </c>
      <c r="AX322">
        <v>0.78605926135696658</v>
      </c>
      <c r="AY322">
        <v>0.90442742098784623</v>
      </c>
      <c r="AZ322">
        <v>0.82598261343267709</v>
      </c>
      <c r="BA322">
        <v>0.25932347977754738</v>
      </c>
      <c r="BB322">
        <v>0.67654252825300354</v>
      </c>
      <c r="BC322">
        <v>0.98889304612705298</v>
      </c>
      <c r="BD322">
        <v>0.81278025429221123</v>
      </c>
      <c r="BE322">
        <v>0.64620265610968042</v>
      </c>
      <c r="BF322">
        <v>0.91161117328639751</v>
      </c>
      <c r="BG322">
        <v>0.69919988967268143</v>
      </c>
      <c r="BH322">
        <v>0.3066760640866682</v>
      </c>
      <c r="BI322">
        <v>0.31817255392849192</v>
      </c>
      <c r="BJ322">
        <v>0.57011805477538835</v>
      </c>
      <c r="BK322">
        <v>1.168820736609731E-2</v>
      </c>
      <c r="BL322">
        <v>0.78626691324521258</v>
      </c>
      <c r="BM322">
        <v>0.56046825601580197</v>
      </c>
      <c r="BN322">
        <v>0.12924632698049501</v>
      </c>
      <c r="BO322">
        <v>0.61896767585779533</v>
      </c>
      <c r="BP322">
        <v>0.1720863258239384</v>
      </c>
      <c r="BQ322">
        <v>0.64519645800851655</v>
      </c>
      <c r="BR322">
        <v>0.87247287376358107</v>
      </c>
      <c r="BS322">
        <v>0.96424349474647153</v>
      </c>
      <c r="BT322">
        <v>0.77515099136847465</v>
      </c>
      <c r="BU322">
        <v>0.95524806911403215</v>
      </c>
      <c r="DR322">
        <v>0.74207618745965098</v>
      </c>
      <c r="DS322">
        <v>0.97833910128998847</v>
      </c>
      <c r="DT322">
        <v>0.92981812900268035</v>
      </c>
      <c r="DU322">
        <v>0.61219381361833081</v>
      </c>
      <c r="DV322">
        <v>0.95825056033941092</v>
      </c>
      <c r="DW322">
        <v>0.66710639321394227</v>
      </c>
      <c r="DX322">
        <v>0.74847756686323552</v>
      </c>
      <c r="DY322">
        <v>0.50345777547937887</v>
      </c>
      <c r="DZ322">
        <v>0.53628587556814344</v>
      </c>
      <c r="EA322">
        <v>0.4190101520370515</v>
      </c>
      <c r="EB322">
        <v>0.89934288402690632</v>
      </c>
      <c r="EC322">
        <v>0.75381103949959127</v>
      </c>
      <c r="ED322">
        <v>0.82033437311345125</v>
      </c>
      <c r="EE322">
        <v>0.84491889676944876</v>
      </c>
      <c r="EF322">
        <v>0.83407599456447745</v>
      </c>
      <c r="EG322">
        <v>0.59487734403038928</v>
      </c>
      <c r="EH322">
        <v>0.56740776372556057</v>
      </c>
      <c r="EI322">
        <v>0.85683790597137965</v>
      </c>
      <c r="EJ322">
        <v>0.65319248666805341</v>
      </c>
      <c r="EK322">
        <v>0.93415495459365283</v>
      </c>
      <c r="EL322">
        <v>0.98823693401616619</v>
      </c>
      <c r="EM322">
        <v>0.2691232917727141</v>
      </c>
      <c r="EN322">
        <v>0.66355064422895482</v>
      </c>
      <c r="EO322">
        <v>0.67479243261301403</v>
      </c>
      <c r="GL322">
        <v>0.32554783576442142</v>
      </c>
      <c r="GM322">
        <v>0.95546917085874472</v>
      </c>
      <c r="GN322">
        <v>0.10184657990827981</v>
      </c>
      <c r="GO322">
        <v>0.76381692559540915</v>
      </c>
      <c r="GP322">
        <v>0.92614950470931701</v>
      </c>
      <c r="GQ322">
        <v>0.35418366645630522</v>
      </c>
      <c r="GR322">
        <v>0.64705380108799282</v>
      </c>
      <c r="GS322">
        <v>0.71767835486941078</v>
      </c>
      <c r="GT322">
        <v>9.6483110431808738E-2</v>
      </c>
      <c r="GU322">
        <v>0.58589192001515189</v>
      </c>
      <c r="GV322">
        <v>0.15563079279682751</v>
      </c>
      <c r="GW322">
        <v>0.43432202122889391</v>
      </c>
      <c r="GX322">
        <v>0.61625014962534053</v>
      </c>
      <c r="GY322">
        <v>0.85036187436975008</v>
      </c>
      <c r="GZ322">
        <v>0.74722840857500783</v>
      </c>
      <c r="HA322">
        <v>5.1410502249548941E-2</v>
      </c>
      <c r="HB322">
        <v>0.53178416967100939</v>
      </c>
      <c r="HC322">
        <v>0.93318151365217372</v>
      </c>
      <c r="HD322">
        <v>0.77705103798085906</v>
      </c>
      <c r="HE322">
        <v>0.70316024077777151</v>
      </c>
      <c r="HF322">
        <v>0.67425411015733161</v>
      </c>
      <c r="HG322">
        <v>0.48933951440617329</v>
      </c>
      <c r="HH322">
        <v>8.4254223724095217E-2</v>
      </c>
      <c r="HI322">
        <v>0</v>
      </c>
      <c r="JF322">
        <v>0.76996096595636676</v>
      </c>
      <c r="JG322">
        <v>0.29932281255772553</v>
      </c>
      <c r="JH322">
        <v>0.42398873133947118</v>
      </c>
      <c r="JI322">
        <v>0.11968563068607629</v>
      </c>
      <c r="JJ322">
        <v>0.83938762395960831</v>
      </c>
      <c r="JK322">
        <v>0.74379140683330425</v>
      </c>
      <c r="JL322">
        <v>0.97038781376253747</v>
      </c>
      <c r="JM322">
        <v>0.81160287776060713</v>
      </c>
      <c r="JN322">
        <v>2.679297973027232E-2</v>
      </c>
      <c r="JO322">
        <v>0.58095981812288067</v>
      </c>
      <c r="JP322">
        <v>0.98000087301689986</v>
      </c>
      <c r="JQ322">
        <v>0.86138949820134392</v>
      </c>
      <c r="JR322">
        <v>0.55123201600637395</v>
      </c>
      <c r="JS322">
        <v>0.70578942401535116</v>
      </c>
      <c r="JT322">
        <v>5.7432832094717022E-2</v>
      </c>
      <c r="JU322">
        <v>0.90722628286865215</v>
      </c>
      <c r="JV322">
        <v>0.41144196321430992</v>
      </c>
      <c r="JW322">
        <v>0.76281056923394175</v>
      </c>
      <c r="JX322">
        <v>0.15151497331990621</v>
      </c>
      <c r="JY322">
        <v>0.76525547190438759</v>
      </c>
      <c r="JZ322">
        <v>0.47826353963776358</v>
      </c>
      <c r="KA322">
        <v>0.97655932352107633</v>
      </c>
      <c r="KB322">
        <v>0.86485469957049166</v>
      </c>
      <c r="KC322">
        <v>0.7470191590870644</v>
      </c>
      <c r="LZ322">
        <v>0.12659056622201709</v>
      </c>
      <c r="MA322">
        <v>0.43949512164865051</v>
      </c>
      <c r="MB322">
        <v>0.76380583239442845</v>
      </c>
      <c r="MC322">
        <v>0.35262683224558372</v>
      </c>
      <c r="MD322">
        <v>0.14250163626530049</v>
      </c>
      <c r="ME322">
        <v>0.76302614125280255</v>
      </c>
      <c r="MF322">
        <v>0.71705011321069057</v>
      </c>
      <c r="MG322">
        <v>0.31266066743185672</v>
      </c>
      <c r="MH322">
        <v>0.24184796610486581</v>
      </c>
      <c r="MI322">
        <v>0.1598558042666213</v>
      </c>
      <c r="MJ322">
        <v>0.82751438698321489</v>
      </c>
      <c r="MK322">
        <v>0.25366790987483212</v>
      </c>
      <c r="ML322">
        <v>0.80516207846703147</v>
      </c>
      <c r="MM322">
        <v>0.40477898518150712</v>
      </c>
      <c r="MN322">
        <v>0.2273921503771677</v>
      </c>
      <c r="MO322">
        <v>0.20524808241070469</v>
      </c>
      <c r="MP322">
        <v>0.7922295741897567</v>
      </c>
      <c r="MQ322">
        <v>0.45556971109915551</v>
      </c>
      <c r="MR322">
        <v>0.42482593376947098</v>
      </c>
      <c r="MS322">
        <v>0.86952414328859928</v>
      </c>
      <c r="MT322">
        <v>5.607358376665917E-2</v>
      </c>
      <c r="MU322">
        <v>0.73170352036229491</v>
      </c>
      <c r="MV322">
        <v>0.47986105635170428</v>
      </c>
      <c r="MW322">
        <v>0.53484691253649219</v>
      </c>
      <c r="OT322">
        <v>0.53256115312397667</v>
      </c>
      <c r="OU322">
        <v>0.90290649500658204</v>
      </c>
      <c r="OV322">
        <v>0.70959234621425415</v>
      </c>
      <c r="OW322">
        <v>0.42045457385366358</v>
      </c>
      <c r="OX322">
        <v>0.9791793242907203</v>
      </c>
      <c r="OY322">
        <v>0.244100102796171</v>
      </c>
      <c r="OZ322">
        <v>0.64432916423094977</v>
      </c>
      <c r="PA322">
        <v>0.46557312112351279</v>
      </c>
      <c r="PB322">
        <v>0.18714031460355951</v>
      </c>
      <c r="PC322">
        <v>0.25672080792755397</v>
      </c>
      <c r="PD322">
        <v>0.35680529620127083</v>
      </c>
      <c r="PE322">
        <v>0.1989462794003368</v>
      </c>
      <c r="PF322">
        <v>0.58827026332804389</v>
      </c>
      <c r="PG322">
        <v>0.4900136897923219</v>
      </c>
      <c r="PH322">
        <v>0.16200170787987089</v>
      </c>
      <c r="PI322">
        <v>0.99135483653799716</v>
      </c>
      <c r="PJ322">
        <v>0.61059496657282797</v>
      </c>
      <c r="PK322">
        <v>0.74185441779026717</v>
      </c>
      <c r="PL322">
        <v>0.52401820075710637</v>
      </c>
      <c r="PM322">
        <v>6.0326939337857099E-2</v>
      </c>
      <c r="PN322">
        <v>0.1115656301827611</v>
      </c>
      <c r="PO322">
        <v>0.82304890144032461</v>
      </c>
      <c r="PP322">
        <v>0.62401531098007079</v>
      </c>
      <c r="PQ322">
        <v>0.64839297095804016</v>
      </c>
      <c r="RN322">
        <v>0.43831851740462668</v>
      </c>
      <c r="RO322">
        <v>7.9182685889017126E-2</v>
      </c>
      <c r="RP322">
        <v>0.45258249516830562</v>
      </c>
      <c r="RQ322">
        <v>0.46697913595546131</v>
      </c>
      <c r="RR322">
        <v>0.43904257138042241</v>
      </c>
      <c r="RS322">
        <v>0.93458361067176254</v>
      </c>
      <c r="RT322">
        <v>0.48855154169295489</v>
      </c>
      <c r="RU322">
        <v>0.1602536894774694</v>
      </c>
      <c r="RV322">
        <v>0.72384210438227448</v>
      </c>
      <c r="RW322">
        <v>0.30860962271625658</v>
      </c>
      <c r="RX322">
        <v>0.99007900390262416</v>
      </c>
      <c r="RY322">
        <v>0.43518406708884239</v>
      </c>
      <c r="RZ322">
        <v>0.89467047699256541</v>
      </c>
      <c r="SA322">
        <v>0.83803651203520113</v>
      </c>
      <c r="SB322">
        <v>0.33016314032126232</v>
      </c>
      <c r="SC322">
        <v>0.303258029051092</v>
      </c>
      <c r="SD322">
        <v>0.4133272952750276</v>
      </c>
      <c r="SE322">
        <v>0.96358432821813322</v>
      </c>
      <c r="SF322">
        <v>0.3373008468930252</v>
      </c>
      <c r="SG322">
        <v>0.19872568153052789</v>
      </c>
      <c r="SH322">
        <v>0.89763727851538966</v>
      </c>
      <c r="SI322">
        <v>0.8554388057502772</v>
      </c>
      <c r="SJ322">
        <v>0.63827790409776819</v>
      </c>
      <c r="SK322">
        <v>0.13212424570764539</v>
      </c>
      <c r="UH322">
        <v>0.82110791007458772</v>
      </c>
      <c r="UI322">
        <v>0.60868815707140356</v>
      </c>
      <c r="UJ322">
        <v>0.36441922146026279</v>
      </c>
      <c r="UK322">
        <v>0.39697478464459218</v>
      </c>
      <c r="UL322">
        <v>0.44167619610179992</v>
      </c>
      <c r="UM322">
        <v>9.0821625064121628E-2</v>
      </c>
      <c r="UN322">
        <v>0.7298468435280171</v>
      </c>
      <c r="UO322">
        <v>0.8639371582969706</v>
      </c>
      <c r="UP322">
        <v>9.2230496550788826E-2</v>
      </c>
      <c r="UQ322">
        <v>0.26529435855974232</v>
      </c>
      <c r="UR322">
        <v>0.33542420136239798</v>
      </c>
      <c r="US322">
        <v>0.12773790077285249</v>
      </c>
      <c r="UT322">
        <v>0.36060243867736469</v>
      </c>
      <c r="UU322">
        <v>0.85276414132638079</v>
      </c>
      <c r="UV322">
        <v>0.41921712023544588</v>
      </c>
      <c r="UW322">
        <v>0.14838774388524001</v>
      </c>
      <c r="UX322">
        <v>0.38524821254094282</v>
      </c>
      <c r="UY322">
        <v>0.95543388398821638</v>
      </c>
      <c r="UZ322">
        <v>0.90329073776982893</v>
      </c>
      <c r="VA322">
        <v>0.89109591111807029</v>
      </c>
      <c r="VB322">
        <v>0.2356435418018972</v>
      </c>
      <c r="VC322">
        <v>0.72207011094280693</v>
      </c>
      <c r="VD322">
        <v>0.52263701443392463</v>
      </c>
      <c r="VE322">
        <v>0.87662456311790438</v>
      </c>
      <c r="XB322">
        <v>0.54251023884397997</v>
      </c>
      <c r="XC322">
        <v>0.61596826397598881</v>
      </c>
      <c r="XD322">
        <v>0.77527825037496356</v>
      </c>
      <c r="XE322">
        <v>0.17541833887720659</v>
      </c>
      <c r="XF322">
        <v>0.76943943477409837</v>
      </c>
      <c r="XG322">
        <v>0.88346974064044159</v>
      </c>
      <c r="XH322">
        <v>0.30422700336401681</v>
      </c>
      <c r="XI322">
        <v>0.6399128783391943</v>
      </c>
      <c r="XJ322">
        <v>0.74274826328667931</v>
      </c>
      <c r="XK322">
        <v>0.8701456879999786</v>
      </c>
      <c r="XL322">
        <v>0.19398841583836479</v>
      </c>
      <c r="XM322">
        <v>0.2431628756607726</v>
      </c>
      <c r="XN322">
        <v>0.64216576016533355</v>
      </c>
      <c r="XO322">
        <v>0.42859682940105293</v>
      </c>
      <c r="XP322">
        <v>0.51955317748305718</v>
      </c>
      <c r="XQ322">
        <v>7.2319746908458757E-2</v>
      </c>
      <c r="XR322">
        <v>0.177825287721917</v>
      </c>
      <c r="XS322">
        <v>0.20981767034139129</v>
      </c>
      <c r="XT322">
        <v>0.76321300898102218</v>
      </c>
      <c r="XU322">
        <v>0.59248761718137899</v>
      </c>
      <c r="XV322">
        <v>0.3966004566585048</v>
      </c>
      <c r="XW322">
        <v>0.72795021061578535</v>
      </c>
      <c r="XX322">
        <v>0.76106730286574753</v>
      </c>
      <c r="XY322">
        <v>0.60094555800457961</v>
      </c>
      <c r="ZV322">
        <v>0.89983340818341073</v>
      </c>
      <c r="ZW322">
        <v>0.38073742494641888</v>
      </c>
      <c r="ZX322">
        <v>0.79290615652162588</v>
      </c>
      <c r="ZY322">
        <v>0.90509229018714554</v>
      </c>
      <c r="ZZ322">
        <v>0.1280430426802717</v>
      </c>
      <c r="AAA322">
        <v>0.7063152799030995</v>
      </c>
      <c r="AAB322">
        <v>0.82144216754204558</v>
      </c>
      <c r="AAC322">
        <v>0.26418219270122451</v>
      </c>
      <c r="AAD322">
        <v>0.60608070381210444</v>
      </c>
      <c r="AAE322">
        <v>0.66463404052383401</v>
      </c>
      <c r="AAF322">
        <v>0.245239219891493</v>
      </c>
      <c r="AAG322">
        <v>0.77624808862805361</v>
      </c>
      <c r="AAH322">
        <v>0.12235445121753891</v>
      </c>
      <c r="AAI322">
        <v>0.3698425761649683</v>
      </c>
      <c r="AAJ322">
        <v>0.66442146074088926</v>
      </c>
      <c r="AAK322">
        <v>0.97458428276880193</v>
      </c>
      <c r="AAL322">
        <v>0.60353404066484106</v>
      </c>
      <c r="AAM322">
        <v>0.34175772984858821</v>
      </c>
      <c r="AAN322">
        <v>0.35553325981895101</v>
      </c>
      <c r="AAO322">
        <v>0.87642374160793257</v>
      </c>
      <c r="AAP322">
        <v>0.61564874005143877</v>
      </c>
      <c r="AAQ322">
        <v>0.72953843292248921</v>
      </c>
      <c r="AAR322">
        <v>0.36896448925280778</v>
      </c>
      <c r="AAS322">
        <v>0.35747116633000509</v>
      </c>
      <c r="ACP322">
        <v>0.86627427915028288</v>
      </c>
      <c r="ACQ322">
        <v>0.1831715078911369</v>
      </c>
      <c r="ACR322">
        <v>0.55319051339457315</v>
      </c>
      <c r="ACS322">
        <v>0.27227069992010411</v>
      </c>
      <c r="ACT322">
        <v>0.61243712177346776</v>
      </c>
      <c r="ACU322">
        <v>0.68215989683489575</v>
      </c>
      <c r="ACV322">
        <v>3.1759491520957722E-2</v>
      </c>
      <c r="ACW322">
        <v>2.113472410425658E-2</v>
      </c>
      <c r="ACX322">
        <v>0.2851650346222378</v>
      </c>
      <c r="ACY322">
        <v>0.51174270419744727</v>
      </c>
      <c r="ACZ322">
        <v>0.88360758865930245</v>
      </c>
      <c r="ADA322">
        <v>0.99197261040948559</v>
      </c>
      <c r="ADB322">
        <v>0.17379570208470729</v>
      </c>
      <c r="ADC322">
        <v>0.64314189935952759</v>
      </c>
      <c r="ADD322">
        <v>0.45819581582053132</v>
      </c>
      <c r="ADE322">
        <v>0.2452673046283772</v>
      </c>
      <c r="ADF322">
        <v>0.59325147242635645</v>
      </c>
      <c r="ADG322">
        <v>0.89961423715242361</v>
      </c>
      <c r="ADH322">
        <v>0.27389585970919561</v>
      </c>
      <c r="ADI322">
        <v>0.37367729441055669</v>
      </c>
      <c r="ADJ322">
        <v>0.89292551145479782</v>
      </c>
      <c r="ADK322">
        <v>0.31161152275573201</v>
      </c>
      <c r="ADL322">
        <v>0.97877606596764144</v>
      </c>
      <c r="ADM322">
        <v>0.84052066898360112</v>
      </c>
      <c r="AFJ322">
        <v>0.19410351659250949</v>
      </c>
      <c r="AFK322">
        <v>0.52586714719939265</v>
      </c>
      <c r="AFL322">
        <v>0.26278828790581737</v>
      </c>
      <c r="AFM322">
        <v>0.1895541416102268</v>
      </c>
      <c r="AFN322">
        <v>0.84417410101260015</v>
      </c>
      <c r="AFO322">
        <v>0.5473443867765786</v>
      </c>
      <c r="AFP322">
        <v>0.63180156042872349</v>
      </c>
      <c r="AFQ322">
        <v>0.73743865221148053</v>
      </c>
      <c r="AFR322">
        <v>0.85351235861478791</v>
      </c>
      <c r="AFS322">
        <v>0.29825907499214022</v>
      </c>
      <c r="AFT322">
        <v>0.96078955457685733</v>
      </c>
      <c r="AFU322">
        <v>0.26339203864684679</v>
      </c>
      <c r="AFV322">
        <v>0.35359524120264518</v>
      </c>
      <c r="AFW322">
        <v>0.82064944668867501</v>
      </c>
      <c r="AFX322">
        <v>0.21989098460679471</v>
      </c>
      <c r="AFY322">
        <v>0.72812902350576969</v>
      </c>
      <c r="AFZ322">
        <v>0.18144599396628869</v>
      </c>
      <c r="AGA322">
        <v>0.66062047834176374</v>
      </c>
      <c r="AGB322">
        <v>0.73715695313212493</v>
      </c>
      <c r="AGC322">
        <v>0.98831921614533624</v>
      </c>
      <c r="AGD322">
        <v>4.8528182804922083E-2</v>
      </c>
      <c r="AGE322">
        <v>0.17400216843478239</v>
      </c>
      <c r="AGF322">
        <v>0.81102580025725701</v>
      </c>
      <c r="AGG322">
        <v>0.87427105318869536</v>
      </c>
      <c r="AID322">
        <v>0.95630322463993278</v>
      </c>
      <c r="AIE322">
        <v>0.35115549272025831</v>
      </c>
      <c r="AIF322">
        <v>0.15970908398729641</v>
      </c>
      <c r="AIG322">
        <v>0</v>
      </c>
      <c r="AIH322">
        <v>0.28245524226348268</v>
      </c>
      <c r="AII322">
        <v>4.2353275617269731E-2</v>
      </c>
      <c r="AIJ322">
        <v>0.59634290167503134</v>
      </c>
      <c r="AIK322">
        <v>0.83202424405058484</v>
      </c>
      <c r="AIL322">
        <v>4.0910330316131789E-2</v>
      </c>
      <c r="AIM322">
        <v>0.94128644306385489</v>
      </c>
      <c r="AIN322">
        <v>0.31597035408652391</v>
      </c>
      <c r="AIO322">
        <v>0.8952522887473795</v>
      </c>
      <c r="AIP322">
        <v>0.94704960328252685</v>
      </c>
      <c r="AIQ322">
        <v>0.87736344423728985</v>
      </c>
      <c r="AIR322">
        <v>0.46778798601189059</v>
      </c>
      <c r="AIS322">
        <v>0.98951571570756203</v>
      </c>
      <c r="AIT322">
        <v>9.4986348504028123E-2</v>
      </c>
      <c r="AIU322">
        <v>0.95810637372368856</v>
      </c>
      <c r="AIV322">
        <v>0.62972951715280334</v>
      </c>
      <c r="AIW322">
        <v>0.82588792871120698</v>
      </c>
      <c r="AIX322">
        <v>0.30344156433277492</v>
      </c>
      <c r="AIY322">
        <v>0.73531882987915564</v>
      </c>
      <c r="AIZ322">
        <v>0.40856354518087262</v>
      </c>
      <c r="AJA322">
        <v>0.83849768874046726</v>
      </c>
      <c r="AKX322">
        <v>0.251829375412852</v>
      </c>
      <c r="AKY322">
        <v>0.88012707587315075</v>
      </c>
      <c r="AKZ322">
        <v>0.65696111026849002</v>
      </c>
      <c r="ALA322">
        <v>0.27519787957288289</v>
      </c>
      <c r="ALB322">
        <v>0.35540432369939279</v>
      </c>
      <c r="ALC322">
        <v>0.68941588824878053</v>
      </c>
      <c r="ALD322">
        <v>8.1050449476720854E-2</v>
      </c>
      <c r="ALE322">
        <v>0.77640834983137974</v>
      </c>
      <c r="ALF322">
        <v>0.54568666665215781</v>
      </c>
      <c r="ALG322">
        <v>0.33751399086704692</v>
      </c>
      <c r="ALH322">
        <v>0.82935563426401049</v>
      </c>
      <c r="ALI322">
        <v>0.76611941867950573</v>
      </c>
      <c r="ALJ322">
        <v>0.74647697538049851</v>
      </c>
      <c r="ALK322">
        <v>0.62859379010030692</v>
      </c>
      <c r="ALL322">
        <v>0.1069152218633581</v>
      </c>
      <c r="ALM322">
        <v>0.84427657396611</v>
      </c>
      <c r="ALN322">
        <v>0.51813913249017585</v>
      </c>
      <c r="ALO322">
        <v>0.26496696149435972</v>
      </c>
      <c r="ALP322">
        <v>1.7628724208465792E-2</v>
      </c>
      <c r="ALQ322">
        <v>0.82670362789917851</v>
      </c>
      <c r="ALR322">
        <v>6.8958815830193171E-2</v>
      </c>
      <c r="ALS322">
        <v>0.55466465342100202</v>
      </c>
      <c r="ALT322">
        <v>0.39434685815974679</v>
      </c>
      <c r="ALU322">
        <v>0.80003432768639104</v>
      </c>
    </row>
    <row r="323" spans="1:1009" x14ac:dyDescent="0.35">
      <c r="A323" s="1">
        <v>321</v>
      </c>
      <c r="AX323">
        <v>0.9831332422787904</v>
      </c>
      <c r="AY323">
        <v>0.91553612487218905</v>
      </c>
      <c r="AZ323">
        <v>6.5276748041982996E-2</v>
      </c>
      <c r="BA323">
        <v>0.91243894858506702</v>
      </c>
      <c r="BB323">
        <v>0.63738633910872688</v>
      </c>
      <c r="BC323">
        <v>0.89041895546424044</v>
      </c>
      <c r="BD323">
        <v>0.77059620717883259</v>
      </c>
      <c r="BE323">
        <v>0.58679424086220722</v>
      </c>
      <c r="BF323">
        <v>0.36200472180616111</v>
      </c>
      <c r="BG323">
        <v>0.84280392024213024</v>
      </c>
      <c r="BH323">
        <v>0.90553192880900357</v>
      </c>
      <c r="BI323">
        <v>0.31698821759579959</v>
      </c>
      <c r="BJ323">
        <v>0.8506690971323918</v>
      </c>
      <c r="BK323">
        <v>0.60235425603516934</v>
      </c>
      <c r="BL323">
        <v>0.9428391555597242</v>
      </c>
      <c r="BM323">
        <v>0.75614889485338788</v>
      </c>
      <c r="BN323">
        <v>0.33554329914630981</v>
      </c>
      <c r="BO323">
        <v>0.98798363877811224</v>
      </c>
      <c r="BP323">
        <v>0.1165901606432693</v>
      </c>
      <c r="BQ323">
        <v>0.76023689189452015</v>
      </c>
      <c r="BR323">
        <v>0.62292489290606423</v>
      </c>
      <c r="BS323">
        <v>0.89750130486765445</v>
      </c>
      <c r="BT323">
        <v>0.87899742099188261</v>
      </c>
      <c r="BU323">
        <v>0.89921842672942731</v>
      </c>
      <c r="DR323">
        <v>0.7141547447132558</v>
      </c>
      <c r="DS323">
        <v>0.85735358944640205</v>
      </c>
      <c r="DT323">
        <v>0.53559398673095049</v>
      </c>
      <c r="DU323">
        <v>0.23780912273025959</v>
      </c>
      <c r="DV323">
        <v>0.80663198489348231</v>
      </c>
      <c r="DW323">
        <v>0</v>
      </c>
      <c r="DX323">
        <v>0.44318893675723431</v>
      </c>
      <c r="DY323">
        <v>0.66354799406956744</v>
      </c>
      <c r="DZ323">
        <v>0.7925235789761198</v>
      </c>
      <c r="EA323">
        <v>0.17879565978732659</v>
      </c>
      <c r="EB323">
        <v>0.96077441120437101</v>
      </c>
      <c r="EC323">
        <v>0.87906089115206709</v>
      </c>
      <c r="ED323">
        <v>0.86805849880257302</v>
      </c>
      <c r="EE323">
        <v>0.93364155818145356</v>
      </c>
      <c r="EF323">
        <v>0.43903473933911041</v>
      </c>
      <c r="EG323">
        <v>0.95748769765859809</v>
      </c>
      <c r="EH323">
        <v>0.50587164350643954</v>
      </c>
      <c r="EI323">
        <v>0.21291474973542379</v>
      </c>
      <c r="EJ323">
        <v>0.19831178736359709</v>
      </c>
      <c r="EK323">
        <v>5.8395637719065703E-2</v>
      </c>
      <c r="EL323">
        <v>0.20115592414528791</v>
      </c>
      <c r="EM323">
        <v>0.41876257219921809</v>
      </c>
      <c r="EN323">
        <v>0.94315628990721101</v>
      </c>
      <c r="EO323">
        <v>0.7753956649515471</v>
      </c>
      <c r="GL323">
        <v>0.95085088320697264</v>
      </c>
      <c r="GM323">
        <v>0.22994818803330949</v>
      </c>
      <c r="GN323">
        <v>0.5613278609022978</v>
      </c>
      <c r="GO323">
        <v>0.71568041466070142</v>
      </c>
      <c r="GP323">
        <v>0.92440154242006423</v>
      </c>
      <c r="GQ323">
        <v>0.40819774830596212</v>
      </c>
      <c r="GR323">
        <v>0.90361149485987557</v>
      </c>
      <c r="GS323">
        <v>0.71875226798517089</v>
      </c>
      <c r="GT323">
        <v>0.81112566381916817</v>
      </c>
      <c r="GU323">
        <v>0.41505870677674611</v>
      </c>
      <c r="GV323">
        <v>0.82715480011634901</v>
      </c>
      <c r="GW323">
        <v>0.1101919563844133</v>
      </c>
      <c r="GX323">
        <v>0.63507335397146802</v>
      </c>
      <c r="GY323">
        <v>0.83669391136835647</v>
      </c>
      <c r="GZ323">
        <v>0.94314910673269881</v>
      </c>
      <c r="HA323">
        <v>0.60074358405958506</v>
      </c>
      <c r="HB323">
        <v>0.91159583197281935</v>
      </c>
      <c r="HC323">
        <v>0.12568394840156119</v>
      </c>
      <c r="HD323">
        <v>0.44789115675672758</v>
      </c>
      <c r="HE323">
        <v>0.23935971843687001</v>
      </c>
      <c r="HF323">
        <v>0.67186933130597448</v>
      </c>
      <c r="HG323">
        <v>0.40899648602394312</v>
      </c>
      <c r="HH323">
        <v>0.46552688543388732</v>
      </c>
      <c r="HI323">
        <v>0.63779667151880415</v>
      </c>
      <c r="JF323">
        <v>0.63602580261156239</v>
      </c>
      <c r="JG323">
        <v>0.71512819235753788</v>
      </c>
      <c r="JH323">
        <v>0.48966714452216448</v>
      </c>
      <c r="JI323">
        <v>0.63313957539241383</v>
      </c>
      <c r="JJ323">
        <v>0.79853086425425002</v>
      </c>
      <c r="JK323">
        <v>0.54103201517106114</v>
      </c>
      <c r="JL323">
        <v>6.1010507986407662E-2</v>
      </c>
      <c r="JM323">
        <v>0.83897460391215284</v>
      </c>
      <c r="JN323">
        <v>0.9903244242988487</v>
      </c>
      <c r="JO323">
        <v>0.9679290249193172</v>
      </c>
      <c r="JP323">
        <v>0.81218802427005998</v>
      </c>
      <c r="JQ323">
        <v>0.74798418070265693</v>
      </c>
      <c r="JR323">
        <v>8.0823238757605886E-2</v>
      </c>
      <c r="JS323">
        <v>0.7664858102720421</v>
      </c>
      <c r="JT323">
        <v>0.13093965906831129</v>
      </c>
      <c r="JU323">
        <v>0.98341734976909811</v>
      </c>
      <c r="JV323">
        <v>0.46979810460151511</v>
      </c>
      <c r="JW323">
        <v>0.35562416131368141</v>
      </c>
      <c r="JX323">
        <v>0.16062870387309991</v>
      </c>
      <c r="JY323">
        <v>0.60739683855707427</v>
      </c>
      <c r="JZ323">
        <v>0.60950642479467498</v>
      </c>
      <c r="KA323">
        <v>0.89731600863604455</v>
      </c>
      <c r="KB323">
        <v>0.58884678393069512</v>
      </c>
      <c r="KC323">
        <v>0.42393871745279349</v>
      </c>
      <c r="LZ323">
        <v>0</v>
      </c>
      <c r="MA323">
        <v>0.69153223918910411</v>
      </c>
      <c r="MB323">
        <v>0.39942826345461607</v>
      </c>
      <c r="MC323">
        <v>0.96621718087653197</v>
      </c>
      <c r="MD323">
        <v>0.2112377560385037</v>
      </c>
      <c r="ME323">
        <v>0.64538735195598063</v>
      </c>
      <c r="MF323">
        <v>0.3992973960852092</v>
      </c>
      <c r="MG323">
        <v>0.24832604747000209</v>
      </c>
      <c r="MH323">
        <v>0.78654467627835234</v>
      </c>
      <c r="MI323">
        <v>0.1027058112147725</v>
      </c>
      <c r="MJ323">
        <v>0.63766531851633235</v>
      </c>
      <c r="MK323">
        <v>2.6340309926945041E-2</v>
      </c>
      <c r="ML323">
        <v>0.28849962460264411</v>
      </c>
      <c r="MM323">
        <v>0.92275017642895163</v>
      </c>
      <c r="MN323">
        <v>0.20953485816795561</v>
      </c>
      <c r="MO323">
        <v>0.51388129202424804</v>
      </c>
      <c r="MP323">
        <v>0.50076507393089997</v>
      </c>
      <c r="MQ323">
        <v>0</v>
      </c>
      <c r="MR323">
        <v>0.43931029736943877</v>
      </c>
      <c r="MS323">
        <v>0.52506048656852244</v>
      </c>
      <c r="MT323">
        <v>4.3656628610328783E-2</v>
      </c>
      <c r="MU323">
        <v>0.65675762067384658</v>
      </c>
      <c r="MV323">
        <v>0.57264299033888866</v>
      </c>
      <c r="MW323">
        <v>0.53811224312491357</v>
      </c>
      <c r="OT323">
        <v>0.20065519159443701</v>
      </c>
      <c r="OU323">
        <v>0.90299496059134921</v>
      </c>
      <c r="OV323">
        <v>0.87684410519643308</v>
      </c>
      <c r="OW323">
        <v>0.85616435430711579</v>
      </c>
      <c r="OX323">
        <v>0.89533515950518472</v>
      </c>
      <c r="OY323">
        <v>0.16834952374569559</v>
      </c>
      <c r="OZ323">
        <v>0.1857636551058108</v>
      </c>
      <c r="PA323">
        <v>0.4067034320577772</v>
      </c>
      <c r="PB323">
        <v>0.70695391811999819</v>
      </c>
      <c r="PC323">
        <v>0.88176878033277029</v>
      </c>
      <c r="PD323">
        <v>0.89752059098228598</v>
      </c>
      <c r="PE323">
        <v>8.258989127109774E-2</v>
      </c>
      <c r="PF323">
        <v>0.28816110253250832</v>
      </c>
      <c r="PG323">
        <v>0.96075148414637135</v>
      </c>
      <c r="PH323">
        <v>0.49860190009730559</v>
      </c>
      <c r="PI323">
        <v>0.55063008183605722</v>
      </c>
      <c r="PJ323">
        <v>0.20835942460948301</v>
      </c>
      <c r="PK323">
        <v>0.34847305347504259</v>
      </c>
      <c r="PL323">
        <v>0.75492052123464826</v>
      </c>
      <c r="PM323">
        <v>9.4961727725141248E-2</v>
      </c>
      <c r="PN323">
        <v>0.35207897331794191</v>
      </c>
      <c r="PO323">
        <v>0.56488541909915246</v>
      </c>
      <c r="PP323">
        <v>0.75800314163016913</v>
      </c>
      <c r="PQ323">
        <v>0.18769381368665469</v>
      </c>
      <c r="RN323">
        <v>0.41170130097705199</v>
      </c>
      <c r="RO323">
        <v>0.59213547306550196</v>
      </c>
      <c r="RP323">
        <v>0.25176602032485967</v>
      </c>
      <c r="RQ323">
        <v>0.49910262853878612</v>
      </c>
      <c r="RR323">
        <v>0.50878831260818969</v>
      </c>
      <c r="RS323">
        <v>0.44922787166695982</v>
      </c>
      <c r="RT323">
        <v>0.48757807834413591</v>
      </c>
      <c r="RU323">
        <v>0.27135292077050271</v>
      </c>
      <c r="RV323">
        <v>0.79753732234650909</v>
      </c>
      <c r="RW323">
        <v>0.13588967676566591</v>
      </c>
      <c r="RX323">
        <v>0.55890034472454453</v>
      </c>
      <c r="RY323">
        <v>0.27566684728019819</v>
      </c>
      <c r="RZ323">
        <v>2.5828577016305681E-2</v>
      </c>
      <c r="SA323">
        <v>0.63916246528500431</v>
      </c>
      <c r="SB323">
        <v>0.90821977818847222</v>
      </c>
      <c r="SC323">
        <v>0.75344120657237135</v>
      </c>
      <c r="SD323">
        <v>0.95420827118488805</v>
      </c>
      <c r="SE323">
        <v>0.96108070039705384</v>
      </c>
      <c r="SF323">
        <v>0.68114823085913989</v>
      </c>
      <c r="SG323">
        <v>0.8800238943770905</v>
      </c>
      <c r="SH323">
        <v>0.2211764060170878</v>
      </c>
      <c r="SI323">
        <v>0.69941001471446285</v>
      </c>
      <c r="SJ323">
        <v>0.18080467382981669</v>
      </c>
      <c r="SK323">
        <v>0.67667019593552802</v>
      </c>
      <c r="UH323">
        <v>0.71409902735374275</v>
      </c>
      <c r="UI323">
        <v>0.85492839996828718</v>
      </c>
      <c r="UJ323">
        <v>0.78889064839168699</v>
      </c>
      <c r="UK323">
        <v>0.46840874206184041</v>
      </c>
      <c r="UL323">
        <v>0.89886776890020437</v>
      </c>
      <c r="UM323">
        <v>0.80246603471484568</v>
      </c>
      <c r="UN323">
        <v>0.60485288837144502</v>
      </c>
      <c r="UO323">
        <v>0.95801953819243391</v>
      </c>
      <c r="UP323">
        <v>0.47550831626609452</v>
      </c>
      <c r="UQ323">
        <v>0.979456454059352</v>
      </c>
      <c r="UR323">
        <v>0.78777525250117797</v>
      </c>
      <c r="US323">
        <v>0.13491417715335849</v>
      </c>
      <c r="UT323">
        <v>9.1987626766660696E-2</v>
      </c>
      <c r="UU323">
        <v>0.76523600007408743</v>
      </c>
      <c r="UV323">
        <v>0.40497650019969789</v>
      </c>
      <c r="UW323">
        <v>0.14251021852496279</v>
      </c>
      <c r="UX323">
        <v>4.1907297727807137E-2</v>
      </c>
      <c r="UY323">
        <v>0.41988298996408407</v>
      </c>
      <c r="UZ323">
        <v>0.65224480633700233</v>
      </c>
      <c r="VA323">
        <v>0.33473691051274801</v>
      </c>
      <c r="VB323">
        <v>0.3629055171183112</v>
      </c>
      <c r="VC323">
        <v>2.9567318990760479E-2</v>
      </c>
      <c r="VD323">
        <v>0.70385054909364253</v>
      </c>
      <c r="VE323">
        <v>0.95779151892421055</v>
      </c>
      <c r="XB323">
        <v>0.68543287844217726</v>
      </c>
      <c r="XC323">
        <v>0.23099690800284389</v>
      </c>
      <c r="XD323">
        <v>0.87268498717633025</v>
      </c>
      <c r="XE323">
        <v>0.56366034909424689</v>
      </c>
      <c r="XF323">
        <v>0.18185548259781639</v>
      </c>
      <c r="XG323">
        <v>0.97144772725835848</v>
      </c>
      <c r="XH323">
        <v>0.45596446008322561</v>
      </c>
      <c r="XI323">
        <v>0.36599666031409522</v>
      </c>
      <c r="XJ323">
        <v>0.86984249197145302</v>
      </c>
      <c r="XK323">
        <v>0.17103462346961609</v>
      </c>
      <c r="XL323">
        <v>2.1785840591962358E-2</v>
      </c>
      <c r="XM323">
        <v>0.21304184197649831</v>
      </c>
      <c r="XN323">
        <v>0.34969606229492362</v>
      </c>
      <c r="XO323">
        <v>0.18874189160877719</v>
      </c>
      <c r="XP323">
        <v>0.2698730264482086</v>
      </c>
      <c r="XQ323">
        <v>0.97218912096454801</v>
      </c>
      <c r="XR323">
        <v>0.913710564054242</v>
      </c>
      <c r="XS323">
        <v>0.35663571071802341</v>
      </c>
      <c r="XT323">
        <v>0.99162556858161288</v>
      </c>
      <c r="XU323">
        <v>0.19097680303011649</v>
      </c>
      <c r="XV323">
        <v>0.93199966485396579</v>
      </c>
      <c r="XW323">
        <v>0.2298088446657337</v>
      </c>
      <c r="XX323">
        <v>0.39332560023619978</v>
      </c>
      <c r="XY323">
        <v>5.7767372212279712E-2</v>
      </c>
      <c r="ZV323">
        <v>0.37188312381985161</v>
      </c>
      <c r="ZW323">
        <v>0.39795086644188049</v>
      </c>
      <c r="ZX323">
        <v>0.23720019520897409</v>
      </c>
      <c r="ZY323">
        <v>0.61793596552518459</v>
      </c>
      <c r="ZZ323">
        <v>0.44558345122078019</v>
      </c>
      <c r="AAA323">
        <v>0.11519972579096099</v>
      </c>
      <c r="AAB323">
        <v>0.61722146745730555</v>
      </c>
      <c r="AAC323">
        <v>0.37789631268386192</v>
      </c>
      <c r="AAD323">
        <v>0.82591377097886043</v>
      </c>
      <c r="AAE323">
        <v>1.3189039867067889E-2</v>
      </c>
      <c r="AAF323">
        <v>5.2825860686868863E-2</v>
      </c>
      <c r="AAG323">
        <v>0.86152575961833688</v>
      </c>
      <c r="AAH323">
        <v>0.2065266846671456</v>
      </c>
      <c r="AAI323">
        <v>0.3502066763087428</v>
      </c>
      <c r="AAJ323">
        <v>0.99154274121380936</v>
      </c>
      <c r="AAK323">
        <v>0.68833925765470771</v>
      </c>
      <c r="AAL323">
        <v>0.68325597830798879</v>
      </c>
      <c r="AAM323">
        <v>6.988438108805646E-2</v>
      </c>
      <c r="AAN323">
        <v>9.7099972972952878E-2</v>
      </c>
      <c r="AAO323">
        <v>0.98966650060731098</v>
      </c>
      <c r="AAP323">
        <v>0.75154553782144173</v>
      </c>
      <c r="AAQ323">
        <v>0.1588600059672774</v>
      </c>
      <c r="AAR323">
        <v>0.2335927520444174</v>
      </c>
      <c r="AAS323">
        <v>0.83056305077063852</v>
      </c>
      <c r="ACP323">
        <v>0.14484022758816589</v>
      </c>
      <c r="ACQ323">
        <v>0.76256766113788454</v>
      </c>
      <c r="ACR323">
        <v>0.60587502882709487</v>
      </c>
      <c r="ACS323">
        <v>0.76102903280813927</v>
      </c>
      <c r="ACT323">
        <v>0.1293145772126294</v>
      </c>
      <c r="ACU323">
        <v>0.37402178880404829</v>
      </c>
      <c r="ACV323">
        <v>0.95566704845942319</v>
      </c>
      <c r="ACW323">
        <v>0.46153213240033641</v>
      </c>
      <c r="ACX323">
        <v>0.10544354074177049</v>
      </c>
      <c r="ACY323">
        <v>0.99074365928209696</v>
      </c>
      <c r="ACZ323">
        <v>0.77566899795377553</v>
      </c>
      <c r="ADA323">
        <v>0.66975905428631888</v>
      </c>
      <c r="ADB323">
        <v>0.28394744509415742</v>
      </c>
      <c r="ADC323">
        <v>0.54502644927372168</v>
      </c>
      <c r="ADD323">
        <v>0.52383414786295635</v>
      </c>
      <c r="ADE323">
        <v>0.59106168611752241</v>
      </c>
      <c r="ADF323">
        <v>0.58146349289232757</v>
      </c>
      <c r="ADG323">
        <v>0.9029762301964408</v>
      </c>
      <c r="ADH323">
        <v>0.63167517188817401</v>
      </c>
      <c r="ADI323">
        <v>0.76370901606339747</v>
      </c>
      <c r="ADJ323">
        <v>0.66285142190623159</v>
      </c>
      <c r="ADK323">
        <v>0.98361558893107659</v>
      </c>
      <c r="ADL323">
        <v>0.8684900997310292</v>
      </c>
      <c r="ADM323">
        <v>0.94774239806067229</v>
      </c>
      <c r="AFJ323">
        <v>0.49408070205030702</v>
      </c>
      <c r="AFK323">
        <v>0.71067956986993985</v>
      </c>
      <c r="AFL323">
        <v>0.84146191172484686</v>
      </c>
      <c r="AFM323">
        <v>0.98879310930703557</v>
      </c>
      <c r="AFN323">
        <v>0.11950690958966</v>
      </c>
      <c r="AFO323">
        <v>0.66092694266918917</v>
      </c>
      <c r="AFP323">
        <v>0.81776020183919029</v>
      </c>
      <c r="AFQ323">
        <v>0</v>
      </c>
      <c r="AFR323">
        <v>0.39861625842271747</v>
      </c>
      <c r="AFS323">
        <v>0.99122009682163814</v>
      </c>
      <c r="AFT323">
        <v>0.81998476868763848</v>
      </c>
      <c r="AFU323">
        <v>0.86800953888508192</v>
      </c>
      <c r="AFV323">
        <v>0.69916625091167206</v>
      </c>
      <c r="AFW323">
        <v>0.1247303246576591</v>
      </c>
      <c r="AFX323">
        <v>0.1211828783455336</v>
      </c>
      <c r="AFY323">
        <v>0.73003054895821073</v>
      </c>
      <c r="AFZ323">
        <v>0.10527827636169899</v>
      </c>
      <c r="AGA323">
        <v>0.85299099137586232</v>
      </c>
      <c r="AGB323">
        <v>0.24420449460320531</v>
      </c>
      <c r="AGC323">
        <v>0.96180452403618799</v>
      </c>
      <c r="AGD323">
        <v>0.67605044246852664</v>
      </c>
      <c r="AGE323">
        <v>0.96364536743673657</v>
      </c>
      <c r="AGF323">
        <v>0.2209869250950075</v>
      </c>
      <c r="AGG323">
        <v>0.24780769577584541</v>
      </c>
      <c r="AID323">
        <v>0.7480201122719754</v>
      </c>
      <c r="AIE323">
        <v>0.63548221315719566</v>
      </c>
      <c r="AIF323">
        <v>0.56401138463785072</v>
      </c>
      <c r="AIG323">
        <v>0.92729047992343117</v>
      </c>
      <c r="AIH323">
        <v>0.76813643663938869</v>
      </c>
      <c r="AII323">
        <v>0.78481626043197616</v>
      </c>
      <c r="AIJ323">
        <v>0.19288818220436171</v>
      </c>
      <c r="AIK323">
        <v>0.98993453614675775</v>
      </c>
      <c r="AIL323">
        <v>0.81502254437679511</v>
      </c>
      <c r="AIM323">
        <v>0.94816255397711391</v>
      </c>
      <c r="AIN323">
        <v>0.60324028226351389</v>
      </c>
      <c r="AIO323">
        <v>0.21489783874132151</v>
      </c>
      <c r="AIP323">
        <v>0.76534120229645808</v>
      </c>
      <c r="AIQ323">
        <v>0.17770440411789079</v>
      </c>
      <c r="AIR323">
        <v>0.24433195070226929</v>
      </c>
      <c r="AIS323">
        <v>0.96179753808180746</v>
      </c>
      <c r="AIT323">
        <v>0.4506428090863952</v>
      </c>
      <c r="AIU323">
        <v>0.9379410450241743</v>
      </c>
      <c r="AIV323">
        <v>0.97785117618654871</v>
      </c>
      <c r="AIW323">
        <v>0.9335210934272169</v>
      </c>
      <c r="AIX323">
        <v>0.1240494073012247</v>
      </c>
      <c r="AIY323">
        <v>0.87849403845510032</v>
      </c>
      <c r="AIZ323">
        <v>0.85206564476974311</v>
      </c>
      <c r="AJA323">
        <v>0.9098391906808595</v>
      </c>
      <c r="AKX323">
        <v>0.17612668655983049</v>
      </c>
      <c r="AKY323">
        <v>0.47466034016304087</v>
      </c>
      <c r="AKZ323">
        <v>0.57764910675307024</v>
      </c>
      <c r="ALA323">
        <v>0.38576043667546023</v>
      </c>
      <c r="ALB323">
        <v>0.23085772459765519</v>
      </c>
      <c r="ALC323">
        <v>9.9195396724542056E-2</v>
      </c>
      <c r="ALD323">
        <v>0.47696282673191509</v>
      </c>
      <c r="ALE323">
        <v>0.11014817914175611</v>
      </c>
      <c r="ALF323">
        <v>0.12505798795913681</v>
      </c>
      <c r="ALG323">
        <v>0.13329466235060169</v>
      </c>
      <c r="ALH323">
        <v>6.384082155649852E-2</v>
      </c>
      <c r="ALI323">
        <v>0.69561173039247159</v>
      </c>
      <c r="ALJ323">
        <v>0.32736670089756792</v>
      </c>
      <c r="ALK323">
        <v>0.3615078548570595</v>
      </c>
      <c r="ALL323">
        <v>0.16948583794330629</v>
      </c>
      <c r="ALM323">
        <v>0.62410502769082499</v>
      </c>
      <c r="ALN323">
        <v>4.9951296802217091E-2</v>
      </c>
      <c r="ALO323">
        <v>0.26455655777730192</v>
      </c>
      <c r="ALP323">
        <v>0.3983974369288138</v>
      </c>
      <c r="ALQ323">
        <v>0.2453955834794064</v>
      </c>
      <c r="ALR323">
        <v>0.42111150216701648</v>
      </c>
      <c r="ALS323">
        <v>4.4220632062822902E-2</v>
      </c>
      <c r="ALT323">
        <v>0.92463164541197151</v>
      </c>
      <c r="ALU323">
        <v>0.17517116973215999</v>
      </c>
    </row>
    <row r="324" spans="1:1009" x14ac:dyDescent="0.35">
      <c r="A324" s="1">
        <v>322</v>
      </c>
      <c r="AX324">
        <v>0.2385455892280349</v>
      </c>
      <c r="AY324">
        <v>0.54475948356163761</v>
      </c>
      <c r="AZ324">
        <v>0.93698050482099093</v>
      </c>
      <c r="BA324">
        <v>0.13599570571314651</v>
      </c>
      <c r="BB324">
        <v>0.16896406593684751</v>
      </c>
      <c r="BC324">
        <v>0.44331683094267871</v>
      </c>
      <c r="BD324">
        <v>0.12912884154918911</v>
      </c>
      <c r="BE324">
        <v>0.75496363963679713</v>
      </c>
      <c r="BF324">
        <v>0.83172207309594826</v>
      </c>
      <c r="BG324">
        <v>0.1355854904291553</v>
      </c>
      <c r="BH324">
        <v>0.95716293549187637</v>
      </c>
      <c r="BI324">
        <v>2.0558496595326711E-2</v>
      </c>
      <c r="BJ324">
        <v>0.86132376780187669</v>
      </c>
      <c r="BK324">
        <v>0.76195396259216941</v>
      </c>
      <c r="BL324">
        <v>0.96279606936686957</v>
      </c>
      <c r="BM324">
        <v>0.97101143873359563</v>
      </c>
      <c r="BN324">
        <v>0.86778145701242582</v>
      </c>
      <c r="BO324">
        <v>0.30253638153837908</v>
      </c>
      <c r="BP324">
        <v>0.75288866498502593</v>
      </c>
      <c r="BQ324">
        <v>0.45664505290831647</v>
      </c>
      <c r="BR324">
        <v>0.88616666350866757</v>
      </c>
      <c r="BS324">
        <v>0.59645681028529185</v>
      </c>
      <c r="BT324">
        <v>0.47581203725459947</v>
      </c>
      <c r="BU324">
        <v>5.6920836452024497E-2</v>
      </c>
      <c r="DR324">
        <v>0.65002151053848634</v>
      </c>
      <c r="DS324">
        <v>0.89408679072392216</v>
      </c>
      <c r="DT324">
        <v>0.9754697076804143</v>
      </c>
      <c r="DU324">
        <v>0.88176029476170137</v>
      </c>
      <c r="DV324">
        <v>0.18619518601487381</v>
      </c>
      <c r="DW324">
        <v>0.97281847821666967</v>
      </c>
      <c r="DX324">
        <v>0.78328278830563114</v>
      </c>
      <c r="DY324">
        <v>0.49535050725391211</v>
      </c>
      <c r="DZ324">
        <v>0.69806474492125536</v>
      </c>
      <c r="EA324">
        <v>0.94232734070555035</v>
      </c>
      <c r="EB324">
        <v>0.52332313358408322</v>
      </c>
      <c r="EC324">
        <v>0.69888252124480421</v>
      </c>
      <c r="ED324">
        <v>0.28890633323489873</v>
      </c>
      <c r="EE324">
        <v>0.31986758765396228</v>
      </c>
      <c r="EF324">
        <v>0.68914972999343993</v>
      </c>
      <c r="EG324">
        <v>0.85785039201632896</v>
      </c>
      <c r="EH324">
        <v>1.6581400598200551E-2</v>
      </c>
      <c r="EI324">
        <v>0.70140271319820968</v>
      </c>
      <c r="EJ324">
        <v>0.79267618499292247</v>
      </c>
      <c r="EK324">
        <v>0.87227157349937945</v>
      </c>
      <c r="EL324">
        <v>0.60013808096966981</v>
      </c>
      <c r="EM324">
        <v>0.96831638304721357</v>
      </c>
      <c r="EN324">
        <v>5.8096552683607847E-2</v>
      </c>
      <c r="EO324">
        <v>0.81718017223756823</v>
      </c>
      <c r="GL324">
        <v>0.78799876368367572</v>
      </c>
      <c r="GM324">
        <v>0.7586120773895545</v>
      </c>
      <c r="GN324">
        <v>0.3178897183334598</v>
      </c>
      <c r="GO324">
        <v>0.45056141488202761</v>
      </c>
      <c r="GP324">
        <v>0.8350212466177942</v>
      </c>
      <c r="GQ324">
        <v>0.26883973754419782</v>
      </c>
      <c r="GR324">
        <v>0.4738116980408959</v>
      </c>
      <c r="GS324">
        <v>0.94844787390779284</v>
      </c>
      <c r="GT324">
        <v>0.45480515904840918</v>
      </c>
      <c r="GU324">
        <v>0.60932140856232342</v>
      </c>
      <c r="GV324">
        <v>0.90917067977492338</v>
      </c>
      <c r="GW324">
        <v>0.12702784239369511</v>
      </c>
      <c r="GX324">
        <v>0.6379520979554355</v>
      </c>
      <c r="GY324">
        <v>0.93952256067869244</v>
      </c>
      <c r="GZ324">
        <v>0.93173454645762266</v>
      </c>
      <c r="HA324">
        <v>0.39510602723857269</v>
      </c>
      <c r="HB324">
        <v>0.2148660798885528</v>
      </c>
      <c r="HC324">
        <v>0.1823148403768087</v>
      </c>
      <c r="HD324">
        <v>0.35080960541365708</v>
      </c>
      <c r="HE324">
        <v>0.24568598666289759</v>
      </c>
      <c r="HF324">
        <v>0.43939477188824089</v>
      </c>
      <c r="HG324">
        <v>0.8139759738303407</v>
      </c>
      <c r="HH324">
        <v>0.58685024735087099</v>
      </c>
      <c r="HI324">
        <v>0.7483950239982371</v>
      </c>
      <c r="JF324">
        <v>0.57785760840238953</v>
      </c>
      <c r="JG324">
        <v>0.69459683693524277</v>
      </c>
      <c r="JH324">
        <v>0.54206285427704137</v>
      </c>
      <c r="JI324">
        <v>0.77465498839822455</v>
      </c>
      <c r="JJ324">
        <v>0.2227779780485834</v>
      </c>
      <c r="JK324">
        <v>0.80791909405438345</v>
      </c>
      <c r="JL324">
        <v>0.48398126865426488</v>
      </c>
      <c r="JM324">
        <v>0.73330540323142512</v>
      </c>
      <c r="JN324">
        <v>0.41554065414830638</v>
      </c>
      <c r="JO324">
        <v>0.75912874020803567</v>
      </c>
      <c r="JP324">
        <v>0.90742711062724601</v>
      </c>
      <c r="JQ324">
        <v>0.13288064747646891</v>
      </c>
      <c r="JR324">
        <v>0.29058247522849318</v>
      </c>
      <c r="JS324">
        <v>0.59706591160081368</v>
      </c>
      <c r="JT324">
        <v>0.13773849368776761</v>
      </c>
      <c r="JU324">
        <v>0.95400831911121264</v>
      </c>
      <c r="JV324">
        <v>0.1052785545277477</v>
      </c>
      <c r="JW324">
        <v>0.98025100341852012</v>
      </c>
      <c r="JX324">
        <v>0.59540215279149789</v>
      </c>
      <c r="JY324">
        <v>0.8340684289867113</v>
      </c>
      <c r="JZ324">
        <v>0.17753211860577339</v>
      </c>
      <c r="KA324">
        <v>0.78021826863929988</v>
      </c>
      <c r="KB324">
        <v>0.91836374593110015</v>
      </c>
      <c r="KC324">
        <v>0.1037282383064828</v>
      </c>
      <c r="LZ324">
        <v>0.83712856673227987</v>
      </c>
      <c r="MA324">
        <v>9.6566860363884288E-2</v>
      </c>
      <c r="MB324">
        <v>0.31669074685775311</v>
      </c>
      <c r="MC324">
        <v>0.4629588885846882</v>
      </c>
      <c r="MD324">
        <v>0.17068361991577041</v>
      </c>
      <c r="ME324">
        <v>9.1108654022364538E-2</v>
      </c>
      <c r="MF324">
        <v>0.62400420486729835</v>
      </c>
      <c r="MG324">
        <v>0.28535410693362001</v>
      </c>
      <c r="MH324">
        <v>0.73750698256169955</v>
      </c>
      <c r="MI324">
        <v>0.53384336867229776</v>
      </c>
      <c r="MJ324">
        <v>5.1533600043021252E-2</v>
      </c>
      <c r="MK324">
        <v>0.90008970679493283</v>
      </c>
      <c r="ML324">
        <v>0.88998348737591471</v>
      </c>
      <c r="MM324">
        <v>7.9358891324087175E-2</v>
      </c>
      <c r="MN324">
        <v>0.15370162705052121</v>
      </c>
      <c r="MO324">
        <v>0.28449612008156983</v>
      </c>
      <c r="MP324">
        <v>0.13424874276689919</v>
      </c>
      <c r="MQ324">
        <v>0.18128914398275289</v>
      </c>
      <c r="MR324">
        <v>0.81242202915741091</v>
      </c>
      <c r="MS324">
        <v>0.67591321201090626</v>
      </c>
      <c r="MT324">
        <v>0.24880575137822181</v>
      </c>
      <c r="MU324">
        <v>0.76263432435925826</v>
      </c>
      <c r="MV324">
        <v>0.64697535839773956</v>
      </c>
      <c r="MW324">
        <v>3.4222378851979568E-2</v>
      </c>
      <c r="OT324">
        <v>0.98350381322839553</v>
      </c>
      <c r="OU324">
        <v>0.109646727777687</v>
      </c>
      <c r="OV324">
        <v>0.87589763448541491</v>
      </c>
      <c r="OW324">
        <v>6.9681882590112557E-2</v>
      </c>
      <c r="OX324">
        <v>0.66790558297283831</v>
      </c>
      <c r="OY324">
        <v>0.26094038627625099</v>
      </c>
      <c r="OZ324">
        <v>0.12926320359290211</v>
      </c>
      <c r="PA324">
        <v>0.68250491231752408</v>
      </c>
      <c r="PB324">
        <v>0.18473849537081041</v>
      </c>
      <c r="PC324">
        <v>7.1732345724177055E-2</v>
      </c>
      <c r="PD324">
        <v>0.24627771356658529</v>
      </c>
      <c r="PE324">
        <v>0.40384121667859019</v>
      </c>
      <c r="PF324">
        <v>0.48932635746484687</v>
      </c>
      <c r="PG324">
        <v>0.89641378540439198</v>
      </c>
      <c r="PH324">
        <v>0.97755090594600536</v>
      </c>
      <c r="PI324">
        <v>0.28037106561971709</v>
      </c>
      <c r="PJ324">
        <v>0.31564253937024639</v>
      </c>
      <c r="PK324">
        <v>0.67723381502236146</v>
      </c>
      <c r="PL324">
        <v>0.9910254866551601</v>
      </c>
      <c r="PM324">
        <v>0.1092231279131841</v>
      </c>
      <c r="PN324">
        <v>0.97110870964703755</v>
      </c>
      <c r="PO324">
        <v>0.54578899406296688</v>
      </c>
      <c r="PP324">
        <v>0.97247647353627986</v>
      </c>
      <c r="PQ324">
        <v>0.87584957259099194</v>
      </c>
      <c r="RN324">
        <v>0.87024871245607782</v>
      </c>
      <c r="RO324">
        <v>0.5999353146465457</v>
      </c>
      <c r="RP324">
        <v>0.12120210111458191</v>
      </c>
      <c r="RQ324">
        <v>0.21747334503340829</v>
      </c>
      <c r="RR324">
        <v>0.98872659839600319</v>
      </c>
      <c r="RS324">
        <v>0.86521823459643821</v>
      </c>
      <c r="RT324">
        <v>0.90587897561189401</v>
      </c>
      <c r="RU324">
        <v>0.96784983976987304</v>
      </c>
      <c r="RV324">
        <v>0.55586605274946332</v>
      </c>
      <c r="RW324">
        <v>0.73983011052439906</v>
      </c>
      <c r="RX324">
        <v>0.97340454051902314</v>
      </c>
      <c r="RY324">
        <v>0.62654641774750397</v>
      </c>
      <c r="RZ324">
        <v>0.73394501491223307</v>
      </c>
      <c r="SA324">
        <v>0.90373206345926693</v>
      </c>
      <c r="SB324">
        <v>0.21552293779035639</v>
      </c>
      <c r="SC324">
        <v>0.80132449683643536</v>
      </c>
      <c r="SD324">
        <v>0.68097789430941302</v>
      </c>
      <c r="SE324">
        <v>0.61505151998269114</v>
      </c>
      <c r="SF324">
        <v>0.25465920765581501</v>
      </c>
      <c r="SG324">
        <v>0.49519068636313468</v>
      </c>
      <c r="SH324">
        <v>0.4441060523658466</v>
      </c>
      <c r="SI324">
        <v>0.79036594429613172</v>
      </c>
      <c r="SJ324">
        <v>0.54307413082907263</v>
      </c>
      <c r="SK324">
        <v>0.82862750014717923</v>
      </c>
      <c r="UH324">
        <v>0.81241507930574963</v>
      </c>
      <c r="UI324">
        <v>0.29735671023622839</v>
      </c>
      <c r="UJ324">
        <v>0.29459533792684472</v>
      </c>
      <c r="UK324">
        <v>0.52447455562779211</v>
      </c>
      <c r="UL324">
        <v>0.68903190437407091</v>
      </c>
      <c r="UM324">
        <v>9.6939719206322855E-2</v>
      </c>
      <c r="UN324">
        <v>0.16829178000214051</v>
      </c>
      <c r="UO324">
        <v>0.1121229787308273</v>
      </c>
      <c r="UP324">
        <v>8.4715099592998222E-2</v>
      </c>
      <c r="UQ324">
        <v>0.44973612790508127</v>
      </c>
      <c r="UR324">
        <v>0.70116243463869832</v>
      </c>
      <c r="US324">
        <v>6.4290696958675453E-2</v>
      </c>
      <c r="UT324">
        <v>0.12921052697303631</v>
      </c>
      <c r="UU324">
        <v>0.82265720904896189</v>
      </c>
      <c r="UV324">
        <v>0.8756043742592774</v>
      </c>
      <c r="UW324">
        <v>0.58213614848066753</v>
      </c>
      <c r="UX324">
        <v>0.52046910889348386</v>
      </c>
      <c r="UY324">
        <v>0.64598820929441914</v>
      </c>
      <c r="UZ324">
        <v>0.65830135381711075</v>
      </c>
      <c r="VA324">
        <v>0.3242804110373862</v>
      </c>
      <c r="VB324">
        <v>0.27074833954586469</v>
      </c>
      <c r="VC324">
        <v>0.32876067924560209</v>
      </c>
      <c r="VD324">
        <v>0.4285145881711247</v>
      </c>
      <c r="VE324">
        <v>0.68654681134371065</v>
      </c>
      <c r="XB324">
        <v>0.77387712839378864</v>
      </c>
      <c r="XC324">
        <v>0.87560951561446132</v>
      </c>
      <c r="XD324">
        <v>0.87415282328604937</v>
      </c>
      <c r="XE324">
        <v>0.33012524722629821</v>
      </c>
      <c r="XF324">
        <v>4.3776044734861339E-2</v>
      </c>
      <c r="XG324">
        <v>0.65155976919327963</v>
      </c>
      <c r="XH324">
        <v>0.22656785894332951</v>
      </c>
      <c r="XI324">
        <v>0.57644210124611317</v>
      </c>
      <c r="XJ324">
        <v>0.87993382511919538</v>
      </c>
      <c r="XK324">
        <v>0.75005418687765224</v>
      </c>
      <c r="XL324">
        <v>0.71495232659780428</v>
      </c>
      <c r="XM324">
        <v>0.44652281559595119</v>
      </c>
      <c r="XN324">
        <v>0.81968539142907304</v>
      </c>
      <c r="XO324">
        <v>0.74786973489881836</v>
      </c>
      <c r="XP324">
        <v>0.26198240638351938</v>
      </c>
      <c r="XQ324">
        <v>0.88871125085995395</v>
      </c>
      <c r="XR324">
        <v>0.1232668072893178</v>
      </c>
      <c r="XS324">
        <v>0.83387914222393567</v>
      </c>
      <c r="XT324">
        <v>0.98067010203491689</v>
      </c>
      <c r="XU324">
        <v>0.71693500981797198</v>
      </c>
      <c r="XV324">
        <v>0.94425318928999158</v>
      </c>
      <c r="XW324">
        <v>0.6489184626410438</v>
      </c>
      <c r="XX324">
        <v>0.95714345614046814</v>
      </c>
      <c r="XY324">
        <v>0.42736626943443562</v>
      </c>
      <c r="ZV324">
        <v>0.36217010748697731</v>
      </c>
      <c r="ZW324">
        <v>0.82987777865549406</v>
      </c>
      <c r="ZX324">
        <v>4.6754473705776331E-2</v>
      </c>
      <c r="ZY324">
        <v>0.70786305447423481</v>
      </c>
      <c r="ZZ324">
        <v>0.93444695274898815</v>
      </c>
      <c r="AAA324">
        <v>0.97938697948695097</v>
      </c>
      <c r="AAB324">
        <v>0.99055598586804172</v>
      </c>
      <c r="AAC324">
        <v>8.860386431048857E-2</v>
      </c>
      <c r="AAD324">
        <v>0.38425385996766148</v>
      </c>
      <c r="AAE324">
        <v>0.84565780610205843</v>
      </c>
      <c r="AAF324">
        <v>0.77701444149485921</v>
      </c>
      <c r="AAG324">
        <v>0.74868939943136814</v>
      </c>
      <c r="AAH324">
        <v>0.5671301906320545</v>
      </c>
      <c r="AAI324">
        <v>0.81930882974997865</v>
      </c>
      <c r="AAJ324">
        <v>0.73600555274686619</v>
      </c>
      <c r="AAK324">
        <v>8.835871045159735E-2</v>
      </c>
      <c r="AAL324">
        <v>0.93831963838300747</v>
      </c>
      <c r="AAM324">
        <v>0.8154228091072504</v>
      </c>
      <c r="AAN324">
        <v>0.6855672838538871</v>
      </c>
      <c r="AAO324">
        <v>0.87590379790177231</v>
      </c>
      <c r="AAP324">
        <v>0.20953263634973071</v>
      </c>
      <c r="AAQ324">
        <v>0.36096267404927518</v>
      </c>
      <c r="AAR324">
        <v>0.86314289125852695</v>
      </c>
      <c r="AAS324">
        <v>0.99097430206117565</v>
      </c>
      <c r="ACP324">
        <v>0.8967217572160604</v>
      </c>
      <c r="ACQ324">
        <v>0.98655020326172216</v>
      </c>
      <c r="ACR324">
        <v>0.69221672508299592</v>
      </c>
      <c r="ACS324">
        <v>0.92616455812278953</v>
      </c>
      <c r="ACT324">
        <v>0.61059583609205781</v>
      </c>
      <c r="ACU324">
        <v>0.53822741683473063</v>
      </c>
      <c r="ACV324">
        <v>0.19792669570494151</v>
      </c>
      <c r="ACW324">
        <v>0.46786001564292717</v>
      </c>
      <c r="ACX324">
        <v>0.22587162369827141</v>
      </c>
      <c r="ACY324">
        <v>0.97056474473805254</v>
      </c>
      <c r="ACZ324">
        <v>0.97624884762517905</v>
      </c>
      <c r="ADA324">
        <v>0.93551515958454667</v>
      </c>
      <c r="ADB324">
        <v>0.60366757513626634</v>
      </c>
      <c r="ADC324">
        <v>0.31133479303705508</v>
      </c>
      <c r="ADD324">
        <v>0.88564311218561431</v>
      </c>
      <c r="ADE324">
        <v>0.81349637470629377</v>
      </c>
      <c r="ADF324">
        <v>0.53718465233122936</v>
      </c>
      <c r="ADG324">
        <v>0.86974025096756891</v>
      </c>
      <c r="ADH324">
        <v>0.43758177323462227</v>
      </c>
      <c r="ADI324">
        <v>0.91377409960294098</v>
      </c>
      <c r="ADJ324">
        <v>0.78556378879746525</v>
      </c>
      <c r="ADK324">
        <v>0.96242049075083391</v>
      </c>
      <c r="ADL324">
        <v>0.33426903244730388</v>
      </c>
      <c r="ADM324">
        <v>0.24529355485414359</v>
      </c>
      <c r="AFJ324">
        <v>0.75850877148815565</v>
      </c>
      <c r="AFK324">
        <v>0.81725882392019555</v>
      </c>
      <c r="AFL324">
        <v>0.98296617985839652</v>
      </c>
      <c r="AFM324">
        <v>0.99015063690384064</v>
      </c>
      <c r="AFN324">
        <v>0.78241029460534139</v>
      </c>
      <c r="AFO324">
        <v>0.83169721381342698</v>
      </c>
      <c r="AFP324">
        <v>0.91853632877760816</v>
      </c>
      <c r="AFQ324">
        <v>0.19806008896562061</v>
      </c>
      <c r="AFR324">
        <v>0.65850960666100533</v>
      </c>
      <c r="AFS324">
        <v>0.69691765638784109</v>
      </c>
      <c r="AFT324">
        <v>0.74159945182280329</v>
      </c>
      <c r="AFU324">
        <v>0.86538112671321621</v>
      </c>
      <c r="AFV324">
        <v>4.2959641980200622E-2</v>
      </c>
      <c r="AFW324">
        <v>0.17651441998792339</v>
      </c>
      <c r="AFX324">
        <v>0.38352415089063491</v>
      </c>
      <c r="AFY324">
        <v>0.99048279023430241</v>
      </c>
      <c r="AFZ324">
        <v>0.78945301224198527</v>
      </c>
      <c r="AGA324">
        <v>0.49807643940880791</v>
      </c>
      <c r="AGB324">
        <v>0.46672912270050959</v>
      </c>
      <c r="AGC324">
        <v>0.84303107491967144</v>
      </c>
      <c r="AGD324">
        <v>7.8886882898243499E-2</v>
      </c>
      <c r="AGE324">
        <v>0.97879888087051192</v>
      </c>
      <c r="AGF324">
        <v>0.85136960201858924</v>
      </c>
      <c r="AGG324">
        <v>0.35875087720828769</v>
      </c>
      <c r="AID324">
        <v>0.54807225093125045</v>
      </c>
      <c r="AIE324">
        <v>0.46667764192021272</v>
      </c>
      <c r="AIF324">
        <v>0.74391643350163061</v>
      </c>
      <c r="AIG324">
        <v>0.99090737223091152</v>
      </c>
      <c r="AIH324">
        <v>0.24939753441731319</v>
      </c>
      <c r="AII324">
        <v>0.84604582945189366</v>
      </c>
      <c r="AIJ324">
        <v>0.53979574990091028</v>
      </c>
      <c r="AIK324">
        <v>0.25870449213356861</v>
      </c>
      <c r="AIL324">
        <v>0.73549192580330036</v>
      </c>
      <c r="AIM324">
        <v>0.98444189792418713</v>
      </c>
      <c r="AIN324">
        <v>0.98711139464152453</v>
      </c>
      <c r="AIO324">
        <v>0.30017785259269752</v>
      </c>
      <c r="AIP324">
        <v>0.96661691310034459</v>
      </c>
      <c r="AIQ324">
        <v>0.62148841868446558</v>
      </c>
      <c r="AIR324">
        <v>3.3049443691495019E-2</v>
      </c>
      <c r="AIS324">
        <v>0.62953754766221992</v>
      </c>
      <c r="AIT324">
        <v>0.18972591001288189</v>
      </c>
      <c r="AIU324">
        <v>0.97539252940233612</v>
      </c>
      <c r="AIV324">
        <v>0.17896656122749241</v>
      </c>
      <c r="AIW324">
        <v>0.81945145669373298</v>
      </c>
      <c r="AIX324">
        <v>0.7864933956170731</v>
      </c>
      <c r="AIY324">
        <v>0.59482611125036833</v>
      </c>
      <c r="AIZ324">
        <v>0.92287612025873411</v>
      </c>
      <c r="AJA324">
        <v>0.97950421156029921</v>
      </c>
      <c r="AKX324">
        <v>0.41708537520599098</v>
      </c>
      <c r="AKY324">
        <v>0.29390737913326292</v>
      </c>
      <c r="AKZ324">
        <v>8.2502426868343914E-2</v>
      </c>
      <c r="ALA324">
        <v>0.98977903192952321</v>
      </c>
      <c r="ALB324">
        <v>1.5808625543705119E-2</v>
      </c>
      <c r="ALC324">
        <v>0.48718661661112128</v>
      </c>
      <c r="ALD324">
        <v>4.6177702948011601E-2</v>
      </c>
      <c r="ALE324">
        <v>0.68105435276427562</v>
      </c>
      <c r="ALF324">
        <v>0.98948665692938675</v>
      </c>
      <c r="ALG324">
        <v>0.70055574593335324</v>
      </c>
      <c r="ALH324">
        <v>0.17996625340245259</v>
      </c>
      <c r="ALI324">
        <v>0.91777143680939233</v>
      </c>
      <c r="ALJ324">
        <v>0.38547419562162</v>
      </c>
      <c r="ALK324">
        <v>3.080125368252265E-2</v>
      </c>
      <c r="ALL324">
        <v>6.0265248644067772E-2</v>
      </c>
      <c r="ALM324">
        <v>0.72625897221808111</v>
      </c>
      <c r="ALN324">
        <v>0.96141724361276104</v>
      </c>
      <c r="ALO324">
        <v>0.93977760839431812</v>
      </c>
      <c r="ALP324">
        <v>0.82662627442081282</v>
      </c>
      <c r="ALQ324">
        <v>8.2583533622618222E-2</v>
      </c>
      <c r="ALR324">
        <v>0.48285167211170332</v>
      </c>
      <c r="ALS324">
        <v>0.1851763577023707</v>
      </c>
      <c r="ALT324">
        <v>0.16068398554252891</v>
      </c>
      <c r="ALU324">
        <v>4.7718315275778578E-2</v>
      </c>
    </row>
    <row r="325" spans="1:1009" x14ac:dyDescent="0.35">
      <c r="A325" s="1">
        <v>323</v>
      </c>
      <c r="AX325">
        <v>0.8095097075721216</v>
      </c>
      <c r="AY325">
        <v>0.87122499461260738</v>
      </c>
      <c r="AZ325">
        <v>0.48849503580572468</v>
      </c>
      <c r="BA325">
        <v>0.71056157551754939</v>
      </c>
      <c r="BB325">
        <v>0.2050657202847502</v>
      </c>
      <c r="BC325">
        <v>0.33209272856975608</v>
      </c>
      <c r="BD325">
        <v>0.27857472714266168</v>
      </c>
      <c r="BE325">
        <v>0.78243789666103691</v>
      </c>
      <c r="BF325">
        <v>0.9909473576603729</v>
      </c>
      <c r="BG325">
        <v>0.99059363616579166</v>
      </c>
      <c r="BH325">
        <v>0.73935636037970431</v>
      </c>
      <c r="BI325">
        <v>0.66511280485011448</v>
      </c>
      <c r="BJ325">
        <v>0.90336206252736706</v>
      </c>
      <c r="BK325">
        <v>8.0967690433421835E-2</v>
      </c>
      <c r="BL325">
        <v>0.88345143863211617</v>
      </c>
      <c r="BM325">
        <v>0.90745541770225913</v>
      </c>
      <c r="BN325">
        <v>0.91309314540836162</v>
      </c>
      <c r="BO325">
        <v>0.97321008988766389</v>
      </c>
      <c r="BP325">
        <v>0.63282729022216078</v>
      </c>
      <c r="BQ325">
        <v>0.62370476162320432</v>
      </c>
      <c r="BR325">
        <v>0.85568201726687931</v>
      </c>
      <c r="BS325">
        <v>0.127933960079851</v>
      </c>
      <c r="BT325">
        <v>0.98696729626796831</v>
      </c>
      <c r="BU325">
        <v>0.16632818803986191</v>
      </c>
      <c r="DR325">
        <v>0.82952860035997744</v>
      </c>
      <c r="DS325">
        <v>0.80517430188016814</v>
      </c>
      <c r="DT325">
        <v>0.98566803043426954</v>
      </c>
      <c r="DU325">
        <v>0.98343832136528342</v>
      </c>
      <c r="DV325">
        <v>0.95295065193462503</v>
      </c>
      <c r="DW325">
        <v>0.88803746430817776</v>
      </c>
      <c r="DX325">
        <v>0.97725841953172898</v>
      </c>
      <c r="DY325">
        <v>0.1589160687652153</v>
      </c>
      <c r="DZ325">
        <v>0.99031953817001606</v>
      </c>
      <c r="EA325">
        <v>0.98373345426454151</v>
      </c>
      <c r="EB325">
        <v>0.1892565459558333</v>
      </c>
      <c r="EC325">
        <v>0.77024347640706492</v>
      </c>
      <c r="ED325">
        <v>0.929060249075228</v>
      </c>
      <c r="EE325">
        <v>0.77933732049774385</v>
      </c>
      <c r="EF325">
        <v>0.2469469012518693</v>
      </c>
      <c r="EG325">
        <v>0.13703816934532931</v>
      </c>
      <c r="EH325">
        <v>0.95683809023856403</v>
      </c>
      <c r="EI325">
        <v>0.78681233912109794</v>
      </c>
      <c r="EJ325">
        <v>0.89503544027251647</v>
      </c>
      <c r="EK325">
        <v>0.78466615766213932</v>
      </c>
      <c r="EL325">
        <v>0.91630739365666858</v>
      </c>
      <c r="EM325">
        <v>0.1936093861167395</v>
      </c>
      <c r="EN325">
        <v>0.49685732936033261</v>
      </c>
      <c r="EO325">
        <v>0.97503215012610578</v>
      </c>
      <c r="GL325">
        <v>3.9231659006362538E-2</v>
      </c>
      <c r="GM325">
        <v>0.1003929441321974</v>
      </c>
      <c r="GN325">
        <v>0.18919224930364839</v>
      </c>
      <c r="GO325">
        <v>0.49074501469977239</v>
      </c>
      <c r="GP325">
        <v>0.54783035262196822</v>
      </c>
      <c r="GQ325">
        <v>0.28142575506103928</v>
      </c>
      <c r="GR325">
        <v>0.44668902236347319</v>
      </c>
      <c r="GS325">
        <v>4.1926535903153331E-2</v>
      </c>
      <c r="GT325">
        <v>0.40359858519930047</v>
      </c>
      <c r="GU325">
        <v>0.23488218944747291</v>
      </c>
      <c r="GV325">
        <v>0.64870686958598534</v>
      </c>
      <c r="GW325">
        <v>0.74499370281647637</v>
      </c>
      <c r="GX325">
        <v>0.68006247821087484</v>
      </c>
      <c r="GY325">
        <v>0.65629143458473771</v>
      </c>
      <c r="GZ325">
        <v>0.36266509273871278</v>
      </c>
      <c r="HA325">
        <v>0.94274457314012616</v>
      </c>
      <c r="HB325">
        <v>0.6107106997426095</v>
      </c>
      <c r="HC325">
        <v>0.51930978418816076</v>
      </c>
      <c r="HD325">
        <v>0.23121524877912231</v>
      </c>
      <c r="HE325">
        <v>0.98156476190784603</v>
      </c>
      <c r="HF325">
        <v>0.39437569215346902</v>
      </c>
      <c r="HG325">
        <v>0.46933155949616961</v>
      </c>
      <c r="HH325">
        <v>0.95003485181492797</v>
      </c>
      <c r="HI325">
        <v>0.67834808877726882</v>
      </c>
      <c r="JF325">
        <v>0.57464248440478105</v>
      </c>
      <c r="JG325">
        <v>0.59985250992682049</v>
      </c>
      <c r="JH325">
        <v>0.2125190601051257</v>
      </c>
      <c r="JI325">
        <v>0.50988673672698281</v>
      </c>
      <c r="JJ325">
        <v>0.75786390675234172</v>
      </c>
      <c r="JK325">
        <v>0.79277588106415064</v>
      </c>
      <c r="JL325">
        <v>0.98504253755173332</v>
      </c>
      <c r="JM325">
        <v>2.8439892051295969E-2</v>
      </c>
      <c r="JN325">
        <v>0.44977119767322282</v>
      </c>
      <c r="JO325">
        <v>0.13873630570026069</v>
      </c>
      <c r="JP325">
        <v>0.25769167204728799</v>
      </c>
      <c r="JQ325">
        <v>0.5118382894836605</v>
      </c>
      <c r="JR325">
        <v>0.97092427584272123</v>
      </c>
      <c r="JS325">
        <v>0.6627075812943215</v>
      </c>
      <c r="JT325">
        <v>0.69653677770253741</v>
      </c>
      <c r="JU325">
        <v>0.2962877156492304</v>
      </c>
      <c r="JV325">
        <v>0.72705565837930874</v>
      </c>
      <c r="JW325">
        <v>0.66616472444169661</v>
      </c>
      <c r="JX325">
        <v>0.52891454672511984</v>
      </c>
      <c r="JY325">
        <v>0.29355503657954168</v>
      </c>
      <c r="JZ325">
        <v>0.62268858890949041</v>
      </c>
      <c r="KA325">
        <v>0.99093782940286057</v>
      </c>
      <c r="KB325">
        <v>0.88484405460410354</v>
      </c>
      <c r="KC325">
        <v>0.67449036419150754</v>
      </c>
      <c r="LZ325">
        <v>0.91452179838989778</v>
      </c>
      <c r="MA325">
        <v>0.59906690571444676</v>
      </c>
      <c r="MB325">
        <v>0.61217504009172052</v>
      </c>
      <c r="MC325">
        <v>0.16461200777555621</v>
      </c>
      <c r="MD325">
        <v>0</v>
      </c>
      <c r="ME325">
        <v>0.33544061200422759</v>
      </c>
      <c r="MF325">
        <v>3.8548788658260752E-2</v>
      </c>
      <c r="MG325">
        <v>0.32408775975169551</v>
      </c>
      <c r="MH325">
        <v>0.69229073035216326</v>
      </c>
      <c r="MI325">
        <v>0.74910936946154283</v>
      </c>
      <c r="MJ325">
        <v>0.13056614620005061</v>
      </c>
      <c r="MK325">
        <v>0.27968744115124278</v>
      </c>
      <c r="ML325">
        <v>0.53007182270310571</v>
      </c>
      <c r="MM325">
        <v>9.8293075932433471E-2</v>
      </c>
      <c r="MN325">
        <v>3.3890239134233731E-2</v>
      </c>
      <c r="MO325">
        <v>0.64830142127587009</v>
      </c>
      <c r="MP325">
        <v>3.0802780290512061E-2</v>
      </c>
      <c r="MQ325">
        <v>0.78853387575982548</v>
      </c>
      <c r="MR325">
        <v>0.31211255653722642</v>
      </c>
      <c r="MS325">
        <v>0.61183712863348017</v>
      </c>
      <c r="MT325">
        <v>0.5449179622755711</v>
      </c>
      <c r="MU325">
        <v>0.81347906711868956</v>
      </c>
      <c r="MV325">
        <v>0.70941213856550878</v>
      </c>
      <c r="MW325">
        <v>0.45273427607938238</v>
      </c>
      <c r="OT325">
        <v>0.80268912065791065</v>
      </c>
      <c r="OU325">
        <v>0.41716381013904608</v>
      </c>
      <c r="OV325">
        <v>0.9245236832915823</v>
      </c>
      <c r="OW325">
        <v>0.17514611825154519</v>
      </c>
      <c r="OX325">
        <v>0.24614872424253059</v>
      </c>
      <c r="OY325">
        <v>0.78366138015783526</v>
      </c>
      <c r="OZ325">
        <v>0.48811342755011577</v>
      </c>
      <c r="PA325">
        <v>0.87710374475150055</v>
      </c>
      <c r="PB325">
        <v>0.39413606889397912</v>
      </c>
      <c r="PC325">
        <v>0.1807256773931171</v>
      </c>
      <c r="PD325">
        <v>0.88617250523753743</v>
      </c>
      <c r="PE325">
        <v>4.4817454559990227E-2</v>
      </c>
      <c r="PF325">
        <v>0.32449742250163149</v>
      </c>
      <c r="PG325">
        <v>0.58097146799259991</v>
      </c>
      <c r="PH325">
        <v>0.77571289093502727</v>
      </c>
      <c r="PI325">
        <v>0.26162898256088052</v>
      </c>
      <c r="PJ325">
        <v>6.5253221031874767E-2</v>
      </c>
      <c r="PK325">
        <v>0.8144383671637544</v>
      </c>
      <c r="PL325">
        <v>0.1074808132105194</v>
      </c>
      <c r="PM325">
        <v>5.1454879488929392E-2</v>
      </c>
      <c r="PN325">
        <v>0.24382593970391939</v>
      </c>
      <c r="PO325">
        <v>0.25749761568675039</v>
      </c>
      <c r="PP325">
        <v>0.86204100734720768</v>
      </c>
      <c r="PQ325">
        <v>0.71393978799969526</v>
      </c>
      <c r="RN325">
        <v>0.6400170482593307</v>
      </c>
      <c r="RO325">
        <v>0.77373228387295501</v>
      </c>
      <c r="RP325">
        <v>0.65776991157016351</v>
      </c>
      <c r="RQ325">
        <v>0.54636607395155801</v>
      </c>
      <c r="RR325">
        <v>0.53396020000927191</v>
      </c>
      <c r="RS325">
        <v>8.357949317264067E-2</v>
      </c>
      <c r="RT325">
        <v>0.73863209238306937</v>
      </c>
      <c r="RU325">
        <v>0.42612503675662738</v>
      </c>
      <c r="RV325">
        <v>0.2360232916750481</v>
      </c>
      <c r="RW325">
        <v>0.32808262795382492</v>
      </c>
      <c r="RX325">
        <v>0.1203779704398913</v>
      </c>
      <c r="RY325">
        <v>0.918599363580339</v>
      </c>
      <c r="RZ325">
        <v>0.66462186138535584</v>
      </c>
      <c r="SA325">
        <v>0.1258954718508109</v>
      </c>
      <c r="SB325">
        <v>0.90669645972731361</v>
      </c>
      <c r="SC325">
        <v>4.9141009898725052E-2</v>
      </c>
      <c r="SD325">
        <v>0.95319720304271893</v>
      </c>
      <c r="SE325">
        <v>0.52115928551795276</v>
      </c>
      <c r="SF325">
        <v>0.89968799602874239</v>
      </c>
      <c r="SG325">
        <v>0.32450072533913921</v>
      </c>
      <c r="SH325">
        <v>0.79896574120556763</v>
      </c>
      <c r="SI325">
        <v>0.43275223892062498</v>
      </c>
      <c r="SJ325">
        <v>0.90435219892497409</v>
      </c>
      <c r="SK325">
        <v>0.31240722199857979</v>
      </c>
      <c r="UH325">
        <v>0.59975224774006186</v>
      </c>
      <c r="UI325">
        <v>0.22711370220194491</v>
      </c>
      <c r="UJ325">
        <v>0.21206536541236379</v>
      </c>
      <c r="UK325">
        <v>0.77002811701191376</v>
      </c>
      <c r="UL325">
        <v>0.4100944323909686</v>
      </c>
      <c r="UM325">
        <v>0.71216137060266382</v>
      </c>
      <c r="UN325">
        <v>0.10505132954101661</v>
      </c>
      <c r="UO325">
        <v>0.34969304332755741</v>
      </c>
      <c r="UP325">
        <v>0.15297763951239679</v>
      </c>
      <c r="UQ325">
        <v>0.54559766930403497</v>
      </c>
      <c r="UR325">
        <v>0.90171089738505206</v>
      </c>
      <c r="US325">
        <v>0.2405259326891058</v>
      </c>
      <c r="UT325">
        <v>0.80795752386937403</v>
      </c>
      <c r="UU325">
        <v>0.12706824914003209</v>
      </c>
      <c r="UV325">
        <v>0.15268389598295939</v>
      </c>
      <c r="UW325">
        <v>8.5410408849089306E-2</v>
      </c>
      <c r="UX325">
        <v>0.148418682287455</v>
      </c>
      <c r="UY325">
        <v>0.37317166738814378</v>
      </c>
      <c r="UZ325">
        <v>0.34914331021407469</v>
      </c>
      <c r="VA325">
        <v>0.74135336882468927</v>
      </c>
      <c r="VB325">
        <v>0.72674354195615565</v>
      </c>
      <c r="VC325">
        <v>0.94298287392073832</v>
      </c>
      <c r="VD325">
        <v>0.53794031528647079</v>
      </c>
      <c r="VE325">
        <v>0.25544336669739542</v>
      </c>
      <c r="XB325">
        <v>0.87605938863316724</v>
      </c>
      <c r="XC325">
        <v>0.94375184752146224</v>
      </c>
      <c r="XD325">
        <v>0.59744935942331323</v>
      </c>
      <c r="XE325">
        <v>0.34505487681448199</v>
      </c>
      <c r="XF325">
        <v>0.52293534234702133</v>
      </c>
      <c r="XG325">
        <v>0.22554664459162491</v>
      </c>
      <c r="XH325">
        <v>0.32949803921856607</v>
      </c>
      <c r="XI325">
        <v>0.20189409154758031</v>
      </c>
      <c r="XJ325">
        <v>0.87057841621645426</v>
      </c>
      <c r="XK325">
        <v>0.8789086636301463</v>
      </c>
      <c r="XL325">
        <v>0.1531117425061799</v>
      </c>
      <c r="XM325">
        <v>0.1832004452032662</v>
      </c>
      <c r="XN325">
        <v>0.98834322871783098</v>
      </c>
      <c r="XO325">
        <v>2.236801212503068E-2</v>
      </c>
      <c r="XP325">
        <v>0.60242195253831277</v>
      </c>
      <c r="XQ325">
        <v>0.94676256525028368</v>
      </c>
      <c r="XR325">
        <v>0.61345642086420205</v>
      </c>
      <c r="XS325">
        <v>0.89119525547003808</v>
      </c>
      <c r="XT325">
        <v>0.57161229357253873</v>
      </c>
      <c r="XU325">
        <v>0.87411628977135403</v>
      </c>
      <c r="XV325">
        <v>0.84251970676478927</v>
      </c>
      <c r="XW325">
        <v>3.8251044158486729E-2</v>
      </c>
      <c r="XX325">
        <v>1.9653828727230961E-2</v>
      </c>
      <c r="XY325">
        <v>0.51879753790877137</v>
      </c>
      <c r="ZV325">
        <v>0.78983776447083254</v>
      </c>
      <c r="ZW325">
        <v>4.8939136550239473E-2</v>
      </c>
      <c r="ZX325">
        <v>0.98994890148960646</v>
      </c>
      <c r="ZY325">
        <v>0.90609191392243904</v>
      </c>
      <c r="ZZ325">
        <v>0.94857955437470676</v>
      </c>
      <c r="AAA325">
        <v>0.58084288506559911</v>
      </c>
      <c r="AAB325">
        <v>0.14500963987705071</v>
      </c>
      <c r="AAC325">
        <v>0.92799619790650634</v>
      </c>
      <c r="AAD325">
        <v>0.79528185850846111</v>
      </c>
      <c r="AAE325">
        <v>0.80106613811705685</v>
      </c>
      <c r="AAF325">
        <v>5.2881116479819398E-2</v>
      </c>
      <c r="AAG325">
        <v>0.89001764117860771</v>
      </c>
      <c r="AAH325">
        <v>0.36539864014118129</v>
      </c>
      <c r="AAI325">
        <v>5.3413595740180841E-2</v>
      </c>
      <c r="AAJ325">
        <v>0.64171029990786177</v>
      </c>
      <c r="AAK325">
        <v>0.79126443524630397</v>
      </c>
      <c r="AAL325">
        <v>0.81609453006690913</v>
      </c>
      <c r="AAM325">
        <v>0.3106600381905345</v>
      </c>
      <c r="AAN325">
        <v>0.95183675926449596</v>
      </c>
      <c r="AAO325">
        <v>0.27373268345752783</v>
      </c>
      <c r="AAP325">
        <v>0.68440066185670545</v>
      </c>
      <c r="AAQ325">
        <v>0.31917654853907129</v>
      </c>
      <c r="AAR325">
        <v>0.50215761567315886</v>
      </c>
      <c r="AAS325">
        <v>0.85187966852259089</v>
      </c>
      <c r="ACP325">
        <v>0.61512239133094138</v>
      </c>
      <c r="ACQ325">
        <v>0.94000041890646813</v>
      </c>
      <c r="ACR325">
        <v>0.98770755225224438</v>
      </c>
      <c r="ACS325">
        <v>0.21180973250321561</v>
      </c>
      <c r="ACT325">
        <v>0.34323779320298681</v>
      </c>
      <c r="ACU325">
        <v>0.88996484942850873</v>
      </c>
      <c r="ACV325">
        <v>0.56135094507962358</v>
      </c>
      <c r="ACW325">
        <v>0.99073432366358227</v>
      </c>
      <c r="ACX325">
        <v>0.97578349536248588</v>
      </c>
      <c r="ACY325">
        <v>0.83751428725352628</v>
      </c>
      <c r="ACZ325">
        <v>0.53158932030443695</v>
      </c>
      <c r="ADA325">
        <v>0.88109597575626997</v>
      </c>
      <c r="ADB325">
        <v>0.99129868197264248</v>
      </c>
      <c r="ADC325">
        <v>0.43966092003001839</v>
      </c>
      <c r="ADD325">
        <v>0.103602871177755</v>
      </c>
      <c r="ADE325">
        <v>0.23522864910174571</v>
      </c>
      <c r="ADF325">
        <v>0</v>
      </c>
      <c r="ADG325">
        <v>0.80865162364680099</v>
      </c>
      <c r="ADH325">
        <v>0.73576143648232106</v>
      </c>
      <c r="ADI325">
        <v>0.48600182590614222</v>
      </c>
      <c r="ADJ325">
        <v>5.3136397194429773E-2</v>
      </c>
      <c r="ADK325">
        <v>0.77415887253553517</v>
      </c>
      <c r="ADL325">
        <v>0.87411830781607625</v>
      </c>
      <c r="ADM325">
        <v>0.25273007573886408</v>
      </c>
      <c r="AFJ325">
        <v>0.12401808430984659</v>
      </c>
      <c r="AFK325">
        <v>0.70624693135937089</v>
      </c>
      <c r="AFL325">
        <v>0.17427156958228801</v>
      </c>
      <c r="AFM325">
        <v>0.98366361900887611</v>
      </c>
      <c r="AFN325">
        <v>0.65002332866487766</v>
      </c>
      <c r="AFO325">
        <v>0.47438348533879499</v>
      </c>
      <c r="AFP325">
        <v>0.73530849717087543</v>
      </c>
      <c r="AFQ325">
        <v>0.91800334300430575</v>
      </c>
      <c r="AFR325">
        <v>0.83626721083823063</v>
      </c>
      <c r="AFS325">
        <v>0.31257821363394722</v>
      </c>
      <c r="AFT325">
        <v>0.2392628555622838</v>
      </c>
      <c r="AFU325">
        <v>0.89554498721966125</v>
      </c>
      <c r="AFV325">
        <v>0.78154637188111109</v>
      </c>
      <c r="AFW325">
        <v>0.98889073929721882</v>
      </c>
      <c r="AFX325">
        <v>0.5791903538181713</v>
      </c>
      <c r="AFY325">
        <v>0.71013650792994576</v>
      </c>
      <c r="AFZ325">
        <v>0.89199746754655762</v>
      </c>
      <c r="AGA325">
        <v>0.41760326563560468</v>
      </c>
      <c r="AGB325">
        <v>0.74525342740658107</v>
      </c>
      <c r="AGC325">
        <v>8.1086723571733424E-2</v>
      </c>
      <c r="AGD325">
        <v>0.93821867979069362</v>
      </c>
      <c r="AGE325">
        <v>0.47992465962305297</v>
      </c>
      <c r="AGF325">
        <v>0.22036398873600629</v>
      </c>
      <c r="AGG325">
        <v>0.89725512738918656</v>
      </c>
      <c r="AID325">
        <v>6.2813202260585441E-2</v>
      </c>
      <c r="AIE325">
        <v>2.7231445608245631E-2</v>
      </c>
      <c r="AIF325">
        <v>9.419337149297996E-2</v>
      </c>
      <c r="AIG325">
        <v>0.85652424425982354</v>
      </c>
      <c r="AIH325">
        <v>2.3782971626027459E-2</v>
      </c>
      <c r="AII325">
        <v>0.68264435888777819</v>
      </c>
      <c r="AIJ325">
        <v>0.1048375032349478</v>
      </c>
      <c r="AIK325">
        <v>0.91296438435965266</v>
      </c>
      <c r="AIL325">
        <v>0.96652792766949935</v>
      </c>
      <c r="AIM325">
        <v>0.97739567222326962</v>
      </c>
      <c r="AIN325">
        <v>0.83042216995883278</v>
      </c>
      <c r="AIO325">
        <v>0.9117003338904679</v>
      </c>
      <c r="AIP325">
        <v>0.34585821938725098</v>
      </c>
      <c r="AIQ325">
        <v>0.1157373130207284</v>
      </c>
      <c r="AIR325">
        <v>6.7046672810354466E-2</v>
      </c>
      <c r="AIS325">
        <v>0.33084387696626028</v>
      </c>
      <c r="AIT325">
        <v>0.77894556472327059</v>
      </c>
      <c r="AIU325">
        <v>0.80243845896186261</v>
      </c>
      <c r="AIV325">
        <v>0.1225078900776263</v>
      </c>
      <c r="AIW325">
        <v>0.52281375059525348</v>
      </c>
      <c r="AIX325">
        <v>0.98498716473724346</v>
      </c>
      <c r="AIY325">
        <v>0.97465749982962391</v>
      </c>
      <c r="AIZ325">
        <v>0.64105366310463308</v>
      </c>
      <c r="AJA325">
        <v>3.4834575174693287E-2</v>
      </c>
      <c r="AKX325">
        <v>0.2163926088144815</v>
      </c>
      <c r="AKY325">
        <v>0.59035037858333284</v>
      </c>
      <c r="AKZ325">
        <v>0.56985123136656823</v>
      </c>
      <c r="ALA325">
        <v>0.94056755772417244</v>
      </c>
      <c r="ALB325">
        <v>0.28519853145428797</v>
      </c>
      <c r="ALC325">
        <v>0.1496143339750052</v>
      </c>
      <c r="ALD325">
        <v>0.45303136448829578</v>
      </c>
      <c r="ALE325">
        <v>0.75199262540109546</v>
      </c>
      <c r="ALF325">
        <v>0.16584874765548549</v>
      </c>
      <c r="ALG325">
        <v>9.6754103573246139E-2</v>
      </c>
      <c r="ALH325">
        <v>0.27925991554405089</v>
      </c>
      <c r="ALI325">
        <v>0.9242112247243861</v>
      </c>
      <c r="ALJ325">
        <v>0.8797306979020183</v>
      </c>
      <c r="ALK325">
        <v>0.87583786104852346</v>
      </c>
      <c r="ALL325">
        <v>0.26494335494203097</v>
      </c>
      <c r="ALM325">
        <v>9.3507456027018668E-2</v>
      </c>
      <c r="ALN325">
        <v>6.6621326381370333E-2</v>
      </c>
      <c r="ALO325">
        <v>0.23193308508803609</v>
      </c>
      <c r="ALP325">
        <v>9.0493400356999321E-2</v>
      </c>
      <c r="ALQ325">
        <v>0.98914440245447333</v>
      </c>
      <c r="ALR325">
        <v>0.27284238014740297</v>
      </c>
      <c r="ALS325">
        <v>0.74521047386013717</v>
      </c>
      <c r="ALT325">
        <v>0.2618034619288066</v>
      </c>
      <c r="ALU325">
        <v>0.80905294805514294</v>
      </c>
    </row>
    <row r="326" spans="1:1009" x14ac:dyDescent="0.35">
      <c r="A326" s="1">
        <v>324</v>
      </c>
      <c r="AX326">
        <v>0.86010913117659282</v>
      </c>
      <c r="AY326">
        <v>0.96672532818111134</v>
      </c>
      <c r="AZ326">
        <v>0.55227871748231661</v>
      </c>
      <c r="BA326">
        <v>0.75292894794903054</v>
      </c>
      <c r="BB326">
        <v>0.86223026896073762</v>
      </c>
      <c r="BC326">
        <v>0.1189772970226415</v>
      </c>
      <c r="BD326">
        <v>0.22835101257402479</v>
      </c>
      <c r="BE326">
        <v>0.65461497440944205</v>
      </c>
      <c r="BF326">
        <v>0.56366396297457244</v>
      </c>
      <c r="BG326">
        <v>0.90522558168187872</v>
      </c>
      <c r="BH326">
        <v>0.73287981456640705</v>
      </c>
      <c r="BI326">
        <v>0.56090299251577691</v>
      </c>
      <c r="BJ326">
        <v>4.4853507011918127E-2</v>
      </c>
      <c r="BK326">
        <v>0.76528785432238211</v>
      </c>
      <c r="BL326">
        <v>0.66278428267856748</v>
      </c>
      <c r="BM326">
        <v>0.57676910045255969</v>
      </c>
      <c r="BN326">
        <v>0.4517603008126555</v>
      </c>
      <c r="BO326">
        <v>0.1429574433384915</v>
      </c>
      <c r="BP326">
        <v>0.90839356394109805</v>
      </c>
      <c r="BQ326">
        <v>0.48960258974411819</v>
      </c>
      <c r="BR326">
        <v>0.98587564153382878</v>
      </c>
      <c r="BS326">
        <v>0.60755620174726399</v>
      </c>
      <c r="BT326">
        <v>0.83822645770020565</v>
      </c>
      <c r="BU326">
        <v>0.62716281231055382</v>
      </c>
      <c r="DR326">
        <v>0.94976967805347623</v>
      </c>
      <c r="DS326">
        <v>0.1071899225652701</v>
      </c>
      <c r="DT326">
        <v>0.8908212041699809</v>
      </c>
      <c r="DU326">
        <v>0.91388383205119395</v>
      </c>
      <c r="DV326">
        <v>0.67922285456035258</v>
      </c>
      <c r="DW326">
        <v>0.87110032459984998</v>
      </c>
      <c r="DX326">
        <v>0.98225539314393373</v>
      </c>
      <c r="DY326">
        <v>0.9729302325819682</v>
      </c>
      <c r="DZ326">
        <v>0.73449190887048121</v>
      </c>
      <c r="EA326">
        <v>0.42194078169737442</v>
      </c>
      <c r="EB326">
        <v>0.84995391688121913</v>
      </c>
      <c r="EC326">
        <v>0.49761004667154379</v>
      </c>
      <c r="ED326">
        <v>0.77289052384675039</v>
      </c>
      <c r="EE326">
        <v>0.33181519719816799</v>
      </c>
      <c r="EF326">
        <v>0.85809497201300466</v>
      </c>
      <c r="EG326">
        <v>0.94637994345519294</v>
      </c>
      <c r="EH326">
        <v>0.19809492504105289</v>
      </c>
      <c r="EI326">
        <v>0.95323281346444599</v>
      </c>
      <c r="EJ326">
        <v>0.30907892791362113</v>
      </c>
      <c r="EK326">
        <v>0.63037172197870439</v>
      </c>
      <c r="EL326">
        <v>0.9425549168458407</v>
      </c>
      <c r="EM326">
        <v>0.90655809256914077</v>
      </c>
      <c r="EN326">
        <v>0.46866950211387282</v>
      </c>
      <c r="EO326">
        <v>0.74214710379862181</v>
      </c>
      <c r="GL326">
        <v>0.14255216239507859</v>
      </c>
      <c r="GM326">
        <v>0.67377228494588226</v>
      </c>
      <c r="GN326">
        <v>0.49005526454535442</v>
      </c>
      <c r="GO326">
        <v>0.25833685734354939</v>
      </c>
      <c r="GP326">
        <v>0.13098517304972271</v>
      </c>
      <c r="GQ326">
        <v>0.35772132075445001</v>
      </c>
      <c r="GR326">
        <v>0.53249763679592188</v>
      </c>
      <c r="GS326">
        <v>0.76954858676357096</v>
      </c>
      <c r="GT326">
        <v>0.12305320147113059</v>
      </c>
      <c r="GU326">
        <v>0.8884752464056026</v>
      </c>
      <c r="GV326">
        <v>0.1974876628230251</v>
      </c>
      <c r="GW326">
        <v>0.26354109734041792</v>
      </c>
      <c r="GX326">
        <v>0.97571673596834729</v>
      </c>
      <c r="GY326">
        <v>0.77471808517258878</v>
      </c>
      <c r="GZ326">
        <v>0.5216555604448404</v>
      </c>
      <c r="HA326">
        <v>0.25727707047770398</v>
      </c>
      <c r="HB326">
        <v>0.67969294459165963</v>
      </c>
      <c r="HC326">
        <v>0.57748966616727404</v>
      </c>
      <c r="HD326">
        <v>0.66427179112899626</v>
      </c>
      <c r="HE326">
        <v>0.31057625206103701</v>
      </c>
      <c r="HF326">
        <v>0.62583559074459061</v>
      </c>
      <c r="HG326">
        <v>0.7323344633839094</v>
      </c>
      <c r="HH326">
        <v>0.55307923009869031</v>
      </c>
      <c r="HI326">
        <v>0.66042451511595168</v>
      </c>
      <c r="JF326">
        <v>0.30475685053629259</v>
      </c>
      <c r="JG326">
        <v>0.29181882565691919</v>
      </c>
      <c r="JH326">
        <v>0.40856840440668818</v>
      </c>
      <c r="JI326">
        <v>0.37017396432995903</v>
      </c>
      <c r="JJ326">
        <v>0.94685388211076738</v>
      </c>
      <c r="JK326">
        <v>0.82451576961360895</v>
      </c>
      <c r="JL326">
        <v>0.58905304623831922</v>
      </c>
      <c r="JM326">
        <v>0.10295000255799611</v>
      </c>
      <c r="JN326">
        <v>0.71617596542341999</v>
      </c>
      <c r="JO326">
        <v>0.94712157949700881</v>
      </c>
      <c r="JP326">
        <v>0.1154722079390328</v>
      </c>
      <c r="JQ326">
        <v>0.9757244868533631</v>
      </c>
      <c r="JR326">
        <v>0.8031025708695847</v>
      </c>
      <c r="JS326">
        <v>3.2149227356397282E-2</v>
      </c>
      <c r="JT326">
        <v>0.57011065805155237</v>
      </c>
      <c r="JU326">
        <v>0.72511826969410942</v>
      </c>
      <c r="JV326">
        <v>0.18132387406931211</v>
      </c>
      <c r="JW326">
        <v>0.47284474146059291</v>
      </c>
      <c r="JX326">
        <v>0.82015824468681231</v>
      </c>
      <c r="JY326">
        <v>0.74579022679090878</v>
      </c>
      <c r="JZ326">
        <v>0.9133156108509739</v>
      </c>
      <c r="KA326">
        <v>0.95764177338968237</v>
      </c>
      <c r="KB326">
        <v>0.84340294117219772</v>
      </c>
      <c r="KC326">
        <v>0.18586213651903841</v>
      </c>
      <c r="LZ326">
        <v>0.68610374467118496</v>
      </c>
      <c r="MA326">
        <v>0.44803206355423969</v>
      </c>
      <c r="MB326">
        <v>0.6993581993295418</v>
      </c>
      <c r="MC326">
        <v>0.52854862457406171</v>
      </c>
      <c r="MD326">
        <v>0.47533245158386311</v>
      </c>
      <c r="ME326">
        <v>0.16484989044710599</v>
      </c>
      <c r="MF326">
        <v>0.1695736128268279</v>
      </c>
      <c r="MG326">
        <v>0.36061037138484281</v>
      </c>
      <c r="MH326">
        <v>0.13583280646734031</v>
      </c>
      <c r="MI326">
        <v>4.6678077985130642E-2</v>
      </c>
      <c r="MJ326">
        <v>0.56262352120879267</v>
      </c>
      <c r="MK326">
        <v>0.46299579710675492</v>
      </c>
      <c r="ML326">
        <v>0.1256707749394958</v>
      </c>
      <c r="MM326">
        <v>1.385854990158349E-2</v>
      </c>
      <c r="MN326">
        <v>0.58801328416953735</v>
      </c>
      <c r="MO326">
        <v>0.62369017926897274</v>
      </c>
      <c r="MP326">
        <v>0.25472219754220038</v>
      </c>
      <c r="MQ326">
        <v>0.54288475207925302</v>
      </c>
      <c r="MR326">
        <v>0.60003931383577969</v>
      </c>
      <c r="MS326">
        <v>0.26328117499626891</v>
      </c>
      <c r="MT326">
        <v>9.2722176791813216E-2</v>
      </c>
      <c r="MU326">
        <v>0.59781206817372878</v>
      </c>
      <c r="MV326">
        <v>0.47174638082452219</v>
      </c>
      <c r="MW326">
        <v>0.96526574710521795</v>
      </c>
      <c r="OT326">
        <v>0.96136288434945094</v>
      </c>
      <c r="OU326">
        <v>0.66367201058876923</v>
      </c>
      <c r="OV326">
        <v>0.95528797419722544</v>
      </c>
      <c r="OW326">
        <v>0.4379098781176744</v>
      </c>
      <c r="OX326">
        <v>0.25021542601862351</v>
      </c>
      <c r="OY326">
        <v>0.1184354902785375</v>
      </c>
      <c r="OZ326">
        <v>9.5954869711219692E-2</v>
      </c>
      <c r="PA326">
        <v>0.48416656943273162</v>
      </c>
      <c r="PB326">
        <v>0.76796220520072744</v>
      </c>
      <c r="PC326">
        <v>0.42085412116841431</v>
      </c>
      <c r="PD326">
        <v>0.80520489335406575</v>
      </c>
      <c r="PE326">
        <v>0.45135644615406201</v>
      </c>
      <c r="PF326">
        <v>0.32379779800603808</v>
      </c>
      <c r="PG326">
        <v>0.65870658383233738</v>
      </c>
      <c r="PH326">
        <v>9.3350861785605199E-2</v>
      </c>
      <c r="PI326">
        <v>0.92275033009296903</v>
      </c>
      <c r="PJ326">
        <v>0.29145624713171753</v>
      </c>
      <c r="PK326">
        <v>0.49789805473705129</v>
      </c>
      <c r="PL326">
        <v>2.4091146006930859E-2</v>
      </c>
      <c r="PM326">
        <v>0.53043751555564622</v>
      </c>
      <c r="PN326">
        <v>0.25528409118848572</v>
      </c>
      <c r="PO326">
        <v>0.89070314385094373</v>
      </c>
      <c r="PP326">
        <v>4.4461729724068873E-2</v>
      </c>
      <c r="PQ326">
        <v>0.62762976163086326</v>
      </c>
      <c r="RN326">
        <v>0.62798301300480053</v>
      </c>
      <c r="RO326">
        <v>0.82132009461019728</v>
      </c>
      <c r="RP326">
        <v>0.75694485204355566</v>
      </c>
      <c r="RQ326">
        <v>0.85444723215119989</v>
      </c>
      <c r="RR326">
        <v>0.87214003090643033</v>
      </c>
      <c r="RS326">
        <v>0.80832625139221848</v>
      </c>
      <c r="RT326">
        <v>0.25085923507217323</v>
      </c>
      <c r="RU326">
        <v>0.27321922146053201</v>
      </c>
      <c r="RV326">
        <v>0.22247526544006729</v>
      </c>
      <c r="RW326">
        <v>9.9014548381591197E-2</v>
      </c>
      <c r="RX326">
        <v>0.41403528820697721</v>
      </c>
      <c r="RY326">
        <v>0.25258991327404862</v>
      </c>
      <c r="RZ326">
        <v>0.17435370976323891</v>
      </c>
      <c r="SA326">
        <v>0.19909218913975871</v>
      </c>
      <c r="SB326">
        <v>0.33008726305389108</v>
      </c>
      <c r="SC326">
        <v>0.56840628576850172</v>
      </c>
      <c r="SD326">
        <v>0.75555338628677338</v>
      </c>
      <c r="SE326">
        <v>0.67047285573883442</v>
      </c>
      <c r="SF326">
        <v>0.81760893894770825</v>
      </c>
      <c r="SG326">
        <v>0.44897597816291529</v>
      </c>
      <c r="SH326">
        <v>0.92486988918934654</v>
      </c>
      <c r="SI326">
        <v>0.68456615714143665</v>
      </c>
      <c r="SJ326">
        <v>0.51475588665928862</v>
      </c>
      <c r="SK326">
        <v>0.80557413064143202</v>
      </c>
      <c r="UH326">
        <v>0.39265443909382941</v>
      </c>
      <c r="UI326">
        <v>0.50269257086602603</v>
      </c>
      <c r="UJ326">
        <v>0.34917497462652491</v>
      </c>
      <c r="UK326">
        <v>0.87449919764888728</v>
      </c>
      <c r="UL326">
        <v>0.47718804607197352</v>
      </c>
      <c r="UM326">
        <v>0.42902919640489978</v>
      </c>
      <c r="UN326">
        <v>0.31668658068402827</v>
      </c>
      <c r="UO326">
        <v>0.26633651562483679</v>
      </c>
      <c r="UP326">
        <v>0.58181069521932938</v>
      </c>
      <c r="UQ326">
        <v>7.4976960314896146E-2</v>
      </c>
      <c r="UR326">
        <v>0.70077332261868641</v>
      </c>
      <c r="US326">
        <v>0.48557338340379258</v>
      </c>
      <c r="UT326">
        <v>0.21569605767691691</v>
      </c>
      <c r="UU326">
        <v>0.68190425472264016</v>
      </c>
      <c r="UV326">
        <v>0.12457682998679601</v>
      </c>
      <c r="UW326">
        <v>0.53689239543112277</v>
      </c>
      <c r="UX326">
        <v>0.66180866630227875</v>
      </c>
      <c r="UY326">
        <v>0.36403201813977493</v>
      </c>
      <c r="UZ326">
        <v>0.39865078960965278</v>
      </c>
      <c r="VA326">
        <v>0.5977771184852041</v>
      </c>
      <c r="VB326">
        <v>0.88259489619499332</v>
      </c>
      <c r="VC326">
        <v>0.1403886501531203</v>
      </c>
      <c r="VD326">
        <v>0.50861487034521113</v>
      </c>
      <c r="VE326">
        <v>0.61754151285195591</v>
      </c>
      <c r="XB326">
        <v>0.83411387963009553</v>
      </c>
      <c r="XC326">
        <v>0.71815854889754638</v>
      </c>
      <c r="XD326">
        <v>0.30360232965685202</v>
      </c>
      <c r="XE326">
        <v>0.61272587836110071</v>
      </c>
      <c r="XF326">
        <v>0.42903120405075051</v>
      </c>
      <c r="XG326">
        <v>0.65036868900211198</v>
      </c>
      <c r="XH326">
        <v>0.46578618508011171</v>
      </c>
      <c r="XI326">
        <v>0.53097219913110316</v>
      </c>
      <c r="XJ326">
        <v>0.97893151562754044</v>
      </c>
      <c r="XK326">
        <v>0.75706247625860268</v>
      </c>
      <c r="XL326">
        <v>0.86298085606116182</v>
      </c>
      <c r="XM326">
        <v>0.90752981758564299</v>
      </c>
      <c r="XN326">
        <v>0.87155362323817365</v>
      </c>
      <c r="XO326">
        <v>0.33378931808403389</v>
      </c>
      <c r="XP326">
        <v>0.43495164532967762</v>
      </c>
      <c r="XQ326">
        <v>0.94474669239230424</v>
      </c>
      <c r="XR326">
        <v>0.47522738487780408</v>
      </c>
      <c r="XS326">
        <v>0.18041085180752109</v>
      </c>
      <c r="XT326">
        <v>0.5482704455205345</v>
      </c>
      <c r="XU326">
        <v>0.97864839452445929</v>
      </c>
      <c r="XV326">
        <v>0.90543531078627815</v>
      </c>
      <c r="XW326">
        <v>0.57433118238602154</v>
      </c>
      <c r="XX326">
        <v>0.61588897902477246</v>
      </c>
      <c r="XY326">
        <v>0.62734349498606568</v>
      </c>
      <c r="ZV326">
        <v>0</v>
      </c>
      <c r="ZW326">
        <v>0.74599263235567925</v>
      </c>
      <c r="ZX326">
        <v>0.55881777470191618</v>
      </c>
      <c r="ZY326">
        <v>0.82062401502918081</v>
      </c>
      <c r="ZZ326">
        <v>0.42272068589439971</v>
      </c>
      <c r="AAA326">
        <v>0.86399455565475358</v>
      </c>
      <c r="AAB326">
        <v>0.45120202804572729</v>
      </c>
      <c r="AAC326">
        <v>0.42649033656810859</v>
      </c>
      <c r="AAD326">
        <v>0.27829068967648229</v>
      </c>
      <c r="AAE326">
        <v>0.93654783681524101</v>
      </c>
      <c r="AAF326">
        <v>0.92252815481229689</v>
      </c>
      <c r="AAG326">
        <v>0.94981869538633146</v>
      </c>
      <c r="AAH326">
        <v>0.15455571575551799</v>
      </c>
      <c r="AAI326">
        <v>0.18380193081094309</v>
      </c>
      <c r="AAJ326">
        <v>3.4895840717788368E-2</v>
      </c>
      <c r="AAK326">
        <v>0.7500118364927475</v>
      </c>
      <c r="AAL326">
        <v>3.7344711657246878E-2</v>
      </c>
      <c r="AAM326">
        <v>0.59824429827419101</v>
      </c>
      <c r="AAN326">
        <v>0.88778581989865879</v>
      </c>
      <c r="AAO326">
        <v>0.3374434099594612</v>
      </c>
      <c r="AAP326">
        <v>0.94438664626081614</v>
      </c>
      <c r="AAQ326">
        <v>0.36528677508144591</v>
      </c>
      <c r="AAR326">
        <v>0.99023800508742155</v>
      </c>
      <c r="AAS326">
        <v>0.51851618331031923</v>
      </c>
      <c r="ACP326">
        <v>0.50430696313898193</v>
      </c>
      <c r="ACQ326">
        <v>0.74329287877369921</v>
      </c>
      <c r="ACR326">
        <v>0.20916871885056801</v>
      </c>
      <c r="ACS326">
        <v>0.87871364030359789</v>
      </c>
      <c r="ACT326">
        <v>0.84970063670464391</v>
      </c>
      <c r="ACU326">
        <v>0.72635304440443649</v>
      </c>
      <c r="ACV326">
        <v>0.91077781738623231</v>
      </c>
      <c r="ACW326">
        <v>0.9444231728996878</v>
      </c>
      <c r="ACX326">
        <v>0.14361829642166041</v>
      </c>
      <c r="ACY326">
        <v>0.76662753372196457</v>
      </c>
      <c r="ACZ326">
        <v>8.6527391445346602E-2</v>
      </c>
      <c r="ADA326">
        <v>0.98808730822240942</v>
      </c>
      <c r="ADB326">
        <v>0.83196917773114287</v>
      </c>
      <c r="ADC326">
        <v>0.31540071130185537</v>
      </c>
      <c r="ADD326">
        <v>0.97521548023490778</v>
      </c>
      <c r="ADE326">
        <v>0.94084789093951449</v>
      </c>
      <c r="ADF326">
        <v>0.90493492814197996</v>
      </c>
      <c r="ADG326">
        <v>0.94835713185563641</v>
      </c>
      <c r="ADH326">
        <v>0.37189479115043422</v>
      </c>
      <c r="ADI326">
        <v>0.16936731261054819</v>
      </c>
      <c r="ADJ326">
        <v>0.63098801558279138</v>
      </c>
      <c r="ADK326">
        <v>5.2816180602767611E-2</v>
      </c>
      <c r="ADL326">
        <v>0.84898527970304538</v>
      </c>
      <c r="ADM326">
        <v>3.7892594708103418E-2</v>
      </c>
      <c r="AFJ326">
        <v>0.7047450377071689</v>
      </c>
      <c r="AFK326">
        <v>0.19121433537132951</v>
      </c>
      <c r="AFL326">
        <v>0.9810942788704311</v>
      </c>
      <c r="AFM326">
        <v>0.65754563769187735</v>
      </c>
      <c r="AFN326">
        <v>0.65887124528027274</v>
      </c>
      <c r="AFO326">
        <v>0.97592334612051501</v>
      </c>
      <c r="AFP326">
        <v>0.98523402216041855</v>
      </c>
      <c r="AFQ326">
        <v>0.52027562881697553</v>
      </c>
      <c r="AFR326">
        <v>0.91452795456127201</v>
      </c>
      <c r="AFS326">
        <v>0.87721763733714175</v>
      </c>
      <c r="AFT326">
        <v>0.95526266853128594</v>
      </c>
      <c r="AFU326">
        <v>0.95116832890557557</v>
      </c>
      <c r="AFV326">
        <v>0.79739014631225813</v>
      </c>
      <c r="AFW326">
        <v>0.94534348651563804</v>
      </c>
      <c r="AFX326">
        <v>0.33515724234141703</v>
      </c>
      <c r="AFY326">
        <v>0.79539845014099098</v>
      </c>
      <c r="AFZ326">
        <v>0.9919585268698603</v>
      </c>
      <c r="AGA326">
        <v>0.76632456459385012</v>
      </c>
      <c r="AGB326">
        <v>0.67702274627030323</v>
      </c>
      <c r="AGC326">
        <v>0.93315451788413784</v>
      </c>
      <c r="AGD326">
        <v>0.59769589580008819</v>
      </c>
      <c r="AGE326">
        <v>0.87335551832314173</v>
      </c>
      <c r="AGF326">
        <v>0.96205829544384092</v>
      </c>
      <c r="AGG326">
        <v>0.53690014132059272</v>
      </c>
      <c r="AID326">
        <v>0.18412811316056071</v>
      </c>
      <c r="AIE326">
        <v>0.23036948458094531</v>
      </c>
      <c r="AIF326">
        <v>0.1460122752559718</v>
      </c>
      <c r="AIG326">
        <v>0.99175048067057558</v>
      </c>
      <c r="AIH326">
        <v>0.62215275762413724</v>
      </c>
      <c r="AII326">
        <v>0.23910650699550989</v>
      </c>
      <c r="AIJ326">
        <v>0.11322274939323169</v>
      </c>
      <c r="AIK326">
        <v>0.97943016884273026</v>
      </c>
      <c r="AIL326">
        <v>0.31704667758518129</v>
      </c>
      <c r="AIM326">
        <v>0.21015065995516841</v>
      </c>
      <c r="AIN326">
        <v>0.5130640140242404</v>
      </c>
      <c r="AIO326">
        <v>0.24209461831377191</v>
      </c>
      <c r="AIP326">
        <v>0.34221468770073232</v>
      </c>
      <c r="AIQ326">
        <v>0.97549521364700598</v>
      </c>
      <c r="AIR326">
        <v>0.87789494728978446</v>
      </c>
      <c r="AIS326">
        <v>0.79296397735544888</v>
      </c>
      <c r="AIT326">
        <v>0.65541031502751823</v>
      </c>
      <c r="AIU326">
        <v>0.98413749309967469</v>
      </c>
      <c r="AIV326">
        <v>0.87891673000420889</v>
      </c>
      <c r="AIW326">
        <v>0.95532786118910029</v>
      </c>
      <c r="AIX326">
        <v>1.7141858756367898E-2</v>
      </c>
      <c r="AIY326">
        <v>0.97918979328598521</v>
      </c>
      <c r="AIZ326">
        <v>0.87346396498262202</v>
      </c>
      <c r="AJA326">
        <v>0.83991591493479367</v>
      </c>
      <c r="AKX326">
        <v>0.23636579427484741</v>
      </c>
      <c r="AKY326">
        <v>0.2097754549419536</v>
      </c>
      <c r="AKZ326">
        <v>0.1420065871636621</v>
      </c>
      <c r="ALA326">
        <v>0.74448782792364887</v>
      </c>
      <c r="ALB326">
        <v>0.11710827586855579</v>
      </c>
      <c r="ALC326">
        <v>0.67642699486556956</v>
      </c>
      <c r="ALD326">
        <v>0.71549925916808288</v>
      </c>
      <c r="ALE326">
        <v>0.6343516699712598</v>
      </c>
      <c r="ALF326">
        <v>7.4235819162900299E-2</v>
      </c>
      <c r="ALG326">
        <v>3.5420055342982842E-2</v>
      </c>
      <c r="ALH326">
        <v>0.67930385158429307</v>
      </c>
      <c r="ALI326">
        <v>0.98543666210456971</v>
      </c>
      <c r="ALJ326">
        <v>0.23108293239122801</v>
      </c>
      <c r="ALK326">
        <v>0.53927655623231219</v>
      </c>
      <c r="ALL326">
        <v>0.50631104431175866</v>
      </c>
      <c r="ALM326">
        <v>0.60391861518661738</v>
      </c>
      <c r="ALN326">
        <v>0.86185318241515529</v>
      </c>
      <c r="ALO326">
        <v>0.1602999319345895</v>
      </c>
      <c r="ALP326">
        <v>0.86799167137244859</v>
      </c>
      <c r="ALQ326">
        <v>0.5218809227202722</v>
      </c>
      <c r="ALR326">
        <v>0.16385972400485019</v>
      </c>
      <c r="ALS326">
        <v>0.56393941087603017</v>
      </c>
      <c r="ALT326">
        <v>0.16428081684967311</v>
      </c>
      <c r="ALU326">
        <v>0.37996185681619848</v>
      </c>
    </row>
    <row r="327" spans="1:1009" x14ac:dyDescent="0.35">
      <c r="A327" s="1">
        <v>325</v>
      </c>
      <c r="AX327">
        <v>0.78301022583831115</v>
      </c>
      <c r="AY327">
        <v>0.95298271512802935</v>
      </c>
      <c r="AZ327">
        <v>0.98837591692367877</v>
      </c>
      <c r="BA327">
        <v>0.80593334233068648</v>
      </c>
      <c r="BB327">
        <v>0.94430107159176258</v>
      </c>
      <c r="BC327">
        <v>0.40498480348528498</v>
      </c>
      <c r="BD327">
        <v>0.5993045840098955</v>
      </c>
      <c r="BE327">
        <v>0.26891314954332252</v>
      </c>
      <c r="BF327">
        <v>0.77213761189542651</v>
      </c>
      <c r="BG327">
        <v>0.9902188762650791</v>
      </c>
      <c r="BH327">
        <v>4.4664445477556339E-2</v>
      </c>
      <c r="BI327">
        <v>0.81965731044652057</v>
      </c>
      <c r="BJ327">
        <v>0.3352361784163792</v>
      </c>
      <c r="BK327">
        <v>7.7743724130129588E-2</v>
      </c>
      <c r="BL327">
        <v>0.40600620028993939</v>
      </c>
      <c r="BM327">
        <v>0.42681658346645379</v>
      </c>
      <c r="BN327">
        <v>0.60893818896654461</v>
      </c>
      <c r="BO327">
        <v>0.63184002505835324</v>
      </c>
      <c r="BP327">
        <v>0.91369009271512369</v>
      </c>
      <c r="BQ327">
        <v>0.94214451375606922</v>
      </c>
      <c r="BR327">
        <v>0.12734113872809111</v>
      </c>
      <c r="BS327">
        <v>0.93055523691268038</v>
      </c>
      <c r="BT327">
        <v>0.41225095856852662</v>
      </c>
      <c r="BU327">
        <v>0.54301139989628033</v>
      </c>
      <c r="DR327">
        <v>0.46726078065014431</v>
      </c>
      <c r="DS327">
        <v>0.89858252612821865</v>
      </c>
      <c r="DT327">
        <v>0.98722213803404057</v>
      </c>
      <c r="DU327">
        <v>0.98828884888582824</v>
      </c>
      <c r="DV327">
        <v>0.65219903871880114</v>
      </c>
      <c r="DW327">
        <v>0.93860650436894044</v>
      </c>
      <c r="DX327">
        <v>0.82866620869475027</v>
      </c>
      <c r="DY327">
        <v>0.94763138813193548</v>
      </c>
      <c r="DZ327">
        <v>0.72481167500205168</v>
      </c>
      <c r="EA327">
        <v>0.96289617954462303</v>
      </c>
      <c r="EB327">
        <v>0.62724260040731505</v>
      </c>
      <c r="EC327">
        <v>0.22241313957739731</v>
      </c>
      <c r="ED327">
        <v>0.43439424133961352</v>
      </c>
      <c r="EE327">
        <v>0.848584864818269</v>
      </c>
      <c r="EF327">
        <v>0.6220099586470681</v>
      </c>
      <c r="EG327">
        <v>0.48136073407019958</v>
      </c>
      <c r="EH327">
        <v>0.58328111764265222</v>
      </c>
      <c r="EI327">
        <v>0.77867157362110673</v>
      </c>
      <c r="EJ327">
        <v>0.46475465869061972</v>
      </c>
      <c r="EK327">
        <v>0.13380758319301411</v>
      </c>
      <c r="EL327">
        <v>0.81830489250227334</v>
      </c>
      <c r="EM327">
        <v>0.78632633605756797</v>
      </c>
      <c r="EN327">
        <v>0.15886804915855329</v>
      </c>
      <c r="EO327">
        <v>0.77287176337527264</v>
      </c>
      <c r="GL327">
        <v>7.8356628672073006E-2</v>
      </c>
      <c r="GM327">
        <v>0.32488883572298632</v>
      </c>
      <c r="GN327">
        <v>0.90545419766331448</v>
      </c>
      <c r="GO327">
        <v>0.62252580437711569</v>
      </c>
      <c r="GP327">
        <v>0.80176991348360871</v>
      </c>
      <c r="GQ327">
        <v>0.90021095261568373</v>
      </c>
      <c r="GR327">
        <v>0.38850635024971808</v>
      </c>
      <c r="GS327">
        <v>4.9099482426102278E-2</v>
      </c>
      <c r="GT327">
        <v>0.83423255236779581</v>
      </c>
      <c r="GU327">
        <v>0.19686998638716591</v>
      </c>
      <c r="GV327">
        <v>0.13899639414898829</v>
      </c>
      <c r="GW327">
        <v>0.98256065225267641</v>
      </c>
      <c r="GX327">
        <v>8.5747188588842782E-2</v>
      </c>
      <c r="GY327">
        <v>0.68163841781540846</v>
      </c>
      <c r="GZ327">
        <v>0.53622129463234214</v>
      </c>
      <c r="HA327">
        <v>0.49318402793844129</v>
      </c>
      <c r="HB327">
        <v>0.17553599220870719</v>
      </c>
      <c r="HC327">
        <v>0.34956336275949929</v>
      </c>
      <c r="HD327">
        <v>0.62560119903735534</v>
      </c>
      <c r="HE327">
        <v>0.77399004251688741</v>
      </c>
      <c r="HF327">
        <v>0.85161109907190513</v>
      </c>
      <c r="HG327">
        <v>0.42327113244745418</v>
      </c>
      <c r="HH327">
        <v>0.41560691624277679</v>
      </c>
      <c r="HI327">
        <v>0.11227573034371641</v>
      </c>
      <c r="JF327">
        <v>0.86683954996798129</v>
      </c>
      <c r="JG327">
        <v>4.801407050189159E-2</v>
      </c>
      <c r="JH327">
        <v>0.97437805101136243</v>
      </c>
      <c r="JI327">
        <v>0.69181818394642913</v>
      </c>
      <c r="JJ327">
        <v>0.6253539439675343</v>
      </c>
      <c r="JK327">
        <v>0.49376550675244713</v>
      </c>
      <c r="JL327">
        <v>4.2501081788947633E-2</v>
      </c>
      <c r="JM327">
        <v>0.49489421459677352</v>
      </c>
      <c r="JN327">
        <v>0.97532434628311049</v>
      </c>
      <c r="JO327">
        <v>0.94099888632144302</v>
      </c>
      <c r="JP327">
        <v>0.44964238815495639</v>
      </c>
      <c r="JQ327">
        <v>0.18255303708453291</v>
      </c>
      <c r="JR327">
        <v>0.90963386686947934</v>
      </c>
      <c r="JS327">
        <v>0.1058570026434862</v>
      </c>
      <c r="JT327">
        <v>0.96887739065196277</v>
      </c>
      <c r="JU327">
        <v>0.75725350841811578</v>
      </c>
      <c r="JV327">
        <v>0.51686481264611117</v>
      </c>
      <c r="JW327">
        <v>0.81362180737873635</v>
      </c>
      <c r="JX327">
        <v>0.75290187773211392</v>
      </c>
      <c r="JY327">
        <v>0.6656993574450617</v>
      </c>
      <c r="JZ327">
        <v>0.6377429861935402</v>
      </c>
      <c r="KA327">
        <v>0.80255127400929671</v>
      </c>
      <c r="KB327">
        <v>0.7912454877118843</v>
      </c>
      <c r="KC327">
        <v>0.78816069648578846</v>
      </c>
      <c r="LZ327">
        <v>0.27246007223434099</v>
      </c>
      <c r="MA327">
        <v>0.44957497461236162</v>
      </c>
      <c r="MB327">
        <v>0.14122238494256861</v>
      </c>
      <c r="MC327">
        <v>0.63705109414748851</v>
      </c>
      <c r="MD327">
        <v>0.1636344452606778</v>
      </c>
      <c r="ME327">
        <v>0.79358165764315203</v>
      </c>
      <c r="MF327">
        <v>0.88852806009888519</v>
      </c>
      <c r="MG327">
        <v>0.65707177471905565</v>
      </c>
      <c r="MH327">
        <v>0.41209805692230123</v>
      </c>
      <c r="MI327">
        <v>0.3023130141966357</v>
      </c>
      <c r="MJ327">
        <v>0.95981733367349742</v>
      </c>
      <c r="MK327">
        <v>2.1319710049899111E-2</v>
      </c>
      <c r="ML327">
        <v>0.61030310412000233</v>
      </c>
      <c r="MM327">
        <v>0.44183027057456731</v>
      </c>
      <c r="MN327">
        <v>0.1233871028441761</v>
      </c>
      <c r="MO327">
        <v>0.90375201894157986</v>
      </c>
      <c r="MP327">
        <v>0</v>
      </c>
      <c r="MQ327">
        <v>0.16300116853233029</v>
      </c>
      <c r="MR327">
        <v>0.30650477240363883</v>
      </c>
      <c r="MS327">
        <v>0.34985681358126142</v>
      </c>
      <c r="MT327">
        <v>7.839090204793811E-2</v>
      </c>
      <c r="MU327">
        <v>0.61903691466466304</v>
      </c>
      <c r="MV327">
        <v>6.0767303915531673E-2</v>
      </c>
      <c r="MW327">
        <v>0.83250186478869037</v>
      </c>
      <c r="OT327">
        <v>0.2158574601972742</v>
      </c>
      <c r="OU327">
        <v>0.75769860143241519</v>
      </c>
      <c r="OV327">
        <v>0.7264014327372843</v>
      </c>
      <c r="OW327">
        <v>1.8526223158510931E-2</v>
      </c>
      <c r="OX327">
        <v>0.86906910319710928</v>
      </c>
      <c r="OY327">
        <v>0.59570849456938202</v>
      </c>
      <c r="OZ327">
        <v>0.25729750881614011</v>
      </c>
      <c r="PA327">
        <v>0.17562972424813719</v>
      </c>
      <c r="PB327">
        <v>0.83046197936975552</v>
      </c>
      <c r="PC327">
        <v>0.43096277962667329</v>
      </c>
      <c r="PD327">
        <v>0.37827183821159971</v>
      </c>
      <c r="PE327">
        <v>0.10876539528358981</v>
      </c>
      <c r="PF327">
        <v>0.60396625904557955</v>
      </c>
      <c r="PG327">
        <v>0.91905657329046841</v>
      </c>
      <c r="PH327">
        <v>0.46646226956125131</v>
      </c>
      <c r="PI327">
        <v>0.64096767694483336</v>
      </c>
      <c r="PJ327">
        <v>0.96357071981531484</v>
      </c>
      <c r="PK327">
        <v>0.34296446844506062</v>
      </c>
      <c r="PL327">
        <v>0.61528774082667714</v>
      </c>
      <c r="PM327">
        <v>0.26842444137856608</v>
      </c>
      <c r="PN327">
        <v>5.8318951585640808E-2</v>
      </c>
      <c r="PO327">
        <v>0.18663196517947539</v>
      </c>
      <c r="PP327">
        <v>0.41040273041567071</v>
      </c>
      <c r="PQ327">
        <v>0.8297577190201989</v>
      </c>
      <c r="RN327">
        <v>0.68320607416824219</v>
      </c>
      <c r="RO327">
        <v>0.85549778656947228</v>
      </c>
      <c r="RP327">
        <v>0.33478514441972801</v>
      </c>
      <c r="RQ327">
        <v>0.1985740702323113</v>
      </c>
      <c r="RR327">
        <v>0.48731393666063139</v>
      </c>
      <c r="RS327">
        <v>0.23363196574389411</v>
      </c>
      <c r="RT327">
        <v>0.50704089596559676</v>
      </c>
      <c r="RU327">
        <v>0.16064100497231809</v>
      </c>
      <c r="RV327">
        <v>0.70203470276314417</v>
      </c>
      <c r="RW327">
        <v>0.75543433143774275</v>
      </c>
      <c r="RX327">
        <v>0.52405933479780409</v>
      </c>
      <c r="RY327">
        <v>0.39004913980490902</v>
      </c>
      <c r="RZ327">
        <v>0.62151784767678897</v>
      </c>
      <c r="SA327">
        <v>0.85773317466094789</v>
      </c>
      <c r="SB327">
        <v>0.47796626451317059</v>
      </c>
      <c r="SC327">
        <v>3.5363376068732272E-2</v>
      </c>
      <c r="SD327">
        <v>0.57906927725807689</v>
      </c>
      <c r="SE327">
        <v>0.12715663676885519</v>
      </c>
      <c r="SF327">
        <v>0.91523838495362664</v>
      </c>
      <c r="SG327">
        <v>0.67106488357003968</v>
      </c>
      <c r="SH327">
        <v>0.83599211530864537</v>
      </c>
      <c r="SI327">
        <v>0.16760896222758631</v>
      </c>
      <c r="SJ327">
        <v>0.79563918316540516</v>
      </c>
      <c r="SK327">
        <v>0.54762151547841387</v>
      </c>
      <c r="UH327">
        <v>0.4702451911834839</v>
      </c>
      <c r="UI327">
        <v>0.41122946222824991</v>
      </c>
      <c r="UJ327">
        <v>0.17967743009285361</v>
      </c>
      <c r="UK327">
        <v>0.48340110435095252</v>
      </c>
      <c r="UL327">
        <v>0.19040952323925789</v>
      </c>
      <c r="UM327">
        <v>0.61918884075350877</v>
      </c>
      <c r="UN327">
        <v>0.23466674839322871</v>
      </c>
      <c r="UO327">
        <v>0.2421968926076257</v>
      </c>
      <c r="UP327">
        <v>8.9870947102425339E-2</v>
      </c>
      <c r="UQ327">
        <v>0.57735011314363049</v>
      </c>
      <c r="UR327">
        <v>0.39385297905922012</v>
      </c>
      <c r="US327">
        <v>0.12719504606079321</v>
      </c>
      <c r="UT327">
        <v>0.56050454017173368</v>
      </c>
      <c r="UU327">
        <v>0.41810357008451787</v>
      </c>
      <c r="UV327">
        <v>0.41978191177315999</v>
      </c>
      <c r="UW327">
        <v>0.91344866736250208</v>
      </c>
      <c r="UX327">
        <v>0.1443416262081107</v>
      </c>
      <c r="UY327">
        <v>0.88892193290166177</v>
      </c>
      <c r="UZ327">
        <v>0.22068651852036961</v>
      </c>
      <c r="VA327">
        <v>0.6862335161744868</v>
      </c>
      <c r="VB327">
        <v>0.65049985229327589</v>
      </c>
      <c r="VC327">
        <v>0.29904864451579699</v>
      </c>
      <c r="VD327">
        <v>0.62834823196802603</v>
      </c>
      <c r="VE327">
        <v>0.93616619653666766</v>
      </c>
      <c r="XB327">
        <v>0.98675610711852324</v>
      </c>
      <c r="XC327">
        <v>0.77684336296018142</v>
      </c>
      <c r="XD327">
        <v>0.49464811600619879</v>
      </c>
      <c r="XE327">
        <v>3.3786775881771473E-2</v>
      </c>
      <c r="XF327">
        <v>0.76690063484389925</v>
      </c>
      <c r="XG327">
        <v>0.55088208893372237</v>
      </c>
      <c r="XH327">
        <v>0.85511321730944945</v>
      </c>
      <c r="XI327">
        <v>0.68403630257493964</v>
      </c>
      <c r="XJ327">
        <v>0.29990566839210558</v>
      </c>
      <c r="XK327">
        <v>2.0573955999717109E-2</v>
      </c>
      <c r="XL327">
        <v>0.33487154118399548</v>
      </c>
      <c r="XM327">
        <v>0.4918123304945814</v>
      </c>
      <c r="XN327">
        <v>0.93751213410158651</v>
      </c>
      <c r="XO327">
        <v>0.1246304429805372</v>
      </c>
      <c r="XP327">
        <v>0.18984718820492991</v>
      </c>
      <c r="XQ327">
        <v>0.46232481592294639</v>
      </c>
      <c r="XR327">
        <v>0.87622121502753658</v>
      </c>
      <c r="XS327">
        <v>0.81744009752125824</v>
      </c>
      <c r="XT327">
        <v>0.79166417333220995</v>
      </c>
      <c r="XU327">
        <v>0.22861726963122081</v>
      </c>
      <c r="XV327">
        <v>0.6973847944990772</v>
      </c>
      <c r="XW327">
        <v>0.76995553764543767</v>
      </c>
      <c r="XX327">
        <v>0.88420611230802615</v>
      </c>
      <c r="XY327">
        <v>0.48726163176411841</v>
      </c>
      <c r="ZV327">
        <v>6.5507925913249831E-2</v>
      </c>
      <c r="ZW327">
        <v>0.97062526131887439</v>
      </c>
      <c r="ZX327">
        <v>0.7391062785273067</v>
      </c>
      <c r="ZY327">
        <v>0.86205811186267955</v>
      </c>
      <c r="ZZ327">
        <v>0.74396221233345272</v>
      </c>
      <c r="AAA327">
        <v>0.2035085490581256</v>
      </c>
      <c r="AAB327">
        <v>0.90229931409320463</v>
      </c>
      <c r="AAC327">
        <v>0.1191301044875398</v>
      </c>
      <c r="AAD327">
        <v>0.89412990354532218</v>
      </c>
      <c r="AAE327">
        <v>0.77942503707876654</v>
      </c>
      <c r="AAF327">
        <v>0.32283238510146522</v>
      </c>
      <c r="AAG327">
        <v>0.63522497067251615</v>
      </c>
      <c r="AAH327">
        <v>0.3643649572721766</v>
      </c>
      <c r="AAI327">
        <v>0.53779223698386136</v>
      </c>
      <c r="AAJ327">
        <v>0.88296297888516995</v>
      </c>
      <c r="AAK327">
        <v>0.59668682070998802</v>
      </c>
      <c r="AAL327">
        <v>0.98718593127462628</v>
      </c>
      <c r="AAM327">
        <v>0.83567490187524518</v>
      </c>
      <c r="AAN327">
        <v>0.95591034846932266</v>
      </c>
      <c r="AAO327">
        <v>0.44888886994150379</v>
      </c>
      <c r="AAP327">
        <v>0.77850497603260227</v>
      </c>
      <c r="AAQ327">
        <v>0.70900345273705079</v>
      </c>
      <c r="AAR327">
        <v>0.98782715911722119</v>
      </c>
      <c r="AAS327">
        <v>0.81155629653514705</v>
      </c>
      <c r="ACP327">
        <v>0.56110500768971339</v>
      </c>
      <c r="ACQ327">
        <v>6.406790529825164E-2</v>
      </c>
      <c r="ACR327">
        <v>0.81448148516552299</v>
      </c>
      <c r="ACS327">
        <v>0.84889304946722988</v>
      </c>
      <c r="ACT327">
        <v>0.60659491908008456</v>
      </c>
      <c r="ACU327">
        <v>0.73370401411455799</v>
      </c>
      <c r="ACV327">
        <v>0.51963231248290431</v>
      </c>
      <c r="ACW327">
        <v>0.85846404887134342</v>
      </c>
      <c r="ACX327">
        <v>0.35557520297628759</v>
      </c>
      <c r="ACY327">
        <v>0.4426144936305289</v>
      </c>
      <c r="ACZ327">
        <v>0.64265892868148</v>
      </c>
      <c r="ADA327">
        <v>0.1968551070580884</v>
      </c>
      <c r="ADB327">
        <v>0.89390971028024246</v>
      </c>
      <c r="ADC327">
        <v>0.9797351853155174</v>
      </c>
      <c r="ADD327">
        <v>2.177870821795325E-2</v>
      </c>
      <c r="ADE327">
        <v>0.16726956784352509</v>
      </c>
      <c r="ADF327">
        <v>0.32229273435848332</v>
      </c>
      <c r="ADG327">
        <v>0.76420574897970406</v>
      </c>
      <c r="ADH327">
        <v>0.72165684604557889</v>
      </c>
      <c r="ADI327">
        <v>0.34337754140974769</v>
      </c>
      <c r="ADJ327">
        <v>0.43898131401556512</v>
      </c>
      <c r="ADK327">
        <v>0.75324080656618508</v>
      </c>
      <c r="ADL327">
        <v>0.68677409828946423</v>
      </c>
      <c r="ADM327">
        <v>0.94872649011160015</v>
      </c>
      <c r="AFJ327">
        <v>0.19760119749859331</v>
      </c>
      <c r="AFK327">
        <v>0.28060190149663677</v>
      </c>
      <c r="AFL327">
        <v>9.7658397273960917E-2</v>
      </c>
      <c r="AFM327">
        <v>0.87331941998391238</v>
      </c>
      <c r="AFN327">
        <v>0.22863167866768019</v>
      </c>
      <c r="AFO327">
        <v>0.27957297419823801</v>
      </c>
      <c r="AFP327">
        <v>0.91768131485267268</v>
      </c>
      <c r="AFQ327">
        <v>0.77228791607894665</v>
      </c>
      <c r="AFR327">
        <v>0.96088146067224189</v>
      </c>
      <c r="AFS327">
        <v>0.66706223358309369</v>
      </c>
      <c r="AFT327">
        <v>0.32264256268007591</v>
      </c>
      <c r="AFU327">
        <v>7.2328900592284126E-2</v>
      </c>
      <c r="AFV327">
        <v>0.73337083635442979</v>
      </c>
      <c r="AFW327">
        <v>0.36410740421437321</v>
      </c>
      <c r="AFX327">
        <v>0.89718264167515283</v>
      </c>
      <c r="AFY327">
        <v>0.91325549851911192</v>
      </c>
      <c r="AFZ327">
        <v>0.8832615086375134</v>
      </c>
      <c r="AGA327">
        <v>0.95733201789285582</v>
      </c>
      <c r="AGB327">
        <v>0.98960942975217503</v>
      </c>
      <c r="AGC327">
        <v>0.50923425154220403</v>
      </c>
      <c r="AGD327">
        <v>0.63932659967604266</v>
      </c>
      <c r="AGE327">
        <v>0.96477968229915412</v>
      </c>
      <c r="AGF327">
        <v>2.577116659974725E-2</v>
      </c>
      <c r="AGG327">
        <v>0.1252012338532339</v>
      </c>
      <c r="AID327">
        <v>0.54982200655218183</v>
      </c>
      <c r="AIE327">
        <v>0.82687159400332222</v>
      </c>
      <c r="AIF327">
        <v>0.22384478418033379</v>
      </c>
      <c r="AIG327">
        <v>9.4731328794682088E-2</v>
      </c>
      <c r="AIH327">
        <v>0.7356411036251449</v>
      </c>
      <c r="AII327">
        <v>0.61375172500537911</v>
      </c>
      <c r="AIJ327">
        <v>0.67072707196820402</v>
      </c>
      <c r="AIK327">
        <v>8.8177890628207883E-2</v>
      </c>
      <c r="AIL327">
        <v>0.9092533406785096</v>
      </c>
      <c r="AIM327">
        <v>0.44578834655150279</v>
      </c>
      <c r="AIN327">
        <v>0.99177535093546931</v>
      </c>
      <c r="AIO327">
        <v>0.13871152482251189</v>
      </c>
      <c r="AIP327">
        <v>0.79534513736355339</v>
      </c>
      <c r="AIQ327">
        <v>0.87529266312784393</v>
      </c>
      <c r="AIR327">
        <v>0.98439629694321207</v>
      </c>
      <c r="AIS327">
        <v>0.6526228040851797</v>
      </c>
      <c r="AIT327">
        <v>0.17931489044511459</v>
      </c>
      <c r="AIU327">
        <v>0.44769410893170741</v>
      </c>
      <c r="AIV327">
        <v>0.75598041230710167</v>
      </c>
      <c r="AIW327">
        <v>0.98533474656342168</v>
      </c>
      <c r="AIX327">
        <v>2.6049714716933309E-2</v>
      </c>
      <c r="AIY327">
        <v>0.27478920441565768</v>
      </c>
      <c r="AIZ327">
        <v>0.2421256098532881</v>
      </c>
      <c r="AJA327">
        <v>2.2457740336710681E-2</v>
      </c>
      <c r="AKX327">
        <v>0.61184370646895681</v>
      </c>
      <c r="AKY327">
        <v>0.63191792185424012</v>
      </c>
      <c r="AKZ327">
        <v>0.36909314805985971</v>
      </c>
      <c r="ALA327">
        <v>0.46546041319486509</v>
      </c>
      <c r="ALB327">
        <v>0.52081693005091878</v>
      </c>
      <c r="ALC327">
        <v>0.67726593761592013</v>
      </c>
      <c r="ALD327">
        <v>0.46943978823641652</v>
      </c>
      <c r="ALE327">
        <v>0.78908153594090324</v>
      </c>
      <c r="ALF327">
        <v>0.15692111599672359</v>
      </c>
      <c r="ALG327">
        <v>0.15820315622665579</v>
      </c>
      <c r="ALH327">
        <v>0.50128931789855369</v>
      </c>
      <c r="ALI327">
        <v>0.95092566120072186</v>
      </c>
      <c r="ALJ327">
        <v>0.31121327960051898</v>
      </c>
      <c r="ALK327">
        <v>0.4289096589202458</v>
      </c>
      <c r="ALL327">
        <v>0.69389139206158623</v>
      </c>
      <c r="ALM327">
        <v>0.30340170060112648</v>
      </c>
      <c r="ALN327">
        <v>0.10423016480949621</v>
      </c>
      <c r="ALO327">
        <v>4.4371889775944383E-2</v>
      </c>
      <c r="ALP327">
        <v>9.6318847535243224E-2</v>
      </c>
      <c r="ALQ327">
        <v>0.50942848973786081</v>
      </c>
      <c r="ALR327">
        <v>0.97293699301403169</v>
      </c>
      <c r="ALS327">
        <v>0.55537216740774564</v>
      </c>
      <c r="ALT327">
        <v>0.49883673768547387</v>
      </c>
      <c r="ALU327">
        <v>0.81800565969797634</v>
      </c>
    </row>
    <row r="328" spans="1:1009" x14ac:dyDescent="0.35">
      <c r="A328" s="1">
        <v>326</v>
      </c>
      <c r="AX328">
        <v>0.98962729677257877</v>
      </c>
      <c r="AY328">
        <v>0.6223028290759286</v>
      </c>
      <c r="AZ328">
        <v>0.18673894770092339</v>
      </c>
      <c r="BA328">
        <v>0.98886612947491159</v>
      </c>
      <c r="BB328">
        <v>0.60775080227384914</v>
      </c>
      <c r="BC328">
        <v>0.97278783709947869</v>
      </c>
      <c r="BD328">
        <v>0.84688320636613712</v>
      </c>
      <c r="BE328">
        <v>0.57599662150689135</v>
      </c>
      <c r="BF328">
        <v>3.7707996644484397E-2</v>
      </c>
      <c r="BG328">
        <v>0.96991962782212537</v>
      </c>
      <c r="BH328">
        <v>0.91878174740097063</v>
      </c>
      <c r="BI328">
        <v>0.1053845421039887</v>
      </c>
      <c r="BJ328">
        <v>0.74755928699182861</v>
      </c>
      <c r="BK328">
        <v>0.957737799434068</v>
      </c>
      <c r="BL328">
        <v>0.90183163675821509</v>
      </c>
      <c r="BM328">
        <v>0.74338460328524925</v>
      </c>
      <c r="BN328">
        <v>0.34136926180587229</v>
      </c>
      <c r="BO328">
        <v>0</v>
      </c>
      <c r="BP328">
        <v>0.98109886220350817</v>
      </c>
      <c r="BQ328">
        <v>0.62389151563149958</v>
      </c>
      <c r="BR328">
        <v>0.79716953426322357</v>
      </c>
      <c r="BS328">
        <v>0.38665265056722958</v>
      </c>
      <c r="BT328">
        <v>0.65950038385486853</v>
      </c>
      <c r="BU328">
        <v>0.90252136077388012</v>
      </c>
      <c r="DR328">
        <v>0.81788642718615612</v>
      </c>
      <c r="DS328">
        <v>0.85482378435299322</v>
      </c>
      <c r="DT328">
        <v>0.91975299086427176</v>
      </c>
      <c r="DU328">
        <v>0.70910397080994092</v>
      </c>
      <c r="DV328">
        <v>0.65709380427185593</v>
      </c>
      <c r="DW328">
        <v>9.4875177721672657E-2</v>
      </c>
      <c r="DX328">
        <v>0.85786520157245483</v>
      </c>
      <c r="DY328">
        <v>0.57846504623431649</v>
      </c>
      <c r="DZ328">
        <v>0.74580907590299284</v>
      </c>
      <c r="EA328">
        <v>0.76480512088893238</v>
      </c>
      <c r="EB328">
        <v>0.9866259224525552</v>
      </c>
      <c r="EC328">
        <v>0.48268926821521618</v>
      </c>
      <c r="ED328">
        <v>0.98400287712317169</v>
      </c>
      <c r="EE328">
        <v>0.97813991571389769</v>
      </c>
      <c r="EF328">
        <v>3.3320294460936449E-2</v>
      </c>
      <c r="EG328">
        <v>0.79942247546565925</v>
      </c>
      <c r="EH328">
        <v>0.57883125887268927</v>
      </c>
      <c r="EI328">
        <v>0.22034862882173839</v>
      </c>
      <c r="EJ328">
        <v>0.61977081182424598</v>
      </c>
      <c r="EK328">
        <v>0.94013424947699176</v>
      </c>
      <c r="EL328">
        <v>0.93118209473185753</v>
      </c>
      <c r="EM328">
        <v>0.71245408705474456</v>
      </c>
      <c r="EN328">
        <v>0.49455497333533588</v>
      </c>
      <c r="EO328">
        <v>0.77316188450387202</v>
      </c>
      <c r="GL328">
        <v>0.67164438175264785</v>
      </c>
      <c r="GM328">
        <v>0.61405978261556637</v>
      </c>
      <c r="GN328">
        <v>0.27749166838785783</v>
      </c>
      <c r="GO328">
        <v>0.80571806672235025</v>
      </c>
      <c r="GP328">
        <v>0.78974792866917254</v>
      </c>
      <c r="GQ328">
        <v>0.26824581887814819</v>
      </c>
      <c r="GR328">
        <v>0.81567955323681407</v>
      </c>
      <c r="GS328">
        <v>0.921534433798468</v>
      </c>
      <c r="GT328">
        <v>0.98563508713259718</v>
      </c>
      <c r="GU328">
        <v>0.37208541945262952</v>
      </c>
      <c r="GV328">
        <v>0.68783728227371432</v>
      </c>
      <c r="GW328">
        <v>0.50594876337799122</v>
      </c>
      <c r="GX328">
        <v>0.26552848144528901</v>
      </c>
      <c r="GY328">
        <v>0.4776323181378217</v>
      </c>
      <c r="GZ328">
        <v>0.74182092386442078</v>
      </c>
      <c r="HA328">
        <v>0.86285944461542263</v>
      </c>
      <c r="HB328">
        <v>0.94631337547800365</v>
      </c>
      <c r="HC328">
        <v>0.92772110410962272</v>
      </c>
      <c r="HD328">
        <v>0.46041843941096722</v>
      </c>
      <c r="HE328">
        <v>0.24378136283591481</v>
      </c>
      <c r="HF328">
        <v>0.85873167034541964</v>
      </c>
      <c r="HG328">
        <v>0.59592466279895484</v>
      </c>
      <c r="HH328">
        <v>0.2156631942576033</v>
      </c>
      <c r="HI328">
        <v>0.51217776036227181</v>
      </c>
      <c r="JF328">
        <v>0.87294863280338453</v>
      </c>
      <c r="JG328">
        <v>0.35475452763949739</v>
      </c>
      <c r="JH328">
        <v>0.16000991154378061</v>
      </c>
      <c r="JI328">
        <v>0.76804715778707677</v>
      </c>
      <c r="JJ328">
        <v>0.97161414360352194</v>
      </c>
      <c r="JK328">
        <v>0.22630427768892991</v>
      </c>
      <c r="JL328">
        <v>0.61436387097728373</v>
      </c>
      <c r="JM328">
        <v>3.4839347702796439E-2</v>
      </c>
      <c r="JN328">
        <v>0.38710115806799961</v>
      </c>
      <c r="JO328">
        <v>0.46423890831625708</v>
      </c>
      <c r="JP328">
        <v>0.84359341368406571</v>
      </c>
      <c r="JQ328">
        <v>0.76463281264056171</v>
      </c>
      <c r="JR328">
        <v>0.66205515190313391</v>
      </c>
      <c r="JS328">
        <v>0.93407780199846513</v>
      </c>
      <c r="JT328">
        <v>0.93626311270254836</v>
      </c>
      <c r="JU328">
        <v>0.69266860897681615</v>
      </c>
      <c r="JV328">
        <v>0.86973081604358005</v>
      </c>
      <c r="JW328">
        <v>0.73816278768782129</v>
      </c>
      <c r="JX328">
        <v>0.63964549359806377</v>
      </c>
      <c r="JY328">
        <v>0.9532786034111721</v>
      </c>
      <c r="JZ328">
        <v>0.38884443315830042</v>
      </c>
      <c r="KA328">
        <v>0.45278889844006509</v>
      </c>
      <c r="KB328">
        <v>0.63811407072649273</v>
      </c>
      <c r="KC328">
        <v>0.92456560831658274</v>
      </c>
      <c r="LZ328">
        <v>0.8568387060949868</v>
      </c>
      <c r="MA328">
        <v>0.49431787907830288</v>
      </c>
      <c r="MB328">
        <v>0.48946532227203587</v>
      </c>
      <c r="MC328">
        <v>0.46270604042135338</v>
      </c>
      <c r="MD328">
        <v>3.8090882739919139E-2</v>
      </c>
      <c r="ME328">
        <v>0.69476896315969527</v>
      </c>
      <c r="MF328">
        <v>5.3529353073879231E-2</v>
      </c>
      <c r="MG328">
        <v>0.38708116654879621</v>
      </c>
      <c r="MH328">
        <v>0.65508992810784683</v>
      </c>
      <c r="MI328">
        <v>0.33759063273455803</v>
      </c>
      <c r="MJ328">
        <v>0.14263611415326569</v>
      </c>
      <c r="MK328">
        <v>0.16268570506762459</v>
      </c>
      <c r="ML328">
        <v>3.3776592234644513E-2</v>
      </c>
      <c r="MM328">
        <v>0.1558597212087913</v>
      </c>
      <c r="MN328">
        <v>0.6404660333331047</v>
      </c>
      <c r="MO328">
        <v>2.1286351971157181E-2</v>
      </c>
      <c r="MP328">
        <v>0.45077916990908168</v>
      </c>
      <c r="MQ328">
        <v>0.23865866226254531</v>
      </c>
      <c r="MR328">
        <v>0.83809967526676377</v>
      </c>
      <c r="MS328">
        <v>0.49941500885365908</v>
      </c>
      <c r="MT328">
        <v>0.2063653688408458</v>
      </c>
      <c r="MU328">
        <v>0.12247168460348851</v>
      </c>
      <c r="MV328">
        <v>0.54379082570028137</v>
      </c>
      <c r="MW328">
        <v>0.34869473196907219</v>
      </c>
      <c r="OT328">
        <v>0.47882429478091382</v>
      </c>
      <c r="OU328">
        <v>0.38417558732001178</v>
      </c>
      <c r="OV328">
        <v>0.8158480867129978</v>
      </c>
      <c r="OW328">
        <v>0.71615060721086676</v>
      </c>
      <c r="OX328">
        <v>0.57708270520446647</v>
      </c>
      <c r="OY328">
        <v>0.80573220113330712</v>
      </c>
      <c r="OZ328">
        <v>0.1984274251918757</v>
      </c>
      <c r="PA328">
        <v>0.37957107666511192</v>
      </c>
      <c r="PB328">
        <v>0.88212922853831122</v>
      </c>
      <c r="PC328">
        <v>0.44884081410418109</v>
      </c>
      <c r="PD328">
        <v>7.0624542867660109E-2</v>
      </c>
      <c r="PE328">
        <v>0.49745389858490108</v>
      </c>
      <c r="PF328">
        <v>0.93005107249361341</v>
      </c>
      <c r="PG328">
        <v>0.4219243506263346</v>
      </c>
      <c r="PH328">
        <v>0.87532077320072399</v>
      </c>
      <c r="PI328">
        <v>0.77342623148262368</v>
      </c>
      <c r="PJ328">
        <v>0.88782963787107838</v>
      </c>
      <c r="PK328">
        <v>0.92169995426769935</v>
      </c>
      <c r="PL328">
        <v>0.85455201606133291</v>
      </c>
      <c r="PM328">
        <v>0.86165134642837815</v>
      </c>
      <c r="PN328">
        <v>0.43577547005650918</v>
      </c>
      <c r="PO328">
        <v>0.71715989519444578</v>
      </c>
      <c r="PP328">
        <v>0.83183962788635613</v>
      </c>
      <c r="PQ328">
        <v>0.94398552426261151</v>
      </c>
      <c r="RN328">
        <v>0.22653286667678921</v>
      </c>
      <c r="RO328">
        <v>0.93870158484901201</v>
      </c>
      <c r="RP328">
        <v>0.58222640558035355</v>
      </c>
      <c r="RQ328">
        <v>0.78356346598605187</v>
      </c>
      <c r="RR328">
        <v>0.1476178398939651</v>
      </c>
      <c r="RS328">
        <v>0.16139574445108251</v>
      </c>
      <c r="RT328">
        <v>0.40864341507343832</v>
      </c>
      <c r="RU328">
        <v>0.88553844757208</v>
      </c>
      <c r="RV328">
        <v>0.2174601248021816</v>
      </c>
      <c r="RW328">
        <v>0.86995555796159396</v>
      </c>
      <c r="RX328">
        <v>9.4493636747159299E-2</v>
      </c>
      <c r="RY328">
        <v>0.26507474199101411</v>
      </c>
      <c r="RZ328">
        <v>0.77424826301620331</v>
      </c>
      <c r="SA328">
        <v>0.61644416503288424</v>
      </c>
      <c r="SB328">
        <v>0.85587810928914976</v>
      </c>
      <c r="SC328">
        <v>0.51266522378905954</v>
      </c>
      <c r="SD328">
        <v>0.79394197662418442</v>
      </c>
      <c r="SE328">
        <v>0.34650764580794008</v>
      </c>
      <c r="SF328">
        <v>0.63279722930411242</v>
      </c>
      <c r="SG328">
        <v>0.30816761200003412</v>
      </c>
      <c r="SH328">
        <v>0.14311215953486911</v>
      </c>
      <c r="SI328">
        <v>0.51469467468701824</v>
      </c>
      <c r="SJ328">
        <v>0.88963202580537026</v>
      </c>
      <c r="SK328">
        <v>0.55310085754353611</v>
      </c>
      <c r="UH328">
        <v>0.76290393760433139</v>
      </c>
      <c r="UI328">
        <v>0.80659361573403088</v>
      </c>
      <c r="UJ328">
        <v>0.64359736976251936</v>
      </c>
      <c r="UK328">
        <v>0.44433593928669002</v>
      </c>
      <c r="UL328">
        <v>0.72269732752510907</v>
      </c>
      <c r="UM328">
        <v>0.49575288958351682</v>
      </c>
      <c r="UN328">
        <v>0.42093267485183289</v>
      </c>
      <c r="UO328">
        <v>0.89335777238827141</v>
      </c>
      <c r="UP328">
        <v>0.70828714962356365</v>
      </c>
      <c r="UQ328">
        <v>0.30491338898883841</v>
      </c>
      <c r="UR328">
        <v>0.68644742877287912</v>
      </c>
      <c r="US328">
        <v>0.1375421622484452</v>
      </c>
      <c r="UT328">
        <v>0.88707581542552261</v>
      </c>
      <c r="UU328">
        <v>0.52616617638167551</v>
      </c>
      <c r="UV328">
        <v>0.21607445925444971</v>
      </c>
      <c r="UW328">
        <v>0.3201559952625142</v>
      </c>
      <c r="UX328">
        <v>0.53976044262467648</v>
      </c>
      <c r="UY328">
        <v>0.53201352660863899</v>
      </c>
      <c r="UZ328">
        <v>9.8861906009217765E-2</v>
      </c>
      <c r="VA328">
        <v>0.31735018284387218</v>
      </c>
      <c r="VB328">
        <v>0.6579596788723604</v>
      </c>
      <c r="VC328">
        <v>0.98720879514264304</v>
      </c>
      <c r="VD328">
        <v>0.1127533168117353</v>
      </c>
      <c r="VE328">
        <v>0.85730103008483571</v>
      </c>
      <c r="XB328">
        <v>0.48931652382429941</v>
      </c>
      <c r="XC328">
        <v>0.9223424640452369</v>
      </c>
      <c r="XD328">
        <v>0.60458136542234331</v>
      </c>
      <c r="XE328">
        <v>0.92955822911983754</v>
      </c>
      <c r="XF328">
        <v>0.93728592416044032</v>
      </c>
      <c r="XG328">
        <v>0.29124025658560071</v>
      </c>
      <c r="XH328">
        <v>0.60666538723313723</v>
      </c>
      <c r="XI328">
        <v>0.4186746133759589</v>
      </c>
      <c r="XJ328">
        <v>0.52566303833295525</v>
      </c>
      <c r="XK328">
        <v>0.47942700700859592</v>
      </c>
      <c r="XL328">
        <v>0.34075154235039751</v>
      </c>
      <c r="XM328">
        <v>0.31354888114289531</v>
      </c>
      <c r="XN328">
        <v>0.77516568302211164</v>
      </c>
      <c r="XO328">
        <v>0.60080303653819445</v>
      </c>
      <c r="XP328">
        <v>8.259196166265298E-2</v>
      </c>
      <c r="XQ328">
        <v>0.96676343940917364</v>
      </c>
      <c r="XR328">
        <v>0.74729485768473936</v>
      </c>
      <c r="XS328">
        <v>0.58703431704542708</v>
      </c>
      <c r="XT328">
        <v>0.64018790764511779</v>
      </c>
      <c r="XU328">
        <v>0.86177171786118967</v>
      </c>
      <c r="XV328">
        <v>0.57706974739319228</v>
      </c>
      <c r="XW328">
        <v>0.62872172953686611</v>
      </c>
      <c r="XX328">
        <v>0.69580259448048565</v>
      </c>
      <c r="XY328">
        <v>0.91453525200937147</v>
      </c>
      <c r="ZV328">
        <v>0.89292982483946715</v>
      </c>
      <c r="ZW328">
        <v>0.17623874147153071</v>
      </c>
      <c r="ZX328">
        <v>0.48965834475105119</v>
      </c>
      <c r="ZY328">
        <v>0.61844326785600834</v>
      </c>
      <c r="ZZ328">
        <v>0.1145543292294655</v>
      </c>
      <c r="AAA328">
        <v>0.81356108849155695</v>
      </c>
      <c r="AAB328">
        <v>0.36363614824486662</v>
      </c>
      <c r="AAC328">
        <v>0.40405362138671008</v>
      </c>
      <c r="AAD328">
        <v>0.93353146913233054</v>
      </c>
      <c r="AAE328">
        <v>0.9130958601789404</v>
      </c>
      <c r="AAF328">
        <v>0.58046780233363138</v>
      </c>
      <c r="AAG328">
        <v>0.91537038795375936</v>
      </c>
      <c r="AAH328">
        <v>1.0255217406665211E-2</v>
      </c>
      <c r="AAI328">
        <v>0.98566782371473549</v>
      </c>
      <c r="AAJ328">
        <v>0.84524955553096259</v>
      </c>
      <c r="AAK328">
        <v>0.78271881618314254</v>
      </c>
      <c r="AAL328">
        <v>0.69935047650847915</v>
      </c>
      <c r="AAM328">
        <v>0.93543114449847731</v>
      </c>
      <c r="AAN328">
        <v>0.99037945944880157</v>
      </c>
      <c r="AAO328">
        <v>0.31319687775741728</v>
      </c>
      <c r="AAP328">
        <v>0.65139961920644451</v>
      </c>
      <c r="AAQ328">
        <v>0.93426089068868567</v>
      </c>
      <c r="AAR328">
        <v>0.21188318954453891</v>
      </c>
      <c r="AAS328">
        <v>0.44289726415361752</v>
      </c>
      <c r="ACP328">
        <v>0.90059190401366029</v>
      </c>
      <c r="ACQ328">
        <v>0.98719691643882312</v>
      </c>
      <c r="ACR328">
        <v>0.49869870720223791</v>
      </c>
      <c r="ACS328">
        <v>0.45528057600849292</v>
      </c>
      <c r="ACT328">
        <v>0.19671064672015801</v>
      </c>
      <c r="ACU328">
        <v>0.17389278239335529</v>
      </c>
      <c r="ACV328">
        <v>0.56186964144003482</v>
      </c>
      <c r="ACW328">
        <v>0.45294713219495869</v>
      </c>
      <c r="ACX328">
        <v>0.42904864226580891</v>
      </c>
      <c r="ACY328">
        <v>7.9025820863769698E-3</v>
      </c>
      <c r="ACZ328">
        <v>0.50393809328973427</v>
      </c>
      <c r="ADA328">
        <v>0.16160987077341929</v>
      </c>
      <c r="ADB328">
        <v>0.41780640754036602</v>
      </c>
      <c r="ADC328">
        <v>0.98275431358102205</v>
      </c>
      <c r="ADD328">
        <v>6.3681176408411547E-2</v>
      </c>
      <c r="ADE328">
        <v>0.74633775711106765</v>
      </c>
      <c r="ADF328">
        <v>0.96536763439306494</v>
      </c>
      <c r="ADG328">
        <v>0.97257480620622738</v>
      </c>
      <c r="ADH328">
        <v>0.89427155436681405</v>
      </c>
      <c r="ADI328">
        <v>0.81144015052894658</v>
      </c>
      <c r="ADJ328">
        <v>0.8683356562124539</v>
      </c>
      <c r="ADK328">
        <v>0.98159960760986076</v>
      </c>
      <c r="ADL328">
        <v>0.37367038180769202</v>
      </c>
      <c r="ADM328">
        <v>0.68333170935898857</v>
      </c>
      <c r="AFJ328">
        <v>0.52867720622015568</v>
      </c>
      <c r="AFK328">
        <v>0.40577337825958237</v>
      </c>
      <c r="AFL328">
        <v>0.38970775936055069</v>
      </c>
      <c r="AFM328">
        <v>0.80323397274583164</v>
      </c>
      <c r="AFN328">
        <v>0.2576790101585073</v>
      </c>
      <c r="AFO328">
        <v>0.46693773704994201</v>
      </c>
      <c r="AFP328">
        <v>0.68705682884556663</v>
      </c>
      <c r="AFQ328">
        <v>9.0240407182326426E-2</v>
      </c>
      <c r="AFR328">
        <v>0.7528840186143515</v>
      </c>
      <c r="AFS328">
        <v>0.92043366969126594</v>
      </c>
      <c r="AFT328">
        <v>0.677990889793468</v>
      </c>
      <c r="AFU328">
        <v>0.8617027597726914</v>
      </c>
      <c r="AFV328">
        <v>0.93394232300264246</v>
      </c>
      <c r="AFW328">
        <v>0.98307966667119684</v>
      </c>
      <c r="AFX328">
        <v>5.2828583037855439E-2</v>
      </c>
      <c r="AFY328">
        <v>0.48846781343875451</v>
      </c>
      <c r="AFZ328">
        <v>0.92594330229950839</v>
      </c>
      <c r="AGA328">
        <v>0.27393001306620651</v>
      </c>
      <c r="AGB328">
        <v>0.17129111394775129</v>
      </c>
      <c r="AGC328">
        <v>0.88936344153871771</v>
      </c>
      <c r="AGD328">
        <v>0.38101901394074489</v>
      </c>
      <c r="AGE328">
        <v>0.86324520282941897</v>
      </c>
      <c r="AGF328">
        <v>0.71603869817471333</v>
      </c>
      <c r="AGG328">
        <v>0.67860787103191034</v>
      </c>
      <c r="AID328">
        <v>0.46653357997334532</v>
      </c>
      <c r="AIE328">
        <v>0.35965301102507768</v>
      </c>
      <c r="AIF328">
        <v>0.67375837846615838</v>
      </c>
      <c r="AIG328">
        <v>0.72070497245887433</v>
      </c>
      <c r="AIH328">
        <v>0.84851315211044531</v>
      </c>
      <c r="AII328">
        <v>0.79491094743269219</v>
      </c>
      <c r="AIJ328">
        <v>0.54353343536199383</v>
      </c>
      <c r="AIK328">
        <v>0.91305623107992129</v>
      </c>
      <c r="AIL328">
        <v>0.18084355078791839</v>
      </c>
      <c r="AIM328">
        <v>0.81214321729951866</v>
      </c>
      <c r="AIN328">
        <v>0.97274241982048582</v>
      </c>
      <c r="AIO328">
        <v>0.75547572922146922</v>
      </c>
      <c r="AIP328">
        <v>0.93592824616257508</v>
      </c>
      <c r="AIQ328">
        <v>0.96085951689763738</v>
      </c>
      <c r="AIR328">
        <v>0.52655241003065156</v>
      </c>
      <c r="AIS328">
        <v>0.45409835547874972</v>
      </c>
      <c r="AIT328">
        <v>0.9881186656189157</v>
      </c>
      <c r="AIU328">
        <v>0.85226554224346807</v>
      </c>
      <c r="AIV328">
        <v>0.7900853338507503</v>
      </c>
      <c r="AIW328">
        <v>0.1106963849573801</v>
      </c>
      <c r="AIX328">
        <v>0.60515691446918729</v>
      </c>
      <c r="AIY328">
        <v>0.76538977483499149</v>
      </c>
      <c r="AIZ328">
        <v>0.74020406711577269</v>
      </c>
      <c r="AJA328">
        <v>0.84015044594837285</v>
      </c>
      <c r="AKX328">
        <v>0.6115667181989094</v>
      </c>
      <c r="AKY328">
        <v>0.45347770411280308</v>
      </c>
      <c r="AKZ328">
        <v>0.42873896681015522</v>
      </c>
      <c r="ALA328">
        <v>0.53490794427000887</v>
      </c>
      <c r="ALB328">
        <v>0.462931860243463</v>
      </c>
      <c r="ALC328">
        <v>0.66584742885367365</v>
      </c>
      <c r="ALD328">
        <v>9.8028204384963805E-2</v>
      </c>
      <c r="ALE328">
        <v>0.41991922216570299</v>
      </c>
      <c r="ALF328">
        <v>0.1659860116745501</v>
      </c>
      <c r="ALG328">
        <v>0.58708979971033637</v>
      </c>
      <c r="ALH328">
        <v>0.51681874970601649</v>
      </c>
      <c r="ALI328">
        <v>0.82469635100351124</v>
      </c>
      <c r="ALJ328">
        <v>0.65423875664901543</v>
      </c>
      <c r="ALK328">
        <v>0.89683820776601697</v>
      </c>
      <c r="ALL328">
        <v>0.70138086576379355</v>
      </c>
      <c r="ALM328">
        <v>0.88687782009533855</v>
      </c>
      <c r="ALN328">
        <v>0.74182716438961549</v>
      </c>
      <c r="ALO328">
        <v>0.51428498660189503</v>
      </c>
      <c r="ALP328">
        <v>0.48137960946715092</v>
      </c>
      <c r="ALQ328">
        <v>0.69424675172552719</v>
      </c>
      <c r="ALR328">
        <v>0.90050061619493649</v>
      </c>
      <c r="ALS328">
        <v>0.11477649654408879</v>
      </c>
      <c r="ALT328">
        <v>0.93809300208983648</v>
      </c>
      <c r="ALU328">
        <v>0.25296720524040822</v>
      </c>
    </row>
    <row r="329" spans="1:1009" x14ac:dyDescent="0.35">
      <c r="A329" s="1">
        <v>327</v>
      </c>
      <c r="AX329">
        <v>0.99196560351565388</v>
      </c>
      <c r="AY329">
        <v>0.41963158846092602</v>
      </c>
      <c r="AZ329">
        <v>0.30819221851488032</v>
      </c>
      <c r="BA329">
        <v>0.56850866182902071</v>
      </c>
      <c r="BB329">
        <v>0.66585358282701335</v>
      </c>
      <c r="BC329">
        <v>0.87497594885925978</v>
      </c>
      <c r="BD329">
        <v>0.74853509245780248</v>
      </c>
      <c r="BE329">
        <v>0.58728125790224051</v>
      </c>
      <c r="BF329">
        <v>0.84612222572058293</v>
      </c>
      <c r="BG329">
        <v>0.65298826345520655</v>
      </c>
      <c r="BH329">
        <v>0.1246724890857817</v>
      </c>
      <c r="BI329">
        <v>0.96411003075682955</v>
      </c>
      <c r="BJ329">
        <v>0.84308403270542176</v>
      </c>
      <c r="BK329">
        <v>3.9693571857377367E-2</v>
      </c>
      <c r="BL329">
        <v>0.76502787524367155</v>
      </c>
      <c r="BM329">
        <v>0.67105815422330539</v>
      </c>
      <c r="BN329">
        <v>0.69626671917372418</v>
      </c>
      <c r="BO329">
        <v>0.75876883759680858</v>
      </c>
      <c r="BP329">
        <v>0.86213180978177884</v>
      </c>
      <c r="BQ329">
        <v>0.64505413833258363</v>
      </c>
      <c r="BR329">
        <v>0.95675282708679832</v>
      </c>
      <c r="BS329">
        <v>0.54260055429701226</v>
      </c>
      <c r="BT329">
        <v>0.42324815682396372</v>
      </c>
      <c r="BU329">
        <v>0.20410028675071071</v>
      </c>
      <c r="DR329">
        <v>0.77640736760068541</v>
      </c>
      <c r="DS329">
        <v>0.68080273763114685</v>
      </c>
      <c r="DT329">
        <v>0.97545948486304301</v>
      </c>
      <c r="DU329">
        <v>0.37870582318148099</v>
      </c>
      <c r="DV329">
        <v>0.84222005411708778</v>
      </c>
      <c r="DW329">
        <v>0.71406162476645585</v>
      </c>
      <c r="DX329">
        <v>0.43738568659570581</v>
      </c>
      <c r="DY329">
        <v>0.87377187725113625</v>
      </c>
      <c r="DZ329">
        <v>0.5174154134688902</v>
      </c>
      <c r="EA329">
        <v>0.99191893483060578</v>
      </c>
      <c r="EB329">
        <v>0.92997657374350695</v>
      </c>
      <c r="EC329">
        <v>0.56682266427940897</v>
      </c>
      <c r="ED329">
        <v>0.8409962820862219</v>
      </c>
      <c r="EE329">
        <v>0.17229641388894329</v>
      </c>
      <c r="EF329">
        <v>0.59500476296828908</v>
      </c>
      <c r="EG329">
        <v>0.13661836480849129</v>
      </c>
      <c r="EH329">
        <v>0.2417098182614448</v>
      </c>
      <c r="EI329">
        <v>0.97434138383348001</v>
      </c>
      <c r="EJ329">
        <v>0.95481469052608137</v>
      </c>
      <c r="EK329">
        <v>0.77576524177812056</v>
      </c>
      <c r="EL329">
        <v>0.12731631927043779</v>
      </c>
      <c r="EM329">
        <v>0.1212096739932714</v>
      </c>
      <c r="EN329">
        <v>0.8695644760783634</v>
      </c>
      <c r="EO329">
        <v>0.73069624915813902</v>
      </c>
      <c r="GL329">
        <v>0.9224670904547827</v>
      </c>
      <c r="GM329">
        <v>8.9133010339370974E-2</v>
      </c>
      <c r="GN329">
        <v>0.54181899548730827</v>
      </c>
      <c r="GO329">
        <v>0.95758226157005444</v>
      </c>
      <c r="GP329">
        <v>0.14329243402206071</v>
      </c>
      <c r="GQ329">
        <v>0.61001812059857785</v>
      </c>
      <c r="GR329">
        <v>0.57513829650162351</v>
      </c>
      <c r="GS329">
        <v>0.5905381537689165</v>
      </c>
      <c r="GT329">
        <v>0.1956627227753556</v>
      </c>
      <c r="GU329">
        <v>4.1406840746840888E-2</v>
      </c>
      <c r="GV329">
        <v>0.37400326219251678</v>
      </c>
      <c r="GW329">
        <v>0.52388060450558094</v>
      </c>
      <c r="GX329">
        <v>0.17259609681117569</v>
      </c>
      <c r="GY329">
        <v>0.73161729989359647</v>
      </c>
      <c r="GZ329">
        <v>0.1944693688730364</v>
      </c>
      <c r="HA329">
        <v>0.51771790712356769</v>
      </c>
      <c r="HB329">
        <v>0.45535269777882031</v>
      </c>
      <c r="HC329">
        <v>0.86606840547428687</v>
      </c>
      <c r="HD329">
        <v>0.95562597237805458</v>
      </c>
      <c r="HE329">
        <v>0.79078645279521986</v>
      </c>
      <c r="HF329">
        <v>0.92319853489419423</v>
      </c>
      <c r="HG329">
        <v>0.7276356294174966</v>
      </c>
      <c r="HH329">
        <v>0.6925964558899409</v>
      </c>
      <c r="HI329">
        <v>0.61994963544528614</v>
      </c>
      <c r="JF329">
        <v>0.9750324601615743</v>
      </c>
      <c r="JG329">
        <v>0.83841841553940455</v>
      </c>
      <c r="JH329">
        <v>0.19144084377944559</v>
      </c>
      <c r="JI329">
        <v>0.65131949807965894</v>
      </c>
      <c r="JJ329">
        <v>0.92239346006401157</v>
      </c>
      <c r="JK329">
        <v>0.74162026264631964</v>
      </c>
      <c r="JL329">
        <v>0.9119148127182819</v>
      </c>
      <c r="JM329">
        <v>0.95944942347981954</v>
      </c>
      <c r="JN329">
        <v>0.33200424564003173</v>
      </c>
      <c r="JO329">
        <v>0.37163661335259629</v>
      </c>
      <c r="JP329">
        <v>0.98387558646375117</v>
      </c>
      <c r="JQ329">
        <v>0.2850553898658158</v>
      </c>
      <c r="JR329">
        <v>4.2020787600812383E-2</v>
      </c>
      <c r="JS329">
        <v>0.52731839114684109</v>
      </c>
      <c r="JT329">
        <v>0.87410801091811086</v>
      </c>
      <c r="JU329">
        <v>0.57141431246053309</v>
      </c>
      <c r="JV329">
        <v>0.47741921669847331</v>
      </c>
      <c r="JW329">
        <v>0.93476757201940375</v>
      </c>
      <c r="JX329">
        <v>0.97725232369199089</v>
      </c>
      <c r="JY329">
        <v>3.4445507424232517E-2</v>
      </c>
      <c r="JZ329">
        <v>0</v>
      </c>
      <c r="KA329">
        <v>0.51394967873787656</v>
      </c>
      <c r="KB329">
        <v>0.64429957537952554</v>
      </c>
      <c r="KC329">
        <v>0.78724886085619195</v>
      </c>
      <c r="LZ329">
        <v>0.85715493861664482</v>
      </c>
      <c r="MA329">
        <v>0.2584493537326118</v>
      </c>
      <c r="MB329">
        <v>0.35502923857334262</v>
      </c>
      <c r="MC329">
        <v>0.25869115448573021</v>
      </c>
      <c r="MD329">
        <v>0.40510542183856052</v>
      </c>
      <c r="ME329">
        <v>0.71226463598931178</v>
      </c>
      <c r="MF329">
        <v>0.6609963510159711</v>
      </c>
      <c r="MG329">
        <v>0.58602821235876634</v>
      </c>
      <c r="MH329">
        <v>0.28195966370596087</v>
      </c>
      <c r="MI329">
        <v>8.1375509871259258E-2</v>
      </c>
      <c r="MJ329">
        <v>0.33482374523018082</v>
      </c>
      <c r="MK329">
        <v>0.60434505825157914</v>
      </c>
      <c r="ML329">
        <v>0.55804480229947728</v>
      </c>
      <c r="MM329">
        <v>0.38736937952858441</v>
      </c>
      <c r="MN329">
        <v>0.63338896082651519</v>
      </c>
      <c r="MO329">
        <v>0.2172971404189282</v>
      </c>
      <c r="MP329">
        <v>0.65121773359896884</v>
      </c>
      <c r="MQ329">
        <v>0.2238052346587675</v>
      </c>
      <c r="MR329">
        <v>3.172073694016788E-2</v>
      </c>
      <c r="MS329">
        <v>0.82784010281424425</v>
      </c>
      <c r="MT329">
        <v>0.93628525607582924</v>
      </c>
      <c r="MU329">
        <v>0.59832695764087307</v>
      </c>
      <c r="MV329">
        <v>0.40974283329388839</v>
      </c>
      <c r="MW329">
        <v>0.77120195044452267</v>
      </c>
      <c r="OT329">
        <v>0.60283265309908052</v>
      </c>
      <c r="OU329">
        <v>0.58440726225111039</v>
      </c>
      <c r="OV329">
        <v>0.9618478134299997</v>
      </c>
      <c r="OW329">
        <v>0.40344819169510637</v>
      </c>
      <c r="OX329">
        <v>0.89514109225210869</v>
      </c>
      <c r="OY329">
        <v>3.6096492784919117E-2</v>
      </c>
      <c r="OZ329">
        <v>0.89899034729187699</v>
      </c>
      <c r="PA329">
        <v>0.27516277268880052</v>
      </c>
      <c r="PB329">
        <v>0.60390919172001556</v>
      </c>
      <c r="PC329">
        <v>0.39423026394460048</v>
      </c>
      <c r="PD329">
        <v>0.21104065337739439</v>
      </c>
      <c r="PE329">
        <v>0.98945234351996803</v>
      </c>
      <c r="PF329">
        <v>0.89851478953326069</v>
      </c>
      <c r="PG329">
        <v>0.67436327039028077</v>
      </c>
      <c r="PH329">
        <v>0.83848015020262623</v>
      </c>
      <c r="PI329">
        <v>0.7339637653043537</v>
      </c>
      <c r="PJ329">
        <v>0.6755958029178275</v>
      </c>
      <c r="PK329">
        <v>0.94499570613393102</v>
      </c>
      <c r="PL329">
        <v>0.4678985980671847</v>
      </c>
      <c r="PM329">
        <v>0.86993211751991983</v>
      </c>
      <c r="PN329">
        <v>3.6949055520844237E-2</v>
      </c>
      <c r="PO329">
        <v>0.8707136341523195</v>
      </c>
      <c r="PP329">
        <v>0.91192557777807148</v>
      </c>
      <c r="PQ329">
        <v>0.92274011930690836</v>
      </c>
      <c r="RN329">
        <v>0.85851071501567522</v>
      </c>
      <c r="RO329">
        <v>0.50806871602273207</v>
      </c>
      <c r="RP329">
        <v>0.93628594947251065</v>
      </c>
      <c r="RQ329">
        <v>0.14406715193537359</v>
      </c>
      <c r="RR329">
        <v>0.69206892786430874</v>
      </c>
      <c r="RS329">
        <v>0.23333520592664531</v>
      </c>
      <c r="RT329">
        <v>0.59361791831773347</v>
      </c>
      <c r="RU329">
        <v>0.1226795191380174</v>
      </c>
      <c r="RV329">
        <v>0.1216255269608698</v>
      </c>
      <c r="RW329">
        <v>0.54061296266373138</v>
      </c>
      <c r="RX329">
        <v>0.87663258328739702</v>
      </c>
      <c r="RY329">
        <v>0.37083111905317367</v>
      </c>
      <c r="RZ329">
        <v>0.14650964527025431</v>
      </c>
      <c r="SA329">
        <v>0.60677566245793824</v>
      </c>
      <c r="SB329">
        <v>0.70211416454099729</v>
      </c>
      <c r="SC329">
        <v>0.70470745917688382</v>
      </c>
      <c r="SD329">
        <v>0.95548738708357694</v>
      </c>
      <c r="SE329">
        <v>0.80912820974439748</v>
      </c>
      <c r="SF329">
        <v>0.48863128558961039</v>
      </c>
      <c r="SG329">
        <v>0.38411740664853528</v>
      </c>
      <c r="SH329">
        <v>0.55933135844192683</v>
      </c>
      <c r="SI329">
        <v>0.29605914374739711</v>
      </c>
      <c r="SJ329">
        <v>0.64345282653402402</v>
      </c>
      <c r="SK329">
        <v>0.39938216231162971</v>
      </c>
      <c r="UH329">
        <v>0.55895274588158916</v>
      </c>
      <c r="UI329">
        <v>0.54588640729569071</v>
      </c>
      <c r="UJ329">
        <v>0.29808019436588451</v>
      </c>
      <c r="UK329">
        <v>7.0965094637882836E-2</v>
      </c>
      <c r="UL329">
        <v>0.75000639747567233</v>
      </c>
      <c r="UM329">
        <v>0.5189144756187799</v>
      </c>
      <c r="UN329">
        <v>0.74317208173517857</v>
      </c>
      <c r="UO329">
        <v>0.90723655244260015</v>
      </c>
      <c r="UP329">
        <v>0.1269076967041137</v>
      </c>
      <c r="UQ329">
        <v>0.20674555666098701</v>
      </c>
      <c r="UR329">
        <v>0.77380252497064295</v>
      </c>
      <c r="US329">
        <v>0.46323185117353982</v>
      </c>
      <c r="UT329">
        <v>0.24228776721543829</v>
      </c>
      <c r="UU329">
        <v>0.43784906858889078</v>
      </c>
      <c r="UV329">
        <v>0.83480952123259033</v>
      </c>
      <c r="UW329">
        <v>0.36602355271915837</v>
      </c>
      <c r="UX329">
        <v>0.95540640204796889</v>
      </c>
      <c r="UY329">
        <v>0.32109183714860701</v>
      </c>
      <c r="UZ329">
        <v>0.41301559286975548</v>
      </c>
      <c r="VA329">
        <v>0.31657547648594708</v>
      </c>
      <c r="VB329">
        <v>0.42606350774078339</v>
      </c>
      <c r="VC329">
        <v>0.45733417922174802</v>
      </c>
      <c r="VD329">
        <v>0.82151874443255002</v>
      </c>
      <c r="VE329">
        <v>0.86520692603091398</v>
      </c>
      <c r="XB329">
        <v>0.63240314969423794</v>
      </c>
      <c r="XC329">
        <v>0.63747597924835975</v>
      </c>
      <c r="XD329">
        <v>0.97647288943066823</v>
      </c>
      <c r="XE329">
        <v>0.85628383890273885</v>
      </c>
      <c r="XF329">
        <v>0.77310780587856787</v>
      </c>
      <c r="XG329">
        <v>0.1100283715596424</v>
      </c>
      <c r="XH329">
        <v>0.76880406697925308</v>
      </c>
      <c r="XI329">
        <v>0.72945427170072241</v>
      </c>
      <c r="XJ329">
        <v>0.6719354621535838</v>
      </c>
      <c r="XK329">
        <v>0.22149438345846689</v>
      </c>
      <c r="XL329">
        <v>0.25610206776430627</v>
      </c>
      <c r="XM329">
        <v>0.98907652370175192</v>
      </c>
      <c r="XN329">
        <v>0.22047285889157439</v>
      </c>
      <c r="XO329">
        <v>0.3855969953057844</v>
      </c>
      <c r="XP329">
        <v>0.53126131451429914</v>
      </c>
      <c r="XQ329">
        <v>0.8500043347836177</v>
      </c>
      <c r="XR329">
        <v>0.857359491395981</v>
      </c>
      <c r="XS329">
        <v>0.76364352168998972</v>
      </c>
      <c r="XT329">
        <v>3.3434486156589137E-2</v>
      </c>
      <c r="XU329">
        <v>0.91909341934024424</v>
      </c>
      <c r="XV329">
        <v>0.89726285128303984</v>
      </c>
      <c r="XW329">
        <v>0.32594350090466723</v>
      </c>
      <c r="XX329">
        <v>0.89969874578610454</v>
      </c>
      <c r="XY329">
        <v>0.12431613276265011</v>
      </c>
      <c r="ZV329">
        <v>0.73519462785319489</v>
      </c>
      <c r="ZW329">
        <v>0.59091841333271622</v>
      </c>
      <c r="ZX329">
        <v>0.78919853206211887</v>
      </c>
      <c r="ZY329">
        <v>0.87960053233516078</v>
      </c>
      <c r="ZZ329">
        <v>0.16268418814070931</v>
      </c>
      <c r="AAA329">
        <v>0.30799359849654012</v>
      </c>
      <c r="AAB329">
        <v>0.89619467064322256</v>
      </c>
      <c r="AAC329">
        <v>0.80475779418541327</v>
      </c>
      <c r="AAD329">
        <v>6.6643338408413577E-2</v>
      </c>
      <c r="AAE329">
        <v>0.31335545569870682</v>
      </c>
      <c r="AAF329">
        <v>0.27849457801798128</v>
      </c>
      <c r="AAG329">
        <v>0.40378142384724292</v>
      </c>
      <c r="AAH329">
        <v>0.90315350367316249</v>
      </c>
      <c r="AAI329">
        <v>0.91777638238116344</v>
      </c>
      <c r="AAJ329">
        <v>9.5491183412207248E-2</v>
      </c>
      <c r="AAK329">
        <v>0.93313807053116582</v>
      </c>
      <c r="AAL329">
        <v>0.29482771466820018</v>
      </c>
      <c r="AAM329">
        <v>0.89194865777625387</v>
      </c>
      <c r="AAN329">
        <v>0.98375117175277349</v>
      </c>
      <c r="AAO329">
        <v>9.3578235401133442E-2</v>
      </c>
      <c r="AAP329">
        <v>0.95749757641485367</v>
      </c>
      <c r="AAQ329">
        <v>0.27777713486589378</v>
      </c>
      <c r="AAR329">
        <v>0.42357145762476078</v>
      </c>
      <c r="AAS329">
        <v>0.48441773965304391</v>
      </c>
      <c r="ACP329">
        <v>0.70536409541674061</v>
      </c>
      <c r="ACQ329">
        <v>0.85116828632407171</v>
      </c>
      <c r="ACR329">
        <v>0.76331281585085198</v>
      </c>
      <c r="ACS329">
        <v>0.99106140069216675</v>
      </c>
      <c r="ACT329">
        <v>0.62099200723546744</v>
      </c>
      <c r="ACU329">
        <v>9.4409164792933833E-2</v>
      </c>
      <c r="ACV329">
        <v>0.33726148592216942</v>
      </c>
      <c r="ACW329">
        <v>0.58334942786184529</v>
      </c>
      <c r="ACX329">
        <v>0.36758365599087561</v>
      </c>
      <c r="ACY329">
        <v>0.80772206642470512</v>
      </c>
      <c r="ACZ329">
        <v>0.78755210097055872</v>
      </c>
      <c r="ADA329">
        <v>0.55416412873429299</v>
      </c>
      <c r="ADB329">
        <v>0.39824260431303299</v>
      </c>
      <c r="ADC329">
        <v>0.896704258275827</v>
      </c>
      <c r="ADD329">
        <v>0.9885453882667653</v>
      </c>
      <c r="ADE329">
        <v>0.91993052248230456</v>
      </c>
      <c r="ADF329">
        <v>0.71925219779248351</v>
      </c>
      <c r="ADG329">
        <v>0.85092747156045401</v>
      </c>
      <c r="ADH329">
        <v>0.89803533413020176</v>
      </c>
      <c r="ADI329">
        <v>3.61950974824016E-2</v>
      </c>
      <c r="ADJ329">
        <v>0.69602982285612647</v>
      </c>
      <c r="ADK329">
        <v>0.47861219658047771</v>
      </c>
      <c r="ADL329">
        <v>0.17471490931029171</v>
      </c>
      <c r="ADM329">
        <v>0.38226096787454322</v>
      </c>
      <c r="AFJ329">
        <v>0.99168137888001051</v>
      </c>
      <c r="AFK329">
        <v>0.86011543164899629</v>
      </c>
      <c r="AFL329">
        <v>0.65461099264888567</v>
      </c>
      <c r="AFM329">
        <v>0.98978693414269114</v>
      </c>
      <c r="AFN329">
        <v>0.9375125238444032</v>
      </c>
      <c r="AFO329">
        <v>0.83462356463857978</v>
      </c>
      <c r="AFP329">
        <v>0.70081234257587199</v>
      </c>
      <c r="AFQ329">
        <v>0.83735330439040478</v>
      </c>
      <c r="AFR329">
        <v>0.38235408083407929</v>
      </c>
      <c r="AFS329">
        <v>0.85007835079852789</v>
      </c>
      <c r="AFT329">
        <v>0.82363314641455643</v>
      </c>
      <c r="AFU329">
        <v>0.67478846776732382</v>
      </c>
      <c r="AFV329">
        <v>0.1628450495414645</v>
      </c>
      <c r="AFW329">
        <v>0.66191150028622592</v>
      </c>
      <c r="AFX329">
        <v>0.4627828269524441</v>
      </c>
      <c r="AFY329">
        <v>0.37146139045073923</v>
      </c>
      <c r="AFZ329">
        <v>0.99135349615232904</v>
      </c>
      <c r="AGA329">
        <v>0.8220201930953368</v>
      </c>
      <c r="AGB329">
        <v>0.92995428421502102</v>
      </c>
      <c r="AGC329">
        <v>0.54892510165282682</v>
      </c>
      <c r="AGD329">
        <v>0.44918222684783371</v>
      </c>
      <c r="AGE329">
        <v>0.8507675817719712</v>
      </c>
      <c r="AGF329">
        <v>0.66731986698541645</v>
      </c>
      <c r="AGG329">
        <v>0.2312610570056032</v>
      </c>
      <c r="AID329">
        <v>0.13400270294719749</v>
      </c>
      <c r="AIE329">
        <v>0.3480295638464434</v>
      </c>
      <c r="AIF329">
        <v>0.82349881845232387</v>
      </c>
      <c r="AIG329">
        <v>0.69570376485039043</v>
      </c>
      <c r="AIH329">
        <v>0.6692976021509589</v>
      </c>
      <c r="AII329">
        <v>0.92629032011907575</v>
      </c>
      <c r="AIJ329">
        <v>0.68202060903225126</v>
      </c>
      <c r="AIK329">
        <v>0.64171248115801871</v>
      </c>
      <c r="AIL329">
        <v>0.22308607425951449</v>
      </c>
      <c r="AIM329">
        <v>0.51023086262824169</v>
      </c>
      <c r="AIN329">
        <v>0.1008570355882327</v>
      </c>
      <c r="AIO329">
        <v>0.14495211448471049</v>
      </c>
      <c r="AIP329">
        <v>0.37236015610414042</v>
      </c>
      <c r="AIQ329">
        <v>0.36297253661744389</v>
      </c>
      <c r="AIR329">
        <v>0.96673472382561954</v>
      </c>
      <c r="AIS329">
        <v>0.98867348222756823</v>
      </c>
      <c r="AIT329">
        <v>0.8978084649952105</v>
      </c>
      <c r="AIU329">
        <v>0.45003532713918698</v>
      </c>
      <c r="AIV329">
        <v>0.9520501250473189</v>
      </c>
      <c r="AIW329">
        <v>0.16481341178023309</v>
      </c>
      <c r="AIX329">
        <v>0.94485649543761518</v>
      </c>
      <c r="AIY329">
        <v>0.53885500924498941</v>
      </c>
      <c r="AIZ329">
        <v>0.68666459054556306</v>
      </c>
      <c r="AJA329">
        <v>0.97248113336919939</v>
      </c>
      <c r="AKX329">
        <v>0.7329287851143157</v>
      </c>
      <c r="AKY329">
        <v>0.79667541020990684</v>
      </c>
      <c r="AKZ329">
        <v>0.3950460286139581</v>
      </c>
      <c r="ALA329">
        <v>0.40711958071805299</v>
      </c>
      <c r="ALB329">
        <v>0.37186680010184808</v>
      </c>
      <c r="ALC329">
        <v>0.153341427644447</v>
      </c>
      <c r="ALD329">
        <v>0.41978966459714778</v>
      </c>
      <c r="ALE329">
        <v>0.29718984364012851</v>
      </c>
      <c r="ALF329">
        <v>0.45297004142442099</v>
      </c>
      <c r="ALG329">
        <v>0.44336971302312128</v>
      </c>
      <c r="ALH329">
        <v>0.57991676459878483</v>
      </c>
      <c r="ALI329">
        <v>0.98497002381881493</v>
      </c>
      <c r="ALJ329">
        <v>0.32805563736614979</v>
      </c>
      <c r="ALK329">
        <v>0.75452436910536691</v>
      </c>
      <c r="ALL329">
        <v>0.89264711503327565</v>
      </c>
      <c r="ALM329">
        <v>0.8998770263088246</v>
      </c>
      <c r="ALN329">
        <v>0.92194452589580977</v>
      </c>
      <c r="ALO329">
        <v>0.33372049822979338</v>
      </c>
      <c r="ALP329">
        <v>0.28243814484064989</v>
      </c>
      <c r="ALQ329">
        <v>0.102772745408985</v>
      </c>
      <c r="ALR329">
        <v>0.34194455101474608</v>
      </c>
      <c r="ALS329">
        <v>0.27660369635574977</v>
      </c>
      <c r="ALT329">
        <v>4.7338871202638418E-2</v>
      </c>
      <c r="ALU329">
        <v>0.50186212518012374</v>
      </c>
    </row>
    <row r="330" spans="1:1009" x14ac:dyDescent="0.35">
      <c r="A330" s="1">
        <v>328</v>
      </c>
      <c r="AX330">
        <v>0.1050874112647565</v>
      </c>
      <c r="AY330">
        <v>0.1670971088896914</v>
      </c>
      <c r="AZ330">
        <v>8.8244431997459322E-2</v>
      </c>
      <c r="BA330">
        <v>0.8820686045878775</v>
      </c>
      <c r="BB330">
        <v>0.6699910605877949</v>
      </c>
      <c r="BC330">
        <v>0.81304647213510328</v>
      </c>
      <c r="BD330">
        <v>0.62772157515454818</v>
      </c>
      <c r="BE330">
        <v>0.98076127279368885</v>
      </c>
      <c r="BF330">
        <v>0.24310001825256361</v>
      </c>
      <c r="BG330">
        <v>0.91773351362923916</v>
      </c>
      <c r="BH330">
        <v>0.25905306316984</v>
      </c>
      <c r="BI330">
        <v>0.85323820675227091</v>
      </c>
      <c r="BJ330">
        <v>0.1105827913191335</v>
      </c>
      <c r="BK330">
        <v>0.49453035145440533</v>
      </c>
      <c r="BL330">
        <v>0.71381321157880628</v>
      </c>
      <c r="BM330">
        <v>0.93781904963500895</v>
      </c>
      <c r="BN330">
        <v>0.66039619989921616</v>
      </c>
      <c r="BO330">
        <v>0.17310510577103039</v>
      </c>
      <c r="BP330">
        <v>0.76817731818993407</v>
      </c>
      <c r="BQ330">
        <v>5.5713835223280772E-2</v>
      </c>
      <c r="BR330">
        <v>0.57274906638919354</v>
      </c>
      <c r="BS330">
        <v>0.160343387623883</v>
      </c>
      <c r="BT330">
        <v>0.27544792930774897</v>
      </c>
      <c r="BU330">
        <v>0.77059366069952495</v>
      </c>
      <c r="DR330">
        <v>0.96326610736393248</v>
      </c>
      <c r="DS330">
        <v>0.96926523686571542</v>
      </c>
      <c r="DT330">
        <v>0.87541042654184698</v>
      </c>
      <c r="DU330">
        <v>0.69869068018453373</v>
      </c>
      <c r="DV330">
        <v>9.7029458236737795E-2</v>
      </c>
      <c r="DW330">
        <v>0.22488803434933149</v>
      </c>
      <c r="DX330">
        <v>0.21871367144515</v>
      </c>
      <c r="DY330">
        <v>0.8599456136003627</v>
      </c>
      <c r="DZ330">
        <v>0.24310569034947249</v>
      </c>
      <c r="EA330">
        <v>0.90537744440144252</v>
      </c>
      <c r="EB330">
        <v>0.2113541449586131</v>
      </c>
      <c r="EC330">
        <v>0.74386468074239032</v>
      </c>
      <c r="ED330">
        <v>0.78794793048259526</v>
      </c>
      <c r="EE330">
        <v>0.96575564192008367</v>
      </c>
      <c r="EF330">
        <v>0.84755826166438675</v>
      </c>
      <c r="EG330">
        <v>0.9558476592493983</v>
      </c>
      <c r="EH330">
        <v>0.78510756954526151</v>
      </c>
      <c r="EI330">
        <v>0.58449950639307224</v>
      </c>
      <c r="EJ330">
        <v>0.88805978210710035</v>
      </c>
      <c r="EK330">
        <v>0.81334550866952404</v>
      </c>
      <c r="EL330">
        <v>0.91710447917740223</v>
      </c>
      <c r="EM330">
        <v>0.99079937145552388</v>
      </c>
      <c r="EN330">
        <v>0.32513931369334581</v>
      </c>
      <c r="EO330">
        <v>0.88813263209388982</v>
      </c>
      <c r="GL330">
        <v>0.67977531341561936</v>
      </c>
      <c r="GM330">
        <v>0.64696434410666637</v>
      </c>
      <c r="GN330">
        <v>0.78904279479865735</v>
      </c>
      <c r="GO330">
        <v>0.45031766419005931</v>
      </c>
      <c r="GP330">
        <v>0.55592632505336637</v>
      </c>
      <c r="GQ330">
        <v>0.92500458958570408</v>
      </c>
      <c r="GR330">
        <v>0.15440666429455219</v>
      </c>
      <c r="GS330">
        <v>0.40537579204810598</v>
      </c>
      <c r="GT330">
        <v>0.6430189604148272</v>
      </c>
      <c r="GU330">
        <v>0.6669214776705078</v>
      </c>
      <c r="GV330">
        <v>0.32841292664511818</v>
      </c>
      <c r="GW330">
        <v>0.83294967936369735</v>
      </c>
      <c r="GX330">
        <v>0.29689600802264698</v>
      </c>
      <c r="GY330">
        <v>0.1366739714888606</v>
      </c>
      <c r="GZ330">
        <v>0.49063544063480657</v>
      </c>
      <c r="HA330">
        <v>0.4589924012189423</v>
      </c>
      <c r="HB330">
        <v>0.43241170839907711</v>
      </c>
      <c r="HC330">
        <v>3.7069901827793968E-2</v>
      </c>
      <c r="HD330">
        <v>0.8338537793556573</v>
      </c>
      <c r="HE330">
        <v>0.73934373367111539</v>
      </c>
      <c r="HF330">
        <v>0.93312350700160585</v>
      </c>
      <c r="HG330">
        <v>0.97931268512747449</v>
      </c>
      <c r="HH330">
        <v>0.8365155581651248</v>
      </c>
      <c r="HI330">
        <v>0.96206521924785293</v>
      </c>
      <c r="JF330">
        <v>0.62970153646584259</v>
      </c>
      <c r="JG330">
        <v>0.98676647770282855</v>
      </c>
      <c r="JH330">
        <v>0.54187371184467026</v>
      </c>
      <c r="JI330">
        <v>0.37084815195698317</v>
      </c>
      <c r="JJ330">
        <v>0.28855526194232139</v>
      </c>
      <c r="JK330">
        <v>0.88259118360024191</v>
      </c>
      <c r="JL330">
        <v>0.89772178723349516</v>
      </c>
      <c r="JM330">
        <v>0.13781982891005409</v>
      </c>
      <c r="JN330">
        <v>3.6329386488034153E-2</v>
      </c>
      <c r="JO330">
        <v>0.77655116266634239</v>
      </c>
      <c r="JP330">
        <v>0.85144616676032447</v>
      </c>
      <c r="JQ330">
        <v>0.73613200836323733</v>
      </c>
      <c r="JR330">
        <v>0.28737209433027161</v>
      </c>
      <c r="JS330">
        <v>7.759468521678102E-2</v>
      </c>
      <c r="JT330">
        <v>0.13386538235629361</v>
      </c>
      <c r="JU330">
        <v>0.98853922036199382</v>
      </c>
      <c r="JV330">
        <v>0</v>
      </c>
      <c r="JW330">
        <v>0.52353564964956201</v>
      </c>
      <c r="JX330">
        <v>0.7363920859440467</v>
      </c>
      <c r="JY330">
        <v>0</v>
      </c>
      <c r="JZ330">
        <v>0.3049854103516581</v>
      </c>
      <c r="KA330">
        <v>0.96382330562153307</v>
      </c>
      <c r="KB330">
        <v>0.71747899318289998</v>
      </c>
      <c r="KC330">
        <v>4.0688031532855988E-2</v>
      </c>
      <c r="LZ330">
        <v>0.74395462716156591</v>
      </c>
      <c r="MA330">
        <v>6.8523094776026292E-2</v>
      </c>
      <c r="MB330">
        <v>0.49630988104874202</v>
      </c>
      <c r="MC330">
        <v>0.35626935945194038</v>
      </c>
      <c r="MD330">
        <v>0.47524051410608298</v>
      </c>
      <c r="ME330">
        <v>0.33368734205657907</v>
      </c>
      <c r="MF330">
        <v>0.1458301843264993</v>
      </c>
      <c r="MG330">
        <v>2.3883374488467179E-2</v>
      </c>
      <c r="MH330">
        <v>0.1419296761059784</v>
      </c>
      <c r="MI330">
        <v>0.87725006620152113</v>
      </c>
      <c r="MJ330">
        <v>0.52406036164854541</v>
      </c>
      <c r="MK330">
        <v>0.76381465249549407</v>
      </c>
      <c r="ML330">
        <v>0.9676462884521404</v>
      </c>
      <c r="MM330">
        <v>0.40470828305861112</v>
      </c>
      <c r="MN330">
        <v>0.4596329538401957</v>
      </c>
      <c r="MO330">
        <v>0.64862653641254397</v>
      </c>
      <c r="MP330">
        <v>0.70236440343963491</v>
      </c>
      <c r="MQ330">
        <v>3.6077854229536008E-2</v>
      </c>
      <c r="MR330">
        <v>0.1443730039352093</v>
      </c>
      <c r="MS330">
        <v>0.63260479607737286</v>
      </c>
      <c r="MT330">
        <v>0.30720698759857662</v>
      </c>
      <c r="MU330">
        <v>0.18808749681599601</v>
      </c>
      <c r="MV330">
        <v>0.409349523721942</v>
      </c>
      <c r="MW330">
        <v>0.44322270521376811</v>
      </c>
      <c r="OT330">
        <v>0.80332651399541544</v>
      </c>
      <c r="OU330">
        <v>0.8788445942817672</v>
      </c>
      <c r="OV330">
        <v>0.60978028382703064</v>
      </c>
      <c r="OW330">
        <v>0.2528715145045734</v>
      </c>
      <c r="OX330">
        <v>0.24381056756643321</v>
      </c>
      <c r="OY330">
        <v>0.62158506462516994</v>
      </c>
      <c r="OZ330">
        <v>0.34038752610681999</v>
      </c>
      <c r="PA330">
        <v>0.97939090951813002</v>
      </c>
      <c r="PB330">
        <v>4.1429959947305139E-2</v>
      </c>
      <c r="PC330">
        <v>0.56545680426358247</v>
      </c>
      <c r="PD330">
        <v>0.58754705536551111</v>
      </c>
      <c r="PE330">
        <v>0.3037694490221246</v>
      </c>
      <c r="PF330">
        <v>0.28284594094139792</v>
      </c>
      <c r="PG330">
        <v>0.90290322406461532</v>
      </c>
      <c r="PH330">
        <v>0.6678601784355449</v>
      </c>
      <c r="PI330">
        <v>0.53086142614037668</v>
      </c>
      <c r="PJ330">
        <v>0.5239849586787374</v>
      </c>
      <c r="PK330">
        <v>0.72148021688889152</v>
      </c>
      <c r="PL330">
        <v>0.7346369293444649</v>
      </c>
      <c r="PM330">
        <v>0.34479632656476322</v>
      </c>
      <c r="PN330">
        <v>0.81023609095902416</v>
      </c>
      <c r="PO330">
        <v>0.95642761088919259</v>
      </c>
      <c r="PP330">
        <v>0.64387935740123048</v>
      </c>
      <c r="PQ330">
        <v>0.83623464901292854</v>
      </c>
      <c r="RN330">
        <v>0.63679204564784231</v>
      </c>
      <c r="RO330">
        <v>0.6585233461752622</v>
      </c>
      <c r="RP330">
        <v>0.72626629812074051</v>
      </c>
      <c r="RQ330">
        <v>0.47957991439157682</v>
      </c>
      <c r="RR330">
        <v>0.95127546676395902</v>
      </c>
      <c r="RS330">
        <v>4.0675215948135862E-2</v>
      </c>
      <c r="RT330">
        <v>0.25348295186868969</v>
      </c>
      <c r="RU330">
        <v>0.64909606243086759</v>
      </c>
      <c r="RV330">
        <v>0.46235710795260521</v>
      </c>
      <c r="RW330">
        <v>0.54361364304576598</v>
      </c>
      <c r="RX330">
        <v>0.29835380765840491</v>
      </c>
      <c r="RY330">
        <v>0.37288541953484022</v>
      </c>
      <c r="RZ330">
        <v>0.64361558403760877</v>
      </c>
      <c r="SA330">
        <v>0.97474756052580913</v>
      </c>
      <c r="SB330">
        <v>9.2999696066629473E-2</v>
      </c>
      <c r="SC330">
        <v>0.51264448326211853</v>
      </c>
      <c r="SD330">
        <v>0.55481896189281443</v>
      </c>
      <c r="SE330">
        <v>0.83176494249839572</v>
      </c>
      <c r="SF330">
        <v>0.47398057976395269</v>
      </c>
      <c r="SG330">
        <v>0.45544935878729942</v>
      </c>
      <c r="SH330">
        <v>0.94052759651608731</v>
      </c>
      <c r="SI330">
        <v>0.31747624828256832</v>
      </c>
      <c r="SJ330">
        <v>0.27874066919138502</v>
      </c>
      <c r="SK330">
        <v>0.74544292614751251</v>
      </c>
      <c r="UH330">
        <v>0.69969397308551329</v>
      </c>
      <c r="UI330">
        <v>0.81589753084437255</v>
      </c>
      <c r="UJ330">
        <v>0.82450260407683507</v>
      </c>
      <c r="UK330">
        <v>0.40052769746886452</v>
      </c>
      <c r="UL330">
        <v>0.77465928539198825</v>
      </c>
      <c r="UM330">
        <v>0.73352967592147023</v>
      </c>
      <c r="UN330">
        <v>0.59032451901749383</v>
      </c>
      <c r="UO330">
        <v>0.32089248034404949</v>
      </c>
      <c r="UP330">
        <v>0.35712225123754532</v>
      </c>
      <c r="UQ330">
        <v>0.36746452106244382</v>
      </c>
      <c r="UR330">
        <v>0.46806537655648012</v>
      </c>
      <c r="US330">
        <v>0.83968271127553407</v>
      </c>
      <c r="UT330">
        <v>0.67938689019971699</v>
      </c>
      <c r="UU330">
        <v>7.5615120655326037E-2</v>
      </c>
      <c r="UV330">
        <v>0.60236885051239974</v>
      </c>
      <c r="UW330">
        <v>0.1660419368981351</v>
      </c>
      <c r="UX330">
        <v>0.59332143389839742</v>
      </c>
      <c r="UY330">
        <v>0.76538148118641447</v>
      </c>
      <c r="UZ330">
        <v>0.52678540876280122</v>
      </c>
      <c r="VA330">
        <v>0.28178072457729769</v>
      </c>
      <c r="VB330">
        <v>0.89462338324037649</v>
      </c>
      <c r="VC330">
        <v>0.49508888543218699</v>
      </c>
      <c r="VD330">
        <v>0.81495823155420399</v>
      </c>
      <c r="VE330">
        <v>0.40652716096703467</v>
      </c>
      <c r="XB330">
        <v>0.83419358725332626</v>
      </c>
      <c r="XC330">
        <v>0.9090322386434101</v>
      </c>
      <c r="XD330">
        <v>0.79632460135598637</v>
      </c>
      <c r="XE330">
        <v>0.41432935750333638</v>
      </c>
      <c r="XF330">
        <v>0.93924283700329714</v>
      </c>
      <c r="XG330">
        <v>0.91693527124185459</v>
      </c>
      <c r="XH330">
        <v>9.1159505839678592E-2</v>
      </c>
      <c r="XI330">
        <v>0.15003432336682479</v>
      </c>
      <c r="XJ330">
        <v>0.8848220997640035</v>
      </c>
      <c r="XK330">
        <v>0.74255639431461196</v>
      </c>
      <c r="XL330">
        <v>0.85698797352262313</v>
      </c>
      <c r="XM330">
        <v>0.27892667181576541</v>
      </c>
      <c r="XN330">
        <v>0.85963333332570724</v>
      </c>
      <c r="XO330">
        <v>0.98462645175882546</v>
      </c>
      <c r="XP330">
        <v>3.1264747112858308E-2</v>
      </c>
      <c r="XQ330">
        <v>0.1142962064354094</v>
      </c>
      <c r="XR330">
        <v>5.7765836088722537E-2</v>
      </c>
      <c r="XS330">
        <v>0.46991095591122028</v>
      </c>
      <c r="XT330">
        <v>0.81255848136982289</v>
      </c>
      <c r="XU330">
        <v>0.8887061360019205</v>
      </c>
      <c r="XV330">
        <v>0.40572050806386539</v>
      </c>
      <c r="XW330">
        <v>0.40126799977849109</v>
      </c>
      <c r="XX330">
        <v>0.45580979169175978</v>
      </c>
      <c r="XY330">
        <v>0.62865597054383637</v>
      </c>
      <c r="ZV330">
        <v>0.65711189757319155</v>
      </c>
      <c r="ZW330">
        <v>0.78972796501710318</v>
      </c>
      <c r="ZX330">
        <v>0.85888995656973288</v>
      </c>
      <c r="ZY330">
        <v>0.55951431414035779</v>
      </c>
      <c r="ZZ330">
        <v>0.93362481221792715</v>
      </c>
      <c r="AAA330">
        <v>0.84041688618828592</v>
      </c>
      <c r="AAB330">
        <v>0.57408863886892014</v>
      </c>
      <c r="AAC330">
        <v>0.24814768440075749</v>
      </c>
      <c r="AAD330">
        <v>0.90581148278338952</v>
      </c>
      <c r="AAE330">
        <v>0.10314755702049561</v>
      </c>
      <c r="AAF330">
        <v>5.1486495823257143E-2</v>
      </c>
      <c r="AAG330">
        <v>0.98616561492864674</v>
      </c>
      <c r="AAH330">
        <v>0.8503180724147007</v>
      </c>
      <c r="AAI330">
        <v>7.9602573198729182E-2</v>
      </c>
      <c r="AAJ330">
        <v>0.50766631358515046</v>
      </c>
      <c r="AAK330">
        <v>0.43738319370391249</v>
      </c>
      <c r="AAL330">
        <v>0.2192218856118763</v>
      </c>
      <c r="AAM330">
        <v>0.91757714815827629</v>
      </c>
      <c r="AAN330">
        <v>0.99121429608492939</v>
      </c>
      <c r="AAO330">
        <v>0.8428510391875923</v>
      </c>
      <c r="AAP330">
        <v>0.99028768242968768</v>
      </c>
      <c r="AAQ330">
        <v>4.6692304071924033E-2</v>
      </c>
      <c r="AAR330">
        <v>0.52525675411778838</v>
      </c>
      <c r="AAS330">
        <v>0.79680604288888046</v>
      </c>
      <c r="ACP330">
        <v>0.74866080712755145</v>
      </c>
      <c r="ACQ330">
        <v>0.25152989478131671</v>
      </c>
      <c r="ACR330">
        <v>8.4041051884559653E-2</v>
      </c>
      <c r="ACS330">
        <v>0.63719108656712764</v>
      </c>
      <c r="ACT330">
        <v>0.80430679270970218</v>
      </c>
      <c r="ACU330">
        <v>4.1522292017410783E-2</v>
      </c>
      <c r="ACV330">
        <v>0.89961444183710715</v>
      </c>
      <c r="ACW330">
        <v>0.90150357378357149</v>
      </c>
      <c r="ACX330">
        <v>0.75229548826974479</v>
      </c>
      <c r="ACY330">
        <v>0.8725297669255061</v>
      </c>
      <c r="ACZ330">
        <v>8.184230570649656E-2</v>
      </c>
      <c r="ADA330">
        <v>2.1730296769453299E-2</v>
      </c>
      <c r="ADB330">
        <v>0.58499149502169634</v>
      </c>
      <c r="ADC330">
        <v>0.78180009293670882</v>
      </c>
      <c r="ADD330">
        <v>0.88175747921283021</v>
      </c>
      <c r="ADE330">
        <v>0.45727040796700352</v>
      </c>
      <c r="ADF330">
        <v>9.4206374832263559E-2</v>
      </c>
      <c r="ADG330">
        <v>0.15794167960797881</v>
      </c>
      <c r="ADH330">
        <v>0.45073180534962137</v>
      </c>
      <c r="ADI330">
        <v>0.309325871889501</v>
      </c>
      <c r="ADJ330">
        <v>0.61556745719980865</v>
      </c>
      <c r="ADK330">
        <v>0.33027556414309639</v>
      </c>
      <c r="ADL330">
        <v>7.1490496690328212E-2</v>
      </c>
      <c r="ADM330">
        <v>0.66577558999454223</v>
      </c>
      <c r="AFJ330">
        <v>0.68392296336593617</v>
      </c>
      <c r="AFK330">
        <v>8.5744372673079383E-2</v>
      </c>
      <c r="AFL330">
        <v>0.96672490065610117</v>
      </c>
      <c r="AFM330">
        <v>0.65723333179335652</v>
      </c>
      <c r="AFN330">
        <v>0.56630144418318862</v>
      </c>
      <c r="AFO330">
        <v>3.8228311727579407E-2</v>
      </c>
      <c r="AFP330">
        <v>0.71581533898878202</v>
      </c>
      <c r="AFQ330">
        <v>0.7986262680324584</v>
      </c>
      <c r="AFR330">
        <v>5.1600538823869863E-2</v>
      </c>
      <c r="AFS330">
        <v>6.7661243975461666E-2</v>
      </c>
      <c r="AFT330">
        <v>0.96529604730552643</v>
      </c>
      <c r="AFU330">
        <v>0.94344448691587435</v>
      </c>
      <c r="AFV330">
        <v>0.84640111176156319</v>
      </c>
      <c r="AFW330">
        <v>0.99130476655581623</v>
      </c>
      <c r="AFX330">
        <v>0.64412753211090845</v>
      </c>
      <c r="AFY330">
        <v>0.3418424860139353</v>
      </c>
      <c r="AFZ330">
        <v>5.2765505445210033E-2</v>
      </c>
      <c r="AGA330">
        <v>0.78740094047464615</v>
      </c>
      <c r="AGB330">
        <v>0.67995764961215011</v>
      </c>
      <c r="AGC330">
        <v>0.8794748198443656</v>
      </c>
      <c r="AGD330">
        <v>0.67486021519067674</v>
      </c>
      <c r="AGE330">
        <v>6.9412484235201743E-2</v>
      </c>
      <c r="AGF330">
        <v>0.97611270892944757</v>
      </c>
      <c r="AGG330">
        <v>0.83081207298248583</v>
      </c>
      <c r="AID330">
        <v>0.90792593189709481</v>
      </c>
      <c r="AIE330">
        <v>0.5079546769521569</v>
      </c>
      <c r="AIF330">
        <v>0.65306406089180102</v>
      </c>
      <c r="AIG330">
        <v>0.80086472356858951</v>
      </c>
      <c r="AIH330">
        <v>0.48571176167499031</v>
      </c>
      <c r="AII330">
        <v>9.2881386836783514E-2</v>
      </c>
      <c r="AIJ330">
        <v>0.96497694753262964</v>
      </c>
      <c r="AIK330">
        <v>0.96459248099338568</v>
      </c>
      <c r="AIL330">
        <v>2.5509673811073389E-2</v>
      </c>
      <c r="AIM330">
        <v>0.32757457588032551</v>
      </c>
      <c r="AIN330">
        <v>5.5332416014555567E-2</v>
      </c>
      <c r="AIO330">
        <v>0.17942034121125039</v>
      </c>
      <c r="AIP330">
        <v>0.86597312872073706</v>
      </c>
      <c r="AIQ330">
        <v>0.16247692299202701</v>
      </c>
      <c r="AIR330">
        <v>0.31020025684246882</v>
      </c>
      <c r="AIS330">
        <v>6.9018844406426763E-2</v>
      </c>
      <c r="AIT330">
        <v>0.92744155259578265</v>
      </c>
      <c r="AIU330">
        <v>2.86870688921885E-2</v>
      </c>
      <c r="AIV330">
        <v>0.2363555502034618</v>
      </c>
      <c r="AIW330">
        <v>1.6722377626537121E-2</v>
      </c>
      <c r="AIX330">
        <v>0.66517420217631851</v>
      </c>
      <c r="AIY330">
        <v>0.83547637116112494</v>
      </c>
      <c r="AIZ330">
        <v>0.91704357378597978</v>
      </c>
      <c r="AJA330">
        <v>0.35360826956660241</v>
      </c>
      <c r="AKX330">
        <v>0.60112068684194397</v>
      </c>
      <c r="AKY330">
        <v>0.47040526325677118</v>
      </c>
      <c r="AKZ330">
        <v>0.745363359156893</v>
      </c>
      <c r="ALA330">
        <v>0.54005474364985495</v>
      </c>
      <c r="ALB330">
        <v>0.54548774797474997</v>
      </c>
      <c r="ALC330">
        <v>0.39737822828510261</v>
      </c>
      <c r="ALD330">
        <v>8.5674114476020108E-2</v>
      </c>
      <c r="ALE330">
        <v>0.45067744584189429</v>
      </c>
      <c r="ALF330">
        <v>0.17445348821687889</v>
      </c>
      <c r="ALG330">
        <v>3.9781948271084798E-2</v>
      </c>
      <c r="ALH330">
        <v>0.59027394049822091</v>
      </c>
      <c r="ALI330">
        <v>0.79797531433385804</v>
      </c>
      <c r="ALJ330">
        <v>0.45104881210915732</v>
      </c>
      <c r="ALK330">
        <v>0.58221512748259141</v>
      </c>
      <c r="ALL330">
        <v>0.97235304681763923</v>
      </c>
      <c r="ALM330">
        <v>0.74365731976811233</v>
      </c>
      <c r="ALN330">
        <v>0.82553926123548049</v>
      </c>
      <c r="ALO330">
        <v>0.1141174576475371</v>
      </c>
      <c r="ALP330">
        <v>0.70947710274614428</v>
      </c>
      <c r="ALQ330">
        <v>0.33933500006851453</v>
      </c>
      <c r="ALR330">
        <v>0.455491413739949</v>
      </c>
      <c r="ALS330">
        <v>0.51768960130862252</v>
      </c>
      <c r="ALT330">
        <v>5.7375955941023328E-2</v>
      </c>
      <c r="ALU330">
        <v>0.48109345447078589</v>
      </c>
    </row>
    <row r="331" spans="1:1009" x14ac:dyDescent="0.35">
      <c r="A331" s="1">
        <v>329</v>
      </c>
      <c r="AX331">
        <v>0.8999843967584843</v>
      </c>
      <c r="AY331">
        <v>0.9896376667786142</v>
      </c>
      <c r="AZ331">
        <v>0.12773675601669529</v>
      </c>
      <c r="BA331">
        <v>0.58745184110007975</v>
      </c>
      <c r="BB331">
        <v>0.86737528471907266</v>
      </c>
      <c r="BC331">
        <v>0.75722155228237464</v>
      </c>
      <c r="BD331">
        <v>6.3639851031330991E-2</v>
      </c>
      <c r="BE331">
        <v>0.79306712284102754</v>
      </c>
      <c r="BF331">
        <v>0.67445072128416994</v>
      </c>
      <c r="BG331">
        <v>0.84957573597608038</v>
      </c>
      <c r="BH331">
        <v>0.86511913347606029</v>
      </c>
      <c r="BI331">
        <v>0.49885615822344781</v>
      </c>
      <c r="BJ331">
        <v>0.36584208102906968</v>
      </c>
      <c r="BK331">
        <v>0.8458086047201725</v>
      </c>
      <c r="BL331">
        <v>0.60157363848536705</v>
      </c>
      <c r="BM331">
        <v>0.98790522988297003</v>
      </c>
      <c r="BN331">
        <v>0.29585877595618681</v>
      </c>
      <c r="BO331">
        <v>0.88589270417146726</v>
      </c>
      <c r="BP331">
        <v>0.69545978819739707</v>
      </c>
      <c r="BQ331">
        <v>6.9646966830983759E-2</v>
      </c>
      <c r="BR331">
        <v>0.14377582279195661</v>
      </c>
      <c r="BS331">
        <v>0.47567553716294958</v>
      </c>
      <c r="BT331">
        <v>0.1219572182006677</v>
      </c>
      <c r="BU331">
        <v>0.82634375192680076</v>
      </c>
      <c r="DR331">
        <v>0.8828543677056202</v>
      </c>
      <c r="DS331">
        <v>0.95669859897557508</v>
      </c>
      <c r="DT331">
        <v>0.52800110308116588</v>
      </c>
      <c r="DU331">
        <v>0.22193262776515041</v>
      </c>
      <c r="DV331">
        <v>0.88434953912253667</v>
      </c>
      <c r="DW331">
        <v>0</v>
      </c>
      <c r="DX331">
        <v>0.8568692475565185</v>
      </c>
      <c r="DY331">
        <v>0.93334137568495779</v>
      </c>
      <c r="DZ331">
        <v>0.21090305129099171</v>
      </c>
      <c r="EA331">
        <v>0.13239236114078709</v>
      </c>
      <c r="EB331">
        <v>0.74427263503438279</v>
      </c>
      <c r="EC331">
        <v>0.19351574997464371</v>
      </c>
      <c r="ED331">
        <v>0.79181735648617246</v>
      </c>
      <c r="EE331">
        <v>0.79681590119845969</v>
      </c>
      <c r="EF331">
        <v>3.3314060939111212E-2</v>
      </c>
      <c r="EG331">
        <v>7.1417940434460633E-2</v>
      </c>
      <c r="EH331">
        <v>0.57261838910849128</v>
      </c>
      <c r="EI331">
        <v>0.97476225882359802</v>
      </c>
      <c r="EJ331">
        <v>0.79881876911669925</v>
      </c>
      <c r="EK331">
        <v>0.8497823112448375</v>
      </c>
      <c r="EL331">
        <v>0.40321835298818959</v>
      </c>
      <c r="EM331">
        <v>0.76451026817914658</v>
      </c>
      <c r="EN331">
        <v>0.94693920608077686</v>
      </c>
      <c r="EO331">
        <v>0.87618971732690087</v>
      </c>
      <c r="GL331">
        <v>0.13639072460322349</v>
      </c>
      <c r="GM331">
        <v>3.0006283621064351E-2</v>
      </c>
      <c r="GN331">
        <v>0.26614675893532291</v>
      </c>
      <c r="GO331">
        <v>0.82795722702653829</v>
      </c>
      <c r="GP331">
        <v>0.62848801439984459</v>
      </c>
      <c r="GQ331">
        <v>0.68931100417712099</v>
      </c>
      <c r="GR331">
        <v>0.95390458777475728</v>
      </c>
      <c r="GS331">
        <v>0.34621152095632152</v>
      </c>
      <c r="GT331">
        <v>0.83954520364473306</v>
      </c>
      <c r="GU331">
        <v>0.52134298719924943</v>
      </c>
      <c r="GV331">
        <v>0.93559195278768692</v>
      </c>
      <c r="GW331">
        <v>0.12715454584576949</v>
      </c>
      <c r="GX331">
        <v>0.37854502193747308</v>
      </c>
      <c r="GY331">
        <v>0.89046059967732039</v>
      </c>
      <c r="GZ331">
        <v>0.46553613237640368</v>
      </c>
      <c r="HA331">
        <v>0.41457806668375952</v>
      </c>
      <c r="HB331">
        <v>0.38009630315303278</v>
      </c>
      <c r="HC331">
        <v>0.24263950828143441</v>
      </c>
      <c r="HD331">
        <v>0.46989010235705242</v>
      </c>
      <c r="HE331">
        <v>0.59955249634105257</v>
      </c>
      <c r="HF331">
        <v>0.30242931493877417</v>
      </c>
      <c r="HG331">
        <v>0.68195114344211727</v>
      </c>
      <c r="HH331">
        <v>4.5723965413491073E-2</v>
      </c>
      <c r="HI331">
        <v>0.57836992510394225</v>
      </c>
      <c r="JF331">
        <v>0.87058667388251954</v>
      </c>
      <c r="JG331">
        <v>0.57697013950019727</v>
      </c>
      <c r="JH331">
        <v>0.49184267438114271</v>
      </c>
      <c r="JI331">
        <v>0</v>
      </c>
      <c r="JJ331">
        <v>0.9717728324364876</v>
      </c>
      <c r="JK331">
        <v>0.4613776456192808</v>
      </c>
      <c r="JL331">
        <v>0.35053146532593049</v>
      </c>
      <c r="JM331">
        <v>0.37051738350599711</v>
      </c>
      <c r="JN331">
        <v>0.76650288277980116</v>
      </c>
      <c r="JO331">
        <v>8.1414147483580696E-2</v>
      </c>
      <c r="JP331">
        <v>0.74213548872053436</v>
      </c>
      <c r="JQ331">
        <v>0.80980533061149473</v>
      </c>
      <c r="JR331">
        <v>0.58039534063361731</v>
      </c>
      <c r="JS331">
        <v>0.95594481214634108</v>
      </c>
      <c r="JT331">
        <v>0.26420574850942341</v>
      </c>
      <c r="JU331">
        <v>0.88852574771581083</v>
      </c>
      <c r="JV331">
        <v>0.97475797949880205</v>
      </c>
      <c r="JW331">
        <v>0.83299960286456232</v>
      </c>
      <c r="JX331">
        <v>0.95369952234778732</v>
      </c>
      <c r="JY331">
        <v>0.69974601549632653</v>
      </c>
      <c r="JZ331">
        <v>0.1299928281804357</v>
      </c>
      <c r="KA331">
        <v>5.7550579732770987E-2</v>
      </c>
      <c r="KB331">
        <v>0.32597527016173411</v>
      </c>
      <c r="KC331">
        <v>0.211328767833458</v>
      </c>
      <c r="LZ331">
        <v>0.55442814138823693</v>
      </c>
      <c r="MA331">
        <v>0.42892668329278583</v>
      </c>
      <c r="MB331">
        <v>0.61913492456898545</v>
      </c>
      <c r="MC331">
        <v>0.32715082295832032</v>
      </c>
      <c r="MD331">
        <v>0.94967239048578811</v>
      </c>
      <c r="ME331">
        <v>0.37126127295879641</v>
      </c>
      <c r="MF331">
        <v>0.1059422376625323</v>
      </c>
      <c r="MG331">
        <v>0.15854178764494789</v>
      </c>
      <c r="MH331">
        <v>0.38766641156795101</v>
      </c>
      <c r="MI331">
        <v>0.34353520199554999</v>
      </c>
      <c r="MJ331">
        <v>0.53486619503629118</v>
      </c>
      <c r="MK331">
        <v>0.63755569983313765</v>
      </c>
      <c r="ML331">
        <v>9.2229868739181833E-2</v>
      </c>
      <c r="MM331">
        <v>0.36499114303085489</v>
      </c>
      <c r="MN331">
        <v>0.72484306948656041</v>
      </c>
      <c r="MO331">
        <v>0.68250583758178685</v>
      </c>
      <c r="MP331">
        <v>0.90823663134559263</v>
      </c>
      <c r="MQ331">
        <v>0.78272147802186109</v>
      </c>
      <c r="MR331">
        <v>0.57130953323771105</v>
      </c>
      <c r="MS331">
        <v>0.15386529686962799</v>
      </c>
      <c r="MT331">
        <v>9.1001574212300901E-2</v>
      </c>
      <c r="MU331">
        <v>0.22907601786723009</v>
      </c>
      <c r="MV331">
        <v>0.1445962803740746</v>
      </c>
      <c r="MW331">
        <v>0.77163050067104799</v>
      </c>
      <c r="OT331">
        <v>0.1441098191338854</v>
      </c>
      <c r="OU331">
        <v>0.7257069297104719</v>
      </c>
      <c r="OV331">
        <v>0.33414084099264701</v>
      </c>
      <c r="OW331">
        <v>0.63968180770886685</v>
      </c>
      <c r="OX331">
        <v>0.28562654225261053</v>
      </c>
      <c r="OY331">
        <v>0.51289201238073023</v>
      </c>
      <c r="OZ331">
        <v>0.7237959971741087</v>
      </c>
      <c r="PA331">
        <v>0.64359629914779259</v>
      </c>
      <c r="PB331">
        <v>0.74344866994434999</v>
      </c>
      <c r="PC331">
        <v>0.2121354789126626</v>
      </c>
      <c r="PD331">
        <v>0.17308303928239871</v>
      </c>
      <c r="PE331">
        <v>0.66310288370757997</v>
      </c>
      <c r="PF331">
        <v>0.46294907333267821</v>
      </c>
      <c r="PG331">
        <v>0.1481623817800973</v>
      </c>
      <c r="PH331">
        <v>0.95884467082751579</v>
      </c>
      <c r="PI331">
        <v>0.82195260504466361</v>
      </c>
      <c r="PJ331">
        <v>0.47332560056620998</v>
      </c>
      <c r="PK331">
        <v>0.93127437582714911</v>
      </c>
      <c r="PL331">
        <v>0</v>
      </c>
      <c r="PM331">
        <v>0.70037234538509974</v>
      </c>
      <c r="PN331">
        <v>0.6660921191465432</v>
      </c>
      <c r="PO331">
        <v>0.6077795458091354</v>
      </c>
      <c r="PP331">
        <v>0.66268371688838823</v>
      </c>
      <c r="PQ331">
        <v>0.96046889496910304</v>
      </c>
      <c r="RN331">
        <v>0.7069411117914326</v>
      </c>
      <c r="RO331">
        <v>0.72750057741486818</v>
      </c>
      <c r="RP331">
        <v>0.57706750317690036</v>
      </c>
      <c r="RQ331">
        <v>0.65218717899672674</v>
      </c>
      <c r="RR331">
        <v>0.81678974308173324</v>
      </c>
      <c r="RS331">
        <v>0.80756827780068463</v>
      </c>
      <c r="RT331">
        <v>0.69675993262917157</v>
      </c>
      <c r="RU331">
        <v>0.71732029528941676</v>
      </c>
      <c r="RV331">
        <v>0.45727232037156867</v>
      </c>
      <c r="RW331">
        <v>0.9232506109306603</v>
      </c>
      <c r="RX331">
        <v>0.4173235972172526</v>
      </c>
      <c r="RY331">
        <v>0.5807465674192912</v>
      </c>
      <c r="RZ331">
        <v>0.62853897060685748</v>
      </c>
      <c r="SA331">
        <v>0.51998026698266975</v>
      </c>
      <c r="SB331">
        <v>0.46786306584217041</v>
      </c>
      <c r="SC331">
        <v>0.66552276222005247</v>
      </c>
      <c r="SD331">
        <v>0.64443583725182185</v>
      </c>
      <c r="SE331">
        <v>0.28563926319940558</v>
      </c>
      <c r="SF331">
        <v>0.27714272148423041</v>
      </c>
      <c r="SG331">
        <v>0.40971605590527999</v>
      </c>
      <c r="SH331">
        <v>0.4313813982198636</v>
      </c>
      <c r="SI331">
        <v>0.8242539876935735</v>
      </c>
      <c r="SJ331">
        <v>0.47974509283775002</v>
      </c>
      <c r="SK331">
        <v>0.49013873266842178</v>
      </c>
      <c r="UH331">
        <v>0.74624852783185913</v>
      </c>
      <c r="UI331">
        <v>0.41033205196849171</v>
      </c>
      <c r="UJ331">
        <v>0.57601121695512769</v>
      </c>
      <c r="UK331">
        <v>0.1597698247924268</v>
      </c>
      <c r="UL331">
        <v>0.28545822587194741</v>
      </c>
      <c r="UM331">
        <v>0.92257859764776762</v>
      </c>
      <c r="UN331">
        <v>0.81890537178018519</v>
      </c>
      <c r="UO331">
        <v>0.45033206266071463</v>
      </c>
      <c r="UP331">
        <v>0.75276109654431689</v>
      </c>
      <c r="UQ331">
        <v>0.75828551611982964</v>
      </c>
      <c r="UR331">
        <v>0.48365412835530452</v>
      </c>
      <c r="US331">
        <v>0.43860834179309233</v>
      </c>
      <c r="UT331">
        <v>1.565174449001204E-2</v>
      </c>
      <c r="UU331">
        <v>7.0692882529164322E-2</v>
      </c>
      <c r="UV331">
        <v>0.21414033490253939</v>
      </c>
      <c r="UW331">
        <v>0.47380280839540673</v>
      </c>
      <c r="UX331">
        <v>0.55601589162495269</v>
      </c>
      <c r="UY331">
        <v>0.52933154709048957</v>
      </c>
      <c r="UZ331">
        <v>0.89239623699626625</v>
      </c>
      <c r="VA331">
        <v>0.81386036793876926</v>
      </c>
      <c r="VB331">
        <v>0.16515006919828801</v>
      </c>
      <c r="VC331">
        <v>0.65608207246719685</v>
      </c>
      <c r="VD331">
        <v>0.5338530230232047</v>
      </c>
      <c r="VE331">
        <v>0.50106161691973872</v>
      </c>
      <c r="XB331">
        <v>0.9215621523443609</v>
      </c>
      <c r="XC331">
        <v>0.89320205657881147</v>
      </c>
      <c r="XD331">
        <v>0.85780538967810471</v>
      </c>
      <c r="XE331">
        <v>0.96127321005082911</v>
      </c>
      <c r="XF331">
        <v>0.12845267875936331</v>
      </c>
      <c r="XG331">
        <v>0.83574929921354357</v>
      </c>
      <c r="XH331">
        <v>0.58219928530691223</v>
      </c>
      <c r="XI331">
        <v>0.74869792380677058</v>
      </c>
      <c r="XJ331">
        <v>0.3802412317503242</v>
      </c>
      <c r="XK331">
        <v>0.3616341649827346</v>
      </c>
      <c r="XL331">
        <v>0.27003344728405299</v>
      </c>
      <c r="XM331">
        <v>0.74267246376526186</v>
      </c>
      <c r="XN331">
        <v>0.87504306191846226</v>
      </c>
      <c r="XO331">
        <v>0.78440028246703031</v>
      </c>
      <c r="XP331">
        <v>0.22051149676764051</v>
      </c>
      <c r="XQ331">
        <v>0.97562894471551709</v>
      </c>
      <c r="XR331">
        <v>0.94617241127020313</v>
      </c>
      <c r="XS331">
        <v>0.65812904509600689</v>
      </c>
      <c r="XT331">
        <v>0.55230989200072289</v>
      </c>
      <c r="XU331">
        <v>0.70351884940697584</v>
      </c>
      <c r="XV331">
        <v>0</v>
      </c>
      <c r="XW331">
        <v>0.74380612233904531</v>
      </c>
      <c r="XX331">
        <v>0.83631467566517026</v>
      </c>
      <c r="XY331">
        <v>0.4360440875679199</v>
      </c>
      <c r="ZV331">
        <v>0.28976390548543751</v>
      </c>
      <c r="ZW331">
        <v>0.93755666677531624</v>
      </c>
      <c r="ZX331">
        <v>0.52987567513372313</v>
      </c>
      <c r="ZY331">
        <v>0.36711417232814658</v>
      </c>
      <c r="ZZ331">
        <v>0.41417569583906289</v>
      </c>
      <c r="AAA331">
        <v>0.81725512232042108</v>
      </c>
      <c r="AAB331">
        <v>0.73430741007799505</v>
      </c>
      <c r="AAC331">
        <v>0.56751805000856959</v>
      </c>
      <c r="AAD331">
        <v>0.94666465217530837</v>
      </c>
      <c r="AAE331">
        <v>0.85799664046873103</v>
      </c>
      <c r="AAF331">
        <v>0.92357115114790655</v>
      </c>
      <c r="AAG331">
        <v>0.94936821939660376</v>
      </c>
      <c r="AAH331">
        <v>0.97556322948853036</v>
      </c>
      <c r="AAI331">
        <v>5.9004073889377409E-2</v>
      </c>
      <c r="AAJ331">
        <v>0.86187756729786125</v>
      </c>
      <c r="AAK331">
        <v>0.84425435808214411</v>
      </c>
      <c r="AAL331">
        <v>0.5269977578902475</v>
      </c>
      <c r="AAM331">
        <v>0.99070275751079839</v>
      </c>
      <c r="AAN331">
        <v>0.66881986461239162</v>
      </c>
      <c r="AAO331">
        <v>0.39070150782238428</v>
      </c>
      <c r="AAP331">
        <v>0.37936325948260141</v>
      </c>
      <c r="AAQ331">
        <v>0.96673218325665167</v>
      </c>
      <c r="AAR331">
        <v>0.1074513546946757</v>
      </c>
      <c r="AAS331">
        <v>0.98818210927130012</v>
      </c>
      <c r="ACP331">
        <v>0.46367300651960802</v>
      </c>
      <c r="ACQ331">
        <v>0.6516928482294071</v>
      </c>
      <c r="ACR331">
        <v>0.95257068404514689</v>
      </c>
      <c r="ACS331">
        <v>0.92437500770245506</v>
      </c>
      <c r="ACT331">
        <v>0.388361647700669</v>
      </c>
      <c r="ACU331">
        <v>0.54589035852368661</v>
      </c>
      <c r="ACV331">
        <v>0.81080956626519618</v>
      </c>
      <c r="ACW331">
        <v>0.9907704564229084</v>
      </c>
      <c r="ACX331">
        <v>0.51894882248154794</v>
      </c>
      <c r="ACY331">
        <v>0.17827709692062149</v>
      </c>
      <c r="ACZ331">
        <v>0.97766426257346983</v>
      </c>
      <c r="ADA331">
        <v>3.1679515727663497E-2</v>
      </c>
      <c r="ADB331">
        <v>0.89726758333355627</v>
      </c>
      <c r="ADC331">
        <v>0.77795166334556987</v>
      </c>
      <c r="ADD331">
        <v>0.86973041452872457</v>
      </c>
      <c r="ADE331">
        <v>9.0150658609785952E-2</v>
      </c>
      <c r="ADF331">
        <v>0.8997602604179652</v>
      </c>
      <c r="ADG331">
        <v>0.81374078372010983</v>
      </c>
      <c r="ADH331">
        <v>0.78571182298299058</v>
      </c>
      <c r="ADI331">
        <v>0.45559259987359418</v>
      </c>
      <c r="ADJ331">
        <v>0.2253964282255683</v>
      </c>
      <c r="ADK331">
        <v>0.69169751843626315</v>
      </c>
      <c r="ADL331">
        <v>0.77394050083647126</v>
      </c>
      <c r="ADM331">
        <v>0.20041597828033039</v>
      </c>
      <c r="AFJ331">
        <v>0.72424558638125114</v>
      </c>
      <c r="AFK331">
        <v>0.7860226341966251</v>
      </c>
      <c r="AFL331">
        <v>0.98297903144989396</v>
      </c>
      <c r="AFM331">
        <v>0.85689963232140054</v>
      </c>
      <c r="AFN331">
        <v>0.88625084137207544</v>
      </c>
      <c r="AFO331">
        <v>0.58242408478488483</v>
      </c>
      <c r="AFP331">
        <v>0.21007756898136229</v>
      </c>
      <c r="AFQ331">
        <v>0.56426056430300064</v>
      </c>
      <c r="AFR331">
        <v>0.19148579150904471</v>
      </c>
      <c r="AFS331">
        <v>0.30774328635515691</v>
      </c>
      <c r="AFT331">
        <v>0.19088920013307381</v>
      </c>
      <c r="AFU331">
        <v>0.7405592691366889</v>
      </c>
      <c r="AFV331">
        <v>0.93921087167580208</v>
      </c>
      <c r="AFW331">
        <v>0.38964271839877818</v>
      </c>
      <c r="AFX331">
        <v>0.67424777601061869</v>
      </c>
      <c r="AFY331">
        <v>0.15408004165096251</v>
      </c>
      <c r="AFZ331">
        <v>0.99107021895625358</v>
      </c>
      <c r="AGA331">
        <v>0.98076026629690805</v>
      </c>
      <c r="AGB331">
        <v>0.93852196692436107</v>
      </c>
      <c r="AGC331">
        <v>0.27990677942014391</v>
      </c>
      <c r="AGD331">
        <v>0.94485571641825683</v>
      </c>
      <c r="AGE331">
        <v>0.32783218509510659</v>
      </c>
      <c r="AGF331">
        <v>0.77778901896582153</v>
      </c>
      <c r="AGG331">
        <v>0.78833208773639596</v>
      </c>
      <c r="AID331">
        <v>0.88125069613830453</v>
      </c>
      <c r="AIE331">
        <v>0.81926692898192433</v>
      </c>
      <c r="AIF331">
        <v>0.78854377047729618</v>
      </c>
      <c r="AIG331">
        <v>0.72257578643026088</v>
      </c>
      <c r="AIH331">
        <v>0.73401768402076539</v>
      </c>
      <c r="AII331">
        <v>0.83194162189795162</v>
      </c>
      <c r="AIJ331">
        <v>0.7331818870914748</v>
      </c>
      <c r="AIK331">
        <v>0.24860229028024211</v>
      </c>
      <c r="AIL331">
        <v>0.98965019246434693</v>
      </c>
      <c r="AIM331">
        <v>0.79250077523410711</v>
      </c>
      <c r="AIN331">
        <v>0.54476745707538698</v>
      </c>
      <c r="AIO331">
        <v>0.93432440948367823</v>
      </c>
      <c r="AIP331">
        <v>0.6668786763945217</v>
      </c>
      <c r="AIQ331">
        <v>0.86010928860152225</v>
      </c>
      <c r="AIR331">
        <v>0.9842214695335888</v>
      </c>
      <c r="AIS331">
        <v>0.61343000790823654</v>
      </c>
      <c r="AIT331">
        <v>0.43633421497125868</v>
      </c>
      <c r="AIU331">
        <v>0.2117511995771357</v>
      </c>
      <c r="AIV331">
        <v>0.81152146516950807</v>
      </c>
      <c r="AIW331">
        <v>0.6544497656249304</v>
      </c>
      <c r="AIX331">
        <v>0.90865951076667772</v>
      </c>
      <c r="AIY331">
        <v>0.90011771770651294</v>
      </c>
      <c r="AIZ331">
        <v>0.98656702150606435</v>
      </c>
      <c r="AJA331">
        <v>0.54855140191306206</v>
      </c>
      <c r="AKX331">
        <v>8.154932881751957E-2</v>
      </c>
      <c r="AKY331">
        <v>0.8730461953040406</v>
      </c>
      <c r="AKZ331">
        <v>0.23304525183482341</v>
      </c>
      <c r="ALA331">
        <v>0.1636319538127407</v>
      </c>
      <c r="ALB331">
        <v>0.5105168024893818</v>
      </c>
      <c r="ALC331">
        <v>0.6257567975588435</v>
      </c>
      <c r="ALD331">
        <v>4.5773897687138569E-2</v>
      </c>
      <c r="ALE331">
        <v>0.45987344125928808</v>
      </c>
      <c r="ALF331">
        <v>0.84071611599735085</v>
      </c>
      <c r="ALG331">
        <v>0.41704698504616089</v>
      </c>
      <c r="ALH331">
        <v>0.33436413765747819</v>
      </c>
      <c r="ALI331">
        <v>0.14439831509478879</v>
      </c>
      <c r="ALJ331">
        <v>9.745784427774748E-2</v>
      </c>
      <c r="ALK331">
        <v>0.16207521757148391</v>
      </c>
      <c r="ALL331">
        <v>0.45941561329318592</v>
      </c>
      <c r="ALM331">
        <v>7.5286545013835249E-2</v>
      </c>
      <c r="ALN331">
        <v>0.72261050607402333</v>
      </c>
      <c r="ALO331">
        <v>0.56826953134911307</v>
      </c>
      <c r="ALP331">
        <v>0.77467534351297984</v>
      </c>
      <c r="ALQ331">
        <v>0.3958672274088505</v>
      </c>
      <c r="ALR331">
        <v>5.5418767737611847E-2</v>
      </c>
      <c r="ALS331">
        <v>0.28417166294177032</v>
      </c>
      <c r="ALT331">
        <v>0.77574043919088109</v>
      </c>
      <c r="ALU331">
        <v>0.18345599396703319</v>
      </c>
    </row>
    <row r="332" spans="1:1009" x14ac:dyDescent="0.35">
      <c r="A332" s="1">
        <v>330</v>
      </c>
      <c r="AX332">
        <v>8.8116091013668477E-2</v>
      </c>
      <c r="AY332">
        <v>0.14537813457801391</v>
      </c>
      <c r="AZ332">
        <v>0.92817128228474999</v>
      </c>
      <c r="BA332">
        <v>0.13067115152039449</v>
      </c>
      <c r="BB332">
        <v>0.94777603349043715</v>
      </c>
      <c r="BC332">
        <v>0.75105122532623236</v>
      </c>
      <c r="BD332">
        <v>0.90830353441592138</v>
      </c>
      <c r="BE332">
        <v>0.80142705788556667</v>
      </c>
      <c r="BF332">
        <v>0.99074488844001463</v>
      </c>
      <c r="BG332">
        <v>0.30834936361283871</v>
      </c>
      <c r="BH332">
        <v>0.79960281888796592</v>
      </c>
      <c r="BI332">
        <v>9.0078821635329015E-2</v>
      </c>
      <c r="BJ332">
        <v>0.17984024008374161</v>
      </c>
      <c r="BK332">
        <v>0.33943377104123379</v>
      </c>
      <c r="BL332">
        <v>0.25029819630928068</v>
      </c>
      <c r="BM332">
        <v>0.86253631220904925</v>
      </c>
      <c r="BN332">
        <v>0.78469574590528546</v>
      </c>
      <c r="BO332">
        <v>0.33543275254767152</v>
      </c>
      <c r="BP332">
        <v>0.6270920862087207</v>
      </c>
      <c r="BQ332">
        <v>0.98017924348390106</v>
      </c>
      <c r="BR332">
        <v>0.38476402439027951</v>
      </c>
      <c r="BS332">
        <v>0.60863689884575667</v>
      </c>
      <c r="BT332">
        <v>0.27345316728014618</v>
      </c>
      <c r="BU332">
        <v>0.25393554194349749</v>
      </c>
      <c r="DR332">
        <v>0.98978716444123527</v>
      </c>
      <c r="DS332">
        <v>0.84112313683134032</v>
      </c>
      <c r="DT332">
        <v>0.36754261847275138</v>
      </c>
      <c r="DU332">
        <v>0.58395881505096692</v>
      </c>
      <c r="DV332">
        <v>0.73805987326005196</v>
      </c>
      <c r="DW332">
        <v>0.26635676001700342</v>
      </c>
      <c r="DX332">
        <v>0.72356980276400407</v>
      </c>
      <c r="DY332">
        <v>0.80460925596149446</v>
      </c>
      <c r="DZ332">
        <v>0.86581455866488533</v>
      </c>
      <c r="EA332">
        <v>0.87881626370118038</v>
      </c>
      <c r="EB332">
        <v>0.81935185810768496</v>
      </c>
      <c r="EC332">
        <v>0.96916849247286407</v>
      </c>
      <c r="ED332">
        <v>0.81462832397639628</v>
      </c>
      <c r="EE332">
        <v>0.96788382803016682</v>
      </c>
      <c r="EF332">
        <v>0.98487853498357447</v>
      </c>
      <c r="EG332">
        <v>0.85059534583815122</v>
      </c>
      <c r="EH332">
        <v>0.91838585767164971</v>
      </c>
      <c r="EI332">
        <v>0.76493494599433964</v>
      </c>
      <c r="EJ332">
        <v>0.22845762401409231</v>
      </c>
      <c r="EK332">
        <v>0.96694811961306804</v>
      </c>
      <c r="EL332">
        <v>0.92103575305667607</v>
      </c>
      <c r="EM332">
        <v>0.43505282718739358</v>
      </c>
      <c r="EN332">
        <v>0.32573593936896839</v>
      </c>
      <c r="EO332">
        <v>0.85711010076653915</v>
      </c>
      <c r="GL332">
        <v>0.70287337533772543</v>
      </c>
      <c r="GM332">
        <v>0.41602951276566402</v>
      </c>
      <c r="GN332">
        <v>0.41388843332232078</v>
      </c>
      <c r="GO332">
        <v>0.58024895975915169</v>
      </c>
      <c r="GP332">
        <v>0.66962206512012046</v>
      </c>
      <c r="GQ332">
        <v>9.3072643012801423E-2</v>
      </c>
      <c r="GR332">
        <v>0.13969324184869289</v>
      </c>
      <c r="GS332">
        <v>0.9064216597186523</v>
      </c>
      <c r="GT332">
        <v>0.62398703573319714</v>
      </c>
      <c r="GU332">
        <v>0.95884050857026315</v>
      </c>
      <c r="GV332">
        <v>0.76064274552783784</v>
      </c>
      <c r="GW332">
        <v>0.98240776843251842</v>
      </c>
      <c r="GX332">
        <v>0.1883060567213341</v>
      </c>
      <c r="GY332">
        <v>0.99074539970018694</v>
      </c>
      <c r="GZ332">
        <v>0.93523954327167247</v>
      </c>
      <c r="HA332">
        <v>0.1932130716662048</v>
      </c>
      <c r="HB332">
        <v>0.60480954425063393</v>
      </c>
      <c r="HC332">
        <v>0.1082432485705041</v>
      </c>
      <c r="HD332">
        <v>0.64887308331393134</v>
      </c>
      <c r="HE332">
        <v>0.7867709605301838</v>
      </c>
      <c r="HF332">
        <v>0.58151063099899913</v>
      </c>
      <c r="HG332">
        <v>0.59104313768062744</v>
      </c>
      <c r="HH332">
        <v>3.3350671047520541E-2</v>
      </c>
      <c r="HI332">
        <v>0.21182552253939879</v>
      </c>
      <c r="JF332">
        <v>0.79385066095766255</v>
      </c>
      <c r="JG332">
        <v>0.22144774684617829</v>
      </c>
      <c r="JH332">
        <v>0.62016673923088905</v>
      </c>
      <c r="JI332">
        <v>0.57933668805301319</v>
      </c>
      <c r="JJ332">
        <v>1.515949383788232E-2</v>
      </c>
      <c r="JK332">
        <v>0.91524179377627246</v>
      </c>
      <c r="JL332">
        <v>0.77666572943246448</v>
      </c>
      <c r="JM332">
        <v>0.75835186675601196</v>
      </c>
      <c r="JN332">
        <v>0.70544170395428618</v>
      </c>
      <c r="JO332">
        <v>0.98698936897414713</v>
      </c>
      <c r="JP332">
        <v>0.17669007622025751</v>
      </c>
      <c r="JQ332">
        <v>3.9240576471376153E-2</v>
      </c>
      <c r="JR332">
        <v>0.84027002654099014</v>
      </c>
      <c r="JS332">
        <v>0.91178973144161146</v>
      </c>
      <c r="JT332">
        <v>0.55589242237253234</v>
      </c>
      <c r="JU332">
        <v>0.22881811981917291</v>
      </c>
      <c r="JV332">
        <v>0.12479096486469871</v>
      </c>
      <c r="JW332">
        <v>0.60950775715919181</v>
      </c>
      <c r="JX332">
        <v>0.58365560298383234</v>
      </c>
      <c r="JY332">
        <v>0.67326333750367562</v>
      </c>
      <c r="JZ332">
        <v>0.70297259123636158</v>
      </c>
      <c r="KA332">
        <v>0.91769616433923173</v>
      </c>
      <c r="KB332">
        <v>0.28231483862810958</v>
      </c>
      <c r="KC332">
        <v>0.81945471402117087</v>
      </c>
      <c r="LZ332">
        <v>0.82235532094472341</v>
      </c>
      <c r="MA332">
        <v>0.17263463182079999</v>
      </c>
      <c r="MB332">
        <v>0.2935486749755804</v>
      </c>
      <c r="MC332">
        <v>0.43319328985274091</v>
      </c>
      <c r="MD332">
        <v>0.53333310418979696</v>
      </c>
      <c r="ME332">
        <v>0.40001014970387122</v>
      </c>
      <c r="MF332">
        <v>0.22266589870937639</v>
      </c>
      <c r="MG332">
        <v>0.76894867134397871</v>
      </c>
      <c r="MH332">
        <v>0.19847123823841489</v>
      </c>
      <c r="MI332">
        <v>0.27538987744007182</v>
      </c>
      <c r="MJ332">
        <v>0.92360723827598679</v>
      </c>
      <c r="MK332">
        <v>0.27693311174254392</v>
      </c>
      <c r="ML332">
        <v>0.37959419876795458</v>
      </c>
      <c r="MM332">
        <v>0.35966010452591579</v>
      </c>
      <c r="MN332">
        <v>0.73139395510558303</v>
      </c>
      <c r="MO332">
        <v>0.50190378483304687</v>
      </c>
      <c r="MP332">
        <v>0.53328108964669907</v>
      </c>
      <c r="MQ332">
        <v>0.44740585581184328</v>
      </c>
      <c r="MR332">
        <v>0.39237901797601449</v>
      </c>
      <c r="MS332">
        <v>0.48822669754921039</v>
      </c>
      <c r="MT332">
        <v>5.5523001075165432E-2</v>
      </c>
      <c r="MU332">
        <v>2.87189940987942E-2</v>
      </c>
      <c r="MV332">
        <v>0.39544452451227319</v>
      </c>
      <c r="MW332">
        <v>0.51460738949166063</v>
      </c>
      <c r="OT332">
        <v>0.93768628896771655</v>
      </c>
      <c r="OU332">
        <v>0.3817748093771926</v>
      </c>
      <c r="OV332">
        <v>0.93227643411841754</v>
      </c>
      <c r="OW332">
        <v>0.74237823271021908</v>
      </c>
      <c r="OX332">
        <v>0.65580558830898938</v>
      </c>
      <c r="OY332">
        <v>8.8604349156184273E-2</v>
      </c>
      <c r="OZ332">
        <v>0.63806530538442086</v>
      </c>
      <c r="PA332">
        <v>0.85840152745326237</v>
      </c>
      <c r="PB332">
        <v>0.72680774474885446</v>
      </c>
      <c r="PC332">
        <v>0.7341636724527395</v>
      </c>
      <c r="PD332">
        <v>0.98677112014679802</v>
      </c>
      <c r="PE332">
        <v>0.31666078325491409</v>
      </c>
      <c r="PF332">
        <v>0.13671854449839679</v>
      </c>
      <c r="PG332">
        <v>0.68104570305445777</v>
      </c>
      <c r="PH332">
        <v>0.87897818454366494</v>
      </c>
      <c r="PI332">
        <v>9.6680751400072068E-2</v>
      </c>
      <c r="PJ332">
        <v>0.36621675619176508</v>
      </c>
      <c r="PK332">
        <v>0.60575133568648176</v>
      </c>
      <c r="PL332">
        <v>0.71063845040491325</v>
      </c>
      <c r="PM332">
        <v>0.8200492635536587</v>
      </c>
      <c r="PN332">
        <v>0.66555203417464792</v>
      </c>
      <c r="PO332">
        <v>0.45976780542806839</v>
      </c>
      <c r="PP332">
        <v>0.84743627244941055</v>
      </c>
      <c r="PQ332">
        <v>0.42977447542206632</v>
      </c>
      <c r="RN332">
        <v>0.5983535398789831</v>
      </c>
      <c r="RO332">
        <v>5.9201032215693561E-2</v>
      </c>
      <c r="RP332">
        <v>0.82976438247091178</v>
      </c>
      <c r="RQ332">
        <v>0.25730316501235401</v>
      </c>
      <c r="RR332">
        <v>0.51610108838577118</v>
      </c>
      <c r="RS332">
        <v>0.72283826959626263</v>
      </c>
      <c r="RT332">
        <v>0.45020677121812802</v>
      </c>
      <c r="RU332">
        <v>0.85988612129269415</v>
      </c>
      <c r="RV332">
        <v>0.49065816910808308</v>
      </c>
      <c r="RW332">
        <v>0.58866592293292797</v>
      </c>
      <c r="RX332">
        <v>0.38946492485994222</v>
      </c>
      <c r="RY332">
        <v>0.20495001003661059</v>
      </c>
      <c r="RZ332">
        <v>8.518162762050964E-2</v>
      </c>
      <c r="SA332">
        <v>0.99117420845619197</v>
      </c>
      <c r="SB332">
        <v>0.62013222829766412</v>
      </c>
      <c r="SC332">
        <v>0.13926797660967061</v>
      </c>
      <c r="SD332">
        <v>0.92157632164772052</v>
      </c>
      <c r="SE332">
        <v>0.4418213081665997</v>
      </c>
      <c r="SF332">
        <v>0.89046669621144214</v>
      </c>
      <c r="SG332">
        <v>0.26133595123896303</v>
      </c>
      <c r="SH332">
        <v>0.66227946108781555</v>
      </c>
      <c r="SI332">
        <v>0.60906930023265637</v>
      </c>
      <c r="SJ332">
        <v>0.29443379779727008</v>
      </c>
      <c r="SK332">
        <v>0.2566002915864572</v>
      </c>
      <c r="UH332">
        <v>9.0050218405483259E-2</v>
      </c>
      <c r="UI332">
        <v>0.29218501629161808</v>
      </c>
      <c r="UJ332">
        <v>0.64917649613666784</v>
      </c>
      <c r="UK332">
        <v>0.20283897702221651</v>
      </c>
      <c r="UL332">
        <v>0.4943193231754518</v>
      </c>
      <c r="UM332">
        <v>0.27267516107747503</v>
      </c>
      <c r="UN332">
        <v>0.30664751891014141</v>
      </c>
      <c r="UO332">
        <v>0.73666037604020929</v>
      </c>
      <c r="UP332">
        <v>0.24511767994908601</v>
      </c>
      <c r="UQ332">
        <v>0.39963431208540912</v>
      </c>
      <c r="UR332">
        <v>0.18135754860392919</v>
      </c>
      <c r="US332">
        <v>0.96429627297750486</v>
      </c>
      <c r="UT332">
        <v>0.76709706287740276</v>
      </c>
      <c r="UU332">
        <v>0.12693411872399241</v>
      </c>
      <c r="UV332">
        <v>0.1340094723267079</v>
      </c>
      <c r="UW332">
        <v>7.7701805031480928E-2</v>
      </c>
      <c r="UX332">
        <v>0.12324705628267819</v>
      </c>
      <c r="UY332">
        <v>0.79169875309235715</v>
      </c>
      <c r="UZ332">
        <v>0.81262510258033438</v>
      </c>
      <c r="VA332">
        <v>0.79887265298235532</v>
      </c>
      <c r="VB332">
        <v>2.1132781775940281E-2</v>
      </c>
      <c r="VC332">
        <v>0.70057075033045957</v>
      </c>
      <c r="VD332">
        <v>0.67289345789001009</v>
      </c>
      <c r="VE332">
        <v>0.42540497829295909</v>
      </c>
      <c r="XB332">
        <v>0.92560177432406343</v>
      </c>
      <c r="XC332">
        <v>0.7561526494981281</v>
      </c>
      <c r="XD332">
        <v>0.44316251882668128</v>
      </c>
      <c r="XE332">
        <v>0.63219033915389011</v>
      </c>
      <c r="XF332">
        <v>0.88014016011398599</v>
      </c>
      <c r="XG332">
        <v>0.53255839390302406</v>
      </c>
      <c r="XH332">
        <v>0.62701525546943915</v>
      </c>
      <c r="XI332">
        <v>9.4198408208973919E-2</v>
      </c>
      <c r="XJ332">
        <v>0.74661223014488176</v>
      </c>
      <c r="XK332">
        <v>0.8445312279090943</v>
      </c>
      <c r="XL332">
        <v>0.48255313113640391</v>
      </c>
      <c r="XM332">
        <v>0.15506360188734511</v>
      </c>
      <c r="XN332">
        <v>0.60498948931795837</v>
      </c>
      <c r="XO332">
        <v>0.94070947891928225</v>
      </c>
      <c r="XP332">
        <v>0.95888857942404082</v>
      </c>
      <c r="XQ332">
        <v>0.96488289893730539</v>
      </c>
      <c r="XR332">
        <v>0.266973619653668</v>
      </c>
      <c r="XS332">
        <v>0.99077061459511673</v>
      </c>
      <c r="XT332">
        <v>0.89498605015908117</v>
      </c>
      <c r="XU332">
        <v>0.74699835693293903</v>
      </c>
      <c r="XV332">
        <v>0.25619719605511582</v>
      </c>
      <c r="XW332">
        <v>0.4784201010849069</v>
      </c>
      <c r="XX332">
        <v>0.71062601650803481</v>
      </c>
      <c r="XY332">
        <v>0.1968498007444057</v>
      </c>
      <c r="ZV332">
        <v>0.15890116662221559</v>
      </c>
      <c r="ZW332">
        <v>0.26059008194837308</v>
      </c>
      <c r="ZX332">
        <v>3.2657478247723429E-2</v>
      </c>
      <c r="ZY332">
        <v>0.69369074325849689</v>
      </c>
      <c r="ZZ332">
        <v>0.96161830109117552</v>
      </c>
      <c r="AAA332">
        <v>0.41290335432851483</v>
      </c>
      <c r="AAB332">
        <v>0.3327018330325599</v>
      </c>
      <c r="AAC332">
        <v>0.70189764634371976</v>
      </c>
      <c r="AAD332">
        <v>0.52062805525128231</v>
      </c>
      <c r="AAE332">
        <v>0.57866948094810378</v>
      </c>
      <c r="AAF332">
        <v>9.0180868165380956E-2</v>
      </c>
      <c r="AAG332">
        <v>0.45721089109896201</v>
      </c>
      <c r="AAH332">
        <v>0.76872321416540856</v>
      </c>
      <c r="AAI332">
        <v>0.98641361914127113</v>
      </c>
      <c r="AAJ332">
        <v>0.9036702343157349</v>
      </c>
      <c r="AAK332">
        <v>0.7474288052170236</v>
      </c>
      <c r="AAL332">
        <v>0.89443920400905053</v>
      </c>
      <c r="AAM332">
        <v>6.9654391589243719E-2</v>
      </c>
      <c r="AAN332">
        <v>0.58264766130478052</v>
      </c>
      <c r="AAO332">
        <v>0.92871302614739659</v>
      </c>
      <c r="AAP332">
        <v>0.33902783431055078</v>
      </c>
      <c r="AAQ332">
        <v>9.7694731218737882E-2</v>
      </c>
      <c r="AAR332">
        <v>0.76254064064203964</v>
      </c>
      <c r="AAS332">
        <v>0.93360583580372924</v>
      </c>
      <c r="ACP332">
        <v>0.1527001615396863</v>
      </c>
      <c r="ACQ332">
        <v>0.97192981451721505</v>
      </c>
      <c r="ACR332">
        <v>0.44546875609225961</v>
      </c>
      <c r="ACS332">
        <v>0.1152397159281376</v>
      </c>
      <c r="ACT332">
        <v>0.14312099744478779</v>
      </c>
      <c r="ACU332">
        <v>0.45482083297522669</v>
      </c>
      <c r="ACV332">
        <v>0.72081808914679446</v>
      </c>
      <c r="ACW332">
        <v>0.97390714722274618</v>
      </c>
      <c r="ACX332">
        <v>0.87634064922188082</v>
      </c>
      <c r="ACY332">
        <v>0.74896973894476548</v>
      </c>
      <c r="ACZ332">
        <v>0.50376887324664599</v>
      </c>
      <c r="ADA332">
        <v>0.58255952958611312</v>
      </c>
      <c r="ADB332">
        <v>0.96593965872752674</v>
      </c>
      <c r="ADC332">
        <v>0.11513336659904461</v>
      </c>
      <c r="ADD332">
        <v>0.14465604986446839</v>
      </c>
      <c r="ADE332">
        <v>4.6020540745416998E-2</v>
      </c>
      <c r="ADF332">
        <v>0.94851106276594521</v>
      </c>
      <c r="ADG332">
        <v>0.98697239820586802</v>
      </c>
      <c r="ADH332">
        <v>0.2238283535364729</v>
      </c>
      <c r="ADI332">
        <v>0.44632003391078579</v>
      </c>
      <c r="ADJ332">
        <v>0.78740756924010491</v>
      </c>
      <c r="ADK332">
        <v>0.93642700121132239</v>
      </c>
      <c r="ADL332">
        <v>0.98399909277082787</v>
      </c>
      <c r="ADM332">
        <v>0.87338954335514229</v>
      </c>
      <c r="AFJ332">
        <v>0.83587590424966185</v>
      </c>
      <c r="AFK332">
        <v>0.88269476431530536</v>
      </c>
      <c r="AFL332">
        <v>0.39539740686717839</v>
      </c>
      <c r="AFM332">
        <v>0.91040214505882833</v>
      </c>
      <c r="AFN332">
        <v>8.0985179243712888E-2</v>
      </c>
      <c r="AFO332">
        <v>0.1976746266176419</v>
      </c>
      <c r="AFP332">
        <v>0.38667684389450041</v>
      </c>
      <c r="AFQ332">
        <v>0.89915107470256106</v>
      </c>
      <c r="AFR332">
        <v>0.94230640783878317</v>
      </c>
      <c r="AFS332">
        <v>0.10837175712873449</v>
      </c>
      <c r="AFT332">
        <v>0.8082809069564143</v>
      </c>
      <c r="AFU332">
        <v>0.745135325212268</v>
      </c>
      <c r="AFV332">
        <v>0.92488890226337328</v>
      </c>
      <c r="AFW332">
        <v>0.39935347823512002</v>
      </c>
      <c r="AFX332">
        <v>0.49828660238025713</v>
      </c>
      <c r="AFY332">
        <v>0.39161285861621181</v>
      </c>
      <c r="AFZ332">
        <v>0.45247340953073528</v>
      </c>
      <c r="AGA332">
        <v>0.92747682813322441</v>
      </c>
      <c r="AGB332">
        <v>0.4941851336622049</v>
      </c>
      <c r="AGC332">
        <v>0.71899481553554101</v>
      </c>
      <c r="AGD332">
        <v>0.75602018138890215</v>
      </c>
      <c r="AGE332">
        <v>0.90757515697356195</v>
      </c>
      <c r="AGF332">
        <v>0.56381533996239674</v>
      </c>
      <c r="AGG332">
        <v>0.81563083291268623</v>
      </c>
      <c r="AID332">
        <v>0.32085859725299071</v>
      </c>
      <c r="AIE332">
        <v>0.52564631233710002</v>
      </c>
      <c r="AIF332">
        <v>0.95286813370157186</v>
      </c>
      <c r="AIG332">
        <v>0.65380696674292715</v>
      </c>
      <c r="AIH332">
        <v>0.72196138268727583</v>
      </c>
      <c r="AII332">
        <v>0.98825381812797319</v>
      </c>
      <c r="AIJ332">
        <v>0.95346387195943683</v>
      </c>
      <c r="AIK332">
        <v>8.9801492268767019E-2</v>
      </c>
      <c r="AIL332">
        <v>0.75582366925020739</v>
      </c>
      <c r="AIM332">
        <v>0.87218093980594347</v>
      </c>
      <c r="AIN332">
        <v>0.12643696446202329</v>
      </c>
      <c r="AIO332">
        <v>0.38474505042540402</v>
      </c>
      <c r="AIP332">
        <v>0.97977884216632305</v>
      </c>
      <c r="AIQ332">
        <v>0.23905748232005991</v>
      </c>
      <c r="AIR332">
        <v>0.91868384855023744</v>
      </c>
      <c r="AIS332">
        <v>8.1918226533493413E-2</v>
      </c>
      <c r="AIT332">
        <v>0.81567772495767188</v>
      </c>
      <c r="AIU332">
        <v>0.99049201739721415</v>
      </c>
      <c r="AIV332">
        <v>0.19143523210269309</v>
      </c>
      <c r="AIW332">
        <v>0.84037550811131545</v>
      </c>
      <c r="AIX332">
        <v>0.97316070865875814</v>
      </c>
      <c r="AIY332">
        <v>0.88478668869000032</v>
      </c>
      <c r="AIZ332">
        <v>0.9124429067875468</v>
      </c>
      <c r="AJA332">
        <v>0.84980564082676757</v>
      </c>
      <c r="AKX332">
        <v>8.6075167480540837E-2</v>
      </c>
      <c r="AKY332">
        <v>8.1963949101693884E-2</v>
      </c>
      <c r="AKZ332">
        <v>0.14425682249223001</v>
      </c>
      <c r="ALA332">
        <v>0.43597482757838452</v>
      </c>
      <c r="ALB332">
        <v>0.35114074462553813</v>
      </c>
      <c r="ALC332">
        <v>0.75864168228956286</v>
      </c>
      <c r="ALD332">
        <v>0.4459466482500164</v>
      </c>
      <c r="ALE332">
        <v>0.30974897673866442</v>
      </c>
      <c r="ALF332">
        <v>0.18616639497817089</v>
      </c>
      <c r="ALG332">
        <v>0.26233026616537253</v>
      </c>
      <c r="ALH332">
        <v>0.86881830772034907</v>
      </c>
      <c r="ALI332">
        <v>0.24999660456380551</v>
      </c>
      <c r="ALJ332">
        <v>0.45365766386808892</v>
      </c>
      <c r="ALK332">
        <v>1.64030468683171E-2</v>
      </c>
      <c r="ALL332">
        <v>0.22142195603967879</v>
      </c>
      <c r="ALM332">
        <v>0.1522013074649296</v>
      </c>
      <c r="ALN332">
        <v>0.30710870297486392</v>
      </c>
      <c r="ALO332">
        <v>0.83359162260333786</v>
      </c>
      <c r="ALP332">
        <v>0.39560652429571641</v>
      </c>
      <c r="ALQ332">
        <v>4.6436092909800948E-2</v>
      </c>
      <c r="ALR332">
        <v>0.5625567174077073</v>
      </c>
      <c r="ALS332">
        <v>0.66988102159750962</v>
      </c>
      <c r="ALT332">
        <v>3.4698783456204307E-2</v>
      </c>
      <c r="ALU332">
        <v>0.27892277054697551</v>
      </c>
    </row>
    <row r="333" spans="1:1009" x14ac:dyDescent="0.35">
      <c r="A333" s="1">
        <v>331</v>
      </c>
      <c r="AX333">
        <v>0.86053890384429854</v>
      </c>
      <c r="AY333">
        <v>0.73740994567069207</v>
      </c>
      <c r="AZ333">
        <v>0.8688893356326991</v>
      </c>
      <c r="BA333">
        <v>9.4432841687433822E-2</v>
      </c>
      <c r="BB333">
        <v>0.2066008263353267</v>
      </c>
      <c r="BC333">
        <v>0.75763502798211535</v>
      </c>
      <c r="BD333">
        <v>0.6987133518653208</v>
      </c>
      <c r="BE333">
        <v>0.1027368588322211</v>
      </c>
      <c r="BF333">
        <v>0.8230635252495031</v>
      </c>
      <c r="BG333">
        <v>0.91854634245835387</v>
      </c>
      <c r="BH333">
        <v>0.98874484744484359</v>
      </c>
      <c r="BI333">
        <v>0.99118440126108986</v>
      </c>
      <c r="BJ333">
        <v>0.9184736224848824</v>
      </c>
      <c r="BK333">
        <v>0.28085464125504889</v>
      </c>
      <c r="BL333">
        <v>0.64996228973717585</v>
      </c>
      <c r="BM333">
        <v>0.96414554296263677</v>
      </c>
      <c r="BN333">
        <v>0.48980983825151281</v>
      </c>
      <c r="BO333">
        <v>0.64368461259630261</v>
      </c>
      <c r="BP333">
        <v>0.81230899928581102</v>
      </c>
      <c r="BQ333">
        <v>0.57261123583156992</v>
      </c>
      <c r="BR333">
        <v>4.5429580308068172E-2</v>
      </c>
      <c r="BS333">
        <v>0.50817962325033394</v>
      </c>
      <c r="BT333">
        <v>0.26769624787317642</v>
      </c>
      <c r="BU333">
        <v>0.15183453352052739</v>
      </c>
      <c r="DR333">
        <v>0.83261069395893761</v>
      </c>
      <c r="DS333">
        <v>0.5398043579026669</v>
      </c>
      <c r="DT333">
        <v>0.42194003584323658</v>
      </c>
      <c r="DU333">
        <v>0.876236870605967</v>
      </c>
      <c r="DV333">
        <v>0.3257162408718231</v>
      </c>
      <c r="DW333">
        <v>0.1190428659713399</v>
      </c>
      <c r="DX333">
        <v>0.42788401998249692</v>
      </c>
      <c r="DY333">
        <v>0.54730471919066459</v>
      </c>
      <c r="DZ333">
        <v>0.8658474212463757</v>
      </c>
      <c r="EA333">
        <v>0.79387764440022468</v>
      </c>
      <c r="EB333">
        <v>0.65923580562241779</v>
      </c>
      <c r="EC333">
        <v>0.98953038381978564</v>
      </c>
      <c r="ED333">
        <v>0.89672242220526865</v>
      </c>
      <c r="EE333">
        <v>0.57071166390898354</v>
      </c>
      <c r="EF333">
        <v>0.94607311689601437</v>
      </c>
      <c r="EG333">
        <v>0.13631045669761191</v>
      </c>
      <c r="EH333">
        <v>0.39123936278260768</v>
      </c>
      <c r="EI333">
        <v>0.57922322709315899</v>
      </c>
      <c r="EJ333">
        <v>0.87763225403265333</v>
      </c>
      <c r="EK333">
        <v>0.39960146956756931</v>
      </c>
      <c r="EL333">
        <v>0.79969952209599326</v>
      </c>
      <c r="EM333">
        <v>0.66698345486101296</v>
      </c>
      <c r="EN333">
        <v>0.95275783038541229</v>
      </c>
      <c r="EO333">
        <v>0.78406066313211376</v>
      </c>
      <c r="GL333">
        <v>0.64243311271610948</v>
      </c>
      <c r="GM333">
        <v>0.41679478879605653</v>
      </c>
      <c r="GN333">
        <v>0.97180700345922422</v>
      </c>
      <c r="GO333">
        <v>0.58662514882785433</v>
      </c>
      <c r="GP333">
        <v>0.98602302167176437</v>
      </c>
      <c r="GQ333">
        <v>0.44626544654487332</v>
      </c>
      <c r="GR333">
        <v>0.60847501536331539</v>
      </c>
      <c r="GS333">
        <v>0.77444757138180631</v>
      </c>
      <c r="GT333">
        <v>0.67808513011500449</v>
      </c>
      <c r="GU333">
        <v>0.59429566425185565</v>
      </c>
      <c r="GV333">
        <v>0.1144957990763093</v>
      </c>
      <c r="GW333">
        <v>0.43668913231764789</v>
      </c>
      <c r="GX333">
        <v>0.15261694619788591</v>
      </c>
      <c r="GY333">
        <v>0.51630174953155095</v>
      </c>
      <c r="GZ333">
        <v>0.73762939089100765</v>
      </c>
      <c r="HA333">
        <v>0.55890572296288399</v>
      </c>
      <c r="HB333">
        <v>0.63262992767929205</v>
      </c>
      <c r="HC333">
        <v>0.66585845938512411</v>
      </c>
      <c r="HD333">
        <v>0.75207163312732317</v>
      </c>
      <c r="HE333">
        <v>0.45667806316131798</v>
      </c>
      <c r="HF333">
        <v>0.1166644099793023</v>
      </c>
      <c r="HG333">
        <v>0.79185561381141756</v>
      </c>
      <c r="HH333">
        <v>0.35929030601296769</v>
      </c>
      <c r="HI333">
        <v>0.89416928322235922</v>
      </c>
      <c r="JF333">
        <v>8.6896223320546348E-2</v>
      </c>
      <c r="JG333">
        <v>0.84227059262705806</v>
      </c>
      <c r="JH333">
        <v>0.56241424691540187</v>
      </c>
      <c r="JI333">
        <v>0.93763666730581041</v>
      </c>
      <c r="JJ333">
        <v>0.83726082995367601</v>
      </c>
      <c r="JK333">
        <v>0.86527735913085591</v>
      </c>
      <c r="JL333">
        <v>0.58443532455197988</v>
      </c>
      <c r="JM333">
        <v>0.76642318784910346</v>
      </c>
      <c r="JN333">
        <v>0.77367537236107109</v>
      </c>
      <c r="JO333">
        <v>0.4865938676477925</v>
      </c>
      <c r="JP333">
        <v>0.39057453789270569</v>
      </c>
      <c r="JQ333">
        <v>0.1901004654181814</v>
      </c>
      <c r="JR333">
        <v>0.64033974866264987</v>
      </c>
      <c r="JS333">
        <v>0.96666782612698721</v>
      </c>
      <c r="JT333">
        <v>0.1010204731426126</v>
      </c>
      <c r="JU333">
        <v>3.0079942639737969E-2</v>
      </c>
      <c r="JV333">
        <v>0.66705123850664638</v>
      </c>
      <c r="JW333">
        <v>0.64858062654269677</v>
      </c>
      <c r="JX333">
        <v>7.963901353300501E-2</v>
      </c>
      <c r="JY333">
        <v>0.96166065287552605</v>
      </c>
      <c r="JZ333">
        <v>0.84823880757802061</v>
      </c>
      <c r="KA333">
        <v>0.58314151059928376</v>
      </c>
      <c r="KB333">
        <v>0.58971256647580184</v>
      </c>
      <c r="KC333">
        <v>0.37180027498205609</v>
      </c>
      <c r="LZ333">
        <v>0.69072353787292129</v>
      </c>
      <c r="MA333">
        <v>0.67533109945962211</v>
      </c>
      <c r="MB333">
        <v>0.63622180517303983</v>
      </c>
      <c r="MC333">
        <v>0.87464947453496078</v>
      </c>
      <c r="MD333">
        <v>0.70831050360938153</v>
      </c>
      <c r="ME333">
        <v>0.18195692692210691</v>
      </c>
      <c r="MF333">
        <v>0.60431432089912085</v>
      </c>
      <c r="MG333">
        <v>0.78998875219773568</v>
      </c>
      <c r="MH333">
        <v>0.20791773834830349</v>
      </c>
      <c r="MI333">
        <v>0.89417952844065207</v>
      </c>
      <c r="MJ333">
        <v>0.71032547046974426</v>
      </c>
      <c r="MK333">
        <v>8.8013639398503984E-2</v>
      </c>
      <c r="ML333">
        <v>0.42447281767847678</v>
      </c>
      <c r="MM333">
        <v>0.65392127080706897</v>
      </c>
      <c r="MN333">
        <v>4.2816046137234602E-2</v>
      </c>
      <c r="MO333">
        <v>0.52986181277319211</v>
      </c>
      <c r="MP333">
        <v>0.93951722199593724</v>
      </c>
      <c r="MQ333">
        <v>0.83368033133311004</v>
      </c>
      <c r="MR333">
        <v>0.14040238809299829</v>
      </c>
      <c r="MS333">
        <v>0.31294006398013852</v>
      </c>
      <c r="MT333">
        <v>0.28994596984758891</v>
      </c>
      <c r="MU333">
        <v>0.19927569006191659</v>
      </c>
      <c r="MV333">
        <v>0.28573539313138341</v>
      </c>
      <c r="MW333">
        <v>0.75234860831078565</v>
      </c>
      <c r="OT333">
        <v>2.6434167848497361E-2</v>
      </c>
      <c r="OU333">
        <v>0.2359421647235605</v>
      </c>
      <c r="OV333">
        <v>0.35509143051280367</v>
      </c>
      <c r="OW333">
        <v>0.46647604790273178</v>
      </c>
      <c r="OX333">
        <v>0.52056081220202188</v>
      </c>
      <c r="OY333">
        <v>0.6726246018611659</v>
      </c>
      <c r="OZ333">
        <v>5.8122037934722239E-2</v>
      </c>
      <c r="PA333">
        <v>0.43860701593172507</v>
      </c>
      <c r="PB333">
        <v>0.82003167818041622</v>
      </c>
      <c r="PC333">
        <v>0.70882160433131336</v>
      </c>
      <c r="PD333">
        <v>0.90424079321838235</v>
      </c>
      <c r="PE333">
        <v>0.39664940371944413</v>
      </c>
      <c r="PF333">
        <v>0.26426721220908428</v>
      </c>
      <c r="PG333">
        <v>0.70653912392040463</v>
      </c>
      <c r="PH333">
        <v>0.3060323746130425</v>
      </c>
      <c r="PI333">
        <v>0.50293259826867853</v>
      </c>
      <c r="PJ333">
        <v>0.28927785528539951</v>
      </c>
      <c r="PK333">
        <v>0.20418261300367699</v>
      </c>
      <c r="PL333">
        <v>0.55819495812893027</v>
      </c>
      <c r="PM333">
        <v>0.35271705595774078</v>
      </c>
      <c r="PN333">
        <v>0.76198634320680814</v>
      </c>
      <c r="PO333">
        <v>0.89845570620412596</v>
      </c>
      <c r="PP333">
        <v>0.69903552953246573</v>
      </c>
      <c r="PQ333">
        <v>0.78884912733909929</v>
      </c>
      <c r="RN333">
        <v>0.96023580936698838</v>
      </c>
      <c r="RO333">
        <v>0.19598369030294391</v>
      </c>
      <c r="RP333">
        <v>0.39733062650529549</v>
      </c>
      <c r="RQ333">
        <v>0.47011318767342047</v>
      </c>
      <c r="RR333">
        <v>0.86926426199060169</v>
      </c>
      <c r="RS333">
        <v>0.1916050439546515</v>
      </c>
      <c r="RT333">
        <v>0.62078591105659986</v>
      </c>
      <c r="RU333">
        <v>0.25878226263264298</v>
      </c>
      <c r="RV333">
        <v>0.7273893619751024</v>
      </c>
      <c r="RW333">
        <v>0.54136557190687828</v>
      </c>
      <c r="RX333">
        <v>0.81758106279860598</v>
      </c>
      <c r="RY333">
        <v>0.87746970719623596</v>
      </c>
      <c r="RZ333">
        <v>0.59769258734179331</v>
      </c>
      <c r="SA333">
        <v>0.34764844428926189</v>
      </c>
      <c r="SB333">
        <v>0.73594754932561635</v>
      </c>
      <c r="SC333">
        <v>0.34302434084952649</v>
      </c>
      <c r="SD333">
        <v>0.92250529734765596</v>
      </c>
      <c r="SE333">
        <v>0.24211988871428011</v>
      </c>
      <c r="SF333">
        <v>0.23057025425438241</v>
      </c>
      <c r="SG333">
        <v>0.12580883998646969</v>
      </c>
      <c r="SH333">
        <v>0.83920101965760174</v>
      </c>
      <c r="SI333">
        <v>0.52033228452513403</v>
      </c>
      <c r="SJ333">
        <v>0.72009726153483533</v>
      </c>
      <c r="SK333">
        <v>0.54790680593254792</v>
      </c>
      <c r="UH333">
        <v>0.86484159039309627</v>
      </c>
      <c r="UI333">
        <v>0.27289639807992189</v>
      </c>
      <c r="UJ333">
        <v>0.40325375308372541</v>
      </c>
      <c r="UK333">
        <v>0.38491294536299131</v>
      </c>
      <c r="UL333">
        <v>0.84721176857169977</v>
      </c>
      <c r="UM333">
        <v>0.74156308069946675</v>
      </c>
      <c r="UN333">
        <v>0.95772393129072242</v>
      </c>
      <c r="UO333">
        <v>0.58162454792668516</v>
      </c>
      <c r="UP333">
        <v>0.65612545760798036</v>
      </c>
      <c r="UQ333">
        <v>7.0029731652166305E-2</v>
      </c>
      <c r="UR333">
        <v>0.1335115654241836</v>
      </c>
      <c r="US333">
        <v>0.17038819069981809</v>
      </c>
      <c r="UT333">
        <v>0.27757515235774399</v>
      </c>
      <c r="UU333">
        <v>0.8986538904680057</v>
      </c>
      <c r="UV333">
        <v>0.8093810970229034</v>
      </c>
      <c r="UW333">
        <v>0.1027786360474159</v>
      </c>
      <c r="UX333">
        <v>6.7816033098180767E-2</v>
      </c>
      <c r="UY333">
        <v>0.51586061690998974</v>
      </c>
      <c r="UZ333">
        <v>0.72154134594590069</v>
      </c>
      <c r="VA333">
        <v>0.2257053345824899</v>
      </c>
      <c r="VB333">
        <v>0.40232876823884323</v>
      </c>
      <c r="VC333">
        <v>0.53191227343676151</v>
      </c>
      <c r="VD333">
        <v>0.59129007459065031</v>
      </c>
      <c r="VE333">
        <v>0.68026183322340372</v>
      </c>
      <c r="XB333">
        <v>0.87803486169981548</v>
      </c>
      <c r="XC333">
        <v>0.45060085332233518</v>
      </c>
      <c r="XD333">
        <v>0.80387477202971469</v>
      </c>
      <c r="XE333">
        <v>0.49123350169676561</v>
      </c>
      <c r="XF333">
        <v>0.64120960049386899</v>
      </c>
      <c r="XG333">
        <v>0</v>
      </c>
      <c r="XH333">
        <v>0.97677281663616655</v>
      </c>
      <c r="XI333">
        <v>0.74444861447721122</v>
      </c>
      <c r="XJ333">
        <v>0.5963357266189806</v>
      </c>
      <c r="XK333">
        <v>0.68576144380660942</v>
      </c>
      <c r="XL333">
        <v>3.467376652498147E-2</v>
      </c>
      <c r="XM333">
        <v>0.95043817769018735</v>
      </c>
      <c r="XN333">
        <v>0.83840583191996587</v>
      </c>
      <c r="XO333">
        <v>8.3135444889461979E-2</v>
      </c>
      <c r="XP333">
        <v>0.39317086293541231</v>
      </c>
      <c r="XQ333">
        <v>0.93570735311601916</v>
      </c>
      <c r="XR333">
        <v>0.77941457377801582</v>
      </c>
      <c r="XS333">
        <v>0.81384539087616958</v>
      </c>
      <c r="XT333">
        <v>0.87879527292425708</v>
      </c>
      <c r="XU333">
        <v>0.28828080427703678</v>
      </c>
      <c r="XV333">
        <v>0.74450275865981108</v>
      </c>
      <c r="XW333">
        <v>0.55523887957187357</v>
      </c>
      <c r="XX333">
        <v>0.5047686714852887</v>
      </c>
      <c r="XY333">
        <v>0.15685793937537421</v>
      </c>
      <c r="ZV333">
        <v>0.32593965944805392</v>
      </c>
      <c r="ZW333">
        <v>0</v>
      </c>
      <c r="ZX333">
        <v>0.2885195437165381</v>
      </c>
      <c r="ZY333">
        <v>0.97743809480003396</v>
      </c>
      <c r="ZZ333">
        <v>0.83592379301806974</v>
      </c>
      <c r="AAA333">
        <v>0.80299468417795428</v>
      </c>
      <c r="AAB333">
        <v>0.1157061094901972</v>
      </c>
      <c r="AAC333">
        <v>0.1817356398260446</v>
      </c>
      <c r="AAD333">
        <v>0.79522065400378483</v>
      </c>
      <c r="AAE333">
        <v>0.49115213415072712</v>
      </c>
      <c r="AAF333">
        <v>0.84984894089258967</v>
      </c>
      <c r="AAG333">
        <v>0.91975747378720707</v>
      </c>
      <c r="AAH333">
        <v>0.83569793999841291</v>
      </c>
      <c r="AAI333">
        <v>0.85421584449990906</v>
      </c>
      <c r="AAJ333">
        <v>0.4979026432666469</v>
      </c>
      <c r="AAK333">
        <v>0.33627209634148608</v>
      </c>
      <c r="AAL333">
        <v>0.30590101739563608</v>
      </c>
      <c r="AAM333">
        <v>0.30255778321683507</v>
      </c>
      <c r="AAN333">
        <v>0.27331031787472732</v>
      </c>
      <c r="AAO333">
        <v>0.56195085646661069</v>
      </c>
      <c r="AAP333">
        <v>0.68683443012321765</v>
      </c>
      <c r="AAQ333">
        <v>0.60053693627897797</v>
      </c>
      <c r="AAR333">
        <v>0.93799237861614249</v>
      </c>
      <c r="AAS333">
        <v>0.8183166859868114</v>
      </c>
      <c r="ACP333">
        <v>0.29316158788962821</v>
      </c>
      <c r="ACQ333">
        <v>0.48737596939866518</v>
      </c>
      <c r="ACR333">
        <v>0</v>
      </c>
      <c r="ACS333">
        <v>0.207391551540962</v>
      </c>
      <c r="ACT333">
        <v>0.8825102950576118</v>
      </c>
      <c r="ACU333">
        <v>0.99185819155869515</v>
      </c>
      <c r="ACV333">
        <v>0.53789376587268656</v>
      </c>
      <c r="ACW333">
        <v>0.93960435496874639</v>
      </c>
      <c r="ACX333">
        <v>0.49831408638393371</v>
      </c>
      <c r="ACY333">
        <v>0.99032907591587993</v>
      </c>
      <c r="ACZ333">
        <v>0.87179662197967545</v>
      </c>
      <c r="ADA333">
        <v>0.16134797943517659</v>
      </c>
      <c r="ADB333">
        <v>0.19176324844530879</v>
      </c>
      <c r="ADC333">
        <v>0.9415014701576242</v>
      </c>
      <c r="ADD333">
        <v>0.83408996593485341</v>
      </c>
      <c r="ADE333">
        <v>0.96975647459179448</v>
      </c>
      <c r="ADF333">
        <v>0.14109401989999659</v>
      </c>
      <c r="ADG333">
        <v>0.18097125099915751</v>
      </c>
      <c r="ADH333">
        <v>0.38402076323623852</v>
      </c>
      <c r="ADI333">
        <v>0.87290181880611073</v>
      </c>
      <c r="ADJ333">
        <v>0.1508913185856173</v>
      </c>
      <c r="ADK333">
        <v>0.85897145996030477</v>
      </c>
      <c r="ADL333">
        <v>0.14189068919227621</v>
      </c>
      <c r="ADM333">
        <v>0.44508973447703121</v>
      </c>
      <c r="AFJ333">
        <v>0.2819568665434028</v>
      </c>
      <c r="AFK333">
        <v>0.24173726860179701</v>
      </c>
      <c r="AFL333">
        <v>0.30757006312673552</v>
      </c>
      <c r="AFM333">
        <v>0.71718152903395649</v>
      </c>
      <c r="AFN333">
        <v>0.50136467362435955</v>
      </c>
      <c r="AFO333">
        <v>0.84347951101549667</v>
      </c>
      <c r="AFP333">
        <v>0.32279717457488161</v>
      </c>
      <c r="AFQ333">
        <v>0.18116957562638761</v>
      </c>
      <c r="AFR333">
        <v>0.49363003090048929</v>
      </c>
      <c r="AFS333">
        <v>0.9837673765580498</v>
      </c>
      <c r="AFT333">
        <v>0.51062852530034619</v>
      </c>
      <c r="AFU333">
        <v>7.4480921226587421E-2</v>
      </c>
      <c r="AFV333">
        <v>0.72931201445010407</v>
      </c>
      <c r="AFW333">
        <v>0.90014802545318051</v>
      </c>
      <c r="AFX333">
        <v>0.29319293019536918</v>
      </c>
      <c r="AFY333">
        <v>0.85727935870432326</v>
      </c>
      <c r="AFZ333">
        <v>0.9909980423994279</v>
      </c>
      <c r="AGA333">
        <v>0.878805774321056</v>
      </c>
      <c r="AGB333">
        <v>9.0303479992201868E-2</v>
      </c>
      <c r="AGC333">
        <v>0.80326525948174421</v>
      </c>
      <c r="AGD333">
        <v>9.6415411910465293E-2</v>
      </c>
      <c r="AGE333">
        <v>0.69224045710921922</v>
      </c>
      <c r="AGF333">
        <v>0.4728583741651774</v>
      </c>
      <c r="AGG333">
        <v>0.85112871465301454</v>
      </c>
      <c r="AID333">
        <v>0.90478510927432432</v>
      </c>
      <c r="AIE333">
        <v>0.6433134992990468</v>
      </c>
      <c r="AIF333">
        <v>0.82201681816075756</v>
      </c>
      <c r="AIG333">
        <v>0.71810934247284453</v>
      </c>
      <c r="AIH333">
        <v>0.35395159282203142</v>
      </c>
      <c r="AII333">
        <v>0.90059268367189682</v>
      </c>
      <c r="AIJ333">
        <v>0.16350010694662509</v>
      </c>
      <c r="AIK333">
        <v>0.16038833355684781</v>
      </c>
      <c r="AIL333">
        <v>0.59537304807556313</v>
      </c>
      <c r="AIM333">
        <v>0.99104183380133959</v>
      </c>
      <c r="AIN333">
        <v>0.17364353472016841</v>
      </c>
      <c r="AIO333">
        <v>0.29987617869444522</v>
      </c>
      <c r="AIP333">
        <v>0.95857672893241508</v>
      </c>
      <c r="AIQ333">
        <v>0.93949422865983523</v>
      </c>
      <c r="AIR333">
        <v>0.68358962863741046</v>
      </c>
      <c r="AIS333">
        <v>0.4085205155268975</v>
      </c>
      <c r="AIT333">
        <v>0.20899361333639049</v>
      </c>
      <c r="AIU333">
        <v>0.9378083025472822</v>
      </c>
      <c r="AIV333">
        <v>0.76649759837992715</v>
      </c>
      <c r="AIW333">
        <v>0.99036426928252308</v>
      </c>
      <c r="AIX333">
        <v>0.1606968718762769</v>
      </c>
      <c r="AIY333">
        <v>0.54639903869257722</v>
      </c>
      <c r="AIZ333">
        <v>0.38077820970541199</v>
      </c>
      <c r="AJA333">
        <v>0</v>
      </c>
      <c r="AKX333">
        <v>7.3284214060317515E-2</v>
      </c>
      <c r="AKY333">
        <v>0.87030793370195314</v>
      </c>
      <c r="AKZ333">
        <v>0.56760876689190187</v>
      </c>
      <c r="ALA333">
        <v>0.22119913691387361</v>
      </c>
      <c r="ALB333">
        <v>0.45952380909607132</v>
      </c>
      <c r="ALC333">
        <v>0.48777752437340949</v>
      </c>
      <c r="ALD333">
        <v>0.37308426180331339</v>
      </c>
      <c r="ALE333">
        <v>0.40302170643455298</v>
      </c>
      <c r="ALF333">
        <v>2.5469476063469051E-2</v>
      </c>
      <c r="ALG333">
        <v>0.72397617584292051</v>
      </c>
      <c r="ALH333">
        <v>0.1352579493228469</v>
      </c>
      <c r="ALI333">
        <v>0.78800403505416006</v>
      </c>
      <c r="ALJ333">
        <v>0.78538893612906957</v>
      </c>
      <c r="ALK333">
        <v>8.8547803041555281E-2</v>
      </c>
      <c r="ALL333">
        <v>0.76367153145695588</v>
      </c>
      <c r="ALM333">
        <v>0.56116697767986445</v>
      </c>
      <c r="ALN333">
        <v>0.2842278080730431</v>
      </c>
      <c r="ALO333">
        <v>0.75759973736542185</v>
      </c>
      <c r="ALP333">
        <v>0.39532078798955472</v>
      </c>
      <c r="ALQ333">
        <v>6.3452461344215505E-2</v>
      </c>
      <c r="ALR333">
        <v>0.79090923019781634</v>
      </c>
      <c r="ALS333">
        <v>0.28509155621843829</v>
      </c>
      <c r="ALT333">
        <v>7.2492275038853346E-2</v>
      </c>
      <c r="ALU333">
        <v>0.94383386306408801</v>
      </c>
    </row>
    <row r="334" spans="1:1009" x14ac:dyDescent="0.35">
      <c r="A334" s="1">
        <v>332</v>
      </c>
      <c r="AX334">
        <v>0.27976728353248281</v>
      </c>
      <c r="AY334">
        <v>0.62790968406576186</v>
      </c>
      <c r="AZ334">
        <v>3.1015952279410411E-2</v>
      </c>
      <c r="BA334">
        <v>4.8447834036151292E-2</v>
      </c>
      <c r="BB334">
        <v>0.45613273124429993</v>
      </c>
      <c r="BC334">
        <v>0.25610333035414479</v>
      </c>
      <c r="BD334">
        <v>0.85935588241253258</v>
      </c>
      <c r="BE334">
        <v>7.8424782157596934E-2</v>
      </c>
      <c r="BF334">
        <v>0.55076214809861734</v>
      </c>
      <c r="BG334">
        <v>0.23026951530163919</v>
      </c>
      <c r="BH334">
        <v>0.74647420796208619</v>
      </c>
      <c r="BI334">
        <v>0.36919228936982118</v>
      </c>
      <c r="BJ334">
        <v>0.48989210840275121</v>
      </c>
      <c r="BK334">
        <v>0.94554494057178229</v>
      </c>
      <c r="BL334">
        <v>0.61375062307956418</v>
      </c>
      <c r="BM334">
        <v>0.98736384054316007</v>
      </c>
      <c r="BN334">
        <v>0.96061961507090909</v>
      </c>
      <c r="BO334">
        <v>0.86589607932452717</v>
      </c>
      <c r="BP334">
        <v>0.63206263224202397</v>
      </c>
      <c r="BQ334">
        <v>0.51624123233880903</v>
      </c>
      <c r="BR334">
        <v>0.89314858231359917</v>
      </c>
      <c r="BS334">
        <v>0.50022965126291397</v>
      </c>
      <c r="BT334">
        <v>0.35402833383037929</v>
      </c>
      <c r="BU334">
        <v>0.53455927458233177</v>
      </c>
      <c r="DR334">
        <v>0.14000326340847791</v>
      </c>
      <c r="DS334">
        <v>0.98247261617352977</v>
      </c>
      <c r="DT334">
        <v>0.89060692291067867</v>
      </c>
      <c r="DU334">
        <v>0.98878436219648846</v>
      </c>
      <c r="DV334">
        <v>0</v>
      </c>
      <c r="DW334">
        <v>0.96780521402604303</v>
      </c>
      <c r="DX334">
        <v>0.95779071442735486</v>
      </c>
      <c r="DY334">
        <v>0.77114256053191155</v>
      </c>
      <c r="DZ334">
        <v>0.2107282315200768</v>
      </c>
      <c r="EA334">
        <v>0.90053470839413963</v>
      </c>
      <c r="EB334">
        <v>0.13934641564315589</v>
      </c>
      <c r="EC334">
        <v>0.72910200550883586</v>
      </c>
      <c r="ED334">
        <v>0.95484487076162228</v>
      </c>
      <c r="EE334">
        <v>0.86990503349050829</v>
      </c>
      <c r="EF334">
        <v>0.69768883928037539</v>
      </c>
      <c r="EG334">
        <v>0.88870636443074758</v>
      </c>
      <c r="EH334">
        <v>0.35201798644726351</v>
      </c>
      <c r="EI334">
        <v>0.63532315671841499</v>
      </c>
      <c r="EJ334">
        <v>0.90745768088087753</v>
      </c>
      <c r="EK334">
        <v>0.91699932273658402</v>
      </c>
      <c r="EL334">
        <v>0.12204593344447751</v>
      </c>
      <c r="EM334">
        <v>0.79881450978057789</v>
      </c>
      <c r="EN334">
        <v>0.90764000899712083</v>
      </c>
      <c r="EO334">
        <v>0.94165615504623068</v>
      </c>
      <c r="GL334">
        <v>0.37092189978807388</v>
      </c>
      <c r="GM334">
        <v>0.48812839865834229</v>
      </c>
      <c r="GN334">
        <v>0.86095991108187853</v>
      </c>
      <c r="GO334">
        <v>0.94537527798129628</v>
      </c>
      <c r="GP334">
        <v>0.70084137841386629</v>
      </c>
      <c r="GQ334">
        <v>0.72474634543478911</v>
      </c>
      <c r="GR334">
        <v>0.36542493217390309</v>
      </c>
      <c r="GS334">
        <v>9.040643319425154E-2</v>
      </c>
      <c r="GT334">
        <v>0.15213773487914731</v>
      </c>
      <c r="GU334">
        <v>0.8886799873097323</v>
      </c>
      <c r="GV334">
        <v>0.93218554514866947</v>
      </c>
      <c r="GW334">
        <v>0.90295420255991021</v>
      </c>
      <c r="GX334">
        <v>0.88027580786600435</v>
      </c>
      <c r="GY334">
        <v>0.39115544527082979</v>
      </c>
      <c r="GZ334">
        <v>0.46969449424842741</v>
      </c>
      <c r="HA334">
        <v>0.1142495799553062</v>
      </c>
      <c r="HB334">
        <v>0.41184410296682739</v>
      </c>
      <c r="HC334">
        <v>0.82049596265972968</v>
      </c>
      <c r="HD334">
        <v>9.3446594385275986E-2</v>
      </c>
      <c r="HE334">
        <v>0.36914416340377831</v>
      </c>
      <c r="HF334">
        <v>0.63765705267987405</v>
      </c>
      <c r="HG334">
        <v>0.85631435061806016</v>
      </c>
      <c r="HH334">
        <v>0.13172065588806789</v>
      </c>
      <c r="HI334">
        <v>0.47471770791428058</v>
      </c>
      <c r="JF334">
        <v>0.86723112197281749</v>
      </c>
      <c r="JG334">
        <v>0.98831025979789133</v>
      </c>
      <c r="JH334">
        <v>0.78890785482518999</v>
      </c>
      <c r="JI334">
        <v>0.80258587742302423</v>
      </c>
      <c r="JJ334">
        <v>0.91892394856055049</v>
      </c>
      <c r="JK334">
        <v>0.87658762067406071</v>
      </c>
      <c r="JL334">
        <v>0.55113026120456132</v>
      </c>
      <c r="JM334">
        <v>0.59960284711021639</v>
      </c>
      <c r="JN334">
        <v>0.30166297842485779</v>
      </c>
      <c r="JO334">
        <v>0.89765930678865946</v>
      </c>
      <c r="JP334">
        <v>0.84374910737101061</v>
      </c>
      <c r="JQ334">
        <v>0.71062355741413896</v>
      </c>
      <c r="JR334">
        <v>0.36103468344881051</v>
      </c>
      <c r="JS334">
        <v>0.67136762362400004</v>
      </c>
      <c r="JT334">
        <v>0.74929306981413468</v>
      </c>
      <c r="JU334">
        <v>0.8925543057718025</v>
      </c>
      <c r="JV334">
        <v>0.76860584599325721</v>
      </c>
      <c r="JW334">
        <v>0.82700211581300531</v>
      </c>
      <c r="JX334">
        <v>0.90600130607191365</v>
      </c>
      <c r="JY334">
        <v>0.78610022436077498</v>
      </c>
      <c r="JZ334">
        <v>0.68139099999202979</v>
      </c>
      <c r="KA334">
        <v>0.75105074276309414</v>
      </c>
      <c r="KB334">
        <v>0.87165513462841526</v>
      </c>
      <c r="KC334">
        <v>0.45780050538465478</v>
      </c>
      <c r="LZ334">
        <v>0.11473338557613751</v>
      </c>
      <c r="MA334">
        <v>0.53430148270676303</v>
      </c>
      <c r="MB334">
        <v>0.28071409369381262</v>
      </c>
      <c r="MC334">
        <v>0.20532842015921801</v>
      </c>
      <c r="MD334">
        <v>0.665860097599689</v>
      </c>
      <c r="ME334">
        <v>0.66887002553769093</v>
      </c>
      <c r="MF334">
        <v>0.55793431088161927</v>
      </c>
      <c r="MG334">
        <v>0.68781055473131636</v>
      </c>
      <c r="MH334">
        <v>0.16329996898888191</v>
      </c>
      <c r="MI334">
        <v>0.16045356050740109</v>
      </c>
      <c r="MJ334">
        <v>0.70422634697807585</v>
      </c>
      <c r="MK334">
        <v>0.44250325628375542</v>
      </c>
      <c r="ML334">
        <v>0.69418067729725119</v>
      </c>
      <c r="MM334">
        <v>0.50376756406549528</v>
      </c>
      <c r="MN334">
        <v>0.26997510220483328</v>
      </c>
      <c r="MO334">
        <v>0.58739015287457097</v>
      </c>
      <c r="MP334">
        <v>0.13390241931784341</v>
      </c>
      <c r="MQ334">
        <v>0.72344659172532133</v>
      </c>
      <c r="MR334">
        <v>0.27174188446954872</v>
      </c>
      <c r="MS334">
        <v>0.65068847050695677</v>
      </c>
      <c r="MT334">
        <v>0.86460166230987323</v>
      </c>
      <c r="MU334">
        <v>0.53242571660333871</v>
      </c>
      <c r="MV334">
        <v>0.68089742654246999</v>
      </c>
      <c r="MW334">
        <v>0.45699013656934312</v>
      </c>
      <c r="OT334">
        <v>0.29036410909536009</v>
      </c>
      <c r="OU334">
        <v>0.38806776608378968</v>
      </c>
      <c r="OV334">
        <v>0.347207812279551</v>
      </c>
      <c r="OW334">
        <v>0.85766107607199538</v>
      </c>
      <c r="OX334">
        <v>0.98958673415821752</v>
      </c>
      <c r="OY334">
        <v>0.8806590412387697</v>
      </c>
      <c r="OZ334">
        <v>0.62433584271636533</v>
      </c>
      <c r="PA334">
        <v>0.42383263286281259</v>
      </c>
      <c r="PB334">
        <v>0.40778357653543901</v>
      </c>
      <c r="PC334">
        <v>0.67540270213993914</v>
      </c>
      <c r="PD334">
        <v>0.32102080084084572</v>
      </c>
      <c r="PE334">
        <v>0.74922423654220838</v>
      </c>
      <c r="PF334">
        <v>0.67194016221699771</v>
      </c>
      <c r="PG334">
        <v>0.58942998612515507</v>
      </c>
      <c r="PH334">
        <v>0.6675315396233773</v>
      </c>
      <c r="PI334">
        <v>0.1677666194920267</v>
      </c>
      <c r="PJ334">
        <v>0.85571622702111394</v>
      </c>
      <c r="PK334">
        <v>0.42970613551526421</v>
      </c>
      <c r="PL334">
        <v>0.75850021308340287</v>
      </c>
      <c r="PM334">
        <v>0.1828920755579119</v>
      </c>
      <c r="PN334">
        <v>0.88147173872870432</v>
      </c>
      <c r="PO334">
        <v>1.6292743714276171E-2</v>
      </c>
      <c r="PP334">
        <v>9.6118440420529652E-2</v>
      </c>
      <c r="PQ334">
        <v>0.63600850270896325</v>
      </c>
      <c r="RN334">
        <v>0.45596708473116482</v>
      </c>
      <c r="RO334">
        <v>0.6297025161324542</v>
      </c>
      <c r="RP334">
        <v>0.48373123906386201</v>
      </c>
      <c r="RQ334">
        <v>0.58885054108931545</v>
      </c>
      <c r="RR334">
        <v>0.52270411311567144</v>
      </c>
      <c r="RS334">
        <v>0.18056206078484979</v>
      </c>
      <c r="RT334">
        <v>0.12621153872852461</v>
      </c>
      <c r="RU334">
        <v>0.38383343718092372</v>
      </c>
      <c r="RV334">
        <v>0.25469210282119359</v>
      </c>
      <c r="RW334">
        <v>0.8185056062814694</v>
      </c>
      <c r="RX334">
        <v>0.76334265327342654</v>
      </c>
      <c r="RY334">
        <v>0.59400362473831059</v>
      </c>
      <c r="RZ334">
        <v>0.47255927498712058</v>
      </c>
      <c r="SA334">
        <v>0.38785650286958778</v>
      </c>
      <c r="SB334">
        <v>0.83048311785669815</v>
      </c>
      <c r="SC334">
        <v>0.57400983421893303</v>
      </c>
      <c r="SD334">
        <v>0.82647061982000636</v>
      </c>
      <c r="SE334">
        <v>0.48308852613450171</v>
      </c>
      <c r="SF334">
        <v>0.88446986174231501</v>
      </c>
      <c r="SG334">
        <v>0.80005889106120787</v>
      </c>
      <c r="SH334">
        <v>0.64490669782043908</v>
      </c>
      <c r="SI334">
        <v>0.73893048339606104</v>
      </c>
      <c r="SJ334">
        <v>0.20149124073394181</v>
      </c>
      <c r="SK334">
        <v>1.9478205205920151E-2</v>
      </c>
      <c r="UH334">
        <v>9.9394091651045999E-2</v>
      </c>
      <c r="UI334">
        <v>0.85119221825164071</v>
      </c>
      <c r="UJ334">
        <v>0.73906387300926346</v>
      </c>
      <c r="UK334">
        <v>0.41935941455484083</v>
      </c>
      <c r="UL334">
        <v>0.52789858437580228</v>
      </c>
      <c r="UM334">
        <v>0.48030695505421572</v>
      </c>
      <c r="UN334">
        <v>0.57947652679431294</v>
      </c>
      <c r="UO334">
        <v>0.45496754529869221</v>
      </c>
      <c r="UP334">
        <v>0.66113975970907612</v>
      </c>
      <c r="UQ334">
        <v>0.81391771209434993</v>
      </c>
      <c r="UR334">
        <v>0.73260367353749634</v>
      </c>
      <c r="US334">
        <v>0.65982812463516682</v>
      </c>
      <c r="UT334">
        <v>0.83703721306758117</v>
      </c>
      <c r="UU334">
        <v>0.27195167205127307</v>
      </c>
      <c r="UV334">
        <v>0.59954295527403556</v>
      </c>
      <c r="UW334">
        <v>0.95606538527448182</v>
      </c>
      <c r="UX334">
        <v>0.75016138267940868</v>
      </c>
      <c r="UY334">
        <v>0.77384280135593531</v>
      </c>
      <c r="UZ334">
        <v>0.15265272981673039</v>
      </c>
      <c r="VA334">
        <v>0.57301998451805514</v>
      </c>
      <c r="VB334">
        <v>0.90964463884826829</v>
      </c>
      <c r="VC334">
        <v>6.3439734335464654E-2</v>
      </c>
      <c r="VD334">
        <v>0.66854708626771808</v>
      </c>
      <c r="VE334">
        <v>8.9933860090554776E-2</v>
      </c>
      <c r="XB334">
        <v>0.80292900867022132</v>
      </c>
      <c r="XC334">
        <v>0.83172398659701696</v>
      </c>
      <c r="XD334">
        <v>0.61989483290600411</v>
      </c>
      <c r="XE334">
        <v>0.58051596582538467</v>
      </c>
      <c r="XF334">
        <v>0.31905815110372948</v>
      </c>
      <c r="XG334">
        <v>0.85390541718195612</v>
      </c>
      <c r="XH334">
        <v>0.32140533052119308</v>
      </c>
      <c r="XI334">
        <v>0.24688703888957289</v>
      </c>
      <c r="XJ334">
        <v>8.810184968194916E-2</v>
      </c>
      <c r="XK334">
        <v>0.71881948158948505</v>
      </c>
      <c r="XL334">
        <v>0.84813770721710136</v>
      </c>
      <c r="XM334">
        <v>0.60010214734656941</v>
      </c>
      <c r="XN334">
        <v>0.38964541621420501</v>
      </c>
      <c r="XO334">
        <v>0.13849991106390361</v>
      </c>
      <c r="XP334">
        <v>0.86559687188169476</v>
      </c>
      <c r="XQ334">
        <v>0.29235658923524199</v>
      </c>
      <c r="XR334">
        <v>0.51278159994916717</v>
      </c>
      <c r="XS334">
        <v>0.35843631998644321</v>
      </c>
      <c r="XT334">
        <v>7.5784591561607079E-2</v>
      </c>
      <c r="XU334">
        <v>0.6523109260217782</v>
      </c>
      <c r="XV334">
        <v>0.83852470969914028</v>
      </c>
      <c r="XW334">
        <v>0.454583330747107</v>
      </c>
      <c r="XX334">
        <v>0.84586143536030911</v>
      </c>
      <c r="XY334">
        <v>0.51882278810691818</v>
      </c>
      <c r="ZV334">
        <v>0.71897519691302603</v>
      </c>
      <c r="ZW334">
        <v>0.81109906802719023</v>
      </c>
      <c r="ZX334">
        <v>0.69504866525862341</v>
      </c>
      <c r="ZY334">
        <v>0.85996277184747227</v>
      </c>
      <c r="ZZ334">
        <v>0.64073016032221364</v>
      </c>
      <c r="AAA334">
        <v>0.1134478505249031</v>
      </c>
      <c r="AAB334">
        <v>6.0793100345977742E-2</v>
      </c>
      <c r="AAC334">
        <v>0.31173874914578997</v>
      </c>
      <c r="AAD334">
        <v>0.49918722661892379</v>
      </c>
      <c r="AAE334">
        <v>0.96649518711683924</v>
      </c>
      <c r="AAF334">
        <v>0.91737973424428554</v>
      </c>
      <c r="AAG334">
        <v>0.71756202225767962</v>
      </c>
      <c r="AAH334">
        <v>0.16230271330564819</v>
      </c>
      <c r="AAI334">
        <v>0.44238994052368152</v>
      </c>
      <c r="AAJ334">
        <v>0.11439076304161799</v>
      </c>
      <c r="AAK334">
        <v>0.26191125706761498</v>
      </c>
      <c r="AAL334">
        <v>0.29446464877057088</v>
      </c>
      <c r="AAM334">
        <v>0.94070489855580042</v>
      </c>
      <c r="AAN334">
        <v>0.79263089177346047</v>
      </c>
      <c r="AAO334">
        <v>0.89158456213276394</v>
      </c>
      <c r="AAP334">
        <v>0.75693693626070901</v>
      </c>
      <c r="AAQ334">
        <v>0.81883062969908593</v>
      </c>
      <c r="AAR334">
        <v>0.12988078922320381</v>
      </c>
      <c r="AAS334">
        <v>7.4888815850355908E-2</v>
      </c>
      <c r="ACP334">
        <v>0.84869539319008303</v>
      </c>
      <c r="ACQ334">
        <v>0.58611789610568565</v>
      </c>
      <c r="ACR334">
        <v>0.82457711370179265</v>
      </c>
      <c r="ACS334">
        <v>0.2340132391441469</v>
      </c>
      <c r="ACT334">
        <v>0.77665802731111011</v>
      </c>
      <c r="ACU334">
        <v>0.1600381069181846</v>
      </c>
      <c r="ACV334">
        <v>0.82457547740768189</v>
      </c>
      <c r="ACW334">
        <v>0.31785969254939728</v>
      </c>
      <c r="ACX334">
        <v>7.8613872015789316E-2</v>
      </c>
      <c r="ACY334">
        <v>0.16239164144139839</v>
      </c>
      <c r="ACZ334">
        <v>0.43756889879422112</v>
      </c>
      <c r="ADA334">
        <v>0.85757926014562202</v>
      </c>
      <c r="ADB334">
        <v>0.21546570807279389</v>
      </c>
      <c r="ADC334">
        <v>0.87317010158125541</v>
      </c>
      <c r="ADD334">
        <v>0.228436464617743</v>
      </c>
      <c r="ADE334">
        <v>0.1151415442680544</v>
      </c>
      <c r="ADF334">
        <v>0.99108759365044607</v>
      </c>
      <c r="ADG334">
        <v>0.93840008567976119</v>
      </c>
      <c r="ADH334">
        <v>0.98938866962991578</v>
      </c>
      <c r="ADI334">
        <v>0.47766244710917971</v>
      </c>
      <c r="ADJ334">
        <v>0.67959508394030699</v>
      </c>
      <c r="ADK334">
        <v>0.9421364609174554</v>
      </c>
      <c r="ADL334">
        <v>0.50026430103505404</v>
      </c>
      <c r="ADM334">
        <v>0.7945682829355285</v>
      </c>
      <c r="AFJ334">
        <v>0.70448676914173003</v>
      </c>
      <c r="AFK334">
        <v>0.75209175956271046</v>
      </c>
      <c r="AFL334">
        <v>0.89215519199078774</v>
      </c>
      <c r="AFM334">
        <v>0.98977334247370596</v>
      </c>
      <c r="AFN334">
        <v>0.55590166323442025</v>
      </c>
      <c r="AFO334">
        <v>0.69307989107743351</v>
      </c>
      <c r="AFP334">
        <v>0.86845808651775402</v>
      </c>
      <c r="AFQ334">
        <v>0.83548249934479568</v>
      </c>
      <c r="AFR334">
        <v>0.56303377870086024</v>
      </c>
      <c r="AFS334">
        <v>0.90860880116941323</v>
      </c>
      <c r="AFT334">
        <v>8.4309918092395394E-2</v>
      </c>
      <c r="AFU334">
        <v>0.97712836680268811</v>
      </c>
      <c r="AFV334">
        <v>0.15561464612540921</v>
      </c>
      <c r="AFW334">
        <v>0.83281127806971256</v>
      </c>
      <c r="AFX334">
        <v>0.46436975730341168</v>
      </c>
      <c r="AFY334">
        <v>0.54760021547323312</v>
      </c>
      <c r="AFZ334">
        <v>2.7550517860646041E-2</v>
      </c>
      <c r="AGA334">
        <v>0.82214356677094302</v>
      </c>
      <c r="AGB334">
        <v>0.78531526980420674</v>
      </c>
      <c r="AGC334">
        <v>0.99133756078662749</v>
      </c>
      <c r="AGD334">
        <v>0.40637696776048321</v>
      </c>
      <c r="AGE334">
        <v>0.12817673871986049</v>
      </c>
      <c r="AGF334">
        <v>0.82100941847692233</v>
      </c>
      <c r="AGG334">
        <v>0.41110259892115558</v>
      </c>
      <c r="AID334">
        <v>0</v>
      </c>
      <c r="AIE334">
        <v>0.54599693562939411</v>
      </c>
      <c r="AIF334">
        <v>0.89473599292778871</v>
      </c>
      <c r="AIG334">
        <v>0.1014581517423257</v>
      </c>
      <c r="AIH334">
        <v>0.7104654181773381</v>
      </c>
      <c r="AII334">
        <v>0.9498550060491513</v>
      </c>
      <c r="AIJ334">
        <v>0.77545278982291732</v>
      </c>
      <c r="AIK334">
        <v>0.83352787876168666</v>
      </c>
      <c r="AIL334">
        <v>0.95328702398806042</v>
      </c>
      <c r="AIM334">
        <v>0.100111813133945</v>
      </c>
      <c r="AIN334">
        <v>0.91247442942572421</v>
      </c>
      <c r="AIO334">
        <v>0.76883927985787415</v>
      </c>
      <c r="AIP334">
        <v>0.74521775553982572</v>
      </c>
      <c r="AIQ334">
        <v>0.93836734164569024</v>
      </c>
      <c r="AIR334">
        <v>0.92858053814708774</v>
      </c>
      <c r="AIS334">
        <v>0.34318862355107849</v>
      </c>
      <c r="AIT334">
        <v>8.7906347961345707E-2</v>
      </c>
      <c r="AIU334">
        <v>0.57224360934879837</v>
      </c>
      <c r="AIV334">
        <v>0.78892665609195967</v>
      </c>
      <c r="AIW334">
        <v>0.61279481798711777</v>
      </c>
      <c r="AIX334">
        <v>0.94974477979113858</v>
      </c>
      <c r="AIY334">
        <v>9.954179563797258E-2</v>
      </c>
      <c r="AIZ334">
        <v>0.85380918244630966</v>
      </c>
      <c r="AJA334">
        <v>0.56552324082275129</v>
      </c>
      <c r="AKX334">
        <v>0.58070538588353759</v>
      </c>
      <c r="AKY334">
        <v>0.40070498621897233</v>
      </c>
      <c r="AKZ334">
        <v>0.34884043724642633</v>
      </c>
      <c r="ALA334">
        <v>0.45236912799517393</v>
      </c>
      <c r="ALB334">
        <v>0.45325018185578081</v>
      </c>
      <c r="ALC334">
        <v>0.41775441977096972</v>
      </c>
      <c r="ALD334">
        <v>0.55377952869635616</v>
      </c>
      <c r="ALE334">
        <v>0.40846301404947483</v>
      </c>
      <c r="ALF334">
        <v>0.31777236327028452</v>
      </c>
      <c r="ALG334">
        <v>0.122964106077983</v>
      </c>
      <c r="ALH334">
        <v>0.92092645474416479</v>
      </c>
      <c r="ALI334">
        <v>0.25455522550155302</v>
      </c>
      <c r="ALJ334">
        <v>0.9751565561846518</v>
      </c>
      <c r="ALK334">
        <v>0.115576859359103</v>
      </c>
      <c r="ALL334">
        <v>0.36563572553308921</v>
      </c>
      <c r="ALM334">
        <v>0.74068127683328988</v>
      </c>
      <c r="ALN334">
        <v>0.13822182570854741</v>
      </c>
      <c r="ALO334">
        <v>0.58183125276689562</v>
      </c>
      <c r="ALP334">
        <v>0.40977195542426548</v>
      </c>
      <c r="ALQ334">
        <v>0.19743673868808931</v>
      </c>
      <c r="ALR334">
        <v>0.36992783744940377</v>
      </c>
      <c r="ALS334">
        <v>0.93336553000342259</v>
      </c>
      <c r="ALT334">
        <v>0.64868481437527359</v>
      </c>
      <c r="ALU334">
        <v>0.68984198507891048</v>
      </c>
    </row>
    <row r="335" spans="1:1009" x14ac:dyDescent="0.35">
      <c r="A335" s="1">
        <v>333</v>
      </c>
      <c r="AX335">
        <v>0.964270939000894</v>
      </c>
      <c r="AY335">
        <v>0.57972760154543046</v>
      </c>
      <c r="AZ335">
        <v>0.31857363554877682</v>
      </c>
      <c r="BA335">
        <v>0.91064925200747937</v>
      </c>
      <c r="BB335">
        <v>0.88001420340891889</v>
      </c>
      <c r="BC335">
        <v>0.37527447413813853</v>
      </c>
      <c r="BD335">
        <v>0.91986811555858372</v>
      </c>
      <c r="BE335">
        <v>0.44021972097060891</v>
      </c>
      <c r="BF335">
        <v>0.9901714559724748</v>
      </c>
      <c r="BG335">
        <v>5.0234929831417342E-2</v>
      </c>
      <c r="BH335">
        <v>0.15924508040890889</v>
      </c>
      <c r="BI335">
        <v>0.53712078575241062</v>
      </c>
      <c r="BJ335">
        <v>0.27583994422113051</v>
      </c>
      <c r="BK335">
        <v>0.5807684497029616</v>
      </c>
      <c r="BL335">
        <v>0.6014123753584727</v>
      </c>
      <c r="BM335">
        <v>0.42657697123129751</v>
      </c>
      <c r="BN335">
        <v>0.74740392305682379</v>
      </c>
      <c r="BO335">
        <v>0.87421406717304706</v>
      </c>
      <c r="BP335">
        <v>0.35296750111642322</v>
      </c>
      <c r="BQ335">
        <v>0.79097582641566144</v>
      </c>
      <c r="BR335">
        <v>0.78290744458960815</v>
      </c>
      <c r="BS335">
        <v>0.14831212233613711</v>
      </c>
      <c r="BT335">
        <v>0.3585232610353577</v>
      </c>
      <c r="BU335">
        <v>0.8552958862598744</v>
      </c>
      <c r="DR335">
        <v>0.92544149666282782</v>
      </c>
      <c r="DS335">
        <v>0.90029863815831279</v>
      </c>
      <c r="DT335">
        <v>0.56850758725167205</v>
      </c>
      <c r="DU335">
        <v>0.93654748913788888</v>
      </c>
      <c r="DV335">
        <v>0.91398922463795462</v>
      </c>
      <c r="DW335">
        <v>0.83562217216604417</v>
      </c>
      <c r="DX335">
        <v>0.22454482289416169</v>
      </c>
      <c r="DY335">
        <v>0.96508435477764309</v>
      </c>
      <c r="DZ335">
        <v>0.30976111716226251</v>
      </c>
      <c r="EA335">
        <v>0.5218983684571421</v>
      </c>
      <c r="EB335">
        <v>0.92763525331859731</v>
      </c>
      <c r="EC335">
        <v>0.93428086296440171</v>
      </c>
      <c r="ED335">
        <v>0.1889126900809833</v>
      </c>
      <c r="EE335">
        <v>0.99053109963628261</v>
      </c>
      <c r="EF335">
        <v>0.73887994359647591</v>
      </c>
      <c r="EG335">
        <v>0.94851994756308355</v>
      </c>
      <c r="EH335">
        <v>3.0109514815008748E-2</v>
      </c>
      <c r="EI335">
        <v>0.21085752069999719</v>
      </c>
      <c r="EJ335">
        <v>0.94628046440449876</v>
      </c>
      <c r="EK335">
        <v>0.69892213279074944</v>
      </c>
      <c r="EL335">
        <v>0.943586919526755</v>
      </c>
      <c r="EM335">
        <v>0.73341667223456208</v>
      </c>
      <c r="EN335">
        <v>0.6262122587126453</v>
      </c>
      <c r="EO335">
        <v>0.93574645384208854</v>
      </c>
      <c r="GL335">
        <v>0.13180470040186229</v>
      </c>
      <c r="GM335">
        <v>2.4596279555165849E-2</v>
      </c>
      <c r="GN335">
        <v>0.39518625735161023</v>
      </c>
      <c r="GO335">
        <v>0.1841677970453173</v>
      </c>
      <c r="GP335">
        <v>0.98931745877591903</v>
      </c>
      <c r="GQ335">
        <v>0.4177203622289325</v>
      </c>
      <c r="GR335">
        <v>0.6648753976132683</v>
      </c>
      <c r="GS335">
        <v>0.5588313532967899</v>
      </c>
      <c r="GT335">
        <v>5.1072800781118331E-2</v>
      </c>
      <c r="GU335">
        <v>6.6780961036310538E-2</v>
      </c>
      <c r="GV335">
        <v>0.81465357951264938</v>
      </c>
      <c r="GW335">
        <v>0.83150254807743007</v>
      </c>
      <c r="GX335">
        <v>0.1256089909343456</v>
      </c>
      <c r="GY335">
        <v>0.90805198203644799</v>
      </c>
      <c r="GZ335">
        <v>0.24331735465471629</v>
      </c>
      <c r="HA335">
        <v>0.11538454118105659</v>
      </c>
      <c r="HB335">
        <v>0.8159630019395423</v>
      </c>
      <c r="HC335">
        <v>0.90954062098044208</v>
      </c>
      <c r="HD335">
        <v>0.50180358623796495</v>
      </c>
      <c r="HE335">
        <v>0.71959719055605342</v>
      </c>
      <c r="HF335">
        <v>0.89250212552083164</v>
      </c>
      <c r="HG335">
        <v>0.46258267652305901</v>
      </c>
      <c r="HH335">
        <v>0.39979021039841389</v>
      </c>
      <c r="HI335">
        <v>0.73193917256151242</v>
      </c>
      <c r="JF335">
        <v>0.80484393585730241</v>
      </c>
      <c r="JG335">
        <v>0.3152911722301005</v>
      </c>
      <c r="JH335">
        <v>0.78612334285565411</v>
      </c>
      <c r="JI335">
        <v>0.98797754123945991</v>
      </c>
      <c r="JJ335">
        <v>0.41269617738240499</v>
      </c>
      <c r="JK335">
        <v>0.53788694109149282</v>
      </c>
      <c r="JL335">
        <v>0.9565251816298268</v>
      </c>
      <c r="JM335">
        <v>0.63235434817580505</v>
      </c>
      <c r="JN335">
        <v>0.85305888575897781</v>
      </c>
      <c r="JO335">
        <v>0.70122512327719211</v>
      </c>
      <c r="JP335">
        <v>0.77115649118235696</v>
      </c>
      <c r="JQ335">
        <v>0.1536611616097063</v>
      </c>
      <c r="JR335">
        <v>0.28795057548037428</v>
      </c>
      <c r="JS335">
        <v>0.1467353755796218</v>
      </c>
      <c r="JT335">
        <v>0.94896853055295871</v>
      </c>
      <c r="JU335">
        <v>0.94981216742935437</v>
      </c>
      <c r="JV335">
        <v>0.78919012325327731</v>
      </c>
      <c r="JW335">
        <v>0.1012780750964206</v>
      </c>
      <c r="JX335">
        <v>0.86858845656638506</v>
      </c>
      <c r="JY335">
        <v>0.96050616664473365</v>
      </c>
      <c r="JZ335">
        <v>0.82717705018083088</v>
      </c>
      <c r="KA335">
        <v>0.72028393354790654</v>
      </c>
      <c r="KB335">
        <v>0.74296486665969586</v>
      </c>
      <c r="KC335">
        <v>0.9273421780696619</v>
      </c>
      <c r="LZ335">
        <v>0.45651492190161602</v>
      </c>
      <c r="MA335">
        <v>0.30619277291870062</v>
      </c>
      <c r="MB335">
        <v>3.7313352224673038E-2</v>
      </c>
      <c r="MC335">
        <v>5.6460210608119198E-2</v>
      </c>
      <c r="MD335">
        <v>0.95956303967018208</v>
      </c>
      <c r="ME335">
        <v>0.44677851653834061</v>
      </c>
      <c r="MF335">
        <v>0.40585709408429049</v>
      </c>
      <c r="MG335">
        <v>7.0558266124608235E-2</v>
      </c>
      <c r="MH335">
        <v>0.84127522409990962</v>
      </c>
      <c r="MI335">
        <v>0.7150370422128568</v>
      </c>
      <c r="MJ335">
        <v>0.51870039910658039</v>
      </c>
      <c r="MK335">
        <v>0.19146576317406619</v>
      </c>
      <c r="ML335">
        <v>0.14715078444188889</v>
      </c>
      <c r="MM335">
        <v>0.38714411787245939</v>
      </c>
      <c r="MN335">
        <v>0.24124863605397501</v>
      </c>
      <c r="MO335">
        <v>0.55039787513090621</v>
      </c>
      <c r="MP335">
        <v>0.92675033217736114</v>
      </c>
      <c r="MQ335">
        <v>0.35141146215444807</v>
      </c>
      <c r="MR335">
        <v>0.83313302872112682</v>
      </c>
      <c r="MS335">
        <v>0.7737105347675618</v>
      </c>
      <c r="MT335">
        <v>9.6723845818820403E-2</v>
      </c>
      <c r="MU335">
        <v>0.34136762556249739</v>
      </c>
      <c r="MV335">
        <v>0.40843395177721492</v>
      </c>
      <c r="MW335">
        <v>0.48174113430808491</v>
      </c>
      <c r="OT335">
        <v>0.31408436868592238</v>
      </c>
      <c r="OU335">
        <v>0.38026707774889063</v>
      </c>
      <c r="OV335">
        <v>0.79848682405223126</v>
      </c>
      <c r="OW335">
        <v>0.17540642383304861</v>
      </c>
      <c r="OX335">
        <v>0.61113731092710688</v>
      </c>
      <c r="OY335">
        <v>0.210240824536372</v>
      </c>
      <c r="OZ335">
        <v>0.49047197413652721</v>
      </c>
      <c r="PA335">
        <v>0.84012195407995194</v>
      </c>
      <c r="PB335">
        <v>0.92997002318929722</v>
      </c>
      <c r="PC335">
        <v>0.28533062097684597</v>
      </c>
      <c r="PD335">
        <v>0.59973986715929573</v>
      </c>
      <c r="PE335">
        <v>0.58303774305601996</v>
      </c>
      <c r="PF335">
        <v>0</v>
      </c>
      <c r="PG335">
        <v>9.3675718489914489E-2</v>
      </c>
      <c r="PH335">
        <v>0.71943394427609442</v>
      </c>
      <c r="PI335">
        <v>0.5474649352102352</v>
      </c>
      <c r="PJ335">
        <v>0.82425515286473705</v>
      </c>
      <c r="PK335">
        <v>0.15418495915434119</v>
      </c>
      <c r="PL335">
        <v>0.8048044903390299</v>
      </c>
      <c r="PM335">
        <v>0.81329813182237565</v>
      </c>
      <c r="PN335">
        <v>0.96565369401551704</v>
      </c>
      <c r="PO335">
        <v>0.65065017514023826</v>
      </c>
      <c r="PP335">
        <v>0.72523172042257544</v>
      </c>
      <c r="PQ335">
        <v>0.74235572137213612</v>
      </c>
      <c r="RN335">
        <v>8.4898472340093248E-2</v>
      </c>
      <c r="RO335">
        <v>0.97105402577456601</v>
      </c>
      <c r="RP335">
        <v>0.98665846676466828</v>
      </c>
      <c r="RQ335">
        <v>0.43105346718349891</v>
      </c>
      <c r="RR335">
        <v>0.54349378338797427</v>
      </c>
      <c r="RS335">
        <v>0.41771813567648569</v>
      </c>
      <c r="RT335">
        <v>8.503928812874989E-2</v>
      </c>
      <c r="RU335">
        <v>0.64907779216588035</v>
      </c>
      <c r="RV335">
        <v>0.86405692442462478</v>
      </c>
      <c r="RW335">
        <v>0.33571630694581978</v>
      </c>
      <c r="RX335">
        <v>0.1311868734382545</v>
      </c>
      <c r="RY335">
        <v>0.50703412362716249</v>
      </c>
      <c r="RZ335">
        <v>0.88413673040721452</v>
      </c>
      <c r="SA335">
        <v>0.47323155669592282</v>
      </c>
      <c r="SB335">
        <v>0.56817172123863702</v>
      </c>
      <c r="SC335">
        <v>0.36466822524644232</v>
      </c>
      <c r="SD335">
        <v>0.47702806710213203</v>
      </c>
      <c r="SE335">
        <v>0.49579778045306172</v>
      </c>
      <c r="SF335">
        <v>0.1475381384101557</v>
      </c>
      <c r="SG335">
        <v>0.97794125001205756</v>
      </c>
      <c r="SH335">
        <v>0.4295835404894533</v>
      </c>
      <c r="SI335">
        <v>0.94142833175124696</v>
      </c>
      <c r="SJ335">
        <v>0.21534121894188901</v>
      </c>
      <c r="SK335">
        <v>1.9282342589163389E-2</v>
      </c>
      <c r="UH335">
        <v>0.26639448783943431</v>
      </c>
      <c r="UI335">
        <v>0.4341371387897997</v>
      </c>
      <c r="UJ335">
        <v>0.4636130217794574</v>
      </c>
      <c r="UK335">
        <v>0.85535636161283357</v>
      </c>
      <c r="UL335">
        <v>0.5389082091781584</v>
      </c>
      <c r="UM335">
        <v>0.98806221815548612</v>
      </c>
      <c r="UN335">
        <v>0.48844267695715859</v>
      </c>
      <c r="UO335">
        <v>0.24182699820190459</v>
      </c>
      <c r="UP335">
        <v>0.1226058708364369</v>
      </c>
      <c r="UQ335">
        <v>0.501433012095854</v>
      </c>
      <c r="UR335">
        <v>0.16608880073882251</v>
      </c>
      <c r="US335">
        <v>0.8378172847688754</v>
      </c>
      <c r="UT335">
        <v>0.90919970088298996</v>
      </c>
      <c r="UU335">
        <v>7.076727686860089E-2</v>
      </c>
      <c r="UV335">
        <v>0.27273411988575053</v>
      </c>
      <c r="UW335">
        <v>0.87577942199285774</v>
      </c>
      <c r="UX335">
        <v>0.50311305567741349</v>
      </c>
      <c r="UY335">
        <v>0.91007932370994249</v>
      </c>
      <c r="UZ335">
        <v>0.21499795721863921</v>
      </c>
      <c r="VA335">
        <v>0.22715057788027379</v>
      </c>
      <c r="VB335">
        <v>0.39522838370910179</v>
      </c>
      <c r="VC335">
        <v>0.79685060195505175</v>
      </c>
      <c r="VD335">
        <v>0.4471180043238297</v>
      </c>
      <c r="VE335">
        <v>0.98692979791075708</v>
      </c>
      <c r="XB335">
        <v>0.81175174176140652</v>
      </c>
      <c r="XC335">
        <v>0.69942896693290224</v>
      </c>
      <c r="XD335">
        <v>0.79764164091878875</v>
      </c>
      <c r="XE335">
        <v>0.5678528072986484</v>
      </c>
      <c r="XF335">
        <v>0.83490273388177672</v>
      </c>
      <c r="XG335">
        <v>0.58875547506966719</v>
      </c>
      <c r="XH335">
        <v>0.85251078098001087</v>
      </c>
      <c r="XI335">
        <v>0.88212948874095043</v>
      </c>
      <c r="XJ335">
        <v>0.87654489617934817</v>
      </c>
      <c r="XK335">
        <v>0.61164428591808162</v>
      </c>
      <c r="XL335">
        <v>6.3237319240490808E-2</v>
      </c>
      <c r="XM335">
        <v>0.1115108968098371</v>
      </c>
      <c r="XN335">
        <v>0.37530451269004189</v>
      </c>
      <c r="XO335">
        <v>0.63757228969221458</v>
      </c>
      <c r="XP335">
        <v>0.91315935545432947</v>
      </c>
      <c r="XQ335">
        <v>0.76304323932593765</v>
      </c>
      <c r="XR335">
        <v>0.31751406373479357</v>
      </c>
      <c r="XS335">
        <v>0.46145352077739332</v>
      </c>
      <c r="XT335">
        <v>0.67409615287518365</v>
      </c>
      <c r="XU335">
        <v>0.88044546617388919</v>
      </c>
      <c r="XV335">
        <v>0.78991804477991212</v>
      </c>
      <c r="XW335">
        <v>0.9166626203951761</v>
      </c>
      <c r="XX335">
        <v>0.87729015073238381</v>
      </c>
      <c r="XY335">
        <v>0.70466230962348231</v>
      </c>
      <c r="ZV335">
        <v>0.85024970008026002</v>
      </c>
      <c r="ZW335">
        <v>0.77285033431524086</v>
      </c>
      <c r="ZX335">
        <v>0.14878742226105551</v>
      </c>
      <c r="ZY335">
        <v>0.60266177733534421</v>
      </c>
      <c r="ZZ335">
        <v>0.46280889670051478</v>
      </c>
      <c r="AAA335">
        <v>0.52470084469030964</v>
      </c>
      <c r="AAB335">
        <v>0.4716086513599303</v>
      </c>
      <c r="AAC335">
        <v>0.90685135081722246</v>
      </c>
      <c r="AAD335">
        <v>0.97903115988358003</v>
      </c>
      <c r="AAE335">
        <v>0.2263562520648538</v>
      </c>
      <c r="AAF335">
        <v>0.72160442137911829</v>
      </c>
      <c r="AAG335">
        <v>0.97516033451142803</v>
      </c>
      <c r="AAH335">
        <v>0.61314996217283735</v>
      </c>
      <c r="AAI335">
        <v>0.97331586594828412</v>
      </c>
      <c r="AAJ335">
        <v>0.90902160525024422</v>
      </c>
      <c r="AAK335">
        <v>0.66649465472479286</v>
      </c>
      <c r="AAL335">
        <v>0.53071610340501707</v>
      </c>
      <c r="AAM335">
        <v>0.32275547807967231</v>
      </c>
      <c r="AAN335">
        <v>0.48754767663120219</v>
      </c>
      <c r="AAO335">
        <v>0.98002514806984198</v>
      </c>
      <c r="AAP335">
        <v>0.85695617986515915</v>
      </c>
      <c r="AAQ335">
        <v>0.81020219213651679</v>
      </c>
      <c r="AAR335">
        <v>0.85368484652058019</v>
      </c>
      <c r="AAS335">
        <v>9.0593164546320881E-2</v>
      </c>
      <c r="ACP335">
        <v>0.95388198046991779</v>
      </c>
      <c r="ACQ335">
        <v>0</v>
      </c>
      <c r="ACR335">
        <v>5.4592574984356948E-2</v>
      </c>
      <c r="ACS335">
        <v>0.67471423153098797</v>
      </c>
      <c r="ACT335">
        <v>0.70371705386371441</v>
      </c>
      <c r="ACU335">
        <v>0.62614872632002416</v>
      </c>
      <c r="ACV335">
        <v>0.19604277679171991</v>
      </c>
      <c r="ACW335">
        <v>3.049520604042031E-2</v>
      </c>
      <c r="ACX335">
        <v>0.12339807557124501</v>
      </c>
      <c r="ACY335">
        <v>0.96192041692824071</v>
      </c>
      <c r="ACZ335">
        <v>0.20942431206832171</v>
      </c>
      <c r="ADA335">
        <v>0.35985046006028859</v>
      </c>
      <c r="ADB335">
        <v>0.84561043855191143</v>
      </c>
      <c r="ADC335">
        <v>0.80428008416941776</v>
      </c>
      <c r="ADD335">
        <v>0.75374501061285115</v>
      </c>
      <c r="ADE335">
        <v>0.94381861260090982</v>
      </c>
      <c r="ADF335">
        <v>0.5716034261917855</v>
      </c>
      <c r="ADG335">
        <v>0.45062615294451558</v>
      </c>
      <c r="ADH335">
        <v>0.1912555860747133</v>
      </c>
      <c r="ADI335">
        <v>0.16949782516932521</v>
      </c>
      <c r="ADJ335">
        <v>0.20152936890712</v>
      </c>
      <c r="ADK335">
        <v>0.72664374315757696</v>
      </c>
      <c r="ADL335">
        <v>0.95694659268436066</v>
      </c>
      <c r="ADM335">
        <v>0.77232701149668825</v>
      </c>
      <c r="AFJ335">
        <v>2.9863572054708309E-2</v>
      </c>
      <c r="AFK335">
        <v>0.93818195252039616</v>
      </c>
      <c r="AFL335">
        <v>0.43567604709141772</v>
      </c>
      <c r="AFM335">
        <v>0.62397679985618759</v>
      </c>
      <c r="AFN335">
        <v>0.28410406305845792</v>
      </c>
      <c r="AFO335">
        <v>0.85093847537886025</v>
      </c>
      <c r="AFP335">
        <v>0.90747985959000232</v>
      </c>
      <c r="AFQ335">
        <v>0.15796951342306589</v>
      </c>
      <c r="AFR335">
        <v>0.17292812613962519</v>
      </c>
      <c r="AFS335">
        <v>0.53712341733782465</v>
      </c>
      <c r="AFT335">
        <v>4.7687480007898117E-2</v>
      </c>
      <c r="AFU335">
        <v>0.86932055318536394</v>
      </c>
      <c r="AFV335">
        <v>0.99092262459061597</v>
      </c>
      <c r="AFW335">
        <v>0.64874533556167635</v>
      </c>
      <c r="AFX335">
        <v>0.13345763766470001</v>
      </c>
      <c r="AFY335">
        <v>1.5879677062811699E-2</v>
      </c>
      <c r="AFZ335">
        <v>0.28035506171789959</v>
      </c>
      <c r="AGA335">
        <v>0.38932172573397628</v>
      </c>
      <c r="AGB335">
        <v>0.17639700231174679</v>
      </c>
      <c r="AGC335">
        <v>9.6625467216056804E-2</v>
      </c>
      <c r="AGD335">
        <v>7.9744281138490372E-2</v>
      </c>
      <c r="AGE335">
        <v>0.90396465035415152</v>
      </c>
      <c r="AGF335">
        <v>0.91554924488552558</v>
      </c>
      <c r="AGG335">
        <v>0.236572430750327</v>
      </c>
      <c r="AID335">
        <v>0.35807825906807439</v>
      </c>
      <c r="AIE335">
        <v>0.5054293417395791</v>
      </c>
      <c r="AIF335">
        <v>0.81395773476309052</v>
      </c>
      <c r="AIG335">
        <v>0.98077544143056228</v>
      </c>
      <c r="AIH335">
        <v>0.90784291691274732</v>
      </c>
      <c r="AII335">
        <v>0.83803154209179787</v>
      </c>
      <c r="AIJ335">
        <v>0.37135008129930802</v>
      </c>
      <c r="AIK335">
        <v>0.83480018885301743</v>
      </c>
      <c r="AIL335">
        <v>0.98977700116585665</v>
      </c>
      <c r="AIM335">
        <v>6.0130091003378988E-2</v>
      </c>
      <c r="AIN335">
        <v>0.41517021965255391</v>
      </c>
      <c r="AIO335">
        <v>0.98490590215378671</v>
      </c>
      <c r="AIP335">
        <v>0.34314480298710809</v>
      </c>
      <c r="AIQ335">
        <v>0.1164165180504791</v>
      </c>
      <c r="AIR335">
        <v>0.90949759728775936</v>
      </c>
      <c r="AIS335">
        <v>0.95988326983678574</v>
      </c>
      <c r="AIT335">
        <v>0.77975699054615111</v>
      </c>
      <c r="AIU335">
        <v>0.67218754737593422</v>
      </c>
      <c r="AIV335">
        <v>0.81924821283348515</v>
      </c>
      <c r="AIW335">
        <v>0.28264004615128202</v>
      </c>
      <c r="AIX335">
        <v>0.89201677975507954</v>
      </c>
      <c r="AIY335">
        <v>0.2345138261421125</v>
      </c>
      <c r="AIZ335">
        <v>0.45173443883125902</v>
      </c>
      <c r="AJA335">
        <v>0.95895406214676759</v>
      </c>
      <c r="AKX335">
        <v>0.6864584320095326</v>
      </c>
      <c r="AKY335">
        <v>2.745128347184405E-2</v>
      </c>
      <c r="AKZ335">
        <v>0.29775084794839429</v>
      </c>
      <c r="ALA335">
        <v>0.46507807154856479</v>
      </c>
      <c r="ALB335">
        <v>0.59331703043931527</v>
      </c>
      <c r="ALC335">
        <v>6.9339456937085056E-2</v>
      </c>
      <c r="ALD335">
        <v>0.82616632966505632</v>
      </c>
      <c r="ALE335">
        <v>0.45927444445583882</v>
      </c>
      <c r="ALF335">
        <v>0.74305978323994315</v>
      </c>
      <c r="ALG335">
        <v>0.85879406430649796</v>
      </c>
      <c r="ALH335">
        <v>0.1492300098107886</v>
      </c>
      <c r="ALI335">
        <v>0.42680164616101501</v>
      </c>
      <c r="ALJ335">
        <v>0.25817109133320298</v>
      </c>
      <c r="ALK335">
        <v>0.95794732183169906</v>
      </c>
      <c r="ALL335">
        <v>0.46694531767489073</v>
      </c>
      <c r="ALM335">
        <v>0.31799962828993822</v>
      </c>
      <c r="ALN335">
        <v>0.48611608022202102</v>
      </c>
      <c r="ALO335">
        <v>0.17464811651862289</v>
      </c>
      <c r="ALP335">
        <v>0.56349327935132865</v>
      </c>
      <c r="ALQ335">
        <v>0.31983557557249881</v>
      </c>
      <c r="ALR335">
        <v>0.49761125461411332</v>
      </c>
      <c r="ALS335">
        <v>0.38006072816540248</v>
      </c>
      <c r="ALT335">
        <v>2.5872978849591211E-2</v>
      </c>
      <c r="ALU335">
        <v>0.20067472904335451</v>
      </c>
    </row>
    <row r="336" spans="1:1009" x14ac:dyDescent="0.35">
      <c r="A336" s="1">
        <v>334</v>
      </c>
      <c r="AX336">
        <v>0.97023939123311997</v>
      </c>
      <c r="AY336">
        <v>0.97668939288234202</v>
      </c>
      <c r="AZ336">
        <v>0.93475482290236533</v>
      </c>
      <c r="BA336">
        <v>0.91267162708774108</v>
      </c>
      <c r="BB336">
        <v>3.8700029331252793E-2</v>
      </c>
      <c r="BC336">
        <v>0.61940479301398665</v>
      </c>
      <c r="BD336">
        <v>0.98571776174597592</v>
      </c>
      <c r="BE336">
        <v>0.21089272077320101</v>
      </c>
      <c r="BF336">
        <v>0.80769724792660624</v>
      </c>
      <c r="BG336">
        <v>0.94253361927547641</v>
      </c>
      <c r="BH336">
        <v>0.75662641186427049</v>
      </c>
      <c r="BI336">
        <v>0.1028908771350935</v>
      </c>
      <c r="BJ336">
        <v>0.16193210706239319</v>
      </c>
      <c r="BK336">
        <v>0.78199779884651033</v>
      </c>
      <c r="BL336">
        <v>0.39639462036709833</v>
      </c>
      <c r="BM336">
        <v>2.5620014134975388E-2</v>
      </c>
      <c r="BN336">
        <v>0.36561291761528081</v>
      </c>
      <c r="BO336">
        <v>7.8039807305010603E-2</v>
      </c>
      <c r="BP336">
        <v>0.43482108853233159</v>
      </c>
      <c r="BQ336">
        <v>0.26437222063095939</v>
      </c>
      <c r="BR336">
        <v>0.5560701791237711</v>
      </c>
      <c r="BS336">
        <v>0.42881823357631799</v>
      </c>
      <c r="BT336">
        <v>0.986320029640395</v>
      </c>
      <c r="BU336">
        <v>3.449391917690716E-2</v>
      </c>
      <c r="DR336">
        <v>0.25626446712255502</v>
      </c>
      <c r="DS336">
        <v>0.95746802233739425</v>
      </c>
      <c r="DT336">
        <v>0.8694653530912323</v>
      </c>
      <c r="DU336">
        <v>0.27377633338234958</v>
      </c>
      <c r="DV336">
        <v>0.74435235686434043</v>
      </c>
      <c r="DW336">
        <v>0.40276573368330121</v>
      </c>
      <c r="DX336">
        <v>0.91840606321941354</v>
      </c>
      <c r="DY336">
        <v>0.98081330531723843</v>
      </c>
      <c r="DZ336">
        <v>0.85811959966346329</v>
      </c>
      <c r="EA336">
        <v>0.96048529826405538</v>
      </c>
      <c r="EB336">
        <v>0.90097514158803815</v>
      </c>
      <c r="EC336">
        <v>0.99109427653253868</v>
      </c>
      <c r="ED336">
        <v>0.68083653760571594</v>
      </c>
      <c r="EE336">
        <v>0.8429288341956398</v>
      </c>
      <c r="EF336">
        <v>0.82283367290457166</v>
      </c>
      <c r="EG336">
        <v>0.6466590651238836</v>
      </c>
      <c r="EH336">
        <v>0.92764861776553187</v>
      </c>
      <c r="EI336">
        <v>0.2266831895364752</v>
      </c>
      <c r="EJ336">
        <v>0.909523014504246</v>
      </c>
      <c r="EK336">
        <v>0.7713142018207958</v>
      </c>
      <c r="EL336">
        <v>0.93126361367240262</v>
      </c>
      <c r="EM336">
        <v>0.65743900065353067</v>
      </c>
      <c r="EN336">
        <v>0.19512896238525521</v>
      </c>
      <c r="EO336">
        <v>0.76868468998816497</v>
      </c>
      <c r="GL336">
        <v>0.39135243374744211</v>
      </c>
      <c r="GM336">
        <v>0.53648881589878727</v>
      </c>
      <c r="GN336">
        <v>0.35035280244179839</v>
      </c>
      <c r="GO336">
        <v>0.1370738734897177</v>
      </c>
      <c r="GP336">
        <v>0.51188948756369645</v>
      </c>
      <c r="GQ336">
        <v>0.1246172011292406</v>
      </c>
      <c r="GR336">
        <v>0.34718812382705838</v>
      </c>
      <c r="GS336">
        <v>9.2557252623806152E-2</v>
      </c>
      <c r="GT336">
        <v>0.5960297189171273</v>
      </c>
      <c r="GU336">
        <v>0.65319387694346587</v>
      </c>
      <c r="GV336">
        <v>0.35543456656353828</v>
      </c>
      <c r="GW336">
        <v>0.48741678885026268</v>
      </c>
      <c r="GX336">
        <v>0.16502635157700679</v>
      </c>
      <c r="GY336">
        <v>0.68857579569289706</v>
      </c>
      <c r="GZ336">
        <v>0.13835577545713831</v>
      </c>
      <c r="HA336">
        <v>0.63302850533975674</v>
      </c>
      <c r="HB336">
        <v>0.61854486649657425</v>
      </c>
      <c r="HC336">
        <v>0.50378583575864899</v>
      </c>
      <c r="HD336">
        <v>0.94167788836113575</v>
      </c>
      <c r="HE336">
        <v>0.82760104812544399</v>
      </c>
      <c r="HF336">
        <v>0.67474969332988477</v>
      </c>
      <c r="HG336">
        <v>0.79050000281531108</v>
      </c>
      <c r="HH336">
        <v>0.74703865196455488</v>
      </c>
      <c r="HI336">
        <v>0.3673841435784011</v>
      </c>
      <c r="JF336">
        <v>0.95072948366981602</v>
      </c>
      <c r="JG336">
        <v>0.93949951246670083</v>
      </c>
      <c r="JH336">
        <v>0.1983081309569199</v>
      </c>
      <c r="JI336">
        <v>0.27778304796583092</v>
      </c>
      <c r="JJ336">
        <v>7.744650305088438E-2</v>
      </c>
      <c r="JK336">
        <v>0.43951646590637661</v>
      </c>
      <c r="JL336">
        <v>0.80491210632265098</v>
      </c>
      <c r="JM336">
        <v>0.87793761968608919</v>
      </c>
      <c r="JN336">
        <v>0.83361265679573748</v>
      </c>
      <c r="JO336">
        <v>0.86719536999826219</v>
      </c>
      <c r="JP336">
        <v>0.1007838455863739</v>
      </c>
      <c r="JQ336">
        <v>8.3378090274989103E-2</v>
      </c>
      <c r="JR336">
        <v>0.84005067012188694</v>
      </c>
      <c r="JS336">
        <v>0.87285695514483352</v>
      </c>
      <c r="JT336">
        <v>0.79663933956070909</v>
      </c>
      <c r="JU336">
        <v>0.69796686462421909</v>
      </c>
      <c r="JV336">
        <v>0.5425861142547308</v>
      </c>
      <c r="JW336">
        <v>8.935043898766705E-2</v>
      </c>
      <c r="JX336">
        <v>0.31272808765079602</v>
      </c>
      <c r="JY336">
        <v>0.73680991033997201</v>
      </c>
      <c r="JZ336">
        <v>0.48840984825410122</v>
      </c>
      <c r="KA336">
        <v>0.58789235725828426</v>
      </c>
      <c r="KB336">
        <v>0.75805422774269282</v>
      </c>
      <c r="KC336">
        <v>0.88714488846173845</v>
      </c>
      <c r="LZ336">
        <v>0.24826003595775861</v>
      </c>
      <c r="MA336">
        <v>0.26374261828305012</v>
      </c>
      <c r="MB336">
        <v>0.55967764741190329</v>
      </c>
      <c r="MC336">
        <v>0.86925676418383935</v>
      </c>
      <c r="MD336">
        <v>0.88014238106438802</v>
      </c>
      <c r="ME336">
        <v>0.46403967313278333</v>
      </c>
      <c r="MF336">
        <v>0.47754181759655251</v>
      </c>
      <c r="MG336">
        <v>6.0092208953193733E-2</v>
      </c>
      <c r="MH336">
        <v>0.78074461100922388</v>
      </c>
      <c r="MI336">
        <v>5.6632487832256127E-2</v>
      </c>
      <c r="MJ336">
        <v>0</v>
      </c>
      <c r="MK336">
        <v>0.82690946753909977</v>
      </c>
      <c r="ML336">
        <v>0.56836181938870511</v>
      </c>
      <c r="MM336">
        <v>0.74354530876541536</v>
      </c>
      <c r="MN336">
        <v>0.89017482074691423</v>
      </c>
      <c r="MO336">
        <v>0.44945317033828702</v>
      </c>
      <c r="MP336">
        <v>0.75645371102160319</v>
      </c>
      <c r="MQ336">
        <v>0.69633613722025556</v>
      </c>
      <c r="MR336">
        <v>0.46450102326026871</v>
      </c>
      <c r="MS336">
        <v>0.41665576577532992</v>
      </c>
      <c r="MT336">
        <v>4.7741750302191091E-2</v>
      </c>
      <c r="MU336">
        <v>3.220688567273202E-2</v>
      </c>
      <c r="MV336">
        <v>0.33769184594399798</v>
      </c>
      <c r="MW336">
        <v>0.34586968863820189</v>
      </c>
      <c r="OT336">
        <v>0.41482308084283681</v>
      </c>
      <c r="OU336">
        <v>0.71149337263096379</v>
      </c>
      <c r="OV336">
        <v>0.8742385640795548</v>
      </c>
      <c r="OW336">
        <v>0.874257310796414</v>
      </c>
      <c r="OX336">
        <v>0.72695213479232823</v>
      </c>
      <c r="OY336">
        <v>0.82311719457768451</v>
      </c>
      <c r="OZ336">
        <v>0.58617828110026227</v>
      </c>
      <c r="PA336">
        <v>0.90774700291195709</v>
      </c>
      <c r="PB336">
        <v>0.17229632104467871</v>
      </c>
      <c r="PC336">
        <v>0.68353828746413348</v>
      </c>
      <c r="PD336">
        <v>0.65880322048453066</v>
      </c>
      <c r="PE336">
        <v>0.94302375387476245</v>
      </c>
      <c r="PF336">
        <v>0.79098646036200759</v>
      </c>
      <c r="PG336">
        <v>0.91579751265444242</v>
      </c>
      <c r="PH336">
        <v>0.99039487571501084</v>
      </c>
      <c r="PI336">
        <v>0.40717960171197198</v>
      </c>
      <c r="PJ336">
        <v>0.13939709912148199</v>
      </c>
      <c r="PK336">
        <v>0.36461373212949938</v>
      </c>
      <c r="PL336">
        <v>0.39827861937490611</v>
      </c>
      <c r="PM336">
        <v>0.9685879146918065</v>
      </c>
      <c r="PN336">
        <v>0.4321141017748521</v>
      </c>
      <c r="PO336">
        <v>0.97190447212969511</v>
      </c>
      <c r="PP336">
        <v>0.28295843386266428</v>
      </c>
      <c r="PQ336">
        <v>0.66067273592104492</v>
      </c>
      <c r="RN336">
        <v>0.40020796115340118</v>
      </c>
      <c r="RO336">
        <v>0.43225948796698621</v>
      </c>
      <c r="RP336">
        <v>2.3884934925708749E-2</v>
      </c>
      <c r="RQ336">
        <v>0.6998339178145816</v>
      </c>
      <c r="RR336">
        <v>0.70557687529309787</v>
      </c>
      <c r="RS336">
        <v>0.60276390439876104</v>
      </c>
      <c r="RT336">
        <v>0.59696470019824777</v>
      </c>
      <c r="RU336">
        <v>0.85698092338552045</v>
      </c>
      <c r="RV336">
        <v>0.42158607317830149</v>
      </c>
      <c r="RW336">
        <v>0.58108334099799852</v>
      </c>
      <c r="RX336">
        <v>0.97411577766061364</v>
      </c>
      <c r="RY336">
        <v>0.9039217334684988</v>
      </c>
      <c r="RZ336">
        <v>0.43640641121963658</v>
      </c>
      <c r="SA336">
        <v>0.47025942090570111</v>
      </c>
      <c r="SB336">
        <v>0.62506036415761357</v>
      </c>
      <c r="SC336">
        <v>0.59670780387421785</v>
      </c>
      <c r="SD336">
        <v>0.37012278360424422</v>
      </c>
      <c r="SE336">
        <v>0.95160519553954337</v>
      </c>
      <c r="SF336">
        <v>0.8344919141303101</v>
      </c>
      <c r="SG336">
        <v>0.15045160792316001</v>
      </c>
      <c r="SH336">
        <v>0.30187206416060758</v>
      </c>
      <c r="SI336">
        <v>0.65421376466193792</v>
      </c>
      <c r="SJ336">
        <v>0.6390156720166027</v>
      </c>
      <c r="SK336">
        <v>4.3966417952949498E-2</v>
      </c>
      <c r="UH336">
        <v>0.82600117440186682</v>
      </c>
      <c r="UI336">
        <v>0.63606404891645763</v>
      </c>
      <c r="UJ336">
        <v>0.81368527201867724</v>
      </c>
      <c r="UK336">
        <v>0.88762001339420882</v>
      </c>
      <c r="UL336">
        <v>0.89115357140189788</v>
      </c>
      <c r="UM336">
        <v>0.38067046467070709</v>
      </c>
      <c r="UN336">
        <v>0.36955816600562641</v>
      </c>
      <c r="UO336">
        <v>0.34780816845291312</v>
      </c>
      <c r="UP336">
        <v>0.3965040058875442</v>
      </c>
      <c r="UQ336">
        <v>0.41126049409016419</v>
      </c>
      <c r="UR336">
        <v>0.28937040920987173</v>
      </c>
      <c r="US336">
        <v>0.87183620189863387</v>
      </c>
      <c r="UT336">
        <v>0.28289386908869918</v>
      </c>
      <c r="UU336">
        <v>0.7914744713798979</v>
      </c>
      <c r="UV336">
        <v>0.1604491342516508</v>
      </c>
      <c r="UW336">
        <v>0.27905983894194197</v>
      </c>
      <c r="UX336">
        <v>0.30574821033748828</v>
      </c>
      <c r="UY336">
        <v>0.32373636819146212</v>
      </c>
      <c r="UZ336">
        <v>0.72400514915105552</v>
      </c>
      <c r="VA336">
        <v>0.76948878144068422</v>
      </c>
      <c r="VB336">
        <v>0.87925189155755135</v>
      </c>
      <c r="VC336">
        <v>0.68487323463513405</v>
      </c>
      <c r="VD336">
        <v>8.7703779073840818E-2</v>
      </c>
      <c r="VE336">
        <v>0.42153653128079938</v>
      </c>
      <c r="XB336">
        <v>0.87560433808521976</v>
      </c>
      <c r="XC336">
        <v>0.41986043031903209</v>
      </c>
      <c r="XD336">
        <v>0.32477919428066371</v>
      </c>
      <c r="XE336">
        <v>0.64394425272558942</v>
      </c>
      <c r="XF336">
        <v>0.22846030851998639</v>
      </c>
      <c r="XG336">
        <v>0.71730329857476338</v>
      </c>
      <c r="XH336">
        <v>0.40444533230163793</v>
      </c>
      <c r="XI336">
        <v>0.64303033975030788</v>
      </c>
      <c r="XJ336">
        <v>0.6304461230022359</v>
      </c>
      <c r="XK336">
        <v>0.8600114600777089</v>
      </c>
      <c r="XL336">
        <v>0.87686380192351554</v>
      </c>
      <c r="XM336">
        <v>0.58235275705240597</v>
      </c>
      <c r="XN336">
        <v>0.86442314275433063</v>
      </c>
      <c r="XO336">
        <v>0.1672089524114953</v>
      </c>
      <c r="XP336">
        <v>0.68856906075588298</v>
      </c>
      <c r="XQ336">
        <v>0.53790648672862773</v>
      </c>
      <c r="XR336">
        <v>0.21971422106100061</v>
      </c>
      <c r="XS336">
        <v>0.4013408202345366</v>
      </c>
      <c r="XT336">
        <v>0.4380078208274486</v>
      </c>
      <c r="XU336">
        <v>0.64443204673475796</v>
      </c>
      <c r="XV336">
        <v>0.85094253228366801</v>
      </c>
      <c r="XW336">
        <v>0.79239032046333047</v>
      </c>
      <c r="XX336">
        <v>0.30779787505365003</v>
      </c>
      <c r="XY336">
        <v>0.47059983420178902</v>
      </c>
      <c r="ZV336">
        <v>0.79694678487342452</v>
      </c>
      <c r="ZW336">
        <v>0.33034221629769511</v>
      </c>
      <c r="ZX336">
        <v>0.80770123671474447</v>
      </c>
      <c r="ZY336">
        <v>0.99024019205515512</v>
      </c>
      <c r="ZZ336">
        <v>0.94124793350759894</v>
      </c>
      <c r="AAA336">
        <v>0.82564197768790903</v>
      </c>
      <c r="AAB336">
        <v>0.73354759241446443</v>
      </c>
      <c r="AAC336">
        <v>0.82028124534960289</v>
      </c>
      <c r="AAD336">
        <v>0.82829663782964302</v>
      </c>
      <c r="AAE336">
        <v>0.51334562043714782</v>
      </c>
      <c r="AAF336">
        <v>0.87554353801458862</v>
      </c>
      <c r="AAG336">
        <v>0.76993344055638113</v>
      </c>
      <c r="AAH336">
        <v>0.64096372677629587</v>
      </c>
      <c r="AAI336">
        <v>0.72234569883130939</v>
      </c>
      <c r="AAJ336">
        <v>0.44016038918870432</v>
      </c>
      <c r="AAK336">
        <v>2.5676235808095828E-2</v>
      </c>
      <c r="AAL336">
        <v>0.9749227994123959</v>
      </c>
      <c r="AAM336">
        <v>8.1168766496340083E-2</v>
      </c>
      <c r="AAN336">
        <v>0.41456883250065663</v>
      </c>
      <c r="AAO336">
        <v>0.63141219257106751</v>
      </c>
      <c r="AAP336">
        <v>0.30835750512185478</v>
      </c>
      <c r="AAQ336">
        <v>0.94609899798428809</v>
      </c>
      <c r="AAR336">
        <v>0.99043421959315958</v>
      </c>
      <c r="AAS336">
        <v>0.91697627340014853</v>
      </c>
      <c r="ACP336">
        <v>0.45579574657812061</v>
      </c>
      <c r="ACQ336">
        <v>0.77221249677169856</v>
      </c>
      <c r="ACR336">
        <v>0.33009537415144208</v>
      </c>
      <c r="ACS336">
        <v>0.7008806001334783</v>
      </c>
      <c r="ACT336">
        <v>0.49559447814582341</v>
      </c>
      <c r="ACU336">
        <v>0.901561246973827</v>
      </c>
      <c r="ACV336">
        <v>0.5932557903607949</v>
      </c>
      <c r="ACW336">
        <v>0.9803696957290301</v>
      </c>
      <c r="ACX336">
        <v>0.9903614920132463</v>
      </c>
      <c r="ACY336">
        <v>0.78043710628743457</v>
      </c>
      <c r="ACZ336">
        <v>0.6874618747878587</v>
      </c>
      <c r="ADA336">
        <v>0.94167606439917351</v>
      </c>
      <c r="ADB336">
        <v>0.48215414541891061</v>
      </c>
      <c r="ADC336">
        <v>0.27499519664599542</v>
      </c>
      <c r="ADD336">
        <v>0.72506396291259589</v>
      </c>
      <c r="ADE336">
        <v>0.76864935850897509</v>
      </c>
      <c r="ADF336">
        <v>0.69644421177123395</v>
      </c>
      <c r="ADG336">
        <v>0.1465943301634319</v>
      </c>
      <c r="ADH336">
        <v>0.64210588804948288</v>
      </c>
      <c r="ADI336">
        <v>0.82509155706254544</v>
      </c>
      <c r="ADJ336">
        <v>0.89194850250821855</v>
      </c>
      <c r="ADK336">
        <v>0.28753944278911081</v>
      </c>
      <c r="ADL336">
        <v>0.14853995097169789</v>
      </c>
      <c r="ADM336">
        <v>0.28882978296461598</v>
      </c>
      <c r="AFJ336">
        <v>1.864200669439332E-2</v>
      </c>
      <c r="AFK336">
        <v>0.87012831160300308</v>
      </c>
      <c r="AFL336">
        <v>0.20238868886773501</v>
      </c>
      <c r="AFM336">
        <v>0.23667074302764421</v>
      </c>
      <c r="AFN336">
        <v>0.86040906388656835</v>
      </c>
      <c r="AFO336">
        <v>0.36838767176566711</v>
      </c>
      <c r="AFP336">
        <v>5.6582466565823941E-2</v>
      </c>
      <c r="AFQ336">
        <v>0.23908507392559519</v>
      </c>
      <c r="AFR336">
        <v>7.0157622517051349E-2</v>
      </c>
      <c r="AFS336">
        <v>0.49182016876075713</v>
      </c>
      <c r="AFT336">
        <v>0.51082819163536097</v>
      </c>
      <c r="AFU336">
        <v>0.19587389929752119</v>
      </c>
      <c r="AFV336">
        <v>0.67127989532983157</v>
      </c>
      <c r="AFW336">
        <v>8.2896180451703452E-2</v>
      </c>
      <c r="AFX336">
        <v>0.85221622372723516</v>
      </c>
      <c r="AFY336">
        <v>1.5939030346232012E-2</v>
      </c>
      <c r="AFZ336">
        <v>0.33576334240486028</v>
      </c>
      <c r="AGA336">
        <v>0.99050533726360335</v>
      </c>
      <c r="AGB336">
        <v>0.70029207820964234</v>
      </c>
      <c r="AGC336">
        <v>0.88311188659557738</v>
      </c>
      <c r="AGD336">
        <v>0.9731423079512237</v>
      </c>
      <c r="AGE336">
        <v>0.94285336384625162</v>
      </c>
      <c r="AGF336">
        <v>2.5633527941599461E-2</v>
      </c>
      <c r="AGG336">
        <v>0.4432199587320757</v>
      </c>
      <c r="AID336">
        <v>0.89078089177727382</v>
      </c>
      <c r="AIE336">
        <v>0.23900520044603191</v>
      </c>
      <c r="AIF336">
        <v>0.85090239214351959</v>
      </c>
      <c r="AIG336">
        <v>0.70592266056829811</v>
      </c>
      <c r="AIH336">
        <v>0.84068410390539106</v>
      </c>
      <c r="AII336">
        <v>0.27273292892268769</v>
      </c>
      <c r="AIJ336">
        <v>6.3106649804265363E-2</v>
      </c>
      <c r="AIK336">
        <v>0.24558720543947979</v>
      </c>
      <c r="AIL336">
        <v>0.94562302635197215</v>
      </c>
      <c r="AIM336">
        <v>0.97188444898987381</v>
      </c>
      <c r="AIN336">
        <v>0.39454084745386259</v>
      </c>
      <c r="AIO336">
        <v>0.68034221195770483</v>
      </c>
      <c r="AIP336">
        <v>8.2436826060471674E-2</v>
      </c>
      <c r="AIQ336">
        <v>0.11684999914628789</v>
      </c>
      <c r="AIR336">
        <v>0.84131608331072327</v>
      </c>
      <c r="AIS336">
        <v>0.95255871447753271</v>
      </c>
      <c r="AIT336">
        <v>0.89629077695521164</v>
      </c>
      <c r="AIU336">
        <v>0.13562024670423889</v>
      </c>
      <c r="AIV336">
        <v>0.16416366537271149</v>
      </c>
      <c r="AIW336">
        <v>0.74227484530443821</v>
      </c>
      <c r="AIX336">
        <v>0.24209959759826441</v>
      </c>
      <c r="AIY336">
        <v>2.0745163696713032E-2</v>
      </c>
      <c r="AIZ336">
        <v>0.23201703752760219</v>
      </c>
      <c r="AJA336">
        <v>0.80124251402864555</v>
      </c>
      <c r="AKX336">
        <v>0.57965922451073404</v>
      </c>
      <c r="AKY336">
        <v>0.74228067773853246</v>
      </c>
      <c r="AKZ336">
        <v>0.2254128169081101</v>
      </c>
      <c r="ALA336">
        <v>0.61755912066041629</v>
      </c>
      <c r="ALB336">
        <v>0.28266477969737391</v>
      </c>
      <c r="ALC336">
        <v>0.57552138740962777</v>
      </c>
      <c r="ALD336">
        <v>0.21471215393011989</v>
      </c>
      <c r="ALE336">
        <v>0.39246333753688262</v>
      </c>
      <c r="ALF336">
        <v>0.33166204422171269</v>
      </c>
      <c r="ALG336">
        <v>0.59199527231927507</v>
      </c>
      <c r="ALH336">
        <v>0.28296025209437647</v>
      </c>
      <c r="ALI336">
        <v>0.95306790623747062</v>
      </c>
      <c r="ALJ336">
        <v>5.0629379873523998E-2</v>
      </c>
      <c r="ALK336">
        <v>6.9163311923206114E-2</v>
      </c>
      <c r="ALL336">
        <v>0.40422046971679432</v>
      </c>
      <c r="ALM336">
        <v>0.1231893000339217</v>
      </c>
      <c r="ALN336">
        <v>0.57387427136601576</v>
      </c>
      <c r="ALO336">
        <v>0.51109907009568711</v>
      </c>
      <c r="ALP336">
        <v>0.38560086214254569</v>
      </c>
      <c r="ALQ336">
        <v>0.1835867713264733</v>
      </c>
      <c r="ALR336">
        <v>0.42039933055576528</v>
      </c>
      <c r="ALS336">
        <v>5.2936906748596579E-2</v>
      </c>
      <c r="ALT336">
        <v>0.65538428840217267</v>
      </c>
      <c r="ALU336">
        <v>0.92934812185556948</v>
      </c>
    </row>
    <row r="337" spans="1:1009" x14ac:dyDescent="0.35">
      <c r="A337" s="1">
        <v>335</v>
      </c>
      <c r="AX337">
        <v>0.67269396087104749</v>
      </c>
      <c r="AY337">
        <v>0.40809914599520242</v>
      </c>
      <c r="AZ337">
        <v>0.95158599338072791</v>
      </c>
      <c r="BA337">
        <v>0.78224307850193187</v>
      </c>
      <c r="BB337">
        <v>0.39826375487974819</v>
      </c>
      <c r="BC337">
        <v>0.69513420639675194</v>
      </c>
      <c r="BD337">
        <v>0.57902883300040575</v>
      </c>
      <c r="BE337">
        <v>0.57805141773551261</v>
      </c>
      <c r="BF337">
        <v>2.329646870966141E-2</v>
      </c>
      <c r="BG337">
        <v>0.15542511871552109</v>
      </c>
      <c r="BH337">
        <v>4.8385432725032672E-2</v>
      </c>
      <c r="BI337">
        <v>0.85158388248413952</v>
      </c>
      <c r="BJ337">
        <v>0.93108001357642256</v>
      </c>
      <c r="BK337">
        <v>0.48734366255467848</v>
      </c>
      <c r="BL337">
        <v>0.36038044534910119</v>
      </c>
      <c r="BM337">
        <v>0.41907195563363497</v>
      </c>
      <c r="BN337">
        <v>0.2467818630800063</v>
      </c>
      <c r="BO337">
        <v>0.39372990226054289</v>
      </c>
      <c r="BP337">
        <v>0.89828659036140857</v>
      </c>
      <c r="BQ337">
        <v>0.91962818505036403</v>
      </c>
      <c r="BR337">
        <v>0.76754773069465976</v>
      </c>
      <c r="BS337">
        <v>0.8904199714497375</v>
      </c>
      <c r="BT337">
        <v>0.65456468060701156</v>
      </c>
      <c r="BU337">
        <v>3.5707112602499883E-2</v>
      </c>
      <c r="DR337">
        <v>0.97564471192701374</v>
      </c>
      <c r="DS337">
        <v>0.30989370637097902</v>
      </c>
      <c r="DT337">
        <v>0.88405288640858004</v>
      </c>
      <c r="DU337">
        <v>0.83761017300939866</v>
      </c>
      <c r="DV337">
        <v>0.98155193682994779</v>
      </c>
      <c r="DW337">
        <v>0.98897897667465395</v>
      </c>
      <c r="DX337">
        <v>0.94941876251635893</v>
      </c>
      <c r="DY337">
        <v>0.61148868914368981</v>
      </c>
      <c r="DZ337">
        <v>0.96025014128764097</v>
      </c>
      <c r="EA337">
        <v>0.7957864767285544</v>
      </c>
      <c r="EB337">
        <v>0.69348865407475979</v>
      </c>
      <c r="EC337">
        <v>0.99146401820118335</v>
      </c>
      <c r="ED337">
        <v>0.1518463410607809</v>
      </c>
      <c r="EE337">
        <v>0.98117790706692243</v>
      </c>
      <c r="EF337">
        <v>0.78348349635974346</v>
      </c>
      <c r="EG337">
        <v>0.95403178201880989</v>
      </c>
      <c r="EH337">
        <v>0.13672728766880909</v>
      </c>
      <c r="EI337">
        <v>0.91380312534482611</v>
      </c>
      <c r="EJ337">
        <v>0.90979658620074011</v>
      </c>
      <c r="EK337">
        <v>0.1630567669569315</v>
      </c>
      <c r="EL337">
        <v>0.71286719903514695</v>
      </c>
      <c r="EM337">
        <v>0.54520535557310246</v>
      </c>
      <c r="EN337">
        <v>0.96461571579003413</v>
      </c>
      <c r="EO337">
        <v>0.6285819600066902</v>
      </c>
      <c r="GL337">
        <v>0.54002463721992899</v>
      </c>
      <c r="GM337">
        <v>0.9058255633257325</v>
      </c>
      <c r="GN337">
        <v>0.47936253999459572</v>
      </c>
      <c r="GO337">
        <v>0.95078552491900337</v>
      </c>
      <c r="GP337">
        <v>0.50866749956531798</v>
      </c>
      <c r="GQ337">
        <v>0.73332601343571591</v>
      </c>
      <c r="GR337">
        <v>0.61468920411455885</v>
      </c>
      <c r="GS337">
        <v>4.498866474426505E-2</v>
      </c>
      <c r="GT337">
        <v>0.85079676881141608</v>
      </c>
      <c r="GU337">
        <v>0.51610280542960474</v>
      </c>
      <c r="GV337">
        <v>0.35369756142611181</v>
      </c>
      <c r="GW337">
        <v>0.85815570531656138</v>
      </c>
      <c r="GX337">
        <v>0.82661009303761079</v>
      </c>
      <c r="GY337">
        <v>0.84491191307245506</v>
      </c>
      <c r="GZ337">
        <v>0.13232388970910761</v>
      </c>
      <c r="HA337">
        <v>0.86286640374314905</v>
      </c>
      <c r="HB337">
        <v>0.64299392807907563</v>
      </c>
      <c r="HC337">
        <v>0.91134863555117884</v>
      </c>
      <c r="HD337">
        <v>0.37510764277085229</v>
      </c>
      <c r="HE337">
        <v>0.98134860874960617</v>
      </c>
      <c r="HF337">
        <v>0.27686891440077482</v>
      </c>
      <c r="HG337">
        <v>0.94570889154108617</v>
      </c>
      <c r="HH337">
        <v>8.4268732093628743E-2</v>
      </c>
      <c r="HI337">
        <v>0.63337941381162688</v>
      </c>
      <c r="JF337">
        <v>0.62262346270169888</v>
      </c>
      <c r="JG337">
        <v>0.97521129667830109</v>
      </c>
      <c r="JH337">
        <v>0.74887311351179453</v>
      </c>
      <c r="JI337">
        <v>0.36262667900308998</v>
      </c>
      <c r="JJ337">
        <v>0.96768428649780791</v>
      </c>
      <c r="JK337">
        <v>0.54003817076163507</v>
      </c>
      <c r="JL337">
        <v>0.96389030394031838</v>
      </c>
      <c r="JM337">
        <v>0.45316648227311729</v>
      </c>
      <c r="JN337">
        <v>6.3633340408927083E-2</v>
      </c>
      <c r="JO337">
        <v>0.55794928751038197</v>
      </c>
      <c r="JP337">
        <v>0.14418165161529911</v>
      </c>
      <c r="JQ337">
        <v>0.92821937914586583</v>
      </c>
      <c r="JR337">
        <v>0.16757555350330949</v>
      </c>
      <c r="JS337">
        <v>0.79349561665637536</v>
      </c>
      <c r="JT337">
        <v>0.98643739956040322</v>
      </c>
      <c r="JU337">
        <v>0.97708109542862998</v>
      </c>
      <c r="JV337">
        <v>0.73276107497605725</v>
      </c>
      <c r="JW337">
        <v>0.8161649677985412</v>
      </c>
      <c r="JX337">
        <v>0.68932165495552911</v>
      </c>
      <c r="JY337">
        <v>0.22306963326603041</v>
      </c>
      <c r="JZ337">
        <v>0.76873458285185414</v>
      </c>
      <c r="KA337">
        <v>4.8453610330593262E-2</v>
      </c>
      <c r="KB337">
        <v>0.69680821943737659</v>
      </c>
      <c r="KC337">
        <v>0.49411536500391678</v>
      </c>
      <c r="LZ337">
        <v>0.44481414253864709</v>
      </c>
      <c r="MA337">
        <v>0.89297477703954764</v>
      </c>
      <c r="MB337">
        <v>0.55937274428923645</v>
      </c>
      <c r="MC337">
        <v>0.20459981305281749</v>
      </c>
      <c r="MD337">
        <v>0.24712156028713941</v>
      </c>
      <c r="ME337">
        <v>0.2454365440397919</v>
      </c>
      <c r="MF337">
        <v>0.25319863955083499</v>
      </c>
      <c r="MG337">
        <v>0.60002528204072847</v>
      </c>
      <c r="MH337">
        <v>0.13990516760748661</v>
      </c>
      <c r="MI337">
        <v>0.13036363376570079</v>
      </c>
      <c r="MJ337">
        <v>0.68340828585507862</v>
      </c>
      <c r="MK337">
        <v>0.44061832648217619</v>
      </c>
      <c r="ML337">
        <v>0.70240913663588911</v>
      </c>
      <c r="MM337">
        <v>0.38695319217917701</v>
      </c>
      <c r="MN337">
        <v>5.218750526097448E-2</v>
      </c>
      <c r="MO337">
        <v>0.73208683122289664</v>
      </c>
      <c r="MP337">
        <v>7.8850229411767517E-2</v>
      </c>
      <c r="MQ337">
        <v>4.9631774818935437E-2</v>
      </c>
      <c r="MR337">
        <v>0.44128838183733121</v>
      </c>
      <c r="MS337">
        <v>0.24798593837428831</v>
      </c>
      <c r="MT337">
        <v>0.94367732889643385</v>
      </c>
      <c r="MU337">
        <v>0.56632299602605585</v>
      </c>
      <c r="MV337">
        <v>0.79419014587757153</v>
      </c>
      <c r="MW337">
        <v>0.32813450808816902</v>
      </c>
      <c r="OT337">
        <v>0.92671155661552584</v>
      </c>
      <c r="OU337">
        <v>0.1066924602418355</v>
      </c>
      <c r="OV337">
        <v>0.87562628924412511</v>
      </c>
      <c r="OW337">
        <v>0.16335851040332239</v>
      </c>
      <c r="OX337">
        <v>0.47368204407414533</v>
      </c>
      <c r="OY337">
        <v>0.3938781228442057</v>
      </c>
      <c r="OZ337">
        <v>0.89825222681002137</v>
      </c>
      <c r="PA337">
        <v>0.49326445104514688</v>
      </c>
      <c r="PB337">
        <v>0.54604250398645227</v>
      </c>
      <c r="PC337">
        <v>0.58013088929205625</v>
      </c>
      <c r="PD337">
        <v>0.30164386894612077</v>
      </c>
      <c r="PE337">
        <v>0.74122553229232613</v>
      </c>
      <c r="PF337">
        <v>0.33809167165533632</v>
      </c>
      <c r="PG337">
        <v>0.99154221593128511</v>
      </c>
      <c r="PH337">
        <v>0.7431365776919413</v>
      </c>
      <c r="PI337">
        <v>0.44838338082265278</v>
      </c>
      <c r="PJ337">
        <v>0.99188576763025671</v>
      </c>
      <c r="PK337">
        <v>0.32163595391756411</v>
      </c>
      <c r="PL337">
        <v>0.80427786248989586</v>
      </c>
      <c r="PM337">
        <v>0.29417332791720641</v>
      </c>
      <c r="PN337">
        <v>4.8110728796743857E-2</v>
      </c>
      <c r="PO337">
        <v>1.7011832769325681E-2</v>
      </c>
      <c r="PP337">
        <v>0.76778092815696475</v>
      </c>
      <c r="PQ337">
        <v>0.95703424442610818</v>
      </c>
      <c r="RN337">
        <v>0.57551029402613318</v>
      </c>
      <c r="RO337">
        <v>0.32870482146341218</v>
      </c>
      <c r="RP337">
        <v>0.59909688670132355</v>
      </c>
      <c r="RQ337">
        <v>0.50953515833916385</v>
      </c>
      <c r="RR337">
        <v>0.48457169510380921</v>
      </c>
      <c r="RS337">
        <v>9.9184273947587595E-2</v>
      </c>
      <c r="RT337">
        <v>0.46519720496110689</v>
      </c>
      <c r="RU337">
        <v>0.38594981666252548</v>
      </c>
      <c r="RV337">
        <v>0.47372471690880691</v>
      </c>
      <c r="RW337">
        <v>0.92311016219203978</v>
      </c>
      <c r="RX337">
        <v>0.19711912928636341</v>
      </c>
      <c r="RY337">
        <v>0.34303789316306232</v>
      </c>
      <c r="RZ337">
        <v>0.51408843403669924</v>
      </c>
      <c r="SA337">
        <v>0.95697921650986439</v>
      </c>
      <c r="SB337">
        <v>0.22054065717455601</v>
      </c>
      <c r="SC337">
        <v>4.8558230790972857E-2</v>
      </c>
      <c r="SD337">
        <v>0.81616562310078866</v>
      </c>
      <c r="SE337">
        <v>0.54632421412539511</v>
      </c>
      <c r="SF337">
        <v>0.49158563760796031</v>
      </c>
      <c r="SG337">
        <v>0.31026109006886538</v>
      </c>
      <c r="SH337">
        <v>0.86560123519407284</v>
      </c>
      <c r="SI337">
        <v>0.69799248855149365</v>
      </c>
      <c r="SJ337">
        <v>0.38393235067673542</v>
      </c>
      <c r="SK337">
        <v>0.34986162170508922</v>
      </c>
      <c r="UH337">
        <v>0.67729181707371422</v>
      </c>
      <c r="UI337">
        <v>0.29173977287139741</v>
      </c>
      <c r="UJ337">
        <v>7.2745518109960564E-2</v>
      </c>
      <c r="UK337">
        <v>0.88502736596314724</v>
      </c>
      <c r="UL337">
        <v>0.211992740120822</v>
      </c>
      <c r="UM337">
        <v>0.48281075561957038</v>
      </c>
      <c r="UN337">
        <v>0.94999489018843575</v>
      </c>
      <c r="UO337">
        <v>0.42942556882217892</v>
      </c>
      <c r="UP337">
        <v>0.67398142577678644</v>
      </c>
      <c r="UQ337">
        <v>0.24780954318535281</v>
      </c>
      <c r="UR337">
        <v>0.1624646901088638</v>
      </c>
      <c r="US337">
        <v>0.44876083716210058</v>
      </c>
      <c r="UT337">
        <v>0.88073008739068359</v>
      </c>
      <c r="UU337">
        <v>6.9787626456847135E-2</v>
      </c>
      <c r="UV337">
        <v>0.2331307240172612</v>
      </c>
      <c r="UW337">
        <v>0.95622234885939394</v>
      </c>
      <c r="UX337">
        <v>0.28999799071267052</v>
      </c>
      <c r="UY337">
        <v>0.90947251051742628</v>
      </c>
      <c r="UZ337">
        <v>0.47095019291439433</v>
      </c>
      <c r="VA337">
        <v>0.924972996884321</v>
      </c>
      <c r="VB337">
        <v>0.44772477123609422</v>
      </c>
      <c r="VC337">
        <v>0.68104525806434724</v>
      </c>
      <c r="VD337">
        <v>0.55630956358928174</v>
      </c>
      <c r="VE337">
        <v>0.65652573135105585</v>
      </c>
      <c r="XB337">
        <v>0.2009405814237632</v>
      </c>
      <c r="XC337">
        <v>0.63995091578968377</v>
      </c>
      <c r="XD337">
        <v>0.80369393906286701</v>
      </c>
      <c r="XE337">
        <v>0.65893677335787293</v>
      </c>
      <c r="XF337">
        <v>0.30011765362906612</v>
      </c>
      <c r="XG337">
        <v>0.60760404334208895</v>
      </c>
      <c r="XH337">
        <v>0.20590686601989541</v>
      </c>
      <c r="XI337">
        <v>5.9306713909482743E-2</v>
      </c>
      <c r="XJ337">
        <v>0.74771024929993091</v>
      </c>
      <c r="XK337">
        <v>0.64897955952469544</v>
      </c>
      <c r="XL337">
        <v>0.4397802847815851</v>
      </c>
      <c r="XM337">
        <v>0.97649412207716779</v>
      </c>
      <c r="XN337">
        <v>0.25074082363188049</v>
      </c>
      <c r="XO337">
        <v>0.15746636944880629</v>
      </c>
      <c r="XP337">
        <v>0.39911825423741881</v>
      </c>
      <c r="XQ337">
        <v>0.38575857671882757</v>
      </c>
      <c r="XR337">
        <v>0.89057165342415356</v>
      </c>
      <c r="XS337">
        <v>0.77607386968032688</v>
      </c>
      <c r="XT337">
        <v>6.5658259066297645E-2</v>
      </c>
      <c r="XU337">
        <v>0.9116745587990025</v>
      </c>
      <c r="XV337">
        <v>0.69699223577351532</v>
      </c>
      <c r="XW337">
        <v>0.627314013814955</v>
      </c>
      <c r="XX337">
        <v>0.60144294645606156</v>
      </c>
      <c r="XY337">
        <v>0.17195335264709541</v>
      </c>
      <c r="ZV337">
        <v>0.82120202128000408</v>
      </c>
      <c r="ZW337">
        <v>0.91878025532836127</v>
      </c>
      <c r="ZX337">
        <v>0.66508953493875012</v>
      </c>
      <c r="ZY337">
        <v>0.85991652188779788</v>
      </c>
      <c r="ZZ337">
        <v>0.75551827635317503</v>
      </c>
      <c r="AAA337">
        <v>0.9864186491214334</v>
      </c>
      <c r="AAB337">
        <v>0.9768124825531499</v>
      </c>
      <c r="AAC337">
        <v>5.3127488375820882E-2</v>
      </c>
      <c r="AAD337">
        <v>0.84110600885856701</v>
      </c>
      <c r="AAE337">
        <v>0.78302850194258211</v>
      </c>
      <c r="AAF337">
        <v>0.35056570194664721</v>
      </c>
      <c r="AAG337">
        <v>0.56613617664728078</v>
      </c>
      <c r="AAH337">
        <v>0.56930400599063646</v>
      </c>
      <c r="AAI337">
        <v>0.88900942865222077</v>
      </c>
      <c r="AAJ337">
        <v>0.78104988543694254</v>
      </c>
      <c r="AAK337">
        <v>0.64919465180936864</v>
      </c>
      <c r="AAL337">
        <v>0.36840548454433197</v>
      </c>
      <c r="AAM337">
        <v>0.52438919774680004</v>
      </c>
      <c r="AAN337">
        <v>0.21882505756251169</v>
      </c>
      <c r="AAO337">
        <v>0.73747209844752137</v>
      </c>
      <c r="AAP337">
        <v>0.12627189586785489</v>
      </c>
      <c r="AAQ337">
        <v>0.34005978543233828</v>
      </c>
      <c r="AAR337">
        <v>0.85129207866413803</v>
      </c>
      <c r="AAS337">
        <v>0.71938289679383127</v>
      </c>
      <c r="ACP337">
        <v>0.22679290251523471</v>
      </c>
      <c r="ACQ337">
        <v>0.24760707019969069</v>
      </c>
      <c r="ACR337">
        <v>0.54505262211529126</v>
      </c>
      <c r="ACS337">
        <v>7.688523888324704E-2</v>
      </c>
      <c r="ACT337">
        <v>0.84988276156263709</v>
      </c>
      <c r="ACU337">
        <v>0.55701342399156839</v>
      </c>
      <c r="ACV337">
        <v>0.86472443753730188</v>
      </c>
      <c r="ACW337">
        <v>0.29053563638027469</v>
      </c>
      <c r="ACX337">
        <v>8.1942923845415433E-2</v>
      </c>
      <c r="ACY337">
        <v>0.50041700396815314</v>
      </c>
      <c r="ACZ337">
        <v>0.94383987086752208</v>
      </c>
      <c r="ADA337">
        <v>0.969067701306915</v>
      </c>
      <c r="ADB337">
        <v>0.71094436926981963</v>
      </c>
      <c r="ADC337">
        <v>6.6971288109381577E-2</v>
      </c>
      <c r="ADD337">
        <v>0.90291343342487618</v>
      </c>
      <c r="ADE337">
        <v>0.99028621285127738</v>
      </c>
      <c r="ADF337">
        <v>0.42018182431613182</v>
      </c>
      <c r="ADG337">
        <v>0.96450307447633221</v>
      </c>
      <c r="ADH337">
        <v>0.1230761876634507</v>
      </c>
      <c r="ADI337">
        <v>0.80105299875455294</v>
      </c>
      <c r="ADJ337">
        <v>0.3881314257941732</v>
      </c>
      <c r="ADK337">
        <v>0.37898681662950789</v>
      </c>
      <c r="ADL337">
        <v>0.37099209897159618</v>
      </c>
      <c r="ADM337">
        <v>0.26162849486124978</v>
      </c>
      <c r="AFJ337">
        <v>0.30386759266823732</v>
      </c>
      <c r="AFK337">
        <v>0.99009342522918231</v>
      </c>
      <c r="AFL337">
        <v>0.2024086234413417</v>
      </c>
      <c r="AFM337">
        <v>0.38875492978444309</v>
      </c>
      <c r="AFN337">
        <v>0.80994127069567778</v>
      </c>
      <c r="AFO337">
        <v>0.74168547726596856</v>
      </c>
      <c r="AFP337">
        <v>0.72403696490761804</v>
      </c>
      <c r="AFQ337">
        <v>0.24873572670644331</v>
      </c>
      <c r="AFR337">
        <v>0.14216817434039891</v>
      </c>
      <c r="AFS337">
        <v>0.73294177710320174</v>
      </c>
      <c r="AFT337">
        <v>3.0633974550486252E-2</v>
      </c>
      <c r="AFU337">
        <v>0.94307139371859761</v>
      </c>
      <c r="AFV337">
        <v>0.70473603700600007</v>
      </c>
      <c r="AFW337">
        <v>0.87478045411498206</v>
      </c>
      <c r="AFX337">
        <v>0.8471798115243796</v>
      </c>
      <c r="AFY337">
        <v>0.3359394924782706</v>
      </c>
      <c r="AFZ337">
        <v>0.44738307382436521</v>
      </c>
      <c r="AGA337">
        <v>0.95157191834767896</v>
      </c>
      <c r="AGB337">
        <v>0.96805237120329624</v>
      </c>
      <c r="AGC337">
        <v>0.79500294378699077</v>
      </c>
      <c r="AGD337">
        <v>0.21733055572287549</v>
      </c>
      <c r="AGE337">
        <v>0.1512964502753478</v>
      </c>
      <c r="AGF337">
        <v>0.8754497718198655</v>
      </c>
      <c r="AGG337">
        <v>0.92377438416782109</v>
      </c>
      <c r="AID337">
        <v>0.83287421207863399</v>
      </c>
      <c r="AIE337">
        <v>0.98360957275769378</v>
      </c>
      <c r="AIF337">
        <v>0.6960531999163595</v>
      </c>
      <c r="AIG337">
        <v>0.97713307602239352</v>
      </c>
      <c r="AIH337">
        <v>0.74065218495242657</v>
      </c>
      <c r="AII337">
        <v>0.14048074685467379</v>
      </c>
      <c r="AIJ337">
        <v>3.0164609330860449E-2</v>
      </c>
      <c r="AIK337">
        <v>0.8254571143741547</v>
      </c>
      <c r="AIL337">
        <v>0.54519589410413583</v>
      </c>
      <c r="AIM337">
        <v>9.9953502625738599E-2</v>
      </c>
      <c r="AIN337">
        <v>0.83012217500903329</v>
      </c>
      <c r="AIO337">
        <v>0.98590489404137238</v>
      </c>
      <c r="AIP337">
        <v>0.60806029021378871</v>
      </c>
      <c r="AIQ337">
        <v>0.41033479290916219</v>
      </c>
      <c r="AIR337">
        <v>0.93350357058535738</v>
      </c>
      <c r="AIS337">
        <v>0.98855554778789645</v>
      </c>
      <c r="AIT337">
        <v>0.16103231471688881</v>
      </c>
      <c r="AIU337">
        <v>0.27831004231526779</v>
      </c>
      <c r="AIV337">
        <v>0.96251606489104335</v>
      </c>
      <c r="AIW337">
        <v>0.33942679374217971</v>
      </c>
      <c r="AIX337">
        <v>0.17917066614620319</v>
      </c>
      <c r="AIY337">
        <v>0.52342823941345151</v>
      </c>
      <c r="AIZ337">
        <v>0.85796246227420758</v>
      </c>
      <c r="AJA337">
        <v>0.5557143153390921</v>
      </c>
      <c r="AKX337">
        <v>0.75069758786261032</v>
      </c>
      <c r="AKY337">
        <v>0.22844593577072519</v>
      </c>
      <c r="AKZ337">
        <v>0.89312960236328887</v>
      </c>
      <c r="ALA337">
        <v>0.5766850487047388</v>
      </c>
      <c r="ALB337">
        <v>0.67878687329252696</v>
      </c>
      <c r="ALC337">
        <v>5.5367973135009317E-2</v>
      </c>
      <c r="ALD337">
        <v>0.25995374021505091</v>
      </c>
      <c r="ALE337">
        <v>9.6532789419413262E-2</v>
      </c>
      <c r="ALF337">
        <v>0.19216000229142849</v>
      </c>
      <c r="ALG337">
        <v>0.4129428819159553</v>
      </c>
      <c r="ALH337">
        <v>0.39464945012718999</v>
      </c>
      <c r="ALI337">
        <v>0.17884036365824449</v>
      </c>
      <c r="ALJ337">
        <v>0.3126471721876159</v>
      </c>
      <c r="ALK337">
        <v>0.42064142769300478</v>
      </c>
      <c r="ALL337">
        <v>0.72626235454102317</v>
      </c>
      <c r="ALM337">
        <v>0.65780481587707562</v>
      </c>
      <c r="ALN337">
        <v>0.8056309561044982</v>
      </c>
      <c r="ALO337">
        <v>0.73682453083138444</v>
      </c>
      <c r="ALP337">
        <v>0.15706664133050871</v>
      </c>
      <c r="ALQ337">
        <v>0.33785069715048538</v>
      </c>
      <c r="ALR337">
        <v>0.72287370611318003</v>
      </c>
      <c r="ALS337">
        <v>0.38480842834645901</v>
      </c>
      <c r="ALT337">
        <v>2.559970074696262E-2</v>
      </c>
      <c r="ALU337">
        <v>0.40246491622998132</v>
      </c>
    </row>
    <row r="338" spans="1:1009" x14ac:dyDescent="0.35">
      <c r="A338" s="1">
        <v>336</v>
      </c>
      <c r="AX338">
        <v>0.91310715971422773</v>
      </c>
      <c r="AY338">
        <v>0.1202638990342023</v>
      </c>
      <c r="AZ338">
        <v>0.72292955181837304</v>
      </c>
      <c r="BA338">
        <v>0.96210530745319767</v>
      </c>
      <c r="BB338">
        <v>0.9512374973155816</v>
      </c>
      <c r="BC338">
        <v>0.25287223777824991</v>
      </c>
      <c r="BD338">
        <v>0.61597938639761252</v>
      </c>
      <c r="BE338">
        <v>0.71125605577910411</v>
      </c>
      <c r="BF338">
        <v>0.63792891804218788</v>
      </c>
      <c r="BG338">
        <v>0.94366460373371241</v>
      </c>
      <c r="BH338">
        <v>0.67052531159457174</v>
      </c>
      <c r="BI338">
        <v>0.31983952328096282</v>
      </c>
      <c r="BJ338">
        <v>0.83077174842182788</v>
      </c>
      <c r="BK338">
        <v>0.64688770734884327</v>
      </c>
      <c r="BL338">
        <v>8.0850493795934994E-2</v>
      </c>
      <c r="BM338">
        <v>0.64351946329984977</v>
      </c>
      <c r="BN338">
        <v>0.78550567906416013</v>
      </c>
      <c r="BO338">
        <v>0.90268832866439574</v>
      </c>
      <c r="BP338">
        <v>0.34254091420614913</v>
      </c>
      <c r="BQ338">
        <v>0.90290697421570132</v>
      </c>
      <c r="BR338">
        <v>0.1508733271751096</v>
      </c>
      <c r="BS338">
        <v>0.3586463631827152</v>
      </c>
      <c r="BT338">
        <v>0.5949906449643223</v>
      </c>
      <c r="BU338">
        <v>0.82635227045248383</v>
      </c>
      <c r="DR338">
        <v>0.97059785132285048</v>
      </c>
      <c r="DS338">
        <v>0.93425819373849128</v>
      </c>
      <c r="DT338">
        <v>0.86741304470732483</v>
      </c>
      <c r="DU338">
        <v>0.90226680867124431</v>
      </c>
      <c r="DV338">
        <v>0.88072547744344853</v>
      </c>
      <c r="DW338">
        <v>0.99118661455164281</v>
      </c>
      <c r="DX338">
        <v>0.84122447082802887</v>
      </c>
      <c r="DY338">
        <v>0.61827344329331801</v>
      </c>
      <c r="DZ338">
        <v>0.1961933095502339</v>
      </c>
      <c r="EA338">
        <v>0.98253653996716672</v>
      </c>
      <c r="EB338">
        <v>0.67891338066390305</v>
      </c>
      <c r="EC338">
        <v>1.7482008144283731E-2</v>
      </c>
      <c r="ED338">
        <v>0.40028478851660793</v>
      </c>
      <c r="EE338">
        <v>0.65006562270904655</v>
      </c>
      <c r="EF338">
        <v>0.97591199594994105</v>
      </c>
      <c r="EG338">
        <v>0.75375029707720431</v>
      </c>
      <c r="EH338">
        <v>0.96527493223873306</v>
      </c>
      <c r="EI338">
        <v>0.89901182669724844</v>
      </c>
      <c r="EJ338">
        <v>0.39168790131586573</v>
      </c>
      <c r="EK338">
        <v>0.87986902168098435</v>
      </c>
      <c r="EL338">
        <v>0.56942996309581517</v>
      </c>
      <c r="EM338">
        <v>0.84686409157383691</v>
      </c>
      <c r="EN338">
        <v>0.59356015666928019</v>
      </c>
      <c r="EO338">
        <v>0.7174042469833235</v>
      </c>
      <c r="GL338">
        <v>0.22399352203603889</v>
      </c>
      <c r="GM338">
        <v>0.9579615099295411</v>
      </c>
      <c r="GN338">
        <v>0.86125079926058024</v>
      </c>
      <c r="GO338">
        <v>0.48225992974400073</v>
      </c>
      <c r="GP338">
        <v>0.40968073373433872</v>
      </c>
      <c r="GQ338">
        <v>0.63999454430734104</v>
      </c>
      <c r="GR338">
        <v>0</v>
      </c>
      <c r="GS338">
        <v>0.77480117273523863</v>
      </c>
      <c r="GT338">
        <v>0.43997316125370189</v>
      </c>
      <c r="GU338">
        <v>0</v>
      </c>
      <c r="GV338">
        <v>0.70224447306128057</v>
      </c>
      <c r="GW338">
        <v>0.1087860944152531</v>
      </c>
      <c r="GX338">
        <v>0.76931134089082709</v>
      </c>
      <c r="GY338">
        <v>0.65704625851957987</v>
      </c>
      <c r="GZ338">
        <v>0.1604463762105211</v>
      </c>
      <c r="HA338">
        <v>0.64724893971654263</v>
      </c>
      <c r="HB338">
        <v>6.2407851833066109E-2</v>
      </c>
      <c r="HC338">
        <v>0.48223130443009932</v>
      </c>
      <c r="HD338">
        <v>0.2456809182923308</v>
      </c>
      <c r="HE338">
        <v>0.59709497149096435</v>
      </c>
      <c r="HF338">
        <v>0.66791182771216806</v>
      </c>
      <c r="HG338">
        <v>0</v>
      </c>
      <c r="HH338">
        <v>0.91270201720977284</v>
      </c>
      <c r="HI338">
        <v>0.58091314968375607</v>
      </c>
      <c r="JF338">
        <v>0.75864915075519412</v>
      </c>
      <c r="JG338">
        <v>0.93602800191762625</v>
      </c>
      <c r="JH338">
        <v>0.27889774365407938</v>
      </c>
      <c r="JI338">
        <v>0.77520989702991472</v>
      </c>
      <c r="JJ338">
        <v>0.97263478671517367</v>
      </c>
      <c r="JK338">
        <v>2.7544047425809851E-2</v>
      </c>
      <c r="JL338">
        <v>0.15091484828394511</v>
      </c>
      <c r="JM338">
        <v>0.85053032531870532</v>
      </c>
      <c r="JN338">
        <v>0.52107553659985462</v>
      </c>
      <c r="JO338">
        <v>0.10626107684649171</v>
      </c>
      <c r="JP338">
        <v>0.44264550229348942</v>
      </c>
      <c r="JQ338">
        <v>0.44955299493406092</v>
      </c>
      <c r="JR338">
        <v>0.83963888106749607</v>
      </c>
      <c r="JS338">
        <v>0.42702258941657562</v>
      </c>
      <c r="JT338">
        <v>0.22034984490337101</v>
      </c>
      <c r="JU338">
        <v>9.9417539360968754E-2</v>
      </c>
      <c r="JV338">
        <v>0.58637183388684744</v>
      </c>
      <c r="JW338">
        <v>0.56253158313351914</v>
      </c>
      <c r="JX338">
        <v>0.76435796129407108</v>
      </c>
      <c r="JY338">
        <v>0.79403614094585695</v>
      </c>
      <c r="JZ338">
        <v>0.96383984250390109</v>
      </c>
      <c r="KA338">
        <v>0.83761740398063778</v>
      </c>
      <c r="KB338">
        <v>0.82555806116685804</v>
      </c>
      <c r="KC338">
        <v>0.77441666686576027</v>
      </c>
      <c r="LZ338">
        <v>0.75208630116289155</v>
      </c>
      <c r="MA338">
        <v>0.33510155974873818</v>
      </c>
      <c r="MB338">
        <v>0.35599700299090742</v>
      </c>
      <c r="MC338">
        <v>0.87371717784991332</v>
      </c>
      <c r="MD338">
        <v>0.95932816049127889</v>
      </c>
      <c r="ME338">
        <v>0.39276000639048209</v>
      </c>
      <c r="MF338">
        <v>0.55681593591211742</v>
      </c>
      <c r="MG338">
        <v>0.25911079554468952</v>
      </c>
      <c r="MH338">
        <v>0.42247218397416653</v>
      </c>
      <c r="MI338">
        <v>0.34376115957880959</v>
      </c>
      <c r="MJ338">
        <v>0.42904227912918252</v>
      </c>
      <c r="MK338">
        <v>0.13868037978477299</v>
      </c>
      <c r="ML338">
        <v>0.1108739341473151</v>
      </c>
      <c r="MM338">
        <v>0.39987547266167572</v>
      </c>
      <c r="MN338">
        <v>0.46506883111411279</v>
      </c>
      <c r="MO338">
        <v>0.33957874916698499</v>
      </c>
      <c r="MP338">
        <v>0.53676896301067945</v>
      </c>
      <c r="MQ338">
        <v>0.6223154373785873</v>
      </c>
      <c r="MR338">
        <v>0.64661643074398156</v>
      </c>
      <c r="MS338">
        <v>0.23549267821079839</v>
      </c>
      <c r="MT338">
        <v>0.40716226220121771</v>
      </c>
      <c r="MU338">
        <v>0.9395759232614449</v>
      </c>
      <c r="MV338">
        <v>0.56093065339518133</v>
      </c>
      <c r="MW338">
        <v>0.53771552181387483</v>
      </c>
      <c r="OT338">
        <v>0.27276385718990831</v>
      </c>
      <c r="OU338">
        <v>0.75283491484688891</v>
      </c>
      <c r="OV338">
        <v>0.30427136121293219</v>
      </c>
      <c r="OW338">
        <v>0.72983055601144031</v>
      </c>
      <c r="OX338">
        <v>8.2690594148667598E-2</v>
      </c>
      <c r="OY338">
        <v>0.2005237392025426</v>
      </c>
      <c r="OZ338">
        <v>0.76577214002624772</v>
      </c>
      <c r="PA338">
        <v>0.21607549902637549</v>
      </c>
      <c r="PB338">
        <v>0.33583231862313873</v>
      </c>
      <c r="PC338">
        <v>0.42966880392278911</v>
      </c>
      <c r="PD338">
        <v>0.33990785313773703</v>
      </c>
      <c r="PE338">
        <v>0.2299296296094199</v>
      </c>
      <c r="PF338">
        <v>0.74441702736583903</v>
      </c>
      <c r="PG338">
        <v>0.2911850096410582</v>
      </c>
      <c r="PH338">
        <v>0.28228959729003211</v>
      </c>
      <c r="PI338">
        <v>0.40759783012090728</v>
      </c>
      <c r="PJ338">
        <v>0.92296343558392824</v>
      </c>
      <c r="PK338">
        <v>0.38810960537685668</v>
      </c>
      <c r="PL338">
        <v>0.37766005695953259</v>
      </c>
      <c r="PM338">
        <v>2.8520104481113029E-2</v>
      </c>
      <c r="PN338">
        <v>0.18446790695152279</v>
      </c>
      <c r="PO338">
        <v>0.41078146043091462</v>
      </c>
      <c r="PP338">
        <v>0.80468138412015122</v>
      </c>
      <c r="PQ338">
        <v>0.9634205928821854</v>
      </c>
      <c r="RN338">
        <v>0.95665224413176364</v>
      </c>
      <c r="RO338">
        <v>0.50599620146984725</v>
      </c>
      <c r="RP338">
        <v>0.76134571710883137</v>
      </c>
      <c r="RQ338">
        <v>0.57136204284230818</v>
      </c>
      <c r="RR338">
        <v>0.16567871231509751</v>
      </c>
      <c r="RS338">
        <v>0.82976529140978228</v>
      </c>
      <c r="RT338">
        <v>0.33417338962006882</v>
      </c>
      <c r="RU338">
        <v>0.44162243291352432</v>
      </c>
      <c r="RV338">
        <v>0.72376150874846845</v>
      </c>
      <c r="RW338">
        <v>0.8347014660666443</v>
      </c>
      <c r="RX338">
        <v>0.40790772123950753</v>
      </c>
      <c r="RY338">
        <v>0.85859002593772993</v>
      </c>
      <c r="RZ338">
        <v>0.95243446474609939</v>
      </c>
      <c r="SA338">
        <v>5.2738318180886347E-2</v>
      </c>
      <c r="SB338">
        <v>0.62200761461110099</v>
      </c>
      <c r="SC338">
        <v>0.70085311283309371</v>
      </c>
      <c r="SD338">
        <v>0.44742194064893059</v>
      </c>
      <c r="SE338">
        <v>0.81849205065526165</v>
      </c>
      <c r="SF338">
        <v>0.83057582599366464</v>
      </c>
      <c r="SG338">
        <v>0.16571778548738869</v>
      </c>
      <c r="SH338">
        <v>0.86829240386625062</v>
      </c>
      <c r="SI338">
        <v>0.23625592852467101</v>
      </c>
      <c r="SJ338">
        <v>0.74728742935195847</v>
      </c>
      <c r="SK338">
        <v>0.93482444842008594</v>
      </c>
      <c r="UH338">
        <v>0.77029458063638723</v>
      </c>
      <c r="UI338">
        <v>0.77160006027430739</v>
      </c>
      <c r="UJ338">
        <v>0.84548327508846155</v>
      </c>
      <c r="UK338">
        <v>0.44216881650353629</v>
      </c>
      <c r="UL338">
        <v>0.85167372885771475</v>
      </c>
      <c r="UM338">
        <v>0.48210115020278022</v>
      </c>
      <c r="UN338">
        <v>0.70404720259139331</v>
      </c>
      <c r="UO338">
        <v>0.80713096100783943</v>
      </c>
      <c r="UP338">
        <v>0.82772133418348526</v>
      </c>
      <c r="UQ338">
        <v>0.21518933837533311</v>
      </c>
      <c r="UR338">
        <v>0.13635373075926349</v>
      </c>
      <c r="US338">
        <v>0.7130466534796569</v>
      </c>
      <c r="UT338">
        <v>0.3043965105273948</v>
      </c>
      <c r="UU338">
        <v>0.1650383795592294</v>
      </c>
      <c r="UV338">
        <v>0.2480794331751425</v>
      </c>
      <c r="UW338">
        <v>0.36584598676969482</v>
      </c>
      <c r="UX338">
        <v>0.68196525450060985</v>
      </c>
      <c r="UY338">
        <v>0.66859018698610995</v>
      </c>
      <c r="UZ338">
        <v>0.95846062511924368</v>
      </c>
      <c r="VA338">
        <v>0.70042877076777821</v>
      </c>
      <c r="VB338">
        <v>3.8549504951236213E-2</v>
      </c>
      <c r="VC338">
        <v>0.79991064361816866</v>
      </c>
      <c r="VD338">
        <v>0.96406752204897317</v>
      </c>
      <c r="VE338">
        <v>0.5273912229776262</v>
      </c>
      <c r="XB338">
        <v>0.38661642404930407</v>
      </c>
      <c r="XC338">
        <v>0.88642115541499333</v>
      </c>
      <c r="XD338">
        <v>0.34970320510902231</v>
      </c>
      <c r="XE338">
        <v>0.64028903673462056</v>
      </c>
      <c r="XF338">
        <v>0.31162006697690359</v>
      </c>
      <c r="XG338">
        <v>0.21784554767428729</v>
      </c>
      <c r="XH338">
        <v>0.43478233597353638</v>
      </c>
      <c r="XI338">
        <v>0.61478817710583433</v>
      </c>
      <c r="XJ338">
        <v>0.1951408834886644</v>
      </c>
      <c r="XK338">
        <v>3.1352122060442737E-2</v>
      </c>
      <c r="XL338">
        <v>8.5744002366390237E-2</v>
      </c>
      <c r="XM338">
        <v>0.93729893008763709</v>
      </c>
      <c r="XN338">
        <v>0.89562529887511544</v>
      </c>
      <c r="XO338">
        <v>0.88868833660991553</v>
      </c>
      <c r="XP338">
        <v>0.95692656922756858</v>
      </c>
      <c r="XQ338">
        <v>0.60469937694084352</v>
      </c>
      <c r="XR338">
        <v>0.66935271733958446</v>
      </c>
      <c r="XS338">
        <v>0.58303573575424095</v>
      </c>
      <c r="XT338">
        <v>0.18450284008151341</v>
      </c>
      <c r="XU338">
        <v>0.83343399644316662</v>
      </c>
      <c r="XV338">
        <v>0.50191226559309432</v>
      </c>
      <c r="XW338">
        <v>0.52444062695986637</v>
      </c>
      <c r="XX338">
        <v>0.83811725373647805</v>
      </c>
      <c r="XY338">
        <v>0</v>
      </c>
      <c r="ZV338">
        <v>0.98893710818806146</v>
      </c>
      <c r="ZW338">
        <v>0.88710606989240137</v>
      </c>
      <c r="ZX338">
        <v>0.41478146581423081</v>
      </c>
      <c r="ZY338">
        <v>0.42640764831610478</v>
      </c>
      <c r="ZZ338">
        <v>0.72189889430175069</v>
      </c>
      <c r="AAA338">
        <v>0.82836078644922151</v>
      </c>
      <c r="AAB338">
        <v>0.85628580697576284</v>
      </c>
      <c r="AAC338">
        <v>0.82068657545525914</v>
      </c>
      <c r="AAD338">
        <v>0.4016732084437234</v>
      </c>
      <c r="AAE338">
        <v>0.76707865838299283</v>
      </c>
      <c r="AAF338">
        <v>0.41438415520746841</v>
      </c>
      <c r="AAG338">
        <v>0.61666689159660437</v>
      </c>
      <c r="AAH338">
        <v>0.85980258085369776</v>
      </c>
      <c r="AAI338">
        <v>0.99084890471472253</v>
      </c>
      <c r="AAJ338">
        <v>0.35143177099100209</v>
      </c>
      <c r="AAK338">
        <v>0.78837843716637546</v>
      </c>
      <c r="AAL338">
        <v>0.52201331908952242</v>
      </c>
      <c r="AAM338">
        <v>0.30459143584772008</v>
      </c>
      <c r="AAN338">
        <v>0.487694684619563</v>
      </c>
      <c r="AAO338">
        <v>0.97183654729478997</v>
      </c>
      <c r="AAP338">
        <v>0.24206686904347799</v>
      </c>
      <c r="AAQ338">
        <v>0.4169548391775913</v>
      </c>
      <c r="AAR338">
        <v>0.39957404822486808</v>
      </c>
      <c r="AAS338">
        <v>0.38568980696298932</v>
      </c>
      <c r="ACP338">
        <v>0.72362209084254514</v>
      </c>
      <c r="ACQ338">
        <v>6.3495124964150926E-2</v>
      </c>
      <c r="ACR338">
        <v>0.67106115098907082</v>
      </c>
      <c r="ACS338">
        <v>0.64349170561109337</v>
      </c>
      <c r="ACT338">
        <v>0.51389553993333281</v>
      </c>
      <c r="ACU338">
        <v>0.21244714721245139</v>
      </c>
      <c r="ACV338">
        <v>0.41890109779284362</v>
      </c>
      <c r="ACW338">
        <v>0.84956341897118448</v>
      </c>
      <c r="ACX338">
        <v>0.5002088097226971</v>
      </c>
      <c r="ACY338">
        <v>0.33274273051156522</v>
      </c>
      <c r="ACZ338">
        <v>0.53648626473141614</v>
      </c>
      <c r="ADA338">
        <v>0.33530137491968509</v>
      </c>
      <c r="ADB338">
        <v>0.70951837281146113</v>
      </c>
      <c r="ADC338">
        <v>0.31002491303363949</v>
      </c>
      <c r="ADD338">
        <v>0.2285713595141847</v>
      </c>
      <c r="ADE338">
        <v>0.98867231122435018</v>
      </c>
      <c r="ADF338">
        <v>0.1406491222864151</v>
      </c>
      <c r="ADG338">
        <v>0.37935147198988639</v>
      </c>
      <c r="ADH338">
        <v>0.78350202837656979</v>
      </c>
      <c r="ADI338">
        <v>0.32351544981855829</v>
      </c>
      <c r="ADJ338">
        <v>0.5465283131712988</v>
      </c>
      <c r="ADK338">
        <v>0.33168806259040712</v>
      </c>
      <c r="ADL338">
        <v>0.36297664278907449</v>
      </c>
      <c r="ADM338">
        <v>0.20483428404264131</v>
      </c>
      <c r="AFJ338">
        <v>0.98205283864934445</v>
      </c>
      <c r="AFK338">
        <v>0.93286786972797864</v>
      </c>
      <c r="AFL338">
        <v>0.13100672446699629</v>
      </c>
      <c r="AFM338">
        <v>0.82048916457351173</v>
      </c>
      <c r="AFN338">
        <v>0.76807501572951831</v>
      </c>
      <c r="AFO338">
        <v>0.97324732481333043</v>
      </c>
      <c r="AFP338">
        <v>0.79943818943367551</v>
      </c>
      <c r="AFQ338">
        <v>0.1093874376369221</v>
      </c>
      <c r="AFR338">
        <v>0.20194939712997961</v>
      </c>
      <c r="AFS338">
        <v>0.14157277438209759</v>
      </c>
      <c r="AFT338">
        <v>0.79700395101411181</v>
      </c>
      <c r="AFU338">
        <v>0.13390481068507501</v>
      </c>
      <c r="AFV338">
        <v>0.97850533822732333</v>
      </c>
      <c r="AFW338">
        <v>0.30886542858750188</v>
      </c>
      <c r="AFX338">
        <v>0.95951311644257609</v>
      </c>
      <c r="AFY338">
        <v>0.62574713337382437</v>
      </c>
      <c r="AFZ338">
        <v>0.74849204684619575</v>
      </c>
      <c r="AGA338">
        <v>0.85300153925707956</v>
      </c>
      <c r="AGB338">
        <v>0.99066481470101908</v>
      </c>
      <c r="AGC338">
        <v>5.6003121630411101E-2</v>
      </c>
      <c r="AGD338">
        <v>0.20566579891438999</v>
      </c>
      <c r="AGE338">
        <v>0.7903244330362782</v>
      </c>
      <c r="AGF338">
        <v>0.96400431581732482</v>
      </c>
      <c r="AGG338">
        <v>0.33348469961660338</v>
      </c>
      <c r="AID338">
        <v>0.69297047460735239</v>
      </c>
      <c r="AIE338">
        <v>0.50162216372914459</v>
      </c>
      <c r="AIF338">
        <v>0.61402924085441513</v>
      </c>
      <c r="AIG338">
        <v>0.89218980570712891</v>
      </c>
      <c r="AIH338">
        <v>0.63588793740941973</v>
      </c>
      <c r="AII338">
        <v>9.4328924653837534E-2</v>
      </c>
      <c r="AIJ338">
        <v>0.87969269735693723</v>
      </c>
      <c r="AIK338">
        <v>7.1929390435139504E-2</v>
      </c>
      <c r="AIL338">
        <v>0.89259838909525913</v>
      </c>
      <c r="AIM338">
        <v>0.25598083793852788</v>
      </c>
      <c r="AIN338">
        <v>0.98683164946897317</v>
      </c>
      <c r="AIO338">
        <v>0.33841070954754932</v>
      </c>
      <c r="AIP338">
        <v>0.14825029965702941</v>
      </c>
      <c r="AIQ338">
        <v>0.9887600652930747</v>
      </c>
      <c r="AIR338">
        <v>0.28019109117435409</v>
      </c>
      <c r="AIS338">
        <v>0.1211871921381681</v>
      </c>
      <c r="AIT338">
        <v>5.1080472489085593E-2</v>
      </c>
      <c r="AIU338">
        <v>0.9197380006669007</v>
      </c>
      <c r="AIV338">
        <v>0.97465250030868777</v>
      </c>
      <c r="AIW338">
        <v>0.118780424957963</v>
      </c>
      <c r="AIX338">
        <v>0.74218568852534017</v>
      </c>
      <c r="AIY338">
        <v>0.28252299382969392</v>
      </c>
      <c r="AIZ338">
        <v>0.97548939531066248</v>
      </c>
      <c r="AJA338">
        <v>0.73987604323651657</v>
      </c>
      <c r="AKX338">
        <v>0.98604685172975781</v>
      </c>
      <c r="AKY338">
        <v>0.68310533397616746</v>
      </c>
      <c r="AKZ338">
        <v>8.8675668030597468E-2</v>
      </c>
      <c r="ALA338">
        <v>0.26082034075445037</v>
      </c>
      <c r="ALB338">
        <v>0.65888849169722774</v>
      </c>
      <c r="ALC338">
        <v>3.9012221104177028E-2</v>
      </c>
      <c r="ALD338">
        <v>0.39353267017109728</v>
      </c>
      <c r="ALE338">
        <v>0.29698276614184388</v>
      </c>
      <c r="ALF338">
        <v>0.78894376293895874</v>
      </c>
      <c r="ALG338">
        <v>0.50266132127138452</v>
      </c>
      <c r="ALH338">
        <v>0.97177850463856486</v>
      </c>
      <c r="ALI338">
        <v>9.6689647151599709E-2</v>
      </c>
      <c r="ALJ338">
        <v>0.47857446861429759</v>
      </c>
      <c r="ALK338">
        <v>0.12751546834639621</v>
      </c>
      <c r="ALL338">
        <v>2.1468198413331939E-2</v>
      </c>
      <c r="ALM338">
        <v>0.57003585772700238</v>
      </c>
      <c r="ALN338">
        <v>0.2024567793156298</v>
      </c>
      <c r="ALO338">
        <v>0.69788562875631677</v>
      </c>
      <c r="ALP338">
        <v>8.8097234821965187E-2</v>
      </c>
      <c r="ALQ338">
        <v>0.46937853218171899</v>
      </c>
      <c r="ALR338">
        <v>0.48234250451518029</v>
      </c>
      <c r="ALS338">
        <v>0.2782889592202567</v>
      </c>
      <c r="ALT338">
        <v>0.80718312651766</v>
      </c>
      <c r="ALU338">
        <v>0.48171511935955341</v>
      </c>
    </row>
    <row r="339" spans="1:1009" x14ac:dyDescent="0.35">
      <c r="A339" s="1">
        <v>337</v>
      </c>
      <c r="AX339">
        <v>0.99179568954344988</v>
      </c>
      <c r="AY339">
        <v>0.67055528217275084</v>
      </c>
      <c r="AZ339">
        <v>6.8206746851321318E-2</v>
      </c>
      <c r="BA339">
        <v>0.96700590679991083</v>
      </c>
      <c r="BB339">
        <v>0.45277148426353692</v>
      </c>
      <c r="BC339">
        <v>0.69699208089587794</v>
      </c>
      <c r="BD339">
        <v>5.4333982296259561E-2</v>
      </c>
      <c r="BE339">
        <v>0.89137620745531743</v>
      </c>
      <c r="BF339">
        <v>0.49037642839059331</v>
      </c>
      <c r="BG339">
        <v>0.39833877777436361</v>
      </c>
      <c r="BH339">
        <v>0.55402837063605426</v>
      </c>
      <c r="BI339">
        <v>0.33474708226648869</v>
      </c>
      <c r="BJ339">
        <v>0.49549865120965858</v>
      </c>
      <c r="BK339">
        <v>0.1521212860989713</v>
      </c>
      <c r="BL339">
        <v>0.48460643701729539</v>
      </c>
      <c r="BM339">
        <v>0.98621387080121081</v>
      </c>
      <c r="BN339">
        <v>0.54528920710016104</v>
      </c>
      <c r="BO339">
        <v>0.2033341033228202</v>
      </c>
      <c r="BP339">
        <v>0.7559055488627332</v>
      </c>
      <c r="BQ339">
        <v>0.40816065362021853</v>
      </c>
      <c r="BR339">
        <v>0.55794129073785736</v>
      </c>
      <c r="BS339">
        <v>0.20318400022637451</v>
      </c>
      <c r="BT339">
        <v>0.31210583350728183</v>
      </c>
      <c r="BU339">
        <v>0.62989119905136226</v>
      </c>
      <c r="DR339">
        <v>0.9614804396002844</v>
      </c>
      <c r="DS339">
        <v>0.42494949020432482</v>
      </c>
      <c r="DT339">
        <v>0.83497930928344788</v>
      </c>
      <c r="DU339">
        <v>0.40964897442689308</v>
      </c>
      <c r="DV339">
        <v>0.82789126820654402</v>
      </c>
      <c r="DW339">
        <v>0.98573537485265006</v>
      </c>
      <c r="DX339">
        <v>0.41954734865429438</v>
      </c>
      <c r="DY339">
        <v>0.94768389684117371</v>
      </c>
      <c r="DZ339">
        <v>0.12818086007886259</v>
      </c>
      <c r="EA339">
        <v>0.8353985796634853</v>
      </c>
      <c r="EB339">
        <v>0.90076609153917242</v>
      </c>
      <c r="EC339">
        <v>0.64906088134958084</v>
      </c>
      <c r="ED339">
        <v>0.88634574713386938</v>
      </c>
      <c r="EE339">
        <v>0.62279889575647251</v>
      </c>
      <c r="EF339">
        <v>0.16444964767101111</v>
      </c>
      <c r="EG339">
        <v>0.72086774300638112</v>
      </c>
      <c r="EH339">
        <v>0.96817608983046743</v>
      </c>
      <c r="EI339">
        <v>0.42264096985408278</v>
      </c>
      <c r="EJ339">
        <v>0.97278238200974798</v>
      </c>
      <c r="EK339">
        <v>9.7963388014331174E-2</v>
      </c>
      <c r="EL339">
        <v>0.80488380458741593</v>
      </c>
      <c r="EM339">
        <v>0.43081299536881651</v>
      </c>
      <c r="EN339">
        <v>5.0952750742220859E-2</v>
      </c>
      <c r="EO339">
        <v>0.78382552947531414</v>
      </c>
      <c r="GL339">
        <v>0.75146759674002261</v>
      </c>
      <c r="GM339">
        <v>0.95698798575970501</v>
      </c>
      <c r="GN339">
        <v>0.93308281741776944</v>
      </c>
      <c r="GO339">
        <v>0.66827506801967895</v>
      </c>
      <c r="GP339">
        <v>0.77383075140240676</v>
      </c>
      <c r="GQ339">
        <v>8.3911401327253499E-2</v>
      </c>
      <c r="GR339">
        <v>0.37473643605334189</v>
      </c>
      <c r="GS339">
        <v>0.83304360881855188</v>
      </c>
      <c r="GT339">
        <v>0.1390186914247272</v>
      </c>
      <c r="GU339">
        <v>0.61780290758112555</v>
      </c>
      <c r="GV339">
        <v>0.41688539737261832</v>
      </c>
      <c r="GW339">
        <v>0.87479871582739266</v>
      </c>
      <c r="GX339">
        <v>0.80558272844969236</v>
      </c>
      <c r="GY339">
        <v>0.40989106556483101</v>
      </c>
      <c r="GZ339">
        <v>0.59053021652968896</v>
      </c>
      <c r="HA339">
        <v>0.237161898543715</v>
      </c>
      <c r="HB339">
        <v>0.53036066841304752</v>
      </c>
      <c r="HC339">
        <v>0.83968629172464382</v>
      </c>
      <c r="HD339">
        <v>0.85505551448821515</v>
      </c>
      <c r="HE339">
        <v>0.98339876228003853</v>
      </c>
      <c r="HF339">
        <v>0.1132578672585297</v>
      </c>
      <c r="HG339">
        <v>9.3818776799248854E-2</v>
      </c>
      <c r="HH339">
        <v>0.99134183135157594</v>
      </c>
      <c r="HI339">
        <v>0.46931688810445671</v>
      </c>
      <c r="JF339">
        <v>0.82117591852390692</v>
      </c>
      <c r="JG339">
        <v>0.29464586794959918</v>
      </c>
      <c r="JH339">
        <v>4.469677057601517E-2</v>
      </c>
      <c r="JI339">
        <v>0.48945108880910387</v>
      </c>
      <c r="JJ339">
        <v>0.76443418524890028</v>
      </c>
      <c r="JK339">
        <v>0.83509396138382419</v>
      </c>
      <c r="JL339">
        <v>0.93737113991982435</v>
      </c>
      <c r="JM339">
        <v>0.88623269444376196</v>
      </c>
      <c r="JN339">
        <v>0.74472951539755616</v>
      </c>
      <c r="JO339">
        <v>0.69519636681040253</v>
      </c>
      <c r="JP339">
        <v>0.43977760130882171</v>
      </c>
      <c r="JQ339">
        <v>0.88748461535108092</v>
      </c>
      <c r="JR339">
        <v>0.91073485950539157</v>
      </c>
      <c r="JS339">
        <v>0.1642152527139665</v>
      </c>
      <c r="JT339">
        <v>0.9423563547409074</v>
      </c>
      <c r="JU339">
        <v>0.76637694769387565</v>
      </c>
      <c r="JV339">
        <v>0.90670663217074121</v>
      </c>
      <c r="JW339">
        <v>0.86840516660642741</v>
      </c>
      <c r="JX339">
        <v>0.6011518779647641</v>
      </c>
      <c r="JY339">
        <v>0.86254343868396366</v>
      </c>
      <c r="JZ339">
        <v>0.49035912736604492</v>
      </c>
      <c r="KA339">
        <v>0.13159103866968699</v>
      </c>
      <c r="KB339">
        <v>3.8200310152693623E-2</v>
      </c>
      <c r="KC339">
        <v>0.91479147415285833</v>
      </c>
      <c r="LZ339">
        <v>0.30579738052514932</v>
      </c>
      <c r="MA339">
        <v>0.66615941767919473</v>
      </c>
      <c r="MB339">
        <v>0.70825578787028565</v>
      </c>
      <c r="MC339">
        <v>0.29370348177605338</v>
      </c>
      <c r="MD339">
        <v>0.16919906239058879</v>
      </c>
      <c r="ME339">
        <v>0.30894804850787599</v>
      </c>
      <c r="MF339">
        <v>0.45861295964276411</v>
      </c>
      <c r="MG339">
        <v>0.17092464161775359</v>
      </c>
      <c r="MH339">
        <v>0.19255887108875899</v>
      </c>
      <c r="MI339">
        <v>0.36439196848456562</v>
      </c>
      <c r="MJ339">
        <v>0.1889983639263321</v>
      </c>
      <c r="MK339">
        <v>7.6652614164685218E-2</v>
      </c>
      <c r="ML339">
        <v>0.77959006008736387</v>
      </c>
      <c r="MM339">
        <v>0.45418588804079751</v>
      </c>
      <c r="MN339">
        <v>0.35868322866925167</v>
      </c>
      <c r="MO339">
        <v>0.44886794179147732</v>
      </c>
      <c r="MP339">
        <v>0.92546016848982349</v>
      </c>
      <c r="MQ339">
        <v>0.54882747948136079</v>
      </c>
      <c r="MR339">
        <v>4.0650676077969072E-2</v>
      </c>
      <c r="MS339">
        <v>0.29092291379480151</v>
      </c>
      <c r="MT339">
        <v>7.2537208738320924E-2</v>
      </c>
      <c r="MU339">
        <v>0.25508693258105991</v>
      </c>
      <c r="MV339">
        <v>0.2294445477559498</v>
      </c>
      <c r="MW339">
        <v>0.41647007534843539</v>
      </c>
      <c r="OT339">
        <v>0.49137346266134929</v>
      </c>
      <c r="OU339">
        <v>0.55015871864157206</v>
      </c>
      <c r="OV339">
        <v>0.98431701212941403</v>
      </c>
      <c r="OW339">
        <v>0.48400264591682007</v>
      </c>
      <c r="OX339">
        <v>0.76315296690914736</v>
      </c>
      <c r="OY339">
        <v>0.55023961488424333</v>
      </c>
      <c r="OZ339">
        <v>0.70473072392409375</v>
      </c>
      <c r="PA339">
        <v>0.82093731541824644</v>
      </c>
      <c r="PB339">
        <v>0.74493043414719928</v>
      </c>
      <c r="PC339">
        <v>0.1695630077766164</v>
      </c>
      <c r="PD339">
        <v>0.15025747359084049</v>
      </c>
      <c r="PE339">
        <v>0.89638311964985451</v>
      </c>
      <c r="PF339">
        <v>0.1861796849963081</v>
      </c>
      <c r="PG339">
        <v>0.81266628471791458</v>
      </c>
      <c r="PH339">
        <v>0.42010661461429699</v>
      </c>
      <c r="PI339">
        <v>0.15483464967852509</v>
      </c>
      <c r="PJ339">
        <v>0.81132289885725506</v>
      </c>
      <c r="PK339">
        <v>0.19796550973147919</v>
      </c>
      <c r="PL339">
        <v>0.56775715274303218</v>
      </c>
      <c r="PM339">
        <v>0.68438310560718474</v>
      </c>
      <c r="PN339">
        <v>0.2616045309056147</v>
      </c>
      <c r="PO339">
        <v>0.74736659354737744</v>
      </c>
      <c r="PP339">
        <v>0.97418737484170226</v>
      </c>
      <c r="PQ339">
        <v>0.69778162009454048</v>
      </c>
      <c r="RN339">
        <v>5.5232403007385987E-2</v>
      </c>
      <c r="RO339">
        <v>0.3894246642110063</v>
      </c>
      <c r="RP339">
        <v>0.59523464262025494</v>
      </c>
      <c r="RQ339">
        <v>0.83850712138713501</v>
      </c>
      <c r="RR339">
        <v>0.70623704176530688</v>
      </c>
      <c r="RS339">
        <v>0.98968967294503163</v>
      </c>
      <c r="RT339">
        <v>0.70172282059121194</v>
      </c>
      <c r="RU339">
        <v>0.48274430102015758</v>
      </c>
      <c r="RV339">
        <v>0.36611397115449518</v>
      </c>
      <c r="RW339">
        <v>6.5310296621768418E-2</v>
      </c>
      <c r="RX339">
        <v>0.27182909611313399</v>
      </c>
      <c r="RY339">
        <v>0.1097669397104826</v>
      </c>
      <c r="RZ339">
        <v>0.94806703083948274</v>
      </c>
      <c r="SA339">
        <v>0.39148070058454287</v>
      </c>
      <c r="SB339">
        <v>6.1643739044585533E-2</v>
      </c>
      <c r="SC339">
        <v>0.83913702654058664</v>
      </c>
      <c r="SD339">
        <v>0.423501292990899</v>
      </c>
      <c r="SE339">
        <v>0.52289333308662633</v>
      </c>
      <c r="SF339">
        <v>0.80054255752733283</v>
      </c>
      <c r="SG339">
        <v>0.12869049376612379</v>
      </c>
      <c r="SH339">
        <v>0.30175110223438112</v>
      </c>
      <c r="SI339">
        <v>0.57068185927129256</v>
      </c>
      <c r="SJ339">
        <v>0.5625246136360802</v>
      </c>
      <c r="SK339">
        <v>0.92925529024170206</v>
      </c>
      <c r="UH339">
        <v>0.25789465259843819</v>
      </c>
      <c r="UI339">
        <v>0.20468054969801269</v>
      </c>
      <c r="UJ339">
        <v>0.41863349571836178</v>
      </c>
      <c r="UK339">
        <v>0.1624713701632359</v>
      </c>
      <c r="UL339">
        <v>0.27403629105274718</v>
      </c>
      <c r="UM339">
        <v>0.73805552232177973</v>
      </c>
      <c r="UN339">
        <v>0.72653968589819917</v>
      </c>
      <c r="UO339">
        <v>0.74781582807799785</v>
      </c>
      <c r="UP339">
        <v>0.3575201758450432</v>
      </c>
      <c r="UQ339">
        <v>0.97452497420562445</v>
      </c>
      <c r="UR339">
        <v>0.52260681016290933</v>
      </c>
      <c r="US339">
        <v>0.13538118824184481</v>
      </c>
      <c r="UT339">
        <v>0.34652966949457981</v>
      </c>
      <c r="UU339">
        <v>0.68496345791888502</v>
      </c>
      <c r="UV339">
        <v>0.87328747771275861</v>
      </c>
      <c r="UW339">
        <v>0.1074577073413676</v>
      </c>
      <c r="UX339">
        <v>0.72187046476033367</v>
      </c>
      <c r="UY339">
        <v>0.7835591135683494</v>
      </c>
      <c r="UZ339">
        <v>0.90438898647620392</v>
      </c>
      <c r="VA339">
        <v>0.80154089524977279</v>
      </c>
      <c r="VB339">
        <v>0.57285134100737201</v>
      </c>
      <c r="VC339">
        <v>0.69960871655019385</v>
      </c>
      <c r="VD339">
        <v>0.83084072235663908</v>
      </c>
      <c r="VE339">
        <v>0.3461569631464807</v>
      </c>
      <c r="XB339">
        <v>0.68631074855690399</v>
      </c>
      <c r="XC339">
        <v>0.56946338002097086</v>
      </c>
      <c r="XD339">
        <v>0.95913384465513118</v>
      </c>
      <c r="XE339">
        <v>0.8433602417142394</v>
      </c>
      <c r="XF339">
        <v>0.32408207425062951</v>
      </c>
      <c r="XG339">
        <v>0.50540444001102824</v>
      </c>
      <c r="XH339">
        <v>0.90492745668152186</v>
      </c>
      <c r="XI339">
        <v>0.91624424451683262</v>
      </c>
      <c r="XJ339">
        <v>0.31599687412180433</v>
      </c>
      <c r="XK339">
        <v>0.91807885479998552</v>
      </c>
      <c r="XL339">
        <v>2.4331327347684471E-2</v>
      </c>
      <c r="XM339">
        <v>0.24315508852029311</v>
      </c>
      <c r="XN339">
        <v>0.86979025818034417</v>
      </c>
      <c r="XO339">
        <v>0.79960977954435419</v>
      </c>
      <c r="XP339">
        <v>0.9618887028852926</v>
      </c>
      <c r="XQ339">
        <v>9.2929826936159463E-2</v>
      </c>
      <c r="XR339">
        <v>0.37872953375805779</v>
      </c>
      <c r="XS339">
        <v>0.9883334920533916</v>
      </c>
      <c r="XT339">
        <v>0.44810553234374562</v>
      </c>
      <c r="XU339">
        <v>0.62274714067949988</v>
      </c>
      <c r="XV339">
        <v>0.80374007145784132</v>
      </c>
      <c r="XW339">
        <v>0.52467783265752244</v>
      </c>
      <c r="XX339">
        <v>0.8455957741290302</v>
      </c>
      <c r="XY339">
        <v>0.50162811129698226</v>
      </c>
      <c r="ZV339">
        <v>0.81532006878882324</v>
      </c>
      <c r="ZW339">
        <v>0.41029554069519458</v>
      </c>
      <c r="ZX339">
        <v>0.78255222575849448</v>
      </c>
      <c r="ZY339">
        <v>0</v>
      </c>
      <c r="ZZ339">
        <v>0.55516548787758102</v>
      </c>
      <c r="AAA339">
        <v>0.79137600819163301</v>
      </c>
      <c r="AAB339">
        <v>0.85757490338495657</v>
      </c>
      <c r="AAC339">
        <v>0.61634933145841153</v>
      </c>
      <c r="AAD339">
        <v>0.35243184194909982</v>
      </c>
      <c r="AAE339">
        <v>0.91843041352368682</v>
      </c>
      <c r="AAF339">
        <v>0.72163462689431934</v>
      </c>
      <c r="AAG339">
        <v>0.9172897321123693</v>
      </c>
      <c r="AAH339">
        <v>0.52132377487161252</v>
      </c>
      <c r="AAI339">
        <v>0.54163268789198504</v>
      </c>
      <c r="AAJ339">
        <v>0.98161612760599704</v>
      </c>
      <c r="AAK339">
        <v>0.69665112413684938</v>
      </c>
      <c r="AAL339">
        <v>0.69499404227748673</v>
      </c>
      <c r="AAM339">
        <v>0.95870468057358937</v>
      </c>
      <c r="AAN339">
        <v>5.7144557402283282E-2</v>
      </c>
      <c r="AAO339">
        <v>0.12774801687979151</v>
      </c>
      <c r="AAP339">
        <v>0.97931771226438669</v>
      </c>
      <c r="AAQ339">
        <v>0.27659236904792928</v>
      </c>
      <c r="AAR339">
        <v>0.80743966343351514</v>
      </c>
      <c r="AAS339">
        <v>0.49142370971411919</v>
      </c>
      <c r="ACP339">
        <v>0.73907034428940832</v>
      </c>
      <c r="ACQ339">
        <v>0.68322160194062198</v>
      </c>
      <c r="ACR339">
        <v>0.49953558137724952</v>
      </c>
      <c r="ACS339">
        <v>0.877785617131152</v>
      </c>
      <c r="ACT339">
        <v>0.50907006607372596</v>
      </c>
      <c r="ACU339">
        <v>0.34167581611705261</v>
      </c>
      <c r="ACV339">
        <v>0.6716861880764029</v>
      </c>
      <c r="ACW339">
        <v>0.84282550628050978</v>
      </c>
      <c r="ACX339">
        <v>0.83285299782052102</v>
      </c>
      <c r="ACY339">
        <v>6.4759392705002181E-2</v>
      </c>
      <c r="ACZ339">
        <v>0.54164702484246929</v>
      </c>
      <c r="ADA339">
        <v>0.85817520210089071</v>
      </c>
      <c r="ADB339">
        <v>0.49982717421286371</v>
      </c>
      <c r="ADC339">
        <v>0.23238344152418669</v>
      </c>
      <c r="ADD339">
        <v>0.8817103120169768</v>
      </c>
      <c r="ADE339">
        <v>0.55276393673597324</v>
      </c>
      <c r="ADF339">
        <v>9.3929383132414959E-2</v>
      </c>
      <c r="ADG339">
        <v>0.86919291630826112</v>
      </c>
      <c r="ADH339">
        <v>0.34844714122840359</v>
      </c>
      <c r="ADI339">
        <v>0.61135170033155639</v>
      </c>
      <c r="ADJ339">
        <v>0.973878104234016</v>
      </c>
      <c r="ADK339">
        <v>0.85745189281571843</v>
      </c>
      <c r="ADL339">
        <v>0.69950409037606109</v>
      </c>
      <c r="ADM339">
        <v>0.60291358971253795</v>
      </c>
      <c r="AFJ339">
        <v>0.86076482432020984</v>
      </c>
      <c r="AFK339">
        <v>0.66107238656263057</v>
      </c>
      <c r="AFL339">
        <v>0.17467720036498219</v>
      </c>
      <c r="AFM339">
        <v>0.91377104110259844</v>
      </c>
      <c r="AFN339">
        <v>0.72159167875133012</v>
      </c>
      <c r="AFO339">
        <v>0.89452027082939212</v>
      </c>
      <c r="AFP339">
        <v>0.98757531684615096</v>
      </c>
      <c r="AFQ339">
        <v>0.39879512460163741</v>
      </c>
      <c r="AFR339">
        <v>0.89063478439801069</v>
      </c>
      <c r="AFS339">
        <v>0.69112916067531183</v>
      </c>
      <c r="AFT339">
        <v>0.93489669180579837</v>
      </c>
      <c r="AFU339">
        <v>0.70526177101043508</v>
      </c>
      <c r="AFV339">
        <v>0.54259893722961461</v>
      </c>
      <c r="AFW339">
        <v>0.53470884426947907</v>
      </c>
      <c r="AFX339">
        <v>0.1370256698367304</v>
      </c>
      <c r="AFY339">
        <v>0.4515167088169964</v>
      </c>
      <c r="AFZ339">
        <v>0.99187296016907067</v>
      </c>
      <c r="AGA339">
        <v>0.93956415982360753</v>
      </c>
      <c r="AGB339">
        <v>0.69083610878175583</v>
      </c>
      <c r="AGC339">
        <v>7.485129169500182E-2</v>
      </c>
      <c r="AGD339">
        <v>0.84320505390923262</v>
      </c>
      <c r="AGE339">
        <v>0.29554354347072631</v>
      </c>
      <c r="AGF339">
        <v>0.50119839239726693</v>
      </c>
      <c r="AGG339">
        <v>0.20267215847366041</v>
      </c>
      <c r="AID339">
        <v>0.54729300008930948</v>
      </c>
      <c r="AIE339">
        <v>0.98530880318918368</v>
      </c>
      <c r="AIF339">
        <v>0.44116406170622929</v>
      </c>
      <c r="AIG339">
        <v>0.60447930695568097</v>
      </c>
      <c r="AIH339">
        <v>0.9807130857296561</v>
      </c>
      <c r="AII339">
        <v>0.14732721037643029</v>
      </c>
      <c r="AIJ339">
        <v>0.98287706294321397</v>
      </c>
      <c r="AIK339">
        <v>0.84199091259979664</v>
      </c>
      <c r="AIL339">
        <v>0.10551500658037059</v>
      </c>
      <c r="AIM339">
        <v>5.9260324068455349E-2</v>
      </c>
      <c r="AIN339">
        <v>0.43116109790019219</v>
      </c>
      <c r="AIO339">
        <v>0.2835052005141187</v>
      </c>
      <c r="AIP339">
        <v>1.5980833011056191E-2</v>
      </c>
      <c r="AIQ339">
        <v>0.107584719322993</v>
      </c>
      <c r="AIR339">
        <v>0.69204499715847101</v>
      </c>
      <c r="AIS339">
        <v>0.1888270138446296</v>
      </c>
      <c r="AIT339">
        <v>0.54052830726731438</v>
      </c>
      <c r="AIU339">
        <v>0.88957705394847819</v>
      </c>
      <c r="AIV339">
        <v>0.99043840615380274</v>
      </c>
      <c r="AIW339">
        <v>0.42773841983494432</v>
      </c>
      <c r="AIX339">
        <v>0.6520664118002093</v>
      </c>
      <c r="AIY339">
        <v>0.66961469762060921</v>
      </c>
      <c r="AIZ339">
        <v>0.50850049159773469</v>
      </c>
      <c r="AJA339">
        <v>0.34517471931747429</v>
      </c>
      <c r="AKX339">
        <v>2.7719534267121149E-2</v>
      </c>
      <c r="AKY339">
        <v>0.60173044625982797</v>
      </c>
      <c r="AKZ339">
        <v>0.92079778199873363</v>
      </c>
      <c r="ALA339">
        <v>0.41191210350039559</v>
      </c>
      <c r="ALB339">
        <v>3.7104522486693672E-2</v>
      </c>
      <c r="ALC339">
        <v>0.62902007291557183</v>
      </c>
      <c r="ALD339">
        <v>0.33452082529425231</v>
      </c>
      <c r="ALE339">
        <v>0.32700351768504959</v>
      </c>
      <c r="ALF339">
        <v>2.1917354375455729E-2</v>
      </c>
      <c r="ALG339">
        <v>0.70003060240708026</v>
      </c>
      <c r="ALH339">
        <v>0.1685621392944536</v>
      </c>
      <c r="ALI339">
        <v>0.84199445103118842</v>
      </c>
      <c r="ALJ339">
        <v>0.72778398785104703</v>
      </c>
      <c r="ALK339">
        <v>0.40826958533440549</v>
      </c>
      <c r="ALL339">
        <v>0.10775602521280001</v>
      </c>
      <c r="ALM339">
        <v>0.3150021574667442</v>
      </c>
      <c r="ALN339">
        <v>0.7604183280193002</v>
      </c>
      <c r="ALO339">
        <v>0.69848701514068823</v>
      </c>
      <c r="ALP339">
        <v>0.68991866020081527</v>
      </c>
      <c r="ALQ339">
        <v>0.68296115199659724</v>
      </c>
      <c r="ALR339">
        <v>0.1011109507049839</v>
      </c>
      <c r="ALS339">
        <v>0.1119996538148465</v>
      </c>
      <c r="ALT339">
        <v>0.66901806326355984</v>
      </c>
      <c r="ALU339">
        <v>0.50737695479204215</v>
      </c>
    </row>
    <row r="340" spans="1:1009" x14ac:dyDescent="0.35">
      <c r="A340" s="1">
        <v>338</v>
      </c>
      <c r="AX340">
        <v>0.54608524096235023</v>
      </c>
      <c r="AY340">
        <v>0.1016492656681063</v>
      </c>
      <c r="AZ340">
        <v>0.94287377054439481</v>
      </c>
      <c r="BA340">
        <v>0.58694321506259928</v>
      </c>
      <c r="BB340">
        <v>0.20846607168763279</v>
      </c>
      <c r="BC340">
        <v>0.16992447035545069</v>
      </c>
      <c r="BD340">
        <v>3.0373502581254389E-2</v>
      </c>
      <c r="BE340">
        <v>0.89912105291937694</v>
      </c>
      <c r="BF340">
        <v>0.77454969040461352</v>
      </c>
      <c r="BG340">
        <v>0.74533757821575974</v>
      </c>
      <c r="BH340">
        <v>0.1032503773776037</v>
      </c>
      <c r="BI340">
        <v>0.85891664396134837</v>
      </c>
      <c r="BJ340">
        <v>8.3078466613574334E-2</v>
      </c>
      <c r="BK340">
        <v>0.45095848618913859</v>
      </c>
      <c r="BL340">
        <v>0.94992082941516331</v>
      </c>
      <c r="BM340">
        <v>0.98688145394572002</v>
      </c>
      <c r="BN340">
        <v>0.91359681027958251</v>
      </c>
      <c r="BO340">
        <v>0.98701423030345414</v>
      </c>
      <c r="BP340">
        <v>0.51265137323344767</v>
      </c>
      <c r="BQ340">
        <v>0.71811872293742385</v>
      </c>
      <c r="BR340">
        <v>0.56373396329203695</v>
      </c>
      <c r="BS340">
        <v>0.1684586079980519</v>
      </c>
      <c r="BT340">
        <v>0.2842921628469659</v>
      </c>
      <c r="BU340">
        <v>0.90064628816802628</v>
      </c>
      <c r="DR340">
        <v>0.90535793942497378</v>
      </c>
      <c r="DS340">
        <v>0.8360189070161671</v>
      </c>
      <c r="DT340">
        <v>0.95122873175424594</v>
      </c>
      <c r="DU340">
        <v>0.70663589935858739</v>
      </c>
      <c r="DV340">
        <v>6.3791190279145829E-2</v>
      </c>
      <c r="DW340">
        <v>0.62389959595399413</v>
      </c>
      <c r="DX340">
        <v>0.22319534205033431</v>
      </c>
      <c r="DY340">
        <v>0.26301022724984319</v>
      </c>
      <c r="DZ340">
        <v>0.83213990971772067</v>
      </c>
      <c r="EA340">
        <v>0.98600616380499229</v>
      </c>
      <c r="EB340">
        <v>0.1954491534326202</v>
      </c>
      <c r="EC340">
        <v>0.80048658927792782</v>
      </c>
      <c r="ED340">
        <v>8.9971705362074175E-2</v>
      </c>
      <c r="EE340">
        <v>0.90654120704946239</v>
      </c>
      <c r="EF340">
        <v>0.76008561739168634</v>
      </c>
      <c r="EG340">
        <v>0.9611108116295225</v>
      </c>
      <c r="EH340">
        <v>0.33843165536374847</v>
      </c>
      <c r="EI340">
        <v>0.37842328106370138</v>
      </c>
      <c r="EJ340">
        <v>0.82960492415820253</v>
      </c>
      <c r="EK340">
        <v>0.39579910755790682</v>
      </c>
      <c r="EL340">
        <v>0.90918198900147007</v>
      </c>
      <c r="EM340">
        <v>0.43674920646245208</v>
      </c>
      <c r="EN340">
        <v>0.35615090793898641</v>
      </c>
      <c r="EO340">
        <v>0.77728811541117782</v>
      </c>
      <c r="GL340">
        <v>0.88758671098242969</v>
      </c>
      <c r="GM340">
        <v>0.6532248284978498</v>
      </c>
      <c r="GN340">
        <v>0.75768867529696438</v>
      </c>
      <c r="GO340">
        <v>0.57424318978654554</v>
      </c>
      <c r="GP340">
        <v>0</v>
      </c>
      <c r="GQ340">
        <v>0.41617120134737629</v>
      </c>
      <c r="GR340">
        <v>0.33495158288708449</v>
      </c>
      <c r="GS340">
        <v>0.96052767639807002</v>
      </c>
      <c r="GT340">
        <v>0.31650955020197691</v>
      </c>
      <c r="GU340">
        <v>0.1048821822481516</v>
      </c>
      <c r="GV340">
        <v>0.66608597355748778</v>
      </c>
      <c r="GW340">
        <v>0.89926520970899737</v>
      </c>
      <c r="GX340">
        <v>0.16618131318987739</v>
      </c>
      <c r="GY340">
        <v>0.50035054793008238</v>
      </c>
      <c r="GZ340">
        <v>0.1085059439633022</v>
      </c>
      <c r="HA340">
        <v>0.11165827949275731</v>
      </c>
      <c r="HB340">
        <v>0.78107094454997561</v>
      </c>
      <c r="HC340">
        <v>0.57552577516932057</v>
      </c>
      <c r="HD340">
        <v>0.95534234577352761</v>
      </c>
      <c r="HE340">
        <v>0.95446135354732331</v>
      </c>
      <c r="HF340">
        <v>0.14068274172998371</v>
      </c>
      <c r="HG340">
        <v>0.81440081084116611</v>
      </c>
      <c r="HH340">
        <v>0.50040003076627859</v>
      </c>
      <c r="HI340">
        <v>0.32793071545123381</v>
      </c>
      <c r="JF340">
        <v>0.31068780574195048</v>
      </c>
      <c r="JG340">
        <v>0.20946407742643811</v>
      </c>
      <c r="JH340">
        <v>0.87368567819040277</v>
      </c>
      <c r="JI340">
        <v>0.13433369768387671</v>
      </c>
      <c r="JJ340">
        <v>0.86427667368150263</v>
      </c>
      <c r="JK340">
        <v>3.5157735188155063E-2</v>
      </c>
      <c r="JL340">
        <v>2.980975516080904E-2</v>
      </c>
      <c r="JM340">
        <v>0.55106939461186699</v>
      </c>
      <c r="JN340">
        <v>0.50149023258712899</v>
      </c>
      <c r="JO340">
        <v>0.17842423463126469</v>
      </c>
      <c r="JP340">
        <v>0.69895894784339319</v>
      </c>
      <c r="JQ340">
        <v>0.63695928924297296</v>
      </c>
      <c r="JR340">
        <v>0.1392355971955252</v>
      </c>
      <c r="JS340">
        <v>5.9911871908658883E-2</v>
      </c>
      <c r="JT340">
        <v>0.54146739288435497</v>
      </c>
      <c r="JU340">
        <v>0.9788751692900125</v>
      </c>
      <c r="JV340">
        <v>0.59040041639875207</v>
      </c>
      <c r="JW340">
        <v>0.31933207469086278</v>
      </c>
      <c r="JX340">
        <v>0.66553369733765566</v>
      </c>
      <c r="JY340">
        <v>0.66741694131768703</v>
      </c>
      <c r="JZ340">
        <v>0.25952876663467028</v>
      </c>
      <c r="KA340">
        <v>0.7518391800034725</v>
      </c>
      <c r="KB340">
        <v>0.88693318855724945</v>
      </c>
      <c r="KC340">
        <v>0.88627066247005726</v>
      </c>
      <c r="LZ340">
        <v>6.4963328483242544E-2</v>
      </c>
      <c r="MA340">
        <v>0.31423180801489442</v>
      </c>
      <c r="MB340">
        <v>0.63691764852146615</v>
      </c>
      <c r="MC340">
        <v>0.16695723772346671</v>
      </c>
      <c r="MD340">
        <v>0.89601542857101724</v>
      </c>
      <c r="ME340">
        <v>0.20681683441864901</v>
      </c>
      <c r="MF340">
        <v>0.69301966910058199</v>
      </c>
      <c r="MG340">
        <v>0.13724271488277701</v>
      </c>
      <c r="MH340">
        <v>0.40039326202639092</v>
      </c>
      <c r="MI340">
        <v>0.2870481763753055</v>
      </c>
      <c r="MJ340">
        <v>0.7357607863797051</v>
      </c>
      <c r="MK340">
        <v>0.91455576735465482</v>
      </c>
      <c r="ML340">
        <v>0.26359713364563597</v>
      </c>
      <c r="MM340">
        <v>0.82257071139493831</v>
      </c>
      <c r="MN340">
        <v>0.19716811541803531</v>
      </c>
      <c r="MO340">
        <v>0.55946222550305813</v>
      </c>
      <c r="MP340">
        <v>0.48701321891126048</v>
      </c>
      <c r="MQ340">
        <v>0.40056044866959789</v>
      </c>
      <c r="MR340">
        <v>0</v>
      </c>
      <c r="MS340">
        <v>0.85288542129333533</v>
      </c>
      <c r="MT340">
        <v>0.96758972476639316</v>
      </c>
      <c r="MU340">
        <v>0.19009564063411019</v>
      </c>
      <c r="MV340">
        <v>0.92669481428987721</v>
      </c>
      <c r="MW340">
        <v>0.33456474090268778</v>
      </c>
      <c r="OT340">
        <v>0.44905800418418212</v>
      </c>
      <c r="OU340">
        <v>0.6022200637141164</v>
      </c>
      <c r="OV340">
        <v>0.2832249999719505</v>
      </c>
      <c r="OW340">
        <v>0.56117703211835857</v>
      </c>
      <c r="OX340">
        <v>0.69227061100982634</v>
      </c>
      <c r="OY340">
        <v>0.85713605879930399</v>
      </c>
      <c r="OZ340">
        <v>0.38990589863487951</v>
      </c>
      <c r="PA340">
        <v>0.1519970524332111</v>
      </c>
      <c r="PB340">
        <v>0.84882825588219346</v>
      </c>
      <c r="PC340">
        <v>0.24892470715997519</v>
      </c>
      <c r="PD340">
        <v>8.3602898748434462E-2</v>
      </c>
      <c r="PE340">
        <v>0.7401388491491746</v>
      </c>
      <c r="PF340">
        <v>0.51670541523774782</v>
      </c>
      <c r="PG340">
        <v>0.33390795818329971</v>
      </c>
      <c r="PH340">
        <v>0.50367876742981921</v>
      </c>
      <c r="PI340">
        <v>0.94850991794468487</v>
      </c>
      <c r="PJ340">
        <v>0.60921338293371641</v>
      </c>
      <c r="PK340">
        <v>0.52549914726140312</v>
      </c>
      <c r="PL340">
        <v>0.39944053871155888</v>
      </c>
      <c r="PM340">
        <v>0.77150294330494773</v>
      </c>
      <c r="PN340">
        <v>0.5870232570597157</v>
      </c>
      <c r="PO340">
        <v>0.76551692599425736</v>
      </c>
      <c r="PP340">
        <v>0.74560478824837606</v>
      </c>
      <c r="PQ340">
        <v>0.88385113993195497</v>
      </c>
      <c r="RN340">
        <v>0.77334516539560449</v>
      </c>
      <c r="RO340">
        <v>0.59509059746867365</v>
      </c>
      <c r="RP340">
        <v>0.51120317049816788</v>
      </c>
      <c r="RQ340">
        <v>0.40341374113927542</v>
      </c>
      <c r="RR340">
        <v>0.86616113699227615</v>
      </c>
      <c r="RS340">
        <v>0.27567785034095638</v>
      </c>
      <c r="RT340">
        <v>8.1425467703294563E-2</v>
      </c>
      <c r="RU340">
        <v>0.23563230044229899</v>
      </c>
      <c r="RV340">
        <v>0.56290827118411924</v>
      </c>
      <c r="RW340">
        <v>0.8593088558524562</v>
      </c>
      <c r="RX340">
        <v>0.966236365400166</v>
      </c>
      <c r="RY340">
        <v>0.43550177599418788</v>
      </c>
      <c r="RZ340">
        <v>0.13778760341540899</v>
      </c>
      <c r="SA340">
        <v>0.22148065090440161</v>
      </c>
      <c r="SB340">
        <v>0.20222390507905599</v>
      </c>
      <c r="SC340">
        <v>0.15410032400163959</v>
      </c>
      <c r="SD340">
        <v>0.17546783321697229</v>
      </c>
      <c r="SE340">
        <v>0.1132297214260653</v>
      </c>
      <c r="SF340">
        <v>0.16698393941271289</v>
      </c>
      <c r="SG340">
        <v>0.78902094287081914</v>
      </c>
      <c r="SH340">
        <v>0.29084991748144923</v>
      </c>
      <c r="SI340">
        <v>0.16190251504828351</v>
      </c>
      <c r="SJ340">
        <v>0.63789512659174485</v>
      </c>
      <c r="SK340">
        <v>0.60489646100789141</v>
      </c>
      <c r="UH340">
        <v>0.28483358546044318</v>
      </c>
      <c r="UI340">
        <v>0.79291528811224465</v>
      </c>
      <c r="UJ340">
        <v>0.20019971755719229</v>
      </c>
      <c r="UK340">
        <v>0.46367925217914252</v>
      </c>
      <c r="UL340">
        <v>0.86838091164518638</v>
      </c>
      <c r="UM340">
        <v>0.27754163414590288</v>
      </c>
      <c r="UN340">
        <v>0.32335657105831039</v>
      </c>
      <c r="UO340">
        <v>0.60061389398189957</v>
      </c>
      <c r="UP340">
        <v>0.17837466860051909</v>
      </c>
      <c r="UQ340">
        <v>9.1772335345590636E-2</v>
      </c>
      <c r="UR340">
        <v>0.1868028863079344</v>
      </c>
      <c r="US340">
        <v>0.73156453383685671</v>
      </c>
      <c r="UT340">
        <v>0.46424736346048151</v>
      </c>
      <c r="UU340">
        <v>0.27154274760936242</v>
      </c>
      <c r="UV340">
        <v>0.40237758715456767</v>
      </c>
      <c r="UW340">
        <v>6.4834371265864305E-2</v>
      </c>
      <c r="UX340">
        <v>7.5201218590476376E-2</v>
      </c>
      <c r="UY340">
        <v>0.15396640405251599</v>
      </c>
      <c r="UZ340">
        <v>0.30798445262431517</v>
      </c>
      <c r="VA340">
        <v>0.86006936612405926</v>
      </c>
      <c r="VB340">
        <v>0.1264711638739415</v>
      </c>
      <c r="VC340">
        <v>0.79978813074047428</v>
      </c>
      <c r="VD340">
        <v>8.6703055171965984E-2</v>
      </c>
      <c r="VE340">
        <v>0.98559089035519454</v>
      </c>
      <c r="XB340">
        <v>0.29166046731841122</v>
      </c>
      <c r="XC340">
        <v>0.59191492480953756</v>
      </c>
      <c r="XD340">
        <v>0.83510516752131381</v>
      </c>
      <c r="XE340">
        <v>0.96636223070100524</v>
      </c>
      <c r="XF340">
        <v>0.59783523556196283</v>
      </c>
      <c r="XG340">
        <v>0.37416620387235089</v>
      </c>
      <c r="XH340">
        <v>0.12961166501687579</v>
      </c>
      <c r="XI340">
        <v>0.19063931291084049</v>
      </c>
      <c r="XJ340">
        <v>5.1956036916381579E-2</v>
      </c>
      <c r="XK340">
        <v>0.24560006552277069</v>
      </c>
      <c r="XL340">
        <v>0.98932269826365438</v>
      </c>
      <c r="XM340">
        <v>0.84305543351371548</v>
      </c>
      <c r="XN340">
        <v>0.9291053132609548</v>
      </c>
      <c r="XO340">
        <v>0.66400985628663889</v>
      </c>
      <c r="XP340">
        <v>0.72142034816513689</v>
      </c>
      <c r="XQ340">
        <v>0.92750160880386257</v>
      </c>
      <c r="XR340">
        <v>0.88488240134960339</v>
      </c>
      <c r="XS340">
        <v>0.79319664833327108</v>
      </c>
      <c r="XT340">
        <v>0.69812930798260242</v>
      </c>
      <c r="XU340">
        <v>0.37023975011667049</v>
      </c>
      <c r="XV340">
        <v>0.7678362356819598</v>
      </c>
      <c r="XW340">
        <v>0.95213508250121592</v>
      </c>
      <c r="XX340">
        <v>0.76429304396880726</v>
      </c>
      <c r="XY340">
        <v>0.58593749732697697</v>
      </c>
      <c r="ZV340">
        <v>0.59532561860006583</v>
      </c>
      <c r="ZW340">
        <v>0.672446310137639</v>
      </c>
      <c r="ZX340">
        <v>0.6129184776946458</v>
      </c>
      <c r="ZY340">
        <v>0.28963234777655611</v>
      </c>
      <c r="ZZ340">
        <v>0.7443144095706149</v>
      </c>
      <c r="AAA340">
        <v>0.91816794309205818</v>
      </c>
      <c r="AAB340">
        <v>3.2220354881407648E-2</v>
      </c>
      <c r="AAC340">
        <v>0.64715460539954106</v>
      </c>
      <c r="AAD340">
        <v>0.95700291774803925</v>
      </c>
      <c r="AAE340">
        <v>0.73965918439519207</v>
      </c>
      <c r="AAF340">
        <v>0.41447137570525089</v>
      </c>
      <c r="AAG340">
        <v>0.12916874082090521</v>
      </c>
      <c r="AAH340">
        <v>0.12246603120967151</v>
      </c>
      <c r="AAI340">
        <v>0.92127348851214019</v>
      </c>
      <c r="AAJ340">
        <v>0.58390823883847176</v>
      </c>
      <c r="AAK340">
        <v>0.63908696772207452</v>
      </c>
      <c r="AAL340">
        <v>0.97547171244309561</v>
      </c>
      <c r="AAM340">
        <v>0.53165554223123734</v>
      </c>
      <c r="AAN340">
        <v>0.53232957321655816</v>
      </c>
      <c r="AAO340">
        <v>0.73857655321347204</v>
      </c>
      <c r="AAP340">
        <v>0.85657999409270125</v>
      </c>
      <c r="AAQ340">
        <v>0.80724262536770608</v>
      </c>
      <c r="AAR340">
        <v>0.6651777859808522</v>
      </c>
      <c r="AAS340">
        <v>8.124996844028079E-2</v>
      </c>
      <c r="ACP340">
        <v>5.3138851828911017E-2</v>
      </c>
      <c r="ACQ340">
        <v>0.7501094725926305</v>
      </c>
      <c r="ACR340">
        <v>0.68364879095166131</v>
      </c>
      <c r="ACS340">
        <v>0.98294077190149931</v>
      </c>
      <c r="ACT340">
        <v>0.73532567043413832</v>
      </c>
      <c r="ACU340">
        <v>0.1113734677580142</v>
      </c>
      <c r="ACV340">
        <v>0.46656464099725392</v>
      </c>
      <c r="ACW340">
        <v>0.6779645395039926</v>
      </c>
      <c r="ACX340">
        <v>0.98913964130177978</v>
      </c>
      <c r="ACY340">
        <v>0.79412273300942837</v>
      </c>
      <c r="ACZ340">
        <v>0.88335019371172063</v>
      </c>
      <c r="ADA340">
        <v>0.903386460883566</v>
      </c>
      <c r="ADB340">
        <v>0.19313132915844869</v>
      </c>
      <c r="ADC340">
        <v>0.87953576780077924</v>
      </c>
      <c r="ADD340">
        <v>0.59435970556582107</v>
      </c>
      <c r="ADE340">
        <v>0.48906406210057979</v>
      </c>
      <c r="ADF340">
        <v>0.62128153321835133</v>
      </c>
      <c r="ADG340">
        <v>0.95774173165647658</v>
      </c>
      <c r="ADH340">
        <v>0.84571015507671921</v>
      </c>
      <c r="ADI340">
        <v>0.45795735948601068</v>
      </c>
      <c r="ADJ340">
        <v>0.95784645774824173</v>
      </c>
      <c r="ADK340">
        <v>0.94692371210116011</v>
      </c>
      <c r="ADL340">
        <v>0.83108198004578482</v>
      </c>
      <c r="ADM340">
        <v>0.20051370987938841</v>
      </c>
      <c r="AFJ340">
        <v>0.66623604348055576</v>
      </c>
      <c r="AFK340">
        <v>0.90904152129196703</v>
      </c>
      <c r="AFL340">
        <v>0.79506805753472465</v>
      </c>
      <c r="AFM340">
        <v>0.81090295113441235</v>
      </c>
      <c r="AFN340">
        <v>0.6442827105003931</v>
      </c>
      <c r="AFO340">
        <v>0.81968629240890645</v>
      </c>
      <c r="AFP340">
        <v>7.0078128367514383E-2</v>
      </c>
      <c r="AFQ340">
        <v>0.2044653906679316</v>
      </c>
      <c r="AFR340">
        <v>0.86871949656446035</v>
      </c>
      <c r="AFS340">
        <v>9.1105427889267579E-2</v>
      </c>
      <c r="AFT340">
        <v>9.59813177989286E-2</v>
      </c>
      <c r="AFU340">
        <v>0.1899268843272631</v>
      </c>
      <c r="AFV340">
        <v>0.97019650871525787</v>
      </c>
      <c r="AFW340">
        <v>0.37399105812809641</v>
      </c>
      <c r="AFX340">
        <v>0.99097151213056178</v>
      </c>
      <c r="AFY340">
        <v>0.80543317303883755</v>
      </c>
      <c r="AFZ340">
        <v>0.92343089082924446</v>
      </c>
      <c r="AGA340">
        <v>0.69838323076922026</v>
      </c>
      <c r="AGB340">
        <v>8.9008869941301097E-2</v>
      </c>
      <c r="AGC340">
        <v>0.96880357748043766</v>
      </c>
      <c r="AGD340">
        <v>0.8093163484193725</v>
      </c>
      <c r="AGE340">
        <v>0</v>
      </c>
      <c r="AGF340">
        <v>0.8787438533342451</v>
      </c>
      <c r="AGG340">
        <v>0.86506412964206758</v>
      </c>
      <c r="AID340">
        <v>0.87960769540516115</v>
      </c>
      <c r="AIE340">
        <v>0.6973891176879824</v>
      </c>
      <c r="AIF340">
        <v>0.46658981008421618</v>
      </c>
      <c r="AIG340">
        <v>0.28571776556531442</v>
      </c>
      <c r="AIH340">
        <v>0.99026825368708371</v>
      </c>
      <c r="AII340">
        <v>0.58940167415592659</v>
      </c>
      <c r="AIJ340">
        <v>5.7934178262246103E-2</v>
      </c>
      <c r="AIK340">
        <v>0.51631090569041993</v>
      </c>
      <c r="AIL340">
        <v>0.1107457825243732</v>
      </c>
      <c r="AIM340">
        <v>0.77915096464602729</v>
      </c>
      <c r="AIN340">
        <v>0.75338652652796223</v>
      </c>
      <c r="AIO340">
        <v>0.98949249477099144</v>
      </c>
      <c r="AIP340">
        <v>0.97782451368030188</v>
      </c>
      <c r="AIQ340">
        <v>0.17782278125750511</v>
      </c>
      <c r="AIR340">
        <v>0.80117453698583097</v>
      </c>
      <c r="AIS340">
        <v>0.84747482457580803</v>
      </c>
      <c r="AIT340">
        <v>0.92736471941362608</v>
      </c>
      <c r="AIU340">
        <v>0.94614991071222765</v>
      </c>
      <c r="AIV340">
        <v>0.25004072061977611</v>
      </c>
      <c r="AIW340">
        <v>0.95091729583603168</v>
      </c>
      <c r="AIX340">
        <v>0.47769451833052817</v>
      </c>
      <c r="AIY340">
        <v>0.18077329723813351</v>
      </c>
      <c r="AIZ340">
        <v>0.83438516329378742</v>
      </c>
      <c r="AJA340">
        <v>0.48842828005884781</v>
      </c>
      <c r="AKX340">
        <v>0.37401798492785382</v>
      </c>
      <c r="AKY340">
        <v>0.61653272155306171</v>
      </c>
      <c r="AKZ340">
        <v>0.26248546912465381</v>
      </c>
      <c r="ALA340">
        <v>8.139568597127321E-2</v>
      </c>
      <c r="ALB340">
        <v>0.84752426277895254</v>
      </c>
      <c r="ALC340">
        <v>0.41628088454915868</v>
      </c>
      <c r="ALD340">
        <v>0.63062787039191859</v>
      </c>
      <c r="ALE340">
        <v>0.23290389781905671</v>
      </c>
      <c r="ALF340">
        <v>4.0263436733278979E-2</v>
      </c>
      <c r="ALG340">
        <v>0.40096311558072789</v>
      </c>
      <c r="ALH340">
        <v>0.78978806682716263</v>
      </c>
      <c r="ALI340">
        <v>0.85369283761183667</v>
      </c>
      <c r="ALJ340">
        <v>0.95466793521642623</v>
      </c>
      <c r="ALK340">
        <v>0.67441579746466773</v>
      </c>
      <c r="ALL340">
        <v>7.7882976316855979E-2</v>
      </c>
      <c r="ALM340">
        <v>8.1490967638387701E-2</v>
      </c>
      <c r="ALN340">
        <v>8.1016551625557418E-2</v>
      </c>
      <c r="ALO340">
        <v>0.7159420723923009</v>
      </c>
      <c r="ALP340">
        <v>2.015971143729341E-2</v>
      </c>
      <c r="ALQ340">
        <v>0.28571441924737651</v>
      </c>
      <c r="ALR340">
        <v>0.34060088199596011</v>
      </c>
      <c r="ALS340">
        <v>0.36539452682915552</v>
      </c>
      <c r="ALT340">
        <v>0.57816306646170412</v>
      </c>
      <c r="ALU340">
        <v>0.80178598685512814</v>
      </c>
    </row>
    <row r="341" spans="1:1009" x14ac:dyDescent="0.35">
      <c r="A341" s="1">
        <v>339</v>
      </c>
      <c r="AX341">
        <v>0.49450459524265528</v>
      </c>
      <c r="AY341">
        <v>0.84462082129087057</v>
      </c>
      <c r="AZ341">
        <v>0.86991220085705434</v>
      </c>
      <c r="BA341">
        <v>4.0193233209722332E-2</v>
      </c>
      <c r="BB341">
        <v>0.64785128770320677</v>
      </c>
      <c r="BC341">
        <v>0.29556911896584559</v>
      </c>
      <c r="BD341">
        <v>0.95311767977028372</v>
      </c>
      <c r="BE341">
        <v>0.56386926282735339</v>
      </c>
      <c r="BF341">
        <v>0.98724859539721332</v>
      </c>
      <c r="BG341">
        <v>0.41862572521890179</v>
      </c>
      <c r="BH341">
        <v>0.95329091135639088</v>
      </c>
      <c r="BI341">
        <v>0.61676065876535191</v>
      </c>
      <c r="BJ341">
        <v>0.78423296540811982</v>
      </c>
      <c r="BK341">
        <v>0.77854223319110161</v>
      </c>
      <c r="BL341">
        <v>0.64375803203204551</v>
      </c>
      <c r="BM341">
        <v>0.80885514176848849</v>
      </c>
      <c r="BN341">
        <v>0.35143704801033371</v>
      </c>
      <c r="BO341">
        <v>0.41963147744025753</v>
      </c>
      <c r="BP341">
        <v>0.78156642541786892</v>
      </c>
      <c r="BQ341">
        <v>0.41084484596103388</v>
      </c>
      <c r="BR341">
        <v>0.87319519534805479</v>
      </c>
      <c r="BS341">
        <v>0.26960140215224709</v>
      </c>
      <c r="BT341">
        <v>0.88545099860008636</v>
      </c>
      <c r="BU341">
        <v>0.97397086403939681</v>
      </c>
      <c r="DR341">
        <v>0.58241707787091146</v>
      </c>
      <c r="DS341">
        <v>0.86621402069083075</v>
      </c>
      <c r="DT341">
        <v>0.54592458664092847</v>
      </c>
      <c r="DU341">
        <v>0.38001876522117511</v>
      </c>
      <c r="DV341">
        <v>0.35331756725792968</v>
      </c>
      <c r="DW341">
        <v>0.87113048170855023</v>
      </c>
      <c r="DX341">
        <v>0.35964791261112539</v>
      </c>
      <c r="DY341">
        <v>0.94760861540703323</v>
      </c>
      <c r="DZ341">
        <v>0.96581036051251601</v>
      </c>
      <c r="EA341">
        <v>0.85795706923277093</v>
      </c>
      <c r="EB341">
        <v>0.79706959107989694</v>
      </c>
      <c r="EC341">
        <v>0.98563287406340638</v>
      </c>
      <c r="ED341">
        <v>0.97839738353949801</v>
      </c>
      <c r="EE341">
        <v>0.44647126030845502</v>
      </c>
      <c r="EF341">
        <v>0.44625134604573008</v>
      </c>
      <c r="EG341">
        <v>0.63911805734454141</v>
      </c>
      <c r="EH341">
        <v>0.63670082793450633</v>
      </c>
      <c r="EI341">
        <v>0.21997696687746371</v>
      </c>
      <c r="EJ341">
        <v>0.165142549618877</v>
      </c>
      <c r="EK341">
        <v>0.84437956605705722</v>
      </c>
      <c r="EL341">
        <v>0.55333340881106829</v>
      </c>
      <c r="EM341">
        <v>0.40275613462401633</v>
      </c>
      <c r="EN341">
        <v>0.66380856554157674</v>
      </c>
      <c r="EO341">
        <v>0.7751013412259804</v>
      </c>
      <c r="GL341">
        <v>0.83789601235608913</v>
      </c>
      <c r="GM341">
        <v>7.0961407225518858E-2</v>
      </c>
      <c r="GN341">
        <v>0.90289966449163983</v>
      </c>
      <c r="GO341">
        <v>0.23976353267112471</v>
      </c>
      <c r="GP341">
        <v>0.10796162507455639</v>
      </c>
      <c r="GQ341">
        <v>0.97690743064246821</v>
      </c>
      <c r="GR341">
        <v>0.58682437723856629</v>
      </c>
      <c r="GS341">
        <v>0.98855086130012537</v>
      </c>
      <c r="GT341">
        <v>0.3423684196663988</v>
      </c>
      <c r="GU341">
        <v>0.46003348350757362</v>
      </c>
      <c r="GV341">
        <v>0.42528886459950088</v>
      </c>
      <c r="GW341">
        <v>0.13120471778537579</v>
      </c>
      <c r="GX341">
        <v>0.1474704085063295</v>
      </c>
      <c r="GY341">
        <v>0.22253736133389251</v>
      </c>
      <c r="GZ341">
        <v>0.36466479367549648</v>
      </c>
      <c r="HA341">
        <v>0.94929050562706185</v>
      </c>
      <c r="HB341">
        <v>0.92519798895259076</v>
      </c>
      <c r="HC341">
        <v>0.66005363799623973</v>
      </c>
      <c r="HD341">
        <v>0.82830678621604081</v>
      </c>
      <c r="HE341">
        <v>0.71477889439845821</v>
      </c>
      <c r="HF341">
        <v>0.62583838779205492</v>
      </c>
      <c r="HG341">
        <v>0.80598431482939403</v>
      </c>
      <c r="HH341">
        <v>0.64155506520986449</v>
      </c>
      <c r="HI341">
        <v>0.9299558455666207</v>
      </c>
      <c r="JF341">
        <v>0.55141743672550647</v>
      </c>
      <c r="JG341">
        <v>0.96922556689642769</v>
      </c>
      <c r="JH341">
        <v>0.62129677365771974</v>
      </c>
      <c r="JI341">
        <v>0.92476670516295545</v>
      </c>
      <c r="JJ341">
        <v>0.34202736572328818</v>
      </c>
      <c r="JK341">
        <v>0.93757959707714456</v>
      </c>
      <c r="JL341">
        <v>2.750309183988674E-2</v>
      </c>
      <c r="JM341">
        <v>0.98681549457202933</v>
      </c>
      <c r="JN341">
        <v>0.71678595140888546</v>
      </c>
      <c r="JO341">
        <v>0.73876730664977808</v>
      </c>
      <c r="JP341">
        <v>0.4435281947704155</v>
      </c>
      <c r="JQ341">
        <v>0.71318462921564219</v>
      </c>
      <c r="JR341">
        <v>0.92194376155956215</v>
      </c>
      <c r="JS341">
        <v>0.93555938882283762</v>
      </c>
      <c r="JT341">
        <v>0.30187677434204119</v>
      </c>
      <c r="JU341">
        <v>0.68119036902029284</v>
      </c>
      <c r="JV341">
        <v>0.38221231916023207</v>
      </c>
      <c r="JW341">
        <v>0.80123357115598315</v>
      </c>
      <c r="JX341">
        <v>6.3636173118592071E-2</v>
      </c>
      <c r="JY341">
        <v>0.96735121737190199</v>
      </c>
      <c r="JZ341">
        <v>0.91724787619764991</v>
      </c>
      <c r="KA341">
        <v>0.989110688161426</v>
      </c>
      <c r="KB341">
        <v>0.82274645929995072</v>
      </c>
      <c r="KC341">
        <v>0.22303305198646131</v>
      </c>
      <c r="LZ341">
        <v>0.45879176329546878</v>
      </c>
      <c r="MA341">
        <v>0.6626136103844471</v>
      </c>
      <c r="MB341">
        <v>0.64706330163483905</v>
      </c>
      <c r="MC341">
        <v>0.51051189638535066</v>
      </c>
      <c r="MD341">
        <v>0</v>
      </c>
      <c r="ME341">
        <v>0</v>
      </c>
      <c r="MF341">
        <v>0.96462621338030952</v>
      </c>
      <c r="MG341">
        <v>4.2649079438737518E-2</v>
      </c>
      <c r="MH341">
        <v>0.2274003103997862</v>
      </c>
      <c r="MI341">
        <v>0.41932091743157329</v>
      </c>
      <c r="MJ341">
        <v>0.66157969829794827</v>
      </c>
      <c r="MK341">
        <v>0.94487988610482754</v>
      </c>
      <c r="ML341">
        <v>0.43727206353432052</v>
      </c>
      <c r="MM341">
        <v>0.61323568988794952</v>
      </c>
      <c r="MN341">
        <v>0.7375727874164657</v>
      </c>
      <c r="MO341">
        <v>4.4143957822058148E-2</v>
      </c>
      <c r="MP341">
        <v>0.73592515798659741</v>
      </c>
      <c r="MQ341">
        <v>0.1312367715938714</v>
      </c>
      <c r="MR341">
        <v>0.52117369156479476</v>
      </c>
      <c r="MS341">
        <v>9.0768235154814511E-2</v>
      </c>
      <c r="MT341">
        <v>8.1514168657906783E-2</v>
      </c>
      <c r="MU341">
        <v>0.51557003072513752</v>
      </c>
      <c r="MV341">
        <v>0.64687665616490309</v>
      </c>
      <c r="MW341">
        <v>0.21792453127539521</v>
      </c>
      <c r="OT341">
        <v>0.63782634379653802</v>
      </c>
      <c r="OU341">
        <v>0.79225832549298025</v>
      </c>
      <c r="OV341">
        <v>0.73663260631727745</v>
      </c>
      <c r="OW341">
        <v>0.54243810694561145</v>
      </c>
      <c r="OX341">
        <v>0.31338595518079138</v>
      </c>
      <c r="OY341">
        <v>9.1551554459308501E-2</v>
      </c>
      <c r="OZ341">
        <v>0.62242569139409309</v>
      </c>
      <c r="PA341">
        <v>0.88988653749792535</v>
      </c>
      <c r="PB341">
        <v>0.87607366247931096</v>
      </c>
      <c r="PC341">
        <v>0.83297289268424513</v>
      </c>
      <c r="PD341">
        <v>0.43231389697174832</v>
      </c>
      <c r="PE341">
        <v>0.85596802066175837</v>
      </c>
      <c r="PF341">
        <v>6.5434386412844395E-2</v>
      </c>
      <c r="PG341">
        <v>0.84782723619766365</v>
      </c>
      <c r="PH341">
        <v>0.83120889658289332</v>
      </c>
      <c r="PI341">
        <v>0.29262152061174018</v>
      </c>
      <c r="PJ341">
        <v>0.64029587041340064</v>
      </c>
      <c r="PK341">
        <v>0.65248866563583552</v>
      </c>
      <c r="PL341">
        <v>0.18570978502201169</v>
      </c>
      <c r="PM341">
        <v>0.99056477323343173</v>
      </c>
      <c r="PN341">
        <v>0.2803100737920291</v>
      </c>
      <c r="PO341">
        <v>0.39306904225807082</v>
      </c>
      <c r="PP341">
        <v>0.42324282093667648</v>
      </c>
      <c r="PQ341">
        <v>0.75482107692605371</v>
      </c>
      <c r="RN341">
        <v>0.83601244660956264</v>
      </c>
      <c r="RO341">
        <v>0.27063808872025602</v>
      </c>
      <c r="RP341">
        <v>0.67785587767563771</v>
      </c>
      <c r="RQ341">
        <v>0.15177864518596479</v>
      </c>
      <c r="RR341">
        <v>0.92117608761561398</v>
      </c>
      <c r="RS341">
        <v>0</v>
      </c>
      <c r="RT341">
        <v>0.49464490070753092</v>
      </c>
      <c r="RU341">
        <v>0.83448101734523927</v>
      </c>
      <c r="RV341">
        <v>0.21445666488231041</v>
      </c>
      <c r="RW341">
        <v>0.29995672516837429</v>
      </c>
      <c r="RX341">
        <v>0.2242992850643315</v>
      </c>
      <c r="RY341">
        <v>0.89355280893535483</v>
      </c>
      <c r="RZ341">
        <v>0.97975306018252006</v>
      </c>
      <c r="SA341">
        <v>0.99147932979548969</v>
      </c>
      <c r="SB341">
        <v>0.37941857364982329</v>
      </c>
      <c r="SC341">
        <v>0.93264521097939423</v>
      </c>
      <c r="SD341">
        <v>0.56437141190944529</v>
      </c>
      <c r="SE341">
        <v>0.43986045616879188</v>
      </c>
      <c r="SF341">
        <v>0.51994138665506351</v>
      </c>
      <c r="SG341">
        <v>0.46791558022376578</v>
      </c>
      <c r="SH341">
        <v>0.16823051528652941</v>
      </c>
      <c r="SI341">
        <v>0.74058567227051331</v>
      </c>
      <c r="SJ341">
        <v>0.86088563422159747</v>
      </c>
      <c r="SK341">
        <v>6.7398644434233337E-2</v>
      </c>
      <c r="UH341">
        <v>0.5080890818637368</v>
      </c>
      <c r="UI341">
        <v>0.16331092446144069</v>
      </c>
      <c r="UJ341">
        <v>0.38619073443243029</v>
      </c>
      <c r="UK341">
        <v>0.42257144987526613</v>
      </c>
      <c r="UL341">
        <v>0.32585742789120342</v>
      </c>
      <c r="UM341">
        <v>0.94576831599154643</v>
      </c>
      <c r="UN341">
        <v>0.54710999817774719</v>
      </c>
      <c r="UO341">
        <v>0.8069326038974074</v>
      </c>
      <c r="UP341">
        <v>0.15371892825541639</v>
      </c>
      <c r="UQ341">
        <v>0.70331140200988951</v>
      </c>
      <c r="UR341">
        <v>0.45543680281515048</v>
      </c>
      <c r="US341">
        <v>0.12812539001203821</v>
      </c>
      <c r="UT341">
        <v>0.62197021573838041</v>
      </c>
      <c r="UU341">
        <v>0.41713535211557479</v>
      </c>
      <c r="UV341">
        <v>0.61468912994990277</v>
      </c>
      <c r="UW341">
        <v>0.16372362473125879</v>
      </c>
      <c r="UX341">
        <v>0.70467399831119915</v>
      </c>
      <c r="UY341">
        <v>0.61818413079846457</v>
      </c>
      <c r="UZ341">
        <v>7.5535779457797422E-2</v>
      </c>
      <c r="VA341">
        <v>0.63711047318195468</v>
      </c>
      <c r="VB341">
        <v>0.98711576303640758</v>
      </c>
      <c r="VC341">
        <v>0.47156763825188269</v>
      </c>
      <c r="VD341">
        <v>0.42816801047599518</v>
      </c>
      <c r="VE341">
        <v>0.76143234704004503</v>
      </c>
      <c r="XB341">
        <v>0.78631643647935678</v>
      </c>
      <c r="XC341">
        <v>0.64214758531740335</v>
      </c>
      <c r="XD341">
        <v>0.43884974528041071</v>
      </c>
      <c r="XE341">
        <v>0.5432063809241795</v>
      </c>
      <c r="XF341">
        <v>0.81106934689986687</v>
      </c>
      <c r="XG341">
        <v>2.4651218218790221E-2</v>
      </c>
      <c r="XH341">
        <v>0.62730993706576199</v>
      </c>
      <c r="XI341">
        <v>0.79215458051733678</v>
      </c>
      <c r="XJ341">
        <v>0.4486244544229443</v>
      </c>
      <c r="XK341">
        <v>0.47506443250457792</v>
      </c>
      <c r="XL341">
        <v>0.77228119179537758</v>
      </c>
      <c r="XM341">
        <v>2.4516671016835839E-2</v>
      </c>
      <c r="XN341">
        <v>0.96876476449314508</v>
      </c>
      <c r="XO341">
        <v>0.40307682537631012</v>
      </c>
      <c r="XP341">
        <v>0.79173425435122124</v>
      </c>
      <c r="XQ341">
        <v>0.92728702631978921</v>
      </c>
      <c r="XR341">
        <v>0.76826703842964539</v>
      </c>
      <c r="XS341">
        <v>0.96981204457833881</v>
      </c>
      <c r="XT341">
        <v>0.60975374781951086</v>
      </c>
      <c r="XU341">
        <v>5.5086555147239542E-2</v>
      </c>
      <c r="XV341">
        <v>0.84197272279157942</v>
      </c>
      <c r="XW341">
        <v>0.81872708227824575</v>
      </c>
      <c r="XX341">
        <v>0.82625884765281699</v>
      </c>
      <c r="XY341">
        <v>0.92163337279821689</v>
      </c>
      <c r="ZV341">
        <v>0.76652665669877929</v>
      </c>
      <c r="ZW341">
        <v>0.77214944824906695</v>
      </c>
      <c r="ZX341">
        <v>4.4832942180373668E-2</v>
      </c>
      <c r="ZY341">
        <v>0.59163870321120215</v>
      </c>
      <c r="ZZ341">
        <v>0.34964005675734999</v>
      </c>
      <c r="AAA341">
        <v>0.37213314184139967</v>
      </c>
      <c r="AAB341">
        <v>0.96605680736416377</v>
      </c>
      <c r="AAC341">
        <v>0.44499396296258559</v>
      </c>
      <c r="AAD341">
        <v>0.1215210012326861</v>
      </c>
      <c r="AAE341">
        <v>0.54393847523233307</v>
      </c>
      <c r="AAF341">
        <v>3.0302560495815641E-2</v>
      </c>
      <c r="AAG341">
        <v>0.38242145857804261</v>
      </c>
      <c r="AAH341">
        <v>0.1218798289536069</v>
      </c>
      <c r="AAI341">
        <v>0.98901585366714861</v>
      </c>
      <c r="AAJ341">
        <v>0.88710566687276138</v>
      </c>
      <c r="AAK341">
        <v>0.73079485891598295</v>
      </c>
      <c r="AAL341">
        <v>0.52655802516576145</v>
      </c>
      <c r="AAM341">
        <v>0.30197280802055187</v>
      </c>
      <c r="AAN341">
        <v>9.5798429811206773E-2</v>
      </c>
      <c r="AAO341">
        <v>0.60967481906650789</v>
      </c>
      <c r="AAP341">
        <v>0.98134983495487116</v>
      </c>
      <c r="AAQ341">
        <v>0.2476679712850974</v>
      </c>
      <c r="AAR341">
        <v>4.5415004535384239E-2</v>
      </c>
      <c r="AAS341">
        <v>0.97330288646507912</v>
      </c>
      <c r="ACP341">
        <v>0.55136634755055158</v>
      </c>
      <c r="ACQ341">
        <v>0.77910300907024899</v>
      </c>
      <c r="ACR341">
        <v>0.31461634536194649</v>
      </c>
      <c r="ACS341">
        <v>0.905244307511897</v>
      </c>
      <c r="ACT341">
        <v>0.82750240832604038</v>
      </c>
      <c r="ACU341">
        <v>0.62146882243201107</v>
      </c>
      <c r="ACV341">
        <v>0.50279891083195538</v>
      </c>
      <c r="ACW341">
        <v>0.19089330568357579</v>
      </c>
      <c r="ACX341">
        <v>0.75981923608387325</v>
      </c>
      <c r="ACY341">
        <v>0.42594059662159511</v>
      </c>
      <c r="ACZ341">
        <v>0.60146967773610471</v>
      </c>
      <c r="ADA341">
        <v>0.88765074937210697</v>
      </c>
      <c r="ADB341">
        <v>0.24776907222505909</v>
      </c>
      <c r="ADC341">
        <v>0.39082587835670612</v>
      </c>
      <c r="ADD341">
        <v>0.66598284460299517</v>
      </c>
      <c r="ADE341">
        <v>0.71457389102589919</v>
      </c>
      <c r="ADF341">
        <v>0.82518432625039329</v>
      </c>
      <c r="ADG341">
        <v>0.81336309449434063</v>
      </c>
      <c r="ADH341">
        <v>0.97078345701150692</v>
      </c>
      <c r="ADI341">
        <v>0.59804327811902125</v>
      </c>
      <c r="ADJ341">
        <v>0.26521321095627309</v>
      </c>
      <c r="ADK341">
        <v>0.88861137454266759</v>
      </c>
      <c r="ADL341">
        <v>0.81763609830101436</v>
      </c>
      <c r="ADM341">
        <v>0.20002996173389009</v>
      </c>
      <c r="AFJ341">
        <v>0.98874022645172654</v>
      </c>
      <c r="AFK341">
        <v>0.38585679003434092</v>
      </c>
      <c r="AFL341">
        <v>0.66357641901706266</v>
      </c>
      <c r="AFM341">
        <v>8.5622547722240955E-2</v>
      </c>
      <c r="AFN341">
        <v>0.61909641045357744</v>
      </c>
      <c r="AFO341">
        <v>0.82550358236421817</v>
      </c>
      <c r="AFP341">
        <v>0.2434180330196935</v>
      </c>
      <c r="AFQ341">
        <v>0.83527513534987052</v>
      </c>
      <c r="AFR341">
        <v>0.40227940830276038</v>
      </c>
      <c r="AFS341">
        <v>0.3957967640843546</v>
      </c>
      <c r="AFT341">
        <v>0.95241500615167718</v>
      </c>
      <c r="AFU341">
        <v>0.14891422714002689</v>
      </c>
      <c r="AFV341">
        <v>0.93314430078304211</v>
      </c>
      <c r="AFW341">
        <v>0.39107552276803648</v>
      </c>
      <c r="AFX341">
        <v>0.76844032786454763</v>
      </c>
      <c r="AFY341">
        <v>0.8952447397697666</v>
      </c>
      <c r="AFZ341">
        <v>0.88273254777006416</v>
      </c>
      <c r="AGA341">
        <v>0.67768986362853778</v>
      </c>
      <c r="AGB341">
        <v>0.49930728297281107</v>
      </c>
      <c r="AGC341">
        <v>0.33080529089759009</v>
      </c>
      <c r="AGD341">
        <v>0.32824163018091079</v>
      </c>
      <c r="AGE341">
        <v>3.080452607679739E-2</v>
      </c>
      <c r="AGF341">
        <v>0.98365208267469995</v>
      </c>
      <c r="AGG341">
        <v>0.29083179507103718</v>
      </c>
      <c r="AID341">
        <v>0.7808287519209367</v>
      </c>
      <c r="AIE341">
        <v>0.72079720131553493</v>
      </c>
      <c r="AIF341">
        <v>0.76434604315655053</v>
      </c>
      <c r="AIG341">
        <v>0.1150699453456064</v>
      </c>
      <c r="AIH341">
        <v>0.25102956160865131</v>
      </c>
      <c r="AII341">
        <v>0.51619691584775318</v>
      </c>
      <c r="AIJ341">
        <v>0.41565908518841799</v>
      </c>
      <c r="AIK341">
        <v>0.86362295381032839</v>
      </c>
      <c r="AIL341">
        <v>0.91381768426657517</v>
      </c>
      <c r="AIM341">
        <v>0.48905703221510333</v>
      </c>
      <c r="AIN341">
        <v>0.94795118234324094</v>
      </c>
      <c r="AIO341">
        <v>0.28731031287190872</v>
      </c>
      <c r="AIP341">
        <v>0.96075991185927345</v>
      </c>
      <c r="AIQ341">
        <v>0.25737579517312142</v>
      </c>
      <c r="AIR341">
        <v>0.10662836444892</v>
      </c>
      <c r="AIS341">
        <v>0.98913366383924983</v>
      </c>
      <c r="AIT341">
        <v>0.65660852384115154</v>
      </c>
      <c r="AIU341">
        <v>0.88526684078242313</v>
      </c>
      <c r="AIV341">
        <v>0.18456905899175979</v>
      </c>
      <c r="AIW341">
        <v>0.98847064994243916</v>
      </c>
      <c r="AIX341">
        <v>0.75073049610928244</v>
      </c>
      <c r="AIY341">
        <v>0.90520322355299376</v>
      </c>
      <c r="AIZ341">
        <v>0.80630971834129961</v>
      </c>
      <c r="AJA341">
        <v>0.90634775762453612</v>
      </c>
      <c r="AKX341">
        <v>0.23693654426181859</v>
      </c>
      <c r="AKY341">
        <v>0.60981661229754436</v>
      </c>
      <c r="AKZ341">
        <v>0.52665047958351197</v>
      </c>
      <c r="ALA341">
        <v>0.47996673628862802</v>
      </c>
      <c r="ALB341">
        <v>0.29878444664369602</v>
      </c>
      <c r="ALC341">
        <v>0.29842457734732297</v>
      </c>
      <c r="ALD341">
        <v>0.41893795951319979</v>
      </c>
      <c r="ALE341">
        <v>5.1530686414373437E-2</v>
      </c>
      <c r="ALF341">
        <v>0.75916952809254812</v>
      </c>
      <c r="ALG341">
        <v>0.41202539662573312</v>
      </c>
      <c r="ALH341">
        <v>0.71908144440452948</v>
      </c>
      <c r="ALI341">
        <v>0.42290654246523279</v>
      </c>
      <c r="ALJ341">
        <v>0.57998194691282057</v>
      </c>
      <c r="ALK341">
        <v>0.7288150082193946</v>
      </c>
      <c r="ALL341">
        <v>0.16850173050136999</v>
      </c>
      <c r="ALM341">
        <v>0.40570581611848089</v>
      </c>
      <c r="ALN341">
        <v>0.36340511367784201</v>
      </c>
      <c r="ALO341">
        <v>2.342444096767925E-2</v>
      </c>
      <c r="ALP341">
        <v>3.0767830233253048E-2</v>
      </c>
      <c r="ALQ341">
        <v>0.44964216543512908</v>
      </c>
      <c r="ALR341">
        <v>0.13507108256778799</v>
      </c>
      <c r="ALS341">
        <v>0.6694582396675921</v>
      </c>
      <c r="ALT341">
        <v>5.3824522211250808E-2</v>
      </c>
      <c r="ALU341">
        <v>0.51933616572251351</v>
      </c>
    </row>
    <row r="342" spans="1:1009" x14ac:dyDescent="0.35">
      <c r="A342" s="1">
        <v>340</v>
      </c>
      <c r="AX342">
        <v>0.70700588201095538</v>
      </c>
      <c r="AY342">
        <v>0.28148199329109203</v>
      </c>
      <c r="AZ342">
        <v>0.95030899644463351</v>
      </c>
      <c r="BA342">
        <v>0.90429019739288075</v>
      </c>
      <c r="BB342">
        <v>0.97667459617466945</v>
      </c>
      <c r="BC342">
        <v>0.75695495593690676</v>
      </c>
      <c r="BD342">
        <v>0.86660802238152801</v>
      </c>
      <c r="BE342">
        <v>0.98807113420238279</v>
      </c>
      <c r="BF342">
        <v>0.99062236064011944</v>
      </c>
      <c r="BG342">
        <v>0.46886845209650913</v>
      </c>
      <c r="BH342">
        <v>0.44078694844306687</v>
      </c>
      <c r="BI342">
        <v>0.54950360690678191</v>
      </c>
      <c r="BJ342">
        <v>0.33026906693496783</v>
      </c>
      <c r="BK342">
        <v>7.8353116134095013E-2</v>
      </c>
      <c r="BL342">
        <v>0.88235224135530355</v>
      </c>
      <c r="BM342">
        <v>0.87857785821788337</v>
      </c>
      <c r="BN342">
        <v>0.84898873340034564</v>
      </c>
      <c r="BO342">
        <v>0.63093742503694339</v>
      </c>
      <c r="BP342">
        <v>0.66972886818901567</v>
      </c>
      <c r="BQ342">
        <v>0.77951098556712084</v>
      </c>
      <c r="BR342">
        <v>9.5384226066287145E-2</v>
      </c>
      <c r="BS342">
        <v>0.89699822795315809</v>
      </c>
      <c r="BT342">
        <v>0.2908854899777864</v>
      </c>
      <c r="BU342">
        <v>0</v>
      </c>
      <c r="DR342">
        <v>0.73173759221333279</v>
      </c>
      <c r="DS342">
        <v>0.83141328994742814</v>
      </c>
      <c r="DT342">
        <v>0.91205523906880503</v>
      </c>
      <c r="DU342">
        <v>0.98807209006965147</v>
      </c>
      <c r="DV342">
        <v>0.68073994622325606</v>
      </c>
      <c r="DW342">
        <v>0.98367350447950519</v>
      </c>
      <c r="DX342">
        <v>0.20131154397005629</v>
      </c>
      <c r="DY342">
        <v>0.75610306731861077</v>
      </c>
      <c r="DZ342">
        <v>0.74502566186168473</v>
      </c>
      <c r="EA342">
        <v>0.91800607429841019</v>
      </c>
      <c r="EB342">
        <v>0.99066986402216217</v>
      </c>
      <c r="EC342">
        <v>0.98327807792173871</v>
      </c>
      <c r="ED342">
        <v>0.71640206301537901</v>
      </c>
      <c r="EE342">
        <v>0.85137757654205615</v>
      </c>
      <c r="EF342">
        <v>0.74290474863882916</v>
      </c>
      <c r="EG342">
        <v>0.75383809739229513</v>
      </c>
      <c r="EH342">
        <v>0.80113712983614271</v>
      </c>
      <c r="EI342">
        <v>0.73553029637360801</v>
      </c>
      <c r="EJ342">
        <v>0.39810849485322253</v>
      </c>
      <c r="EK342">
        <v>0.1684640047997</v>
      </c>
      <c r="EL342">
        <v>0.73253096845890697</v>
      </c>
      <c r="EM342">
        <v>0.72483220131299431</v>
      </c>
      <c r="EN342">
        <v>0.82127249972924998</v>
      </c>
      <c r="EO342">
        <v>7.2001649477002966E-2</v>
      </c>
      <c r="GL342">
        <v>0.1554490129905241</v>
      </c>
      <c r="GM342">
        <v>0.65373373458574058</v>
      </c>
      <c r="GN342">
        <v>0.34006405750348762</v>
      </c>
      <c r="GO342">
        <v>0.95629822844686685</v>
      </c>
      <c r="GP342">
        <v>0.77764026218005244</v>
      </c>
      <c r="GQ342">
        <v>0.91317365282568019</v>
      </c>
      <c r="GR342">
        <v>0.48412424072740912</v>
      </c>
      <c r="GS342">
        <v>0.93585033243662941</v>
      </c>
      <c r="GT342">
        <v>0.17839150855887231</v>
      </c>
      <c r="GU342">
        <v>0.1247032741539892</v>
      </c>
      <c r="GV342">
        <v>7.0829855499481259E-2</v>
      </c>
      <c r="GW342">
        <v>0.42154174457566318</v>
      </c>
      <c r="GX342">
        <v>0.59815842640365557</v>
      </c>
      <c r="GY342">
        <v>4.3034571586339623E-2</v>
      </c>
      <c r="GZ342">
        <v>0.73442518191328343</v>
      </c>
      <c r="HA342">
        <v>0.9891070803197568</v>
      </c>
      <c r="HB342">
        <v>0.24264165215047079</v>
      </c>
      <c r="HC342">
        <v>3.6663921387219613E-2</v>
      </c>
      <c r="HD342">
        <v>0.17689361590925901</v>
      </c>
      <c r="HE342">
        <v>0.89019178468101967</v>
      </c>
      <c r="HF342">
        <v>0.76715192871118898</v>
      </c>
      <c r="HG342">
        <v>0.76158102211895751</v>
      </c>
      <c r="HH342">
        <v>0.67413937750885522</v>
      </c>
      <c r="HI342">
        <v>0.76377766159514626</v>
      </c>
      <c r="JF342">
        <v>0.63731656206683263</v>
      </c>
      <c r="JG342">
        <v>0.88402598560229095</v>
      </c>
      <c r="JH342">
        <v>0.9799501860786044</v>
      </c>
      <c r="JI342">
        <v>0.5643166265503603</v>
      </c>
      <c r="JJ342">
        <v>0.98426462682873528</v>
      </c>
      <c r="JK342">
        <v>0.76919684402246991</v>
      </c>
      <c r="JL342">
        <v>0.92043152578199527</v>
      </c>
      <c r="JM342">
        <v>0.63825276823344035</v>
      </c>
      <c r="JN342">
        <v>0.41562173905186572</v>
      </c>
      <c r="JO342">
        <v>0.73649631531546311</v>
      </c>
      <c r="JP342">
        <v>0.70167980047000722</v>
      </c>
      <c r="JQ342">
        <v>0.45205145052133527</v>
      </c>
      <c r="JR342">
        <v>0.15872614430103649</v>
      </c>
      <c r="JS342">
        <v>0.23817859300044039</v>
      </c>
      <c r="JT342">
        <v>0.98633954983812233</v>
      </c>
      <c r="JU342">
        <v>0.69340163376713715</v>
      </c>
      <c r="JV342">
        <v>0.95499266193366272</v>
      </c>
      <c r="JW342">
        <v>0.98374162564674461</v>
      </c>
      <c r="JX342">
        <v>8.9702104583899989E-2</v>
      </c>
      <c r="JY342">
        <v>0.54368256727461561</v>
      </c>
      <c r="JZ342">
        <v>0.97355274438505246</v>
      </c>
      <c r="KA342">
        <v>0.80274329971254144</v>
      </c>
      <c r="KB342">
        <v>0.69362295915843697</v>
      </c>
      <c r="KC342">
        <v>0.92586143487127792</v>
      </c>
      <c r="LZ342">
        <v>0.594795536580217</v>
      </c>
      <c r="MA342">
        <v>0.20269145627124899</v>
      </c>
      <c r="MB342">
        <v>0.81331112463085897</v>
      </c>
      <c r="MC342">
        <v>0.67675873380053053</v>
      </c>
      <c r="MD342">
        <v>0.2424150512141108</v>
      </c>
      <c r="ME342">
        <v>0.51220093845148573</v>
      </c>
      <c r="MF342">
        <v>0.25857591271890829</v>
      </c>
      <c r="MG342">
        <v>0.36423932087412358</v>
      </c>
      <c r="MH342">
        <v>0.19937312052770689</v>
      </c>
      <c r="MI342">
        <v>0.45983645438234722</v>
      </c>
      <c r="MJ342">
        <v>0.79507622390569122</v>
      </c>
      <c r="MK342">
        <v>0.71234229483334743</v>
      </c>
      <c r="ML342">
        <v>0.50925609584997222</v>
      </c>
      <c r="MM342">
        <v>0.22226307159971881</v>
      </c>
      <c r="MN342">
        <v>0.33152290486670338</v>
      </c>
      <c r="MO342">
        <v>9.3640652622992024E-2</v>
      </c>
      <c r="MP342">
        <v>0.53821252149461329</v>
      </c>
      <c r="MQ342">
        <v>0.18154942256019141</v>
      </c>
      <c r="MR342">
        <v>0.49846462368665428</v>
      </c>
      <c r="MS342">
        <v>0.74315550907129735</v>
      </c>
      <c r="MT342">
        <v>0.96023883381847652</v>
      </c>
      <c r="MU342">
        <v>0.23436130816994</v>
      </c>
      <c r="MV342">
        <v>0.1004437669507538</v>
      </c>
      <c r="MW342">
        <v>0.52109828388276425</v>
      </c>
      <c r="OT342">
        <v>0.7562568338610558</v>
      </c>
      <c r="OU342">
        <v>0.5085008719080566</v>
      </c>
      <c r="OV342">
        <v>0.98689613332908999</v>
      </c>
      <c r="OW342">
        <v>0.90541668121805763</v>
      </c>
      <c r="OX342">
        <v>0.2329870841511876</v>
      </c>
      <c r="OY342">
        <v>0.96127960586976313</v>
      </c>
      <c r="OZ342">
        <v>0.61540643332044698</v>
      </c>
      <c r="PA342">
        <v>0.1095523153205774</v>
      </c>
      <c r="PB342">
        <v>0.74593991008149274</v>
      </c>
      <c r="PC342">
        <v>0.82273735924119318</v>
      </c>
      <c r="PD342">
        <v>0.86071541118526118</v>
      </c>
      <c r="PE342">
        <v>0.8189842083755412</v>
      </c>
      <c r="PF342">
        <v>0.78884970993609849</v>
      </c>
      <c r="PG342">
        <v>0.1081832117620673</v>
      </c>
      <c r="PH342">
        <v>0.14901260634560459</v>
      </c>
      <c r="PI342">
        <v>0.6113622004129885</v>
      </c>
      <c r="PJ342">
        <v>0.84316426972688319</v>
      </c>
      <c r="PK342">
        <v>0.54835492679262032</v>
      </c>
      <c r="PL342">
        <v>0.96868760950235711</v>
      </c>
      <c r="PM342">
        <v>0.35323770753344358</v>
      </c>
      <c r="PN342">
        <v>0.5513614978096012</v>
      </c>
      <c r="PO342">
        <v>0.34464417113603119</v>
      </c>
      <c r="PP342">
        <v>0.55428562895186517</v>
      </c>
      <c r="PQ342">
        <v>0.43424468696523633</v>
      </c>
      <c r="RN342">
        <v>0.68379887812493534</v>
      </c>
      <c r="RO342">
        <v>0.35863573634852219</v>
      </c>
      <c r="RP342">
        <v>0.68139052151016566</v>
      </c>
      <c r="RQ342">
        <v>0.37060428342122659</v>
      </c>
      <c r="RR342">
        <v>0.1205162713809621</v>
      </c>
      <c r="RS342">
        <v>0.57424997734644145</v>
      </c>
      <c r="RT342">
        <v>0.86736637628555557</v>
      </c>
      <c r="RU342">
        <v>5.058409118594006E-2</v>
      </c>
      <c r="RV342">
        <v>0.86415784760458825</v>
      </c>
      <c r="RW342">
        <v>0.3841258763551218</v>
      </c>
      <c r="RX342">
        <v>0.86344659864500828</v>
      </c>
      <c r="RY342">
        <v>0.59560751661877076</v>
      </c>
      <c r="RZ342">
        <v>9.7453752903033847E-2</v>
      </c>
      <c r="SA342">
        <v>0.91204440389547203</v>
      </c>
      <c r="SB342">
        <v>0.20580180283711599</v>
      </c>
      <c r="SC342">
        <v>0.54662431171220671</v>
      </c>
      <c r="SD342">
        <v>0.785909447246954</v>
      </c>
      <c r="SE342">
        <v>0.26657861978174091</v>
      </c>
      <c r="SF342">
        <v>0.12600370042765849</v>
      </c>
      <c r="SG342">
        <v>0.91814398647758577</v>
      </c>
      <c r="SH342">
        <v>0.44209215610682873</v>
      </c>
      <c r="SI342">
        <v>0.89787169178945925</v>
      </c>
      <c r="SJ342">
        <v>0.78757372784485802</v>
      </c>
      <c r="SK342">
        <v>0.43724639236329282</v>
      </c>
      <c r="UH342">
        <v>0.53056578937268728</v>
      </c>
      <c r="UI342">
        <v>0.5441650306848953</v>
      </c>
      <c r="UJ342">
        <v>0</v>
      </c>
      <c r="UK342">
        <v>0.91680182055332682</v>
      </c>
      <c r="UL342">
        <v>0.49860969747227579</v>
      </c>
      <c r="UM342">
        <v>0.3964091431107496</v>
      </c>
      <c r="UN342">
        <v>0.64278615801564154</v>
      </c>
      <c r="UO342">
        <v>0.74365927166836632</v>
      </c>
      <c r="UP342">
        <v>0.80062905705506793</v>
      </c>
      <c r="UQ342">
        <v>0.25648619777203768</v>
      </c>
      <c r="UR342">
        <v>0.8028505018695965</v>
      </c>
      <c r="US342">
        <v>0.16885858178070509</v>
      </c>
      <c r="UT342">
        <v>6.6581453625751866E-2</v>
      </c>
      <c r="UU342">
        <v>0.66935851159206206</v>
      </c>
      <c r="UV342">
        <v>0.77313446034323652</v>
      </c>
      <c r="UW342">
        <v>0.15692838967476189</v>
      </c>
      <c r="UX342">
        <v>0.57358327738322723</v>
      </c>
      <c r="UY342">
        <v>6.8620091008453205E-2</v>
      </c>
      <c r="UZ342">
        <v>0.23929705627175421</v>
      </c>
      <c r="VA342">
        <v>0.71520090816531967</v>
      </c>
      <c r="VB342">
        <v>0.64004148488109724</v>
      </c>
      <c r="VC342">
        <v>3.0310091383893019E-2</v>
      </c>
      <c r="VD342">
        <v>0.98597493013041793</v>
      </c>
      <c r="VE342">
        <v>0.77999241398366526</v>
      </c>
      <c r="XB342">
        <v>0.87732183847822032</v>
      </c>
      <c r="XC342">
        <v>0.27852805010663478</v>
      </c>
      <c r="XD342">
        <v>0.84959003562768376</v>
      </c>
      <c r="XE342">
        <v>0.98516461092959839</v>
      </c>
      <c r="XF342">
        <v>0.84742547303005455</v>
      </c>
      <c r="XG342">
        <v>0.88743627004715475</v>
      </c>
      <c r="XH342">
        <v>0.69323337509111793</v>
      </c>
      <c r="XI342">
        <v>0.7639962598390595</v>
      </c>
      <c r="XJ342">
        <v>0.73257151536026222</v>
      </c>
      <c r="XK342">
        <v>0.64973672005929162</v>
      </c>
      <c r="XL342">
        <v>0.7950420233191634</v>
      </c>
      <c r="XM342">
        <v>0.48989480732443702</v>
      </c>
      <c r="XN342">
        <v>0.88328247974006802</v>
      </c>
      <c r="XO342">
        <v>0.85636548630803888</v>
      </c>
      <c r="XP342">
        <v>0.75644983374843688</v>
      </c>
      <c r="XQ342">
        <v>0.92770062344705317</v>
      </c>
      <c r="XR342">
        <v>0.94785194694694164</v>
      </c>
      <c r="XS342">
        <v>0.27076080580686762</v>
      </c>
      <c r="XT342">
        <v>0.34481328100094633</v>
      </c>
      <c r="XU342">
        <v>0.15482666771605649</v>
      </c>
      <c r="XV342">
        <v>0.78899431268528297</v>
      </c>
      <c r="XW342">
        <v>8.7771689988680804E-2</v>
      </c>
      <c r="XX342">
        <v>0.6157281648365498</v>
      </c>
      <c r="XY342">
        <v>0.66607884472907175</v>
      </c>
      <c r="ZV342">
        <v>0.80875722352413193</v>
      </c>
      <c r="ZW342">
        <v>0</v>
      </c>
      <c r="ZX342">
        <v>0.76699177090159643</v>
      </c>
      <c r="ZY342">
        <v>0.32976089637080352</v>
      </c>
      <c r="ZZ342">
        <v>0.89455098991531556</v>
      </c>
      <c r="AAA342">
        <v>0.20641600109678779</v>
      </c>
      <c r="AAB342">
        <v>0.2706339564549079</v>
      </c>
      <c r="AAC342">
        <v>0.87451633344849544</v>
      </c>
      <c r="AAD342">
        <v>0.98539375462513168</v>
      </c>
      <c r="AAE342">
        <v>0.49884018537003572</v>
      </c>
      <c r="AAF342">
        <v>0.36692442778309847</v>
      </c>
      <c r="AAG342">
        <v>0.99086177149292354</v>
      </c>
      <c r="AAH342">
        <v>0.77912037056051886</v>
      </c>
      <c r="AAI342">
        <v>0.74541277954865048</v>
      </c>
      <c r="AAJ342">
        <v>0.54293094004905462</v>
      </c>
      <c r="AAK342">
        <v>0.42016610305222107</v>
      </c>
      <c r="AAL342">
        <v>0.57688032455143479</v>
      </c>
      <c r="AAM342">
        <v>0.99087644690913335</v>
      </c>
      <c r="AAN342">
        <v>0.9560181320991894</v>
      </c>
      <c r="AAO342">
        <v>0.83849889156723068</v>
      </c>
      <c r="AAP342">
        <v>0.33059518618295097</v>
      </c>
      <c r="AAQ342">
        <v>0.59284092007234146</v>
      </c>
      <c r="AAR342">
        <v>0.80354919429253502</v>
      </c>
      <c r="AAS342">
        <v>0.58032899117726466</v>
      </c>
      <c r="ACP342">
        <v>0.72904102387434555</v>
      </c>
      <c r="ACQ342">
        <v>7.8191045839231199E-2</v>
      </c>
      <c r="ACR342">
        <v>0.73135792549341283</v>
      </c>
      <c r="ACS342">
        <v>0.9374273617423049</v>
      </c>
      <c r="ACT342">
        <v>0.64614487542390231</v>
      </c>
      <c r="ACU342">
        <v>0.75580993039498812</v>
      </c>
      <c r="ACV342">
        <v>0.31038700587493823</v>
      </c>
      <c r="ACW342">
        <v>0.17277898552564391</v>
      </c>
      <c r="ACX342">
        <v>0.91491411988497617</v>
      </c>
      <c r="ACY342">
        <v>0.1213014683874917</v>
      </c>
      <c r="ACZ342">
        <v>0.93643727821174816</v>
      </c>
      <c r="ADA342">
        <v>0.8432348738926384</v>
      </c>
      <c r="ADB342">
        <v>0.84469490692360394</v>
      </c>
      <c r="ADC342">
        <v>0.1068175557558577</v>
      </c>
      <c r="ADD342">
        <v>0.12385421403125919</v>
      </c>
      <c r="ADE342">
        <v>0.42074270953588833</v>
      </c>
      <c r="ADF342">
        <v>0.94986605138464852</v>
      </c>
      <c r="ADG342">
        <v>0.4333146470696177</v>
      </c>
      <c r="ADH342">
        <v>0.29518139570246532</v>
      </c>
      <c r="ADI342">
        <v>0.95478490610540123</v>
      </c>
      <c r="ADJ342">
        <v>0.204778173645245</v>
      </c>
      <c r="ADK342">
        <v>0.83543406601589654</v>
      </c>
      <c r="ADL342">
        <v>0.79347008329515223</v>
      </c>
      <c r="ADM342">
        <v>0.76136720351499076</v>
      </c>
      <c r="AFJ342">
        <v>0.87213634209676583</v>
      </c>
      <c r="AFK342">
        <v>0.40694346083645577</v>
      </c>
      <c r="AFL342">
        <v>0.99159999424917811</v>
      </c>
      <c r="AFM342">
        <v>9.852290473322739E-2</v>
      </c>
      <c r="AFN342">
        <v>0.57125203033643712</v>
      </c>
      <c r="AFO342">
        <v>0.62804712472489677</v>
      </c>
      <c r="AFP342">
        <v>0.91230237947830883</v>
      </c>
      <c r="AFQ342">
        <v>0.61962843786449195</v>
      </c>
      <c r="AFR342">
        <v>0.2078212305783943</v>
      </c>
      <c r="AFS342">
        <v>0.34863240608839507</v>
      </c>
      <c r="AFT342">
        <v>0.94552532037465697</v>
      </c>
      <c r="AFU342">
        <v>0.97603100375789253</v>
      </c>
      <c r="AFV342">
        <v>0.89873475964169303</v>
      </c>
      <c r="AFW342">
        <v>0.75198274490385586</v>
      </c>
      <c r="AFX342">
        <v>0.98602621484617226</v>
      </c>
      <c r="AFY342">
        <v>0.98288999246036057</v>
      </c>
      <c r="AFZ342">
        <v>0.12600980649925839</v>
      </c>
      <c r="AGA342">
        <v>0.79962807422283644</v>
      </c>
      <c r="AGB342">
        <v>0.93178126408290096</v>
      </c>
      <c r="AGC342">
        <v>0.70436553596463136</v>
      </c>
      <c r="AGD342">
        <v>0.69134545614963028</v>
      </c>
      <c r="AGE342">
        <v>0.99047893003166521</v>
      </c>
      <c r="AGF342">
        <v>0.75873216730802573</v>
      </c>
      <c r="AGG342">
        <v>0.6399024118074006</v>
      </c>
      <c r="AID342">
        <v>0.98990284068274814</v>
      </c>
      <c r="AIE342">
        <v>0.73459163975524755</v>
      </c>
      <c r="AIF342">
        <v>0.98458219174417949</v>
      </c>
      <c r="AIG342">
        <v>0.29208609885894132</v>
      </c>
      <c r="AIH342">
        <v>0.9382571455721288</v>
      </c>
      <c r="AII342">
        <v>0.1458130752965065</v>
      </c>
      <c r="AIJ342">
        <v>0.56454570638485568</v>
      </c>
      <c r="AIK342">
        <v>0.44127726043164373</v>
      </c>
      <c r="AIL342">
        <v>0.82253533930817468</v>
      </c>
      <c r="AIM342">
        <v>0.69417166913152661</v>
      </c>
      <c r="AIN342">
        <v>0.80339346723839777</v>
      </c>
      <c r="AIO342">
        <v>0.74348588381357394</v>
      </c>
      <c r="AIP342">
        <v>0.82047398645437075</v>
      </c>
      <c r="AIQ342">
        <v>1.7037781560046161E-2</v>
      </c>
      <c r="AIR342">
        <v>0.70708541187281004</v>
      </c>
      <c r="AIS342">
        <v>0.14571963610671579</v>
      </c>
      <c r="AIT342">
        <v>0.97371995724485405</v>
      </c>
      <c r="AIU342">
        <v>0.13805033488033339</v>
      </c>
      <c r="AIV342">
        <v>0.31328367944545582</v>
      </c>
      <c r="AIW342">
        <v>0.27607276453914581</v>
      </c>
      <c r="AIX342">
        <v>0.18021537793191231</v>
      </c>
      <c r="AIY342">
        <v>0.14324162724479739</v>
      </c>
      <c r="AIZ342">
        <v>0.68147018473941945</v>
      </c>
      <c r="AJA342">
        <v>0.5639316212051827</v>
      </c>
      <c r="AKX342">
        <v>0.52284192626594117</v>
      </c>
      <c r="AKY342">
        <v>0.87110484449483172</v>
      </c>
      <c r="AKZ342">
        <v>3.6388260017466693E-2</v>
      </c>
      <c r="ALA342">
        <v>0.41911602610348719</v>
      </c>
      <c r="ALB342">
        <v>0.23560892821640081</v>
      </c>
      <c r="ALC342">
        <v>0.49782393053639129</v>
      </c>
      <c r="ALD342">
        <v>0.36072858720682438</v>
      </c>
      <c r="ALE342">
        <v>0.64868170126606639</v>
      </c>
      <c r="ALF342">
        <v>0.16599918050356199</v>
      </c>
      <c r="ALG342">
        <v>1.7721472298997551E-2</v>
      </c>
      <c r="ALH342">
        <v>0.51736128473312271</v>
      </c>
      <c r="ALI342">
        <v>0.24867084425818561</v>
      </c>
      <c r="ALJ342">
        <v>0.97447950695001673</v>
      </c>
      <c r="ALK342">
        <v>0.56568181762932124</v>
      </c>
      <c r="ALL342">
        <v>0.1440164312007306</v>
      </c>
      <c r="ALM342">
        <v>0.16895489370119299</v>
      </c>
      <c r="ALN342">
        <v>0.73967619629627712</v>
      </c>
      <c r="ALO342">
        <v>0.41014553286716282</v>
      </c>
      <c r="ALP342">
        <v>0.18524200461710011</v>
      </c>
      <c r="ALQ342">
        <v>0.98953575615303524</v>
      </c>
      <c r="ALR342">
        <v>0.8058935338372506</v>
      </c>
      <c r="ALS342">
        <v>0.31738317053521758</v>
      </c>
      <c r="ALT342">
        <v>0.57111932085439454</v>
      </c>
      <c r="ALU342">
        <v>7.1229823728564512E-2</v>
      </c>
    </row>
    <row r="343" spans="1:1009" x14ac:dyDescent="0.35">
      <c r="A343" s="1">
        <v>341</v>
      </c>
      <c r="AX343">
        <v>0.89314403509850726</v>
      </c>
      <c r="AY343">
        <v>0.16709770456620299</v>
      </c>
      <c r="AZ343">
        <v>0.21639457229203449</v>
      </c>
      <c r="BA343">
        <v>0.8713027191407865</v>
      </c>
      <c r="BB343">
        <v>0.21247471493487621</v>
      </c>
      <c r="BC343">
        <v>0.95648288327338871</v>
      </c>
      <c r="BD343">
        <v>0.48292132132617738</v>
      </c>
      <c r="BE343">
        <v>0.52454670439394735</v>
      </c>
      <c r="BF343">
        <v>0.31777356151156311</v>
      </c>
      <c r="BG343">
        <v>0.2996244913946261</v>
      </c>
      <c r="BH343">
        <v>0.40400572554457043</v>
      </c>
      <c r="BI343">
        <v>0.53580527181880533</v>
      </c>
      <c r="BJ343">
        <v>0.49512542791203212</v>
      </c>
      <c r="BK343">
        <v>0.5859104975754591</v>
      </c>
      <c r="BL343">
        <v>0.78443635522412203</v>
      </c>
      <c r="BM343">
        <v>0.77877335135806303</v>
      </c>
      <c r="BN343">
        <v>0.70401659378504788</v>
      </c>
      <c r="BO343">
        <v>0.21382656929086649</v>
      </c>
      <c r="BP343">
        <v>0.13408687241135681</v>
      </c>
      <c r="BQ343">
        <v>0.1291015356189541</v>
      </c>
      <c r="BR343">
        <v>0.17551848605143</v>
      </c>
      <c r="BS343">
        <v>0.75310733279980258</v>
      </c>
      <c r="BT343">
        <v>0.74849684617055734</v>
      </c>
      <c r="BU343">
        <v>0.20881948419500901</v>
      </c>
      <c r="DR343">
        <v>0.29964692643997359</v>
      </c>
      <c r="DS343">
        <v>0.83696113719439313</v>
      </c>
      <c r="DT343">
        <v>0.72955663579130137</v>
      </c>
      <c r="DU343">
        <v>0.93583480735321944</v>
      </c>
      <c r="DV343">
        <v>0.92755527876838006</v>
      </c>
      <c r="DW343">
        <v>0.35551475210877231</v>
      </c>
      <c r="DX343">
        <v>0.170144500636915</v>
      </c>
      <c r="DY343">
        <v>0.78961051708525176</v>
      </c>
      <c r="DZ343">
        <v>0.2338258942474491</v>
      </c>
      <c r="EA343">
        <v>0.76994505447894512</v>
      </c>
      <c r="EB343">
        <v>0.67673779525644573</v>
      </c>
      <c r="EC343">
        <v>0.7603940632759838</v>
      </c>
      <c r="ED343">
        <v>0.2402278910826729</v>
      </c>
      <c r="EE343">
        <v>6.6242222183851868E-2</v>
      </c>
      <c r="EF343">
        <v>0.67936026084133716</v>
      </c>
      <c r="EG343">
        <v>7.9517297936075315E-2</v>
      </c>
      <c r="EH343">
        <v>0.80846665006871865</v>
      </c>
      <c r="EI343">
        <v>0.93647964602131506</v>
      </c>
      <c r="EJ343">
        <v>0.61531493788563629</v>
      </c>
      <c r="EK343">
        <v>0.69904910368645612</v>
      </c>
      <c r="EL343">
        <v>0.82461688024749735</v>
      </c>
      <c r="EM343">
        <v>0.14839674433280789</v>
      </c>
      <c r="EN343">
        <v>0.87145709997382825</v>
      </c>
      <c r="EO343">
        <v>0.86773710540638171</v>
      </c>
      <c r="GL343">
        <v>0.25500994817478762</v>
      </c>
      <c r="GM343">
        <v>0.95485785300838355</v>
      </c>
      <c r="GN343">
        <v>0.91385836700912493</v>
      </c>
      <c r="GO343">
        <v>0.61662863627328945</v>
      </c>
      <c r="GP343">
        <v>0.12321011553827339</v>
      </c>
      <c r="GQ343">
        <v>0.57937235140218502</v>
      </c>
      <c r="GR343">
        <v>0.39026332563972882</v>
      </c>
      <c r="GS343">
        <v>0.59507293684264029</v>
      </c>
      <c r="GT343">
        <v>0.217278329303639</v>
      </c>
      <c r="GU343">
        <v>0.49877624827639622</v>
      </c>
      <c r="GV343">
        <v>0.61241632077086161</v>
      </c>
      <c r="GW343">
        <v>0.10294600062087809</v>
      </c>
      <c r="GX343">
        <v>6.5798537224692005E-2</v>
      </c>
      <c r="GY343">
        <v>0.65076695029859633</v>
      </c>
      <c r="GZ343">
        <v>0.82194364477452264</v>
      </c>
      <c r="HA343">
        <v>0.94462477771262798</v>
      </c>
      <c r="HB343">
        <v>2.4613685843579231E-2</v>
      </c>
      <c r="HC343">
        <v>0.9727072862026459</v>
      </c>
      <c r="HD343">
        <v>0.33908526570521402</v>
      </c>
      <c r="HE343">
        <v>0.69885191939726232</v>
      </c>
      <c r="HF343">
        <v>0.62577971214978845</v>
      </c>
      <c r="HG343">
        <v>0.94386041628311168</v>
      </c>
      <c r="HH343">
        <v>0.40087884276408942</v>
      </c>
      <c r="HI343">
        <v>0.32747285361636352</v>
      </c>
      <c r="JF343">
        <v>0.28793662960541039</v>
      </c>
      <c r="JG343">
        <v>0.9674015034766883</v>
      </c>
      <c r="JH343">
        <v>0.91596926092969544</v>
      </c>
      <c r="JI343">
        <v>0.86221750444180689</v>
      </c>
      <c r="JJ343">
        <v>0.79110517053372775</v>
      </c>
      <c r="JK343">
        <v>0.83541781877485499</v>
      </c>
      <c r="JL343">
        <v>0.98056027684569924</v>
      </c>
      <c r="JM343">
        <v>0.49259759224256761</v>
      </c>
      <c r="JN343">
        <v>0.461213853710294</v>
      </c>
      <c r="JO343">
        <v>0.98291758275439978</v>
      </c>
      <c r="JP343">
        <v>0.81153790366315826</v>
      </c>
      <c r="JQ343">
        <v>0.64784703126589549</v>
      </c>
      <c r="JR343">
        <v>0.80424879757422507</v>
      </c>
      <c r="JS343">
        <v>0.98912765548530979</v>
      </c>
      <c r="JT343">
        <v>0.55679065559469809</v>
      </c>
      <c r="JU343">
        <v>0.2262744148774492</v>
      </c>
      <c r="JV343">
        <v>0.59686432353167718</v>
      </c>
      <c r="JW343">
        <v>0.88713256462023027</v>
      </c>
      <c r="JX343">
        <v>0.52914816996228586</v>
      </c>
      <c r="JY343">
        <v>0.97839207143147244</v>
      </c>
      <c r="JZ343">
        <v>0.79489489915565614</v>
      </c>
      <c r="KA343">
        <v>0</v>
      </c>
      <c r="KB343">
        <v>0.9363962199677206</v>
      </c>
      <c r="KC343">
        <v>0.84965573114899917</v>
      </c>
      <c r="LZ343">
        <v>0.74770805636058579</v>
      </c>
      <c r="MA343">
        <v>0.69436896217199418</v>
      </c>
      <c r="MB343">
        <v>0.33847867730713682</v>
      </c>
      <c r="MC343">
        <v>0.43677932408458919</v>
      </c>
      <c r="MD343">
        <v>0.5367169988145003</v>
      </c>
      <c r="ME343">
        <v>0.2262528866113161</v>
      </c>
      <c r="MF343">
        <v>0.24285592597539071</v>
      </c>
      <c r="MG343">
        <v>0.40709094523482869</v>
      </c>
      <c r="MH343">
        <v>0.73192293698094613</v>
      </c>
      <c r="MI343">
        <v>0.89613813659343555</v>
      </c>
      <c r="MJ343">
        <v>0.71071359653879995</v>
      </c>
      <c r="MK343">
        <v>0.63691634302672118</v>
      </c>
      <c r="ML343">
        <v>0.89354127006874207</v>
      </c>
      <c r="MM343">
        <v>0.55173589038645499</v>
      </c>
      <c r="MN343">
        <v>0.94023656251123455</v>
      </c>
      <c r="MO343">
        <v>0.63195790137393459</v>
      </c>
      <c r="MP343">
        <v>6.9725164908894549E-2</v>
      </c>
      <c r="MQ343">
        <v>0.24522571293872961</v>
      </c>
      <c r="MR343">
        <v>0.75558624650462825</v>
      </c>
      <c r="MS343">
        <v>0.98586628445080349</v>
      </c>
      <c r="MT343">
        <v>0.59477884836474038</v>
      </c>
      <c r="MU343">
        <v>0.9390959329845594</v>
      </c>
      <c r="MV343">
        <v>0.13990189674093109</v>
      </c>
      <c r="MW343">
        <v>0.48153996359108758</v>
      </c>
      <c r="OT343">
        <v>0.47350240575945057</v>
      </c>
      <c r="OU343">
        <v>0.35261891570492598</v>
      </c>
      <c r="OV343">
        <v>0.65226391207464396</v>
      </c>
      <c r="OW343">
        <v>0.91703353138308208</v>
      </c>
      <c r="OX343">
        <v>0.88243490287975812</v>
      </c>
      <c r="OY343">
        <v>0.65305309421023894</v>
      </c>
      <c r="OZ343">
        <v>0.75649590047330284</v>
      </c>
      <c r="PA343">
        <v>0.27438008017883908</v>
      </c>
      <c r="PB343">
        <v>0.4087527839707944</v>
      </c>
      <c r="PC343">
        <v>0.13819819038297931</v>
      </c>
      <c r="PD343">
        <v>0.58753734120721268</v>
      </c>
      <c r="PE343">
        <v>0.166837846260626</v>
      </c>
      <c r="PF343">
        <v>0.60550976982672489</v>
      </c>
      <c r="PG343">
        <v>0.50954582990983899</v>
      </c>
      <c r="PH343">
        <v>0.99068048588308122</v>
      </c>
      <c r="PI343">
        <v>0.68251353704904649</v>
      </c>
      <c r="PJ343">
        <v>0.48663302110539508</v>
      </c>
      <c r="PK343">
        <v>0.97004965215348926</v>
      </c>
      <c r="PL343">
        <v>6.2731535571610403E-2</v>
      </c>
      <c r="PM343">
        <v>0.52000666883214641</v>
      </c>
      <c r="PN343">
        <v>0.29295959345115508</v>
      </c>
      <c r="PO343">
        <v>0.34712215984182659</v>
      </c>
      <c r="PP343">
        <v>0.74128441602346395</v>
      </c>
      <c r="PQ343">
        <v>0.84119302817021468</v>
      </c>
      <c r="RN343">
        <v>0.33498644648355069</v>
      </c>
      <c r="RO343">
        <v>0.32365938007972173</v>
      </c>
      <c r="RP343">
        <v>0.97525740304739239</v>
      </c>
      <c r="RQ343">
        <v>4.6234089288539157E-2</v>
      </c>
      <c r="RR343">
        <v>0.5445916885494011</v>
      </c>
      <c r="RS343">
        <v>0.98363819550738818</v>
      </c>
      <c r="RT343">
        <v>0.3666202911264041</v>
      </c>
      <c r="RU343">
        <v>0.74901446941907968</v>
      </c>
      <c r="RV343">
        <v>0.81756742861304843</v>
      </c>
      <c r="RW343">
        <v>0.1217880728193166</v>
      </c>
      <c r="RX343">
        <v>0.31364141297164377</v>
      </c>
      <c r="RY343">
        <v>0.8280409014193989</v>
      </c>
      <c r="RZ343">
        <v>7.1220561482485636E-2</v>
      </c>
      <c r="SA343">
        <v>0.85749495627261307</v>
      </c>
      <c r="SB343">
        <v>0.53299199177053525</v>
      </c>
      <c r="SC343">
        <v>0.33643340672182009</v>
      </c>
      <c r="SD343">
        <v>4.0656161254418031E-2</v>
      </c>
      <c r="SE343">
        <v>0.79135623194746008</v>
      </c>
      <c r="SF343">
        <v>0.97002826803119868</v>
      </c>
      <c r="SG343">
        <v>0.97534064617386806</v>
      </c>
      <c r="SH343">
        <v>0.48754692729944782</v>
      </c>
      <c r="SI343">
        <v>0.65471332552973194</v>
      </c>
      <c r="SJ343">
        <v>0.58289578904976913</v>
      </c>
      <c r="SK343">
        <v>0.86885009772491617</v>
      </c>
      <c r="UH343">
        <v>0.63314733180489824</v>
      </c>
      <c r="UI343">
        <v>0.68766150270128779</v>
      </c>
      <c r="UJ343">
        <v>0.73371645910258132</v>
      </c>
      <c r="UK343">
        <v>0.85539100983993266</v>
      </c>
      <c r="UL343">
        <v>0.72823100133711738</v>
      </c>
      <c r="UM343">
        <v>0.3902621426190459</v>
      </c>
      <c r="UN343">
        <v>0.75208632033957323</v>
      </c>
      <c r="UO343">
        <v>0.34735543510347833</v>
      </c>
      <c r="UP343">
        <v>0.35698858643862308</v>
      </c>
      <c r="UQ343">
        <v>0.48730773489078433</v>
      </c>
      <c r="UR343">
        <v>0.75590814247836557</v>
      </c>
      <c r="US343">
        <v>0.7600312451021054</v>
      </c>
      <c r="UT343">
        <v>4.0758635792187477E-2</v>
      </c>
      <c r="UU343">
        <v>0.40897068162330341</v>
      </c>
      <c r="UV343">
        <v>0.31318369519907552</v>
      </c>
      <c r="UW343">
        <v>0.353231827968298</v>
      </c>
      <c r="UX343">
        <v>0.88320185696472531</v>
      </c>
      <c r="UY343">
        <v>0.73726118029863419</v>
      </c>
      <c r="UZ343">
        <v>0.37942427011059943</v>
      </c>
      <c r="VA343">
        <v>7.3952184552729353E-2</v>
      </c>
      <c r="VB343">
        <v>0.18096282751567699</v>
      </c>
      <c r="VC343">
        <v>0.42371790638600038</v>
      </c>
      <c r="VD343">
        <v>0.5420963556327173</v>
      </c>
      <c r="VE343">
        <v>0.82494476755942814</v>
      </c>
      <c r="XB343">
        <v>0.46268958738502258</v>
      </c>
      <c r="XC343">
        <v>0.2333597450361663</v>
      </c>
      <c r="XD343">
        <v>0.53924105794536592</v>
      </c>
      <c r="XE343">
        <v>0.7076187336625096</v>
      </c>
      <c r="XF343">
        <v>0.30320859486055668</v>
      </c>
      <c r="XG343">
        <v>0.50637947470664868</v>
      </c>
      <c r="XH343">
        <v>0.40403861596943069</v>
      </c>
      <c r="XI343">
        <v>0.87803035604564128</v>
      </c>
      <c r="XJ343">
        <v>8.9833240824498839E-2</v>
      </c>
      <c r="XK343">
        <v>9.728903350514459E-2</v>
      </c>
      <c r="XL343">
        <v>0.26250943947493222</v>
      </c>
      <c r="XM343">
        <v>0.39735577494624058</v>
      </c>
      <c r="XN343">
        <v>0.35811694056877502</v>
      </c>
      <c r="XO343">
        <v>0.55492640264973359</v>
      </c>
      <c r="XP343">
        <v>0.93725381957120901</v>
      </c>
      <c r="XQ343">
        <v>0.79948836278970958</v>
      </c>
      <c r="XR343">
        <v>0.48680974860980719</v>
      </c>
      <c r="XS343">
        <v>0.32200881795324893</v>
      </c>
      <c r="XT343">
        <v>0.69943283802644285</v>
      </c>
      <c r="XU343">
        <v>0.25695041407304081</v>
      </c>
      <c r="XV343">
        <v>0.6739286060818358</v>
      </c>
      <c r="XW343">
        <v>0.72063621885392448</v>
      </c>
      <c r="XX343">
        <v>0.85335142114841378</v>
      </c>
      <c r="XY343">
        <v>0.72585896117127158</v>
      </c>
      <c r="ZV343">
        <v>0.70491506415547345</v>
      </c>
      <c r="ZW343">
        <v>0.59920338623822278</v>
      </c>
      <c r="ZX343">
        <v>0.99165295446166424</v>
      </c>
      <c r="ZY343">
        <v>0.64237169107490888</v>
      </c>
      <c r="ZZ343">
        <v>0.78777235433567527</v>
      </c>
      <c r="AAA343">
        <v>0.6481755716819565</v>
      </c>
      <c r="AAB343">
        <v>0.99163433509172871</v>
      </c>
      <c r="AAC343">
        <v>0.44276147812725358</v>
      </c>
      <c r="AAD343">
        <v>0.72185887290910145</v>
      </c>
      <c r="AAE343">
        <v>9.6341012979143908E-2</v>
      </c>
      <c r="AAF343">
        <v>0.4922996829039597</v>
      </c>
      <c r="AAG343">
        <v>0.96138501485709194</v>
      </c>
      <c r="AAH343">
        <v>0.88921179749010204</v>
      </c>
      <c r="AAI343">
        <v>0.80719505037230499</v>
      </c>
      <c r="AAJ343">
        <v>0.97161849583433402</v>
      </c>
      <c r="AAK343">
        <v>0.16243401141427899</v>
      </c>
      <c r="AAL343">
        <v>0.95208976047238991</v>
      </c>
      <c r="AAM343">
        <v>0.89818955553094892</v>
      </c>
      <c r="AAN343">
        <v>0.21683609065683751</v>
      </c>
      <c r="AAO343">
        <v>0.89066728730160227</v>
      </c>
      <c r="AAP343">
        <v>0.33820926268828461</v>
      </c>
      <c r="AAQ343">
        <v>0.71773621119083308</v>
      </c>
      <c r="AAR343">
        <v>0.95634965629684454</v>
      </c>
      <c r="AAS343">
        <v>0.88528984951510381</v>
      </c>
      <c r="ACP343">
        <v>0.10256995675347561</v>
      </c>
      <c r="ACQ343">
        <v>0.7281332279790238</v>
      </c>
      <c r="ACR343">
        <v>0.680214220340702</v>
      </c>
      <c r="ACS343">
        <v>0.79655298845717437</v>
      </c>
      <c r="ACT343">
        <v>0.34533738153689691</v>
      </c>
      <c r="ACU343">
        <v>0.64784774481205809</v>
      </c>
      <c r="ACV343">
        <v>0.81058714216166317</v>
      </c>
      <c r="ACW343">
        <v>0.55446423900889541</v>
      </c>
      <c r="ACX343">
        <v>0.54656032634951401</v>
      </c>
      <c r="ACY343">
        <v>0.99002266916606729</v>
      </c>
      <c r="ACZ343">
        <v>0.1706097557485505</v>
      </c>
      <c r="ADA343">
        <v>0.31205081545657659</v>
      </c>
      <c r="ADB343">
        <v>0.97770239868497388</v>
      </c>
      <c r="ADC343">
        <v>0.62563712261214144</v>
      </c>
      <c r="ADD343">
        <v>0.98893276601435343</v>
      </c>
      <c r="ADE343">
        <v>8.2368836226785591E-2</v>
      </c>
      <c r="ADF343">
        <v>0.2142535318330874</v>
      </c>
      <c r="ADG343">
        <v>3.9675113054521267E-2</v>
      </c>
      <c r="ADH343">
        <v>0.40983183774562171</v>
      </c>
      <c r="ADI343">
        <v>0.31377304097184561</v>
      </c>
      <c r="ADJ343">
        <v>0.89761651070133008</v>
      </c>
      <c r="ADK343">
        <v>0.89772830148609517</v>
      </c>
      <c r="ADL343">
        <v>0.57263694466958226</v>
      </c>
      <c r="ADM343">
        <v>0.74936163144234691</v>
      </c>
      <c r="AFJ343">
        <v>0.68484760170535175</v>
      </c>
      <c r="AFK343">
        <v>0.81717399422644699</v>
      </c>
      <c r="AFL343">
        <v>0.56880564966145386</v>
      </c>
      <c r="AFM343">
        <v>0.96912118959218074</v>
      </c>
      <c r="AFN343">
        <v>0.99135679826262124</v>
      </c>
      <c r="AFO343">
        <v>0.73423868506807266</v>
      </c>
      <c r="AFP343">
        <v>6.4156126532586483E-2</v>
      </c>
      <c r="AFQ343">
        <v>0</v>
      </c>
      <c r="AFR343">
        <v>0.74507755408572118</v>
      </c>
      <c r="AFS343">
        <v>4.987073383169939E-2</v>
      </c>
      <c r="AFT343">
        <v>0.2427304604917403</v>
      </c>
      <c r="AFU343">
        <v>0.85164187636539657</v>
      </c>
      <c r="AFV343">
        <v>0.45674528490939059</v>
      </c>
      <c r="AFW343">
        <v>0.43315758709314162</v>
      </c>
      <c r="AFX343">
        <v>0.41958933971037998</v>
      </c>
      <c r="AFY343">
        <v>2.1023587785011979E-2</v>
      </c>
      <c r="AFZ343">
        <v>0.92420290002254413</v>
      </c>
      <c r="AGA343">
        <v>0.92387340660977835</v>
      </c>
      <c r="AGB343">
        <v>0.93491333231765983</v>
      </c>
      <c r="AGC343">
        <v>7.9304140655622593E-2</v>
      </c>
      <c r="AGD343">
        <v>0.9382582431203369</v>
      </c>
      <c r="AGE343">
        <v>0.95868095035764878</v>
      </c>
      <c r="AGF343">
        <v>0.74414080545558492</v>
      </c>
      <c r="AGG343">
        <v>0.33282814970020141</v>
      </c>
      <c r="AID343">
        <v>0.94411853505992316</v>
      </c>
      <c r="AIE343">
        <v>0.91343558296633465</v>
      </c>
      <c r="AIF343">
        <v>0.14610063627155351</v>
      </c>
      <c r="AIG343">
        <v>0.61575753843200931</v>
      </c>
      <c r="AIH343">
        <v>0.94964425841932065</v>
      </c>
      <c r="AII343">
        <v>0.61880351527062205</v>
      </c>
      <c r="AIJ343">
        <v>0.67343770108551892</v>
      </c>
      <c r="AIK343">
        <v>0.49437816128534462</v>
      </c>
      <c r="AIL343">
        <v>0.37594081138079988</v>
      </c>
      <c r="AIM343">
        <v>0.87479375580549368</v>
      </c>
      <c r="AIN343">
        <v>0.21778063228767311</v>
      </c>
      <c r="AIO343">
        <v>0.57563422101090289</v>
      </c>
      <c r="AIP343">
        <v>0.19365774410531139</v>
      </c>
      <c r="AIQ343">
        <v>0.48157778995597372</v>
      </c>
      <c r="AIR343">
        <v>0.85145873030833052</v>
      </c>
      <c r="AIS343">
        <v>0.70693812494394637</v>
      </c>
      <c r="AIT343">
        <v>0.88943091139069086</v>
      </c>
      <c r="AIU343">
        <v>0.96895575876878848</v>
      </c>
      <c r="AIV343">
        <v>0.33275606214023667</v>
      </c>
      <c r="AIW343">
        <v>0.91895427147202224</v>
      </c>
      <c r="AIX343">
        <v>0.93759138893503657</v>
      </c>
      <c r="AIY343">
        <v>0.1443999932895873</v>
      </c>
      <c r="AIZ343">
        <v>0.76981543502335914</v>
      </c>
      <c r="AJA343">
        <v>0.83452119034551142</v>
      </c>
      <c r="AKX343">
        <v>0.25443255603722642</v>
      </c>
      <c r="AKY343">
        <v>0.62054124617822415</v>
      </c>
      <c r="AKZ343">
        <v>0.54621382408255881</v>
      </c>
      <c r="ALA343">
        <v>0.36408769092736398</v>
      </c>
      <c r="ALB343">
        <v>0.74250154933693246</v>
      </c>
      <c r="ALC343">
        <v>0.95114840182290283</v>
      </c>
      <c r="ALD343">
        <v>0.47664702344481769</v>
      </c>
      <c r="ALE343">
        <v>0.73527839361859926</v>
      </c>
      <c r="ALF343">
        <v>0.847521495535001</v>
      </c>
      <c r="ALG343">
        <v>1.8666732002388858E-2</v>
      </c>
      <c r="ALH343">
        <v>9.1823002883857946E-2</v>
      </c>
      <c r="ALI343">
        <v>5.7809842860852528E-2</v>
      </c>
      <c r="ALJ343">
        <v>0.8637759814418966</v>
      </c>
      <c r="ALK343">
        <v>0.3688478970905984</v>
      </c>
      <c r="ALL343">
        <v>0.45781657046660168</v>
      </c>
      <c r="ALM343">
        <v>0.78758349885261902</v>
      </c>
      <c r="ALN343">
        <v>0.73598272439191359</v>
      </c>
      <c r="ALO343">
        <v>0.42176372959758168</v>
      </c>
      <c r="ALP343">
        <v>0.48216729326349872</v>
      </c>
      <c r="ALQ343">
        <v>0.39932482416161419</v>
      </c>
      <c r="ALR343">
        <v>0.43798309745980268</v>
      </c>
      <c r="ALS343">
        <v>0.52568877374763434</v>
      </c>
      <c r="ALT343">
        <v>0.1440983931289179</v>
      </c>
      <c r="ALU343">
        <v>6.9590164988286907E-2</v>
      </c>
    </row>
    <row r="344" spans="1:1009" x14ac:dyDescent="0.35">
      <c r="A344" s="1">
        <v>342</v>
      </c>
      <c r="AX344">
        <v>0.91358879498234447</v>
      </c>
      <c r="AY344">
        <v>0.41084269120590272</v>
      </c>
      <c r="AZ344">
        <v>0.66672972343002845</v>
      </c>
      <c r="BA344">
        <v>0.74325596083920464</v>
      </c>
      <c r="BB344">
        <v>0.30311069645900912</v>
      </c>
      <c r="BC344">
        <v>0.96662013784215151</v>
      </c>
      <c r="BD344">
        <v>0.4270376220062152</v>
      </c>
      <c r="BE344">
        <v>0.88849633651512205</v>
      </c>
      <c r="BF344">
        <v>0.9258852405392094</v>
      </c>
      <c r="BG344">
        <v>9.3429426811587724E-2</v>
      </c>
      <c r="BH344">
        <v>0.98000683483257123</v>
      </c>
      <c r="BI344">
        <v>0.1006326425485215</v>
      </c>
      <c r="BJ344">
        <v>0.5801949459173209</v>
      </c>
      <c r="BK344">
        <v>0.58341576629441394</v>
      </c>
      <c r="BL344">
        <v>0.72428647271574065</v>
      </c>
      <c r="BM344">
        <v>0.17227873425692991</v>
      </c>
      <c r="BN344">
        <v>0.95406542395425797</v>
      </c>
      <c r="BO344">
        <v>0.49405601077625788</v>
      </c>
      <c r="BP344">
        <v>0.29230612459260319</v>
      </c>
      <c r="BQ344">
        <v>0.86587939411595338</v>
      </c>
      <c r="BR344">
        <v>0.58223420709737794</v>
      </c>
      <c r="BS344">
        <v>0.88749978622569359</v>
      </c>
      <c r="BT344">
        <v>0.52746057222956144</v>
      </c>
      <c r="BU344">
        <v>0.21975842520519989</v>
      </c>
      <c r="DR344">
        <v>0.82421291354613913</v>
      </c>
      <c r="DS344">
        <v>0.96421254335044693</v>
      </c>
      <c r="DT344">
        <v>0.86186291831784112</v>
      </c>
      <c r="DU344">
        <v>0.86943889718528411</v>
      </c>
      <c r="DV344">
        <v>0.97147965171247597</v>
      </c>
      <c r="DW344">
        <v>0.89832515849938066</v>
      </c>
      <c r="DX344">
        <v>0.1407964507569778</v>
      </c>
      <c r="DY344">
        <v>0.96865278265186983</v>
      </c>
      <c r="DZ344">
        <v>0.81086344872046789</v>
      </c>
      <c r="EA344">
        <v>0.1456138899614878</v>
      </c>
      <c r="EB344">
        <v>0.9450741837658071</v>
      </c>
      <c r="EC344">
        <v>0.96729748495272017</v>
      </c>
      <c r="ED344">
        <v>0.84034691630495562</v>
      </c>
      <c r="EE344">
        <v>0.51226567284923918</v>
      </c>
      <c r="EF344">
        <v>0.98722393983271017</v>
      </c>
      <c r="EG344">
        <v>0.88913486537565301</v>
      </c>
      <c r="EH344">
        <v>0.13340023426298989</v>
      </c>
      <c r="EI344">
        <v>0.8219043529403921</v>
      </c>
      <c r="EJ344">
        <v>2.1540775588559481E-2</v>
      </c>
      <c r="EK344">
        <v>0.47530120233732359</v>
      </c>
      <c r="EL344">
        <v>0.84584169204626691</v>
      </c>
      <c r="EM344">
        <v>0.94588961611289446</v>
      </c>
      <c r="EN344">
        <v>0.85605134844396313</v>
      </c>
      <c r="EO344">
        <v>0.94317421099718757</v>
      </c>
      <c r="GL344">
        <v>0.26536458667570928</v>
      </c>
      <c r="GM344">
        <v>0.44093574287568948</v>
      </c>
      <c r="GN344">
        <v>0.47988218516347081</v>
      </c>
      <c r="GO344">
        <v>0.33736330502973338</v>
      </c>
      <c r="GP344">
        <v>0.13582579259128141</v>
      </c>
      <c r="GQ344">
        <v>0.2686705848804406</v>
      </c>
      <c r="GR344">
        <v>0.20881908695840989</v>
      </c>
      <c r="GS344">
        <v>0.27506395399332489</v>
      </c>
      <c r="GT344">
        <v>2.7784896066085769E-2</v>
      </c>
      <c r="GU344">
        <v>1.9722566429988281E-2</v>
      </c>
      <c r="GV344">
        <v>6.164003836945664E-2</v>
      </c>
      <c r="GW344">
        <v>0.63777259961054478</v>
      </c>
      <c r="GX344">
        <v>0.57723828461628823</v>
      </c>
      <c r="GY344">
        <v>0.82611501721049929</v>
      </c>
      <c r="GZ344">
        <v>0.17831934536926339</v>
      </c>
      <c r="HA344">
        <v>0.18355089023422921</v>
      </c>
      <c r="HB344">
        <v>0.47872301159726449</v>
      </c>
      <c r="HC344">
        <v>0.61808918050373252</v>
      </c>
      <c r="HD344">
        <v>0.13539702197831829</v>
      </c>
      <c r="HE344">
        <v>0.20352238746800971</v>
      </c>
      <c r="HF344">
        <v>0.60357237919231155</v>
      </c>
      <c r="HG344">
        <v>0.80405695996237159</v>
      </c>
      <c r="HH344">
        <v>0.65858182502922402</v>
      </c>
      <c r="HI344">
        <v>0.93528367462922823</v>
      </c>
      <c r="JF344">
        <v>0.8316704690046971</v>
      </c>
      <c r="JG344">
        <v>0.97349626922057853</v>
      </c>
      <c r="JH344">
        <v>0.98313537576799581</v>
      </c>
      <c r="JI344">
        <v>0.21391622131195159</v>
      </c>
      <c r="JJ344">
        <v>0.95778048234246194</v>
      </c>
      <c r="JK344">
        <v>0.30518248274802962</v>
      </c>
      <c r="JL344">
        <v>0.8791564966493024</v>
      </c>
      <c r="JM344">
        <v>0.81604044669078013</v>
      </c>
      <c r="JN344">
        <v>0.57359770301248647</v>
      </c>
      <c r="JO344">
        <v>0.15889252970381579</v>
      </c>
      <c r="JP344">
        <v>0.19299184333673219</v>
      </c>
      <c r="JQ344">
        <v>0.57202450511053149</v>
      </c>
      <c r="JR344">
        <v>0.68898154229139985</v>
      </c>
      <c r="JS344">
        <v>0.65922421252826313</v>
      </c>
      <c r="JT344">
        <v>0.90844825121781303</v>
      </c>
      <c r="JU344">
        <v>0.90222806722220861</v>
      </c>
      <c r="JV344">
        <v>0.33089448300379548</v>
      </c>
      <c r="JW344">
        <v>0.52451471575136177</v>
      </c>
      <c r="JX344">
        <v>0.95720644641123886</v>
      </c>
      <c r="JY344">
        <v>4.4296147970077547E-2</v>
      </c>
      <c r="JZ344">
        <v>0.48053273771899102</v>
      </c>
      <c r="KA344">
        <v>0.97611682896084473</v>
      </c>
      <c r="KB344">
        <v>0.78934615390715634</v>
      </c>
      <c r="KC344">
        <v>0.86735389959208908</v>
      </c>
      <c r="LZ344">
        <v>0.37167749109416548</v>
      </c>
      <c r="MA344">
        <v>0.41207506507669572</v>
      </c>
      <c r="MB344">
        <v>0.45274154108006981</v>
      </c>
      <c r="MC344">
        <v>0.20814408203968629</v>
      </c>
      <c r="MD344">
        <v>0.40883619586256381</v>
      </c>
      <c r="ME344">
        <v>0.37997211588345248</v>
      </c>
      <c r="MF344">
        <v>0.24921903549572891</v>
      </c>
      <c r="MG344">
        <v>0.81692510712035094</v>
      </c>
      <c r="MH344">
        <v>0.37431426715706329</v>
      </c>
      <c r="MI344">
        <v>0.723721878361961</v>
      </c>
      <c r="MJ344">
        <v>0.83566523846558782</v>
      </c>
      <c r="MK344">
        <v>0.82448748928278226</v>
      </c>
      <c r="ML344">
        <v>0.56297535650942232</v>
      </c>
      <c r="MM344">
        <v>0.72207443305154428</v>
      </c>
      <c r="MN344">
        <v>0.60597025142963501</v>
      </c>
      <c r="MO344">
        <v>0.97234039551574047</v>
      </c>
      <c r="MP344">
        <v>7.6015620045847179E-2</v>
      </c>
      <c r="MQ344">
        <v>0.91950692133523382</v>
      </c>
      <c r="MR344">
        <v>0.39248413520135877</v>
      </c>
      <c r="MS344">
        <v>0.39785934427453462</v>
      </c>
      <c r="MT344">
        <v>5.5749626399978873E-2</v>
      </c>
      <c r="MU344">
        <v>0.69020815114084999</v>
      </c>
      <c r="MV344">
        <v>0.13714931022275709</v>
      </c>
      <c r="MW344">
        <v>0.34587909086889917</v>
      </c>
      <c r="OT344">
        <v>0.36293250024600587</v>
      </c>
      <c r="OU344">
        <v>0.73812045988584563</v>
      </c>
      <c r="OV344">
        <v>0</v>
      </c>
      <c r="OW344">
        <v>0.24636626151021351</v>
      </c>
      <c r="OX344">
        <v>0.99022031914684983</v>
      </c>
      <c r="OY344">
        <v>0.5558380887954848</v>
      </c>
      <c r="OZ344">
        <v>0.76569536718625086</v>
      </c>
      <c r="PA344">
        <v>0.50636595374788085</v>
      </c>
      <c r="PB344">
        <v>0.99037133316323833</v>
      </c>
      <c r="PC344">
        <v>0.91656690946428787</v>
      </c>
      <c r="PD344">
        <v>0.86118535289037679</v>
      </c>
      <c r="PE344">
        <v>0.96034137417604781</v>
      </c>
      <c r="PF344">
        <v>0.35468896467247468</v>
      </c>
      <c r="PG344">
        <v>0.81407403011751989</v>
      </c>
      <c r="PH344">
        <v>0.28250410976396451</v>
      </c>
      <c r="PI344">
        <v>0.70718698161342253</v>
      </c>
      <c r="PJ344">
        <v>0.1823637700858578</v>
      </c>
      <c r="PK344">
        <v>0.96892337716301924</v>
      </c>
      <c r="PL344">
        <v>0.13620806598490559</v>
      </c>
      <c r="PM344">
        <v>0.72460531694916308</v>
      </c>
      <c r="PN344">
        <v>0.2582038993103723</v>
      </c>
      <c r="PO344">
        <v>0.1075917956509191</v>
      </c>
      <c r="PP344">
        <v>0.4024275203514534</v>
      </c>
      <c r="PQ344">
        <v>0.67285000972534481</v>
      </c>
      <c r="RN344">
        <v>0.34638493584921309</v>
      </c>
      <c r="RO344">
        <v>0.33256090297704127</v>
      </c>
      <c r="RP344">
        <v>0.14606510916520729</v>
      </c>
      <c r="RQ344">
        <v>0.61652779035677074</v>
      </c>
      <c r="RR344">
        <v>0.44548027634858012</v>
      </c>
      <c r="RS344">
        <v>9.0765722782395974E-2</v>
      </c>
      <c r="RT344">
        <v>0.64136174799033752</v>
      </c>
      <c r="RU344">
        <v>0.89518058596210492</v>
      </c>
      <c r="RV344">
        <v>0.87383750418054218</v>
      </c>
      <c r="RW344">
        <v>0.16590743835950739</v>
      </c>
      <c r="RX344">
        <v>0.151905156778464</v>
      </c>
      <c r="RY344">
        <v>0.2464484646212444</v>
      </c>
      <c r="RZ344">
        <v>0.80375945493041701</v>
      </c>
      <c r="SA344">
        <v>0.9126005286957416</v>
      </c>
      <c r="SB344">
        <v>0.36929801838101511</v>
      </c>
      <c r="SC344">
        <v>0.82511053387901601</v>
      </c>
      <c r="SD344">
        <v>0.34760181524316458</v>
      </c>
      <c r="SE344">
        <v>0.28325003084812861</v>
      </c>
      <c r="SF344">
        <v>0.23949356651928469</v>
      </c>
      <c r="SG344">
        <v>6.9525114076829098E-2</v>
      </c>
      <c r="SH344">
        <v>0.26297633439535317</v>
      </c>
      <c r="SI344">
        <v>0.46227647672203609</v>
      </c>
      <c r="SJ344">
        <v>0.47440072798238658</v>
      </c>
      <c r="SK344">
        <v>0.3389764045900403</v>
      </c>
      <c r="UH344">
        <v>0.55656653028537217</v>
      </c>
      <c r="UI344">
        <v>9.0345094679420382E-2</v>
      </c>
      <c r="UJ344">
        <v>0.64739096251030581</v>
      </c>
      <c r="UK344">
        <v>0.49133131960404508</v>
      </c>
      <c r="UL344">
        <v>9.970106915801201E-2</v>
      </c>
      <c r="UM344">
        <v>0.98160149569118482</v>
      </c>
      <c r="UN344">
        <v>0.2417402950141854</v>
      </c>
      <c r="UO344">
        <v>0.760118514566272</v>
      </c>
      <c r="UP344">
        <v>0.70121254799101329</v>
      </c>
      <c r="UQ344">
        <v>4.5618894205550778E-2</v>
      </c>
      <c r="UR344">
        <v>0.1243744313937348</v>
      </c>
      <c r="US344">
        <v>0.24782879156090409</v>
      </c>
      <c r="UT344">
        <v>2.792221276227088E-2</v>
      </c>
      <c r="UU344">
        <v>0.48883328275387261</v>
      </c>
      <c r="UV344">
        <v>0.77759267092110806</v>
      </c>
      <c r="UW344">
        <v>0.37613729889385622</v>
      </c>
      <c r="UX344">
        <v>0.68192429109339647</v>
      </c>
      <c r="UY344">
        <v>0.18009428485673981</v>
      </c>
      <c r="UZ344">
        <v>0.7297086228998505</v>
      </c>
      <c r="VA344">
        <v>0.26455271194735142</v>
      </c>
      <c r="VB344">
        <v>0.2742034590509615</v>
      </c>
      <c r="VC344">
        <v>0.98846557307367067</v>
      </c>
      <c r="VD344">
        <v>0.59300485301107653</v>
      </c>
      <c r="VE344">
        <v>0.52348081165284632</v>
      </c>
      <c r="XB344">
        <v>0.66342304007900244</v>
      </c>
      <c r="XC344">
        <v>5.1243315606122178E-2</v>
      </c>
      <c r="XD344">
        <v>0.624733885144093</v>
      </c>
      <c r="XE344">
        <v>0.75764116007100346</v>
      </c>
      <c r="XF344">
        <v>0.93656645949777928</v>
      </c>
      <c r="XG344">
        <v>0.10964660670700981</v>
      </c>
      <c r="XH344">
        <v>0.67611351514010132</v>
      </c>
      <c r="XI344">
        <v>0.94756903910998047</v>
      </c>
      <c r="XJ344">
        <v>0.96520785527639219</v>
      </c>
      <c r="XK344">
        <v>0.65199336418575393</v>
      </c>
      <c r="XL344">
        <v>0.45218914747588229</v>
      </c>
      <c r="XM344">
        <v>0.96240628206355083</v>
      </c>
      <c r="XN344">
        <v>0.85454146900025107</v>
      </c>
      <c r="XO344">
        <v>0.63309604252998974</v>
      </c>
      <c r="XP344">
        <v>0.73848901760500762</v>
      </c>
      <c r="XQ344">
        <v>0.2015782327912968</v>
      </c>
      <c r="XR344">
        <v>0.81634312366532569</v>
      </c>
      <c r="XS344">
        <v>0.60326442286059356</v>
      </c>
      <c r="XT344">
        <v>0.79856937753817669</v>
      </c>
      <c r="XU344">
        <v>0.39284558552228038</v>
      </c>
      <c r="XV344">
        <v>0.57834045824454328</v>
      </c>
      <c r="XW344">
        <v>0.43961884974637022</v>
      </c>
      <c r="XX344">
        <v>0.3582833744070284</v>
      </c>
      <c r="XY344">
        <v>0.87604365730707345</v>
      </c>
      <c r="ZV344">
        <v>0.9885310666645547</v>
      </c>
      <c r="ZW344">
        <v>0.73058817909667073</v>
      </c>
      <c r="ZX344">
        <v>0.66516377770112833</v>
      </c>
      <c r="ZY344">
        <v>0.33903346279427649</v>
      </c>
      <c r="ZZ344">
        <v>0.609417601889647</v>
      </c>
      <c r="AAA344">
        <v>0.96118433221114608</v>
      </c>
      <c r="AAB344">
        <v>0.85163016137797409</v>
      </c>
      <c r="AAC344">
        <v>0.18654871234524789</v>
      </c>
      <c r="AAD344">
        <v>0.21951715499030211</v>
      </c>
      <c r="AAE344">
        <v>0.33213068374532018</v>
      </c>
      <c r="AAF344">
        <v>0.33587879759085632</v>
      </c>
      <c r="AAG344">
        <v>0.63868000076944209</v>
      </c>
      <c r="AAH344">
        <v>0.47370476390481808</v>
      </c>
      <c r="AAI344">
        <v>0.35992684645701822</v>
      </c>
      <c r="AAJ344">
        <v>0.27735221833499613</v>
      </c>
      <c r="AAK344">
        <v>0.19301950895943759</v>
      </c>
      <c r="AAL344">
        <v>0.63287327254450754</v>
      </c>
      <c r="AAM344">
        <v>0.5238855776456709</v>
      </c>
      <c r="AAN344">
        <v>4.2672320288787188E-2</v>
      </c>
      <c r="AAO344">
        <v>0.48056381181519298</v>
      </c>
      <c r="AAP344">
        <v>0.32403076030469868</v>
      </c>
      <c r="AAQ344">
        <v>0.45260467536770582</v>
      </c>
      <c r="AAR344">
        <v>8.9557547094942389E-2</v>
      </c>
      <c r="AAS344">
        <v>0.90024101246790411</v>
      </c>
      <c r="ACP344">
        <v>0.69103912067548157</v>
      </c>
      <c r="ACQ344">
        <v>0.80435440903815847</v>
      </c>
      <c r="ACR344">
        <v>0.66601257597799746</v>
      </c>
      <c r="ACS344">
        <v>0.80088409522811477</v>
      </c>
      <c r="ACT344">
        <v>0.31251611235782939</v>
      </c>
      <c r="ACU344">
        <v>0.11824031666740339</v>
      </c>
      <c r="ACV344">
        <v>0.83971094674292368</v>
      </c>
      <c r="ACW344">
        <v>0.45602403293096638</v>
      </c>
      <c r="ACX344">
        <v>0.8124448640516857</v>
      </c>
      <c r="ACY344">
        <v>6.3306477367678221E-2</v>
      </c>
      <c r="ACZ344">
        <v>0.45489595108765712</v>
      </c>
      <c r="ADA344">
        <v>0.77662103852540809</v>
      </c>
      <c r="ADB344">
        <v>0.75963731192581785</v>
      </c>
      <c r="ADC344">
        <v>0.83518881757717922</v>
      </c>
      <c r="ADD344">
        <v>0.70783474998628848</v>
      </c>
      <c r="ADE344">
        <v>0.12934331022437459</v>
      </c>
      <c r="ADF344">
        <v>0.80225837373669862</v>
      </c>
      <c r="ADG344">
        <v>0.46567822941673531</v>
      </c>
      <c r="ADH344">
        <v>0.92223179331624516</v>
      </c>
      <c r="ADI344">
        <v>0.83933378434316619</v>
      </c>
      <c r="ADJ344">
        <v>0.83304523940612685</v>
      </c>
      <c r="ADK344">
        <v>0.28884651186818439</v>
      </c>
      <c r="ADL344">
        <v>0.97887705559876159</v>
      </c>
      <c r="ADM344">
        <v>0.46553631648558519</v>
      </c>
      <c r="AFJ344">
        <v>0.77686626635340716</v>
      </c>
      <c r="AFK344">
        <v>0.43981454436411987</v>
      </c>
      <c r="AFL344">
        <v>0.30314594134726391</v>
      </c>
      <c r="AFM344">
        <v>0.57266886846468013</v>
      </c>
      <c r="AFN344">
        <v>0.24568123345770709</v>
      </c>
      <c r="AFO344">
        <v>0.54753047465630278</v>
      </c>
      <c r="AFP344">
        <v>0.76708811401381338</v>
      </c>
      <c r="AFQ344">
        <v>0.1007340034081232</v>
      </c>
      <c r="AFR344">
        <v>0.31762017011015942</v>
      </c>
      <c r="AFS344">
        <v>0.93795339754056517</v>
      </c>
      <c r="AFT344">
        <v>0.8893946755847254</v>
      </c>
      <c r="AFU344">
        <v>0.48923435510695079</v>
      </c>
      <c r="AFV344">
        <v>0.55839870045526518</v>
      </c>
      <c r="AFW344">
        <v>0.98946531686465267</v>
      </c>
      <c r="AFX344">
        <v>0.90916194129346606</v>
      </c>
      <c r="AFY344">
        <v>7.5046929069250576E-2</v>
      </c>
      <c r="AFZ344">
        <v>5.0940422053463677E-2</v>
      </c>
      <c r="AGA344">
        <v>0.84966653137687742</v>
      </c>
      <c r="AGB344">
        <v>0.99077975894725678</v>
      </c>
      <c r="AGC344">
        <v>0.9843616818854003</v>
      </c>
      <c r="AGD344">
        <v>0.1333972049441054</v>
      </c>
      <c r="AGE344">
        <v>0.66895870701188342</v>
      </c>
      <c r="AGF344">
        <v>0.98537251857054553</v>
      </c>
      <c r="AGG344">
        <v>0.61313736718676581</v>
      </c>
      <c r="AID344">
        <v>0.86455840422741947</v>
      </c>
      <c r="AIE344">
        <v>0.77353853685264751</v>
      </c>
      <c r="AIF344">
        <v>0.6847001081704357</v>
      </c>
      <c r="AIG344">
        <v>0.22734326089613729</v>
      </c>
      <c r="AIH344">
        <v>0.48572299591014673</v>
      </c>
      <c r="AII344">
        <v>0.99156828472228753</v>
      </c>
      <c r="AIJ344">
        <v>0.95267545639361095</v>
      </c>
      <c r="AIK344">
        <v>0.68387609327491705</v>
      </c>
      <c r="AIL344">
        <v>0.13107854642917741</v>
      </c>
      <c r="AIM344">
        <v>0.91245779556114848</v>
      </c>
      <c r="AIN344">
        <v>0.53969621075980223</v>
      </c>
      <c r="AIO344">
        <v>0.98716353959098735</v>
      </c>
      <c r="AIP344">
        <v>0.11663564905746419</v>
      </c>
      <c r="AIQ344">
        <v>0.98273914238855631</v>
      </c>
      <c r="AIR344">
        <v>0.93798145371343988</v>
      </c>
      <c r="AIS344">
        <v>7.6262134256667433E-2</v>
      </c>
      <c r="AIT344">
        <v>0.35654781492514209</v>
      </c>
      <c r="AIU344">
        <v>0.94702376931078236</v>
      </c>
      <c r="AIV344">
        <v>6.3213994948261909E-2</v>
      </c>
      <c r="AIW344">
        <v>0.48579456869099402</v>
      </c>
      <c r="AIX344">
        <v>0.96476230578928157</v>
      </c>
      <c r="AIY344">
        <v>0.43680523830007889</v>
      </c>
      <c r="AIZ344">
        <v>0.79324155232201132</v>
      </c>
      <c r="AJA344">
        <v>0.67151766663419321</v>
      </c>
      <c r="AKX344">
        <v>0.10344522300701289</v>
      </c>
      <c r="AKY344">
        <v>5.8631649980777988E-2</v>
      </c>
      <c r="AKZ344">
        <v>0.14324711246728539</v>
      </c>
      <c r="ALA344">
        <v>6.8999582344099336E-2</v>
      </c>
      <c r="ALB344">
        <v>0.22165857393964039</v>
      </c>
      <c r="ALC344">
        <v>0.25388887536457161</v>
      </c>
      <c r="ALD344">
        <v>2.289799316361868E-2</v>
      </c>
      <c r="ALE344">
        <v>0.1796033011901367</v>
      </c>
      <c r="ALF344">
        <v>0.48175245339418188</v>
      </c>
      <c r="ALG344">
        <v>0.38918613413710013</v>
      </c>
      <c r="ALH344">
        <v>0.26457037929663307</v>
      </c>
      <c r="ALI344">
        <v>0.9351947754239911</v>
      </c>
      <c r="ALJ344">
        <v>0.97432297953976477</v>
      </c>
      <c r="ALK344">
        <v>0.67294582543323855</v>
      </c>
      <c r="ALL344">
        <v>0.84249335987818752</v>
      </c>
      <c r="ALM344">
        <v>0.74354272193476389</v>
      </c>
      <c r="ALN344">
        <v>0.21279744332152101</v>
      </c>
      <c r="ALO344">
        <v>0.86388052993557618</v>
      </c>
      <c r="ALP344">
        <v>0.79481804713825377</v>
      </c>
      <c r="ALQ344">
        <v>4.5078443482826538E-2</v>
      </c>
      <c r="ALR344">
        <v>0.4100685686059764</v>
      </c>
      <c r="ALS344">
        <v>0.49219686660673612</v>
      </c>
      <c r="ALT344">
        <v>0.65228138060524266</v>
      </c>
      <c r="ALU344">
        <v>0.25755355222666221</v>
      </c>
    </row>
    <row r="345" spans="1:1009" x14ac:dyDescent="0.35">
      <c r="A345" s="1">
        <v>343</v>
      </c>
      <c r="AX345">
        <v>0.1652651650226851</v>
      </c>
      <c r="AY345">
        <v>0.9861903769661885</v>
      </c>
      <c r="AZ345">
        <v>0.62374618460623454</v>
      </c>
      <c r="BA345">
        <v>0.19050817679780249</v>
      </c>
      <c r="BB345">
        <v>0</v>
      </c>
      <c r="BC345">
        <v>0.81236961705150113</v>
      </c>
      <c r="BD345">
        <v>0.98128707864993647</v>
      </c>
      <c r="BE345">
        <v>0.83910690456044856</v>
      </c>
      <c r="BF345">
        <v>0.17582160273131031</v>
      </c>
      <c r="BG345">
        <v>0.93203981898279242</v>
      </c>
      <c r="BH345">
        <v>0.95317882645246033</v>
      </c>
      <c r="BI345">
        <v>0.95001002036611892</v>
      </c>
      <c r="BJ345">
        <v>0.98458848767451201</v>
      </c>
      <c r="BK345">
        <v>0.31461216462853631</v>
      </c>
      <c r="BL345">
        <v>0.1009668714133644</v>
      </c>
      <c r="BM345">
        <v>0.64816822121099105</v>
      </c>
      <c r="BN345">
        <v>0.46340216247882149</v>
      </c>
      <c r="BO345">
        <v>0.88785060263342741</v>
      </c>
      <c r="BP345">
        <v>0.26635124880016708</v>
      </c>
      <c r="BQ345">
        <v>0.38465994329957182</v>
      </c>
      <c r="BR345">
        <v>9.4304180187056302E-2</v>
      </c>
      <c r="BS345">
        <v>0.23034795241621361</v>
      </c>
      <c r="BT345">
        <v>0.95151621577665624</v>
      </c>
      <c r="BU345">
        <v>3.6578132366634743E-2</v>
      </c>
      <c r="DR345">
        <v>0.96147155256291728</v>
      </c>
      <c r="DS345">
        <v>0.67680761458588368</v>
      </c>
      <c r="DT345">
        <v>0.86554089880179452</v>
      </c>
      <c r="DU345">
        <v>0.65637629564954014</v>
      </c>
      <c r="DV345">
        <v>0.95525043414311883</v>
      </c>
      <c r="DW345">
        <v>0.93869620786839114</v>
      </c>
      <c r="DX345">
        <v>0.58939906876728021</v>
      </c>
      <c r="DY345">
        <v>0.59089878456983025</v>
      </c>
      <c r="DZ345">
        <v>0.2246326982139058</v>
      </c>
      <c r="EA345">
        <v>0.95924986668593315</v>
      </c>
      <c r="EB345">
        <v>0.92273606962339805</v>
      </c>
      <c r="EC345">
        <v>0.96992618913398498</v>
      </c>
      <c r="ED345">
        <v>0.84387728393319406</v>
      </c>
      <c r="EE345">
        <v>0.60654668490919594</v>
      </c>
      <c r="EF345">
        <v>0.98798771033372657</v>
      </c>
      <c r="EG345">
        <v>0.97548600707327404</v>
      </c>
      <c r="EH345">
        <v>0.2447509346843155</v>
      </c>
      <c r="EI345">
        <v>0.76978805152815621</v>
      </c>
      <c r="EJ345">
        <v>0.9875595052798618</v>
      </c>
      <c r="EK345">
        <v>0.93446204567307034</v>
      </c>
      <c r="EL345">
        <v>0.2146013969725219</v>
      </c>
      <c r="EM345">
        <v>0.77122313412415788</v>
      </c>
      <c r="EN345">
        <v>0.89446710486875758</v>
      </c>
      <c r="EO345">
        <v>0.6267064802379374</v>
      </c>
      <c r="GL345">
        <v>0.66386170952999646</v>
      </c>
      <c r="GM345">
        <v>0.53760348837923011</v>
      </c>
      <c r="GN345">
        <v>0.98614931590261024</v>
      </c>
      <c r="GO345">
        <v>0.47126394960141749</v>
      </c>
      <c r="GP345">
        <v>0.743886651652373</v>
      </c>
      <c r="GQ345">
        <v>0.27815536522968137</v>
      </c>
      <c r="GR345">
        <v>0.76665807650466888</v>
      </c>
      <c r="GS345">
        <v>0.1029050523275965</v>
      </c>
      <c r="GT345">
        <v>0.39907258077631119</v>
      </c>
      <c r="GU345">
        <v>4.1413096373263319E-2</v>
      </c>
      <c r="GV345">
        <v>0.37471575504209059</v>
      </c>
      <c r="GW345">
        <v>0.42481510321088312</v>
      </c>
      <c r="GX345">
        <v>2.766699558623598E-2</v>
      </c>
      <c r="GY345">
        <v>0.12725906279539079</v>
      </c>
      <c r="GZ345">
        <v>0.77733126122615681</v>
      </c>
      <c r="HA345">
        <v>5.1308846205690387E-2</v>
      </c>
      <c r="HB345">
        <v>0.74142130709633236</v>
      </c>
      <c r="HC345">
        <v>0</v>
      </c>
      <c r="HD345">
        <v>9.5824556356406534E-2</v>
      </c>
      <c r="HE345">
        <v>0.78338273358264254</v>
      </c>
      <c r="HF345">
        <v>0.19734323778647439</v>
      </c>
      <c r="HG345">
        <v>0.64730798692203206</v>
      </c>
      <c r="HH345">
        <v>0.3176343333746523</v>
      </c>
      <c r="HI345">
        <v>0.45403448617101549</v>
      </c>
      <c r="JF345">
        <v>0.4012657968694171</v>
      </c>
      <c r="JG345">
        <v>0.22171049721169331</v>
      </c>
      <c r="JH345">
        <v>0.64027688660822502</v>
      </c>
      <c r="JI345">
        <v>0.50111946851317413</v>
      </c>
      <c r="JJ345">
        <v>0.32078745351714738</v>
      </c>
      <c r="JK345">
        <v>0.75014617103433268</v>
      </c>
      <c r="JL345">
        <v>0.17635921584875799</v>
      </c>
      <c r="JM345">
        <v>0.70887631318559896</v>
      </c>
      <c r="JN345">
        <v>0.9838799847804337</v>
      </c>
      <c r="JO345">
        <v>9.2927921253813731E-2</v>
      </c>
      <c r="JP345">
        <v>0.90334951312487544</v>
      </c>
      <c r="JQ345">
        <v>0.58607227214549007</v>
      </c>
      <c r="JR345">
        <v>0.94278201402495476</v>
      </c>
      <c r="JS345">
        <v>0.73927537129836396</v>
      </c>
      <c r="JT345">
        <v>7.3713375727205793E-2</v>
      </c>
      <c r="JU345">
        <v>0.8062149300721787</v>
      </c>
      <c r="JV345">
        <v>0.34448730682139628</v>
      </c>
      <c r="JW345">
        <v>0.71433340344578777</v>
      </c>
      <c r="JX345">
        <v>0.91799644280851567</v>
      </c>
      <c r="JY345">
        <v>0.68796312754193034</v>
      </c>
      <c r="JZ345">
        <v>0.54588327727034414</v>
      </c>
      <c r="KA345">
        <v>0.13244867741579031</v>
      </c>
      <c r="KB345">
        <v>0.94143601250433562</v>
      </c>
      <c r="KC345">
        <v>0.82899012808315609</v>
      </c>
      <c r="LZ345">
        <v>0.62638763675079034</v>
      </c>
      <c r="MA345">
        <v>0.45180562575457139</v>
      </c>
      <c r="MB345">
        <v>8.3273361761213693E-2</v>
      </c>
      <c r="MC345">
        <v>0.49543798299759589</v>
      </c>
      <c r="MD345">
        <v>0.1435685498357685</v>
      </c>
      <c r="ME345">
        <v>0.76125209630525792</v>
      </c>
      <c r="MF345">
        <v>0.24512269066499501</v>
      </c>
      <c r="MG345">
        <v>0.9337881758237081</v>
      </c>
      <c r="MH345">
        <v>0.112444767296522</v>
      </c>
      <c r="MI345">
        <v>0.30238729236010031</v>
      </c>
      <c r="MJ345">
        <v>0.45071703585803141</v>
      </c>
      <c r="MK345">
        <v>0.89969337307667785</v>
      </c>
      <c r="ML345">
        <v>0.92088196962546465</v>
      </c>
      <c r="MM345">
        <v>0.36633554566506671</v>
      </c>
      <c r="MN345">
        <v>0.6815161635590653</v>
      </c>
      <c r="MO345">
        <v>0.3352125171931381</v>
      </c>
      <c r="MP345">
        <v>0.3894570260290669</v>
      </c>
      <c r="MQ345">
        <v>0.51831096908726981</v>
      </c>
      <c r="MR345">
        <v>6.0520140519478023E-2</v>
      </c>
      <c r="MS345">
        <v>0.22513163299971869</v>
      </c>
      <c r="MT345">
        <v>0.74011344964471826</v>
      </c>
      <c r="MU345">
        <v>0.49501465037831988</v>
      </c>
      <c r="MV345">
        <v>0.80165501051620458</v>
      </c>
      <c r="MW345">
        <v>0.63332784923436436</v>
      </c>
      <c r="OT345">
        <v>0.48765449719546788</v>
      </c>
      <c r="OU345">
        <v>0.55300884352214297</v>
      </c>
      <c r="OV345">
        <v>0.94231688629809573</v>
      </c>
      <c r="OW345">
        <v>0.90130157991924909</v>
      </c>
      <c r="OX345">
        <v>0.535118436770463</v>
      </c>
      <c r="OY345">
        <v>0.43449804275040799</v>
      </c>
      <c r="OZ345">
        <v>0.60142993989986837</v>
      </c>
      <c r="PA345">
        <v>0.67457061464768753</v>
      </c>
      <c r="PB345">
        <v>0.60459118797687872</v>
      </c>
      <c r="PC345">
        <v>0.14865607095414279</v>
      </c>
      <c r="PD345">
        <v>0.12716367374699261</v>
      </c>
      <c r="PE345">
        <v>0.82833247640288898</v>
      </c>
      <c r="PF345">
        <v>0.92861760032794427</v>
      </c>
      <c r="PG345">
        <v>0.98830647161686747</v>
      </c>
      <c r="PH345">
        <v>0.88630245206505154</v>
      </c>
      <c r="PI345">
        <v>0.42403352013886009</v>
      </c>
      <c r="PJ345">
        <v>0.87854002123671071</v>
      </c>
      <c r="PK345">
        <v>0.40606203502672411</v>
      </c>
      <c r="PL345">
        <v>0.74211750420319422</v>
      </c>
      <c r="PM345">
        <v>0.7177501666742877</v>
      </c>
      <c r="PN345">
        <v>0.95898615996907877</v>
      </c>
      <c r="PO345">
        <v>0.91221787026332646</v>
      </c>
      <c r="PP345">
        <v>0.95762773215075125</v>
      </c>
      <c r="PQ345">
        <v>0.90156769063236286</v>
      </c>
      <c r="RN345">
        <v>0.86974969497013699</v>
      </c>
      <c r="RO345">
        <v>0.21607941910846479</v>
      </c>
      <c r="RP345">
        <v>0.39733764565745699</v>
      </c>
      <c r="RQ345">
        <v>0.4497492925808842</v>
      </c>
      <c r="RR345">
        <v>0.36080855572987602</v>
      </c>
      <c r="RS345">
        <v>0.84057006962539715</v>
      </c>
      <c r="RT345">
        <v>0.26617898412467889</v>
      </c>
      <c r="RU345">
        <v>0.67033977676205714</v>
      </c>
      <c r="RV345">
        <v>0.58658322643215566</v>
      </c>
      <c r="RW345">
        <v>0.30859569352337379</v>
      </c>
      <c r="RX345">
        <v>0.93171607193034034</v>
      </c>
      <c r="RY345">
        <v>0.7722739023198798</v>
      </c>
      <c r="RZ345">
        <v>0.97643691872341309</v>
      </c>
      <c r="SA345">
        <v>0.91668988106325033</v>
      </c>
      <c r="SB345">
        <v>0.90781980894322933</v>
      </c>
      <c r="SC345">
        <v>0.59537552832085028</v>
      </c>
      <c r="SD345">
        <v>0.86853853015945603</v>
      </c>
      <c r="SE345">
        <v>0.65394580641347988</v>
      </c>
      <c r="SF345">
        <v>0.8998607621890341</v>
      </c>
      <c r="SG345">
        <v>0.18270610200159701</v>
      </c>
      <c r="SH345">
        <v>0.23987439912401479</v>
      </c>
      <c r="SI345">
        <v>0.7537267425026013</v>
      </c>
      <c r="SJ345">
        <v>0.4526976353642666</v>
      </c>
      <c r="SK345">
        <v>0.25783038513754042</v>
      </c>
      <c r="UH345">
        <v>0.77075587115708877</v>
      </c>
      <c r="UI345">
        <v>0.86242382549495578</v>
      </c>
      <c r="UJ345">
        <v>0.45758163448294709</v>
      </c>
      <c r="UK345">
        <v>0.63809322605744601</v>
      </c>
      <c r="UL345">
        <v>0.15440657147525649</v>
      </c>
      <c r="UM345">
        <v>0.74773045715076059</v>
      </c>
      <c r="UN345">
        <v>0.37080959965619942</v>
      </c>
      <c r="UO345">
        <v>0.64869759388423576</v>
      </c>
      <c r="UP345">
        <v>0.86813575002424725</v>
      </c>
      <c r="UQ345">
        <v>0.64779678567604204</v>
      </c>
      <c r="UR345">
        <v>0.60269767622954062</v>
      </c>
      <c r="US345">
        <v>4.7473597265815903E-2</v>
      </c>
      <c r="UT345">
        <v>0.89578838066310063</v>
      </c>
      <c r="UU345">
        <v>0.65432909547570894</v>
      </c>
      <c r="UV345">
        <v>0.8794136237241853</v>
      </c>
      <c r="UW345">
        <v>0.59439487473958674</v>
      </c>
      <c r="UX345">
        <v>0.74638893397544415</v>
      </c>
      <c r="UY345">
        <v>0.73490748919932025</v>
      </c>
      <c r="UZ345">
        <v>0.40643682920796892</v>
      </c>
      <c r="VA345">
        <v>4.9528769048497463E-2</v>
      </c>
      <c r="VB345">
        <v>0.32751107655309852</v>
      </c>
      <c r="VC345">
        <v>0.85725956498664235</v>
      </c>
      <c r="VD345">
        <v>0.68644947750311336</v>
      </c>
      <c r="VE345">
        <v>0.71979001513754604</v>
      </c>
      <c r="XB345">
        <v>0.83084065038970023</v>
      </c>
      <c r="XC345">
        <v>0.19579575697088619</v>
      </c>
      <c r="XD345">
        <v>0.83193644246130305</v>
      </c>
      <c r="XE345">
        <v>0.49727343505919791</v>
      </c>
      <c r="XF345">
        <v>0.27988172349514823</v>
      </c>
      <c r="XG345">
        <v>0.15988013338732091</v>
      </c>
      <c r="XH345">
        <v>0.89484927792204194</v>
      </c>
      <c r="XI345">
        <v>0.98433151699047827</v>
      </c>
      <c r="XJ345">
        <v>0.46185771541011272</v>
      </c>
      <c r="XK345">
        <v>0.36338581428609462</v>
      </c>
      <c r="XL345">
        <v>0.94352860119685045</v>
      </c>
      <c r="XM345">
        <v>3.5950415532523643E-2</v>
      </c>
      <c r="XN345">
        <v>0.93569121795171784</v>
      </c>
      <c r="XO345">
        <v>0.68650723452541784</v>
      </c>
      <c r="XP345">
        <v>0.98747783759482488</v>
      </c>
      <c r="XQ345">
        <v>0.99099041294099943</v>
      </c>
      <c r="XR345">
        <v>0.87846734043913699</v>
      </c>
      <c r="XS345">
        <v>0.83820895910070403</v>
      </c>
      <c r="XT345">
        <v>0.75124636777299458</v>
      </c>
      <c r="XU345">
        <v>0.41019404175550528</v>
      </c>
      <c r="XV345">
        <v>0.98989918589138426</v>
      </c>
      <c r="XW345">
        <v>0.89888228208687837</v>
      </c>
      <c r="XX345">
        <v>0.6968525952215977</v>
      </c>
      <c r="XY345">
        <v>0.6665932583934655</v>
      </c>
      <c r="ZV345">
        <v>0.99055957791190652</v>
      </c>
      <c r="ZW345">
        <v>0.87113975047122516</v>
      </c>
      <c r="ZX345">
        <v>4.3047083601381063E-2</v>
      </c>
      <c r="ZY345">
        <v>0.55248788876915644</v>
      </c>
      <c r="ZZ345">
        <v>0.94775399353830025</v>
      </c>
      <c r="AAA345">
        <v>0.78292134893998078</v>
      </c>
      <c r="AAB345">
        <v>0.53397531731909109</v>
      </c>
      <c r="AAC345">
        <v>0.14029392654423509</v>
      </c>
      <c r="AAD345">
        <v>0.89410897606666684</v>
      </c>
      <c r="AAE345">
        <v>0.11998375967104109</v>
      </c>
      <c r="AAF345">
        <v>0.23320408798859629</v>
      </c>
      <c r="AAG345">
        <v>0.9869769768495521</v>
      </c>
      <c r="AAH345">
        <v>0.98842731050185284</v>
      </c>
      <c r="AAI345">
        <v>0.48257972451227532</v>
      </c>
      <c r="AAJ345">
        <v>0.99089098299762068</v>
      </c>
      <c r="AAK345">
        <v>0.44248280888446401</v>
      </c>
      <c r="AAL345">
        <v>0.93831151138857194</v>
      </c>
      <c r="AAM345">
        <v>0.33310644583423221</v>
      </c>
      <c r="AAN345">
        <v>0.4652739106532347</v>
      </c>
      <c r="AAO345">
        <v>0.84125822414144769</v>
      </c>
      <c r="AAP345">
        <v>0.2117117014435668</v>
      </c>
      <c r="AAQ345">
        <v>0.3616479912846966</v>
      </c>
      <c r="AAR345">
        <v>0.29144390535246312</v>
      </c>
      <c r="AAS345">
        <v>0.29284332654155509</v>
      </c>
      <c r="ACP345">
        <v>0.9908929329636349</v>
      </c>
      <c r="ACQ345">
        <v>0.49701112665476249</v>
      </c>
      <c r="ACR345">
        <v>0.14637797462465779</v>
      </c>
      <c r="ACS345">
        <v>0.7598217965419809</v>
      </c>
      <c r="ACT345">
        <v>0.99187989509926211</v>
      </c>
      <c r="ACU345">
        <v>0.79430836923919057</v>
      </c>
      <c r="ACV345">
        <v>0.50129320055525028</v>
      </c>
      <c r="ACW345">
        <v>0.33517719499275661</v>
      </c>
      <c r="ACX345">
        <v>0.8021482945061853</v>
      </c>
      <c r="ACY345">
        <v>0.66974799436232613</v>
      </c>
      <c r="ACZ345">
        <v>0.17694903449136129</v>
      </c>
      <c r="ADA345">
        <v>0.12545992060289651</v>
      </c>
      <c r="ADB345">
        <v>6.4504810378911731E-2</v>
      </c>
      <c r="ADC345">
        <v>0.29141734270076919</v>
      </c>
      <c r="ADD345">
        <v>0.95818454964492927</v>
      </c>
      <c r="ADE345">
        <v>0.90240267652619466</v>
      </c>
      <c r="ADF345">
        <v>0.136757453163729</v>
      </c>
      <c r="ADG345">
        <v>0.76664387967263659</v>
      </c>
      <c r="ADH345">
        <v>0.1538851694262014</v>
      </c>
      <c r="ADI345">
        <v>0.66363941825888528</v>
      </c>
      <c r="ADJ345">
        <v>2.2255045700261579E-2</v>
      </c>
      <c r="ADK345">
        <v>0.81750060194855245</v>
      </c>
      <c r="ADL345">
        <v>0.51770989383093602</v>
      </c>
      <c r="ADM345">
        <v>0.68139428481045983</v>
      </c>
      <c r="AFJ345">
        <v>0.72753952884529882</v>
      </c>
      <c r="AFK345">
        <v>0.42563129972387509</v>
      </c>
      <c r="AFL345">
        <v>0.9276986724797609</v>
      </c>
      <c r="AFM345">
        <v>0.65765438054061165</v>
      </c>
      <c r="AFN345">
        <v>0.1475862017485769</v>
      </c>
      <c r="AFO345">
        <v>0.63586227801089668</v>
      </c>
      <c r="AFP345">
        <v>0.99122897880278182</v>
      </c>
      <c r="AFQ345">
        <v>0.15852185465703439</v>
      </c>
      <c r="AFR345">
        <v>0.93828910827870693</v>
      </c>
      <c r="AFS345">
        <v>5.0573202014704617E-2</v>
      </c>
      <c r="AFT345">
        <v>0.30633020824818208</v>
      </c>
      <c r="AFU345">
        <v>0.96739477725589118</v>
      </c>
      <c r="AFV345">
        <v>0.91497304123034351</v>
      </c>
      <c r="AFW345">
        <v>0.96640964946559849</v>
      </c>
      <c r="AFX345">
        <v>0.19894293230727469</v>
      </c>
      <c r="AFY345">
        <v>0.1195248610962179</v>
      </c>
      <c r="AFZ345">
        <v>0.16666965099205219</v>
      </c>
      <c r="AGA345">
        <v>0.76939037185811654</v>
      </c>
      <c r="AGB345">
        <v>0.90764847333541454</v>
      </c>
      <c r="AGC345">
        <v>0.90164524834023196</v>
      </c>
      <c r="AGD345">
        <v>0.69215355215655616</v>
      </c>
      <c r="AGE345">
        <v>0.45528156587173152</v>
      </c>
      <c r="AGF345">
        <v>0.21666187554910199</v>
      </c>
      <c r="AGG345">
        <v>0.90159733770905492</v>
      </c>
      <c r="AID345">
        <v>0.62776477366279981</v>
      </c>
      <c r="AIE345">
        <v>0.81401839502984985</v>
      </c>
      <c r="AIF345">
        <v>9.4269407438428418E-2</v>
      </c>
      <c r="AIG345">
        <v>0.1041113977977504</v>
      </c>
      <c r="AIH345">
        <v>0.74001831509611704</v>
      </c>
      <c r="AII345">
        <v>0.8320898129042853</v>
      </c>
      <c r="AIJ345">
        <v>0.54009376175937451</v>
      </c>
      <c r="AIK345">
        <v>0.51137116277754346</v>
      </c>
      <c r="AIL345">
        <v>0.96008925522031596</v>
      </c>
      <c r="AIM345">
        <v>0.47466245200419033</v>
      </c>
      <c r="AIN345">
        <v>0.96212886488331362</v>
      </c>
      <c r="AIO345">
        <v>0.79048417080289779</v>
      </c>
      <c r="AIP345">
        <v>0.14367477617368579</v>
      </c>
      <c r="AIQ345">
        <v>0.32953151070147663</v>
      </c>
      <c r="AIR345">
        <v>0.97378315645457181</v>
      </c>
      <c r="AIS345">
        <v>0.98952743980497515</v>
      </c>
      <c r="AIT345">
        <v>0.90025002529092735</v>
      </c>
      <c r="AIU345">
        <v>0.43550067298862272</v>
      </c>
      <c r="AIV345">
        <v>0.89343912082142418</v>
      </c>
      <c r="AIW345">
        <v>0.81865747467624361</v>
      </c>
      <c r="AIX345">
        <v>0.97736629093999483</v>
      </c>
      <c r="AIY345">
        <v>0.14136030507938591</v>
      </c>
      <c r="AIZ345">
        <v>0.12648716011358549</v>
      </c>
      <c r="AJA345">
        <v>0.85135880963005417</v>
      </c>
      <c r="AKX345">
        <v>0.62229368827682074</v>
      </c>
      <c r="AKY345">
        <v>0.59419422436287006</v>
      </c>
      <c r="AKZ345">
        <v>4.1296777990098968E-2</v>
      </c>
      <c r="ALA345">
        <v>0.97923151758292271</v>
      </c>
      <c r="ALB345">
        <v>5.0976740134067333E-2</v>
      </c>
      <c r="ALC345">
        <v>0.90584546533819277</v>
      </c>
      <c r="ALD345">
        <v>0.49064959728923879</v>
      </c>
      <c r="ALE345">
        <v>0.46523490780768939</v>
      </c>
      <c r="ALF345">
        <v>5.7225407442607047E-2</v>
      </c>
      <c r="ALG345">
        <v>0.21081618458605639</v>
      </c>
      <c r="ALH345">
        <v>0.31399263034696218</v>
      </c>
      <c r="ALI345">
        <v>0.49638248979000332</v>
      </c>
      <c r="ALJ345">
        <v>0.19705069618836521</v>
      </c>
      <c r="ALK345">
        <v>5.1802109181061193E-2</v>
      </c>
      <c r="ALL345">
        <v>0.89326137056126997</v>
      </c>
      <c r="ALM345">
        <v>0.60841296897585051</v>
      </c>
      <c r="ALN345">
        <v>0.9853940793072522</v>
      </c>
      <c r="ALO345">
        <v>0.94649388687349878</v>
      </c>
      <c r="ALP345">
        <v>0.40328446942208418</v>
      </c>
      <c r="ALQ345">
        <v>0.7368641497355769</v>
      </c>
      <c r="ALR345">
        <v>0.64616320977731434</v>
      </c>
      <c r="ALS345">
        <v>0.111894435615718</v>
      </c>
      <c r="ALT345">
        <v>0.86256804780736174</v>
      </c>
      <c r="ALU345">
        <v>0.55486172701131586</v>
      </c>
    </row>
    <row r="346" spans="1:1009" x14ac:dyDescent="0.35">
      <c r="A346" s="1">
        <v>344</v>
      </c>
      <c r="AX346">
        <v>0.61350808100862853</v>
      </c>
      <c r="AY346">
        <v>0.73192836106381909</v>
      </c>
      <c r="AZ346">
        <v>0.66052767086422781</v>
      </c>
      <c r="BA346">
        <v>0.86886559961714738</v>
      </c>
      <c r="BB346">
        <v>0.69672610366157539</v>
      </c>
      <c r="BC346">
        <v>0.4334176069716405</v>
      </c>
      <c r="BD346">
        <v>0.26111648076639732</v>
      </c>
      <c r="BE346">
        <v>0.83890176859635068</v>
      </c>
      <c r="BF346">
        <v>0.67992606477439532</v>
      </c>
      <c r="BG346">
        <v>0.27664192592983078</v>
      </c>
      <c r="BH346">
        <v>0.36477938085584871</v>
      </c>
      <c r="BI346">
        <v>0.1988724500690707</v>
      </c>
      <c r="BJ346">
        <v>0.57002353360896274</v>
      </c>
      <c r="BK346">
        <v>0.44065172799550439</v>
      </c>
      <c r="BL346">
        <v>0.97689646266248842</v>
      </c>
      <c r="BM346">
        <v>0.59970907347533209</v>
      </c>
      <c r="BN346">
        <v>0.14498268128693531</v>
      </c>
      <c r="BO346">
        <v>0.25793018779742949</v>
      </c>
      <c r="BP346">
        <v>0.14399267470223159</v>
      </c>
      <c r="BQ346">
        <v>0.85683672851238957</v>
      </c>
      <c r="BR346">
        <v>0.76978869577078013</v>
      </c>
      <c r="BS346">
        <v>0.85869181105088022</v>
      </c>
      <c r="BT346">
        <v>0.34997474242919568</v>
      </c>
      <c r="BU346">
        <v>0.8937468183201388</v>
      </c>
      <c r="DR346">
        <v>0.97501174896133413</v>
      </c>
      <c r="DS346">
        <v>0.84953853211313612</v>
      </c>
      <c r="DT346">
        <v>0.81091046650366749</v>
      </c>
      <c r="DU346">
        <v>0.56945365175554774</v>
      </c>
      <c r="DV346">
        <v>0.38501567368644768</v>
      </c>
      <c r="DW346">
        <v>0.9827306089651765</v>
      </c>
      <c r="DX346">
        <v>0.82017007166731215</v>
      </c>
      <c r="DY346">
        <v>0.81651965412417216</v>
      </c>
      <c r="DZ346">
        <v>0.64328653359653998</v>
      </c>
      <c r="EA346">
        <v>0.37865600030141211</v>
      </c>
      <c r="EB346">
        <v>0.86040627018593496</v>
      </c>
      <c r="EC346">
        <v>0.13482204975043069</v>
      </c>
      <c r="ED346">
        <v>0.87970841856615634</v>
      </c>
      <c r="EE346">
        <v>0.63246187070317816</v>
      </c>
      <c r="EF346">
        <v>0.92982720631685767</v>
      </c>
      <c r="EG346">
        <v>0.71202308219813104</v>
      </c>
      <c r="EH346">
        <v>0.338474152528704</v>
      </c>
      <c r="EI346">
        <v>0.19835467946934049</v>
      </c>
      <c r="EJ346">
        <v>0.81897273296202333</v>
      </c>
      <c r="EK346">
        <v>0.96696458760254633</v>
      </c>
      <c r="EL346">
        <v>4.2567508483958433E-2</v>
      </c>
      <c r="EM346">
        <v>0.71236912593715807</v>
      </c>
      <c r="EN346">
        <v>0.61088815970412469</v>
      </c>
      <c r="EO346">
        <v>0.80168794266035825</v>
      </c>
      <c r="GL346">
        <v>4.3251837310467771E-2</v>
      </c>
      <c r="GM346">
        <v>0.54214833420587261</v>
      </c>
      <c r="GN346">
        <v>0.95452953987960265</v>
      </c>
      <c r="GO346">
        <v>0.96681929188508153</v>
      </c>
      <c r="GP346">
        <v>0.1436820276364017</v>
      </c>
      <c r="GQ346">
        <v>0.88882027745744863</v>
      </c>
      <c r="GR346">
        <v>0.68285899319870358</v>
      </c>
      <c r="GS346">
        <v>0.50026804903260003</v>
      </c>
      <c r="GT346">
        <v>0.55095706244777898</v>
      </c>
      <c r="GU346">
        <v>0.62651679299184837</v>
      </c>
      <c r="GV346">
        <v>0.47924327193253219</v>
      </c>
      <c r="GW346">
        <v>0.72149256101990555</v>
      </c>
      <c r="GX346">
        <v>0.27957418587591831</v>
      </c>
      <c r="GY346">
        <v>0.72634589378303371</v>
      </c>
      <c r="GZ346">
        <v>0.24608049281423711</v>
      </c>
      <c r="HA346">
        <v>0.62206524650866601</v>
      </c>
      <c r="HB346">
        <v>0.59556287930607898</v>
      </c>
      <c r="HC346">
        <v>0.1067646717646242</v>
      </c>
      <c r="HD346">
        <v>0.63079846734112222</v>
      </c>
      <c r="HE346">
        <v>0.5221941870899246</v>
      </c>
      <c r="HF346">
        <v>0.29398267042974158</v>
      </c>
      <c r="HG346">
        <v>0.58205653939091273</v>
      </c>
      <c r="HH346">
        <v>0.75486908275682951</v>
      </c>
      <c r="HI346">
        <v>0.47912593603522852</v>
      </c>
      <c r="JF346">
        <v>0.78759365020212435</v>
      </c>
      <c r="JG346">
        <v>0.1039503023412677</v>
      </c>
      <c r="JH346">
        <v>0.25190989720249152</v>
      </c>
      <c r="JI346">
        <v>0.3486136587653047</v>
      </c>
      <c r="JJ346">
        <v>2.6399932802868179E-2</v>
      </c>
      <c r="JK346">
        <v>0.15457175087532579</v>
      </c>
      <c r="JL346">
        <v>0.57620007863575851</v>
      </c>
      <c r="JM346">
        <v>0.96139316378061224</v>
      </c>
      <c r="JN346">
        <v>0.68865382773485917</v>
      </c>
      <c r="JO346">
        <v>0.98374054444795067</v>
      </c>
      <c r="JP346">
        <v>0.85133239010132311</v>
      </c>
      <c r="JQ346">
        <v>0.58708900731620528</v>
      </c>
      <c r="JR346">
        <v>0.31661314236554072</v>
      </c>
      <c r="JS346">
        <v>0.47654224221325892</v>
      </c>
      <c r="JT346">
        <v>0.90091230472016393</v>
      </c>
      <c r="JU346">
        <v>0.90554898132793415</v>
      </c>
      <c r="JV346">
        <v>0.41379789424476349</v>
      </c>
      <c r="JW346">
        <v>0.47184400430793622</v>
      </c>
      <c r="JX346">
        <v>2.700596733702482E-2</v>
      </c>
      <c r="JY346">
        <v>0.93163159850137356</v>
      </c>
      <c r="JZ346">
        <v>0.14431369383317011</v>
      </c>
      <c r="KA346">
        <v>0.94734001477163288</v>
      </c>
      <c r="KB346">
        <v>0.1193321987941644</v>
      </c>
      <c r="KC346">
        <v>0.98636876630535464</v>
      </c>
      <c r="LZ346">
        <v>0.86747733823987017</v>
      </c>
      <c r="MA346">
        <v>0.79940252401498679</v>
      </c>
      <c r="MB346">
        <v>0.26500449482677579</v>
      </c>
      <c r="MC346">
        <v>0.338639318931861</v>
      </c>
      <c r="MD346">
        <v>0.72233259192751209</v>
      </c>
      <c r="ME346">
        <v>0.2057485731169991</v>
      </c>
      <c r="MF346">
        <v>0.115466085839652</v>
      </c>
      <c r="MG346">
        <v>0.53712398127093797</v>
      </c>
      <c r="MH346">
        <v>0.25347521715042348</v>
      </c>
      <c r="MI346">
        <v>0.69748794006687276</v>
      </c>
      <c r="MJ346">
        <v>0.19046303430547321</v>
      </c>
      <c r="MK346">
        <v>0.40095910289739478</v>
      </c>
      <c r="ML346">
        <v>1.183657967944883E-2</v>
      </c>
      <c r="MM346">
        <v>0.73942292259389419</v>
      </c>
      <c r="MN346">
        <v>0.78025873460267403</v>
      </c>
      <c r="MO346">
        <v>0.5852284217150534</v>
      </c>
      <c r="MP346">
        <v>0.83272043011956787</v>
      </c>
      <c r="MQ346">
        <v>0.39965134801312419</v>
      </c>
      <c r="MR346">
        <v>0.1829130962510907</v>
      </c>
      <c r="MS346">
        <v>7.7439222747301778E-2</v>
      </c>
      <c r="MT346">
        <v>8.7843922967255697E-2</v>
      </c>
      <c r="MU346">
        <v>0.43037687888166931</v>
      </c>
      <c r="MV346">
        <v>0.48194596228678488</v>
      </c>
      <c r="MW346">
        <v>0.45751994565199</v>
      </c>
      <c r="OT346">
        <v>0.47493342050509108</v>
      </c>
      <c r="OU346">
        <v>0.27939505919060792</v>
      </c>
      <c r="OV346">
        <v>0.12832280874052229</v>
      </c>
      <c r="OW346">
        <v>0.2386659043002537</v>
      </c>
      <c r="OX346">
        <v>0.62317605646426444</v>
      </c>
      <c r="OY346">
        <v>0.17627401726208139</v>
      </c>
      <c r="OZ346">
        <v>0.1187416612198367</v>
      </c>
      <c r="PA346">
        <v>0.99054950173079037</v>
      </c>
      <c r="PB346">
        <v>0.62366334174007909</v>
      </c>
      <c r="PC346">
        <v>0.56749003909593654</v>
      </c>
      <c r="PD346">
        <v>0.21787965236619339</v>
      </c>
      <c r="PE346">
        <v>0.80945878371982349</v>
      </c>
      <c r="PF346">
        <v>0.49333383645133549</v>
      </c>
      <c r="PG346">
        <v>0.92467074291081364</v>
      </c>
      <c r="PH346">
        <v>0.63190616214088591</v>
      </c>
      <c r="PI346">
        <v>0.12750274553976149</v>
      </c>
      <c r="PJ346">
        <v>0.53267143833686004</v>
      </c>
      <c r="PK346">
        <v>0.1165139810023417</v>
      </c>
      <c r="PL346">
        <v>0.35566578993943809</v>
      </c>
      <c r="PM346">
        <v>0.3049934410444804</v>
      </c>
      <c r="PN346">
        <v>0.58783860359339013</v>
      </c>
      <c r="PO346">
        <v>0.74357500796206144</v>
      </c>
      <c r="PP346">
        <v>0.12129085336400799</v>
      </c>
      <c r="PQ346">
        <v>0.7407102453113471</v>
      </c>
      <c r="RN346">
        <v>0.18957377689981439</v>
      </c>
      <c r="RO346">
        <v>0.57084737386484663</v>
      </c>
      <c r="RP346">
        <v>0.48597540897992408</v>
      </c>
      <c r="RQ346">
        <v>0.57347778103083469</v>
      </c>
      <c r="RR346">
        <v>0.43012953699184631</v>
      </c>
      <c r="RS346">
        <v>0.47094740974503208</v>
      </c>
      <c r="RT346">
        <v>0.52588735773607764</v>
      </c>
      <c r="RU346">
        <v>0.59888036424220403</v>
      </c>
      <c r="RV346">
        <v>0.33402425988678641</v>
      </c>
      <c r="RW346">
        <v>4.2833428167338219E-2</v>
      </c>
      <c r="RX346">
        <v>0.75891199825270994</v>
      </c>
      <c r="RY346">
        <v>0.36801341240017571</v>
      </c>
      <c r="RZ346">
        <v>0.92553049406652321</v>
      </c>
      <c r="SA346">
        <v>0.67334257743643189</v>
      </c>
      <c r="SB346">
        <v>0.90876630183518403</v>
      </c>
      <c r="SC346">
        <v>0.78241067843876788</v>
      </c>
      <c r="SD346">
        <v>0.77977938173130079</v>
      </c>
      <c r="SE346">
        <v>0.61157533769568995</v>
      </c>
      <c r="SF346">
        <v>0.59213486738196064</v>
      </c>
      <c r="SG346">
        <v>0.92599754657228184</v>
      </c>
      <c r="SH346">
        <v>0.89809934016831627</v>
      </c>
      <c r="SI346">
        <v>0.90890163521822798</v>
      </c>
      <c r="SJ346">
        <v>0.41978899059369212</v>
      </c>
      <c r="SK346">
        <v>0.65373052543976429</v>
      </c>
      <c r="UH346">
        <v>0.74285746670848074</v>
      </c>
      <c r="UI346">
        <v>0.96076312547407705</v>
      </c>
      <c r="UJ346">
        <v>0.26834191978978172</v>
      </c>
      <c r="UK346">
        <v>0.61197701294367501</v>
      </c>
      <c r="UL346">
        <v>0.37853246588099781</v>
      </c>
      <c r="UM346">
        <v>0.17958279301367719</v>
      </c>
      <c r="UN346">
        <v>0.47484899139186432</v>
      </c>
      <c r="UO346">
        <v>0.6907882489122269</v>
      </c>
      <c r="UP346">
        <v>0.11105200374557229</v>
      </c>
      <c r="UQ346">
        <v>0.76990566718765785</v>
      </c>
      <c r="UR346">
        <v>0.83140693869024762</v>
      </c>
      <c r="US346">
        <v>0.13633006824583779</v>
      </c>
      <c r="UT346">
        <v>0.33429867983832751</v>
      </c>
      <c r="UU346">
        <v>0.63553166717395315</v>
      </c>
      <c r="UV346">
        <v>0.1860305276879719</v>
      </c>
      <c r="UW346">
        <v>0.8037947425959665</v>
      </c>
      <c r="UX346">
        <v>0.71066977525764596</v>
      </c>
      <c r="UY346">
        <v>0.15457917059697179</v>
      </c>
      <c r="UZ346">
        <v>0.79129292821927233</v>
      </c>
      <c r="VA346">
        <v>0.85576772982230553</v>
      </c>
      <c r="VB346">
        <v>0.62170409857611064</v>
      </c>
      <c r="VC346">
        <v>0.50741026533752442</v>
      </c>
      <c r="VD346">
        <v>0.7967603642247717</v>
      </c>
      <c r="VE346">
        <v>0.1387655316536352</v>
      </c>
      <c r="XB346">
        <v>0.89947397635738657</v>
      </c>
      <c r="XC346">
        <v>0.39792523798975921</v>
      </c>
      <c r="XD346">
        <v>0.75163304894998373</v>
      </c>
      <c r="XE346">
        <v>0.82731546069191464</v>
      </c>
      <c r="XF346">
        <v>0.90034554493208774</v>
      </c>
      <c r="XG346">
        <v>0.18547355831611281</v>
      </c>
      <c r="XH346">
        <v>0.19353237791088099</v>
      </c>
      <c r="XI346">
        <v>0.36664357741387971</v>
      </c>
      <c r="XJ346">
        <v>0.82051694590468272</v>
      </c>
      <c r="XK346">
        <v>0.2192791349277815</v>
      </c>
      <c r="XL346">
        <v>0.16117993241847761</v>
      </c>
      <c r="XM346">
        <v>0.10113444911768329</v>
      </c>
      <c r="XN346">
        <v>0.5922795780685467</v>
      </c>
      <c r="XO346">
        <v>0.63181804880261272</v>
      </c>
      <c r="XP346">
        <v>0.76449104129770584</v>
      </c>
      <c r="XQ346">
        <v>0.50031136305212853</v>
      </c>
      <c r="XR346">
        <v>0.96959036680214683</v>
      </c>
      <c r="XS346">
        <v>6.3908468684058667E-2</v>
      </c>
      <c r="XT346">
        <v>0.90238517139258567</v>
      </c>
      <c r="XU346">
        <v>0.88614151143213493</v>
      </c>
      <c r="XV346">
        <v>0.10086239296693419</v>
      </c>
      <c r="XW346">
        <v>0.75231219546661088</v>
      </c>
      <c r="XX346">
        <v>0.87314968028492213</v>
      </c>
      <c r="XY346">
        <v>0.82406383628488666</v>
      </c>
      <c r="ZV346">
        <v>0.5229521894286796</v>
      </c>
      <c r="ZW346">
        <v>0.31390747626650689</v>
      </c>
      <c r="ZX346">
        <v>0.25045193311915542</v>
      </c>
      <c r="ZY346">
        <v>0.44615617503365662</v>
      </c>
      <c r="ZZ346">
        <v>0.79098964163571628</v>
      </c>
      <c r="AAA346">
        <v>0.93319429043418445</v>
      </c>
      <c r="AAB346">
        <v>0.1513525157148915</v>
      </c>
      <c r="AAC346">
        <v>0.93362145297269405</v>
      </c>
      <c r="AAD346">
        <v>0.62456441610713354</v>
      </c>
      <c r="AAE346">
        <v>9.2872754688942016E-2</v>
      </c>
      <c r="AAF346">
        <v>0.59425321991152735</v>
      </c>
      <c r="AAG346">
        <v>0.99036610686295656</v>
      </c>
      <c r="AAH346">
        <v>0.47043281627248451</v>
      </c>
      <c r="AAI346">
        <v>0.58789842671142589</v>
      </c>
      <c r="AAJ346">
        <v>0.97494641351568467</v>
      </c>
      <c r="AAK346">
        <v>0.55095082731462897</v>
      </c>
      <c r="AAL346">
        <v>0.98773632233894126</v>
      </c>
      <c r="AAM346">
        <v>0.63161755111280549</v>
      </c>
      <c r="AAN346">
        <v>0.99187172157620584</v>
      </c>
      <c r="AAO346">
        <v>0.25943118266691151</v>
      </c>
      <c r="AAP346">
        <v>0.96263645744502513</v>
      </c>
      <c r="AAQ346">
        <v>0.67431060466436821</v>
      </c>
      <c r="AAR346">
        <v>0.69889536871300684</v>
      </c>
      <c r="AAS346">
        <v>0.82403239806436379</v>
      </c>
      <c r="ACP346">
        <v>0.5616624658899827</v>
      </c>
      <c r="ACQ346">
        <v>0.52793361056408927</v>
      </c>
      <c r="ACR346">
        <v>0.80753184705148529</v>
      </c>
      <c r="ACS346">
        <v>0.99121184703900966</v>
      </c>
      <c r="ACT346">
        <v>0.82897639775722542</v>
      </c>
      <c r="ACU346">
        <v>0.44024914891730121</v>
      </c>
      <c r="ACV346">
        <v>0.6831671449121639</v>
      </c>
      <c r="ACW346">
        <v>0.76091669693434949</v>
      </c>
      <c r="ACX346">
        <v>0.54075185765686684</v>
      </c>
      <c r="ACY346">
        <v>0.72203608202346103</v>
      </c>
      <c r="ACZ346">
        <v>0.78172648486344409</v>
      </c>
      <c r="ADA346">
        <v>0.99137002586174261</v>
      </c>
      <c r="ADB346">
        <v>8.0433911396615543E-2</v>
      </c>
      <c r="ADC346">
        <v>0.57632039262109536</v>
      </c>
      <c r="ADD346">
        <v>8.3422475661672477E-2</v>
      </c>
      <c r="ADE346">
        <v>0.90280776707769894</v>
      </c>
      <c r="ADF346">
        <v>0.28059971694247371</v>
      </c>
      <c r="ADG346">
        <v>0.14683920239430279</v>
      </c>
      <c r="ADH346">
        <v>0.2240728433782857</v>
      </c>
      <c r="ADI346">
        <v>0.79575153630008078</v>
      </c>
      <c r="ADJ346">
        <v>0.80481317642709793</v>
      </c>
      <c r="ADK346">
        <v>0.98461311225572468</v>
      </c>
      <c r="ADL346">
        <v>0.130069263839591</v>
      </c>
      <c r="ADM346">
        <v>0.86245368225220798</v>
      </c>
      <c r="AFJ346">
        <v>0.8928901268822973</v>
      </c>
      <c r="AFK346">
        <v>0.72706799109533216</v>
      </c>
      <c r="AFL346">
        <v>0.98819737392488582</v>
      </c>
      <c r="AFM346">
        <v>0.80730651178022383</v>
      </c>
      <c r="AFN346">
        <v>0.1690661801049175</v>
      </c>
      <c r="AFO346">
        <v>0.36353224628818231</v>
      </c>
      <c r="AFP346">
        <v>0.1115350648547225</v>
      </c>
      <c r="AFQ346">
        <v>0.86536355799198583</v>
      </c>
      <c r="AFR346">
        <v>3.8501790004723618E-2</v>
      </c>
      <c r="AFS346">
        <v>0.50380616979405657</v>
      </c>
      <c r="AFT346">
        <v>0.31502721732455519</v>
      </c>
      <c r="AFU346">
        <v>0.89549352064480781</v>
      </c>
      <c r="AFV346">
        <v>9.5027860703192274E-2</v>
      </c>
      <c r="AFW346">
        <v>0.72389351027600746</v>
      </c>
      <c r="AFX346">
        <v>0.57940066174185334</v>
      </c>
      <c r="AFY346">
        <v>0.70184677841955379</v>
      </c>
      <c r="AFZ346">
        <v>0.82225774538266638</v>
      </c>
      <c r="AGA346">
        <v>0.99083705364544516</v>
      </c>
      <c r="AGB346">
        <v>8.843417005858141E-2</v>
      </c>
      <c r="AGC346">
        <v>0</v>
      </c>
      <c r="AGD346">
        <v>0.74604734763289948</v>
      </c>
      <c r="AGE346">
        <v>0.40435921015003068</v>
      </c>
      <c r="AGF346">
        <v>0.49247241431982758</v>
      </c>
      <c r="AGG346">
        <v>0.59808924743777347</v>
      </c>
      <c r="AID346">
        <v>0.72973506571917723</v>
      </c>
      <c r="AIE346">
        <v>0.41174262999311229</v>
      </c>
      <c r="AIF346">
        <v>0.70811948394097668</v>
      </c>
      <c r="AIG346">
        <v>3.9334733524647163E-2</v>
      </c>
      <c r="AIH346">
        <v>0.53067875841779788</v>
      </c>
      <c r="AII346">
        <v>9.8250207941743023E-2</v>
      </c>
      <c r="AIJ346">
        <v>0.34249869425849711</v>
      </c>
      <c r="AIK346">
        <v>0.94368560055347384</v>
      </c>
      <c r="AIL346">
        <v>0.74747899090142211</v>
      </c>
      <c r="AIM346">
        <v>0.81357580002076724</v>
      </c>
      <c r="AIN346">
        <v>0.17705584075331121</v>
      </c>
      <c r="AIO346">
        <v>0.55436859238425629</v>
      </c>
      <c r="AIP346">
        <v>0.57697417778038784</v>
      </c>
      <c r="AIQ346">
        <v>0.98242542464138616</v>
      </c>
      <c r="AIR346">
        <v>0.2107107350461658</v>
      </c>
      <c r="AIS346">
        <v>0.42294795311384131</v>
      </c>
      <c r="AIT346">
        <v>0.93868955836916812</v>
      </c>
      <c r="AIU346">
        <v>0.56511987157798282</v>
      </c>
      <c r="AIV346">
        <v>0.171363300163004</v>
      </c>
      <c r="AIW346">
        <v>0.84622297781595812</v>
      </c>
      <c r="AIX346">
        <v>0.1867832761664687</v>
      </c>
      <c r="AIY346">
        <v>0.46054015500088369</v>
      </c>
      <c r="AIZ346">
        <v>0.73624491467384401</v>
      </c>
      <c r="AJA346">
        <v>0.94856753362968405</v>
      </c>
      <c r="AKX346">
        <v>0.59713223820007399</v>
      </c>
      <c r="AKY346">
        <v>0.61014681168308171</v>
      </c>
      <c r="AKZ346">
        <v>0.98630509573341352</v>
      </c>
      <c r="ALA346">
        <v>0.62389192491008871</v>
      </c>
      <c r="ALB346">
        <v>0.52182609819522452</v>
      </c>
      <c r="ALC346">
        <v>0.43283357700831271</v>
      </c>
      <c r="ALD346">
        <v>4.8598934081830518E-2</v>
      </c>
      <c r="ALE346">
        <v>4.2552835038711503E-2</v>
      </c>
      <c r="ALF346">
        <v>0.5437891424617628</v>
      </c>
      <c r="ALG346">
        <v>0.18523266056241411</v>
      </c>
      <c r="ALH346">
        <v>0.3759859598413961</v>
      </c>
      <c r="ALI346">
        <v>4.4095434672158818E-2</v>
      </c>
      <c r="ALJ346">
        <v>0.1387849678744015</v>
      </c>
      <c r="ALK346">
        <v>0.15604541574105571</v>
      </c>
      <c r="ALL346">
        <v>0.1209098379938315</v>
      </c>
      <c r="ALM346">
        <v>8.2272710526091294E-2</v>
      </c>
      <c r="ALN346">
        <v>0.55781151615614011</v>
      </c>
      <c r="ALO346">
        <v>0.33992681148429188</v>
      </c>
      <c r="ALP346">
        <v>0.86440189167434112</v>
      </c>
      <c r="ALQ346">
        <v>0.57017097370115088</v>
      </c>
      <c r="ALR346">
        <v>0.12646720780856299</v>
      </c>
      <c r="ALS346">
        <v>0.23780066600677319</v>
      </c>
      <c r="ALT346">
        <v>0.26169044047911061</v>
      </c>
      <c r="ALU346">
        <v>0.4513806847165569</v>
      </c>
    </row>
    <row r="347" spans="1:1009" x14ac:dyDescent="0.35">
      <c r="A347" s="1">
        <v>345</v>
      </c>
      <c r="AX347">
        <v>0.75304941391068192</v>
      </c>
      <c r="AY347">
        <v>0.93407384514993375</v>
      </c>
      <c r="AZ347">
        <v>3.7953137654100549E-2</v>
      </c>
      <c r="BA347">
        <v>0.96066327864131607</v>
      </c>
      <c r="BB347">
        <v>9.6138085940774193E-2</v>
      </c>
      <c r="BC347">
        <v>0.46688198362063638</v>
      </c>
      <c r="BD347">
        <v>0.98931372665390227</v>
      </c>
      <c r="BE347">
        <v>0.39801498391334589</v>
      </c>
      <c r="BF347">
        <v>0.11440029539940939</v>
      </c>
      <c r="BG347">
        <v>0.58746521631463167</v>
      </c>
      <c r="BH347">
        <v>0.29038173404664958</v>
      </c>
      <c r="BI347">
        <v>0.94294329161637325</v>
      </c>
      <c r="BJ347">
        <v>0.2393706866943644</v>
      </c>
      <c r="BK347">
        <v>0.63943802945420103</v>
      </c>
      <c r="BL347">
        <v>0.3998659085878033</v>
      </c>
      <c r="BM347">
        <v>0.14282292920104681</v>
      </c>
      <c r="BN347">
        <v>0.63277149803710731</v>
      </c>
      <c r="BO347">
        <v>0.74321826973596672</v>
      </c>
      <c r="BP347">
        <v>6.7296617220548041E-2</v>
      </c>
      <c r="BQ347">
        <v>0.1099386175526738</v>
      </c>
      <c r="BR347">
        <v>0.25820289187618872</v>
      </c>
      <c r="BS347">
        <v>0.82137477405741155</v>
      </c>
      <c r="BT347">
        <v>0.97243281333346876</v>
      </c>
      <c r="BU347">
        <v>0.10762877414453691</v>
      </c>
      <c r="DR347">
        <v>0.96039582361203168</v>
      </c>
      <c r="DS347">
        <v>0.80764159008599257</v>
      </c>
      <c r="DT347">
        <v>0.95061117416671193</v>
      </c>
      <c r="DU347">
        <v>0.98619269165609291</v>
      </c>
      <c r="DV347">
        <v>0.84928490808400336</v>
      </c>
      <c r="DW347">
        <v>0.83731786184608648</v>
      </c>
      <c r="DX347">
        <v>0.80996659909685897</v>
      </c>
      <c r="DY347">
        <v>0.98413297509054343</v>
      </c>
      <c r="DZ347">
        <v>0.70440588108334823</v>
      </c>
      <c r="EA347">
        <v>5.5056969080717957E-2</v>
      </c>
      <c r="EB347">
        <v>0.45627711381341218</v>
      </c>
      <c r="EC347">
        <v>0</v>
      </c>
      <c r="ED347">
        <v>0.81961364509103651</v>
      </c>
      <c r="EE347">
        <v>0.2401836464519303</v>
      </c>
      <c r="EF347">
        <v>0.1217663075731605</v>
      </c>
      <c r="EG347">
        <v>0.85460039840928859</v>
      </c>
      <c r="EH347">
        <v>0.67603536391971697</v>
      </c>
      <c r="EI347">
        <v>0.58315682254882462</v>
      </c>
      <c r="EJ347">
        <v>0.51868861034672387</v>
      </c>
      <c r="EK347">
        <v>0.95275725993076854</v>
      </c>
      <c r="EL347">
        <v>0.78408300697577915</v>
      </c>
      <c r="EM347">
        <v>0.9101914630162069</v>
      </c>
      <c r="EN347">
        <v>0.90362741648369704</v>
      </c>
      <c r="EO347">
        <v>0.37178068721901991</v>
      </c>
      <c r="GL347">
        <v>0.62733519090613243</v>
      </c>
      <c r="GM347">
        <v>0.1736175513652197</v>
      </c>
      <c r="GN347">
        <v>0.47605177840961982</v>
      </c>
      <c r="GO347">
        <v>0.56373076651485954</v>
      </c>
      <c r="GP347">
        <v>0.71545638863009953</v>
      </c>
      <c r="GQ347">
        <v>0.94325689292219039</v>
      </c>
      <c r="GR347">
        <v>0.58137692161548926</v>
      </c>
      <c r="GS347">
        <v>0.87104092706510505</v>
      </c>
      <c r="GT347">
        <v>1.438356232737765E-2</v>
      </c>
      <c r="GU347">
        <v>0.16687790535926739</v>
      </c>
      <c r="GV347">
        <v>0.33721118333674388</v>
      </c>
      <c r="GW347">
        <v>0.50624659314318898</v>
      </c>
      <c r="GX347">
        <v>0.58461940850561589</v>
      </c>
      <c r="GY347">
        <v>0.82126578186140609</v>
      </c>
      <c r="GZ347">
        <v>0.20694015028643109</v>
      </c>
      <c r="HA347">
        <v>0.53226502107395002</v>
      </c>
      <c r="HB347">
        <v>0.62235957733324487</v>
      </c>
      <c r="HC347">
        <v>0.24128507267484869</v>
      </c>
      <c r="HD347">
        <v>0.91289984004661695</v>
      </c>
      <c r="HE347">
        <v>0.65127710428298891</v>
      </c>
      <c r="HF347">
        <v>0.94280346930514847</v>
      </c>
      <c r="HG347">
        <v>0.233848859522896</v>
      </c>
      <c r="HH347">
        <v>0.95130385341110457</v>
      </c>
      <c r="HI347">
        <v>0.43814304157651679</v>
      </c>
      <c r="JF347">
        <v>0.87863109355276148</v>
      </c>
      <c r="JG347">
        <v>0.91436502743257653</v>
      </c>
      <c r="JH347">
        <v>0.2609961319358986</v>
      </c>
      <c r="JI347">
        <v>0.47046172198140912</v>
      </c>
      <c r="JJ347">
        <v>0.52554703601094999</v>
      </c>
      <c r="JK347">
        <v>0.47368552003598219</v>
      </c>
      <c r="JL347">
        <v>0.69076748083142736</v>
      </c>
      <c r="JM347">
        <v>0.71626216213703997</v>
      </c>
      <c r="JN347">
        <v>0.20136926774755121</v>
      </c>
      <c r="JO347">
        <v>0.69550433048683336</v>
      </c>
      <c r="JP347">
        <v>0.85258108318825365</v>
      </c>
      <c r="JQ347">
        <v>0.78554118326682498</v>
      </c>
      <c r="JR347">
        <v>0.16944730952353859</v>
      </c>
      <c r="JS347">
        <v>0.25226141517660122</v>
      </c>
      <c r="JT347">
        <v>0.24769868663595321</v>
      </c>
      <c r="JU347">
        <v>0.5955264458162981</v>
      </c>
      <c r="JV347">
        <v>0.88759415799168484</v>
      </c>
      <c r="JW347">
        <v>5.4285997600700402E-2</v>
      </c>
      <c r="JX347">
        <v>0.30918694009456432</v>
      </c>
      <c r="JY347">
        <v>0.82949114495160514</v>
      </c>
      <c r="JZ347">
        <v>0.96178370582376249</v>
      </c>
      <c r="KA347">
        <v>0.51498075474393967</v>
      </c>
      <c r="KB347">
        <v>0.21606974317428551</v>
      </c>
      <c r="KC347">
        <v>0.67053942286947854</v>
      </c>
      <c r="LZ347">
        <v>0.64363390809569754</v>
      </c>
      <c r="MA347">
        <v>0.48492608536414278</v>
      </c>
      <c r="MB347">
        <v>0.559458829935082</v>
      </c>
      <c r="MC347">
        <v>8.8758082854559897E-2</v>
      </c>
      <c r="MD347">
        <v>0.55040071666617651</v>
      </c>
      <c r="ME347">
        <v>0.68495829821393728</v>
      </c>
      <c r="MF347">
        <v>0.50444729491596585</v>
      </c>
      <c r="MG347">
        <v>0.50654173934417013</v>
      </c>
      <c r="MH347">
        <v>7.8625708612853909E-2</v>
      </c>
      <c r="MI347">
        <v>0.2213007555646741</v>
      </c>
      <c r="MJ347">
        <v>0.1146769256162932</v>
      </c>
      <c r="MK347">
        <v>0.49606230319266842</v>
      </c>
      <c r="ML347">
        <v>5.5341775157314081E-2</v>
      </c>
      <c r="MM347">
        <v>0.72647271067205543</v>
      </c>
      <c r="MN347">
        <v>0.5064381942852928</v>
      </c>
      <c r="MO347">
        <v>0.44150458416672389</v>
      </c>
      <c r="MP347">
        <v>0.18470358096360631</v>
      </c>
      <c r="MQ347">
        <v>0.18138616669092161</v>
      </c>
      <c r="MR347">
        <v>0.75624984761790959</v>
      </c>
      <c r="MS347">
        <v>0.91919297337609362</v>
      </c>
      <c r="MT347">
        <v>0.738045682710878</v>
      </c>
      <c r="MU347">
        <v>0.6567689750397987</v>
      </c>
      <c r="MV347">
        <v>0.38281426192075912</v>
      </c>
      <c r="MW347">
        <v>0.78085558751137896</v>
      </c>
      <c r="OT347">
        <v>0.86140930314221964</v>
      </c>
      <c r="OU347">
        <v>0.38712500325082239</v>
      </c>
      <c r="OV347">
        <v>0.97851518147059813</v>
      </c>
      <c r="OW347">
        <v>0.40774169101880681</v>
      </c>
      <c r="OX347">
        <v>0.64091045711384254</v>
      </c>
      <c r="OY347">
        <v>0.85720361168698767</v>
      </c>
      <c r="OZ347">
        <v>0.60187934559540435</v>
      </c>
      <c r="PA347">
        <v>0.19455109506071139</v>
      </c>
      <c r="PB347">
        <v>0.92828140736369003</v>
      </c>
      <c r="PC347">
        <v>0.39928607866112248</v>
      </c>
      <c r="PD347">
        <v>0.90443829426070377</v>
      </c>
      <c r="PE347">
        <v>0.58001881207021944</v>
      </c>
      <c r="PF347">
        <v>0.29156550054694552</v>
      </c>
      <c r="PG347">
        <v>0.94522150007361561</v>
      </c>
      <c r="PH347">
        <v>0.25201276293433011</v>
      </c>
      <c r="PI347">
        <v>6.5848351024860641E-2</v>
      </c>
      <c r="PJ347">
        <v>0.5482713080499918</v>
      </c>
      <c r="PK347">
        <v>0.73903598796947789</v>
      </c>
      <c r="PL347">
        <v>0.82133793344752948</v>
      </c>
      <c r="PM347">
        <v>0.86167412862251469</v>
      </c>
      <c r="PN347">
        <v>0.41700874580388952</v>
      </c>
      <c r="PO347">
        <v>0.59853768397918505</v>
      </c>
      <c r="PP347">
        <v>0.80059759370814831</v>
      </c>
      <c r="PQ347">
        <v>0.34004206761957928</v>
      </c>
      <c r="RN347">
        <v>0.30848198186121178</v>
      </c>
      <c r="RO347">
        <v>0.87481886102622874</v>
      </c>
      <c r="RP347">
        <v>0.89852518943660842</v>
      </c>
      <c r="RQ347">
        <v>0.85406756118574068</v>
      </c>
      <c r="RR347">
        <v>0.4555994707383223</v>
      </c>
      <c r="RS347">
        <v>0.30358412868784718</v>
      </c>
      <c r="RT347">
        <v>0.25515262091753249</v>
      </c>
      <c r="RU347">
        <v>0.35343179508865269</v>
      </c>
      <c r="RV347">
        <v>0.52608243461623938</v>
      </c>
      <c r="RW347">
        <v>0.16704677506934079</v>
      </c>
      <c r="RX347">
        <v>0.13760128881270631</v>
      </c>
      <c r="RY347">
        <v>0.94329212487384873</v>
      </c>
      <c r="RZ347">
        <v>0.97622099043362676</v>
      </c>
      <c r="SA347">
        <v>0.214332085366226</v>
      </c>
      <c r="SB347">
        <v>0.1086766831211206</v>
      </c>
      <c r="SC347">
        <v>0.79560041510408486</v>
      </c>
      <c r="SD347">
        <v>0.20609464620312731</v>
      </c>
      <c r="SE347">
        <v>9.0671568407801689E-2</v>
      </c>
      <c r="SF347">
        <v>0.38664353232403242</v>
      </c>
      <c r="SG347">
        <v>4.3760318979730123E-2</v>
      </c>
      <c r="SH347">
        <v>0.39570154997656731</v>
      </c>
      <c r="SI347">
        <v>5.5726833874336197E-2</v>
      </c>
      <c r="SJ347">
        <v>0.50087817654186728</v>
      </c>
      <c r="SK347">
        <v>0.51870128414606842</v>
      </c>
      <c r="UH347">
        <v>0.1330110171215533</v>
      </c>
      <c r="UI347">
        <v>0.6948040964305362</v>
      </c>
      <c r="UJ347">
        <v>0.46362150859930729</v>
      </c>
      <c r="UK347">
        <v>0.41690536617657542</v>
      </c>
      <c r="UL347">
        <v>0.43714736505864032</v>
      </c>
      <c r="UM347">
        <v>0.41049864516463919</v>
      </c>
      <c r="UN347">
        <v>0.7227491121246401</v>
      </c>
      <c r="UO347">
        <v>0.25247163203107348</v>
      </c>
      <c r="UP347">
        <v>0.48630877589812349</v>
      </c>
      <c r="UQ347">
        <v>9.2405694259266966E-2</v>
      </c>
      <c r="UR347">
        <v>0.3033547372900483</v>
      </c>
      <c r="US347">
        <v>0.81983449012876519</v>
      </c>
      <c r="UT347">
        <v>2.8468831280715721E-2</v>
      </c>
      <c r="UU347">
        <v>0.38252479876323719</v>
      </c>
      <c r="UV347">
        <v>0.8336182917279259</v>
      </c>
      <c r="UW347">
        <v>0.51866426934376753</v>
      </c>
      <c r="UX347">
        <v>0.91805981486131394</v>
      </c>
      <c r="UY347">
        <v>0.1737086907050413</v>
      </c>
      <c r="UZ347">
        <v>0.85471971846401462</v>
      </c>
      <c r="VA347">
        <v>0.29760925898987922</v>
      </c>
      <c r="VB347">
        <v>0.97629436034606154</v>
      </c>
      <c r="VC347">
        <v>0.4404939825904885</v>
      </c>
      <c r="VD347">
        <v>0.51612752253908456</v>
      </c>
      <c r="VE347">
        <v>0.4070902863180495</v>
      </c>
      <c r="XB347">
        <v>0.64723327275539799</v>
      </c>
      <c r="XC347">
        <v>0.5653455197454097</v>
      </c>
      <c r="XD347">
        <v>0.74852403976394055</v>
      </c>
      <c r="XE347">
        <v>0.72649891319956961</v>
      </c>
      <c r="XF347">
        <v>0.27485656526369562</v>
      </c>
      <c r="XG347">
        <v>0.90534219502207136</v>
      </c>
      <c r="XH347">
        <v>0.55737323767561819</v>
      </c>
      <c r="XI347">
        <v>8.8649489196220385E-2</v>
      </c>
      <c r="XJ347">
        <v>0.90181589865473943</v>
      </c>
      <c r="XK347">
        <v>0.84615198275319181</v>
      </c>
      <c r="XL347">
        <v>0.93909226671426926</v>
      </c>
      <c r="XM347">
        <v>0.1010059740885455</v>
      </c>
      <c r="XN347">
        <v>0.51159686177588004</v>
      </c>
      <c r="XO347">
        <v>0.98522077384718676</v>
      </c>
      <c r="XP347">
        <v>0.72454990914999995</v>
      </c>
      <c r="XQ347">
        <v>0.91707395430109306</v>
      </c>
      <c r="XR347">
        <v>0.19353795890737621</v>
      </c>
      <c r="XS347">
        <v>0.40704547188602519</v>
      </c>
      <c r="XT347">
        <v>7.5191947520069774E-2</v>
      </c>
      <c r="XU347">
        <v>0.33445550238560762</v>
      </c>
      <c r="XV347">
        <v>0.83469712223782944</v>
      </c>
      <c r="XW347">
        <v>0.56019966830993273</v>
      </c>
      <c r="XX347">
        <v>0.44305197123178042</v>
      </c>
      <c r="XY347">
        <v>0.55790420689631615</v>
      </c>
      <c r="ZV347">
        <v>0.8629875855736211</v>
      </c>
      <c r="ZW347">
        <v>0.90211597828890344</v>
      </c>
      <c r="ZX347">
        <v>0.96111746473051218</v>
      </c>
      <c r="ZY347">
        <v>0.98904304613810656</v>
      </c>
      <c r="ZZ347">
        <v>0.32445136885016662</v>
      </c>
      <c r="AAA347">
        <v>0.59320278886413091</v>
      </c>
      <c r="AAB347">
        <v>0.90704443204321195</v>
      </c>
      <c r="AAC347">
        <v>0.12624183672863151</v>
      </c>
      <c r="AAD347">
        <v>1.9340729955831831E-2</v>
      </c>
      <c r="AAE347">
        <v>0.23619343749055499</v>
      </c>
      <c r="AAF347">
        <v>0.73447818578155089</v>
      </c>
      <c r="AAG347">
        <v>0.86997436739285583</v>
      </c>
      <c r="AAH347">
        <v>0.60203558135947377</v>
      </c>
      <c r="AAI347">
        <v>0.79090179939899041</v>
      </c>
      <c r="AAJ347">
        <v>0.47375840279257908</v>
      </c>
      <c r="AAK347">
        <v>0.80766621441844832</v>
      </c>
      <c r="AAL347">
        <v>0.78731031181433675</v>
      </c>
      <c r="AAM347">
        <v>0.47670282514954981</v>
      </c>
      <c r="AAN347">
        <v>0.18700584422528921</v>
      </c>
      <c r="AAO347">
        <v>0.3718051212018324</v>
      </c>
      <c r="AAP347">
        <v>0.87908981633042227</v>
      </c>
      <c r="AAQ347">
        <v>0.42129358413465812</v>
      </c>
      <c r="AAR347">
        <v>0.97264195098407635</v>
      </c>
      <c r="AAS347">
        <v>0.87966534679172736</v>
      </c>
      <c r="ACP347">
        <v>0.77580374592937573</v>
      </c>
      <c r="ACQ347">
        <v>0.63893286220110379</v>
      </c>
      <c r="ACR347">
        <v>0.48505558249351932</v>
      </c>
      <c r="ACS347">
        <v>0.79769929861407263</v>
      </c>
      <c r="ACT347">
        <v>0.15057616162924289</v>
      </c>
      <c r="ACU347">
        <v>0.93898627495046327</v>
      </c>
      <c r="ACV347">
        <v>0.98238510787707611</v>
      </c>
      <c r="ACW347">
        <v>0.41489366751565487</v>
      </c>
      <c r="ACX347">
        <v>0.99125380744583724</v>
      </c>
      <c r="ACY347">
        <v>0.77087900194735803</v>
      </c>
      <c r="ACZ347">
        <v>0.43869993518666239</v>
      </c>
      <c r="ADA347">
        <v>0.68652066417796676</v>
      </c>
      <c r="ADB347">
        <v>0.3358525656174724</v>
      </c>
      <c r="ADC347">
        <v>0.72699283697893735</v>
      </c>
      <c r="ADD347">
        <v>0.25075895596110948</v>
      </c>
      <c r="ADE347">
        <v>0.80642627629519192</v>
      </c>
      <c r="ADF347">
        <v>0.33876974518320119</v>
      </c>
      <c r="ADG347">
        <v>0.74488779754368006</v>
      </c>
      <c r="ADH347">
        <v>0.1811117862349409</v>
      </c>
      <c r="ADI347">
        <v>0.29631727148165182</v>
      </c>
      <c r="ADJ347">
        <v>0.92778932436483186</v>
      </c>
      <c r="ADK347">
        <v>0.83313101824293245</v>
      </c>
      <c r="ADL347">
        <v>0.80072031075230776</v>
      </c>
      <c r="ADM347">
        <v>0.89042051378223952</v>
      </c>
      <c r="AFJ347">
        <v>0.38604886470626992</v>
      </c>
      <c r="AFK347">
        <v>0.9754856712176404</v>
      </c>
      <c r="AFL347">
        <v>0.18211052775219341</v>
      </c>
      <c r="AFM347">
        <v>0.98129694026330316</v>
      </c>
      <c r="AFN347">
        <v>0.75685639382683167</v>
      </c>
      <c r="AFO347">
        <v>0.64463836707222177</v>
      </c>
      <c r="AFP347">
        <v>0.82136936349541356</v>
      </c>
      <c r="AFQ347">
        <v>0.94480086778905903</v>
      </c>
      <c r="AFR347">
        <v>0.99100125475582712</v>
      </c>
      <c r="AFS347">
        <v>0.30385397029627159</v>
      </c>
      <c r="AFT347">
        <v>0.99077728528384168</v>
      </c>
      <c r="AFU347">
        <v>0.87244570048292824</v>
      </c>
      <c r="AFV347">
        <v>6.0485409093502668E-2</v>
      </c>
      <c r="AFW347">
        <v>0.63956497103985765</v>
      </c>
      <c r="AFX347">
        <v>0.82142356899517366</v>
      </c>
      <c r="AFY347">
        <v>0.74105155289271818</v>
      </c>
      <c r="AFZ347">
        <v>0.9916171146759325</v>
      </c>
      <c r="AGA347">
        <v>0.90506583800081086</v>
      </c>
      <c r="AGB347">
        <v>0.24016207894491531</v>
      </c>
      <c r="AGC347">
        <v>0.1034707554457158</v>
      </c>
      <c r="AGD347">
        <v>0.35420164507972213</v>
      </c>
      <c r="AGE347">
        <v>0.17526229923826889</v>
      </c>
      <c r="AGF347">
        <v>0.92540899858119285</v>
      </c>
      <c r="AGG347">
        <v>0.91451323222667014</v>
      </c>
      <c r="AID347">
        <v>0.55849099338980113</v>
      </c>
      <c r="AIE347">
        <v>0.24131450295152329</v>
      </c>
      <c r="AIF347">
        <v>0.85567083620284234</v>
      </c>
      <c r="AIG347">
        <v>0.66689598691722451</v>
      </c>
      <c r="AIH347">
        <v>0.20136579603607371</v>
      </c>
      <c r="AII347">
        <v>0.82948167956852936</v>
      </c>
      <c r="AIJ347">
        <v>0.95505637379900921</v>
      </c>
      <c r="AIK347">
        <v>0.60670914828434441</v>
      </c>
      <c r="AIL347">
        <v>0.34662965241612448</v>
      </c>
      <c r="AIM347">
        <v>0.4208070114051089</v>
      </c>
      <c r="AIN347">
        <v>8.1787818269127024E-2</v>
      </c>
      <c r="AIO347">
        <v>0.92827944649331395</v>
      </c>
      <c r="AIP347">
        <v>0.69210595165230604</v>
      </c>
      <c r="AIQ347">
        <v>0.52391807589783845</v>
      </c>
      <c r="AIR347">
        <v>0.59503641886569858</v>
      </c>
      <c r="AIS347">
        <v>0.34710556536314868</v>
      </c>
      <c r="AIT347">
        <v>0.81219748490286325</v>
      </c>
      <c r="AIU347">
        <v>0.95560232765331676</v>
      </c>
      <c r="AIV347">
        <v>0.67932426956539815</v>
      </c>
      <c r="AIW347">
        <v>0.91998607863957071</v>
      </c>
      <c r="AIX347">
        <v>0.98904968216058897</v>
      </c>
      <c r="AIY347">
        <v>0.95932405655601394</v>
      </c>
      <c r="AIZ347">
        <v>0.66219493199314805</v>
      </c>
      <c r="AJA347">
        <v>0.33472602897800369</v>
      </c>
      <c r="AKX347">
        <v>0.2039609726520904</v>
      </c>
      <c r="AKY347">
        <v>0.6640654129454775</v>
      </c>
      <c r="AKZ347">
        <v>0.56228836779153102</v>
      </c>
      <c r="ALA347">
        <v>0.36464463840361672</v>
      </c>
      <c r="ALB347">
        <v>0.63373831868597286</v>
      </c>
      <c r="ALC347">
        <v>0.63641287611804953</v>
      </c>
      <c r="ALD347">
        <v>0.48348155777709012</v>
      </c>
      <c r="ALE347">
        <v>0.35429472402991208</v>
      </c>
      <c r="ALF347">
        <v>0.41067773125587531</v>
      </c>
      <c r="ALG347">
        <v>0.64832516444579791</v>
      </c>
      <c r="ALH347">
        <v>0.40946150267794962</v>
      </c>
      <c r="ALI347">
        <v>0.95219840408777223</v>
      </c>
      <c r="ALJ347">
        <v>8.4246721079609718E-2</v>
      </c>
      <c r="ALK347">
        <v>0.12636489722356589</v>
      </c>
      <c r="ALL347">
        <v>0.67857299118982306</v>
      </c>
      <c r="ALM347">
        <v>2.1357550790659249E-2</v>
      </c>
      <c r="ALN347">
        <v>6.0295962134651777E-2</v>
      </c>
      <c r="ALO347">
        <v>0.44189255643745101</v>
      </c>
      <c r="ALP347">
        <v>0.94535403918854877</v>
      </c>
      <c r="ALQ347">
        <v>0.49300320615393012</v>
      </c>
      <c r="ALR347">
        <v>0.26526137931497001</v>
      </c>
      <c r="ALS347">
        <v>0.26250878634858871</v>
      </c>
      <c r="ALT347">
        <v>0.55765907924084868</v>
      </c>
      <c r="ALU347">
        <v>0.68917496187555161</v>
      </c>
    </row>
    <row r="348" spans="1:1009" x14ac:dyDescent="0.35">
      <c r="A348" s="1">
        <v>346</v>
      </c>
      <c r="AX348">
        <v>0.85634945661286654</v>
      </c>
      <c r="AY348">
        <v>0.70304819481854741</v>
      </c>
      <c r="AZ348">
        <v>0.31824020739796438</v>
      </c>
      <c r="BA348">
        <v>3.281830338920208E-2</v>
      </c>
      <c r="BB348">
        <v>0.65945191903388889</v>
      </c>
      <c r="BC348">
        <v>0.36712188448483402</v>
      </c>
      <c r="BD348">
        <v>0.3199868968351014</v>
      </c>
      <c r="BE348">
        <v>0.81040148328344763</v>
      </c>
      <c r="BF348">
        <v>0.25046381933057771</v>
      </c>
      <c r="BG348">
        <v>0.35294634498529459</v>
      </c>
      <c r="BH348">
        <v>0.44526840382313249</v>
      </c>
      <c r="BI348">
        <v>0.79153706941554169</v>
      </c>
      <c r="BJ348">
        <v>0.73641925704182176</v>
      </c>
      <c r="BK348">
        <v>0.94084618164091716</v>
      </c>
      <c r="BL348">
        <v>0.52941861775784926</v>
      </c>
      <c r="BM348">
        <v>0.37479242946796282</v>
      </c>
      <c r="BN348">
        <v>0.89394752061265526</v>
      </c>
      <c r="BO348">
        <v>8.2620752151653709E-2</v>
      </c>
      <c r="BP348">
        <v>0.1182969798115055</v>
      </c>
      <c r="BQ348">
        <v>0.86109100639889813</v>
      </c>
      <c r="BR348">
        <v>0.76698580141489592</v>
      </c>
      <c r="BS348">
        <v>0.63814990456998311</v>
      </c>
      <c r="BT348">
        <v>3.9263120690491878E-2</v>
      </c>
      <c r="BU348">
        <v>0.92998539261346203</v>
      </c>
      <c r="DR348">
        <v>0.96166545372763523</v>
      </c>
      <c r="DS348">
        <v>0.78396298403954623</v>
      </c>
      <c r="DT348">
        <v>0.1019180373714491</v>
      </c>
      <c r="DU348">
        <v>3.7628318444002787E-2</v>
      </c>
      <c r="DV348">
        <v>7.6164585014949951E-2</v>
      </c>
      <c r="DW348">
        <v>0.95070474847614572</v>
      </c>
      <c r="DX348">
        <v>0.84830991352625695</v>
      </c>
      <c r="DY348">
        <v>0.14973166516385919</v>
      </c>
      <c r="DZ348">
        <v>0.61602198432550426</v>
      </c>
      <c r="EA348">
        <v>0.41439868399510438</v>
      </c>
      <c r="EB348">
        <v>0.38768207578197228</v>
      </c>
      <c r="EC348">
        <v>0.88174210288960797</v>
      </c>
      <c r="ED348">
        <v>0.57437515517317206</v>
      </c>
      <c r="EE348">
        <v>0.78572911602449735</v>
      </c>
      <c r="EF348">
        <v>0.83934039334586208</v>
      </c>
      <c r="EG348">
        <v>0.97069187065245222</v>
      </c>
      <c r="EH348">
        <v>1.9636529389831091E-2</v>
      </c>
      <c r="EI348">
        <v>0.81870074501875889</v>
      </c>
      <c r="EJ348">
        <v>0.87968243546213598</v>
      </c>
      <c r="EK348">
        <v>0.72231037871550818</v>
      </c>
      <c r="EL348">
        <v>0.9051207300958678</v>
      </c>
      <c r="EM348">
        <v>0.111585334222986</v>
      </c>
      <c r="EN348">
        <v>0.95225573441203248</v>
      </c>
      <c r="EO348">
        <v>0.96840131855944167</v>
      </c>
      <c r="GL348">
        <v>0.62108304053121222</v>
      </c>
      <c r="GM348">
        <v>0.46990180645317531</v>
      </c>
      <c r="GN348">
        <v>0.20050294204325239</v>
      </c>
      <c r="GO348">
        <v>0.25912345822421928</v>
      </c>
      <c r="GP348">
        <v>0.91279345649363874</v>
      </c>
      <c r="GQ348">
        <v>0.54988218067165118</v>
      </c>
      <c r="GR348">
        <v>0.59684412115563568</v>
      </c>
      <c r="GS348">
        <v>0.72960061132787113</v>
      </c>
      <c r="GT348">
        <v>0.88786967160313179</v>
      </c>
      <c r="GU348">
        <v>0.92690289516669488</v>
      </c>
      <c r="GV348">
        <v>2.458454007618947E-2</v>
      </c>
      <c r="GW348">
        <v>0.56188643637954716</v>
      </c>
      <c r="GX348">
        <v>0.59770519492386853</v>
      </c>
      <c r="GY348">
        <v>0.2400040318767464</v>
      </c>
      <c r="GZ348">
        <v>0.85688549408482395</v>
      </c>
      <c r="HA348">
        <v>0.27991728776741781</v>
      </c>
      <c r="HB348">
        <v>0.46473427610088203</v>
      </c>
      <c r="HC348">
        <v>0.2824227365358305</v>
      </c>
      <c r="HD348">
        <v>0.96036707525122189</v>
      </c>
      <c r="HE348">
        <v>0.77718419708193542</v>
      </c>
      <c r="HF348">
        <v>0.72999012945119879</v>
      </c>
      <c r="HG348">
        <v>0.78532999323927288</v>
      </c>
      <c r="HH348">
        <v>0</v>
      </c>
      <c r="HI348">
        <v>0.35486221881931518</v>
      </c>
      <c r="JF348">
        <v>0.95481642910901587</v>
      </c>
      <c r="JG348">
        <v>0.67774402798073263</v>
      </c>
      <c r="JH348">
        <v>0.54968006224913968</v>
      </c>
      <c r="JI348">
        <v>0.38592021668320442</v>
      </c>
      <c r="JJ348">
        <v>3.1102737117647342E-2</v>
      </c>
      <c r="JK348">
        <v>0.44887192827436639</v>
      </c>
      <c r="JL348">
        <v>0.33111640918261609</v>
      </c>
      <c r="JM348">
        <v>0.99183905385307192</v>
      </c>
      <c r="JN348">
        <v>0.41463919802889881</v>
      </c>
      <c r="JO348">
        <v>0.89531507310021441</v>
      </c>
      <c r="JP348">
        <v>0.74884186922536078</v>
      </c>
      <c r="JQ348">
        <v>0.22200516894824671</v>
      </c>
      <c r="JR348">
        <v>5.8832627812845761E-2</v>
      </c>
      <c r="JS348">
        <v>0.79700650818738927</v>
      </c>
      <c r="JT348">
        <v>0.48652794475202937</v>
      </c>
      <c r="JU348">
        <v>0.81537762769292488</v>
      </c>
      <c r="JV348">
        <v>0.90811251228541634</v>
      </c>
      <c r="JW348">
        <v>0.96053474795154559</v>
      </c>
      <c r="JX348">
        <v>0.41291417079409459</v>
      </c>
      <c r="JY348">
        <v>0.2568457602531567</v>
      </c>
      <c r="JZ348">
        <v>0.91552575896175736</v>
      </c>
      <c r="KA348">
        <v>0.98922319201451259</v>
      </c>
      <c r="KB348">
        <v>0.1075714158941402</v>
      </c>
      <c r="KC348">
        <v>0.73487041220073801</v>
      </c>
      <c r="LZ348">
        <v>0.28460318070650642</v>
      </c>
      <c r="MA348">
        <v>0.55047883722552948</v>
      </c>
      <c r="MB348">
        <v>0.66049257919682047</v>
      </c>
      <c r="MC348">
        <v>0.1514622043375983</v>
      </c>
      <c r="MD348">
        <v>0.2048712154695371</v>
      </c>
      <c r="ME348">
        <v>0.49863961876713397</v>
      </c>
      <c r="MF348">
        <v>0.64733613999943107</v>
      </c>
      <c r="MG348">
        <v>0.1586812255014716</v>
      </c>
      <c r="MH348">
        <v>0.33774576618682411</v>
      </c>
      <c r="MI348">
        <v>0.26864859568245159</v>
      </c>
      <c r="MJ348">
        <v>5.7564945978279977E-2</v>
      </c>
      <c r="MK348">
        <v>0.20959589606127141</v>
      </c>
      <c r="ML348">
        <v>0.48849773011258479</v>
      </c>
      <c r="MM348">
        <v>5.7321095467800447E-2</v>
      </c>
      <c r="MN348">
        <v>0.17578179220964421</v>
      </c>
      <c r="MO348">
        <v>0.52307819491113117</v>
      </c>
      <c r="MP348">
        <v>0.8094684924463964</v>
      </c>
      <c r="MQ348">
        <v>0.83446474217576261</v>
      </c>
      <c r="MR348">
        <v>0.30745471406601338</v>
      </c>
      <c r="MS348">
        <v>0.22304352923850251</v>
      </c>
      <c r="MT348">
        <v>0.43247469827475471</v>
      </c>
      <c r="MU348">
        <v>0.34020246420459083</v>
      </c>
      <c r="MV348">
        <v>0.51480866163194927</v>
      </c>
      <c r="MW348">
        <v>0.56838926882975493</v>
      </c>
      <c r="OT348">
        <v>0.87703223635438432</v>
      </c>
      <c r="OU348">
        <v>0.67519993469099471</v>
      </c>
      <c r="OV348">
        <v>0.49771588228793301</v>
      </c>
      <c r="OW348">
        <v>0.1304739041997956</v>
      </c>
      <c r="OX348">
        <v>0.85801620455622518</v>
      </c>
      <c r="OY348">
        <v>0.98736094036493238</v>
      </c>
      <c r="OZ348">
        <v>0.37048562815665859</v>
      </c>
      <c r="PA348">
        <v>0.90915338336023155</v>
      </c>
      <c r="PB348">
        <v>0.1396156559801941</v>
      </c>
      <c r="PC348">
        <v>0.87137149603782804</v>
      </c>
      <c r="PD348">
        <v>0.9042564811927819</v>
      </c>
      <c r="PE348">
        <v>0.63429449248373349</v>
      </c>
      <c r="PF348">
        <v>0.26586251866486538</v>
      </c>
      <c r="PG348">
        <v>0.37485792184589167</v>
      </c>
      <c r="PH348">
        <v>0.42074080667782099</v>
      </c>
      <c r="PI348">
        <v>0.12755437859897559</v>
      </c>
      <c r="PJ348">
        <v>0.61898672990341808</v>
      </c>
      <c r="PK348">
        <v>0.1459048879084657</v>
      </c>
      <c r="PL348">
        <v>0.2143775171365821</v>
      </c>
      <c r="PM348">
        <v>0.73459201656041961</v>
      </c>
      <c r="PN348">
        <v>8.6939676578884753E-2</v>
      </c>
      <c r="PO348">
        <v>0.291577319226693</v>
      </c>
      <c r="PP348">
        <v>0.69825409621225887</v>
      </c>
      <c r="PQ348">
        <v>0.3457819630217468</v>
      </c>
      <c r="RN348">
        <v>0.50084722139090665</v>
      </c>
      <c r="RO348">
        <v>0.90196487566730776</v>
      </c>
      <c r="RP348">
        <v>2.8678661513849062E-2</v>
      </c>
      <c r="RQ348">
        <v>0.5144350395981554</v>
      </c>
      <c r="RR348">
        <v>0.84451872004987338</v>
      </c>
      <c r="RS348">
        <v>0.46429449644499482</v>
      </c>
      <c r="RT348">
        <v>0</v>
      </c>
      <c r="RU348">
        <v>0.3261260649493149</v>
      </c>
      <c r="RV348">
        <v>7.9143659395661689E-2</v>
      </c>
      <c r="RW348">
        <v>0.64203229725767463</v>
      </c>
      <c r="RX348">
        <v>0.1521709062056682</v>
      </c>
      <c r="RY348">
        <v>0.12464405167121299</v>
      </c>
      <c r="RZ348">
        <v>0.26882923445543327</v>
      </c>
      <c r="SA348">
        <v>0.79158311847787022</v>
      </c>
      <c r="SB348">
        <v>0.93388399823235324</v>
      </c>
      <c r="SC348">
        <v>0.33646926389200321</v>
      </c>
      <c r="SD348">
        <v>0.58503208591827283</v>
      </c>
      <c r="SE348">
        <v>0.28023381776328687</v>
      </c>
      <c r="SF348">
        <v>0.74901068238080248</v>
      </c>
      <c r="SG348">
        <v>0</v>
      </c>
      <c r="SH348">
        <v>0.51429688433645848</v>
      </c>
      <c r="SI348">
        <v>0.42769385179639341</v>
      </c>
      <c r="SJ348">
        <v>0.92707634938764349</v>
      </c>
      <c r="SK348">
        <v>4.0457802662369528E-2</v>
      </c>
      <c r="UH348">
        <v>0.79044233402797381</v>
      </c>
      <c r="UI348">
        <v>0.70295148116311512</v>
      </c>
      <c r="UJ348">
        <v>0.73044395735327661</v>
      </c>
      <c r="UK348">
        <v>0.21886129738498289</v>
      </c>
      <c r="UL348">
        <v>0.18065963814870961</v>
      </c>
      <c r="UM348">
        <v>0.35196996734135411</v>
      </c>
      <c r="UN348">
        <v>3.6466986794731142E-2</v>
      </c>
      <c r="UO348">
        <v>0.5500875505816889</v>
      </c>
      <c r="UP348">
        <v>9.6362934227931893E-2</v>
      </c>
      <c r="UQ348">
        <v>0.40243768064638308</v>
      </c>
      <c r="UR348">
        <v>0.89452132756250757</v>
      </c>
      <c r="US348">
        <v>0.44352290823758478</v>
      </c>
      <c r="UT348">
        <v>0.48903883214300681</v>
      </c>
      <c r="UU348">
        <v>0.71692057309513058</v>
      </c>
      <c r="UV348">
        <v>0.1667617646807906</v>
      </c>
      <c r="UW348">
        <v>0.43657036179741138</v>
      </c>
      <c r="UX348">
        <v>0.61851407868047881</v>
      </c>
      <c r="UY348">
        <v>0.3788658762406234</v>
      </c>
      <c r="UZ348">
        <v>0.1980081995436925</v>
      </c>
      <c r="VA348">
        <v>0.41447915813883152</v>
      </c>
      <c r="VB348">
        <v>0.72691068842601136</v>
      </c>
      <c r="VC348">
        <v>0.38418947874956999</v>
      </c>
      <c r="VD348">
        <v>4.342924299251031E-2</v>
      </c>
      <c r="VE348">
        <v>0.57631287354111971</v>
      </c>
      <c r="XB348">
        <v>0.58130800662290028</v>
      </c>
      <c r="XC348">
        <v>0.88027251070289692</v>
      </c>
      <c r="XD348">
        <v>0.83746505510863578</v>
      </c>
      <c r="XE348">
        <v>0.90244339105995275</v>
      </c>
      <c r="XF348">
        <v>0.18932303907631451</v>
      </c>
      <c r="XG348">
        <v>0.68650153859618634</v>
      </c>
      <c r="XH348">
        <v>0.20517683560337471</v>
      </c>
      <c r="XI348">
        <v>0.73982129196167778</v>
      </c>
      <c r="XJ348">
        <v>0.64840121155872554</v>
      </c>
      <c r="XK348">
        <v>0.9772913550931086</v>
      </c>
      <c r="XL348">
        <v>0.62851014122180759</v>
      </c>
      <c r="XM348">
        <v>0.92949006192338901</v>
      </c>
      <c r="XN348">
        <v>0.35791430262854879</v>
      </c>
      <c r="XO348">
        <v>0.16745783466492131</v>
      </c>
      <c r="XP348">
        <v>0.77182348209887475</v>
      </c>
      <c r="XQ348">
        <v>0.29133231474800769</v>
      </c>
      <c r="XR348">
        <v>0.81661578421842063</v>
      </c>
      <c r="XS348">
        <v>0.97165786758976425</v>
      </c>
      <c r="XT348">
        <v>0.62601813341262802</v>
      </c>
      <c r="XU348">
        <v>0.78890046078022813</v>
      </c>
      <c r="XV348">
        <v>0.83585745607905726</v>
      </c>
      <c r="XW348">
        <v>0.22918524179374461</v>
      </c>
      <c r="XX348">
        <v>0.75629762809401235</v>
      </c>
      <c r="XY348">
        <v>0.81293405270038532</v>
      </c>
      <c r="ZV348">
        <v>0.87105702417869724</v>
      </c>
      <c r="ZW348">
        <v>0.1721597670729301</v>
      </c>
      <c r="ZX348">
        <v>0.91879184926284285</v>
      </c>
      <c r="ZY348">
        <v>0.37007679349605987</v>
      </c>
      <c r="ZZ348">
        <v>0.46348896095312719</v>
      </c>
      <c r="AAA348">
        <v>0.70615307929540228</v>
      </c>
      <c r="AAB348">
        <v>0.77429228271045347</v>
      </c>
      <c r="AAC348">
        <v>0.48226061505813772</v>
      </c>
      <c r="AAD348">
        <v>0.24190224206565869</v>
      </c>
      <c r="AAE348">
        <v>0.40208434231423318</v>
      </c>
      <c r="AAF348">
        <v>0.28158399921285648</v>
      </c>
      <c r="AAG348">
        <v>0.69837169812986566</v>
      </c>
      <c r="AAH348">
        <v>0.33619434654055058</v>
      </c>
      <c r="AAI348">
        <v>0.98875982074779423</v>
      </c>
      <c r="AAJ348">
        <v>0.86188233971883677</v>
      </c>
      <c r="AAK348">
        <v>0.80780058548833078</v>
      </c>
      <c r="AAL348">
        <v>0.24314096951100811</v>
      </c>
      <c r="AAM348">
        <v>0.64519251748387207</v>
      </c>
      <c r="AAN348">
        <v>0.44682559180459092</v>
      </c>
      <c r="AAO348">
        <v>0.28575919998744959</v>
      </c>
      <c r="AAP348">
        <v>0.88638402576083897</v>
      </c>
      <c r="AAQ348">
        <v>0.20077171363393109</v>
      </c>
      <c r="AAR348">
        <v>0.73632227247814097</v>
      </c>
      <c r="AAS348">
        <v>0.6901898155876387</v>
      </c>
      <c r="ACP348">
        <v>0.79433850164630826</v>
      </c>
      <c r="ACQ348">
        <v>0.71245256313428262</v>
      </c>
      <c r="ACR348">
        <v>8.6923838500831033E-2</v>
      </c>
      <c r="ACS348">
        <v>0.93314395696059671</v>
      </c>
      <c r="ACT348">
        <v>0.7163678784551113</v>
      </c>
      <c r="ACU348">
        <v>0.75566964314893736</v>
      </c>
      <c r="ACV348">
        <v>0.80200084776976355</v>
      </c>
      <c r="ACW348">
        <v>0.94553266562214644</v>
      </c>
      <c r="ACX348">
        <v>0.5080065131188245</v>
      </c>
      <c r="ACY348">
        <v>0.81982795537160602</v>
      </c>
      <c r="ACZ348">
        <v>0.23738798766324121</v>
      </c>
      <c r="ADA348">
        <v>0.99153718842901351</v>
      </c>
      <c r="ADB348">
        <v>0.81348868252902606</v>
      </c>
      <c r="ADC348">
        <v>0.959822014997463</v>
      </c>
      <c r="ADD348">
        <v>0.22318209784531609</v>
      </c>
      <c r="ADE348">
        <v>0.96190829082664187</v>
      </c>
      <c r="ADF348">
        <v>0.34841052173896703</v>
      </c>
      <c r="ADG348">
        <v>0.79479205031776001</v>
      </c>
      <c r="ADH348">
        <v>0.74557113855166768</v>
      </c>
      <c r="ADI348">
        <v>0.86857886962431941</v>
      </c>
      <c r="ADJ348">
        <v>0.27779578404102279</v>
      </c>
      <c r="ADK348">
        <v>0.95862786332537553</v>
      </c>
      <c r="ADL348">
        <v>0.67129498677883992</v>
      </c>
      <c r="ADM348">
        <v>0.2462191237360655</v>
      </c>
      <c r="AFJ348">
        <v>0.22027028699147799</v>
      </c>
      <c r="AFK348">
        <v>0.24082359818297019</v>
      </c>
      <c r="AFL348">
        <v>0.98251994463980541</v>
      </c>
      <c r="AFM348">
        <v>0.72257366293354963</v>
      </c>
      <c r="AFN348">
        <v>0.88613681271563371</v>
      </c>
      <c r="AFO348">
        <v>0.79582788083595479</v>
      </c>
      <c r="AFP348">
        <v>0.69039602919254495</v>
      </c>
      <c r="AFQ348">
        <v>0.72960165744290895</v>
      </c>
      <c r="AFR348">
        <v>0.59470991434046361</v>
      </c>
      <c r="AFS348">
        <v>0.89824262732884497</v>
      </c>
      <c r="AFT348">
        <v>0.66927903937463717</v>
      </c>
      <c r="AFU348">
        <v>0.37836343160197689</v>
      </c>
      <c r="AFV348">
        <v>0.56176952473896502</v>
      </c>
      <c r="AFW348">
        <v>0.91931818910661367</v>
      </c>
      <c r="AFX348">
        <v>0.95933948372170719</v>
      </c>
      <c r="AFY348">
        <v>0.58934905468305721</v>
      </c>
      <c r="AFZ348">
        <v>0.5441924163786549</v>
      </c>
      <c r="AGA348">
        <v>0.75972816002232368</v>
      </c>
      <c r="AGB348">
        <v>0.18220278828452799</v>
      </c>
      <c r="AGC348">
        <v>0.1929322023471971</v>
      </c>
      <c r="AGD348">
        <v>0</v>
      </c>
      <c r="AGE348">
        <v>0.90788697783652872</v>
      </c>
      <c r="AGF348">
        <v>0.55776591859223901</v>
      </c>
      <c r="AGG348">
        <v>0.97335381722713177</v>
      </c>
      <c r="AID348">
        <v>7.970392446619419E-2</v>
      </c>
      <c r="AIE348">
        <v>0.98065776604444577</v>
      </c>
      <c r="AIF348">
        <v>0.47097730788494802</v>
      </c>
      <c r="AIG348">
        <v>0.85989431167808128</v>
      </c>
      <c r="AIH348">
        <v>4.5780652533122128E-2</v>
      </c>
      <c r="AII348">
        <v>0.84117833277527743</v>
      </c>
      <c r="AIJ348">
        <v>0.72188060391753817</v>
      </c>
      <c r="AIK348">
        <v>0.68588289092800214</v>
      </c>
      <c r="AIL348">
        <v>0.80212094760556629</v>
      </c>
      <c r="AIM348">
        <v>0.6666202096082634</v>
      </c>
      <c r="AIN348">
        <v>8.1754997877745136E-2</v>
      </c>
      <c r="AIO348">
        <v>6.934550712757552E-2</v>
      </c>
      <c r="AIP348">
        <v>0.1048858645136195</v>
      </c>
      <c r="AIQ348">
        <v>0.23560694760566961</v>
      </c>
      <c r="AIR348">
        <v>0.62787650612520862</v>
      </c>
      <c r="AIS348">
        <v>0.26516943882018462</v>
      </c>
      <c r="AIT348">
        <v>0.28677887203406138</v>
      </c>
      <c r="AIU348">
        <v>0.57174458014356366</v>
      </c>
      <c r="AIV348">
        <v>0.43395556023037468</v>
      </c>
      <c r="AIW348">
        <v>0.53983264710789536</v>
      </c>
      <c r="AIX348">
        <v>0.74427520354284771</v>
      </c>
      <c r="AIY348">
        <v>0.85817062404514832</v>
      </c>
      <c r="AIZ348">
        <v>0.12534851401647909</v>
      </c>
      <c r="AJA348">
        <v>1.6367873627334981E-2</v>
      </c>
      <c r="AKX348">
        <v>0.48986548678048358</v>
      </c>
      <c r="AKY348">
        <v>0.60665842474019349</v>
      </c>
      <c r="AKZ348">
        <v>4.0861512929949273E-2</v>
      </c>
      <c r="ALA348">
        <v>9.404810137615105E-2</v>
      </c>
      <c r="ALB348">
        <v>0.20297664319753789</v>
      </c>
      <c r="ALC348">
        <v>4.0156045681057073E-2</v>
      </c>
      <c r="ALD348">
        <v>0.71235481879882423</v>
      </c>
      <c r="ALE348">
        <v>0.29831185768138302</v>
      </c>
      <c r="ALF348">
        <v>0.40329335998916238</v>
      </c>
      <c r="ALG348">
        <v>0.34144931162543302</v>
      </c>
      <c r="ALH348">
        <v>0.73020263488090642</v>
      </c>
      <c r="ALI348">
        <v>0.141550772553239</v>
      </c>
      <c r="ALJ348">
        <v>0.86613245292550312</v>
      </c>
      <c r="ALK348">
        <v>0.11311420594457269</v>
      </c>
      <c r="ALL348">
        <v>8.8137357333120808E-2</v>
      </c>
      <c r="ALM348">
        <v>0.18793281962454519</v>
      </c>
      <c r="ALN348">
        <v>0.85615583046970667</v>
      </c>
      <c r="ALO348">
        <v>0.19304692831529019</v>
      </c>
      <c r="ALP348">
        <v>0.78158001945701339</v>
      </c>
      <c r="ALQ348">
        <v>0.67988738591665043</v>
      </c>
      <c r="ALR348">
        <v>4.0204037257925151E-2</v>
      </c>
      <c r="ALS348">
        <v>0.14926842770098431</v>
      </c>
      <c r="ALT348">
        <v>7.1979781640127721E-2</v>
      </c>
      <c r="ALU348">
        <v>4.1364639869006577E-2</v>
      </c>
    </row>
    <row r="349" spans="1:1009" x14ac:dyDescent="0.35">
      <c r="A349" s="1">
        <v>347</v>
      </c>
      <c r="AX349">
        <v>0.79935940381435944</v>
      </c>
      <c r="AY349">
        <v>0.66352409816544022</v>
      </c>
      <c r="AZ349">
        <v>0.39511279129531479</v>
      </c>
      <c r="BA349">
        <v>0.84343363632784674</v>
      </c>
      <c r="BB349">
        <v>0.13394213737363819</v>
      </c>
      <c r="BC349">
        <v>0.96920317532078004</v>
      </c>
      <c r="BD349">
        <v>0.7735078242707657</v>
      </c>
      <c r="BE349">
        <v>0.80119674718020617</v>
      </c>
      <c r="BF349">
        <v>0.46103121002467001</v>
      </c>
      <c r="BG349">
        <v>0.91183685391206115</v>
      </c>
      <c r="BH349">
        <v>0.50941245627870513</v>
      </c>
      <c r="BI349">
        <v>0.36864786552404472</v>
      </c>
      <c r="BJ349">
        <v>0.99129069568469541</v>
      </c>
      <c r="BK349">
        <v>6.0726076402459382E-2</v>
      </c>
      <c r="BL349">
        <v>0.32471558414537682</v>
      </c>
      <c r="BM349">
        <v>0.11119580926831089</v>
      </c>
      <c r="BN349">
        <v>0.64759924517478074</v>
      </c>
      <c r="BO349">
        <v>0.89831832205630779</v>
      </c>
      <c r="BP349">
        <v>0.34119981034686669</v>
      </c>
      <c r="BQ349">
        <v>6.8475886341052991E-2</v>
      </c>
      <c r="BR349">
        <v>0.58112846055760192</v>
      </c>
      <c r="BS349">
        <v>0.50800344633442229</v>
      </c>
      <c r="BT349">
        <v>0.59632943046769504</v>
      </c>
      <c r="BU349">
        <v>0.34441602685224321</v>
      </c>
      <c r="DR349">
        <v>0.22777333004644601</v>
      </c>
      <c r="DS349">
        <v>0.79660841022927076</v>
      </c>
      <c r="DT349">
        <v>0.88969054206636111</v>
      </c>
      <c r="DU349">
        <v>0.85224072145063023</v>
      </c>
      <c r="DV349">
        <v>0.21418356143700301</v>
      </c>
      <c r="DW349">
        <v>0.52190999859341136</v>
      </c>
      <c r="DX349">
        <v>0.82223696875740793</v>
      </c>
      <c r="DY349">
        <v>0.58642592211301914</v>
      </c>
      <c r="DZ349">
        <v>0.24834113043358369</v>
      </c>
      <c r="EA349">
        <v>0.74669924589984593</v>
      </c>
      <c r="EB349">
        <v>0.38652044151371268</v>
      </c>
      <c r="EC349">
        <v>0.90941614346971511</v>
      </c>
      <c r="ED349">
        <v>0.71382745964320304</v>
      </c>
      <c r="EE349">
        <v>0.85725381768073428</v>
      </c>
      <c r="EF349">
        <v>0.10438160096809961</v>
      </c>
      <c r="EG349">
        <v>0.93031031563225619</v>
      </c>
      <c r="EH349">
        <v>0.45078589774348121</v>
      </c>
      <c r="EI349">
        <v>0.67164885777075223</v>
      </c>
      <c r="EJ349">
        <v>0.81878958141020852</v>
      </c>
      <c r="EK349">
        <v>0.76317663656053225</v>
      </c>
      <c r="EL349">
        <v>0.24392508413121039</v>
      </c>
      <c r="EM349">
        <v>0.86316884261269011</v>
      </c>
      <c r="EN349">
        <v>0.88378236945478561</v>
      </c>
      <c r="EO349">
        <v>0.78345481390219529</v>
      </c>
      <c r="GL349">
        <v>0.22187971717248739</v>
      </c>
      <c r="GM349">
        <v>0.47229084943004229</v>
      </c>
      <c r="GN349">
        <v>0.8674315791693723</v>
      </c>
      <c r="GO349">
        <v>0.39172375321988318</v>
      </c>
      <c r="GP349">
        <v>0.34276749851728811</v>
      </c>
      <c r="GQ349">
        <v>0.67870230844372803</v>
      </c>
      <c r="GR349">
        <v>0.34980093932320611</v>
      </c>
      <c r="GS349">
        <v>0.43461899246405328</v>
      </c>
      <c r="GT349">
        <v>0.45455524121460888</v>
      </c>
      <c r="GU349">
        <v>0.14220020693592419</v>
      </c>
      <c r="GV349">
        <v>0.43371889567569299</v>
      </c>
      <c r="GW349">
        <v>0.98976789798329834</v>
      </c>
      <c r="GX349">
        <v>0.13769295671421081</v>
      </c>
      <c r="GY349">
        <v>0.58049035230596613</v>
      </c>
      <c r="GZ349">
        <v>0.89844173612718703</v>
      </c>
      <c r="HA349">
        <v>0.55128451746895668</v>
      </c>
      <c r="HB349">
        <v>0.46464525714376542</v>
      </c>
      <c r="HC349">
        <v>0.49297313687179622</v>
      </c>
      <c r="HD349">
        <v>0.89546995369167792</v>
      </c>
      <c r="HE349">
        <v>0.66343297114739241</v>
      </c>
      <c r="HF349">
        <v>0.58804887809081408</v>
      </c>
      <c r="HG349">
        <v>0.68576444279113768</v>
      </c>
      <c r="HH349">
        <v>0.94973401652348044</v>
      </c>
      <c r="HI349">
        <v>0.73540232315241827</v>
      </c>
      <c r="JF349">
        <v>0.98837220423408501</v>
      </c>
      <c r="JG349">
        <v>0.66114549758666596</v>
      </c>
      <c r="JH349">
        <v>0.58257012386668794</v>
      </c>
      <c r="JI349">
        <v>0.98596621817226571</v>
      </c>
      <c r="JJ349">
        <v>0.83887306073043799</v>
      </c>
      <c r="JK349">
        <v>0.71056690486194984</v>
      </c>
      <c r="JL349">
        <v>0.2314582668205625</v>
      </c>
      <c r="JM349">
        <v>0.85048938616710101</v>
      </c>
      <c r="JN349">
        <v>6.8533953744252099E-2</v>
      </c>
      <c r="JO349">
        <v>0.63027716448825555</v>
      </c>
      <c r="JP349">
        <v>0.85231040172540129</v>
      </c>
      <c r="JQ349">
        <v>0.97060373888986906</v>
      </c>
      <c r="JR349">
        <v>0.97275714018831339</v>
      </c>
      <c r="JS349">
        <v>0.78532052880891134</v>
      </c>
      <c r="JT349">
        <v>0.51927659564483875</v>
      </c>
      <c r="JU349">
        <v>0.59488921691988028</v>
      </c>
      <c r="JV349">
        <v>0.87042255355625009</v>
      </c>
      <c r="JW349">
        <v>0.81314458058897432</v>
      </c>
      <c r="JX349">
        <v>0.89544690120971404</v>
      </c>
      <c r="JY349">
        <v>0.66569833562881475</v>
      </c>
      <c r="JZ349">
        <v>0.56827151469516557</v>
      </c>
      <c r="KA349">
        <v>0.57389278611612826</v>
      </c>
      <c r="KB349">
        <v>0.62412280086752292</v>
      </c>
      <c r="KC349">
        <v>0.59117237858452698</v>
      </c>
      <c r="LZ349">
        <v>0.85851942396236791</v>
      </c>
      <c r="MA349">
        <v>9.4448687780178051E-2</v>
      </c>
      <c r="MB349">
        <v>0.40566703190199638</v>
      </c>
      <c r="MC349">
        <v>0.9557247635652758</v>
      </c>
      <c r="MD349">
        <v>0.28463250993172678</v>
      </c>
      <c r="ME349">
        <v>0.35369856955667223</v>
      </c>
      <c r="MF349">
        <v>0.33389499804600142</v>
      </c>
      <c r="MG349">
        <v>0.13025859003374621</v>
      </c>
      <c r="MH349">
        <v>0.26683587592882729</v>
      </c>
      <c r="MI349">
        <v>0.47701418989915062</v>
      </c>
      <c r="MJ349">
        <v>0.4237071554365332</v>
      </c>
      <c r="MK349">
        <v>0.5084897280078019</v>
      </c>
      <c r="ML349">
        <v>0.80295012729768667</v>
      </c>
      <c r="MM349">
        <v>0.71649613938193923</v>
      </c>
      <c r="MN349">
        <v>0.21230735027532421</v>
      </c>
      <c r="MO349">
        <v>0.19716142216134511</v>
      </c>
      <c r="MP349">
        <v>0.1048842206504307</v>
      </c>
      <c r="MQ349">
        <v>0.78281716268667356</v>
      </c>
      <c r="MR349">
        <v>0.30535727883831199</v>
      </c>
      <c r="MS349">
        <v>0.83081591580379111</v>
      </c>
      <c r="MT349">
        <v>0.75879091208904892</v>
      </c>
      <c r="MU349">
        <v>0.84701006947399848</v>
      </c>
      <c r="MV349">
        <v>0.17395172571136591</v>
      </c>
      <c r="MW349">
        <v>0.35735034970723678</v>
      </c>
      <c r="OT349">
        <v>0.77536285177232911</v>
      </c>
      <c r="OU349">
        <v>0.65495033209595133</v>
      </c>
      <c r="OV349">
        <v>0.90833025895059938</v>
      </c>
      <c r="OW349">
        <v>0.90606847197821705</v>
      </c>
      <c r="OX349">
        <v>0.78555704645097579</v>
      </c>
      <c r="OY349">
        <v>0.35761580535568088</v>
      </c>
      <c r="OZ349">
        <v>0.18809303564255461</v>
      </c>
      <c r="PA349">
        <v>0.48134777909405951</v>
      </c>
      <c r="PB349">
        <v>0.21550452856988869</v>
      </c>
      <c r="PC349">
        <v>0.32699454307363562</v>
      </c>
      <c r="PD349">
        <v>0.1940713870117981</v>
      </c>
      <c r="PE349">
        <v>0.4816121738289933</v>
      </c>
      <c r="PF349">
        <v>0.72216033351345588</v>
      </c>
      <c r="PG349">
        <v>0.43585051653290269</v>
      </c>
      <c r="PH349">
        <v>0.25143503333275741</v>
      </c>
      <c r="PI349">
        <v>0.23936846812845819</v>
      </c>
      <c r="PJ349">
        <v>0.56754645234863887</v>
      </c>
      <c r="PK349">
        <v>0.6727804822902177</v>
      </c>
      <c r="PL349">
        <v>0.98744542976112593</v>
      </c>
      <c r="PM349">
        <v>4.3847925223200232E-2</v>
      </c>
      <c r="PN349">
        <v>0.72014611253443805</v>
      </c>
      <c r="PO349">
        <v>0.79632042451554141</v>
      </c>
      <c r="PP349">
        <v>8.3313635822718113E-2</v>
      </c>
      <c r="PQ349">
        <v>0.13608528633755759</v>
      </c>
      <c r="RN349">
        <v>7.5484143302602655E-2</v>
      </c>
      <c r="RO349">
        <v>0.85497747199637553</v>
      </c>
      <c r="RP349">
        <v>0.86535469702794598</v>
      </c>
      <c r="RQ349">
        <v>0.74680954723838922</v>
      </c>
      <c r="RR349">
        <v>0.5945332803760579</v>
      </c>
      <c r="RS349">
        <v>0.16136667864317419</v>
      </c>
      <c r="RT349">
        <v>0.14899733416018471</v>
      </c>
      <c r="RU349">
        <v>0.8968375901748451</v>
      </c>
      <c r="RV349">
        <v>0.365247383428072</v>
      </c>
      <c r="RW349">
        <v>0.94332792107200103</v>
      </c>
      <c r="RX349">
        <v>0.90548998605130737</v>
      </c>
      <c r="RY349">
        <v>0.26971507793670813</v>
      </c>
      <c r="RZ349">
        <v>0.90230861292647691</v>
      </c>
      <c r="SA349">
        <v>0.54798635922922212</v>
      </c>
      <c r="SB349">
        <v>0.23483066260167029</v>
      </c>
      <c r="SC349">
        <v>0.1862138349437073</v>
      </c>
      <c r="SD349">
        <v>3.7985323508914523E-2</v>
      </c>
      <c r="SE349">
        <v>0</v>
      </c>
      <c r="SF349">
        <v>8.4583202290399812E-2</v>
      </c>
      <c r="SG349">
        <v>0.70025497751499421</v>
      </c>
      <c r="SH349">
        <v>0.94948728771067592</v>
      </c>
      <c r="SI349">
        <v>0.37828006699112587</v>
      </c>
      <c r="SJ349">
        <v>0.94440120554822904</v>
      </c>
      <c r="SK349">
        <v>0.54842260847729185</v>
      </c>
      <c r="UH349">
        <v>0.83488607362939038</v>
      </c>
      <c r="UI349">
        <v>0.49967342344208959</v>
      </c>
      <c r="UJ349">
        <v>0.8792065339139743</v>
      </c>
      <c r="UK349">
        <v>0.80866424706368178</v>
      </c>
      <c r="UL349">
        <v>0.76661375272388244</v>
      </c>
      <c r="UM349">
        <v>0.66477529643813149</v>
      </c>
      <c r="UN349">
        <v>0.76266492914138762</v>
      </c>
      <c r="UO349">
        <v>0.24390815195463969</v>
      </c>
      <c r="UP349">
        <v>0.80479204138920157</v>
      </c>
      <c r="UQ349">
        <v>8.8485896948027859E-2</v>
      </c>
      <c r="UR349">
        <v>0.22770220996566959</v>
      </c>
      <c r="US349">
        <v>0.39247452959499157</v>
      </c>
      <c r="UT349">
        <v>0.88342907487122191</v>
      </c>
      <c r="UU349">
        <v>0.19013496910289959</v>
      </c>
      <c r="UV349">
        <v>2.462549758020368E-2</v>
      </c>
      <c r="UW349">
        <v>0.73614233338349133</v>
      </c>
      <c r="UX349">
        <v>0.26915228926613088</v>
      </c>
      <c r="UY349">
        <v>0.41979214468189469</v>
      </c>
      <c r="UZ349">
        <v>0.1815515487581795</v>
      </c>
      <c r="VA349">
        <v>0.75536061391827514</v>
      </c>
      <c r="VB349">
        <v>0.64331006541708491</v>
      </c>
      <c r="VC349">
        <v>0.30350957808393347</v>
      </c>
      <c r="VD349">
        <v>0</v>
      </c>
      <c r="VE349">
        <v>0.1086433111892736</v>
      </c>
      <c r="XB349">
        <v>0.50139202980174125</v>
      </c>
      <c r="XC349">
        <v>0.66443924063833792</v>
      </c>
      <c r="XD349">
        <v>0.37885867967455639</v>
      </c>
      <c r="XE349">
        <v>0.33385376208931622</v>
      </c>
      <c r="XF349">
        <v>0.55450015806793052</v>
      </c>
      <c r="XG349">
        <v>0.68567412806921013</v>
      </c>
      <c r="XH349">
        <v>0.46906145349562972</v>
      </c>
      <c r="XI349">
        <v>0.37175368660817021</v>
      </c>
      <c r="XJ349">
        <v>0.47541752772840939</v>
      </c>
      <c r="XK349">
        <v>0.82023504920989843</v>
      </c>
      <c r="XL349">
        <v>5.8755151244170557E-2</v>
      </c>
      <c r="XM349">
        <v>0.34669557455133998</v>
      </c>
      <c r="XN349">
        <v>0.56122564315702228</v>
      </c>
      <c r="XO349">
        <v>0.98473931628268607</v>
      </c>
      <c r="XP349">
        <v>0.51621660983093598</v>
      </c>
      <c r="XQ349">
        <v>8.7593542216975157E-2</v>
      </c>
      <c r="XR349">
        <v>5.1098479101361907E-2</v>
      </c>
      <c r="XS349">
        <v>6.9862167721065779E-2</v>
      </c>
      <c r="XT349">
        <v>0.1733342508793877</v>
      </c>
      <c r="XU349">
        <v>0.56519043352826537</v>
      </c>
      <c r="XV349">
        <v>0.90953169227206954</v>
      </c>
      <c r="XW349">
        <v>0.33625842962249158</v>
      </c>
      <c r="XX349">
        <v>0.59704383917661585</v>
      </c>
      <c r="XY349">
        <v>0.67347047961476592</v>
      </c>
      <c r="ZV349">
        <v>0.96924164113096345</v>
      </c>
      <c r="ZW349">
        <v>0.74408040490752669</v>
      </c>
      <c r="ZX349">
        <v>0.22760840796481571</v>
      </c>
      <c r="ZY349">
        <v>0.65562758116923003</v>
      </c>
      <c r="ZZ349">
        <v>0.70544775480547428</v>
      </c>
      <c r="AAA349">
        <v>0.41676593780667892</v>
      </c>
      <c r="AAB349">
        <v>0.91195303203538369</v>
      </c>
      <c r="AAC349">
        <v>0.73981130469685896</v>
      </c>
      <c r="AAD349">
        <v>0.85931872832109746</v>
      </c>
      <c r="AAE349">
        <v>0.92220318676277502</v>
      </c>
      <c r="AAF349">
        <v>0.95128510643880926</v>
      </c>
      <c r="AAG349">
        <v>0.91738438440198522</v>
      </c>
      <c r="AAH349">
        <v>4.104548493782724E-2</v>
      </c>
      <c r="AAI349">
        <v>0.98159379683059633</v>
      </c>
      <c r="AAJ349">
        <v>0.97762435147980409</v>
      </c>
      <c r="AAK349">
        <v>0.33112103406130883</v>
      </c>
      <c r="AAL349">
        <v>0.87750159457640786</v>
      </c>
      <c r="AAM349">
        <v>8.4525854277309478E-2</v>
      </c>
      <c r="AAN349">
        <v>0.33710058854393637</v>
      </c>
      <c r="AAO349">
        <v>0.85955990265515736</v>
      </c>
      <c r="AAP349">
        <v>0.52237726270822493</v>
      </c>
      <c r="AAQ349">
        <v>0.99087449908068514</v>
      </c>
      <c r="AAR349">
        <v>0.74815120100275923</v>
      </c>
      <c r="AAS349">
        <v>0.93264980376993356</v>
      </c>
      <c r="ACP349">
        <v>0.98082011641988875</v>
      </c>
      <c r="ACQ349">
        <v>0.63517113305386286</v>
      </c>
      <c r="ACR349">
        <v>0.41415390676384178</v>
      </c>
      <c r="ACS349">
        <v>0.81440267287303814</v>
      </c>
      <c r="ACT349">
        <v>0.85868165117095141</v>
      </c>
      <c r="ACU349">
        <v>0.79563313391721524</v>
      </c>
      <c r="ACV349">
        <v>0.41678441505000208</v>
      </c>
      <c r="ACW349">
        <v>2.471516637743856E-2</v>
      </c>
      <c r="ACX349">
        <v>0.89264515213638151</v>
      </c>
      <c r="ACY349">
        <v>0.95812420748241067</v>
      </c>
      <c r="ACZ349">
        <v>0.536613154283335</v>
      </c>
      <c r="ADA349">
        <v>0.99155450065567274</v>
      </c>
      <c r="ADB349">
        <v>0.87993614333492343</v>
      </c>
      <c r="ADC349">
        <v>0.62210907994573506</v>
      </c>
      <c r="ADD349">
        <v>0.14595705554021099</v>
      </c>
      <c r="ADE349">
        <v>0.98218102957776787</v>
      </c>
      <c r="ADF349">
        <v>0.87566794353255462</v>
      </c>
      <c r="ADG349">
        <v>0.28732771524824219</v>
      </c>
      <c r="ADH349">
        <v>0.66536201893698721</v>
      </c>
      <c r="ADI349">
        <v>0.41630681602968289</v>
      </c>
      <c r="ADJ349">
        <v>0.96597880159454652</v>
      </c>
      <c r="ADK349">
        <v>0.45656851518310909</v>
      </c>
      <c r="ADL349">
        <v>0.5184287388548412</v>
      </c>
      <c r="ADM349">
        <v>0.13032538434403459</v>
      </c>
      <c r="AFJ349">
        <v>0.80750569142405437</v>
      </c>
      <c r="AFK349">
        <v>0.55568804424519669</v>
      </c>
      <c r="AFL349">
        <v>0.92860093524238418</v>
      </c>
      <c r="AFM349">
        <v>0.10783685281137891</v>
      </c>
      <c r="AFN349">
        <v>0.8392503711720678</v>
      </c>
      <c r="AFO349">
        <v>0.24560780528260559</v>
      </c>
      <c r="AFP349">
        <v>0.31853127773746642</v>
      </c>
      <c r="AFQ349">
        <v>0.19875983641620529</v>
      </c>
      <c r="AFR349">
        <v>0.89874419352767454</v>
      </c>
      <c r="AFS349">
        <v>0.13834228043172109</v>
      </c>
      <c r="AFT349">
        <v>0.91018918141179939</v>
      </c>
      <c r="AFU349">
        <v>0.94297021647328805</v>
      </c>
      <c r="AFV349">
        <v>9.4671462710453638E-2</v>
      </c>
      <c r="AFW349">
        <v>0.27587924291196392</v>
      </c>
      <c r="AFX349">
        <v>0.3263347340307603</v>
      </c>
      <c r="AFY349">
        <v>0.93556748094740794</v>
      </c>
      <c r="AFZ349">
        <v>0.25056147519146121</v>
      </c>
      <c r="AGA349">
        <v>0.93755216034411804</v>
      </c>
      <c r="AGB349">
        <v>3.0171110087397739E-2</v>
      </c>
      <c r="AGC349">
        <v>0.91467043417143012</v>
      </c>
      <c r="AGD349">
        <v>0.84459168589899247</v>
      </c>
      <c r="AGE349">
        <v>0.9557584777730741</v>
      </c>
      <c r="AGF349">
        <v>0.47450959710027041</v>
      </c>
      <c r="AGG349">
        <v>0.98728535817386454</v>
      </c>
      <c r="AID349">
        <v>0.77800458274822126</v>
      </c>
      <c r="AIE349">
        <v>0.59623922989118849</v>
      </c>
      <c r="AIF349">
        <v>0.85271474330917074</v>
      </c>
      <c r="AIG349">
        <v>7.2450634763773142E-2</v>
      </c>
      <c r="AIH349">
        <v>0.16917288175770789</v>
      </c>
      <c r="AII349">
        <v>0.53454362899072627</v>
      </c>
      <c r="AIJ349">
        <v>0.50123651957835025</v>
      </c>
      <c r="AIK349">
        <v>0.16833418538643299</v>
      </c>
      <c r="AIL349">
        <v>0.80720993257492812</v>
      </c>
      <c r="AIM349">
        <v>0.23041847111471231</v>
      </c>
      <c r="AIN349">
        <v>0.35114555514170709</v>
      </c>
      <c r="AIO349">
        <v>0.88390669339281691</v>
      </c>
      <c r="AIP349">
        <v>0.14587989382152949</v>
      </c>
      <c r="AIQ349">
        <v>0.88238722556421556</v>
      </c>
      <c r="AIR349">
        <v>0.93784423384080295</v>
      </c>
      <c r="AIS349">
        <v>0.54165905198496678</v>
      </c>
      <c r="AIT349">
        <v>0.5980576090585521</v>
      </c>
      <c r="AIU349">
        <v>0.83089484968590255</v>
      </c>
      <c r="AIV349">
        <v>0.18633586087742171</v>
      </c>
      <c r="AIW349">
        <v>0.92566830449031168</v>
      </c>
      <c r="AIX349">
        <v>0.72811242587242286</v>
      </c>
      <c r="AIY349">
        <v>0.93999765091465537</v>
      </c>
      <c r="AIZ349">
        <v>0.31596484016107018</v>
      </c>
      <c r="AJA349">
        <v>0.99117167628862601</v>
      </c>
      <c r="AKX349">
        <v>0.10175030451391209</v>
      </c>
      <c r="AKY349">
        <v>0.70539680797731774</v>
      </c>
      <c r="AKZ349">
        <v>0.46820765652313279</v>
      </c>
      <c r="ALA349">
        <v>0.46047449768989429</v>
      </c>
      <c r="ALB349">
        <v>0.34699654198398028</v>
      </c>
      <c r="ALC349">
        <v>0.86060959027832717</v>
      </c>
      <c r="ALD349">
        <v>0.68768582727890937</v>
      </c>
      <c r="ALE349">
        <v>0.35313725229400988</v>
      </c>
      <c r="ALF349">
        <v>0.65451249436212444</v>
      </c>
      <c r="ALG349">
        <v>0.21527674512079209</v>
      </c>
      <c r="ALH349">
        <v>6.0172852369556273E-2</v>
      </c>
      <c r="ALI349">
        <v>6.0812243294712527E-2</v>
      </c>
      <c r="ALJ349">
        <v>0.23112091490365769</v>
      </c>
      <c r="ALK349">
        <v>0.70566263870314971</v>
      </c>
      <c r="ALL349">
        <v>0.78653758374068228</v>
      </c>
      <c r="ALM349">
        <v>0.3669066400538154</v>
      </c>
      <c r="ALN349">
        <v>0.83044942690795354</v>
      </c>
      <c r="ALO349">
        <v>0.1899946399456888</v>
      </c>
      <c r="ALP349">
        <v>0.4081880222752865</v>
      </c>
      <c r="ALQ349">
        <v>0.83180990600956117</v>
      </c>
      <c r="ALR349">
        <v>0.72855240013552536</v>
      </c>
      <c r="ALS349">
        <v>0.36632125933738879</v>
      </c>
      <c r="ALT349">
        <v>0.80381699530937689</v>
      </c>
      <c r="ALU349">
        <v>0.63981135967303548</v>
      </c>
    </row>
    <row r="350" spans="1:1009" x14ac:dyDescent="0.35">
      <c r="A350" s="1">
        <v>348</v>
      </c>
      <c r="AX350">
        <v>0.87369224445862037</v>
      </c>
      <c r="AY350">
        <v>0.37467927198363038</v>
      </c>
      <c r="AZ350">
        <v>0.85701395423413762</v>
      </c>
      <c r="BA350">
        <v>0.38721982739202598</v>
      </c>
      <c r="BB350">
        <v>0.79507357671720957</v>
      </c>
      <c r="BC350">
        <v>9.2646958894618187E-2</v>
      </c>
      <c r="BD350">
        <v>0.81394209648269622</v>
      </c>
      <c r="BE350">
        <v>0.77922935822593287</v>
      </c>
      <c r="BF350">
        <v>0.32576217202779217</v>
      </c>
      <c r="BG350">
        <v>0.66505659223641722</v>
      </c>
      <c r="BH350">
        <v>0.88244805107116786</v>
      </c>
      <c r="BI350">
        <v>0.31999472821327052</v>
      </c>
      <c r="BJ350">
        <v>0.99164563078378887</v>
      </c>
      <c r="BK350">
        <v>0.955059843548271</v>
      </c>
      <c r="BL350">
        <v>0.77642239312564165</v>
      </c>
      <c r="BM350">
        <v>0.99031053847766726</v>
      </c>
      <c r="BN350">
        <v>0.88425768659236792</v>
      </c>
      <c r="BO350">
        <v>7.7595779140909052E-2</v>
      </c>
      <c r="BP350">
        <v>0.76749077525256171</v>
      </c>
      <c r="BQ350">
        <v>0.71085321173350313</v>
      </c>
      <c r="BR350">
        <v>0.4754287704105018</v>
      </c>
      <c r="BS350">
        <v>0.59831829243821366</v>
      </c>
      <c r="BT350">
        <v>0.90491195071178354</v>
      </c>
      <c r="BU350">
        <v>0.93376282745299155</v>
      </c>
      <c r="DR350">
        <v>0.60936600721758361</v>
      </c>
      <c r="DS350">
        <v>0.50528993874868267</v>
      </c>
      <c r="DT350">
        <v>0.98991795986230935</v>
      </c>
      <c r="DU350">
        <v>0.99098479920058624</v>
      </c>
      <c r="DV350">
        <v>0.99048045149355157</v>
      </c>
      <c r="DW350">
        <v>0.79910834564631728</v>
      </c>
      <c r="DX350">
        <v>0.85334249662825534</v>
      </c>
      <c r="DY350">
        <v>0.2282453451190227</v>
      </c>
      <c r="DZ350">
        <v>0.61030520172634117</v>
      </c>
      <c r="EA350">
        <v>0.98258194553194267</v>
      </c>
      <c r="EB350">
        <v>0.94404323475663132</v>
      </c>
      <c r="EC350">
        <v>0.77299998662657843</v>
      </c>
      <c r="ED350">
        <v>0.61575658436849412</v>
      </c>
      <c r="EE350">
        <v>0.94655358351707342</v>
      </c>
      <c r="EF350">
        <v>0.82048307082440042</v>
      </c>
      <c r="EG350">
        <v>0.97594006279570611</v>
      </c>
      <c r="EH350">
        <v>0.93484307447796877</v>
      </c>
      <c r="EI350">
        <v>0.93914390525711866</v>
      </c>
      <c r="EJ350">
        <v>0.98738568193637011</v>
      </c>
      <c r="EK350">
        <v>0.43264908860258883</v>
      </c>
      <c r="EL350">
        <v>0.52816476262319489</v>
      </c>
      <c r="EM350">
        <v>0.57238362465097448</v>
      </c>
      <c r="EN350">
        <v>0.72118138263729181</v>
      </c>
      <c r="EO350">
        <v>0.82538016757810573</v>
      </c>
      <c r="GL350">
        <v>8.755223755949984E-2</v>
      </c>
      <c r="GM350">
        <v>0.45741182594227803</v>
      </c>
      <c r="GN350">
        <v>0.7145948229468102</v>
      </c>
      <c r="GO350">
        <v>0.80834832643489574</v>
      </c>
      <c r="GP350">
        <v>0.35000319257960549</v>
      </c>
      <c r="GQ350">
        <v>0.96926018553075632</v>
      </c>
      <c r="GR350">
        <v>0.7093260475002422</v>
      </c>
      <c r="GS350">
        <v>0.70031308546230664</v>
      </c>
      <c r="GT350">
        <v>0.70253436799117674</v>
      </c>
      <c r="GU350">
        <v>0.1422694511212263</v>
      </c>
      <c r="GV350">
        <v>0.79191858084241518</v>
      </c>
      <c r="GW350">
        <v>0.85750193217719162</v>
      </c>
      <c r="GX350">
        <v>0.81083599303532838</v>
      </c>
      <c r="GY350">
        <v>0.4211056282890086</v>
      </c>
      <c r="GZ350">
        <v>0.89862105474668807</v>
      </c>
      <c r="HA350">
        <v>0.6073653798923766</v>
      </c>
      <c r="HB350">
        <v>0.10121929366157099</v>
      </c>
      <c r="HC350">
        <v>0.92427763796489759</v>
      </c>
      <c r="HD350">
        <v>0.1797434072230174</v>
      </c>
      <c r="HE350">
        <v>0.68701478148985451</v>
      </c>
      <c r="HF350">
        <v>0.1293706438646279</v>
      </c>
      <c r="HG350">
        <v>0.48350266294938737</v>
      </c>
      <c r="HH350">
        <v>0.60671706118957447</v>
      </c>
      <c r="HI350">
        <v>0.5359527410072803</v>
      </c>
      <c r="JF350">
        <v>0.88250863034606508</v>
      </c>
      <c r="JG350">
        <v>0.96679420060697618</v>
      </c>
      <c r="JH350">
        <v>0.35053216219937289</v>
      </c>
      <c r="JI350">
        <v>0.89948703666618846</v>
      </c>
      <c r="JJ350">
        <v>0.27352946024972719</v>
      </c>
      <c r="JK350">
        <v>0.32870485765607899</v>
      </c>
      <c r="JL350">
        <v>3.5124470007557008E-2</v>
      </c>
      <c r="JM350">
        <v>0.1215512768911495</v>
      </c>
      <c r="JN350">
        <v>0.42028454166182988</v>
      </c>
      <c r="JO350">
        <v>0.16250350222757931</v>
      </c>
      <c r="JP350">
        <v>0.98746908781210885</v>
      </c>
      <c r="JQ350">
        <v>1.7674617574677771E-2</v>
      </c>
      <c r="JR350">
        <v>0.46701950128428799</v>
      </c>
      <c r="JS350">
        <v>0.58277692441607531</v>
      </c>
      <c r="JT350">
        <v>0.90419393553549443</v>
      </c>
      <c r="JU350">
        <v>0.97386534613676512</v>
      </c>
      <c r="JV350">
        <v>3.6896119901969969E-2</v>
      </c>
      <c r="JW350">
        <v>0.50159239100632735</v>
      </c>
      <c r="JX350">
        <v>0.72771085815896452</v>
      </c>
      <c r="JY350">
        <v>3.4074661808503541E-2</v>
      </c>
      <c r="JZ350">
        <v>0.8390640200888233</v>
      </c>
      <c r="KA350">
        <v>0.75115765914398736</v>
      </c>
      <c r="KB350">
        <v>0.91671094831940514</v>
      </c>
      <c r="KC350">
        <v>0.27143600518160332</v>
      </c>
      <c r="LZ350">
        <v>0.48848199929708902</v>
      </c>
      <c r="MA350">
        <v>0.66563799772356924</v>
      </c>
      <c r="MB350">
        <v>0.2734782421713064</v>
      </c>
      <c r="MC350">
        <v>7.6452709339978747E-2</v>
      </c>
      <c r="MD350">
        <v>0.61026561111794386</v>
      </c>
      <c r="ME350">
        <v>0.73910776626153363</v>
      </c>
      <c r="MF350">
        <v>0.90932514120119057</v>
      </c>
      <c r="MG350">
        <v>0.52951382189806395</v>
      </c>
      <c r="MH350">
        <v>0.84062434563360378</v>
      </c>
      <c r="MI350">
        <v>0.47147614509734292</v>
      </c>
      <c r="MJ350">
        <v>0.29340006033319038</v>
      </c>
      <c r="MK350">
        <v>0.56149576404262092</v>
      </c>
      <c r="ML350">
        <v>5.7154578053601808E-2</v>
      </c>
      <c r="MM350">
        <v>0.93914527808937331</v>
      </c>
      <c r="MN350">
        <v>0.17909583449714439</v>
      </c>
      <c r="MO350">
        <v>0.82037315739833649</v>
      </c>
      <c r="MP350">
        <v>3.8900477316235769E-2</v>
      </c>
      <c r="MQ350">
        <v>0.39375277795420532</v>
      </c>
      <c r="MR350">
        <v>0.54363840917879835</v>
      </c>
      <c r="MS350">
        <v>0.29059254027187859</v>
      </c>
      <c r="MT350">
        <v>0.40021930316779392</v>
      </c>
      <c r="MU350">
        <v>0.17069092035875941</v>
      </c>
      <c r="MV350">
        <v>0.59839204645219191</v>
      </c>
      <c r="MW350">
        <v>0.6188153202228468</v>
      </c>
      <c r="OT350">
        <v>0.774309034061888</v>
      </c>
      <c r="OU350">
        <v>0.50997374710050059</v>
      </c>
      <c r="OV350">
        <v>0.1562389347363172</v>
      </c>
      <c r="OW350">
        <v>0.62247620326347952</v>
      </c>
      <c r="OX350">
        <v>0.46016222947508789</v>
      </c>
      <c r="OY350">
        <v>0.28046770673320343</v>
      </c>
      <c r="OZ350">
        <v>0.92093149201150248</v>
      </c>
      <c r="PA350">
        <v>0.87696535196816361</v>
      </c>
      <c r="PB350">
        <v>0.33973823506391898</v>
      </c>
      <c r="PC350">
        <v>0.83506898539598229</v>
      </c>
      <c r="PD350">
        <v>0.61813710166993741</v>
      </c>
      <c r="PE350">
        <v>0.89703439315497968</v>
      </c>
      <c r="PF350">
        <v>0.25843421766270103</v>
      </c>
      <c r="PG350">
        <v>0.53586570799409949</v>
      </c>
      <c r="PH350">
        <v>5.92725272918493E-2</v>
      </c>
      <c r="PI350">
        <v>0.56050984613989152</v>
      </c>
      <c r="PJ350">
        <v>0.40582470185653902</v>
      </c>
      <c r="PK350">
        <v>0.82292212391823238</v>
      </c>
      <c r="PL350">
        <v>0.74766972993390624</v>
      </c>
      <c r="PM350">
        <v>0.37437942558956683</v>
      </c>
      <c r="PN350">
        <v>0.62102428258676667</v>
      </c>
      <c r="PO350">
        <v>0.89429586855349308</v>
      </c>
      <c r="PP350">
        <v>0.41003811410323709</v>
      </c>
      <c r="PQ350">
        <v>0.2487461169648266</v>
      </c>
      <c r="RN350">
        <v>0.6259107604244647</v>
      </c>
      <c r="RO350">
        <v>0.85756257283353121</v>
      </c>
      <c r="RP350">
        <v>0.22637573612295911</v>
      </c>
      <c r="RQ350">
        <v>0.54613713536503794</v>
      </c>
      <c r="RR350">
        <v>0.90622995737852219</v>
      </c>
      <c r="RS350">
        <v>0.50041742281518631</v>
      </c>
      <c r="RT350">
        <v>0.25032954314294409</v>
      </c>
      <c r="RU350">
        <v>0.67697326828099802</v>
      </c>
      <c r="RV350">
        <v>0.36369660416311789</v>
      </c>
      <c r="RW350">
        <v>0.98129248356824772</v>
      </c>
      <c r="RX350">
        <v>0.45683860441189811</v>
      </c>
      <c r="RY350">
        <v>0.9362198578407358</v>
      </c>
      <c r="RZ350">
        <v>0.59694508999332541</v>
      </c>
      <c r="SA350">
        <v>0.14888100777696081</v>
      </c>
      <c r="SB350">
        <v>0.23108376782459761</v>
      </c>
      <c r="SC350">
        <v>0.68781489020977016</v>
      </c>
      <c r="SD350">
        <v>0.48657243839432762</v>
      </c>
      <c r="SE350">
        <v>0.66859970217618858</v>
      </c>
      <c r="SF350">
        <v>0.94526558732135646</v>
      </c>
      <c r="SG350">
        <v>0.15038153445043781</v>
      </c>
      <c r="SH350">
        <v>0.53573405446935307</v>
      </c>
      <c r="SI350">
        <v>0.3539343115391318</v>
      </c>
      <c r="SJ350">
        <v>0.56817690605410121</v>
      </c>
      <c r="SK350">
        <v>0.34602280119796441</v>
      </c>
      <c r="UH350">
        <v>0.73581464936030205</v>
      </c>
      <c r="UI350">
        <v>0.76831094035140302</v>
      </c>
      <c r="UJ350">
        <v>0.14873170770893601</v>
      </c>
      <c r="UK350">
        <v>0.71414976736006519</v>
      </c>
      <c r="UL350">
        <v>0.60346674104866549</v>
      </c>
      <c r="UM350">
        <v>0.83755765775690594</v>
      </c>
      <c r="UN350">
        <v>0.63811567585115192</v>
      </c>
      <c r="UO350">
        <v>0.95569123832435876</v>
      </c>
      <c r="UP350">
        <v>0.67132655152388976</v>
      </c>
      <c r="UQ350">
        <v>3.3754248835623231E-2</v>
      </c>
      <c r="UR350">
        <v>0.94174382731282213</v>
      </c>
      <c r="US350">
        <v>0.36331561572894328</v>
      </c>
      <c r="UT350">
        <v>0.70056926019505772</v>
      </c>
      <c r="UU350">
        <v>0.12797093566435011</v>
      </c>
      <c r="UV350">
        <v>0.7658053385634469</v>
      </c>
      <c r="UW350">
        <v>0.1401728938035274</v>
      </c>
      <c r="UX350">
        <v>0.73273419215645363</v>
      </c>
      <c r="UY350">
        <v>0.20332333136932371</v>
      </c>
      <c r="UZ350">
        <v>0.72383326833986961</v>
      </c>
      <c r="VA350">
        <v>0.37099129213100901</v>
      </c>
      <c r="VB350">
        <v>0.65499663984259615</v>
      </c>
      <c r="VC350">
        <v>0.7297214045937358</v>
      </c>
      <c r="VD350">
        <v>0.3993978574605957</v>
      </c>
      <c r="VE350">
        <v>0.77317236170988501</v>
      </c>
      <c r="XB350">
        <v>0.46628874196152792</v>
      </c>
      <c r="XC350">
        <v>0.92069200190391454</v>
      </c>
      <c r="XD350">
        <v>0.41904231922426832</v>
      </c>
      <c r="XE350">
        <v>0.61847183428029984</v>
      </c>
      <c r="XF350">
        <v>0.59371047994393156</v>
      </c>
      <c r="XG350">
        <v>0.118421910698015</v>
      </c>
      <c r="XH350">
        <v>0.56588154250655398</v>
      </c>
      <c r="XI350">
        <v>0.81855262522121297</v>
      </c>
      <c r="XJ350">
        <v>0.63193981874012217</v>
      </c>
      <c r="XK350">
        <v>0.42093212739435909</v>
      </c>
      <c r="XL350">
        <v>0.98471078347081231</v>
      </c>
      <c r="XM350">
        <v>0.93818721809646921</v>
      </c>
      <c r="XN350">
        <v>0.81017886943534911</v>
      </c>
      <c r="XO350">
        <v>0.71576325588006151</v>
      </c>
      <c r="XP350">
        <v>0.526109739926096</v>
      </c>
      <c r="XQ350">
        <v>0.62713029490556305</v>
      </c>
      <c r="XR350">
        <v>0.75955092501158661</v>
      </c>
      <c r="XS350">
        <v>0.94160998655295913</v>
      </c>
      <c r="XT350">
        <v>8.0537230432181223E-2</v>
      </c>
      <c r="XU350">
        <v>0.95995487726055584</v>
      </c>
      <c r="XV350">
        <v>0.9050237566700563</v>
      </c>
      <c r="XW350">
        <v>8.6045593147749552E-2</v>
      </c>
      <c r="XX350">
        <v>0.31845938994171391</v>
      </c>
      <c r="XY350">
        <v>0.63739636301425062</v>
      </c>
      <c r="ZV350">
        <v>0.36250754551764802</v>
      </c>
      <c r="ZW350">
        <v>0.54694587784633797</v>
      </c>
      <c r="ZX350">
        <v>0.66913189997037303</v>
      </c>
      <c r="ZY350">
        <v>0</v>
      </c>
      <c r="ZZ350">
        <v>0.78781265783105625</v>
      </c>
      <c r="AAA350">
        <v>0.7605517338420168</v>
      </c>
      <c r="AAB350">
        <v>0.65582001072916796</v>
      </c>
      <c r="AAC350">
        <v>0.89149677455871634</v>
      </c>
      <c r="AAD350">
        <v>0.99132178757870948</v>
      </c>
      <c r="AAE350">
        <v>0.46991983329110881</v>
      </c>
      <c r="AAF350">
        <v>0.91770019395045288</v>
      </c>
      <c r="AAG350">
        <v>0.2315640461924578</v>
      </c>
      <c r="AAH350">
        <v>0.87224213575480314</v>
      </c>
      <c r="AAI350">
        <v>0</v>
      </c>
      <c r="AAJ350">
        <v>0.35230893608708691</v>
      </c>
      <c r="AAK350">
        <v>0.83399430760800963</v>
      </c>
      <c r="AAL350">
        <v>0.58745212603680341</v>
      </c>
      <c r="AAM350">
        <v>0.89081925702189091</v>
      </c>
      <c r="AAN350">
        <v>0.49449637225731752</v>
      </c>
      <c r="AAO350">
        <v>0.92837091173937225</v>
      </c>
      <c r="AAP350">
        <v>0.82366295249792354</v>
      </c>
      <c r="AAQ350">
        <v>0.42289469463494178</v>
      </c>
      <c r="AAR350">
        <v>0.55012048057208263</v>
      </c>
      <c r="AAS350">
        <v>0.99152314366975547</v>
      </c>
      <c r="ACP350">
        <v>0.79439328091733452</v>
      </c>
      <c r="ACQ350">
        <v>0.73245047702722699</v>
      </c>
      <c r="ACR350">
        <v>0.14377491151884211</v>
      </c>
      <c r="ACS350">
        <v>0.46782522281263439</v>
      </c>
      <c r="ACT350">
        <v>0.9909241049179176</v>
      </c>
      <c r="ACU350">
        <v>0.34420992595377659</v>
      </c>
      <c r="ACV350">
        <v>0.59357495939302551</v>
      </c>
      <c r="ACW350">
        <v>0.50030212428224063</v>
      </c>
      <c r="ACX350">
        <v>0.29606476950250432</v>
      </c>
      <c r="ACY350">
        <v>0.47523179032636159</v>
      </c>
      <c r="ACZ350">
        <v>0.97806710389136486</v>
      </c>
      <c r="ADA350">
        <v>0.39275841578193582</v>
      </c>
      <c r="ADB350">
        <v>0.39888707750435792</v>
      </c>
      <c r="ADC350">
        <v>0.50177287717569263</v>
      </c>
      <c r="ADD350">
        <v>0.27919427026759508</v>
      </c>
      <c r="ADE350">
        <v>0.1008217240074353</v>
      </c>
      <c r="ADF350">
        <v>6.6770736251581295E-2</v>
      </c>
      <c r="ADG350">
        <v>0.67038932366820836</v>
      </c>
      <c r="ADH350">
        <v>0.69506163571831969</v>
      </c>
      <c r="ADI350">
        <v>0</v>
      </c>
      <c r="ADJ350">
        <v>0.63590747600165631</v>
      </c>
      <c r="ADK350">
        <v>0.28568165442005983</v>
      </c>
      <c r="ADL350">
        <v>0.81872483131473195</v>
      </c>
      <c r="ADM350">
        <v>0.79370253366740551</v>
      </c>
      <c r="AFJ350">
        <v>0.50447728639718969</v>
      </c>
      <c r="AFK350">
        <v>0.38241533869426469</v>
      </c>
      <c r="AFL350">
        <v>0.2951490460427737</v>
      </c>
      <c r="AFM350">
        <v>0.93380362583780541</v>
      </c>
      <c r="AFN350">
        <v>0.55159223804977819</v>
      </c>
      <c r="AFO350">
        <v>0.85323292094180159</v>
      </c>
      <c r="AFP350">
        <v>0.87192831127225456</v>
      </c>
      <c r="AFQ350">
        <v>0.9043235718389484</v>
      </c>
      <c r="AFR350">
        <v>0.56360630410108903</v>
      </c>
      <c r="AFS350">
        <v>0.17749518724041319</v>
      </c>
      <c r="AFT350">
        <v>0.70849659983989155</v>
      </c>
      <c r="AFU350">
        <v>0.196245038659246</v>
      </c>
      <c r="AFV350">
        <v>0.72117995208004648</v>
      </c>
      <c r="AFW350">
        <v>0.15148831480062791</v>
      </c>
      <c r="AFX350">
        <v>0.94495198178735551</v>
      </c>
      <c r="AFY350">
        <v>0.99054109449796457</v>
      </c>
      <c r="AFZ350">
        <v>0.52930709049398861</v>
      </c>
      <c r="AGA350">
        <v>0.61336028202736748</v>
      </c>
      <c r="AGB350">
        <v>0.76206131061255666</v>
      </c>
      <c r="AGC350">
        <v>0.25306659807571069</v>
      </c>
      <c r="AGD350">
        <v>0.21547048421736981</v>
      </c>
      <c r="AGE350">
        <v>0.85680537772291443</v>
      </c>
      <c r="AGF350">
        <v>0.77649627796419085</v>
      </c>
      <c r="AGG350">
        <v>0.27962403388751428</v>
      </c>
      <c r="AID350">
        <v>0.72203215166863444</v>
      </c>
      <c r="AIE350">
        <v>0.37482233945275412</v>
      </c>
      <c r="AIF350">
        <v>0.98778708710226737</v>
      </c>
      <c r="AIG350">
        <v>0.35960101942025302</v>
      </c>
      <c r="AIH350">
        <v>0.76318126466242797</v>
      </c>
      <c r="AII350">
        <v>0.67685822313677102</v>
      </c>
      <c r="AIJ350">
        <v>0.94522526546402086</v>
      </c>
      <c r="AIK350">
        <v>0.20763299475162131</v>
      </c>
      <c r="AIL350">
        <v>0.93522916651811816</v>
      </c>
      <c r="AIM350">
        <v>0.97183978531023008</v>
      </c>
      <c r="AIN350">
        <v>0.59475014001714421</v>
      </c>
      <c r="AIO350">
        <v>9.7965113472098186E-2</v>
      </c>
      <c r="AIP350">
        <v>0.59949573684136026</v>
      </c>
      <c r="AIQ350">
        <v>4.9233180989964279E-2</v>
      </c>
      <c r="AIR350">
        <v>0.79302549653948118</v>
      </c>
      <c r="AIS350">
        <v>7.8201113972803563E-2</v>
      </c>
      <c r="AIT350">
        <v>0.96934844754578608</v>
      </c>
      <c r="AIU350">
        <v>7.671447353734237E-2</v>
      </c>
      <c r="AIV350">
        <v>0.9904352644433384</v>
      </c>
      <c r="AIW350">
        <v>0.26400318015296981</v>
      </c>
      <c r="AIX350">
        <v>0.87885223078368768</v>
      </c>
      <c r="AIY350">
        <v>4.4662885518322051E-2</v>
      </c>
      <c r="AIZ350">
        <v>0.74728984906849183</v>
      </c>
      <c r="AJA350">
        <v>0.26772795131711957</v>
      </c>
      <c r="AKX350">
        <v>0.26410396628184002</v>
      </c>
      <c r="AKY350">
        <v>0.5522472377758294</v>
      </c>
      <c r="AKZ350">
        <v>0.1043314065037971</v>
      </c>
      <c r="ALA350">
        <v>0.28613992054351828</v>
      </c>
      <c r="ALB350">
        <v>0.4680845668584187</v>
      </c>
      <c r="ALC350">
        <v>0.34205874802073671</v>
      </c>
      <c r="ALD350">
        <v>0.36074245332568478</v>
      </c>
      <c r="ALE350">
        <v>0.73037462157866806</v>
      </c>
      <c r="ALF350">
        <v>0.85049444865476465</v>
      </c>
      <c r="ALG350">
        <v>0.27510872246169782</v>
      </c>
      <c r="ALH350">
        <v>9.5777420357821358E-2</v>
      </c>
      <c r="ALI350">
        <v>0.73240394727128311</v>
      </c>
      <c r="ALJ350">
        <v>6.5602983480829768E-2</v>
      </c>
      <c r="ALK350">
        <v>0.7777125216467865</v>
      </c>
      <c r="ALL350">
        <v>0.64793990250796052</v>
      </c>
      <c r="ALM350">
        <v>0.1152852170860296</v>
      </c>
      <c r="ALN350">
        <v>0.66404463694007709</v>
      </c>
      <c r="ALO350">
        <v>0.45323822692515919</v>
      </c>
      <c r="ALP350">
        <v>0.77521013888106438</v>
      </c>
      <c r="ALQ350">
        <v>0.73610795436529075</v>
      </c>
      <c r="ALR350">
        <v>0.16376103649393781</v>
      </c>
      <c r="ALS350">
        <v>2.6442313502586291E-2</v>
      </c>
      <c r="ALT350">
        <v>0.1467877960019231</v>
      </c>
      <c r="ALU350">
        <v>8.5007323670436924E-2</v>
      </c>
    </row>
    <row r="351" spans="1:1009" x14ac:dyDescent="0.35">
      <c r="A351" s="1">
        <v>349</v>
      </c>
      <c r="AX351">
        <v>0.58565789144671376</v>
      </c>
      <c r="AY351">
        <v>0.93131546324446091</v>
      </c>
      <c r="AZ351">
        <v>9.9901731847903769E-2</v>
      </c>
      <c r="BA351">
        <v>0.48492112458567882</v>
      </c>
      <c r="BB351">
        <v>0.26915887065974242</v>
      </c>
      <c r="BC351">
        <v>0.61692041348447302</v>
      </c>
      <c r="BD351">
        <v>0.98923044159517426</v>
      </c>
      <c r="BE351">
        <v>0.98479576792829515</v>
      </c>
      <c r="BF351">
        <v>0.80145726064169609</v>
      </c>
      <c r="BG351">
        <v>0.80956909574858671</v>
      </c>
      <c r="BH351">
        <v>0.9705474563590083</v>
      </c>
      <c r="BI351">
        <v>0.124514351382928</v>
      </c>
      <c r="BJ351">
        <v>0.14922710642086251</v>
      </c>
      <c r="BK351">
        <v>0.5827411874894125</v>
      </c>
      <c r="BL351">
        <v>0.36871936005059491</v>
      </c>
      <c r="BM351">
        <v>0.29571205518414378</v>
      </c>
      <c r="BN351">
        <v>0.92353768401304248</v>
      </c>
      <c r="BO351">
        <v>0.36530959815259528</v>
      </c>
      <c r="BP351">
        <v>0.88260057869928232</v>
      </c>
      <c r="BQ351">
        <v>0.39124353441866427</v>
      </c>
      <c r="BR351">
        <v>0.78416316004396758</v>
      </c>
      <c r="BS351">
        <v>0.50684097932804606</v>
      </c>
      <c r="BT351">
        <v>0.98830116097203358</v>
      </c>
      <c r="BU351">
        <v>0.84084126418433869</v>
      </c>
      <c r="DR351">
        <v>0.97953614414606016</v>
      </c>
      <c r="DS351">
        <v>0.96482288956532969</v>
      </c>
      <c r="DT351">
        <v>9.8822147303754132E-2</v>
      </c>
      <c r="DU351">
        <v>0.99115892027564212</v>
      </c>
      <c r="DV351">
        <v>0.74231240950161781</v>
      </c>
      <c r="DW351">
        <v>0.92823846595717641</v>
      </c>
      <c r="DX351">
        <v>0.76812811280162085</v>
      </c>
      <c r="DY351">
        <v>0.57584614633888864</v>
      </c>
      <c r="DZ351">
        <v>0.28846369464614918</v>
      </c>
      <c r="EA351">
        <v>0.94941504443289726</v>
      </c>
      <c r="EB351">
        <v>0.98611616221422693</v>
      </c>
      <c r="EC351">
        <v>0.95610257220704264</v>
      </c>
      <c r="ED351">
        <v>0.69685844026508914</v>
      </c>
      <c r="EE351">
        <v>0.71020258086753951</v>
      </c>
      <c r="EF351">
        <v>0.55797130980209531</v>
      </c>
      <c r="EG351">
        <v>0.77084220819243854</v>
      </c>
      <c r="EH351">
        <v>0.51599144309611877</v>
      </c>
      <c r="EI351">
        <v>0.88201753091476653</v>
      </c>
      <c r="EJ351">
        <v>0.19745778868892619</v>
      </c>
      <c r="EK351">
        <v>0.921403259771154</v>
      </c>
      <c r="EL351">
        <v>0.94866746860443851</v>
      </c>
      <c r="EM351">
        <v>0.84491587826172221</v>
      </c>
      <c r="EN351">
        <v>5.5507316812330017E-2</v>
      </c>
      <c r="EO351">
        <v>0.94556965715369412</v>
      </c>
      <c r="GL351">
        <v>0.5353105263855219</v>
      </c>
      <c r="GM351">
        <v>0.94764538587782565</v>
      </c>
      <c r="GN351">
        <v>0.66927170564020833</v>
      </c>
      <c r="GO351">
        <v>0.16254460225202391</v>
      </c>
      <c r="GP351">
        <v>0.28297729569355617</v>
      </c>
      <c r="GQ351">
        <v>0.67811995859671559</v>
      </c>
      <c r="GR351">
        <v>0.1137861312943519</v>
      </c>
      <c r="GS351">
        <v>0.57063952419230402</v>
      </c>
      <c r="GT351">
        <v>0.8688482560297438</v>
      </c>
      <c r="GU351">
        <v>0.52068010962330968</v>
      </c>
      <c r="GV351">
        <v>0.88979948779974039</v>
      </c>
      <c r="GW351">
        <v>0.26382165237707211</v>
      </c>
      <c r="GX351">
        <v>7.5437348250780467E-2</v>
      </c>
      <c r="GY351">
        <v>0.88323113124933283</v>
      </c>
      <c r="GZ351">
        <v>0.81578560722894733</v>
      </c>
      <c r="HA351">
        <v>0.1132265847822798</v>
      </c>
      <c r="HB351">
        <v>0.46542866201206012</v>
      </c>
      <c r="HC351">
        <v>0.22373626660082771</v>
      </c>
      <c r="HD351">
        <v>0.22139800840253221</v>
      </c>
      <c r="HE351">
        <v>9.736338798784229E-2</v>
      </c>
      <c r="HF351">
        <v>0.27163358790972242</v>
      </c>
      <c r="HG351">
        <v>0.43021067365125049</v>
      </c>
      <c r="HH351">
        <v>0.72729794704616568</v>
      </c>
      <c r="HI351">
        <v>0.59307426470166114</v>
      </c>
      <c r="JF351">
        <v>0.63961691878626725</v>
      </c>
      <c r="JG351">
        <v>0.80040459384305984</v>
      </c>
      <c r="JH351">
        <v>0.42312843877948902</v>
      </c>
      <c r="JI351">
        <v>0.96380319414514315</v>
      </c>
      <c r="JJ351">
        <v>0.66886247943257149</v>
      </c>
      <c r="JK351">
        <v>0.38694369770160419</v>
      </c>
      <c r="JL351">
        <v>0.16107620555299801</v>
      </c>
      <c r="JM351">
        <v>0.64575955845008159</v>
      </c>
      <c r="JN351">
        <v>2.0434504289182351E-2</v>
      </c>
      <c r="JO351">
        <v>0.70115695860940341</v>
      </c>
      <c r="JP351">
        <v>0.19276093541826531</v>
      </c>
      <c r="JQ351">
        <v>0.5351539798765883</v>
      </c>
      <c r="JR351">
        <v>0.64364708056250441</v>
      </c>
      <c r="JS351">
        <v>0.1058949037086992</v>
      </c>
      <c r="JT351">
        <v>8.7211171536056786E-2</v>
      </c>
      <c r="JU351">
        <v>0.22625789632599039</v>
      </c>
      <c r="JV351">
        <v>0.48345406198197932</v>
      </c>
      <c r="JW351">
        <v>0.50057070845167673</v>
      </c>
      <c r="JX351">
        <v>0.92697882761795247</v>
      </c>
      <c r="JY351">
        <v>0.1975667384696467</v>
      </c>
      <c r="JZ351">
        <v>0.18838889817288751</v>
      </c>
      <c r="KA351">
        <v>0.1029880945397381</v>
      </c>
      <c r="KB351">
        <v>0.1400077828455516</v>
      </c>
      <c r="KC351">
        <v>0.60640982487501749</v>
      </c>
      <c r="LZ351">
        <v>0.1213915151707073</v>
      </c>
      <c r="MA351">
        <v>0.26681578032968839</v>
      </c>
      <c r="MB351">
        <v>0.87596053565587573</v>
      </c>
      <c r="MC351">
        <v>0.36244171353232951</v>
      </c>
      <c r="MD351">
        <v>0.27810496200854229</v>
      </c>
      <c r="ME351">
        <v>0.86977631509014663</v>
      </c>
      <c r="MF351">
        <v>6.8719042939611369E-2</v>
      </c>
      <c r="MG351">
        <v>0.25312665953754909</v>
      </c>
      <c r="MH351">
        <v>0.14227470328639161</v>
      </c>
      <c r="MI351">
        <v>0.41605816992214412</v>
      </c>
      <c r="MJ351">
        <v>0.80614096914081268</v>
      </c>
      <c r="MK351">
        <v>0.26994861598166819</v>
      </c>
      <c r="ML351">
        <v>0.50857265120804462</v>
      </c>
      <c r="MM351">
        <v>0.69408167890758421</v>
      </c>
      <c r="MN351">
        <v>0.51100562395954963</v>
      </c>
      <c r="MO351">
        <v>0.81956730432528502</v>
      </c>
      <c r="MP351">
        <v>0.95419845053645624</v>
      </c>
      <c r="MQ351">
        <v>0.23250987987052349</v>
      </c>
      <c r="MR351">
        <v>0.37962111692780959</v>
      </c>
      <c r="MS351">
        <v>0.85273493479363249</v>
      </c>
      <c r="MT351">
        <v>0.1599678946072994</v>
      </c>
      <c r="MU351">
        <v>0</v>
      </c>
      <c r="MV351">
        <v>0.46735312188703182</v>
      </c>
      <c r="MW351">
        <v>0.51966162211932154</v>
      </c>
      <c r="OT351">
        <v>0.64661743311954012</v>
      </c>
      <c r="OU351">
        <v>0.97597682155855114</v>
      </c>
      <c r="OV351">
        <v>0.31650292148690717</v>
      </c>
      <c r="OW351">
        <v>0.61284101797967794</v>
      </c>
      <c r="OX351">
        <v>0.40111346000517401</v>
      </c>
      <c r="OY351">
        <v>0.59247759408933898</v>
      </c>
      <c r="OZ351">
        <v>0.98263128632399177</v>
      </c>
      <c r="PA351">
        <v>0.83708806155244742</v>
      </c>
      <c r="PB351">
        <v>0.90639501533778999</v>
      </c>
      <c r="PC351">
        <v>0.25393094493148949</v>
      </c>
      <c r="PD351">
        <v>0.97903630510513351</v>
      </c>
      <c r="PE351">
        <v>0.23246002463540491</v>
      </c>
      <c r="PF351">
        <v>0.25880523355570778</v>
      </c>
      <c r="PG351">
        <v>0.70164030456899151</v>
      </c>
      <c r="PH351">
        <v>0.30904095035458629</v>
      </c>
      <c r="PI351">
        <v>9.1051151282297266E-2</v>
      </c>
      <c r="PJ351">
        <v>0.55963508648320237</v>
      </c>
      <c r="PK351">
        <v>0.80318607288868094</v>
      </c>
      <c r="PL351">
        <v>6.4966172026663868E-2</v>
      </c>
      <c r="PM351">
        <v>0.56878597408768805</v>
      </c>
      <c r="PN351">
        <v>2.4565006216278142E-2</v>
      </c>
      <c r="PO351">
        <v>0.1962046484535743</v>
      </c>
      <c r="PP351">
        <v>0.508552456504068</v>
      </c>
      <c r="PQ351">
        <v>0.43570606203755641</v>
      </c>
      <c r="RN351">
        <v>0.67185520571267887</v>
      </c>
      <c r="RO351">
        <v>0.81106497202645977</v>
      </c>
      <c r="RP351">
        <v>0.8362741690175689</v>
      </c>
      <c r="RQ351">
        <v>0.46689782092316412</v>
      </c>
      <c r="RR351">
        <v>0.52993272974859018</v>
      </c>
      <c r="RS351">
        <v>0.48281165086348687</v>
      </c>
      <c r="RT351">
        <v>0.59655364028973956</v>
      </c>
      <c r="RU351">
        <v>0.1156986312841554</v>
      </c>
      <c r="RV351">
        <v>0.24123857411382521</v>
      </c>
      <c r="RW351">
        <v>0.79258807278886301</v>
      </c>
      <c r="RX351">
        <v>0.34910576205309263</v>
      </c>
      <c r="RY351">
        <v>0.47512268477194503</v>
      </c>
      <c r="RZ351">
        <v>0.43491841883743337</v>
      </c>
      <c r="SA351">
        <v>0.66656128594563291</v>
      </c>
      <c r="SB351">
        <v>0.3254621307468179</v>
      </c>
      <c r="SC351">
        <v>7.5899600625500746E-2</v>
      </c>
      <c r="SD351">
        <v>0.25592289525190909</v>
      </c>
      <c r="SE351">
        <v>0.26870821826998048</v>
      </c>
      <c r="SF351">
        <v>0.73933189332319016</v>
      </c>
      <c r="SG351">
        <v>4.2733296293453883E-2</v>
      </c>
      <c r="SH351">
        <v>0.86919457377207521</v>
      </c>
      <c r="SI351">
        <v>0.68317676968816965</v>
      </c>
      <c r="SJ351">
        <v>0.91732160482766489</v>
      </c>
      <c r="SK351">
        <v>0.64704706545082868</v>
      </c>
      <c r="UH351">
        <v>0.55492646091688091</v>
      </c>
      <c r="UI351">
        <v>0.43122989540267359</v>
      </c>
      <c r="UJ351">
        <v>0.47093072068824893</v>
      </c>
      <c r="UK351">
        <v>0.33485539397369618</v>
      </c>
      <c r="UL351">
        <v>0.57104643531480692</v>
      </c>
      <c r="UM351">
        <v>0.29329114626691177</v>
      </c>
      <c r="UN351">
        <v>0.11437689312427</v>
      </c>
      <c r="UO351">
        <v>0.35480776156278571</v>
      </c>
      <c r="UP351">
        <v>0.91689476393647329</v>
      </c>
      <c r="UQ351">
        <v>0.1079818942088797</v>
      </c>
      <c r="UR351">
        <v>0.41493844836213162</v>
      </c>
      <c r="US351">
        <v>0.64199416335060344</v>
      </c>
      <c r="UT351">
        <v>4.3068424502075237E-2</v>
      </c>
      <c r="UU351">
        <v>0.14043236444186169</v>
      </c>
      <c r="UV351">
        <v>0.26514794736955888</v>
      </c>
      <c r="UW351">
        <v>0.76284777598974518</v>
      </c>
      <c r="UX351">
        <v>0.26155203885097572</v>
      </c>
      <c r="UY351">
        <v>6.8802451857561772E-2</v>
      </c>
      <c r="UZ351">
        <v>0.53493848084472195</v>
      </c>
      <c r="VA351">
        <v>0.39807872848905779</v>
      </c>
      <c r="VB351">
        <v>4.4442012220733372E-2</v>
      </c>
      <c r="VC351">
        <v>0.50205409225124031</v>
      </c>
      <c r="VD351">
        <v>0.65704722961552975</v>
      </c>
      <c r="VE351">
        <v>0.5239959426638181</v>
      </c>
      <c r="XB351">
        <v>0.40983506507413442</v>
      </c>
      <c r="XC351">
        <v>0.61523179094514657</v>
      </c>
      <c r="XD351">
        <v>0.87407289186049264</v>
      </c>
      <c r="XE351">
        <v>0.5732597139294392</v>
      </c>
      <c r="XF351">
        <v>3.0234150814612351E-2</v>
      </c>
      <c r="XG351">
        <v>0.90507880608980318</v>
      </c>
      <c r="XH351">
        <v>0.76837099628434358</v>
      </c>
      <c r="XI351">
        <v>0.93712389218777314</v>
      </c>
      <c r="XJ351">
        <v>0.58220286515975839</v>
      </c>
      <c r="XK351">
        <v>0.85285244898810475</v>
      </c>
      <c r="XL351">
        <v>0.9874731226341924</v>
      </c>
      <c r="XM351">
        <v>0.65116822308683364</v>
      </c>
      <c r="XN351">
        <v>0.15363098242091969</v>
      </c>
      <c r="XO351">
        <v>2.2707052179511088E-2</v>
      </c>
      <c r="XP351">
        <v>2.5042572065515939E-2</v>
      </c>
      <c r="XQ351">
        <v>0.68994731160864264</v>
      </c>
      <c r="XR351">
        <v>0.97818674968758645</v>
      </c>
      <c r="XS351">
        <v>0.70639418441924096</v>
      </c>
      <c r="XT351">
        <v>0.98509672168306706</v>
      </c>
      <c r="XU351">
        <v>0.978923539611809</v>
      </c>
      <c r="XV351">
        <v>0.41545814121455482</v>
      </c>
      <c r="XW351">
        <v>0.5177407883226951</v>
      </c>
      <c r="XX351">
        <v>0.91520764025600865</v>
      </c>
      <c r="XY351">
        <v>0.6618679467943549</v>
      </c>
      <c r="ZV351">
        <v>0.8307891338153871</v>
      </c>
      <c r="ZW351">
        <v>0.37734381002051459</v>
      </c>
      <c r="ZX351">
        <v>0.72225239428371524</v>
      </c>
      <c r="ZY351">
        <v>0.75075311172973724</v>
      </c>
      <c r="ZZ351">
        <v>0.15576041273934721</v>
      </c>
      <c r="AAA351">
        <v>0.97475959835253934</v>
      </c>
      <c r="AAB351">
        <v>0.42842818404452471</v>
      </c>
      <c r="AAC351">
        <v>0.35123660981348992</v>
      </c>
      <c r="AAD351">
        <v>0.8661431178879937</v>
      </c>
      <c r="AAE351">
        <v>0.73313107570775327</v>
      </c>
      <c r="AAF351">
        <v>0.63887324827572201</v>
      </c>
      <c r="AAG351">
        <v>0.26370304595526439</v>
      </c>
      <c r="AAH351">
        <v>0.1239289989357505</v>
      </c>
      <c r="AAI351">
        <v>0.44969518747252119</v>
      </c>
      <c r="AAJ351">
        <v>0.88711828087767142</v>
      </c>
      <c r="AAK351">
        <v>0.97765640705753531</v>
      </c>
      <c r="AAL351">
        <v>0.7061571966368414</v>
      </c>
      <c r="AAM351">
        <v>4.8243698288427873E-2</v>
      </c>
      <c r="AAN351">
        <v>0.43832878139085762</v>
      </c>
      <c r="AAO351">
        <v>0.97083093331812575</v>
      </c>
      <c r="AAP351">
        <v>0.75316414517056995</v>
      </c>
      <c r="AAQ351">
        <v>0.53314672726576062</v>
      </c>
      <c r="AAR351">
        <v>0.24372794528137459</v>
      </c>
      <c r="AAS351">
        <v>0.99018817384451097</v>
      </c>
      <c r="ACP351">
        <v>0.94996661914887515</v>
      </c>
      <c r="ACQ351">
        <v>0.56850060681186254</v>
      </c>
      <c r="ACR351">
        <v>0.67395943457223473</v>
      </c>
      <c r="ACS351">
        <v>0.60983398394561106</v>
      </c>
      <c r="ACT351">
        <v>0.70323134140313737</v>
      </c>
      <c r="ACU351">
        <v>0.87694308620854244</v>
      </c>
      <c r="ACV351">
        <v>0.22828031094472981</v>
      </c>
      <c r="ACW351">
        <v>0.68251862302896471</v>
      </c>
      <c r="ACX351">
        <v>0.57809048521678219</v>
      </c>
      <c r="ACY351">
        <v>0.91223090637319448</v>
      </c>
      <c r="ACZ351">
        <v>0.99003659320413484</v>
      </c>
      <c r="ADA351">
        <v>0.32275218852371867</v>
      </c>
      <c r="ADB351">
        <v>8.090150350901E-2</v>
      </c>
      <c r="ADC351">
        <v>0.24107984560428841</v>
      </c>
      <c r="ADD351">
        <v>0.36998055954650833</v>
      </c>
      <c r="ADE351">
        <v>0.86106542045867118</v>
      </c>
      <c r="ADF351">
        <v>0.28115846521321752</v>
      </c>
      <c r="ADG351">
        <v>0.37611828753114512</v>
      </c>
      <c r="ADH351">
        <v>0.8870687059644895</v>
      </c>
      <c r="ADI351">
        <v>0.39932877874466222</v>
      </c>
      <c r="ADJ351">
        <v>0.58674755580910409</v>
      </c>
      <c r="ADK351">
        <v>0.72691607184741902</v>
      </c>
      <c r="ADL351">
        <v>0.51875076129771225</v>
      </c>
      <c r="ADM351">
        <v>0.1770827633178973</v>
      </c>
      <c r="AFJ351">
        <v>0.67260869993671002</v>
      </c>
      <c r="AFK351">
        <v>0.69949321668582032</v>
      </c>
      <c r="AFL351">
        <v>0.35085798957549702</v>
      </c>
      <c r="AFM351">
        <v>0.71874511758806736</v>
      </c>
      <c r="AFN351">
        <v>0.61948392938311947</v>
      </c>
      <c r="AFO351">
        <v>9.3339692645238406E-2</v>
      </c>
      <c r="AFP351">
        <v>0.49740033979198411</v>
      </c>
      <c r="AFQ351">
        <v>0.20869167614751641</v>
      </c>
      <c r="AFR351">
        <v>0.98944797620655633</v>
      </c>
      <c r="AFS351">
        <v>0.41421315533498798</v>
      </c>
      <c r="AFT351">
        <v>0.98888177991924486</v>
      </c>
      <c r="AFU351">
        <v>0.41224953275758619</v>
      </c>
      <c r="AFV351">
        <v>0.9787350768822789</v>
      </c>
      <c r="AFW351">
        <v>6.9084591176054408E-2</v>
      </c>
      <c r="AFX351">
        <v>0.98911650260477635</v>
      </c>
      <c r="AFY351">
        <v>0.85555297868073132</v>
      </c>
      <c r="AFZ351">
        <v>0.86835438821144373</v>
      </c>
      <c r="AGA351">
        <v>0.76909872333482754</v>
      </c>
      <c r="AGB351">
        <v>8.9232809523846074E-2</v>
      </c>
      <c r="AGC351">
        <v>0.72952258903027667</v>
      </c>
      <c r="AGD351">
        <v>0.91519644186443971</v>
      </c>
      <c r="AGE351">
        <v>0.74949914406205842</v>
      </c>
      <c r="AGF351">
        <v>0.7581091730011007</v>
      </c>
      <c r="AGG351">
        <v>0.23667532737824251</v>
      </c>
      <c r="AID351">
        <v>0.70976811724513833</v>
      </c>
      <c r="AIE351">
        <v>0.39335819494637309</v>
      </c>
      <c r="AIF351">
        <v>0.65702823671436761</v>
      </c>
      <c r="AIG351">
        <v>0.35982373098479198</v>
      </c>
      <c r="AIH351">
        <v>0.18371937898515761</v>
      </c>
      <c r="AII351">
        <v>0.58550994560285385</v>
      </c>
      <c r="AIJ351">
        <v>0.4140952375719581</v>
      </c>
      <c r="AIK351">
        <v>0.46532708158597053</v>
      </c>
      <c r="AIL351">
        <v>0.13192702441024509</v>
      </c>
      <c r="AIM351">
        <v>0.65086326545597528</v>
      </c>
      <c r="AIN351">
        <v>0.47111757079737782</v>
      </c>
      <c r="AIO351">
        <v>0.23421209345823291</v>
      </c>
      <c r="AIP351">
        <v>0.96299212215244889</v>
      </c>
      <c r="AIQ351">
        <v>0.96058884723241689</v>
      </c>
      <c r="AIR351">
        <v>0.99033709979072138</v>
      </c>
      <c r="AIS351">
        <v>6.0042120102132203E-2</v>
      </c>
      <c r="AIT351">
        <v>0.16227530456465389</v>
      </c>
      <c r="AIU351">
        <v>0.63797466005158288</v>
      </c>
      <c r="AIV351">
        <v>0.94399081123955242</v>
      </c>
      <c r="AIW351">
        <v>0.1143070682411883</v>
      </c>
      <c r="AIX351">
        <v>0.14071257175315649</v>
      </c>
      <c r="AIY351">
        <v>0.1040159418849108</v>
      </c>
      <c r="AIZ351">
        <v>0.82994308655887528</v>
      </c>
      <c r="AJA351">
        <v>0.74820449969203007</v>
      </c>
      <c r="AKX351">
        <v>0.58850640256946962</v>
      </c>
      <c r="AKY351">
        <v>0.16963953946407681</v>
      </c>
      <c r="AKZ351">
        <v>0.49688743688270282</v>
      </c>
      <c r="ALA351">
        <v>0.74183280489165793</v>
      </c>
      <c r="ALB351">
        <v>0.69827172271880822</v>
      </c>
      <c r="ALC351">
        <v>0.47038595299118441</v>
      </c>
      <c r="ALD351">
        <v>0.93200926607638523</v>
      </c>
      <c r="ALE351">
        <v>0.12790903612388291</v>
      </c>
      <c r="ALF351">
        <v>0.26620761282855998</v>
      </c>
      <c r="ALG351">
        <v>5.2115203454927601E-2</v>
      </c>
      <c r="ALH351">
        <v>0.1208107185057955</v>
      </c>
      <c r="ALI351">
        <v>6.4946932714576591E-2</v>
      </c>
      <c r="ALJ351">
        <v>0.25993293766983538</v>
      </c>
      <c r="ALK351">
        <v>9.5119870310389848E-2</v>
      </c>
      <c r="ALL351">
        <v>0.29330723234772282</v>
      </c>
      <c r="ALM351">
        <v>0.5593713482770003</v>
      </c>
      <c r="ALN351">
        <v>0.53635686649331038</v>
      </c>
      <c r="ALO351">
        <v>0.71493804783650361</v>
      </c>
      <c r="ALP351">
        <v>2.6213270090616549E-2</v>
      </c>
      <c r="ALQ351">
        <v>0.71379267463327756</v>
      </c>
      <c r="ALR351">
        <v>0.62411648331798386</v>
      </c>
      <c r="ALS351">
        <v>0.76457177790663444</v>
      </c>
      <c r="ALT351">
        <v>0.56762399046895406</v>
      </c>
      <c r="ALU351">
        <v>0.50826946924231198</v>
      </c>
    </row>
    <row r="352" spans="1:1009" x14ac:dyDescent="0.35">
      <c r="A352" s="1">
        <v>350</v>
      </c>
      <c r="AX352">
        <v>0.25956762390847749</v>
      </c>
      <c r="AY352">
        <v>0.7195356832624753</v>
      </c>
      <c r="AZ352">
        <v>0.98984477571999374</v>
      </c>
      <c r="BA352">
        <v>0.1172724493862909</v>
      </c>
      <c r="BB352">
        <v>0.21911801857749391</v>
      </c>
      <c r="BC352">
        <v>0.20152959606368551</v>
      </c>
      <c r="BD352">
        <v>0.26738068667175963</v>
      </c>
      <c r="BE352">
        <v>0.77029706991239755</v>
      </c>
      <c r="BF352">
        <v>0.86777573244945394</v>
      </c>
      <c r="BG352">
        <v>0.27084177736985993</v>
      </c>
      <c r="BH352">
        <v>0.59317098403089741</v>
      </c>
      <c r="BI352">
        <v>0.41692924020521721</v>
      </c>
      <c r="BJ352">
        <v>0.56946837568129083</v>
      </c>
      <c r="BK352">
        <v>0.71692120201378318</v>
      </c>
      <c r="BL352">
        <v>0.49004977946109668</v>
      </c>
      <c r="BM352">
        <v>0.71226044122915755</v>
      </c>
      <c r="BN352">
        <v>0.36901025501455492</v>
      </c>
      <c r="BO352">
        <v>0.88493540022515771</v>
      </c>
      <c r="BP352">
        <v>0.66843230682977306</v>
      </c>
      <c r="BQ352">
        <v>0.67908064425427783</v>
      </c>
      <c r="BR352">
        <v>0.92876891188190103</v>
      </c>
      <c r="BS352">
        <v>9.046716980057852E-2</v>
      </c>
      <c r="BT352">
        <v>0.77798584672358739</v>
      </c>
      <c r="BU352">
        <v>0.15176827385964961</v>
      </c>
      <c r="DR352">
        <v>0.87262496459293815</v>
      </c>
      <c r="DS352">
        <v>0.46680035806753928</v>
      </c>
      <c r="DT352">
        <v>0.85737513019856915</v>
      </c>
      <c r="DU352">
        <v>0.8236485535205893</v>
      </c>
      <c r="DV352">
        <v>0.58045832171450473</v>
      </c>
      <c r="DW352">
        <v>0.98277179431858908</v>
      </c>
      <c r="DX352">
        <v>0.76771566132657565</v>
      </c>
      <c r="DY352">
        <v>0.98734787703225468</v>
      </c>
      <c r="DZ352">
        <v>0.55121487818018156</v>
      </c>
      <c r="EA352">
        <v>0.9066332659211177</v>
      </c>
      <c r="EB352">
        <v>0.75515292023065506</v>
      </c>
      <c r="EC352">
        <v>1.814704076828998E-2</v>
      </c>
      <c r="ED352">
        <v>0.75641864476513776</v>
      </c>
      <c r="EE352">
        <v>5.1134666126350231E-2</v>
      </c>
      <c r="EF352">
        <v>0.79393982089295378</v>
      </c>
      <c r="EG352">
        <v>0.61216371391895152</v>
      </c>
      <c r="EH352">
        <v>0.95806230414355698</v>
      </c>
      <c r="EI352">
        <v>0.22089123732493979</v>
      </c>
      <c r="EJ352">
        <v>0.98855168920808012</v>
      </c>
      <c r="EK352">
        <v>0.57823746948640609</v>
      </c>
      <c r="EL352">
        <v>0.63051293374915318</v>
      </c>
      <c r="EM352">
        <v>0.42843890573774129</v>
      </c>
      <c r="EN352">
        <v>0.25510625422788302</v>
      </c>
      <c r="EO352">
        <v>0.99009700904235998</v>
      </c>
      <c r="GL352">
        <v>0.76916552834312824</v>
      </c>
      <c r="GM352">
        <v>0.76777662280990422</v>
      </c>
      <c r="GN352">
        <v>0.82305422092404845</v>
      </c>
      <c r="GO352">
        <v>0.12865625909288991</v>
      </c>
      <c r="GP352">
        <v>0.40053444357938661</v>
      </c>
      <c r="GQ352">
        <v>0.9198107077752381</v>
      </c>
      <c r="GR352">
        <v>0.7059558243790397</v>
      </c>
      <c r="GS352">
        <v>0.70525250971424602</v>
      </c>
      <c r="GT352">
        <v>0.55182092662810855</v>
      </c>
      <c r="GU352">
        <v>8.0545504482366179E-2</v>
      </c>
      <c r="GV352">
        <v>0.65231858740515525</v>
      </c>
      <c r="GW352">
        <v>0.89774183761289628</v>
      </c>
      <c r="GX352">
        <v>0.1023612187610623</v>
      </c>
      <c r="GY352">
        <v>0.15261754852830151</v>
      </c>
      <c r="GZ352">
        <v>0.71988288113008436</v>
      </c>
      <c r="HA352">
        <v>0.27623752297167531</v>
      </c>
      <c r="HB352">
        <v>8.6205463179967884E-2</v>
      </c>
      <c r="HC352">
        <v>0.2836800286407144</v>
      </c>
      <c r="HD352">
        <v>2.6818101131988209E-2</v>
      </c>
      <c r="HE352">
        <v>6.497107426533863E-2</v>
      </c>
      <c r="HF352">
        <v>0.63204869557062093</v>
      </c>
      <c r="HG352">
        <v>0.97276816743670302</v>
      </c>
      <c r="HH352">
        <v>0.50336918893236249</v>
      </c>
      <c r="HI352">
        <v>0.12833117901637039</v>
      </c>
      <c r="JF352">
        <v>0.99064599226449224</v>
      </c>
      <c r="JG352">
        <v>0.64659339918618808</v>
      </c>
      <c r="JH352">
        <v>0.72206976136127665</v>
      </c>
      <c r="JI352">
        <v>0.68405503789195765</v>
      </c>
      <c r="JJ352">
        <v>0.16955938134092699</v>
      </c>
      <c r="JK352">
        <v>0.63799343977389988</v>
      </c>
      <c r="JL352">
        <v>0.32028764078109162</v>
      </c>
      <c r="JM352">
        <v>0.1022103447723722</v>
      </c>
      <c r="JN352">
        <v>0.43068065612116369</v>
      </c>
      <c r="JO352">
        <v>0.70229510113130611</v>
      </c>
      <c r="JP352">
        <v>0.61363615864042476</v>
      </c>
      <c r="JQ352">
        <v>0.74414423962088627</v>
      </c>
      <c r="JR352">
        <v>0.53373794268607933</v>
      </c>
      <c r="JS352">
        <v>0.87325162511389587</v>
      </c>
      <c r="JT352">
        <v>0.58862817432632952</v>
      </c>
      <c r="JU352">
        <v>0.97340686386082242</v>
      </c>
      <c r="JV352">
        <v>0.71726765722392183</v>
      </c>
      <c r="JW352">
        <v>0.60941923407196441</v>
      </c>
      <c r="JX352">
        <v>0.28175916011582108</v>
      </c>
      <c r="JY352">
        <v>0.51154071179132665</v>
      </c>
      <c r="JZ352">
        <v>0.90253464569124264</v>
      </c>
      <c r="KA352">
        <v>0.4285506977759676</v>
      </c>
      <c r="KB352">
        <v>0.38263818709698078</v>
      </c>
      <c r="KC352">
        <v>0.61224957514605272</v>
      </c>
      <c r="LZ352">
        <v>0.28024334091868869</v>
      </c>
      <c r="MA352">
        <v>0.17329488713725649</v>
      </c>
      <c r="MB352">
        <v>0.7732121847786908</v>
      </c>
      <c r="MC352">
        <v>0.72454921128989758</v>
      </c>
      <c r="MD352">
        <v>7.0673917079366863E-2</v>
      </c>
      <c r="ME352">
        <v>0.52906291572974218</v>
      </c>
      <c r="MF352">
        <v>0.58765002567104008</v>
      </c>
      <c r="MG352">
        <v>0.59959409586439338</v>
      </c>
      <c r="MH352">
        <v>0.61737093217868011</v>
      </c>
      <c r="MI352">
        <v>0.27352913404725121</v>
      </c>
      <c r="MJ352">
        <v>0.47218798094583653</v>
      </c>
      <c r="MK352">
        <v>0.7706995152591839</v>
      </c>
      <c r="ML352">
        <v>0.75516679281987431</v>
      </c>
      <c r="MM352">
        <v>0.39128843926035489</v>
      </c>
      <c r="MN352">
        <v>0.72400181290236509</v>
      </c>
      <c r="MO352">
        <v>0.58957519871648867</v>
      </c>
      <c r="MP352">
        <v>0.40476233869056549</v>
      </c>
      <c r="MQ352">
        <v>0.38904300723284979</v>
      </c>
      <c r="MR352">
        <v>5.6176828923377893E-2</v>
      </c>
      <c r="MS352">
        <v>0.1757858900854864</v>
      </c>
      <c r="MT352">
        <v>4.9947439506031928E-2</v>
      </c>
      <c r="MU352">
        <v>0.2105631050546099</v>
      </c>
      <c r="MV352">
        <v>0.47887907331583718</v>
      </c>
      <c r="MW352">
        <v>5.6704777318173791E-2</v>
      </c>
      <c r="OT352">
        <v>0.24155720276461271</v>
      </c>
      <c r="OU352">
        <v>0.62397601045990048</v>
      </c>
      <c r="OV352">
        <v>6.6906758719615586E-2</v>
      </c>
      <c r="OW352">
        <v>0.77347115238523323</v>
      </c>
      <c r="OX352">
        <v>0.28064691289051069</v>
      </c>
      <c r="OY352">
        <v>0.54880569943998958</v>
      </c>
      <c r="OZ352">
        <v>0.65514921067745346</v>
      </c>
      <c r="PA352">
        <v>0.36776814758186888</v>
      </c>
      <c r="PB352">
        <v>0.34242797482173443</v>
      </c>
      <c r="PC352">
        <v>0.70193944024222221</v>
      </c>
      <c r="PD352">
        <v>0.64779483567009188</v>
      </c>
      <c r="PE352">
        <v>0.95900549839561955</v>
      </c>
      <c r="PF352">
        <v>0.69445499675426203</v>
      </c>
      <c r="PG352">
        <v>0.22672073994267569</v>
      </c>
      <c r="PH352">
        <v>0.94173390540728585</v>
      </c>
      <c r="PI352">
        <v>0.3094050756181651</v>
      </c>
      <c r="PJ352">
        <v>0.35385776217889348</v>
      </c>
      <c r="PK352">
        <v>0.1168533686891735</v>
      </c>
      <c r="PL352">
        <v>0.76046997980328124</v>
      </c>
      <c r="PM352">
        <v>0.87360371025900063</v>
      </c>
      <c r="PN352">
        <v>5.8360363619573849E-2</v>
      </c>
      <c r="PO352">
        <v>0.79607439148334269</v>
      </c>
      <c r="PP352">
        <v>0.56659457989955564</v>
      </c>
      <c r="PQ352">
        <v>0.95257529855218059</v>
      </c>
      <c r="RN352">
        <v>0.67956981013393258</v>
      </c>
      <c r="RO352">
        <v>0.22248950974337051</v>
      </c>
      <c r="RP352">
        <v>0.10928726957822971</v>
      </c>
      <c r="RQ352">
        <v>3.6024757062077417E-2</v>
      </c>
      <c r="RR352">
        <v>0.58494611926654394</v>
      </c>
      <c r="RS352">
        <v>0.92383208114464199</v>
      </c>
      <c r="RT352">
        <v>0.64810303120865553</v>
      </c>
      <c r="RU352">
        <v>0.1240701892163555</v>
      </c>
      <c r="RV352">
        <v>0.4327982948672075</v>
      </c>
      <c r="RW352">
        <v>0.51079527219539422</v>
      </c>
      <c r="RX352">
        <v>0.3417308434594612</v>
      </c>
      <c r="RY352">
        <v>0.24575228876860281</v>
      </c>
      <c r="RZ352">
        <v>0.96401659519048899</v>
      </c>
      <c r="SA352">
        <v>0.50541370781632289</v>
      </c>
      <c r="SB352">
        <v>0.83164998475376994</v>
      </c>
      <c r="SC352">
        <v>0.95312403684104774</v>
      </c>
      <c r="SD352">
        <v>0.1797191459415351</v>
      </c>
      <c r="SE352">
        <v>0.4693966069712201</v>
      </c>
      <c r="SF352">
        <v>0.50536539110620071</v>
      </c>
      <c r="SG352">
        <v>0.31302792963457821</v>
      </c>
      <c r="SH352">
        <v>0.66237510507606856</v>
      </c>
      <c r="SI352">
        <v>0.78449142100238856</v>
      </c>
      <c r="SJ352">
        <v>0.70026151233600653</v>
      </c>
      <c r="SK352">
        <v>0.69877369888897845</v>
      </c>
      <c r="UH352">
        <v>0.46548384068466181</v>
      </c>
      <c r="UI352">
        <v>0.77477113856983215</v>
      </c>
      <c r="UJ352">
        <v>0.43869227609784922</v>
      </c>
      <c r="UK352">
        <v>0.37298887365147659</v>
      </c>
      <c r="UL352">
        <v>0.4101225244769337</v>
      </c>
      <c r="UM352">
        <v>0.23701120278068691</v>
      </c>
      <c r="UN352">
        <v>0.3409621266466919</v>
      </c>
      <c r="UO352">
        <v>0.33851235211861158</v>
      </c>
      <c r="UP352">
        <v>0.39465842565450399</v>
      </c>
      <c r="UQ352">
        <v>0.1773181294499632</v>
      </c>
      <c r="UR352">
        <v>0.44703141403398883</v>
      </c>
      <c r="US352">
        <v>0.48312406576341599</v>
      </c>
      <c r="UT352">
        <v>0.77344890476270745</v>
      </c>
      <c r="UU352">
        <v>0.32429534473277127</v>
      </c>
      <c r="UV352">
        <v>6.0673464624474233E-2</v>
      </c>
      <c r="UW352">
        <v>0.21070841712553709</v>
      </c>
      <c r="UX352">
        <v>7.1678512167550265E-2</v>
      </c>
      <c r="UY352">
        <v>0.22614186146384591</v>
      </c>
      <c r="UZ352">
        <v>0.65213351744722881</v>
      </c>
      <c r="VA352">
        <v>0.64428339095154541</v>
      </c>
      <c r="VB352">
        <v>0.70473641289043942</v>
      </c>
      <c r="VC352">
        <v>0.94402739918634093</v>
      </c>
      <c r="VD352">
        <v>0.60650896675655275</v>
      </c>
      <c r="VE352">
        <v>0.53977510130809103</v>
      </c>
      <c r="XB352">
        <v>0.90516800404478537</v>
      </c>
      <c r="XC352">
        <v>0.98960125084132322</v>
      </c>
      <c r="XD352">
        <v>0.37785653783856588</v>
      </c>
      <c r="XE352">
        <v>0.41362259018175568</v>
      </c>
      <c r="XF352">
        <v>0.65188135346096565</v>
      </c>
      <c r="XG352">
        <v>0.76970725345753477</v>
      </c>
      <c r="XH352">
        <v>0.4498747807036399</v>
      </c>
      <c r="XI352">
        <v>0.1626781771630936</v>
      </c>
      <c r="XJ352">
        <v>0.59809796849555541</v>
      </c>
      <c r="XK352">
        <v>0.75062618066026743</v>
      </c>
      <c r="XL352">
        <v>0.6885641142228548</v>
      </c>
      <c r="XM352">
        <v>2.46222484065442E-2</v>
      </c>
      <c r="XN352">
        <v>0.34805568520195229</v>
      </c>
      <c r="XO352">
        <v>0.74752399161962735</v>
      </c>
      <c r="XP352">
        <v>0.19712758234386879</v>
      </c>
      <c r="XQ352">
        <v>2.4820656889123119E-2</v>
      </c>
      <c r="XR352">
        <v>0.1112345725343557</v>
      </c>
      <c r="XS352">
        <v>0.16958662380439979</v>
      </c>
      <c r="XT352">
        <v>0.92978037258603807</v>
      </c>
      <c r="XU352">
        <v>0.25628456678730582</v>
      </c>
      <c r="XV352">
        <v>0.83935476533341069</v>
      </c>
      <c r="XW352">
        <v>0.19986071506696321</v>
      </c>
      <c r="XX352">
        <v>0.71939992414116949</v>
      </c>
      <c r="XY352">
        <v>0.7190836766832388</v>
      </c>
      <c r="ZV352">
        <v>6.5034042048298407E-2</v>
      </c>
      <c r="ZW352">
        <v>0.83785220891354661</v>
      </c>
      <c r="ZX352">
        <v>0.22071449844372459</v>
      </c>
      <c r="ZY352">
        <v>0.95899642008711683</v>
      </c>
      <c r="ZZ352">
        <v>3.089379304179634E-2</v>
      </c>
      <c r="AAA352">
        <v>0.81124847542168643</v>
      </c>
      <c r="AAB352">
        <v>0.94603148616356991</v>
      </c>
      <c r="AAC352">
        <v>0.50616029908318372</v>
      </c>
      <c r="AAD352">
        <v>0.97781808467193299</v>
      </c>
      <c r="AAE352">
        <v>0.98845518779848118</v>
      </c>
      <c r="AAF352">
        <v>0.48100412711724272</v>
      </c>
      <c r="AAG352">
        <v>0.109603926751472</v>
      </c>
      <c r="AAH352">
        <v>0.212626094721656</v>
      </c>
      <c r="AAI352">
        <v>0.1476700132543598</v>
      </c>
      <c r="AAJ352">
        <v>0.1943711964275501</v>
      </c>
      <c r="AAK352">
        <v>0.97683595173517257</v>
      </c>
      <c r="AAL352">
        <v>0.39456444679509323</v>
      </c>
      <c r="AAM352">
        <v>0.73016136938210929</v>
      </c>
      <c r="AAN352">
        <v>0.43841925300635409</v>
      </c>
      <c r="AAO352">
        <v>0.94515093224139235</v>
      </c>
      <c r="AAP352">
        <v>0.43354118777606321</v>
      </c>
      <c r="AAQ352">
        <v>0.33403326335274208</v>
      </c>
      <c r="AAR352">
        <v>0.88156240042612466</v>
      </c>
      <c r="AAS352">
        <v>0.45566879639429569</v>
      </c>
      <c r="ACP352">
        <v>0.73213764402667758</v>
      </c>
      <c r="ACQ352">
        <v>0.49652379986388062</v>
      </c>
      <c r="ACR352">
        <v>0.27434302744715028</v>
      </c>
      <c r="ACS352">
        <v>0.90499078707337965</v>
      </c>
      <c r="ACT352">
        <v>9.6571523601517689E-2</v>
      </c>
      <c r="ACU352">
        <v>0.17394946689413049</v>
      </c>
      <c r="ACV352">
        <v>0.7207439125288857</v>
      </c>
      <c r="ACW352">
        <v>0.5490347041379593</v>
      </c>
      <c r="ACX352">
        <v>0.50761697156883923</v>
      </c>
      <c r="ACY352">
        <v>0.87535440837825362</v>
      </c>
      <c r="ACZ352">
        <v>0.5373223817498054</v>
      </c>
      <c r="ADA352">
        <v>0.90159382944923372</v>
      </c>
      <c r="ADB352">
        <v>0.58535570170458551</v>
      </c>
      <c r="ADC352">
        <v>0.92551485709528147</v>
      </c>
      <c r="ADD352">
        <v>0.91624237266380337</v>
      </c>
      <c r="ADE352">
        <v>8.972310584919764E-2</v>
      </c>
      <c r="ADF352">
        <v>0.90462245101908789</v>
      </c>
      <c r="ADG352">
        <v>0.45413722315660399</v>
      </c>
      <c r="ADH352">
        <v>0.94378248208001636</v>
      </c>
      <c r="ADI352">
        <v>0.94478440068816982</v>
      </c>
      <c r="ADJ352">
        <v>0.24917728492075819</v>
      </c>
      <c r="ADK352">
        <v>0.40638013381251842</v>
      </c>
      <c r="ADL352">
        <v>0.26114355088830499</v>
      </c>
      <c r="ADM352">
        <v>0.24078677712015431</v>
      </c>
      <c r="AFJ352">
        <v>0.74406633365384633</v>
      </c>
      <c r="AFK352">
        <v>0.41559336160447741</v>
      </c>
      <c r="AFL352">
        <v>0.74183733880326097</v>
      </c>
      <c r="AFM352">
        <v>0.98785462396999746</v>
      </c>
      <c r="AFN352">
        <v>0.97929944401406177</v>
      </c>
      <c r="AFO352">
        <v>0.66488167929951181</v>
      </c>
      <c r="AFP352">
        <v>0.91047559157166669</v>
      </c>
      <c r="AFQ352">
        <v>0.95036029771870878</v>
      </c>
      <c r="AFR352">
        <v>0.68906157460710993</v>
      </c>
      <c r="AFS352">
        <v>0.92249849432298214</v>
      </c>
      <c r="AFT352">
        <v>0.99174357900796772</v>
      </c>
      <c r="AFU352">
        <v>0.66153956784230561</v>
      </c>
      <c r="AFV352">
        <v>0.90164761988855924</v>
      </c>
      <c r="AFW352">
        <v>0.84451208701955882</v>
      </c>
      <c r="AFX352">
        <v>0.85527330616497066</v>
      </c>
      <c r="AFY352">
        <v>7.2347183287662639E-2</v>
      </c>
      <c r="AFZ352">
        <v>0.16698846407213369</v>
      </c>
      <c r="AGA352">
        <v>0.9383735508693648</v>
      </c>
      <c r="AGB352">
        <v>0.8275884732696368</v>
      </c>
      <c r="AGC352">
        <v>0.19438479678531531</v>
      </c>
      <c r="AGD352">
        <v>0.2034556399512106</v>
      </c>
      <c r="AGE352">
        <v>0.1777742517408874</v>
      </c>
      <c r="AGF352">
        <v>0.22007904700275821</v>
      </c>
      <c r="AGG352">
        <v>0.1293211329476035</v>
      </c>
      <c r="AID352">
        <v>0.82576610516092741</v>
      </c>
      <c r="AIE352">
        <v>0.63043223351964128</v>
      </c>
      <c r="AIF352">
        <v>0.79866465163310385</v>
      </c>
      <c r="AIG352">
        <v>0.88376869513125689</v>
      </c>
      <c r="AIH352">
        <v>0.98789619892505831</v>
      </c>
      <c r="AII352">
        <v>0.26332107329968968</v>
      </c>
      <c r="AIJ352">
        <v>5.2874458462844401E-2</v>
      </c>
      <c r="AIK352">
        <v>0.49434154050158158</v>
      </c>
      <c r="AIL352">
        <v>0.48369213211611678</v>
      </c>
      <c r="AIM352">
        <v>0.77555795462248811</v>
      </c>
      <c r="AIN352">
        <v>0.98756888135968934</v>
      </c>
      <c r="AIO352">
        <v>0.92880026120790493</v>
      </c>
      <c r="AIP352">
        <v>0.25743591885649708</v>
      </c>
      <c r="AIQ352">
        <v>0.96078267725906186</v>
      </c>
      <c r="AIR352">
        <v>0.1135613951467498</v>
      </c>
      <c r="AIS352">
        <v>0.9798013260519558</v>
      </c>
      <c r="AIT352">
        <v>0.58802668773594369</v>
      </c>
      <c r="AIU352">
        <v>0.58666042511965588</v>
      </c>
      <c r="AIV352">
        <v>0.53155023397398893</v>
      </c>
      <c r="AIW352">
        <v>0.2363098250456438</v>
      </c>
      <c r="AIX352">
        <v>0.89248150861499598</v>
      </c>
      <c r="AIY352">
        <v>0.97438452848157309</v>
      </c>
      <c r="AIZ352">
        <v>0.89239347769363309</v>
      </c>
      <c r="AJA352">
        <v>0</v>
      </c>
      <c r="AKX352">
        <v>0.20115344961247811</v>
      </c>
      <c r="AKY352">
        <v>0.60954195018807156</v>
      </c>
      <c r="AKZ352">
        <v>0.66986157643717426</v>
      </c>
      <c r="ALA352">
        <v>0.43707512387184883</v>
      </c>
      <c r="ALB352">
        <v>0.69830058340597134</v>
      </c>
      <c r="ALC352">
        <v>0.694866850597474</v>
      </c>
      <c r="ALD352">
        <v>4.6145836824700637E-2</v>
      </c>
      <c r="ALE352">
        <v>0.34035173262047808</v>
      </c>
      <c r="ALF352">
        <v>0.58910203981974352</v>
      </c>
      <c r="ALG352">
        <v>0.32020824917423107</v>
      </c>
      <c r="ALH352">
        <v>6.0229060159364002E-2</v>
      </c>
      <c r="ALI352">
        <v>4.2445193581092722E-2</v>
      </c>
      <c r="ALJ352">
        <v>9.5678499596457106E-2</v>
      </c>
      <c r="ALK352">
        <v>0.1081690456969506</v>
      </c>
      <c r="ALL352">
        <v>0.1663685441379566</v>
      </c>
      <c r="ALM352">
        <v>0.1018415441146976</v>
      </c>
      <c r="ALN352">
        <v>0.27705304656359991</v>
      </c>
      <c r="ALO352">
        <v>0.1638939950667358</v>
      </c>
      <c r="ALP352">
        <v>9.6469135329966357E-2</v>
      </c>
      <c r="ALQ352">
        <v>0.13118863481732609</v>
      </c>
      <c r="ALR352">
        <v>0.44040712144215821</v>
      </c>
      <c r="ALS352">
        <v>0.31462550317688742</v>
      </c>
      <c r="ALT352">
        <v>0.44408140495669951</v>
      </c>
      <c r="ALU352">
        <v>0.3931431701896595</v>
      </c>
    </row>
    <row r="353" spans="1:1009" x14ac:dyDescent="0.35">
      <c r="A353" s="1">
        <v>351</v>
      </c>
      <c r="AX353">
        <v>0.31653314932546273</v>
      </c>
      <c r="AY353">
        <v>0.90497856405383492</v>
      </c>
      <c r="AZ353">
        <v>0.92408148465881457</v>
      </c>
      <c r="BA353">
        <v>0.5621838929734867</v>
      </c>
      <c r="BB353">
        <v>0.29377834843854611</v>
      </c>
      <c r="BC353">
        <v>3.039643507914095E-2</v>
      </c>
      <c r="BD353">
        <v>0.75490416534581795</v>
      </c>
      <c r="BE353">
        <v>0.31073995055860831</v>
      </c>
      <c r="BF353">
        <v>0.7004539863466438</v>
      </c>
      <c r="BG353">
        <v>0.88849461719819045</v>
      </c>
      <c r="BH353">
        <v>0.77541644217137962</v>
      </c>
      <c r="BI353">
        <v>0.69798382274082915</v>
      </c>
      <c r="BJ353">
        <v>9.3266903914515531E-2</v>
      </c>
      <c r="BK353">
        <v>0.55086179413779723</v>
      </c>
      <c r="BL353">
        <v>2.4386656347018681E-2</v>
      </c>
      <c r="BM353">
        <v>0.123053347722448</v>
      </c>
      <c r="BN353">
        <v>0.50970385643312288</v>
      </c>
      <c r="BO353">
        <v>0.5378269449369838</v>
      </c>
      <c r="BP353">
        <v>0.32519052554073169</v>
      </c>
      <c r="BQ353">
        <v>0.72707876057803944</v>
      </c>
      <c r="BR353">
        <v>0.3847275039128657</v>
      </c>
      <c r="BS353">
        <v>0.84062816765934623</v>
      </c>
      <c r="BT353">
        <v>0.54904022918270923</v>
      </c>
      <c r="BU353">
        <v>0.1121996915260625</v>
      </c>
      <c r="DR353">
        <v>0.97995936892142577</v>
      </c>
      <c r="DS353">
        <v>0.97352035652498214</v>
      </c>
      <c r="DT353">
        <v>0.20922464569121699</v>
      </c>
      <c r="DU353">
        <v>0.78023569042606089</v>
      </c>
      <c r="DV353">
        <v>0.35137607996752701</v>
      </c>
      <c r="DW353">
        <v>0.81499590126215071</v>
      </c>
      <c r="DX353">
        <v>9.2141278638033092E-2</v>
      </c>
      <c r="DY353">
        <v>0.51066238921454632</v>
      </c>
      <c r="DZ353">
        <v>0.99072395579049355</v>
      </c>
      <c r="EA353">
        <v>0.23982688921065989</v>
      </c>
      <c r="EB353">
        <v>0.85624854338337364</v>
      </c>
      <c r="EC353">
        <v>0.2352113669449071</v>
      </c>
      <c r="ED353">
        <v>0.2436785791627919</v>
      </c>
      <c r="EE353">
        <v>0.81196494986724044</v>
      </c>
      <c r="EF353">
        <v>0.95662999776568181</v>
      </c>
      <c r="EG353">
        <v>0.85344698487405524</v>
      </c>
      <c r="EH353">
        <v>0.63187109101599392</v>
      </c>
      <c r="EI353">
        <v>0.80787048198737643</v>
      </c>
      <c r="EJ353">
        <v>0.82538807327316721</v>
      </c>
      <c r="EK353">
        <v>0.88320812439512986</v>
      </c>
      <c r="EL353">
        <v>0.93894390604986866</v>
      </c>
      <c r="EM353">
        <v>3.1519612040131491E-2</v>
      </c>
      <c r="EN353">
        <v>0.56559755977600834</v>
      </c>
      <c r="EO353">
        <v>0.3487320810414975</v>
      </c>
      <c r="GL353">
        <v>0.48327174578564519</v>
      </c>
      <c r="GM353">
        <v>0.82335816433087805</v>
      </c>
      <c r="GN353">
        <v>0.98474890430457773</v>
      </c>
      <c r="GO353">
        <v>0.5151008908666439</v>
      </c>
      <c r="GP353">
        <v>3.0101485974093511E-2</v>
      </c>
      <c r="GQ353">
        <v>0.61706902451276446</v>
      </c>
      <c r="GR353">
        <v>0.4573275849902389</v>
      </c>
      <c r="GS353">
        <v>4.8882632205025443E-2</v>
      </c>
      <c r="GT353">
        <v>2.7354781564405451E-2</v>
      </c>
      <c r="GU353">
        <v>3.8706524887212462E-2</v>
      </c>
      <c r="GV353">
        <v>0.34216969972410238</v>
      </c>
      <c r="GW353">
        <v>0.19241548759143731</v>
      </c>
      <c r="GX353">
        <v>0.78804866784176153</v>
      </c>
      <c r="GY353">
        <v>0.54912548117571713</v>
      </c>
      <c r="GZ353">
        <v>0.2253614857779683</v>
      </c>
      <c r="HA353">
        <v>0.89290292589912745</v>
      </c>
      <c r="HB353">
        <v>0.94943427157352756</v>
      </c>
      <c r="HC353">
        <v>0.1164177862024403</v>
      </c>
      <c r="HD353">
        <v>0.66658547162348425</v>
      </c>
      <c r="HE353">
        <v>0.98168860851942397</v>
      </c>
      <c r="HF353">
        <v>0.60271991749089726</v>
      </c>
      <c r="HG353">
        <v>0.43752840464376103</v>
      </c>
      <c r="HH353">
        <v>0.62171522474620133</v>
      </c>
      <c r="HI353">
        <v>0.41649576335686378</v>
      </c>
      <c r="JF353">
        <v>0.78810597624622336</v>
      </c>
      <c r="JG353">
        <v>0.98748069101845815</v>
      </c>
      <c r="JH353">
        <v>0.92626968777791907</v>
      </c>
      <c r="JI353">
        <v>0.94993914776575328</v>
      </c>
      <c r="JJ353">
        <v>0.13706748384578399</v>
      </c>
      <c r="JK353">
        <v>0.33157571650463741</v>
      </c>
      <c r="JL353">
        <v>0.96759826188331743</v>
      </c>
      <c r="JM353">
        <v>6.4023464389190723E-2</v>
      </c>
      <c r="JN353">
        <v>0.78838121139748507</v>
      </c>
      <c r="JO353">
        <v>0.55779261651527245</v>
      </c>
      <c r="JP353">
        <v>0.65242511924738855</v>
      </c>
      <c r="JQ353">
        <v>0.35508818157228339</v>
      </c>
      <c r="JR353">
        <v>0.97277293227705264</v>
      </c>
      <c r="JS353">
        <v>0.37395315959469061</v>
      </c>
      <c r="JT353">
        <v>0.98463240097856275</v>
      </c>
      <c r="JU353">
        <v>0.72138228236745239</v>
      </c>
      <c r="JV353">
        <v>0.97711264094387273</v>
      </c>
      <c r="JW353">
        <v>0.95981289225492628</v>
      </c>
      <c r="JX353">
        <v>0.15932759553284009</v>
      </c>
      <c r="JY353">
        <v>0.98585821908417881</v>
      </c>
      <c r="JZ353">
        <v>0.31730061357524397</v>
      </c>
      <c r="KA353">
        <v>0.75106738140154872</v>
      </c>
      <c r="KB353">
        <v>0.14808782176941471</v>
      </c>
      <c r="KC353">
        <v>0.97370919049892846</v>
      </c>
      <c r="LZ353">
        <v>0.86532497003293207</v>
      </c>
      <c r="MA353">
        <v>0.17291333650231819</v>
      </c>
      <c r="MB353">
        <v>0.51801072952642158</v>
      </c>
      <c r="MC353">
        <v>0.22117753986464689</v>
      </c>
      <c r="MD353">
        <v>0.19146405171225431</v>
      </c>
      <c r="ME353">
        <v>6.8799763036194977E-2</v>
      </c>
      <c r="MF353">
        <v>0.31429205068899518</v>
      </c>
      <c r="MG353">
        <v>0.24421197480640219</v>
      </c>
      <c r="MH353">
        <v>0.80754462685057349</v>
      </c>
      <c r="MI353">
        <v>0.56058658106237735</v>
      </c>
      <c r="MJ353">
        <v>0.44185204837921499</v>
      </c>
      <c r="MK353">
        <v>0.85634378612340056</v>
      </c>
      <c r="ML353">
        <v>0.36561736645782389</v>
      </c>
      <c r="MM353">
        <v>0.4979046061442905</v>
      </c>
      <c r="MN353">
        <v>0.2749055100882592</v>
      </c>
      <c r="MO353">
        <v>0.58405583842510389</v>
      </c>
      <c r="MP353">
        <v>0.25993634491730577</v>
      </c>
      <c r="MQ353">
        <v>5.0699549447918317E-2</v>
      </c>
      <c r="MR353">
        <v>0.15245603736491889</v>
      </c>
      <c r="MS353">
        <v>0.26211722548143979</v>
      </c>
      <c r="MT353">
        <v>0.36997399419432853</v>
      </c>
      <c r="MU353">
        <v>0.80108107321502453</v>
      </c>
      <c r="MV353">
        <v>0.49785725312117202</v>
      </c>
      <c r="MW353">
        <v>0.72047282899532772</v>
      </c>
      <c r="OT353">
        <v>0.54306174466395729</v>
      </c>
      <c r="OU353">
        <v>0.83345922374547898</v>
      </c>
      <c r="OV353">
        <v>0.16006621344719391</v>
      </c>
      <c r="OW353">
        <v>0.89085458784527904</v>
      </c>
      <c r="OX353">
        <v>0.34282421944234431</v>
      </c>
      <c r="OY353">
        <v>0.57346875382007911</v>
      </c>
      <c r="OZ353">
        <v>6.6513748880259557E-2</v>
      </c>
      <c r="PA353">
        <v>0.33611711612741069</v>
      </c>
      <c r="PB353">
        <v>0.32405250405038871</v>
      </c>
      <c r="PC353">
        <v>0.40093800690983872</v>
      </c>
      <c r="PD353">
        <v>0</v>
      </c>
      <c r="PE353">
        <v>0.92934394180635238</v>
      </c>
      <c r="PF353">
        <v>0.186563643293012</v>
      </c>
      <c r="PG353">
        <v>0.64868097850102113</v>
      </c>
      <c r="PH353">
        <v>0.64229934773692376</v>
      </c>
      <c r="PI353">
        <v>0.41589539443748802</v>
      </c>
      <c r="PJ353">
        <v>0.38481172733105279</v>
      </c>
      <c r="PK353">
        <v>5.8222336868890119E-2</v>
      </c>
      <c r="PL353">
        <v>0.219581864156945</v>
      </c>
      <c r="PM353">
        <v>0.71606148436319128</v>
      </c>
      <c r="PN353">
        <v>0.9675052314003949</v>
      </c>
      <c r="PO353">
        <v>0.3898571203642433</v>
      </c>
      <c r="PP353">
        <v>0.89609882784958006</v>
      </c>
      <c r="PQ353">
        <v>0.44450831459238388</v>
      </c>
      <c r="RN353">
        <v>0.33633594727463029</v>
      </c>
      <c r="RO353">
        <v>0.71833248810993022</v>
      </c>
      <c r="RP353">
        <v>0.67685050035579708</v>
      </c>
      <c r="RQ353">
        <v>0.25570385347122299</v>
      </c>
      <c r="RR353">
        <v>0.68462296341947504</v>
      </c>
      <c r="RS353">
        <v>0.78830857440430757</v>
      </c>
      <c r="RT353">
        <v>7.4035703372053771E-2</v>
      </c>
      <c r="RU353">
        <v>0.35805666800118618</v>
      </c>
      <c r="RV353">
        <v>0.42234193698629979</v>
      </c>
      <c r="RW353">
        <v>0.33611782280777558</v>
      </c>
      <c r="RX353">
        <v>0.41879611342717138</v>
      </c>
      <c r="RY353">
        <v>0.31154837813607028</v>
      </c>
      <c r="RZ353">
        <v>0.1486136151683829</v>
      </c>
      <c r="SA353">
        <v>0.73494433037218576</v>
      </c>
      <c r="SB353">
        <v>0.60461368200001631</v>
      </c>
      <c r="SC353">
        <v>0.54510392995806756</v>
      </c>
      <c r="SD353">
        <v>0.17404527962658919</v>
      </c>
      <c r="SE353">
        <v>0.36962135087810011</v>
      </c>
      <c r="SF353">
        <v>0.21548128156039201</v>
      </c>
      <c r="SG353">
        <v>0.61986004268517791</v>
      </c>
      <c r="SH353">
        <v>0.3636932471180484</v>
      </c>
      <c r="SI353">
        <v>0.1128223072184104</v>
      </c>
      <c r="SJ353">
        <v>0.95730451076639023</v>
      </c>
      <c r="SK353">
        <v>0.67039680071934438</v>
      </c>
      <c r="UH353">
        <v>0.72462218060532158</v>
      </c>
      <c r="UI353">
        <v>0.64741218960119229</v>
      </c>
      <c r="UJ353">
        <v>0.28696268577401668</v>
      </c>
      <c r="UK353">
        <v>0.1615252973700782</v>
      </c>
      <c r="UL353">
        <v>0.81694374340962417</v>
      </c>
      <c r="UM353">
        <v>8.9395289287411014E-2</v>
      </c>
      <c r="UN353">
        <v>3.936663179163799E-2</v>
      </c>
      <c r="UO353">
        <v>0.20518766098650471</v>
      </c>
      <c r="UP353">
        <v>8.9837077561242817E-2</v>
      </c>
      <c r="UQ353">
        <v>0.39198327865246618</v>
      </c>
      <c r="UR353">
        <v>0.95713600828290857</v>
      </c>
      <c r="US353">
        <v>0.13236513992304841</v>
      </c>
      <c r="UT353">
        <v>0.69773497442762378</v>
      </c>
      <c r="UU353">
        <v>0.7813146091363159</v>
      </c>
      <c r="UV353">
        <v>0.12480330733592999</v>
      </c>
      <c r="UW353">
        <v>0.3836632373728292</v>
      </c>
      <c r="UX353">
        <v>0.31771967446386179</v>
      </c>
      <c r="UY353">
        <v>0.25848762442034467</v>
      </c>
      <c r="UZ353">
        <v>7.5665321165108032E-2</v>
      </c>
      <c r="VA353">
        <v>0.89686428502698035</v>
      </c>
      <c r="VB353">
        <v>0.53906876949105531</v>
      </c>
      <c r="VC353">
        <v>0.81182797883991353</v>
      </c>
      <c r="VD353">
        <v>0.79771738305196038</v>
      </c>
      <c r="VE353">
        <v>0.84706919065290331</v>
      </c>
      <c r="XB353">
        <v>0.68024057231901791</v>
      </c>
      <c r="XC353">
        <v>0.36830999630526962</v>
      </c>
      <c r="XD353">
        <v>0.12260734274920029</v>
      </c>
      <c r="XE353">
        <v>0.50547717394954939</v>
      </c>
      <c r="XF353">
        <v>0.94528917872619411</v>
      </c>
      <c r="XG353">
        <v>0.94821848436342693</v>
      </c>
      <c r="XH353">
        <v>0.7392276179538112</v>
      </c>
      <c r="XI353">
        <v>0.45864613021427059</v>
      </c>
      <c r="XJ353">
        <v>0.883997027393984</v>
      </c>
      <c r="XK353">
        <v>0.74995493496210919</v>
      </c>
      <c r="XL353">
        <v>0.96425951910609797</v>
      </c>
      <c r="XM353">
        <v>0.19187139696037361</v>
      </c>
      <c r="XN353">
        <v>0.76199565268781944</v>
      </c>
      <c r="XO353">
        <v>0.43749864360427437</v>
      </c>
      <c r="XP353">
        <v>0.93252897161310833</v>
      </c>
      <c r="XQ353">
        <v>0.89463879784462808</v>
      </c>
      <c r="XR353">
        <v>0.74859836709911542</v>
      </c>
      <c r="XS353">
        <v>0.93810959642021008</v>
      </c>
      <c r="XT353">
        <v>0.96171744107462842</v>
      </c>
      <c r="XU353">
        <v>0.89968958447642366</v>
      </c>
      <c r="XV353">
        <v>0.98828678812736215</v>
      </c>
      <c r="XW353">
        <v>0.43397830359933248</v>
      </c>
      <c r="XX353">
        <v>0.49149961177068929</v>
      </c>
      <c r="XY353">
        <v>0.98958551062058175</v>
      </c>
      <c r="ZV353">
        <v>0.71326095392697164</v>
      </c>
      <c r="ZW353">
        <v>0.49748360916523993</v>
      </c>
      <c r="ZX353">
        <v>0.93091420656753676</v>
      </c>
      <c r="ZY353">
        <v>0.74893995418828618</v>
      </c>
      <c r="ZZ353">
        <v>0.52836186792790996</v>
      </c>
      <c r="AAA353">
        <v>0.41386869972973711</v>
      </c>
      <c r="AAB353">
        <v>0.13770722552122711</v>
      </c>
      <c r="AAC353">
        <v>0.11094811486143059</v>
      </c>
      <c r="AAD353">
        <v>0.89299851223525761</v>
      </c>
      <c r="AAE353">
        <v>0.59167469988850874</v>
      </c>
      <c r="AAF353">
        <v>0.81360800409961342</v>
      </c>
      <c r="AAG353">
        <v>0.9239777177449352</v>
      </c>
      <c r="AAH353">
        <v>0.41674626306511398</v>
      </c>
      <c r="AAI353">
        <v>0.5541979233738612</v>
      </c>
      <c r="AAJ353">
        <v>0.56394663060690631</v>
      </c>
      <c r="AAK353">
        <v>0.43947325982028063</v>
      </c>
      <c r="AAL353">
        <v>0.98830643467960744</v>
      </c>
      <c r="AAM353">
        <v>2.95339763948941E-2</v>
      </c>
      <c r="AAN353">
        <v>0.93338458272482094</v>
      </c>
      <c r="AAO353">
        <v>0.98929617692993843</v>
      </c>
      <c r="AAP353">
        <v>0.79802174911733914</v>
      </c>
      <c r="AAQ353">
        <v>0.84966460705081537</v>
      </c>
      <c r="AAR353">
        <v>0.79691814066066924</v>
      </c>
      <c r="AAS353">
        <v>0.7847504629305414</v>
      </c>
      <c r="ACP353">
        <v>0.43361999650046251</v>
      </c>
      <c r="ACQ353">
        <v>0.48849624654086848</v>
      </c>
      <c r="ACR353">
        <v>0.67570640345117305</v>
      </c>
      <c r="ACS353">
        <v>0.33103217765524651</v>
      </c>
      <c r="ACT353">
        <v>0.83779007147204698</v>
      </c>
      <c r="ACU353">
        <v>0.2385699036191917</v>
      </c>
      <c r="ACV353">
        <v>0.71828641841970331</v>
      </c>
      <c r="ACW353">
        <v>0.91169851154208414</v>
      </c>
      <c r="ACX353">
        <v>0.27362024110061789</v>
      </c>
      <c r="ACY353">
        <v>0.1194820347875697</v>
      </c>
      <c r="ACZ353">
        <v>8.6469571283751281E-2</v>
      </c>
      <c r="ADA353">
        <v>0.85404513133217497</v>
      </c>
      <c r="ADB353">
        <v>0.90938661908105323</v>
      </c>
      <c r="ADC353">
        <v>0.97583093421810041</v>
      </c>
      <c r="ADD353">
        <v>0.47143505222947663</v>
      </c>
      <c r="ADE353">
        <v>0.9884252133601773</v>
      </c>
      <c r="ADF353">
        <v>0.99083564454211193</v>
      </c>
      <c r="ADG353">
        <v>0.96021201251038979</v>
      </c>
      <c r="ADH353">
        <v>0.25241277804607298</v>
      </c>
      <c r="ADI353">
        <v>0.48895398377383081</v>
      </c>
      <c r="ADJ353">
        <v>0.21144617512055219</v>
      </c>
      <c r="ADK353">
        <v>0.49260636525863999</v>
      </c>
      <c r="ADL353">
        <v>0.57911347141401504</v>
      </c>
      <c r="ADM353">
        <v>0.73368896428381503</v>
      </c>
      <c r="AFJ353">
        <v>7.0984611297318173E-2</v>
      </c>
      <c r="AFK353">
        <v>0.84493924252691122</v>
      </c>
      <c r="AFL353">
        <v>0.28975786590076852</v>
      </c>
      <c r="AFM353">
        <v>5.5592697098089949E-2</v>
      </c>
      <c r="AFN353">
        <v>0.58538675378593596</v>
      </c>
      <c r="AFO353">
        <v>0.56658998896377422</v>
      </c>
      <c r="AFP353">
        <v>0.99059308858004214</v>
      </c>
      <c r="AFQ353">
        <v>0.87848537112872049</v>
      </c>
      <c r="AFR353">
        <v>0.71389953465947109</v>
      </c>
      <c r="AFS353">
        <v>0.53366309201798845</v>
      </c>
      <c r="AFT353">
        <v>0.1068234391947713</v>
      </c>
      <c r="AFU353">
        <v>0.96825550814828798</v>
      </c>
      <c r="AFV353">
        <v>0.70474223142139347</v>
      </c>
      <c r="AFW353">
        <v>0.11826005284753351</v>
      </c>
      <c r="AFX353">
        <v>0.73253607899332196</v>
      </c>
      <c r="AFY353">
        <v>0.30486475371590582</v>
      </c>
      <c r="AFZ353">
        <v>0.1910997176581487</v>
      </c>
      <c r="AGA353">
        <v>0.49837644635557771</v>
      </c>
      <c r="AGB353">
        <v>0.64829004709415949</v>
      </c>
      <c r="AGC353">
        <v>0.25228642625478442</v>
      </c>
      <c r="AGD353">
        <v>0.95981602563381574</v>
      </c>
      <c r="AGE353">
        <v>0.1074494267521955</v>
      </c>
      <c r="AGF353">
        <v>0.32318207749420541</v>
      </c>
      <c r="AGG353">
        <v>0.79211664331860387</v>
      </c>
      <c r="AID353">
        <v>2.3836473278462621E-2</v>
      </c>
      <c r="AIE353">
        <v>0.91927691966099612</v>
      </c>
      <c r="AIF353">
        <v>0.1739946817332618</v>
      </c>
      <c r="AIG353">
        <v>0.2292135328873699</v>
      </c>
      <c r="AIH353">
        <v>0.16840688255936301</v>
      </c>
      <c r="AII353">
        <v>0.22921036322155799</v>
      </c>
      <c r="AIJ353">
        <v>0.71867050775554797</v>
      </c>
      <c r="AIK353">
        <v>9.6269391509533689E-2</v>
      </c>
      <c r="AIL353">
        <v>0.63863236175728977</v>
      </c>
      <c r="AIM353">
        <v>0.95836992248981068</v>
      </c>
      <c r="AIN353">
        <v>0.42755426750255782</v>
      </c>
      <c r="AIO353">
        <v>0.79638892944545625</v>
      </c>
      <c r="AIP353">
        <v>0.991479345246157</v>
      </c>
      <c r="AIQ353">
        <v>0.14125680628660139</v>
      </c>
      <c r="AIR353">
        <v>0.88895975924398984</v>
      </c>
      <c r="AIS353">
        <v>0.61730828151959294</v>
      </c>
      <c r="AIT353">
        <v>0.26880976796054012</v>
      </c>
      <c r="AIU353">
        <v>1.804655436939475E-2</v>
      </c>
      <c r="AIV353">
        <v>0.97248961560427938</v>
      </c>
      <c r="AIW353">
        <v>0.24089899986351301</v>
      </c>
      <c r="AIX353">
        <v>0.69125601473275011</v>
      </c>
      <c r="AIY353">
        <v>0.84549667659768257</v>
      </c>
      <c r="AIZ353">
        <v>1.882794119503052E-2</v>
      </c>
      <c r="AJA353">
        <v>0.22463625355083519</v>
      </c>
      <c r="AKX353">
        <v>0.42893302466174549</v>
      </c>
      <c r="AKY353">
        <v>0.60280394517454716</v>
      </c>
      <c r="AKZ353">
        <v>0.89478759208911463</v>
      </c>
      <c r="ALA353">
        <v>0.43677174552058318</v>
      </c>
      <c r="ALB353">
        <v>0.65020059206959768</v>
      </c>
      <c r="ALC353">
        <v>0.56593793066638853</v>
      </c>
      <c r="ALD353">
        <v>0.94753015966875809</v>
      </c>
      <c r="ALE353">
        <v>0.79851536804566869</v>
      </c>
      <c r="ALF353">
        <v>5.8035945062193547E-2</v>
      </c>
      <c r="ALG353">
        <v>4.7583930740788753E-2</v>
      </c>
      <c r="ALH353">
        <v>0.42454609921644088</v>
      </c>
      <c r="ALI353">
        <v>0.66275522742609883</v>
      </c>
      <c r="ALJ353">
        <v>0.1385563779364789</v>
      </c>
      <c r="ALK353">
        <v>0.1129490210902438</v>
      </c>
      <c r="ALL353">
        <v>0.47172968078241317</v>
      </c>
      <c r="ALM353">
        <v>7.540719027772641E-2</v>
      </c>
      <c r="ALN353">
        <v>0.87316262376746623</v>
      </c>
      <c r="ALO353">
        <v>0.30454803089273008</v>
      </c>
      <c r="ALP353">
        <v>8.9979870235620457E-2</v>
      </c>
      <c r="ALQ353">
        <v>0.5322397750154394</v>
      </c>
      <c r="ALR353">
        <v>0.43764155150023692</v>
      </c>
      <c r="ALS353">
        <v>0.17537373415050961</v>
      </c>
      <c r="ALT353">
        <v>0.9631599832396841</v>
      </c>
      <c r="ALU353">
        <v>0.39732877645430248</v>
      </c>
    </row>
    <row r="354" spans="1:1009" x14ac:dyDescent="0.35">
      <c r="A354" s="1">
        <v>352</v>
      </c>
      <c r="AX354">
        <v>0.33133551706287317</v>
      </c>
      <c r="AY354">
        <v>0.51814672474601209</v>
      </c>
      <c r="AZ354">
        <v>0.23268245898081971</v>
      </c>
      <c r="BA354">
        <v>0.19263171957952979</v>
      </c>
      <c r="BB354">
        <v>0.2050004294346113</v>
      </c>
      <c r="BC354">
        <v>0.64834980371669715</v>
      </c>
      <c r="BD354">
        <v>8.8309477104819595E-2</v>
      </c>
      <c r="BE354">
        <v>0.30984140194539161</v>
      </c>
      <c r="BF354">
        <v>0.70861705353499771</v>
      </c>
      <c r="BG354">
        <v>0.1358737912238554</v>
      </c>
      <c r="BH354">
        <v>0.76560588800586449</v>
      </c>
      <c r="BI354">
        <v>0.76415316106687126</v>
      </c>
      <c r="BJ354">
        <v>0.31110704495056968</v>
      </c>
      <c r="BK354">
        <v>0.80940121327212411</v>
      </c>
      <c r="BL354">
        <v>0.99067441218188823</v>
      </c>
      <c r="BM354">
        <v>0.11134397467653059</v>
      </c>
      <c r="BN354">
        <v>2.48535061619851E-2</v>
      </c>
      <c r="BO354">
        <v>0.33252593197214719</v>
      </c>
      <c r="BP354">
        <v>0.50161530465231641</v>
      </c>
      <c r="BQ354">
        <v>0.60262628299465171</v>
      </c>
      <c r="BR354">
        <v>0.8596345585056665</v>
      </c>
      <c r="BS354">
        <v>0.38028221414531937</v>
      </c>
      <c r="BT354">
        <v>0.27381338827784463</v>
      </c>
      <c r="BU354">
        <v>0.70942172960564209</v>
      </c>
      <c r="DR354">
        <v>0.62087136870889359</v>
      </c>
      <c r="DS354">
        <v>0.26591173733810858</v>
      </c>
      <c r="DT354">
        <v>0.78122241869397413</v>
      </c>
      <c r="DU354">
        <v>0.3186680062794125</v>
      </c>
      <c r="DV354">
        <v>0.62871225726628277</v>
      </c>
      <c r="DW354">
        <v>0.89771967763294114</v>
      </c>
      <c r="DX354">
        <v>4.3248520527951508E-2</v>
      </c>
      <c r="DY354">
        <v>0.68975828763500791</v>
      </c>
      <c r="DZ354">
        <v>0.67314853762662241</v>
      </c>
      <c r="EA354">
        <v>0.88903502790527467</v>
      </c>
      <c r="EB354">
        <v>0</v>
      </c>
      <c r="EC354">
        <v>0.29779259708432348</v>
      </c>
      <c r="ED354">
        <v>0.48702841586845302</v>
      </c>
      <c r="EE354">
        <v>0.74199844817654792</v>
      </c>
      <c r="EF354">
        <v>0.7314122874818928</v>
      </c>
      <c r="EG354">
        <v>0.33387127426157648</v>
      </c>
      <c r="EH354">
        <v>0.94336397605890354</v>
      </c>
      <c r="EI354">
        <v>0.61696931569791591</v>
      </c>
      <c r="EJ354">
        <v>0.23465791471345021</v>
      </c>
      <c r="EK354">
        <v>0.48192512394478038</v>
      </c>
      <c r="EL354">
        <v>3.4744125427106559E-2</v>
      </c>
      <c r="EM354">
        <v>0.91600693403770572</v>
      </c>
      <c r="EN354">
        <v>0.92510712273432805</v>
      </c>
      <c r="EO354">
        <v>0.7310132413711018</v>
      </c>
      <c r="GL354">
        <v>0.1652445988587613</v>
      </c>
      <c r="GM354">
        <v>0.57084407262748582</v>
      </c>
      <c r="GN354">
        <v>0.44750769248702121</v>
      </c>
      <c r="GO354">
        <v>0.73648057466650774</v>
      </c>
      <c r="GP354">
        <v>0.34994923797966437</v>
      </c>
      <c r="GQ354">
        <v>0.23012829164810261</v>
      </c>
      <c r="GR354">
        <v>0.1047015608421011</v>
      </c>
      <c r="GS354">
        <v>0.93500628445240486</v>
      </c>
      <c r="GT354">
        <v>0.80339170815048011</v>
      </c>
      <c r="GU354">
        <v>0.39051504651846608</v>
      </c>
      <c r="GV354">
        <v>0.69184054304659848</v>
      </c>
      <c r="GW354">
        <v>0.85127021547517112</v>
      </c>
      <c r="GX354">
        <v>0.47712167553450718</v>
      </c>
      <c r="GY354">
        <v>0.28400394926712441</v>
      </c>
      <c r="GZ354">
        <v>0.21636007290133721</v>
      </c>
      <c r="HA354">
        <v>0.27367321738134182</v>
      </c>
      <c r="HB354">
        <v>0.3635342917567107</v>
      </c>
      <c r="HC354">
        <v>0.1537178891882425</v>
      </c>
      <c r="HD354">
        <v>0.8604941909033651</v>
      </c>
      <c r="HE354">
        <v>0.75595768438459032</v>
      </c>
      <c r="HF354">
        <v>0.6595101964824216</v>
      </c>
      <c r="HG354">
        <v>0.36017891041538269</v>
      </c>
      <c r="HH354">
        <v>0.8073435517046148</v>
      </c>
      <c r="HI354">
        <v>0.24643684219974851</v>
      </c>
      <c r="JF354">
        <v>0.87295088047293634</v>
      </c>
      <c r="JG354">
        <v>0.29486322298469902</v>
      </c>
      <c r="JH354">
        <v>0.7050087551663301</v>
      </c>
      <c r="JI354">
        <v>0.51211474136196689</v>
      </c>
      <c r="JJ354">
        <v>0.54441115827109332</v>
      </c>
      <c r="JK354">
        <v>0.61374603268920802</v>
      </c>
      <c r="JL354">
        <v>0.59870942160882701</v>
      </c>
      <c r="JM354">
        <v>0.17374601345274299</v>
      </c>
      <c r="JN354">
        <v>0.67488225290347648</v>
      </c>
      <c r="JO354">
        <v>0.78223293519108317</v>
      </c>
      <c r="JP354">
        <v>0.12923682036506839</v>
      </c>
      <c r="JQ354">
        <v>0.89803270368827814</v>
      </c>
      <c r="JR354">
        <v>0.78306917695730849</v>
      </c>
      <c r="JS354">
        <v>0.95602938744633659</v>
      </c>
      <c r="JT354">
        <v>0.33735734461797823</v>
      </c>
      <c r="JU354">
        <v>0.97337664482678632</v>
      </c>
      <c r="JV354">
        <v>0.60044494760925038</v>
      </c>
      <c r="JW354">
        <v>0.43465860401457418</v>
      </c>
      <c r="JX354">
        <v>0.65688259537900351</v>
      </c>
      <c r="JY354">
        <v>0.56628461079391745</v>
      </c>
      <c r="JZ354">
        <v>0.40177676718318189</v>
      </c>
      <c r="KA354">
        <v>0.64728252472188263</v>
      </c>
      <c r="KB354">
        <v>0.96220412807280453</v>
      </c>
      <c r="KC354">
        <v>0.99067343604298042</v>
      </c>
      <c r="LZ354">
        <v>0.1651696777340706</v>
      </c>
      <c r="MA354">
        <v>0.29265514668386022</v>
      </c>
      <c r="MB354">
        <v>0.63759873319405658</v>
      </c>
      <c r="MC354">
        <v>0.6367580360971431</v>
      </c>
      <c r="MD354">
        <v>0.45098049466118972</v>
      </c>
      <c r="ME354">
        <v>0.75471523768837467</v>
      </c>
      <c r="MF354">
        <v>0.4321906691088428</v>
      </c>
      <c r="MG354">
        <v>0.85752071709314293</v>
      </c>
      <c r="MH354">
        <v>0.74631273013806765</v>
      </c>
      <c r="MI354">
        <v>0.27015532073935877</v>
      </c>
      <c r="MJ354">
        <v>0.66476674512189582</v>
      </c>
      <c r="MK354">
        <v>0.92365321042397375</v>
      </c>
      <c r="ML354">
        <v>0.17637098282965691</v>
      </c>
      <c r="MM354">
        <v>2.3910885955471729E-2</v>
      </c>
      <c r="MN354">
        <v>0.93794494885161495</v>
      </c>
      <c r="MO354">
        <v>0.33657527465178</v>
      </c>
      <c r="MP354">
        <v>0.5443629865465397</v>
      </c>
      <c r="MQ354">
        <v>4.6977283250126838E-2</v>
      </c>
      <c r="MR354">
        <v>0.58686416307625422</v>
      </c>
      <c r="MS354">
        <v>0.31310827107616568</v>
      </c>
      <c r="MT354">
        <v>0.43181022838972383</v>
      </c>
      <c r="MU354">
        <v>0.1660705919385039</v>
      </c>
      <c r="MV354">
        <v>0.35795883249005389</v>
      </c>
      <c r="MW354">
        <v>0.3630423523038564</v>
      </c>
      <c r="OT354">
        <v>0.83040495699508776</v>
      </c>
      <c r="OU354">
        <v>0.60271316631285021</v>
      </c>
      <c r="OV354">
        <v>0.26694178952908232</v>
      </c>
      <c r="OW354">
        <v>0.54527028181233528</v>
      </c>
      <c r="OX354">
        <v>0.80409759384513779</v>
      </c>
      <c r="OY354">
        <v>0.68854578384130471</v>
      </c>
      <c r="OZ354">
        <v>0.41357633861752352</v>
      </c>
      <c r="PA354">
        <v>0.3057331277861598</v>
      </c>
      <c r="PB354">
        <v>0.47001494735439459</v>
      </c>
      <c r="PC354">
        <v>0.89929888012126946</v>
      </c>
      <c r="PD354">
        <v>0.2379060303364873</v>
      </c>
      <c r="PE354">
        <v>0.40756249288608393</v>
      </c>
      <c r="PF354">
        <v>0.61262453893094437</v>
      </c>
      <c r="PG354">
        <v>0.49471923380688221</v>
      </c>
      <c r="PH354">
        <v>9.6836269103079686E-2</v>
      </c>
      <c r="PI354">
        <v>0.79613787524329838</v>
      </c>
      <c r="PJ354">
        <v>6.9325081391695728E-2</v>
      </c>
      <c r="PK354">
        <v>0.45660613927658139</v>
      </c>
      <c r="PL354">
        <v>0.86747738859294088</v>
      </c>
      <c r="PM354">
        <v>0.29599823744221171</v>
      </c>
      <c r="PN354">
        <v>0.36670628468256677</v>
      </c>
      <c r="PO354">
        <v>0.43448298292028009</v>
      </c>
      <c r="PP354">
        <v>0.95760001466913502</v>
      </c>
      <c r="PQ354">
        <v>0.2219030329892144</v>
      </c>
      <c r="RN354">
        <v>0.43206634437067493</v>
      </c>
      <c r="RO354">
        <v>0.78691911528979508</v>
      </c>
      <c r="RP354">
        <v>0.33876004195716469</v>
      </c>
      <c r="RQ354">
        <v>0.92274830191879276</v>
      </c>
      <c r="RR354">
        <v>0.65463599073225609</v>
      </c>
      <c r="RS354">
        <v>0.6298263743924053</v>
      </c>
      <c r="RT354">
        <v>0.85110031374698247</v>
      </c>
      <c r="RU354">
        <v>0.85999070103665942</v>
      </c>
      <c r="RV354">
        <v>0.7503985649249727</v>
      </c>
      <c r="RW354">
        <v>7.7482967818134851E-2</v>
      </c>
      <c r="RX354">
        <v>0.28104086762504138</v>
      </c>
      <c r="RY354">
        <v>0.39096601102246431</v>
      </c>
      <c r="RZ354">
        <v>8.1278375569921832E-2</v>
      </c>
      <c r="SA354">
        <v>0.68709588829837853</v>
      </c>
      <c r="SB354">
        <v>6.0974877891290087E-2</v>
      </c>
      <c r="SC354">
        <v>4.2663920492229633E-2</v>
      </c>
      <c r="SD354">
        <v>0.38100235370238339</v>
      </c>
      <c r="SE354">
        <v>0.56703715174203784</v>
      </c>
      <c r="SF354">
        <v>0.65520525071082503</v>
      </c>
      <c r="SG354">
        <v>0.50571360564417756</v>
      </c>
      <c r="SH354">
        <v>0.74958657168275777</v>
      </c>
      <c r="SI354">
        <v>0.16019831000278451</v>
      </c>
      <c r="SJ354">
        <v>0.63121415872892095</v>
      </c>
      <c r="SK354">
        <v>0.49044315134662259</v>
      </c>
      <c r="UH354">
        <v>0.18855812010370929</v>
      </c>
      <c r="UI354">
        <v>0.68834217504296535</v>
      </c>
      <c r="UJ354">
        <v>0.20999711491792361</v>
      </c>
      <c r="UK354">
        <v>0.47642357888369191</v>
      </c>
      <c r="UL354">
        <v>6.3151745629089789E-2</v>
      </c>
      <c r="UM354">
        <v>0.29808642329325852</v>
      </c>
      <c r="UN354">
        <v>0.53702222494372576</v>
      </c>
      <c r="UO354">
        <v>0.31943114051447008</v>
      </c>
      <c r="UP354">
        <v>0.34087269050859648</v>
      </c>
      <c r="UQ354">
        <v>0.36669310126553711</v>
      </c>
      <c r="UR354">
        <v>0.44253156080627248</v>
      </c>
      <c r="US354">
        <v>8.4672105859042057E-2</v>
      </c>
      <c r="UT354">
        <v>0.82522758564945664</v>
      </c>
      <c r="UU354">
        <v>0.43128766264777019</v>
      </c>
      <c r="UV354">
        <v>0.53201986526741962</v>
      </c>
      <c r="UW354">
        <v>0.98862131261370845</v>
      </c>
      <c r="UX354">
        <v>0.77224249046537286</v>
      </c>
      <c r="UY354">
        <v>0.90402418416804342</v>
      </c>
      <c r="UZ354">
        <v>7.2347177239513921E-2</v>
      </c>
      <c r="VA354">
        <v>0.2407067298054128</v>
      </c>
      <c r="VB354">
        <v>0.38543837528495661</v>
      </c>
      <c r="VC354">
        <v>0.6946175984247821</v>
      </c>
      <c r="VD354">
        <v>0.60286034165304214</v>
      </c>
      <c r="VE354">
        <v>0.29002978955415543</v>
      </c>
      <c r="XB354">
        <v>0.88287800009806106</v>
      </c>
      <c r="XC354">
        <v>0.90631469477031124</v>
      </c>
      <c r="XD354">
        <v>0.35187800487297022</v>
      </c>
      <c r="XE354">
        <v>0.73390408951522568</v>
      </c>
      <c r="XF354">
        <v>0.13640563681517751</v>
      </c>
      <c r="XG354">
        <v>0.79713565228942973</v>
      </c>
      <c r="XH354">
        <v>0.49655732759869942</v>
      </c>
      <c r="XI354">
        <v>0.85368308368292356</v>
      </c>
      <c r="XJ354">
        <v>0.20651899066161919</v>
      </c>
      <c r="XK354">
        <v>0.1727415399282233</v>
      </c>
      <c r="XL354">
        <v>0.97499537041365048</v>
      </c>
      <c r="XM354">
        <v>0.45981011703635088</v>
      </c>
      <c r="XN354">
        <v>0.34063230135034611</v>
      </c>
      <c r="XO354">
        <v>0.45856918723537998</v>
      </c>
      <c r="XP354">
        <v>9.2615669748227061E-2</v>
      </c>
      <c r="XQ354">
        <v>0.13125294044244101</v>
      </c>
      <c r="XR354">
        <v>0.16500565141292961</v>
      </c>
      <c r="XS354">
        <v>0.29664946265413322</v>
      </c>
      <c r="XT354">
        <v>0.33822210732167818</v>
      </c>
      <c r="XU354">
        <v>0.59479423369206419</v>
      </c>
      <c r="XV354">
        <v>0.73532253260387825</v>
      </c>
      <c r="XW354">
        <v>0.68329539850554488</v>
      </c>
      <c r="XX354">
        <v>0.20605845036093851</v>
      </c>
      <c r="XY354">
        <v>0.4202168415970885</v>
      </c>
      <c r="ZV354">
        <v>0.69544884043915667</v>
      </c>
      <c r="ZW354">
        <v>0.79030088193944592</v>
      </c>
      <c r="ZX354">
        <v>5.7946068149055098E-2</v>
      </c>
      <c r="ZY354">
        <v>0.42708975814643241</v>
      </c>
      <c r="ZZ354">
        <v>0.72180458580478957</v>
      </c>
      <c r="AAA354">
        <v>0.2380634860308731</v>
      </c>
      <c r="AAB354">
        <v>0.60983383134026581</v>
      </c>
      <c r="AAC354">
        <v>0.14297849596467771</v>
      </c>
      <c r="AAD354">
        <v>0.78420742530132392</v>
      </c>
      <c r="AAE354">
        <v>0.71373745581833714</v>
      </c>
      <c r="AAF354">
        <v>0.52899268289911205</v>
      </c>
      <c r="AAG354">
        <v>0.1376281745389506</v>
      </c>
      <c r="AAH354">
        <v>0.26509794010168342</v>
      </c>
      <c r="AAI354">
        <v>9.3812342488642536E-2</v>
      </c>
      <c r="AAJ354">
        <v>0.44695455746533941</v>
      </c>
      <c r="AAK354">
        <v>0.98316547737069959</v>
      </c>
      <c r="AAL354">
        <v>0.43351650252377077</v>
      </c>
      <c r="AAM354">
        <v>0.17813084123671119</v>
      </c>
      <c r="AAN354">
        <v>0.80581198054106418</v>
      </c>
      <c r="AAO354">
        <v>0.12230726908768701</v>
      </c>
      <c r="AAP354">
        <v>0.59536310234356948</v>
      </c>
      <c r="AAQ354">
        <v>0.97165565043949598</v>
      </c>
      <c r="AAR354">
        <v>0.38941128903112621</v>
      </c>
      <c r="AAS354">
        <v>0.72765936780526363</v>
      </c>
      <c r="ACP354">
        <v>0.96669936985916238</v>
      </c>
      <c r="ACQ354">
        <v>0.27110128937645028</v>
      </c>
      <c r="ACR354">
        <v>0.34292542740842341</v>
      </c>
      <c r="ACS354">
        <v>0.60340492229507636</v>
      </c>
      <c r="ACT354">
        <v>0.94240437431458957</v>
      </c>
      <c r="ACU354">
        <v>0.3812938200323242</v>
      </c>
      <c r="ACV354">
        <v>0.74856758798935097</v>
      </c>
      <c r="ACW354">
        <v>0.43947158023774369</v>
      </c>
      <c r="ACX354">
        <v>0.79907965557305449</v>
      </c>
      <c r="ACY354">
        <v>0.93867636556995193</v>
      </c>
      <c r="ACZ354">
        <v>0.21676571156691871</v>
      </c>
      <c r="ADA354">
        <v>0.38162718249363448</v>
      </c>
      <c r="ADB354">
        <v>0.21435556431870151</v>
      </c>
      <c r="ADC354">
        <v>0</v>
      </c>
      <c r="ADD354">
        <v>0.36476739985195239</v>
      </c>
      <c r="ADE354">
        <v>0.35855257112736683</v>
      </c>
      <c r="ADF354">
        <v>0</v>
      </c>
      <c r="ADG354">
        <v>0.9380138299969496</v>
      </c>
      <c r="ADH354">
        <v>0.75871561443150093</v>
      </c>
      <c r="ADI354">
        <v>0.54219752501097818</v>
      </c>
      <c r="ADJ354">
        <v>0.98577426520565203</v>
      </c>
      <c r="ADK354">
        <v>0.53846520875672677</v>
      </c>
      <c r="ADL354">
        <v>0.39067758291720922</v>
      </c>
      <c r="ADM354">
        <v>0.39761989422798127</v>
      </c>
      <c r="AFJ354">
        <v>0.26616859291189632</v>
      </c>
      <c r="AFK354">
        <v>0.40255060987991448</v>
      </c>
      <c r="AFL354">
        <v>0.20232932109970739</v>
      </c>
      <c r="AFM354">
        <v>0.77030721112982647</v>
      </c>
      <c r="AFN354">
        <v>0.9250010080149258</v>
      </c>
      <c r="AFO354">
        <v>0.5917655863124921</v>
      </c>
      <c r="AFP354">
        <v>0.70456731302366138</v>
      </c>
      <c r="AFQ354">
        <v>0.17873377952302749</v>
      </c>
      <c r="AFR354">
        <v>0.94290705843030542</v>
      </c>
      <c r="AFS354">
        <v>0.5314103239233664</v>
      </c>
      <c r="AFT354">
        <v>0.80540849971141493</v>
      </c>
      <c r="AFU354">
        <v>0.26273069027936408</v>
      </c>
      <c r="AFV354">
        <v>7.7502410864805901E-2</v>
      </c>
      <c r="AFW354">
        <v>0.55417763786040064</v>
      </c>
      <c r="AFX354">
        <v>0.99060763111360173</v>
      </c>
      <c r="AFY354">
        <v>8.19535055729778E-2</v>
      </c>
      <c r="AFZ354">
        <v>0.71444686358555609</v>
      </c>
      <c r="AGA354">
        <v>0.95995611622046084</v>
      </c>
      <c r="AGB354">
        <v>0.91957520324961162</v>
      </c>
      <c r="AGC354">
        <v>8.8458161301297064E-2</v>
      </c>
      <c r="AGD354">
        <v>7.8838948965957834E-2</v>
      </c>
      <c r="AGE354">
        <v>0.56709409874517147</v>
      </c>
      <c r="AGF354">
        <v>0.21686078102103559</v>
      </c>
      <c r="AGG354">
        <v>0.2358533740601067</v>
      </c>
      <c r="AID354">
        <v>0.12752800765511199</v>
      </c>
      <c r="AIE354">
        <v>0.94015564431908272</v>
      </c>
      <c r="AIF354">
        <v>7.1232243836273079E-2</v>
      </c>
      <c r="AIG354">
        <v>0.51608433047012059</v>
      </c>
      <c r="AIH354">
        <v>0.36719543358218332</v>
      </c>
      <c r="AII354">
        <v>0.62670419506540798</v>
      </c>
      <c r="AIJ354">
        <v>0.37576190690478328</v>
      </c>
      <c r="AIK354">
        <v>0.98377430031482171</v>
      </c>
      <c r="AIL354">
        <v>0.96076562251930053</v>
      </c>
      <c r="AIM354">
        <v>0.37531192683110459</v>
      </c>
      <c r="AIN354">
        <v>0.98576242086012755</v>
      </c>
      <c r="AIO354">
        <v>0.74144215388373325</v>
      </c>
      <c r="AIP354">
        <v>0.34390269226026821</v>
      </c>
      <c r="AIQ354">
        <v>0.90737318159090585</v>
      </c>
      <c r="AIR354">
        <v>0.38298058686116693</v>
      </c>
      <c r="AIS354">
        <v>0.9540927419172901</v>
      </c>
      <c r="AIT354">
        <v>0.9202199058962276</v>
      </c>
      <c r="AIU354">
        <v>0.77372584194666738</v>
      </c>
      <c r="AIV354">
        <v>0.95312473009425569</v>
      </c>
      <c r="AIW354">
        <v>0.22490347104294961</v>
      </c>
      <c r="AIX354">
        <v>0.197396004725994</v>
      </c>
      <c r="AIY354">
        <v>0.96010743931657294</v>
      </c>
      <c r="AIZ354">
        <v>0.91040319954339388</v>
      </c>
      <c r="AJA354">
        <v>9.9898123059350474E-2</v>
      </c>
      <c r="AKX354">
        <v>0.46268627120501638</v>
      </c>
      <c r="AKY354">
        <v>0.7181373860594753</v>
      </c>
      <c r="AKZ354">
        <v>0.80920557950999472</v>
      </c>
      <c r="ALA354">
        <v>4.0115696821287038E-2</v>
      </c>
      <c r="ALB354">
        <v>0.26226434190999298</v>
      </c>
      <c r="ALC354">
        <v>0.73639269273076202</v>
      </c>
      <c r="ALD354">
        <v>0.90773634422368643</v>
      </c>
      <c r="ALE354">
        <v>0.59755547013804744</v>
      </c>
      <c r="ALF354">
        <v>5.7552521995741589E-2</v>
      </c>
      <c r="ALG354">
        <v>0.19377720384841141</v>
      </c>
      <c r="ALH354">
        <v>0.31751361892414259</v>
      </c>
      <c r="ALI354">
        <v>0.29418629968940491</v>
      </c>
      <c r="ALJ354">
        <v>0.2387525610052976</v>
      </c>
      <c r="ALK354">
        <v>0.49168120563925022</v>
      </c>
      <c r="ALL354">
        <v>0</v>
      </c>
      <c r="ALM354">
        <v>0.3151684754358326</v>
      </c>
      <c r="ALN354">
        <v>0.66123613763314104</v>
      </c>
      <c r="ALO354">
        <v>0.56977894166487741</v>
      </c>
      <c r="ALP354">
        <v>0.53345663063546078</v>
      </c>
      <c r="ALQ354">
        <v>0.23241318694174751</v>
      </c>
      <c r="ALR354">
        <v>0.1904873469464409</v>
      </c>
      <c r="ALS354">
        <v>0.61018350585013781</v>
      </c>
      <c r="ALT354">
        <v>0.68375333031678165</v>
      </c>
      <c r="ALU354">
        <v>0.51692646928864872</v>
      </c>
    </row>
    <row r="355" spans="1:1009" x14ac:dyDescent="0.35">
      <c r="A355" s="1">
        <v>353</v>
      </c>
      <c r="AX355">
        <v>0.32818618094843621</v>
      </c>
      <c r="AY355">
        <v>0.75607259997614307</v>
      </c>
      <c r="AZ355">
        <v>0.36609385600383493</v>
      </c>
      <c r="BA355">
        <v>0.90390149179947765</v>
      </c>
      <c r="BB355">
        <v>0.45569547302812452</v>
      </c>
      <c r="BC355">
        <v>0</v>
      </c>
      <c r="BD355">
        <v>0.5720950363566174</v>
      </c>
      <c r="BE355">
        <v>0.38952240521119441</v>
      </c>
      <c r="BF355">
        <v>0.5808557490561973</v>
      </c>
      <c r="BG355">
        <v>2.165307589274628E-2</v>
      </c>
      <c r="BH355">
        <v>0.90494518120945688</v>
      </c>
      <c r="BI355">
        <v>0.88188008914343552</v>
      </c>
      <c r="BJ355">
        <v>0.73755429639790659</v>
      </c>
      <c r="BK355">
        <v>2.1062158818467978E-2</v>
      </c>
      <c r="BL355">
        <v>0.34566409349400828</v>
      </c>
      <c r="BM355">
        <v>0.99095259964848803</v>
      </c>
      <c r="BN355">
        <v>0.54409337259561719</v>
      </c>
      <c r="BO355">
        <v>0.86171131695658421</v>
      </c>
      <c r="BP355">
        <v>0.48939515820421331</v>
      </c>
      <c r="BQ355">
        <v>0.38038234026286027</v>
      </c>
      <c r="BR355">
        <v>0.99102601610394947</v>
      </c>
      <c r="BS355">
        <v>0.27788124559305372</v>
      </c>
      <c r="BT355">
        <v>0.25277791517870568</v>
      </c>
      <c r="BU355">
        <v>0.99092361110042282</v>
      </c>
      <c r="DR355">
        <v>0.86309540882058833</v>
      </c>
      <c r="DS355">
        <v>0.85130198453393813</v>
      </c>
      <c r="DT355">
        <v>0.93976049165268061</v>
      </c>
      <c r="DU355">
        <v>0.69565915669039169</v>
      </c>
      <c r="DV355">
        <v>0.93119729162997367</v>
      </c>
      <c r="DW355">
        <v>0.91306564997228434</v>
      </c>
      <c r="DX355">
        <v>0.1115172765595193</v>
      </c>
      <c r="DY355">
        <v>0.71383422275292796</v>
      </c>
      <c r="DZ355">
        <v>9.1183424450355016E-2</v>
      </c>
      <c r="EA355">
        <v>0.5910703054350489</v>
      </c>
      <c r="EB355">
        <v>0.67527763147686204</v>
      </c>
      <c r="EC355">
        <v>0.77554128427022362</v>
      </c>
      <c r="ED355">
        <v>0.93362654967843339</v>
      </c>
      <c r="EE355">
        <v>0.67895538148610757</v>
      </c>
      <c r="EF355">
        <v>5.3190164994795987E-2</v>
      </c>
      <c r="EG355">
        <v>0.6816958412553954</v>
      </c>
      <c r="EH355">
        <v>0.7720236464019965</v>
      </c>
      <c r="EI355">
        <v>0.96082309856068715</v>
      </c>
      <c r="EJ355">
        <v>0.98972214414390747</v>
      </c>
      <c r="EK355">
        <v>0.68544722188616614</v>
      </c>
      <c r="EL355">
        <v>0.40886868176413071</v>
      </c>
      <c r="EM355">
        <v>0.66872814931721491</v>
      </c>
      <c r="EN355">
        <v>0.62292080443729958</v>
      </c>
      <c r="EO355">
        <v>0.87736141833537185</v>
      </c>
      <c r="GL355">
        <v>0.1490357835833418</v>
      </c>
      <c r="GM355">
        <v>0.95443018082603492</v>
      </c>
      <c r="GN355">
        <v>0.49698030766411511</v>
      </c>
      <c r="GO355">
        <v>0.93294936961147001</v>
      </c>
      <c r="GP355">
        <v>0.41018063531983467</v>
      </c>
      <c r="GQ355">
        <v>0.48472108462012398</v>
      </c>
      <c r="GR355">
        <v>0.21725160123487211</v>
      </c>
      <c r="GS355">
        <v>0.7455580564650236</v>
      </c>
      <c r="GT355">
        <v>0.64239038114968106</v>
      </c>
      <c r="GU355">
        <v>0.375633575988151</v>
      </c>
      <c r="GV355">
        <v>0.61178861294144593</v>
      </c>
      <c r="GW355">
        <v>8.3081985074331413E-2</v>
      </c>
      <c r="GX355">
        <v>0.1665952293809983</v>
      </c>
      <c r="GY355">
        <v>0.21460173857385981</v>
      </c>
      <c r="GZ355">
        <v>0.85980846930372334</v>
      </c>
      <c r="HA355">
        <v>0.68799922475428821</v>
      </c>
      <c r="HB355">
        <v>0.38460089201276992</v>
      </c>
      <c r="HC355">
        <v>0.60675236502429541</v>
      </c>
      <c r="HD355">
        <v>0.82404596526433205</v>
      </c>
      <c r="HE355">
        <v>0.98171277116166644</v>
      </c>
      <c r="HF355">
        <v>0.94977755751828452</v>
      </c>
      <c r="HG355">
        <v>0.60763293962667464</v>
      </c>
      <c r="HH355">
        <v>0.79923038687277848</v>
      </c>
      <c r="HI355">
        <v>0.33077909843219339</v>
      </c>
      <c r="JF355">
        <v>0.67333474911018187</v>
      </c>
      <c r="JG355">
        <v>5.9917951919922677E-2</v>
      </c>
      <c r="JH355">
        <v>0.65036725211423996</v>
      </c>
      <c r="JI355">
        <v>0.81372665319834847</v>
      </c>
      <c r="JJ355">
        <v>0.97103122861163438</v>
      </c>
      <c r="JK355">
        <v>0.84333341783955862</v>
      </c>
      <c r="JL355">
        <v>0.49485759678250441</v>
      </c>
      <c r="JM355">
        <v>0.22899887046084641</v>
      </c>
      <c r="JN355">
        <v>0.97823612363651036</v>
      </c>
      <c r="JO355">
        <v>0.75561447195684905</v>
      </c>
      <c r="JP355">
        <v>0.5677558005607688</v>
      </c>
      <c r="JQ355">
        <v>0.74519092006728671</v>
      </c>
      <c r="JR355">
        <v>0.28576362852155118</v>
      </c>
      <c r="JS355">
        <v>0.26848287454359182</v>
      </c>
      <c r="JT355">
        <v>0.12274755800663741</v>
      </c>
      <c r="JU355">
        <v>0.98447196589850838</v>
      </c>
      <c r="JV355">
        <v>0.88811569311011551</v>
      </c>
      <c r="JW355">
        <v>0.98371006533666483</v>
      </c>
      <c r="JX355">
        <v>0.75855109508590157</v>
      </c>
      <c r="JY355">
        <v>0.44021095478408229</v>
      </c>
      <c r="JZ355">
        <v>0.77895459508250375</v>
      </c>
      <c r="KA355">
        <v>0.65119014448160339</v>
      </c>
      <c r="KB355">
        <v>0.81275875816628262</v>
      </c>
      <c r="KC355">
        <v>0.72982979071822784</v>
      </c>
      <c r="LZ355">
        <v>0.64312457068295326</v>
      </c>
      <c r="MA355">
        <v>0.82268812554274284</v>
      </c>
      <c r="MB355">
        <v>0.84592152443798296</v>
      </c>
      <c r="MC355">
        <v>0.32898681597799478</v>
      </c>
      <c r="MD355">
        <v>0.54475416400160959</v>
      </c>
      <c r="ME355">
        <v>0.30214812147830178</v>
      </c>
      <c r="MF355">
        <v>0.43128324086426811</v>
      </c>
      <c r="MG355">
        <v>0.30188592465151137</v>
      </c>
      <c r="MH355">
        <v>0.36301284561176478</v>
      </c>
      <c r="MI355">
        <v>7.0255776820450658E-2</v>
      </c>
      <c r="MJ355">
        <v>0.55771720170818651</v>
      </c>
      <c r="MK355">
        <v>0.58533854190439549</v>
      </c>
      <c r="ML355">
        <v>0.43718724088357552</v>
      </c>
      <c r="MM355">
        <v>0.19756575565096871</v>
      </c>
      <c r="MN355">
        <v>0.54275344713056606</v>
      </c>
      <c r="MO355">
        <v>0.86029633209653322</v>
      </c>
      <c r="MP355">
        <v>0.62013513266556508</v>
      </c>
      <c r="MQ355">
        <v>0.40804017970771173</v>
      </c>
      <c r="MR355">
        <v>0.67801324917294992</v>
      </c>
      <c r="MS355">
        <v>0.38084942093833629</v>
      </c>
      <c r="MT355">
        <v>0.64349108586544945</v>
      </c>
      <c r="MU355">
        <v>0.45002296851154988</v>
      </c>
      <c r="MV355">
        <v>0.79384158083105172</v>
      </c>
      <c r="MW355">
        <v>0.43308039362880291</v>
      </c>
      <c r="OT355">
        <v>0.89280346654713283</v>
      </c>
      <c r="OU355">
        <v>0.92214017772518875</v>
      </c>
      <c r="OV355">
        <v>0.79652997343147114</v>
      </c>
      <c r="OW355">
        <v>0.60712855990969283</v>
      </c>
      <c r="OX355">
        <v>0.30834992485117302</v>
      </c>
      <c r="OY355">
        <v>0.7942795530246356</v>
      </c>
      <c r="OZ355">
        <v>0.32405288139332378</v>
      </c>
      <c r="PA355">
        <v>0.91751582753111305</v>
      </c>
      <c r="PB355">
        <v>0.72579595961260934</v>
      </c>
      <c r="PC355">
        <v>0.82090558442862493</v>
      </c>
      <c r="PD355">
        <v>0.23530808642858711</v>
      </c>
      <c r="PE355">
        <v>0.76234568952779236</v>
      </c>
      <c r="PF355">
        <v>0.9291248051986335</v>
      </c>
      <c r="PG355">
        <v>0.3619814752645818</v>
      </c>
      <c r="PH355">
        <v>0.46181658106206802</v>
      </c>
      <c r="PI355">
        <v>0.89342072955039964</v>
      </c>
      <c r="PJ355">
        <v>0.76847172355924653</v>
      </c>
      <c r="PK355">
        <v>0.5576728466764489</v>
      </c>
      <c r="PL355">
        <v>0.25522014360987999</v>
      </c>
      <c r="PM355">
        <v>0.21757868267023631</v>
      </c>
      <c r="PN355">
        <v>0.53038529776789678</v>
      </c>
      <c r="PO355">
        <v>0.44463783221225778</v>
      </c>
      <c r="PP355">
        <v>0.89560075701260744</v>
      </c>
      <c r="PQ355">
        <v>0.5074341045016183</v>
      </c>
      <c r="RN355">
        <v>0.77519738845509878</v>
      </c>
      <c r="RO355">
        <v>0.41030010958255109</v>
      </c>
      <c r="RP355">
        <v>9.9131547591278735E-2</v>
      </c>
      <c r="RQ355">
        <v>0.73966447348619124</v>
      </c>
      <c r="RR355">
        <v>5.4106338180539143E-2</v>
      </c>
      <c r="RS355">
        <v>0.86211844578986796</v>
      </c>
      <c r="RT355">
        <v>0.25747526787705921</v>
      </c>
      <c r="RU355">
        <v>0.46080616083636222</v>
      </c>
      <c r="RV355">
        <v>0</v>
      </c>
      <c r="RW355">
        <v>0.18956273943711641</v>
      </c>
      <c r="RX355">
        <v>0.88048464507281843</v>
      </c>
      <c r="RY355">
        <v>0.78679517915654773</v>
      </c>
      <c r="RZ355">
        <v>0.53145904670414479</v>
      </c>
      <c r="SA355">
        <v>0.2775322372406247</v>
      </c>
      <c r="SB355">
        <v>5.0305169465800451E-2</v>
      </c>
      <c r="SC355">
        <v>0.80172194777251249</v>
      </c>
      <c r="SD355">
        <v>0.78329257502423955</v>
      </c>
      <c r="SE355">
        <v>0.66876947790292673</v>
      </c>
      <c r="SF355">
        <v>0.25130899967159082</v>
      </c>
      <c r="SG355">
        <v>0.67229878702059609</v>
      </c>
      <c r="SH355">
        <v>0.23838431421437209</v>
      </c>
      <c r="SI355">
        <v>0.96255565132123155</v>
      </c>
      <c r="SJ355">
        <v>4.0462413095270537E-2</v>
      </c>
      <c r="SK355">
        <v>0.18813429157506339</v>
      </c>
      <c r="UH355">
        <v>0.54384747255841992</v>
      </c>
      <c r="UI355">
        <v>0.67915826046003169</v>
      </c>
      <c r="UJ355">
        <v>0.6200172934593452</v>
      </c>
      <c r="UK355">
        <v>0.43898789168677071</v>
      </c>
      <c r="UL355">
        <v>0.17448749838101091</v>
      </c>
      <c r="UM355">
        <v>0.82453331072073166</v>
      </c>
      <c r="UN355">
        <v>0.73086004246106251</v>
      </c>
      <c r="UO355">
        <v>0.34730677611362731</v>
      </c>
      <c r="UP355">
        <v>0.40518162599312563</v>
      </c>
      <c r="UQ355">
        <v>0.62025974542128914</v>
      </c>
      <c r="UR355">
        <v>0.82109838233773336</v>
      </c>
      <c r="US355">
        <v>0.65364870667147834</v>
      </c>
      <c r="UT355">
        <v>0.65738167045619988</v>
      </c>
      <c r="UU355">
        <v>0.63548001225607442</v>
      </c>
      <c r="UV355">
        <v>0.7523463348377839</v>
      </c>
      <c r="UW355">
        <v>0.58606038572106534</v>
      </c>
      <c r="UX355">
        <v>0.27579859282803992</v>
      </c>
      <c r="UY355">
        <v>0.78391852566224984</v>
      </c>
      <c r="UZ355">
        <v>0.78329237560557929</v>
      </c>
      <c r="VA355">
        <v>0.66062363675995828</v>
      </c>
      <c r="VB355">
        <v>0.76082808831786608</v>
      </c>
      <c r="VC355">
        <v>0.20426518385464529</v>
      </c>
      <c r="VD355">
        <v>0.3771204471619154</v>
      </c>
      <c r="VE355">
        <v>0.87375668590454036</v>
      </c>
      <c r="XB355">
        <v>0.92207966272920672</v>
      </c>
      <c r="XC355">
        <v>0.88203171763623722</v>
      </c>
      <c r="XD355">
        <v>0.56194710443592222</v>
      </c>
      <c r="XE355">
        <v>0.78051861144242796</v>
      </c>
      <c r="XF355">
        <v>0.42763104839505439</v>
      </c>
      <c r="XG355">
        <v>0.35061609097091662</v>
      </c>
      <c r="XH355">
        <v>0.8413675019362451</v>
      </c>
      <c r="XI355">
        <v>0.37879188403116038</v>
      </c>
      <c r="XJ355">
        <v>0.1583923156141025</v>
      </c>
      <c r="XK355">
        <v>0.87011756931566386</v>
      </c>
      <c r="XL355">
        <v>0.83635536426614043</v>
      </c>
      <c r="XM355">
        <v>0.65812633540146626</v>
      </c>
      <c r="XN355">
        <v>0.97137817287043338</v>
      </c>
      <c r="XO355">
        <v>0.52262732070445506</v>
      </c>
      <c r="XP355">
        <v>0.62111761327351311</v>
      </c>
      <c r="XQ355">
        <v>0.99059863974191509</v>
      </c>
      <c r="XR355">
        <v>0.72730970468339939</v>
      </c>
      <c r="XS355">
        <v>0.931493324946705</v>
      </c>
      <c r="XT355">
        <v>0.79794643375179763</v>
      </c>
      <c r="XU355">
        <v>0.96198573848995228</v>
      </c>
      <c r="XV355">
        <v>0.67364098234020287</v>
      </c>
      <c r="XW355">
        <v>0.88253303181936538</v>
      </c>
      <c r="XX355">
        <v>0.89563174557333158</v>
      </c>
      <c r="XY355">
        <v>0.66553081723130292</v>
      </c>
      <c r="ZV355">
        <v>0.25475685050009222</v>
      </c>
      <c r="ZW355">
        <v>0.7840815353135967</v>
      </c>
      <c r="ZX355">
        <v>0.6680903613629019</v>
      </c>
      <c r="ZY355">
        <v>0.15131207108014899</v>
      </c>
      <c r="ZZ355">
        <v>0.87676303444199311</v>
      </c>
      <c r="AAA355">
        <v>0.80357636656740294</v>
      </c>
      <c r="AAB355">
        <v>0.61423889153702105</v>
      </c>
      <c r="AAC355">
        <v>0.95221664590277433</v>
      </c>
      <c r="AAD355">
        <v>0.37604675374831331</v>
      </c>
      <c r="AAE355">
        <v>0.56839755916966772</v>
      </c>
      <c r="AAF355">
        <v>0.4331792871622408</v>
      </c>
      <c r="AAG355">
        <v>0.18312903638523781</v>
      </c>
      <c r="AAH355">
        <v>0.60460110196249006</v>
      </c>
      <c r="AAI355">
        <v>0.79073146452715692</v>
      </c>
      <c r="AAJ355">
        <v>0.98960568010692951</v>
      </c>
      <c r="AAK355">
        <v>0.37130159361730652</v>
      </c>
      <c r="AAL355">
        <v>0.51421833247706339</v>
      </c>
      <c r="AAM355">
        <v>0.42409220804773801</v>
      </c>
      <c r="AAN355">
        <v>0.80236895014903153</v>
      </c>
      <c r="AAO355">
        <v>0.80327436901806093</v>
      </c>
      <c r="AAP355">
        <v>0.34427467893234559</v>
      </c>
      <c r="AAQ355">
        <v>0.92290302197652307</v>
      </c>
      <c r="AAR355">
        <v>0.59244273960143667</v>
      </c>
      <c r="AAS355">
        <v>0.98017473428670987</v>
      </c>
      <c r="ACP355">
        <v>0.36654253973501238</v>
      </c>
      <c r="ACQ355">
        <v>0.69506918555420283</v>
      </c>
      <c r="ACR355">
        <v>0.5302755549030147</v>
      </c>
      <c r="ACS355">
        <v>0.63726532127612534</v>
      </c>
      <c r="ACT355">
        <v>0.59448155304039252</v>
      </c>
      <c r="ACU355">
        <v>0.89230873183043824</v>
      </c>
      <c r="ACV355">
        <v>0.41546743486002768</v>
      </c>
      <c r="ACW355">
        <v>0.31791668021483921</v>
      </c>
      <c r="ACX355">
        <v>0.29482402102486999</v>
      </c>
      <c r="ACY355">
        <v>0.39224898106768391</v>
      </c>
      <c r="ACZ355">
        <v>0.90453137260536898</v>
      </c>
      <c r="ADA355">
        <v>7.8676673408383344E-2</v>
      </c>
      <c r="ADB355">
        <v>0.2158353809868587</v>
      </c>
      <c r="ADC355">
        <v>0.4202765314236383</v>
      </c>
      <c r="ADD355">
        <v>0.93136196291628826</v>
      </c>
      <c r="ADE355">
        <v>7.7102046677361702E-2</v>
      </c>
      <c r="ADF355">
        <v>0.87340687067644984</v>
      </c>
      <c r="ADG355">
        <v>8.1655870584679047E-2</v>
      </c>
      <c r="ADH355">
        <v>0.66541449300442479</v>
      </c>
      <c r="ADI355">
        <v>0.16996728229800481</v>
      </c>
      <c r="ADJ355">
        <v>0.89354534960666332</v>
      </c>
      <c r="ADK355">
        <v>0.1684546261426485</v>
      </c>
      <c r="ADL355">
        <v>0.30226026036110321</v>
      </c>
      <c r="ADM355">
        <v>0.60328795959746295</v>
      </c>
      <c r="AFJ355">
        <v>0.19438351324092129</v>
      </c>
      <c r="AFK355">
        <v>0.64572823433051829</v>
      </c>
      <c r="AFL355">
        <v>0.21331255188742959</v>
      </c>
      <c r="AFM355">
        <v>0.81923112074301374</v>
      </c>
      <c r="AFN355">
        <v>4.6767926186442953E-2</v>
      </c>
      <c r="AFO355">
        <v>3.8443525937795583E-2</v>
      </c>
      <c r="AFP355">
        <v>0.98036345990369123</v>
      </c>
      <c r="AFQ355">
        <v>0.84007892132680029</v>
      </c>
      <c r="AFR355">
        <v>0.95896429086775736</v>
      </c>
      <c r="AFS355">
        <v>0.45822496528381518</v>
      </c>
      <c r="AFT355">
        <v>0.43398960518418528</v>
      </c>
      <c r="AFU355">
        <v>9.2467916402129105E-2</v>
      </c>
      <c r="AFV355">
        <v>0.87021223186851426</v>
      </c>
      <c r="AFW355">
        <v>0.35542819513328372</v>
      </c>
      <c r="AFX355">
        <v>0.78550490253313354</v>
      </c>
      <c r="AFY355">
        <v>0.47974431635688519</v>
      </c>
      <c r="AFZ355">
        <v>0.98652218528298619</v>
      </c>
      <c r="AGA355">
        <v>0.1669364390654349</v>
      </c>
      <c r="AGB355">
        <v>0.97727012082306752</v>
      </c>
      <c r="AGC355">
        <v>0.10989999347110301</v>
      </c>
      <c r="AGD355">
        <v>0.93864813869369179</v>
      </c>
      <c r="AGE355">
        <v>0.17080996617262989</v>
      </c>
      <c r="AGF355">
        <v>0.68801982717278543</v>
      </c>
      <c r="AGG355">
        <v>0.97189830040834191</v>
      </c>
      <c r="AID355">
        <v>0.98973771415618372</v>
      </c>
      <c r="AIE355">
        <v>0.34976284609726638</v>
      </c>
      <c r="AIF355">
        <v>0.85265417958417888</v>
      </c>
      <c r="AIG355">
        <v>0.43939523786948509</v>
      </c>
      <c r="AIH355">
        <v>0.75523798086661054</v>
      </c>
      <c r="AII355">
        <v>0.69602896687276405</v>
      </c>
      <c r="AIJ355">
        <v>0.1057304885350996</v>
      </c>
      <c r="AIK355">
        <v>0.1161374807424337</v>
      </c>
      <c r="AIL355">
        <v>0.55475561212556534</v>
      </c>
      <c r="AIM355">
        <v>0.95560105388303429</v>
      </c>
      <c r="AIN355">
        <v>0.3478794505351529</v>
      </c>
      <c r="AIO355">
        <v>0.96971436715833104</v>
      </c>
      <c r="AIP355">
        <v>0.57110528060160493</v>
      </c>
      <c r="AIQ355">
        <v>0.98221958832545542</v>
      </c>
      <c r="AIR355">
        <v>0.38138777201461871</v>
      </c>
      <c r="AIS355">
        <v>0.40906680927174011</v>
      </c>
      <c r="AIT355">
        <v>0.94425493918192926</v>
      </c>
      <c r="AIU355">
        <v>0.79222840767564073</v>
      </c>
      <c r="AIV355">
        <v>0.96685768418508167</v>
      </c>
      <c r="AIW355">
        <v>0.2341863930740658</v>
      </c>
      <c r="AIX355">
        <v>0.97056064426253319</v>
      </c>
      <c r="AIY355">
        <v>0.52346950202778242</v>
      </c>
      <c r="AIZ355">
        <v>0.92195562491257743</v>
      </c>
      <c r="AJA355">
        <v>0.1052439658717217</v>
      </c>
      <c r="AKX355">
        <v>0.89977002618383795</v>
      </c>
      <c r="AKY355">
        <v>0.78208742737404591</v>
      </c>
      <c r="AKZ355">
        <v>0.37960649694414322</v>
      </c>
      <c r="ALA355">
        <v>0.70769322084053377</v>
      </c>
      <c r="ALB355">
        <v>4.5952866839171463E-2</v>
      </c>
      <c r="ALC355">
        <v>0.62590876470749202</v>
      </c>
      <c r="ALD355">
        <v>0.81346468936015792</v>
      </c>
      <c r="ALE355">
        <v>0.56143938609730015</v>
      </c>
      <c r="ALF355">
        <v>4.0946909580784313E-2</v>
      </c>
      <c r="ALG355">
        <v>0.76217322028981105</v>
      </c>
      <c r="ALH355">
        <v>0.49174712513170288</v>
      </c>
      <c r="ALI355">
        <v>0.58237208830455567</v>
      </c>
      <c r="ALJ355">
        <v>0.81496620937392705</v>
      </c>
      <c r="ALK355">
        <v>0.31487154923892269</v>
      </c>
      <c r="ALL355">
        <v>0.107022547460523</v>
      </c>
      <c r="ALM355">
        <v>0.73774764538169824</v>
      </c>
      <c r="ALN355">
        <v>0.50613412285253367</v>
      </c>
      <c r="ALO355">
        <v>3.7863869032561483E-2</v>
      </c>
      <c r="ALP355">
        <v>0.115555141346181</v>
      </c>
      <c r="ALQ355">
        <v>0.31745609276256881</v>
      </c>
      <c r="ALR355">
        <v>0.2726871338817885</v>
      </c>
      <c r="ALS355">
        <v>0.60409239954510996</v>
      </c>
      <c r="ALT355">
        <v>0.55277492349938073</v>
      </c>
      <c r="ALU355">
        <v>0.21785743136161809</v>
      </c>
    </row>
    <row r="356" spans="1:1009" x14ac:dyDescent="0.35">
      <c r="A356" s="1">
        <v>354</v>
      </c>
      <c r="AX356">
        <v>0.54355389938147247</v>
      </c>
      <c r="AY356">
        <v>0.91320522919143066</v>
      </c>
      <c r="AZ356">
        <v>0.12523292027586419</v>
      </c>
      <c r="BA356">
        <v>0.57395844426693177</v>
      </c>
      <c r="BB356">
        <v>0.97411242619670335</v>
      </c>
      <c r="BC356">
        <v>0.98500172421062726</v>
      </c>
      <c r="BD356">
        <v>0.9341255425018623</v>
      </c>
      <c r="BE356">
        <v>0.78750491303917458</v>
      </c>
      <c r="BF356">
        <v>0.52438203091881075</v>
      </c>
      <c r="BG356">
        <v>0.83855198821792198</v>
      </c>
      <c r="BH356">
        <v>0.80034599412348972</v>
      </c>
      <c r="BI356">
        <v>0.79339346316688064</v>
      </c>
      <c r="BJ356">
        <v>0.8446667616929433</v>
      </c>
      <c r="BK356">
        <v>6.585138485438588E-2</v>
      </c>
      <c r="BL356">
        <v>0.55880290153440304</v>
      </c>
      <c r="BM356">
        <v>0.88734967775505569</v>
      </c>
      <c r="BN356">
        <v>0.36777058298329612</v>
      </c>
      <c r="BO356">
        <v>0.89337138310162267</v>
      </c>
      <c r="BP356">
        <v>0.92103762362550334</v>
      </c>
      <c r="BQ356">
        <v>0.89168257152233965</v>
      </c>
      <c r="BR356">
        <v>0.75306123811071179</v>
      </c>
      <c r="BS356">
        <v>0.96473130388703254</v>
      </c>
      <c r="BT356">
        <v>0.32793805925407338</v>
      </c>
      <c r="BU356">
        <v>0.1931337290842596</v>
      </c>
      <c r="DR356">
        <v>0.77577807851945735</v>
      </c>
      <c r="DS356">
        <v>0.44120049602155631</v>
      </c>
      <c r="DT356">
        <v>0.97235858834551048</v>
      </c>
      <c r="DU356">
        <v>0.24001603003462671</v>
      </c>
      <c r="DV356">
        <v>0.96230796347874969</v>
      </c>
      <c r="DW356">
        <v>0.89858259541882646</v>
      </c>
      <c r="DX356">
        <v>0.56830021675115883</v>
      </c>
      <c r="DY356">
        <v>0.6165036944772847</v>
      </c>
      <c r="DZ356">
        <v>0.84459387966432109</v>
      </c>
      <c r="EA356">
        <v>0.16285617961245141</v>
      </c>
      <c r="EB356">
        <v>0.90049308359748725</v>
      </c>
      <c r="EC356">
        <v>0.75918207095077217</v>
      </c>
      <c r="ED356">
        <v>0.22194412706726141</v>
      </c>
      <c r="EE356">
        <v>0.42030663666115092</v>
      </c>
      <c r="EF356">
        <v>0.43374241054575718</v>
      </c>
      <c r="EG356">
        <v>0.55368448441792983</v>
      </c>
      <c r="EH356">
        <v>0.85621926982267804</v>
      </c>
      <c r="EI356">
        <v>0.96010553406787891</v>
      </c>
      <c r="EJ356">
        <v>0.86685670743435794</v>
      </c>
      <c r="EK356">
        <v>0.58459034375682217</v>
      </c>
      <c r="EL356">
        <v>0.38567754131858689</v>
      </c>
      <c r="EM356">
        <v>0.98962604285539746</v>
      </c>
      <c r="EN356">
        <v>0.8492599993743607</v>
      </c>
      <c r="EO356">
        <v>0.28573550061544201</v>
      </c>
      <c r="GL356">
        <v>0.1015909798865219</v>
      </c>
      <c r="GM356">
        <v>0.2181761815799805</v>
      </c>
      <c r="GN356">
        <v>6.0579717008901177E-2</v>
      </c>
      <c r="GO356">
        <v>0.60146857270434761</v>
      </c>
      <c r="GP356">
        <v>0.50478133359231525</v>
      </c>
      <c r="GQ356">
        <v>0.94546457283534346</v>
      </c>
      <c r="GR356">
        <v>0.70502119909967598</v>
      </c>
      <c r="GS356">
        <v>0.76948445033550683</v>
      </c>
      <c r="GT356">
        <v>0.13866017575977169</v>
      </c>
      <c r="GU356">
        <v>9.2072608912447507E-2</v>
      </c>
      <c r="GV356">
        <v>0.64901396741038286</v>
      </c>
      <c r="GW356">
        <v>0.76750816876342276</v>
      </c>
      <c r="GX356">
        <v>0.72255127169019484</v>
      </c>
      <c r="GY356">
        <v>6.0873025394748141E-2</v>
      </c>
      <c r="GZ356">
        <v>0.89440842714243707</v>
      </c>
      <c r="HA356">
        <v>0.6510066573383575</v>
      </c>
      <c r="HB356">
        <v>0.66312707500714851</v>
      </c>
      <c r="HC356">
        <v>0.31977877489429019</v>
      </c>
      <c r="HD356">
        <v>0.40603434303590652</v>
      </c>
      <c r="HE356">
        <v>0.60341673415855346</v>
      </c>
      <c r="HF356">
        <v>0.3213657698587617</v>
      </c>
      <c r="HG356">
        <v>0.27807456621519921</v>
      </c>
      <c r="HH356">
        <v>0.48556837552547671</v>
      </c>
      <c r="HI356">
        <v>0.9811572012489912</v>
      </c>
      <c r="JF356">
        <v>0</v>
      </c>
      <c r="JG356">
        <v>0.29225675122632239</v>
      </c>
      <c r="JH356">
        <v>0.74861456195363252</v>
      </c>
      <c r="JI356">
        <v>0.80726955034047276</v>
      </c>
      <c r="JJ356">
        <v>0.73568435341704153</v>
      </c>
      <c r="JK356">
        <v>0.8788702443138976</v>
      </c>
      <c r="JL356">
        <v>0.11022868398545831</v>
      </c>
      <c r="JM356">
        <v>0.91723512571240651</v>
      </c>
      <c r="JN356">
        <v>0.66815863652123797</v>
      </c>
      <c r="JO356">
        <v>0.72690763337531061</v>
      </c>
      <c r="JP356">
        <v>0.44305312614647058</v>
      </c>
      <c r="JQ356">
        <v>0.86970607828445268</v>
      </c>
      <c r="JR356">
        <v>0.77400046598910643</v>
      </c>
      <c r="JS356">
        <v>0.62251386224896588</v>
      </c>
      <c r="JT356">
        <v>0.97240421997715765</v>
      </c>
      <c r="JU356">
        <v>4.9149044180446411E-2</v>
      </c>
      <c r="JV356">
        <v>0.98051269933019269</v>
      </c>
      <c r="JW356">
        <v>0.85489432002866061</v>
      </c>
      <c r="JX356">
        <v>0.80937742076213315</v>
      </c>
      <c r="JY356">
        <v>0.55782790327141829</v>
      </c>
      <c r="JZ356">
        <v>4.5502498684492701E-2</v>
      </c>
      <c r="KA356">
        <v>0.64701774787315558</v>
      </c>
      <c r="KB356">
        <v>0.7420436879410931</v>
      </c>
      <c r="KC356">
        <v>0.30011952101083073</v>
      </c>
      <c r="LZ356">
        <v>0.36298894436701001</v>
      </c>
      <c r="MA356">
        <v>0.45257597862590399</v>
      </c>
      <c r="MB356">
        <v>0.33874627920224082</v>
      </c>
      <c r="MC356">
        <v>0.58102581201657011</v>
      </c>
      <c r="MD356">
        <v>0.21469368195736441</v>
      </c>
      <c r="ME356">
        <v>0.38811739154391978</v>
      </c>
      <c r="MF356">
        <v>0.5498535943055527</v>
      </c>
      <c r="MG356">
        <v>0.25158787330168741</v>
      </c>
      <c r="MH356">
        <v>0.30163475901294601</v>
      </c>
      <c r="MI356">
        <v>0.11329421262688311</v>
      </c>
      <c r="MJ356">
        <v>0.71981073493642678</v>
      </c>
      <c r="MK356">
        <v>0.32038151238806212</v>
      </c>
      <c r="ML356">
        <v>0.7771110115356733</v>
      </c>
      <c r="MM356">
        <v>0.1358648807146273</v>
      </c>
      <c r="MN356">
        <v>0.19174270170057139</v>
      </c>
      <c r="MO356">
        <v>0.50243373812481329</v>
      </c>
      <c r="MP356">
        <v>7.537301793966035E-2</v>
      </c>
      <c r="MQ356">
        <v>0.69663845087283127</v>
      </c>
      <c r="MR356">
        <v>0.65378136470229431</v>
      </c>
      <c r="MS356">
        <v>0.95708486364667078</v>
      </c>
      <c r="MT356">
        <v>0.84537558303763161</v>
      </c>
      <c r="MU356">
        <v>0.27302988681186352</v>
      </c>
      <c r="MV356">
        <v>0.92835766531587316</v>
      </c>
      <c r="MW356">
        <v>0.53224163261988122</v>
      </c>
      <c r="OT356">
        <v>0.31357124619368498</v>
      </c>
      <c r="OU356">
        <v>0.73238879877973029</v>
      </c>
      <c r="OV356">
        <v>0.52933581857254897</v>
      </c>
      <c r="OW356">
        <v>0.88719188710232055</v>
      </c>
      <c r="OX356">
        <v>0.41040976129979417</v>
      </c>
      <c r="OY356">
        <v>0.25630338406453229</v>
      </c>
      <c r="OZ356">
        <v>0.32478624295204139</v>
      </c>
      <c r="PA356">
        <v>0.64945162249315658</v>
      </c>
      <c r="PB356">
        <v>0.4245583526321795</v>
      </c>
      <c r="PC356">
        <v>0</v>
      </c>
      <c r="PD356">
        <v>0.21229202626496591</v>
      </c>
      <c r="PE356">
        <v>0.1259580251676985</v>
      </c>
      <c r="PF356">
        <v>0.88801370443461414</v>
      </c>
      <c r="PG356">
        <v>0.57624152858877165</v>
      </c>
      <c r="PH356">
        <v>0.1473494312561586</v>
      </c>
      <c r="PI356">
        <v>0.86961987127165741</v>
      </c>
      <c r="PJ356">
        <v>0.28840355693832198</v>
      </c>
      <c r="PK356">
        <v>0.83062401216335857</v>
      </c>
      <c r="PL356">
        <v>0.20368542406183321</v>
      </c>
      <c r="PM356">
        <v>0.73190733471314229</v>
      </c>
      <c r="PN356">
        <v>0.79341611597162409</v>
      </c>
      <c r="PO356">
        <v>0.85542869843274993</v>
      </c>
      <c r="PP356">
        <v>0.42650531359199378</v>
      </c>
      <c r="PQ356">
        <v>0.7266902026166896</v>
      </c>
      <c r="RN356">
        <v>0.86644187356511582</v>
      </c>
      <c r="RO356">
        <v>0.58610667779251291</v>
      </c>
      <c r="RP356">
        <v>0.84746516463911581</v>
      </c>
      <c r="RQ356">
        <v>2.4639941877969071E-2</v>
      </c>
      <c r="RR356">
        <v>0.72661966681617152</v>
      </c>
      <c r="RS356">
        <v>0.19528155972572159</v>
      </c>
      <c r="RT356">
        <v>0.68971697185909053</v>
      </c>
      <c r="RU356">
        <v>0.85553896478587588</v>
      </c>
      <c r="RV356">
        <v>0.50846291080857431</v>
      </c>
      <c r="RW356">
        <v>0.58426313143392139</v>
      </c>
      <c r="RX356">
        <v>0.28373066285173559</v>
      </c>
      <c r="RY356">
        <v>0.91742772798030514</v>
      </c>
      <c r="RZ356">
        <v>0.54814585725769283</v>
      </c>
      <c r="SA356">
        <v>0.84364485031333036</v>
      </c>
      <c r="SB356">
        <v>0.46139251818179389</v>
      </c>
      <c r="SC356">
        <v>0.47418424613613958</v>
      </c>
      <c r="SD356">
        <v>4.3063480964156589E-2</v>
      </c>
      <c r="SE356">
        <v>0.1005291598259926</v>
      </c>
      <c r="SF356">
        <v>0.8378986193619794</v>
      </c>
      <c r="SG356">
        <v>0.74253881125904098</v>
      </c>
      <c r="SH356">
        <v>0.1856399724654276</v>
      </c>
      <c r="SI356">
        <v>0.32469428624837171</v>
      </c>
      <c r="SJ356">
        <v>3.4632129413061541E-2</v>
      </c>
      <c r="SK356">
        <v>0.75229825218218649</v>
      </c>
      <c r="UH356">
        <v>0.27203139053500408</v>
      </c>
      <c r="UI356">
        <v>0.29683371061058822</v>
      </c>
      <c r="UJ356">
        <v>0.28466284574088541</v>
      </c>
      <c r="UK356">
        <v>0.43198727212964289</v>
      </c>
      <c r="UL356">
        <v>0.74581218677170724</v>
      </c>
      <c r="UM356">
        <v>0.29360128606521568</v>
      </c>
      <c r="UN356">
        <v>0.20405549148631749</v>
      </c>
      <c r="UO356">
        <v>0.83203398977750875</v>
      </c>
      <c r="UP356">
        <v>0.8423363425015491</v>
      </c>
      <c r="UQ356">
        <v>0.3152439036299487</v>
      </c>
      <c r="UR356">
        <v>0.31871324642157051</v>
      </c>
      <c r="US356">
        <v>0.7431755733613612</v>
      </c>
      <c r="UT356">
        <v>0.34145260526364368</v>
      </c>
      <c r="UU356">
        <v>0.88138792887380446</v>
      </c>
      <c r="UV356">
        <v>0.21620354748778431</v>
      </c>
      <c r="UW356">
        <v>0.79088950077739928</v>
      </c>
      <c r="UX356">
        <v>1.9454673586659671E-2</v>
      </c>
      <c r="UY356">
        <v>0.91400917760991374</v>
      </c>
      <c r="UZ356">
        <v>0.50946409153551386</v>
      </c>
      <c r="VA356">
        <v>0.84100680122270832</v>
      </c>
      <c r="VB356">
        <v>0.86656938886895651</v>
      </c>
      <c r="VC356">
        <v>7.2640284044673445E-2</v>
      </c>
      <c r="VD356">
        <v>0.65502692904014748</v>
      </c>
      <c r="VE356">
        <v>0.52310053775594412</v>
      </c>
      <c r="XB356">
        <v>0.1562339453859769</v>
      </c>
      <c r="XC356">
        <v>0.89701237521227584</v>
      </c>
      <c r="XD356">
        <v>0.63578156892079729</v>
      </c>
      <c r="XE356">
        <v>0.88000396614914767</v>
      </c>
      <c r="XF356">
        <v>0.76904988414780939</v>
      </c>
      <c r="XG356">
        <v>0.52325771469229998</v>
      </c>
      <c r="XH356">
        <v>0.37900342475740978</v>
      </c>
      <c r="XI356">
        <v>0.91302527778957587</v>
      </c>
      <c r="XJ356">
        <v>0.41425736691114817</v>
      </c>
      <c r="XK356">
        <v>0.7197078547829584</v>
      </c>
      <c r="XL356">
        <v>0.43914599819958022</v>
      </c>
      <c r="XM356">
        <v>0.51670097275741145</v>
      </c>
      <c r="XN356">
        <v>0.71608977476778102</v>
      </c>
      <c r="XO356">
        <v>0.95995999492183048</v>
      </c>
      <c r="XP356">
        <v>0.72851153433066496</v>
      </c>
      <c r="XQ356">
        <v>0.44426285804523458</v>
      </c>
      <c r="XR356">
        <v>0.94977218541562536</v>
      </c>
      <c r="XS356">
        <v>0.45498695542644069</v>
      </c>
      <c r="XT356">
        <v>0.74982295538918042</v>
      </c>
      <c r="XU356">
        <v>6.1763465119122382E-2</v>
      </c>
      <c r="XV356">
        <v>0.96389024029003678</v>
      </c>
      <c r="XW356">
        <v>0.97199072439358702</v>
      </c>
      <c r="XX356">
        <v>0.86436624082649471</v>
      </c>
      <c r="XY356">
        <v>0.57992270957585379</v>
      </c>
      <c r="ZV356">
        <v>6.8014425010911719E-2</v>
      </c>
      <c r="ZW356">
        <v>0.81303762016860381</v>
      </c>
      <c r="ZX356">
        <v>0.27371480299112599</v>
      </c>
      <c r="ZY356">
        <v>0.14675015406242931</v>
      </c>
      <c r="ZZ356">
        <v>0.79164566555546245</v>
      </c>
      <c r="AAA356">
        <v>0.1068845141922662</v>
      </c>
      <c r="AAB356">
        <v>0.86559605357218972</v>
      </c>
      <c r="AAC356">
        <v>6.9813241420631889E-2</v>
      </c>
      <c r="AAD356">
        <v>0.35202794617173211</v>
      </c>
      <c r="AAE356">
        <v>0.58805418030039713</v>
      </c>
      <c r="AAF356">
        <v>0.7383396184515244</v>
      </c>
      <c r="AAG356">
        <v>1.5023250708131011E-2</v>
      </c>
      <c r="AAH356">
        <v>0.9730943457635457</v>
      </c>
      <c r="AAI356">
        <v>0.97122453435297584</v>
      </c>
      <c r="AAJ356">
        <v>0.97284235812634978</v>
      </c>
      <c r="AAK356">
        <v>0.16303564542888321</v>
      </c>
      <c r="AAL356">
        <v>0.60395651882284518</v>
      </c>
      <c r="AAM356">
        <v>0.94869563183489369</v>
      </c>
      <c r="AAN356">
        <v>0.93925774052828248</v>
      </c>
      <c r="AAO356">
        <v>0.17966003836840669</v>
      </c>
      <c r="AAP356">
        <v>0.26666026509159402</v>
      </c>
      <c r="AAQ356">
        <v>0.4908533214616827</v>
      </c>
      <c r="AAR356">
        <v>0.88442009692303547</v>
      </c>
      <c r="AAS356">
        <v>0.76499209733981621</v>
      </c>
      <c r="ACP356">
        <v>0.64359442922293164</v>
      </c>
      <c r="ACQ356">
        <v>0.20497883032274511</v>
      </c>
      <c r="ACR356">
        <v>0.44345697288488067</v>
      </c>
      <c r="ACS356">
        <v>0.83059696534805938</v>
      </c>
      <c r="ACT356">
        <v>0.69173536112730205</v>
      </c>
      <c r="ACU356">
        <v>0.67804954560742337</v>
      </c>
      <c r="ACV356">
        <v>0.19722827462781109</v>
      </c>
      <c r="ACW356">
        <v>0.69544337792670108</v>
      </c>
      <c r="ACX356">
        <v>0.79947812269968221</v>
      </c>
      <c r="ACY356">
        <v>0.44333150611319272</v>
      </c>
      <c r="ACZ356">
        <v>0.56162831030932425</v>
      </c>
      <c r="ADA356">
        <v>0.47884126993241199</v>
      </c>
      <c r="ADB356">
        <v>8.6362938260369657E-2</v>
      </c>
      <c r="ADC356">
        <v>0.54560248222432783</v>
      </c>
      <c r="ADD356">
        <v>2.0213037904805841E-2</v>
      </c>
      <c r="ADE356">
        <v>0.96246843267981663</v>
      </c>
      <c r="ADF356">
        <v>0.41602783467313759</v>
      </c>
      <c r="ADG356">
        <v>0.40437893213772341</v>
      </c>
      <c r="ADH356">
        <v>0.7411972451026233</v>
      </c>
      <c r="ADI356">
        <v>0.94463776275618294</v>
      </c>
      <c r="ADJ356">
        <v>0.20727427198382919</v>
      </c>
      <c r="ADK356">
        <v>0.23800044779763521</v>
      </c>
      <c r="ADL356">
        <v>0.41932518489492071</v>
      </c>
      <c r="ADM356">
        <v>0.32886733982679528</v>
      </c>
      <c r="AFJ356">
        <v>0.28462133920086452</v>
      </c>
      <c r="AFK356">
        <v>0.74427940641223733</v>
      </c>
      <c r="AFL356">
        <v>0.2323119278181813</v>
      </c>
      <c r="AFM356">
        <v>0.51210758936557543</v>
      </c>
      <c r="AFN356">
        <v>0.16614629744491241</v>
      </c>
      <c r="AFO356">
        <v>0.94110538090422802</v>
      </c>
      <c r="AFP356">
        <v>0.56483278562994321</v>
      </c>
      <c r="AFQ356">
        <v>0.9048032726426104</v>
      </c>
      <c r="AFR356">
        <v>0.51467548979919742</v>
      </c>
      <c r="AFS356">
        <v>0.7589660753711952</v>
      </c>
      <c r="AFT356">
        <v>0.99075317317916112</v>
      </c>
      <c r="AFU356">
        <v>0.97450352469352319</v>
      </c>
      <c r="AFV356">
        <v>0.88533792899921193</v>
      </c>
      <c r="AFW356">
        <v>0.98870461146202393</v>
      </c>
      <c r="AFX356">
        <v>0.3535185968758251</v>
      </c>
      <c r="AFY356">
        <v>0.52454571038599584</v>
      </c>
      <c r="AFZ356">
        <v>0.36729103989250128</v>
      </c>
      <c r="AGA356">
        <v>0.99103790416174375</v>
      </c>
      <c r="AGB356">
        <v>8.9977724866682207E-2</v>
      </c>
      <c r="AGC356">
        <v>0.68714854210682552</v>
      </c>
      <c r="AGD356">
        <v>0.68837714186016441</v>
      </c>
      <c r="AGE356">
        <v>0.92375691281022521</v>
      </c>
      <c r="AGF356">
        <v>0.89896030891517942</v>
      </c>
      <c r="AGG356">
        <v>6.2652391142667518E-2</v>
      </c>
      <c r="AID356">
        <v>0.98658741838122177</v>
      </c>
      <c r="AIE356">
        <v>7.6700934345911409E-2</v>
      </c>
      <c r="AIF356">
        <v>0.20815588359472251</v>
      </c>
      <c r="AIG356">
        <v>0.8390149610869192</v>
      </c>
      <c r="AIH356">
        <v>0.77777227946281768</v>
      </c>
      <c r="AII356">
        <v>0.65190813470974107</v>
      </c>
      <c r="AIJ356">
        <v>0.60676176272032445</v>
      </c>
      <c r="AIK356">
        <v>0.61096429999117119</v>
      </c>
      <c r="AIL356">
        <v>0.87006068469925923</v>
      </c>
      <c r="AIM356">
        <v>0.99134636596710257</v>
      </c>
      <c r="AIN356">
        <v>0.94739441981800432</v>
      </c>
      <c r="AIO356">
        <v>0.42861051389143467</v>
      </c>
      <c r="AIP356">
        <v>0.3757090484760337</v>
      </c>
      <c r="AIQ356">
        <v>0.78791208941687307</v>
      </c>
      <c r="AIR356">
        <v>0.94528474965354359</v>
      </c>
      <c r="AIS356">
        <v>0.88175438928084449</v>
      </c>
      <c r="AIT356">
        <v>0.99031517777583256</v>
      </c>
      <c r="AIU356">
        <v>0.97069586534072394</v>
      </c>
      <c r="AIV356">
        <v>0.68632877913859602</v>
      </c>
      <c r="AIW356">
        <v>0.2318019859804091</v>
      </c>
      <c r="AIX356">
        <v>0.8982152175419732</v>
      </c>
      <c r="AIY356">
        <v>0.15880146209045501</v>
      </c>
      <c r="AIZ356">
        <v>0.96576021759816288</v>
      </c>
      <c r="AJA356">
        <v>0.98712584499931499</v>
      </c>
      <c r="AKX356">
        <v>0.5110732209718053</v>
      </c>
      <c r="AKY356">
        <v>0.24145742987991911</v>
      </c>
      <c r="AKZ356">
        <v>0.76921352640191099</v>
      </c>
      <c r="ALA356">
        <v>0.92930320943480726</v>
      </c>
      <c r="ALB356">
        <v>0.54408706669488172</v>
      </c>
      <c r="ALC356">
        <v>0.44460246541764492</v>
      </c>
      <c r="ALD356">
        <v>0.70870073628915364</v>
      </c>
      <c r="ALE356">
        <v>0.52535907240267998</v>
      </c>
      <c r="ALF356">
        <v>0.16519945162883959</v>
      </c>
      <c r="ALG356">
        <v>0.4626366386611272</v>
      </c>
      <c r="ALH356">
        <v>0.77413352507221633</v>
      </c>
      <c r="ALI356">
        <v>0.1140370421573372</v>
      </c>
      <c r="ALJ356">
        <v>0.67060884653010455</v>
      </c>
      <c r="ALK356">
        <v>0.30676316029208262</v>
      </c>
      <c r="ALL356">
        <v>2.1044924001030731E-2</v>
      </c>
      <c r="ALM356">
        <v>0.74984243078585988</v>
      </c>
      <c r="ALN356">
        <v>0.29274618472168079</v>
      </c>
      <c r="ALO356">
        <v>0.56179905485290238</v>
      </c>
      <c r="ALP356">
        <v>0.48146731905710899</v>
      </c>
      <c r="ALQ356">
        <v>0.69110141605547593</v>
      </c>
      <c r="ALR356">
        <v>0.47795584180236761</v>
      </c>
      <c r="ALS356">
        <v>0.13742715464000049</v>
      </c>
      <c r="ALT356">
        <v>0.1118148192391302</v>
      </c>
      <c r="ALU356">
        <v>0.41191226366655243</v>
      </c>
    </row>
    <row r="357" spans="1:1009" x14ac:dyDescent="0.35">
      <c r="A357" s="1">
        <v>355</v>
      </c>
      <c r="AX357">
        <v>0.20931667189044251</v>
      </c>
      <c r="AY357">
        <v>0.55583505795385224</v>
      </c>
      <c r="AZ357">
        <v>0.65934380795531811</v>
      </c>
      <c r="BA357">
        <v>0.68140416758027011</v>
      </c>
      <c r="BB357">
        <v>0.98801026069482567</v>
      </c>
      <c r="BC357">
        <v>0.62815405621149456</v>
      </c>
      <c r="BD357">
        <v>0.45273154920741088</v>
      </c>
      <c r="BE357">
        <v>0.4444675950573273</v>
      </c>
      <c r="BF357">
        <v>7.2129739822883676E-2</v>
      </c>
      <c r="BG357">
        <v>0.93933950216688722</v>
      </c>
      <c r="BH357">
        <v>0.7943881347071855</v>
      </c>
      <c r="BI357">
        <v>0.8314534061591361</v>
      </c>
      <c r="BJ357">
        <v>0.1792122587990036</v>
      </c>
      <c r="BK357">
        <v>0.25686648943205043</v>
      </c>
      <c r="BL357">
        <v>0.84930756819174136</v>
      </c>
      <c r="BM357">
        <v>0.1111772960230528</v>
      </c>
      <c r="BN357">
        <v>0.93132609490015272</v>
      </c>
      <c r="BO357">
        <v>0.38314277838442101</v>
      </c>
      <c r="BP357">
        <v>5.0106463143601163E-2</v>
      </c>
      <c r="BQ357">
        <v>0.75318905780246215</v>
      </c>
      <c r="BR357">
        <v>0.1426779338120864</v>
      </c>
      <c r="BS357">
        <v>0.18657013655120491</v>
      </c>
      <c r="BT357">
        <v>0.5280313420076076</v>
      </c>
      <c r="BU357">
        <v>0.78041498291495304</v>
      </c>
      <c r="DR357">
        <v>0.8707256250231854</v>
      </c>
      <c r="DS357">
        <v>0.68948556327948596</v>
      </c>
      <c r="DT357">
        <v>0.77286126677519162</v>
      </c>
      <c r="DU357">
        <v>0.8464388258206369</v>
      </c>
      <c r="DV357">
        <v>0.87048313708879599</v>
      </c>
      <c r="DW357">
        <v>0.5345521339641548</v>
      </c>
      <c r="DX357">
        <v>0.4416368844549583</v>
      </c>
      <c r="DY357">
        <v>0.7799086754578537</v>
      </c>
      <c r="DZ357">
        <v>0.99012268143929727</v>
      </c>
      <c r="EA357">
        <v>0.62163190077017938</v>
      </c>
      <c r="EB357">
        <v>0.81825182668607943</v>
      </c>
      <c r="EC357">
        <v>7.2066502404132579E-2</v>
      </c>
      <c r="ED357">
        <v>0.82095583312715237</v>
      </c>
      <c r="EE357">
        <v>0.30156833477193451</v>
      </c>
      <c r="EF357">
        <v>0.96890200089117995</v>
      </c>
      <c r="EG357">
        <v>0.6855012120339451</v>
      </c>
      <c r="EH357">
        <v>0.83297160197982745</v>
      </c>
      <c r="EI357">
        <v>0.94183382343975153</v>
      </c>
      <c r="EJ357">
        <v>0.15659001662509661</v>
      </c>
      <c r="EK357">
        <v>0.39419108981753359</v>
      </c>
      <c r="EL357">
        <v>0.90456280026979208</v>
      </c>
      <c r="EM357">
        <v>0.80228432241186087</v>
      </c>
      <c r="EN357">
        <v>0.99040815996020903</v>
      </c>
      <c r="EO357">
        <v>0.88124515499824041</v>
      </c>
      <c r="GL357">
        <v>0.77885859893602083</v>
      </c>
      <c r="GM357">
        <v>0.93129018035217104</v>
      </c>
      <c r="GN357">
        <v>0.45114547924348247</v>
      </c>
      <c r="GO357">
        <v>0.12503945682142009</v>
      </c>
      <c r="GP357">
        <v>0.5048701274015821</v>
      </c>
      <c r="GQ357">
        <v>0.157155530587689</v>
      </c>
      <c r="GR357">
        <v>0.20125213240595941</v>
      </c>
      <c r="GS357">
        <v>0.37574190524537349</v>
      </c>
      <c r="GT357">
        <v>0.34250135485310712</v>
      </c>
      <c r="GU357">
        <v>0.20476235779801841</v>
      </c>
      <c r="GV357">
        <v>0.33941802045525732</v>
      </c>
      <c r="GW357">
        <v>0.58617118566835791</v>
      </c>
      <c r="GX357">
        <v>0.9856746525871507</v>
      </c>
      <c r="GY357">
        <v>0.70962645314874961</v>
      </c>
      <c r="GZ357">
        <v>7.4867422949861581E-2</v>
      </c>
      <c r="HA357">
        <v>0.31583641013751212</v>
      </c>
      <c r="HB357">
        <v>9.9366284498172044E-2</v>
      </c>
      <c r="HC357">
        <v>0.98859325023211531</v>
      </c>
      <c r="HD357">
        <v>0.34424234986856711</v>
      </c>
      <c r="HE357">
        <v>0.78898737559719923</v>
      </c>
      <c r="HF357">
        <v>0.93043504049909043</v>
      </c>
      <c r="HG357">
        <v>0.95606318288460901</v>
      </c>
      <c r="HH357">
        <v>0.99168349208346362</v>
      </c>
      <c r="HI357">
        <v>0.53765037330977195</v>
      </c>
      <c r="JF357">
        <v>0.42488073142598148</v>
      </c>
      <c r="JG357">
        <v>0.83726461153597498</v>
      </c>
      <c r="JH357">
        <v>0.31471169909421443</v>
      </c>
      <c r="JI357">
        <v>0.86754005574640258</v>
      </c>
      <c r="JJ357">
        <v>0.5467350327684537</v>
      </c>
      <c r="JK357">
        <v>0.83477302247938223</v>
      </c>
      <c r="JL357">
        <v>0.65640565044259758</v>
      </c>
      <c r="JM357">
        <v>0.81705508464041143</v>
      </c>
      <c r="JN357">
        <v>0.31421764586340351</v>
      </c>
      <c r="JO357">
        <v>0.81544663319668786</v>
      </c>
      <c r="JP357">
        <v>0.93676122849014309</v>
      </c>
      <c r="JQ357">
        <v>0.22969770566711689</v>
      </c>
      <c r="JR357">
        <v>0.7580923703849749</v>
      </c>
      <c r="JS357">
        <v>0.5267214019594213</v>
      </c>
      <c r="JT357">
        <v>0.71749887727475892</v>
      </c>
      <c r="JU357">
        <v>0.83054664348391394</v>
      </c>
      <c r="JV357">
        <v>0.99038121084254227</v>
      </c>
      <c r="JW357">
        <v>3.7596535035531398E-2</v>
      </c>
      <c r="JX357">
        <v>0.84103760745710465</v>
      </c>
      <c r="JY357">
        <v>0.76278437896991269</v>
      </c>
      <c r="JZ357">
        <v>0.76373500042183984</v>
      </c>
      <c r="KA357">
        <v>0.78429424710222617</v>
      </c>
      <c r="KB357">
        <v>0.84150952284159242</v>
      </c>
      <c r="KC357">
        <v>0.95103211025149315</v>
      </c>
      <c r="LZ357">
        <v>0.83991039488806896</v>
      </c>
      <c r="MA357">
        <v>0.55081525108958684</v>
      </c>
      <c r="MB357">
        <v>0.53625254320549109</v>
      </c>
      <c r="MC357">
        <v>0.44745051713583028</v>
      </c>
      <c r="MD357">
        <v>0.71181417277190762</v>
      </c>
      <c r="ME357">
        <v>0.26782943985070917</v>
      </c>
      <c r="MF357">
        <v>0.15068994382989781</v>
      </c>
      <c r="MG357">
        <v>0.20347027336047391</v>
      </c>
      <c r="MH357">
        <v>0.21824664218417689</v>
      </c>
      <c r="MI357">
        <v>0.73071104016264354</v>
      </c>
      <c r="MJ357">
        <v>0.35467542237237021</v>
      </c>
      <c r="MK357">
        <v>0.70512792171198524</v>
      </c>
      <c r="ML357">
        <v>0.71282965948995736</v>
      </c>
      <c r="MM357">
        <v>0.4497461897895928</v>
      </c>
      <c r="MN357">
        <v>7.6203555683768798E-2</v>
      </c>
      <c r="MO357">
        <v>0.29387122900215767</v>
      </c>
      <c r="MP357">
        <v>0.52699011231436121</v>
      </c>
      <c r="MQ357">
        <v>4.2351982414158662E-2</v>
      </c>
      <c r="MR357">
        <v>0.75600031969821013</v>
      </c>
      <c r="MS357">
        <v>0.8549841375095788</v>
      </c>
      <c r="MT357">
        <v>9.4831402614110008E-2</v>
      </c>
      <c r="MU357">
        <v>0.5936491851630844</v>
      </c>
      <c r="MV357">
        <v>0.65246053770591705</v>
      </c>
      <c r="MW357">
        <v>0.5278359722195225</v>
      </c>
      <c r="OT357">
        <v>0.74779166101022954</v>
      </c>
      <c r="OU357">
        <v>0.95853465524403136</v>
      </c>
      <c r="OV357">
        <v>0.79268055462632581</v>
      </c>
      <c r="OW357">
        <v>0.97439637260073531</v>
      </c>
      <c r="OX357">
        <v>0.8369724463603222</v>
      </c>
      <c r="OY357">
        <v>0.48758841616044901</v>
      </c>
      <c r="OZ357">
        <v>0.38921155250281447</v>
      </c>
      <c r="PA357">
        <v>0.47590911463965457</v>
      </c>
      <c r="PB357">
        <v>5.3360835983550049E-2</v>
      </c>
      <c r="PC357">
        <v>0.68319084603987712</v>
      </c>
      <c r="PD357">
        <v>0.31134368265760548</v>
      </c>
      <c r="PE357">
        <v>0.79563196491496024</v>
      </c>
      <c r="PF357">
        <v>0.1367057469505496</v>
      </c>
      <c r="PG357">
        <v>0.43687807082095798</v>
      </c>
      <c r="PH357">
        <v>0.55878371352702216</v>
      </c>
      <c r="PI357">
        <v>0.8734779947346607</v>
      </c>
      <c r="PJ357">
        <v>0.86697403440648702</v>
      </c>
      <c r="PK357">
        <v>0.90313360131788745</v>
      </c>
      <c r="PL357">
        <v>0.57500929056746708</v>
      </c>
      <c r="PM357">
        <v>0.99164363742764672</v>
      </c>
      <c r="PN357">
        <v>0.41739325651121661</v>
      </c>
      <c r="PO357">
        <v>0.84393547655963019</v>
      </c>
      <c r="PP357">
        <v>0.18282373961175219</v>
      </c>
      <c r="PQ357">
        <v>0.44454945579031352</v>
      </c>
      <c r="RN357">
        <v>0.97889532453346628</v>
      </c>
      <c r="RO357">
        <v>0.4784358572661826</v>
      </c>
      <c r="RP357">
        <v>0.30677175858484113</v>
      </c>
      <c r="RQ357">
        <v>0.73962884544812113</v>
      </c>
      <c r="RR357">
        <v>0.69562438796923753</v>
      </c>
      <c r="RS357">
        <v>0.4872202876870938</v>
      </c>
      <c r="RT357">
        <v>0.48867394116993013</v>
      </c>
      <c r="RU357">
        <v>0.57043684260105432</v>
      </c>
      <c r="RV357">
        <v>0.84522894140536287</v>
      </c>
      <c r="RW357">
        <v>0.94341235751229147</v>
      </c>
      <c r="RX357">
        <v>0.38882588712314559</v>
      </c>
      <c r="RY357">
        <v>0.120304910546259</v>
      </c>
      <c r="RZ357">
        <v>0.8159969340905594</v>
      </c>
      <c r="SA357">
        <v>0.1850185721826195</v>
      </c>
      <c r="SB357">
        <v>0.1295797372757285</v>
      </c>
      <c r="SC357">
        <v>0.38823865421503723</v>
      </c>
      <c r="SD357">
        <v>0.96847009593480826</v>
      </c>
      <c r="SE357">
        <v>0.68938470042266808</v>
      </c>
      <c r="SF357">
        <v>0.69678099135047145</v>
      </c>
      <c r="SG357">
        <v>0.98999047702532328</v>
      </c>
      <c r="SH357">
        <v>0.54765223380108463</v>
      </c>
      <c r="SI357">
        <v>0.98176456520548427</v>
      </c>
      <c r="SJ357">
        <v>3.1139591911888791E-2</v>
      </c>
      <c r="SK357">
        <v>0.47503298539230299</v>
      </c>
      <c r="UH357">
        <v>0.83963694851505477</v>
      </c>
      <c r="UI357">
        <v>0.72475471025666605</v>
      </c>
      <c r="UJ357">
        <v>0.64133372689646329</v>
      </c>
      <c r="UK357">
        <v>0.89121741379674502</v>
      </c>
      <c r="UL357">
        <v>0.53802769639051218</v>
      </c>
      <c r="UM357">
        <v>0.98783490204768487</v>
      </c>
      <c r="UN357">
        <v>0.30898022101898109</v>
      </c>
      <c r="UO357">
        <v>0.47167435964648469</v>
      </c>
      <c r="UP357">
        <v>0.5598457624764468</v>
      </c>
      <c r="UQ357">
        <v>0.9496340482580331</v>
      </c>
      <c r="UR357">
        <v>5.1799747342466007E-2</v>
      </c>
      <c r="US357">
        <v>0.42402127851485583</v>
      </c>
      <c r="UT357">
        <v>0.26176770662735538</v>
      </c>
      <c r="UU357">
        <v>4.1356193007847278E-2</v>
      </c>
      <c r="UV357">
        <v>0.5434275640816153</v>
      </c>
      <c r="UW357">
        <v>0.95845572670087453</v>
      </c>
      <c r="UX357">
        <v>0.60270037680032185</v>
      </c>
      <c r="UY357">
        <v>0.22812277163804209</v>
      </c>
      <c r="UZ357">
        <v>0.9078717954173251</v>
      </c>
      <c r="VA357">
        <v>0.56449201889797018</v>
      </c>
      <c r="VB357">
        <v>0.97649749125086749</v>
      </c>
      <c r="VC357">
        <v>0.31344985433034328</v>
      </c>
      <c r="VD357">
        <v>0.76282757199718687</v>
      </c>
      <c r="VE357">
        <v>0.42152588869281182</v>
      </c>
      <c r="XB357">
        <v>0.41043926383541801</v>
      </c>
      <c r="XC357">
        <v>0.20855725925922469</v>
      </c>
      <c r="XD357">
        <v>0.1672042858510765</v>
      </c>
      <c r="XE357">
        <v>0.15343105960241979</v>
      </c>
      <c r="XF357">
        <v>0.17216736760513279</v>
      </c>
      <c r="XG357">
        <v>0.11933987125207569</v>
      </c>
      <c r="XH357">
        <v>0.3208322216227375</v>
      </c>
      <c r="XI357">
        <v>0.42949851672968142</v>
      </c>
      <c r="XJ357">
        <v>0.19085447366776359</v>
      </c>
      <c r="XK357">
        <v>0.58006942222042934</v>
      </c>
      <c r="XL357">
        <v>0.86702661971237061</v>
      </c>
      <c r="XM357">
        <v>0.68415350036161748</v>
      </c>
      <c r="XN357">
        <v>0.69571351403550263</v>
      </c>
      <c r="XO357">
        <v>0.88422259709568252</v>
      </c>
      <c r="XP357">
        <v>0.48008367870385932</v>
      </c>
      <c r="XQ357">
        <v>0.98443140121427852</v>
      </c>
      <c r="XR357">
        <v>0.2425261485236333</v>
      </c>
      <c r="XS357">
        <v>0.94794556224031168</v>
      </c>
      <c r="XT357">
        <v>0.84390956642899817</v>
      </c>
      <c r="XU357">
        <v>0.67528566365754672</v>
      </c>
      <c r="XV357">
        <v>8.4120052816387528E-2</v>
      </c>
      <c r="XW357">
        <v>0.31376496670981469</v>
      </c>
      <c r="XX357">
        <v>0.91572771715119039</v>
      </c>
      <c r="XY357">
        <v>0.4738434042991691</v>
      </c>
      <c r="ZV357">
        <v>0.82090563334948796</v>
      </c>
      <c r="ZW357">
        <v>0.21675839548481371</v>
      </c>
      <c r="ZX357">
        <v>0.71599848138232813</v>
      </c>
      <c r="ZY357">
        <v>0.85457307708900787</v>
      </c>
      <c r="ZZ357">
        <v>0.23180914420041041</v>
      </c>
      <c r="AAA357">
        <v>0.48572328915725799</v>
      </c>
      <c r="AAB357">
        <v>0.92755445407855353</v>
      </c>
      <c r="AAC357">
        <v>0.59627652456204694</v>
      </c>
      <c r="AAD357">
        <v>0.60674285961482166</v>
      </c>
      <c r="AAE357">
        <v>0.68345405319513142</v>
      </c>
      <c r="AAF357">
        <v>0.99128996456034324</v>
      </c>
      <c r="AAG357">
        <v>0.38451823801531909</v>
      </c>
      <c r="AAH357">
        <v>0.67637736591898645</v>
      </c>
      <c r="AAI357">
        <v>0.1246703473091347</v>
      </c>
      <c r="AAJ357">
        <v>0.99050002944860571</v>
      </c>
      <c r="AAK357">
        <v>0.47157985624613519</v>
      </c>
      <c r="AAL357">
        <v>0.36247864745998531</v>
      </c>
      <c r="AAM357">
        <v>7.0566379955862985E-2</v>
      </c>
      <c r="AAN357">
        <v>0.41421894880759258</v>
      </c>
      <c r="AAO357">
        <v>0.37918708689024272</v>
      </c>
      <c r="AAP357">
        <v>0.75300499877874105</v>
      </c>
      <c r="AAQ357">
        <v>0.86911344545406277</v>
      </c>
      <c r="AAR357">
        <v>0.5395213843961334</v>
      </c>
      <c r="AAS357">
        <v>0.7495289431407971</v>
      </c>
      <c r="ACP357">
        <v>8.8754086562632409E-2</v>
      </c>
      <c r="ACQ357">
        <v>6.2900238836072819E-2</v>
      </c>
      <c r="ACR357">
        <v>8.8226808297175316E-2</v>
      </c>
      <c r="ACS357">
        <v>0.50618638937011817</v>
      </c>
      <c r="ACT357">
        <v>0.44247238766919528</v>
      </c>
      <c r="ACU357">
        <v>0.76600010524408801</v>
      </c>
      <c r="ACV357">
        <v>0.99013133582724289</v>
      </c>
      <c r="ACW357">
        <v>0.46362045501927951</v>
      </c>
      <c r="ACX357">
        <v>0.83503761128385112</v>
      </c>
      <c r="ACY357">
        <v>0.22981243528116929</v>
      </c>
      <c r="ACZ357">
        <v>0.3002654828885109</v>
      </c>
      <c r="ADA357">
        <v>0.69676053718519937</v>
      </c>
      <c r="ADB357">
        <v>0.90486806006215559</v>
      </c>
      <c r="ADC357">
        <v>0.32367741988892829</v>
      </c>
      <c r="ADD357">
        <v>0.52683648516516079</v>
      </c>
      <c r="ADE357">
        <v>0.61701269076616638</v>
      </c>
      <c r="ADF357">
        <v>0.4699259005639968</v>
      </c>
      <c r="ADG357">
        <v>0.35565005318358051</v>
      </c>
      <c r="ADH357">
        <v>0.25713642615295429</v>
      </c>
      <c r="ADI357">
        <v>0.98315915322065461</v>
      </c>
      <c r="ADJ357">
        <v>0.88822644124682781</v>
      </c>
      <c r="ADK357">
        <v>0.75239998048268508</v>
      </c>
      <c r="ADL357">
        <v>0.77541776548190622</v>
      </c>
      <c r="ADM357">
        <v>0.98806399355580798</v>
      </c>
      <c r="AFJ357">
        <v>0.75819095419550975</v>
      </c>
      <c r="AFK357">
        <v>0.89696271151265272</v>
      </c>
      <c r="AFL357">
        <v>0.96969425327428116</v>
      </c>
      <c r="AFM357">
        <v>0.81119779069437348</v>
      </c>
      <c r="AFN357">
        <v>0.84596676657501657</v>
      </c>
      <c r="AFO357">
        <v>0.73041066001955135</v>
      </c>
      <c r="AFP357">
        <v>0.19722127404887591</v>
      </c>
      <c r="AFQ357">
        <v>0.94933666608587097</v>
      </c>
      <c r="AFR357">
        <v>0.61405930640194073</v>
      </c>
      <c r="AFS357">
        <v>0.1683606028221338</v>
      </c>
      <c r="AFT357">
        <v>6.8612470046683652E-2</v>
      </c>
      <c r="AFU357">
        <v>0.68323880339375032</v>
      </c>
      <c r="AFV357">
        <v>0.70084593412249263</v>
      </c>
      <c r="AFW357">
        <v>0.991444386225663</v>
      </c>
      <c r="AFX357">
        <v>8.2706216582736927E-2</v>
      </c>
      <c r="AFY357">
        <v>0.71451436825469394</v>
      </c>
      <c r="AFZ357">
        <v>0.94513411660099866</v>
      </c>
      <c r="AGA357">
        <v>0.91358831636330273</v>
      </c>
      <c r="AGB357">
        <v>0.1341315493240984</v>
      </c>
      <c r="AGC357">
        <v>0.64229220556064226</v>
      </c>
      <c r="AGD357">
        <v>6.6221708883082001E-2</v>
      </c>
      <c r="AGE357">
        <v>0.96248132747673054</v>
      </c>
      <c r="AGF357">
        <v>0.93113053757593989</v>
      </c>
      <c r="AGG357">
        <v>0.33810600747597641</v>
      </c>
      <c r="AID357">
        <v>7.70785122321858E-2</v>
      </c>
      <c r="AIE357">
        <v>0.1439979943938125</v>
      </c>
      <c r="AIF357">
        <v>0.62744312370921385</v>
      </c>
      <c r="AIG357">
        <v>0.1788810890498507</v>
      </c>
      <c r="AIH357">
        <v>0.123039427184067</v>
      </c>
      <c r="AII357">
        <v>0.64271089114210145</v>
      </c>
      <c r="AIJ357">
        <v>0.7703903545103209</v>
      </c>
      <c r="AIK357">
        <v>0.49397806302675162</v>
      </c>
      <c r="AIL357">
        <v>0.90190256126882651</v>
      </c>
      <c r="AIM357">
        <v>0.2395328459975791</v>
      </c>
      <c r="AIN357">
        <v>0.81937823177029689</v>
      </c>
      <c r="AIO357">
        <v>8.9626676557769028E-2</v>
      </c>
      <c r="AIP357">
        <v>0.48008021316884619</v>
      </c>
      <c r="AIQ357">
        <v>0.8757155982644681</v>
      </c>
      <c r="AIR357">
        <v>0</v>
      </c>
      <c r="AIS357">
        <v>0.96056640303662699</v>
      </c>
      <c r="AIT357">
        <v>0.13356172952269779</v>
      </c>
      <c r="AIU357">
        <v>0.68423054496801539</v>
      </c>
      <c r="AIV357">
        <v>0.71586582365503559</v>
      </c>
      <c r="AIW357">
        <v>0.40663477141919457</v>
      </c>
      <c r="AIX357">
        <v>0.94401180949985597</v>
      </c>
      <c r="AIY357">
        <v>0.45796412574588269</v>
      </c>
      <c r="AIZ357">
        <v>0.64888791161815251</v>
      </c>
      <c r="AJA357">
        <v>0.19841249357352389</v>
      </c>
      <c r="AKX357">
        <v>0.98447325723529577</v>
      </c>
      <c r="AKY357">
        <v>0.80930611269608987</v>
      </c>
      <c r="AKZ357">
        <v>0.55413773545955702</v>
      </c>
      <c r="ALA357">
        <v>0.84902760050227655</v>
      </c>
      <c r="ALB357">
        <v>0.45326837589739277</v>
      </c>
      <c r="ALC357">
        <v>0.43299707287645672</v>
      </c>
      <c r="ALD357">
        <v>0.49525355048847958</v>
      </c>
      <c r="ALE357">
        <v>0.2059410278406841</v>
      </c>
      <c r="ALF357">
        <v>0.59248642379121363</v>
      </c>
      <c r="ALG357">
        <v>0.42007886152700719</v>
      </c>
      <c r="ALH357">
        <v>0.91248522132301624</v>
      </c>
      <c r="ALI357">
        <v>0.1129989101106005</v>
      </c>
      <c r="ALJ357">
        <v>0.4017774921603019</v>
      </c>
      <c r="ALK357">
        <v>0.68001098292542872</v>
      </c>
      <c r="ALL357">
        <v>0.10504313301130359</v>
      </c>
      <c r="ALM357">
        <v>0.65639576243720477</v>
      </c>
      <c r="ALN357">
        <v>2.23541123032962E-2</v>
      </c>
      <c r="ALO357">
        <v>0.72403758269672591</v>
      </c>
      <c r="ALP357">
        <v>0.34581460057638491</v>
      </c>
      <c r="ALQ357">
        <v>0.35027114652684083</v>
      </c>
      <c r="ALR357">
        <v>0</v>
      </c>
      <c r="ALS357">
        <v>2.5138479617547602E-2</v>
      </c>
      <c r="ALT357">
        <v>0.60809626850913223</v>
      </c>
      <c r="ALU357">
        <v>0.40996350060426129</v>
      </c>
    </row>
    <row r="358" spans="1:1009" x14ac:dyDescent="0.35">
      <c r="A358" s="1">
        <v>356</v>
      </c>
      <c r="AX358">
        <v>0.48934467065946119</v>
      </c>
      <c r="AY358">
        <v>0.54477728028114536</v>
      </c>
      <c r="AZ358">
        <v>0.9901010050305703</v>
      </c>
      <c r="BA358">
        <v>0.94251057427774954</v>
      </c>
      <c r="BB358">
        <v>0.91125605625406314</v>
      </c>
      <c r="BC358">
        <v>0.85485108289971401</v>
      </c>
      <c r="BD358">
        <v>0.93377485028806229</v>
      </c>
      <c r="BE358">
        <v>0.32992676854931557</v>
      </c>
      <c r="BF358">
        <v>0.97704132986273917</v>
      </c>
      <c r="BG358">
        <v>0.72136739201546085</v>
      </c>
      <c r="BH358">
        <v>0.62715322338383961</v>
      </c>
      <c r="BI358">
        <v>5.5891654716174813E-2</v>
      </c>
      <c r="BJ358">
        <v>0.75543614089868616</v>
      </c>
      <c r="BK358">
        <v>0.31729320441817982</v>
      </c>
      <c r="BL358">
        <v>0.78779564350219422</v>
      </c>
      <c r="BM358">
        <v>0</v>
      </c>
      <c r="BN358">
        <v>0.31328435052418829</v>
      </c>
      <c r="BO358">
        <v>5.4916164690866007E-2</v>
      </c>
      <c r="BP358">
        <v>0.90740675726164921</v>
      </c>
      <c r="BQ358">
        <v>0.227411249416097</v>
      </c>
      <c r="BR358">
        <v>0.65472675681380843</v>
      </c>
      <c r="BS358">
        <v>0.2313175853559005</v>
      </c>
      <c r="BT358">
        <v>0.86436685445536432</v>
      </c>
      <c r="BU358">
        <v>0.89919355481981056</v>
      </c>
      <c r="DR358">
        <v>0.87839239672858882</v>
      </c>
      <c r="DS358">
        <v>0.97108869299286615</v>
      </c>
      <c r="DT358">
        <v>0.64789921713935283</v>
      </c>
      <c r="DU358">
        <v>0.98197478741362809</v>
      </c>
      <c r="DV358">
        <v>0.81752607410528055</v>
      </c>
      <c r="DW358">
        <v>0.82258938118460823</v>
      </c>
      <c r="DX358">
        <v>0.42861152648194578</v>
      </c>
      <c r="DY358">
        <v>2.724610419935259E-2</v>
      </c>
      <c r="DZ358">
        <v>0.93920950125409353</v>
      </c>
      <c r="EA358">
        <v>0.79397632893333936</v>
      </c>
      <c r="EB358">
        <v>0.78238484666233588</v>
      </c>
      <c r="EC358">
        <v>0.59624885720482357</v>
      </c>
      <c r="ED358">
        <v>0.878211448136202</v>
      </c>
      <c r="EE358">
        <v>0.44523910830768482</v>
      </c>
      <c r="EF358">
        <v>0.1262497182875513</v>
      </c>
      <c r="EG358">
        <v>0.34189454727387197</v>
      </c>
      <c r="EH358">
        <v>3.8089043270162722E-2</v>
      </c>
      <c r="EI358">
        <v>0.97420654665023831</v>
      </c>
      <c r="EJ358">
        <v>0.95341664313783514</v>
      </c>
      <c r="EK358">
        <v>0.9353542419142401</v>
      </c>
      <c r="EL358">
        <v>0.79520651333314674</v>
      </c>
      <c r="EM358">
        <v>0.92203970275575331</v>
      </c>
      <c r="EN358">
        <v>6.0709539988562412E-2</v>
      </c>
      <c r="EO358">
        <v>0.73027429253332976</v>
      </c>
      <c r="GL358">
        <v>0.1481971694105654</v>
      </c>
      <c r="GM358">
        <v>0.69678636525095539</v>
      </c>
      <c r="GN358">
        <v>0.66675385487688044</v>
      </c>
      <c r="GO358">
        <v>0.93254424412375758</v>
      </c>
      <c r="GP358">
        <v>0.41868549559270429</v>
      </c>
      <c r="GQ358">
        <v>0.6228238273221236</v>
      </c>
      <c r="GR358">
        <v>0.19517382488108101</v>
      </c>
      <c r="GS358">
        <v>0.36626693404561889</v>
      </c>
      <c r="GT358">
        <v>0.89622243303572524</v>
      </c>
      <c r="GU358">
        <v>9.8112546026448852E-2</v>
      </c>
      <c r="GV358">
        <v>7.3120516414268033E-2</v>
      </c>
      <c r="GW358">
        <v>0.85635021638591036</v>
      </c>
      <c r="GX358">
        <v>0.10614447545122679</v>
      </c>
      <c r="GY358">
        <v>0.29157855417353118</v>
      </c>
      <c r="GZ358">
        <v>0.43341015244913861</v>
      </c>
      <c r="HA358">
        <v>0.87844285605745609</v>
      </c>
      <c r="HB358">
        <v>0.2152805253717309</v>
      </c>
      <c r="HC358">
        <v>0.12540318891720309</v>
      </c>
      <c r="HD358">
        <v>0.56895903482154786</v>
      </c>
      <c r="HE358">
        <v>0.52735518617427635</v>
      </c>
      <c r="HF358">
        <v>0.37508474648893869</v>
      </c>
      <c r="HG358">
        <v>0.53561224233060911</v>
      </c>
      <c r="HH358">
        <v>0.97863305105621934</v>
      </c>
      <c r="HI358">
        <v>0.73615763120753785</v>
      </c>
      <c r="JF358">
        <v>0.76978572130440615</v>
      </c>
      <c r="JG358">
        <v>0.78455528702280808</v>
      </c>
      <c r="JH358">
        <v>4.305433286080701E-2</v>
      </c>
      <c r="JI358">
        <v>0.89417122945523075</v>
      </c>
      <c r="JJ358">
        <v>0.40038885994155993</v>
      </c>
      <c r="JK358">
        <v>0.1009368392007353</v>
      </c>
      <c r="JL358">
        <v>0.72988417768682823</v>
      </c>
      <c r="JM358">
        <v>0.29829146142327218</v>
      </c>
      <c r="JN358">
        <v>0.13358693554677381</v>
      </c>
      <c r="JO358">
        <v>0.85751184927104351</v>
      </c>
      <c r="JP358">
        <v>0.88669159658559138</v>
      </c>
      <c r="JQ358">
        <v>0.87861758191302741</v>
      </c>
      <c r="JR358">
        <v>4.6142630716951891E-2</v>
      </c>
      <c r="JS358">
        <v>0.70627136757385367</v>
      </c>
      <c r="JT358">
        <v>0.13037432543598751</v>
      </c>
      <c r="JU358">
        <v>0.64706859602320232</v>
      </c>
      <c r="JV358">
        <v>0.69759743993194889</v>
      </c>
      <c r="JW358">
        <v>0.5542022852307692</v>
      </c>
      <c r="JX358">
        <v>0</v>
      </c>
      <c r="JY358">
        <v>0.52486583897734229</v>
      </c>
      <c r="JZ358">
        <v>0.76884495819516818</v>
      </c>
      <c r="KA358">
        <v>0.14132212748422121</v>
      </c>
      <c r="KB358">
        <v>0.69032082442556431</v>
      </c>
      <c r="KC358">
        <v>0.85928496028111889</v>
      </c>
      <c r="LZ358">
        <v>0.31526699410402692</v>
      </c>
      <c r="MA358">
        <v>0.26587921584797958</v>
      </c>
      <c r="MB358">
        <v>0.63715041291875196</v>
      </c>
      <c r="MC358">
        <v>0.62202852777335738</v>
      </c>
      <c r="MD358">
        <v>0.38245839416423111</v>
      </c>
      <c r="ME358">
        <v>0.55878010620045915</v>
      </c>
      <c r="MF358">
        <v>0.33159915787697819</v>
      </c>
      <c r="MG358">
        <v>0.28487304525179019</v>
      </c>
      <c r="MH358">
        <v>0.49867906389200839</v>
      </c>
      <c r="MI358">
        <v>0.34728294485990968</v>
      </c>
      <c r="MJ358">
        <v>0.39987455849556858</v>
      </c>
      <c r="MK358">
        <v>0.14907169973853621</v>
      </c>
      <c r="ML358">
        <v>0.6031992996501957</v>
      </c>
      <c r="MM358">
        <v>0.90351983121160284</v>
      </c>
      <c r="MN358">
        <v>0.14057519739181179</v>
      </c>
      <c r="MO358">
        <v>0.22320943041948541</v>
      </c>
      <c r="MP358">
        <v>6.2734984668811125E-2</v>
      </c>
      <c r="MQ358">
        <v>0.78421938201658747</v>
      </c>
      <c r="MR358">
        <v>0.58833600018317023</v>
      </c>
      <c r="MS358">
        <v>0.51054316342180162</v>
      </c>
      <c r="MT358">
        <v>0.69971639640719185</v>
      </c>
      <c r="MU358">
        <v>0.77141860267634255</v>
      </c>
      <c r="MV358">
        <v>0.62857500455597581</v>
      </c>
      <c r="MW358">
        <v>0.64448053767257807</v>
      </c>
      <c r="OT358">
        <v>0.80166448059419582</v>
      </c>
      <c r="OU358">
        <v>0.87562404673020666</v>
      </c>
      <c r="OV358">
        <v>9.721032809698113E-2</v>
      </c>
      <c r="OW358">
        <v>7.6677670245901275E-2</v>
      </c>
      <c r="OX358">
        <v>0.57553466837605072</v>
      </c>
      <c r="OY358">
        <v>0.4337010145172438</v>
      </c>
      <c r="OZ358">
        <v>0.88334528368106269</v>
      </c>
      <c r="PA358">
        <v>0.56678024357006462</v>
      </c>
      <c r="PB358">
        <v>0.5981784702960028</v>
      </c>
      <c r="PC358">
        <v>0</v>
      </c>
      <c r="PD358">
        <v>0.80975143105848346</v>
      </c>
      <c r="PE358">
        <v>0.31938354675002428</v>
      </c>
      <c r="PF358">
        <v>0.94690028832637407</v>
      </c>
      <c r="PG358">
        <v>0.37450555263050223</v>
      </c>
      <c r="PH358">
        <v>0.35626811209652931</v>
      </c>
      <c r="PI358">
        <v>0.63411069113803276</v>
      </c>
      <c r="PJ358">
        <v>0.29177957560359308</v>
      </c>
      <c r="PK358">
        <v>0.58548441538576301</v>
      </c>
      <c r="PL358">
        <v>0.4081886111115699</v>
      </c>
      <c r="PM358">
        <v>0.91674135139292112</v>
      </c>
      <c r="PN358">
        <v>0.41650072893221701</v>
      </c>
      <c r="PO358">
        <v>0.98584818421978071</v>
      </c>
      <c r="PP358">
        <v>0.83913617983191957</v>
      </c>
      <c r="PQ358">
        <v>0.85700225361867033</v>
      </c>
      <c r="RN358">
        <v>0.24823118031548269</v>
      </c>
      <c r="RO358">
        <v>0.10225489703847181</v>
      </c>
      <c r="RP358">
        <v>3.7721400496021538E-2</v>
      </c>
      <c r="RQ358">
        <v>0.94762799618562854</v>
      </c>
      <c r="RR358">
        <v>0.43940156300456112</v>
      </c>
      <c r="RS358">
        <v>0.83537379619181207</v>
      </c>
      <c r="RT358">
        <v>0.1030896051316306</v>
      </c>
      <c r="RU358">
        <v>0.50769888070457925</v>
      </c>
      <c r="RV358">
        <v>0.31579806850036179</v>
      </c>
      <c r="RW358">
        <v>0.19902916281453481</v>
      </c>
      <c r="RX358">
        <v>0.86525943233548241</v>
      </c>
      <c r="RY358">
        <v>3.3573677729869703E-2</v>
      </c>
      <c r="RZ358">
        <v>0.88416959668293782</v>
      </c>
      <c r="SA358">
        <v>0.54159118882995372</v>
      </c>
      <c r="SB358">
        <v>0.66768832242605425</v>
      </c>
      <c r="SC358">
        <v>0.97797600917165961</v>
      </c>
      <c r="SD358">
        <v>0.64119257691307541</v>
      </c>
      <c r="SE358">
        <v>0.68920907029438228</v>
      </c>
      <c r="SF358">
        <v>0.82718239092494372</v>
      </c>
      <c r="SG358">
        <v>0.25830441040604141</v>
      </c>
      <c r="SH358">
        <v>0.27811657064859591</v>
      </c>
      <c r="SI358">
        <v>0.38149663887862117</v>
      </c>
      <c r="SJ358">
        <v>0.46050536119599139</v>
      </c>
      <c r="SK358">
        <v>0.8846488414444752</v>
      </c>
      <c r="UH358">
        <v>0.98556291910928473</v>
      </c>
      <c r="UI358">
        <v>0.35161980320587299</v>
      </c>
      <c r="UJ358">
        <v>0.81154526475355226</v>
      </c>
      <c r="UK358">
        <v>0.40613969259995403</v>
      </c>
      <c r="UL358">
        <v>0.9116754862578883</v>
      </c>
      <c r="UM358">
        <v>0.23638878326454679</v>
      </c>
      <c r="UN358">
        <v>0.31664548990093722</v>
      </c>
      <c r="UO358">
        <v>0.15685133121465231</v>
      </c>
      <c r="UP358">
        <v>0.39261266555534591</v>
      </c>
      <c r="UQ358">
        <v>0.19757571619242101</v>
      </c>
      <c r="UR358">
        <v>0.38798180450417302</v>
      </c>
      <c r="US358">
        <v>0.35933064763163669</v>
      </c>
      <c r="UT358">
        <v>0.25168636675506018</v>
      </c>
      <c r="UU358">
        <v>0.6047478883441032</v>
      </c>
      <c r="UV358">
        <v>3.4809160228941219E-2</v>
      </c>
      <c r="UW358">
        <v>0.63919294553814399</v>
      </c>
      <c r="UX358">
        <v>0.914813151101733</v>
      </c>
      <c r="UY358">
        <v>0.78925718543194756</v>
      </c>
      <c r="UZ358">
        <v>0.62283124446189997</v>
      </c>
      <c r="VA358">
        <v>0.91366490251265153</v>
      </c>
      <c r="VB358">
        <v>5.4107917486699401E-2</v>
      </c>
      <c r="VC358">
        <v>0.32307380718911649</v>
      </c>
      <c r="VD358">
        <v>0.63290158881079439</v>
      </c>
      <c r="VE358">
        <v>0.64554303930359369</v>
      </c>
      <c r="XB358">
        <v>0.38702410095631751</v>
      </c>
      <c r="XC358">
        <v>0.5912192117156978</v>
      </c>
      <c r="XD358">
        <v>0.56283508012867989</v>
      </c>
      <c r="XE358">
        <v>0.2374564276011944</v>
      </c>
      <c r="XF358">
        <v>0.8388120524357745</v>
      </c>
      <c r="XG358">
        <v>0.82940928088046428</v>
      </c>
      <c r="XH358">
        <v>0.19592339475819889</v>
      </c>
      <c r="XI358">
        <v>0.24763126823861939</v>
      </c>
      <c r="XJ358">
        <v>0.46918102205358442</v>
      </c>
      <c r="XK358">
        <v>0.5677435442469525</v>
      </c>
      <c r="XL358">
        <v>0.52197598657845856</v>
      </c>
      <c r="XM358">
        <v>0.79191198472993263</v>
      </c>
      <c r="XN358">
        <v>0.12659030703309671</v>
      </c>
      <c r="XO358">
        <v>0.25393531130006702</v>
      </c>
      <c r="XP358">
        <v>0.2806307771104104</v>
      </c>
      <c r="XQ358">
        <v>0.78040954057368916</v>
      </c>
      <c r="XR358">
        <v>0.87706311429663997</v>
      </c>
      <c r="XS358">
        <v>0.8374558701270437</v>
      </c>
      <c r="XT358">
        <v>0.41734649296818283</v>
      </c>
      <c r="XU358">
        <v>0.62840196798365178</v>
      </c>
      <c r="XV358">
        <v>0.94636954248989624</v>
      </c>
      <c r="XW358">
        <v>0.79419656985882425</v>
      </c>
      <c r="XX358">
        <v>0.98861940967738826</v>
      </c>
      <c r="XY358">
        <v>0.18781555294269289</v>
      </c>
      <c r="ZV358">
        <v>0.44519713680892659</v>
      </c>
      <c r="ZW358">
        <v>0.81367590412498947</v>
      </c>
      <c r="ZX358">
        <v>0.97639756094456653</v>
      </c>
      <c r="ZY358">
        <v>0.42929666996701538</v>
      </c>
      <c r="ZZ358">
        <v>0.72150428192666904</v>
      </c>
      <c r="AAA358">
        <v>3.9245392588124102E-2</v>
      </c>
      <c r="AAB358">
        <v>0.55859238214392737</v>
      </c>
      <c r="AAC358">
        <v>0.28109736156617771</v>
      </c>
      <c r="AAD358">
        <v>0.78504693318985541</v>
      </c>
      <c r="AAE358">
        <v>0.70905620150917548</v>
      </c>
      <c r="AAF358">
        <v>0.13561444945733411</v>
      </c>
      <c r="AAG358">
        <v>0.75172258310534801</v>
      </c>
      <c r="AAH358">
        <v>0.43718582348569218</v>
      </c>
      <c r="AAI358">
        <v>0.35968483518709821</v>
      </c>
      <c r="AAJ358">
        <v>7.7880840110929425E-2</v>
      </c>
      <c r="AAK358">
        <v>0.15927783906376011</v>
      </c>
      <c r="AAL358">
        <v>0.59828267914263633</v>
      </c>
      <c r="AAM358">
        <v>0.93483058560866672</v>
      </c>
      <c r="AAN358">
        <v>0.98781234831650022</v>
      </c>
      <c r="AAO358">
        <v>0</v>
      </c>
      <c r="AAP358">
        <v>0.1380591629014486</v>
      </c>
      <c r="AAQ358">
        <v>0.89047683233552877</v>
      </c>
      <c r="AAR358">
        <v>0.98879035206566213</v>
      </c>
      <c r="AAS358">
        <v>0.99103173824086177</v>
      </c>
      <c r="ACP358">
        <v>0.81066379223602347</v>
      </c>
      <c r="ACQ358">
        <v>0.28015807282562671</v>
      </c>
      <c r="ACR358">
        <v>0.7164470969725224</v>
      </c>
      <c r="ACS358">
        <v>0.35516827841202181</v>
      </c>
      <c r="ACT358">
        <v>0.77981602138361683</v>
      </c>
      <c r="ACU358">
        <v>0.98369657897804597</v>
      </c>
      <c r="ACV358">
        <v>0.72682231848462853</v>
      </c>
      <c r="ACW358">
        <v>1.8376908988180819E-2</v>
      </c>
      <c r="ACX358">
        <v>0.27052055218231003</v>
      </c>
      <c r="ACY358">
        <v>0.59059770148040358</v>
      </c>
      <c r="ACZ358">
        <v>0.85471099245508453</v>
      </c>
      <c r="ADA358">
        <v>0.88037763126838342</v>
      </c>
      <c r="ADB358">
        <v>0.38934994196236572</v>
      </c>
      <c r="ADC358">
        <v>0.88201242741309482</v>
      </c>
      <c r="ADD358">
        <v>0.80147432594136103</v>
      </c>
      <c r="ADE358">
        <v>0.81532793785390323</v>
      </c>
      <c r="ADF358">
        <v>0.64187320824705651</v>
      </c>
      <c r="ADG358">
        <v>0.51636759766463491</v>
      </c>
      <c r="ADH358">
        <v>0.39710340660302712</v>
      </c>
      <c r="ADI358">
        <v>0.7825643666066231</v>
      </c>
      <c r="ADJ358">
        <v>0.89239996583669634</v>
      </c>
      <c r="ADK358">
        <v>0.38547080092202141</v>
      </c>
      <c r="ADL358">
        <v>0.31527468964469613</v>
      </c>
      <c r="ADM358">
        <v>0.80482929258544988</v>
      </c>
      <c r="AFJ358">
        <v>0.69700352933961518</v>
      </c>
      <c r="AFK358">
        <v>0.85884087796558295</v>
      </c>
      <c r="AFL358">
        <v>0.94268288411418877</v>
      </c>
      <c r="AFM358">
        <v>0.52073195532218197</v>
      </c>
      <c r="AFN358">
        <v>0.99043976222553631</v>
      </c>
      <c r="AFO358">
        <v>0.61800365091065557</v>
      </c>
      <c r="AFP358">
        <v>0.5221354801032444</v>
      </c>
      <c r="AFQ358">
        <v>0.45140755574485092</v>
      </c>
      <c r="AFR358">
        <v>0.12235299654142071</v>
      </c>
      <c r="AFS358">
        <v>3.9543634687315289E-2</v>
      </c>
      <c r="AFT358">
        <v>0.99006014724585278</v>
      </c>
      <c r="AFU358">
        <v>0.99061170658896147</v>
      </c>
      <c r="AFV358">
        <v>0.95553427401382585</v>
      </c>
      <c r="AFW358">
        <v>0.97425773191630571</v>
      </c>
      <c r="AFX358">
        <v>0.83489795610832629</v>
      </c>
      <c r="AFY358">
        <v>0.30487499517109989</v>
      </c>
      <c r="AFZ358">
        <v>0.54614044990338939</v>
      </c>
      <c r="AGA358">
        <v>0.97334452992707932</v>
      </c>
      <c r="AGB358">
        <v>0.43892903792175347</v>
      </c>
      <c r="AGC358">
        <v>0.96331078830615491</v>
      </c>
      <c r="AGD358">
        <v>0.83274048628179365</v>
      </c>
      <c r="AGE358">
        <v>0.69063753301966269</v>
      </c>
      <c r="AGF358">
        <v>0.35434190873091842</v>
      </c>
      <c r="AGG358">
        <v>0.87369968016868915</v>
      </c>
      <c r="AID358">
        <v>0.55768086128094541</v>
      </c>
      <c r="AIE358">
        <v>0.80121913504414422</v>
      </c>
      <c r="AIF358">
        <v>0.60446704021744635</v>
      </c>
      <c r="AIG358">
        <v>6.2272874174624689E-2</v>
      </c>
      <c r="AIH358">
        <v>0.28424164174512567</v>
      </c>
      <c r="AII358">
        <v>0.52549036734500876</v>
      </c>
      <c r="AIJ358">
        <v>0.8024360609388792</v>
      </c>
      <c r="AIK358">
        <v>0.9915551142134531</v>
      </c>
      <c r="AIL358">
        <v>0.36123754567075922</v>
      </c>
      <c r="AIM358">
        <v>5.4418736424492367E-2</v>
      </c>
      <c r="AIN358">
        <v>0.99189715207595386</v>
      </c>
      <c r="AIO358">
        <v>9.0572238514093975E-2</v>
      </c>
      <c r="AIP358">
        <v>0.66050058282874957</v>
      </c>
      <c r="AIQ358">
        <v>0.20126417178569181</v>
      </c>
      <c r="AIR358">
        <v>0.97206790194441517</v>
      </c>
      <c r="AIS358">
        <v>0.51280957337031741</v>
      </c>
      <c r="AIT358">
        <v>7.9011615270559471E-2</v>
      </c>
      <c r="AIU358">
        <v>0.80090974504183565</v>
      </c>
      <c r="AIV358">
        <v>0.98056200146449135</v>
      </c>
      <c r="AIW358">
        <v>0.98963460222996569</v>
      </c>
      <c r="AIX358">
        <v>0.17290664239964751</v>
      </c>
      <c r="AIY358">
        <v>0.49679231729619949</v>
      </c>
      <c r="AIZ358">
        <v>0.83976146763003445</v>
      </c>
      <c r="AJA358">
        <v>0.46146709529138169</v>
      </c>
      <c r="AKX358">
        <v>0.21628617152497381</v>
      </c>
      <c r="AKY358">
        <v>0.67203590594865037</v>
      </c>
      <c r="AKZ358">
        <v>0.63555468997685138</v>
      </c>
      <c r="ALA358">
        <v>0.97330682186603101</v>
      </c>
      <c r="ALB358">
        <v>0.54561920520901419</v>
      </c>
      <c r="ALC358">
        <v>0.64560554872950915</v>
      </c>
      <c r="ALD358">
        <v>7.1594146253954438E-2</v>
      </c>
      <c r="ALE358">
        <v>0.5961976079393585</v>
      </c>
      <c r="ALF358">
        <v>0.16530416309990451</v>
      </c>
      <c r="ALG358">
        <v>4.3199144809422163E-2</v>
      </c>
      <c r="ALH358">
        <v>0.21740174819431729</v>
      </c>
      <c r="ALI358">
        <v>0.4141431710556559</v>
      </c>
      <c r="ALJ358">
        <v>0.97228325882306788</v>
      </c>
      <c r="ALK358">
        <v>0.3079910882085502</v>
      </c>
      <c r="ALL358">
        <v>0.15403547913524579</v>
      </c>
      <c r="ALM358">
        <v>0.72412559893767092</v>
      </c>
      <c r="ALN358">
        <v>5.6995929156178737E-2</v>
      </c>
      <c r="ALO358">
        <v>6.7714092274333296E-2</v>
      </c>
      <c r="ALP358">
        <v>0.30310743010657337</v>
      </c>
      <c r="ALQ358">
        <v>0.42119754073355942</v>
      </c>
      <c r="ALR358">
        <v>0.12224843765754589</v>
      </c>
      <c r="ALS358">
        <v>0.55535146177107808</v>
      </c>
      <c r="ALT358">
        <v>0.97437699724171634</v>
      </c>
      <c r="ALU358">
        <v>0.70810799624886456</v>
      </c>
    </row>
    <row r="359" spans="1:1009" x14ac:dyDescent="0.35">
      <c r="A359" s="1">
        <v>357</v>
      </c>
      <c r="AX359">
        <v>0.98948497657517387</v>
      </c>
      <c r="AY359">
        <v>0.989367734577413</v>
      </c>
      <c r="AZ359">
        <v>0.5693214581670516</v>
      </c>
      <c r="BA359">
        <v>0.63011730674195388</v>
      </c>
      <c r="BB359">
        <v>0.1461734874837069</v>
      </c>
      <c r="BC359">
        <v>0.86548877740941588</v>
      </c>
      <c r="BD359">
        <v>0.18720499280719929</v>
      </c>
      <c r="BE359">
        <v>0.82088385486969084</v>
      </c>
      <c r="BF359">
        <v>0.56318208999751307</v>
      </c>
      <c r="BG359">
        <v>0.12909204119880921</v>
      </c>
      <c r="BH359">
        <v>0.79830013883513229</v>
      </c>
      <c r="BI359">
        <v>0.62739471858603568</v>
      </c>
      <c r="BJ359">
        <v>0.11131906971588899</v>
      </c>
      <c r="BK359">
        <v>0.82640407920510572</v>
      </c>
      <c r="BL359">
        <v>0.53286388182423161</v>
      </c>
      <c r="BM359">
        <v>0.86909965065448003</v>
      </c>
      <c r="BN359">
        <v>0.50110833235673125</v>
      </c>
      <c r="BO359">
        <v>0.24262398174058711</v>
      </c>
      <c r="BP359">
        <v>0.72289635074721559</v>
      </c>
      <c r="BQ359">
        <v>0.74417550101179275</v>
      </c>
      <c r="BR359">
        <v>0.40723965775762389</v>
      </c>
      <c r="BS359">
        <v>0.84153820574264993</v>
      </c>
      <c r="BT359">
        <v>0.28365476026169889</v>
      </c>
      <c r="BU359">
        <v>0.86555465443703705</v>
      </c>
      <c r="DR359">
        <v>0.25551944928070142</v>
      </c>
      <c r="DS359">
        <v>0.85548000664760282</v>
      </c>
      <c r="DT359">
        <v>0.96018331547193514</v>
      </c>
      <c r="DU359">
        <v>0.64073735148817434</v>
      </c>
      <c r="DV359">
        <v>0.98950131303669553</v>
      </c>
      <c r="DW359">
        <v>0.42395871513510469</v>
      </c>
      <c r="DX359">
        <v>0.59544302161207108</v>
      </c>
      <c r="DY359">
        <v>0.36154652094986389</v>
      </c>
      <c r="DZ359">
        <v>0.90398356567665628</v>
      </c>
      <c r="EA359">
        <v>0.8880305915925959</v>
      </c>
      <c r="EB359">
        <v>0.84974576481386133</v>
      </c>
      <c r="EC359">
        <v>7.1154913669222358E-2</v>
      </c>
      <c r="ED359">
        <v>0.74078419807753693</v>
      </c>
      <c r="EE359">
        <v>0.81182787465391182</v>
      </c>
      <c r="EF359">
        <v>0.75800714933728675</v>
      </c>
      <c r="EG359">
        <v>5.077770494357501E-2</v>
      </c>
      <c r="EH359">
        <v>0.7914904082217602</v>
      </c>
      <c r="EI359">
        <v>0.95903778544603469</v>
      </c>
      <c r="EJ359">
        <v>0.87721667489354216</v>
      </c>
      <c r="EK359">
        <v>0.88697957005838179</v>
      </c>
      <c r="EL359">
        <v>0.3902259850951782</v>
      </c>
      <c r="EM359">
        <v>0.97685352628352506</v>
      </c>
      <c r="EN359">
        <v>0.99049129170232597</v>
      </c>
      <c r="EO359">
        <v>0.84668868931930918</v>
      </c>
      <c r="GL359">
        <v>0.41689029613804562</v>
      </c>
      <c r="GM359">
        <v>0.85842359166166127</v>
      </c>
      <c r="GN359">
        <v>0.54490839728301899</v>
      </c>
      <c r="GO359">
        <v>4.3110962229059017E-2</v>
      </c>
      <c r="GP359">
        <v>0.70301794963677744</v>
      </c>
      <c r="GQ359">
        <v>0.30549876474046439</v>
      </c>
      <c r="GR359">
        <v>0.38826175509561722</v>
      </c>
      <c r="GS359">
        <v>0.4621878202468096</v>
      </c>
      <c r="GT359">
        <v>0.63313063352765331</v>
      </c>
      <c r="GU359">
        <v>0.7499105087911313</v>
      </c>
      <c r="GV359">
        <v>0.66383386953055257</v>
      </c>
      <c r="GW359">
        <v>0.60785170356672258</v>
      </c>
      <c r="GX359">
        <v>0.33742567706343157</v>
      </c>
      <c r="GY359">
        <v>0.41823818616594621</v>
      </c>
      <c r="GZ359">
        <v>0.83806863518127761</v>
      </c>
      <c r="HA359">
        <v>0.48713500127527559</v>
      </c>
      <c r="HB359">
        <v>0.78148830793297563</v>
      </c>
      <c r="HC359">
        <v>0.21991152559938781</v>
      </c>
      <c r="HD359">
        <v>0.86592120524889726</v>
      </c>
      <c r="HE359">
        <v>0.9343825487631181</v>
      </c>
      <c r="HF359">
        <v>0.42618192163561802</v>
      </c>
      <c r="HG359">
        <v>0.68124939655478423</v>
      </c>
      <c r="HH359">
        <v>0.40116535310974771</v>
      </c>
      <c r="HI359">
        <v>0.4380427029531983</v>
      </c>
      <c r="JF359">
        <v>0.12190004842494551</v>
      </c>
      <c r="JG359">
        <v>0.32056460192469682</v>
      </c>
      <c r="JH359">
        <v>0.74312365309061834</v>
      </c>
      <c r="JI359">
        <v>0.8833538200935509</v>
      </c>
      <c r="JJ359">
        <v>0.72640690399280017</v>
      </c>
      <c r="JK359">
        <v>0.94224294573955469</v>
      </c>
      <c r="JL359">
        <v>0.82171861615692532</v>
      </c>
      <c r="JM359">
        <v>0.72873718410444299</v>
      </c>
      <c r="JN359">
        <v>4.6271157314465829E-2</v>
      </c>
      <c r="JO359">
        <v>0.74597079867150173</v>
      </c>
      <c r="JP359">
        <v>2.5103111412489179E-2</v>
      </c>
      <c r="JQ359">
        <v>0.35408282851033179</v>
      </c>
      <c r="JR359">
        <v>0.70849855425606512</v>
      </c>
      <c r="JS359">
        <v>0.25981793469996001</v>
      </c>
      <c r="JT359">
        <v>0.16923237269440511</v>
      </c>
      <c r="JU359">
        <v>0.58600773844472964</v>
      </c>
      <c r="JV359">
        <v>0.72952511323163949</v>
      </c>
      <c r="JW359">
        <v>0.9615668280606271</v>
      </c>
      <c r="JX359">
        <v>0.71951640547312412</v>
      </c>
      <c r="JY359">
        <v>0.61807079244992291</v>
      </c>
      <c r="JZ359">
        <v>0.21909767217268791</v>
      </c>
      <c r="KA359">
        <v>0.46897204736357678</v>
      </c>
      <c r="KB359">
        <v>0.54228849450038519</v>
      </c>
      <c r="KC359">
        <v>0.4615411824638192</v>
      </c>
      <c r="LZ359">
        <v>0.1141310823481471</v>
      </c>
      <c r="MA359">
        <v>0.5561647050531725</v>
      </c>
      <c r="MB359">
        <v>0.57289470708232892</v>
      </c>
      <c r="MC359">
        <v>0.1194616680583247</v>
      </c>
      <c r="MD359">
        <v>6.5079267578801503E-2</v>
      </c>
      <c r="ME359">
        <v>0.46634790807149817</v>
      </c>
      <c r="MF359">
        <v>0.94221166374670473</v>
      </c>
      <c r="MG359">
        <v>0.56645397472998893</v>
      </c>
      <c r="MH359">
        <v>0.44194413058857229</v>
      </c>
      <c r="MI359">
        <v>0.71862003635332805</v>
      </c>
      <c r="MJ359">
        <v>0.56152655808387342</v>
      </c>
      <c r="MK359">
        <v>0.35157538770306818</v>
      </c>
      <c r="ML359">
        <v>0.5740108209990944</v>
      </c>
      <c r="MM359">
        <v>0.91464813857370519</v>
      </c>
      <c r="MN359">
        <v>0.41093733790846732</v>
      </c>
      <c r="MO359">
        <v>0.34337499636162888</v>
      </c>
      <c r="MP359">
        <v>0.33932136619683601</v>
      </c>
      <c r="MQ359">
        <v>0.6924040968007803</v>
      </c>
      <c r="MR359">
        <v>0.38178948439966259</v>
      </c>
      <c r="MS359">
        <v>0.18142345017394321</v>
      </c>
      <c r="MT359">
        <v>0.3346336567865662</v>
      </c>
      <c r="MU359">
        <v>0.45493210920367427</v>
      </c>
      <c r="MV359">
        <v>0.38118930475300811</v>
      </c>
      <c r="MW359">
        <v>3.2649179867515282E-2</v>
      </c>
      <c r="OT359">
        <v>0.8658171161367989</v>
      </c>
      <c r="OU359">
        <v>0.6020555560330223</v>
      </c>
      <c r="OV359">
        <v>0.63918671089293388</v>
      </c>
      <c r="OW359">
        <v>0.3755921856590273</v>
      </c>
      <c r="OX359">
        <v>0.29557842428292241</v>
      </c>
      <c r="OY359">
        <v>0.1205923241223865</v>
      </c>
      <c r="OZ359">
        <v>0.34707393991535251</v>
      </c>
      <c r="PA359">
        <v>0.58698872611084518</v>
      </c>
      <c r="PB359">
        <v>0.88488039125093809</v>
      </c>
      <c r="PC359">
        <v>0.75483025404133774</v>
      </c>
      <c r="PD359">
        <v>0.80546852544602277</v>
      </c>
      <c r="PE359">
        <v>0.66490250482958546</v>
      </c>
      <c r="PF359">
        <v>0.87521909199998182</v>
      </c>
      <c r="PG359">
        <v>0.48598278627540659</v>
      </c>
      <c r="PH359">
        <v>0.8377742034402752</v>
      </c>
      <c r="PI359">
        <v>0.29011142087621983</v>
      </c>
      <c r="PJ359">
        <v>0.208022912619162</v>
      </c>
      <c r="PK359">
        <v>0.42907235493783502</v>
      </c>
      <c r="PL359">
        <v>0.72326637542760763</v>
      </c>
      <c r="PM359">
        <v>0.97148828256187436</v>
      </c>
      <c r="PN359">
        <v>0.53731743783639907</v>
      </c>
      <c r="PO359">
        <v>0.20591447706833951</v>
      </c>
      <c r="PP359">
        <v>0.74145819293752846</v>
      </c>
      <c r="PQ359">
        <v>0.24008650428130679</v>
      </c>
      <c r="RN359">
        <v>0.88186289817422003</v>
      </c>
      <c r="RO359">
        <v>0.50561311632428696</v>
      </c>
      <c r="RP359">
        <v>0.35189264234167061</v>
      </c>
      <c r="RQ359">
        <v>0.1437627130094325</v>
      </c>
      <c r="RR359">
        <v>0.53322565186480264</v>
      </c>
      <c r="RS359">
        <v>0.3039840100456761</v>
      </c>
      <c r="RT359">
        <v>6.3432694091923938E-2</v>
      </c>
      <c r="RU359">
        <v>0.66946116790376409</v>
      </c>
      <c r="RV359">
        <v>0.77353809424217534</v>
      </c>
      <c r="RW359">
        <v>0.28249874206484682</v>
      </c>
      <c r="RX359">
        <v>0.1315416233471933</v>
      </c>
      <c r="RY359">
        <v>0.70459514944600421</v>
      </c>
      <c r="RZ359">
        <v>0.28334162469026192</v>
      </c>
      <c r="SA359">
        <v>0.2079068615316268</v>
      </c>
      <c r="SB359">
        <v>0.36627072873537497</v>
      </c>
      <c r="SC359">
        <v>0.3746382033892241</v>
      </c>
      <c r="SD359">
        <v>0.5641509478873985</v>
      </c>
      <c r="SE359">
        <v>9.8942028955191177E-2</v>
      </c>
      <c r="SF359">
        <v>0.86453358780953249</v>
      </c>
      <c r="SG359">
        <v>0.27274273108454999</v>
      </c>
      <c r="SH359">
        <v>0.94966386669286951</v>
      </c>
      <c r="SI359">
        <v>0.79407323778437189</v>
      </c>
      <c r="SJ359">
        <v>0.44261887480308848</v>
      </c>
      <c r="SK359">
        <v>0.65378359774557515</v>
      </c>
      <c r="UH359">
        <v>0.7076214638767041</v>
      </c>
      <c r="UI359">
        <v>0.61417311128065566</v>
      </c>
      <c r="UJ359">
        <v>0.74914468502242304</v>
      </c>
      <c r="UK359">
        <v>0.42072101461182038</v>
      </c>
      <c r="UL359">
        <v>0.77482487716136816</v>
      </c>
      <c r="UM359">
        <v>0.562864542375622</v>
      </c>
      <c r="UN359">
        <v>0.39099492806716402</v>
      </c>
      <c r="UO359">
        <v>0.60696493819636377</v>
      </c>
      <c r="UP359">
        <v>0.81422765247148687</v>
      </c>
      <c r="UQ359">
        <v>0.77497047105974259</v>
      </c>
      <c r="UR359">
        <v>4.4396576826294241E-2</v>
      </c>
      <c r="US359">
        <v>0.61616599527059968</v>
      </c>
      <c r="UT359">
        <v>0.28127130093330899</v>
      </c>
      <c r="UU359">
        <v>0.17349979857111639</v>
      </c>
      <c r="UV359">
        <v>0.38140600601258351</v>
      </c>
      <c r="UW359">
        <v>0.13673665716526751</v>
      </c>
      <c r="UX359">
        <v>0.47520134111609852</v>
      </c>
      <c r="UY359">
        <v>0.20569447431681301</v>
      </c>
      <c r="UZ359">
        <v>0.38121770215530992</v>
      </c>
      <c r="VA359">
        <v>0.84141930103205731</v>
      </c>
      <c r="VB359">
        <v>0.77892140289218936</v>
      </c>
      <c r="VC359">
        <v>0.72797006989980739</v>
      </c>
      <c r="VD359">
        <v>0.69886498433117927</v>
      </c>
      <c r="VE359">
        <v>0.70832734033862454</v>
      </c>
      <c r="XB359">
        <v>0.583651003510268</v>
      </c>
      <c r="XC359">
        <v>0.98899203123443102</v>
      </c>
      <c r="XD359">
        <v>0.30535833296757209</v>
      </c>
      <c r="XE359">
        <v>0.39363837675194319</v>
      </c>
      <c r="XF359">
        <v>0.8478805497176839</v>
      </c>
      <c r="XG359">
        <v>0.41968175382490691</v>
      </c>
      <c r="XH359">
        <v>0.37336746994185621</v>
      </c>
      <c r="XI359">
        <v>0.81685596451255604</v>
      </c>
      <c r="XJ359">
        <v>0.38524088314954119</v>
      </c>
      <c r="XK359">
        <v>0.85354237340899275</v>
      </c>
      <c r="XL359">
        <v>0.59924335956454822</v>
      </c>
      <c r="XM359">
        <v>2.7776110521436019E-2</v>
      </c>
      <c r="XN359">
        <v>0.97058688806541416</v>
      </c>
      <c r="XO359">
        <v>0.792262036933711</v>
      </c>
      <c r="XP359">
        <v>0.3751926644287526</v>
      </c>
      <c r="XQ359">
        <v>0.9179569540210647</v>
      </c>
      <c r="XR359">
        <v>7.0396192735979218E-2</v>
      </c>
      <c r="XS359">
        <v>0.66096321906637501</v>
      </c>
      <c r="XT359">
        <v>0.33416282482736309</v>
      </c>
      <c r="XU359">
        <v>0.3941360485118876</v>
      </c>
      <c r="XV359">
        <v>0.83789068805078482</v>
      </c>
      <c r="XW359">
        <v>0.9008323023564242</v>
      </c>
      <c r="XX359">
        <v>0.92783291179201099</v>
      </c>
      <c r="XY359">
        <v>0.58831673019926412</v>
      </c>
      <c r="ZV359">
        <v>0.2897472272286144</v>
      </c>
      <c r="ZW359">
        <v>0.98193405355873697</v>
      </c>
      <c r="ZX359">
        <v>0.34858269547055643</v>
      </c>
      <c r="ZY359">
        <v>0.85438266790058259</v>
      </c>
      <c r="ZZ359">
        <v>0.44384975787572711</v>
      </c>
      <c r="AAA359">
        <v>1.994894477153545E-2</v>
      </c>
      <c r="AAB359">
        <v>0.82398382959447092</v>
      </c>
      <c r="AAC359">
        <v>0.52492851998191681</v>
      </c>
      <c r="AAD359">
        <v>0.95604361384433378</v>
      </c>
      <c r="AAE359">
        <v>0.73146865657874116</v>
      </c>
      <c r="AAF359">
        <v>3.3412692162377647E-2</v>
      </c>
      <c r="AAG359">
        <v>0.35408241309295369</v>
      </c>
      <c r="AAH359">
        <v>0.61073706378058745</v>
      </c>
      <c r="AAI359">
        <v>0.46538699463699151</v>
      </c>
      <c r="AAJ359">
        <v>0.58067748670011432</v>
      </c>
      <c r="AAK359">
        <v>3.0501112209240459E-2</v>
      </c>
      <c r="AAL359">
        <v>0.70644949873760987</v>
      </c>
      <c r="AAM359">
        <v>0.9903131816876134</v>
      </c>
      <c r="AAN359">
        <v>0.70473655955666137</v>
      </c>
      <c r="AAO359">
        <v>0.65562499855287371</v>
      </c>
      <c r="AAP359">
        <v>0.78444807605681033</v>
      </c>
      <c r="AAQ359">
        <v>0.98747678620217594</v>
      </c>
      <c r="AAR359">
        <v>0.65417979088791722</v>
      </c>
      <c r="AAS359">
        <v>0.76973664781356277</v>
      </c>
      <c r="ACP359">
        <v>0.18464210176035209</v>
      </c>
      <c r="ACQ359">
        <v>0.86420841341662569</v>
      </c>
      <c r="ACR359">
        <v>0.12060661042853769</v>
      </c>
      <c r="ACS359">
        <v>0.99183782800081355</v>
      </c>
      <c r="ACT359">
        <v>0.58564658784910739</v>
      </c>
      <c r="ACU359">
        <v>0.3604117284336662</v>
      </c>
      <c r="ACV359">
        <v>0.70450460081617261</v>
      </c>
      <c r="ACW359">
        <v>0.55528097058442272</v>
      </c>
      <c r="ACX359">
        <v>0.84179379492580453</v>
      </c>
      <c r="ACY359">
        <v>0.2926791812520797</v>
      </c>
      <c r="ACZ359">
        <v>0.76287230603524847</v>
      </c>
      <c r="ADA359">
        <v>0.57605748141591961</v>
      </c>
      <c r="ADB359">
        <v>0.65308686282340567</v>
      </c>
      <c r="ADC359">
        <v>0.626030756040731</v>
      </c>
      <c r="ADD359">
        <v>0.73493775968897768</v>
      </c>
      <c r="ADE359">
        <v>0.45617955668343801</v>
      </c>
      <c r="ADF359">
        <v>0.82479405384927973</v>
      </c>
      <c r="ADG359">
        <v>0.7696200187588208</v>
      </c>
      <c r="ADH359">
        <v>0.95614091390588352</v>
      </c>
      <c r="ADI359">
        <v>0.65234750229447136</v>
      </c>
      <c r="ADJ359">
        <v>0.41638770676680498</v>
      </c>
      <c r="ADK359">
        <v>8.4787392889855803E-2</v>
      </c>
      <c r="ADL359">
        <v>6.6810200395890113E-2</v>
      </c>
      <c r="ADM359">
        <v>0.3208331307075129</v>
      </c>
      <c r="AFJ359">
        <v>0.6581154573486977</v>
      </c>
      <c r="AFK359">
        <v>0.98742611532952851</v>
      </c>
      <c r="AFL359">
        <v>0.98953276116800493</v>
      </c>
      <c r="AFM359">
        <v>0.80364326824504195</v>
      </c>
      <c r="AFN359">
        <v>0.2291148012623376</v>
      </c>
      <c r="AFO359">
        <v>0.55048009165032286</v>
      </c>
      <c r="AFP359">
        <v>0.99041580521309136</v>
      </c>
      <c r="AFQ359">
        <v>0.81292522753438257</v>
      </c>
      <c r="AFR359">
        <v>0.52995099759516784</v>
      </c>
      <c r="AFS359">
        <v>0.95859649700691341</v>
      </c>
      <c r="AFT359">
        <v>0.36772303295147868</v>
      </c>
      <c r="AFU359">
        <v>7.0316127825567579E-2</v>
      </c>
      <c r="AFV359">
        <v>0.25115757137237299</v>
      </c>
      <c r="AFW359">
        <v>0.63738470185063778</v>
      </c>
      <c r="AFX359">
        <v>0.83471535609551717</v>
      </c>
      <c r="AFY359">
        <v>0.81644474439021253</v>
      </c>
      <c r="AFZ359">
        <v>0.3800513159196881</v>
      </c>
      <c r="AGA359">
        <v>0.32881248088373982</v>
      </c>
      <c r="AGB359">
        <v>4.8264510203776229E-2</v>
      </c>
      <c r="AGC359">
        <v>0.17840652706536969</v>
      </c>
      <c r="AGD359">
        <v>0.74439490238173256</v>
      </c>
      <c r="AGE359">
        <v>0.85004349997650908</v>
      </c>
      <c r="AGF359">
        <v>0.78448740571977971</v>
      </c>
      <c r="AGG359">
        <v>0.6274567444575655</v>
      </c>
      <c r="AID359">
        <v>0.71825845702617774</v>
      </c>
      <c r="AIE359">
        <v>0.35830773382835451</v>
      </c>
      <c r="AIF359">
        <v>0.88393667334665027</v>
      </c>
      <c r="AIG359">
        <v>0.2242043817493318</v>
      </c>
      <c r="AIH359">
        <v>0.89080017708309756</v>
      </c>
      <c r="AII359">
        <v>0.82408555354638657</v>
      </c>
      <c r="AIJ359">
        <v>5.7095589105705141E-2</v>
      </c>
      <c r="AIK359">
        <v>0.90947472416608177</v>
      </c>
      <c r="AIL359">
        <v>0.91992401420373904</v>
      </c>
      <c r="AIM359">
        <v>0.55273109353653349</v>
      </c>
      <c r="AIN359">
        <v>0.13809946368847861</v>
      </c>
      <c r="AIO359">
        <v>0.14777654051257949</v>
      </c>
      <c r="AIP359">
        <v>0.18760479654893811</v>
      </c>
      <c r="AIQ359">
        <v>0.39665884288247077</v>
      </c>
      <c r="AIR359">
        <v>0.17794003462953201</v>
      </c>
      <c r="AIS359">
        <v>0.39639444161802878</v>
      </c>
      <c r="AIT359">
        <v>0.99194323124531347</v>
      </c>
      <c r="AIU359">
        <v>0.1834459858580792</v>
      </c>
      <c r="AIV359">
        <v>0.42642522401312521</v>
      </c>
      <c r="AIW359">
        <v>0.97983842042446412</v>
      </c>
      <c r="AIX359">
        <v>0.40660792126119027</v>
      </c>
      <c r="AIY359">
        <v>0.18031829574059779</v>
      </c>
      <c r="AIZ359">
        <v>0.98508111712656754</v>
      </c>
      <c r="AJA359">
        <v>0.33031693957866881</v>
      </c>
      <c r="AKX359">
        <v>0.69480391364275007</v>
      </c>
      <c r="AKY359">
        <v>0.41636140257888588</v>
      </c>
      <c r="AKZ359">
        <v>0.67989777544780627</v>
      </c>
      <c r="ALA359">
        <v>0.16100238415302021</v>
      </c>
      <c r="ALB359">
        <v>0.43837927893887008</v>
      </c>
      <c r="ALC359">
        <v>0.63644974086556816</v>
      </c>
      <c r="ALD359">
        <v>0.49597977301768792</v>
      </c>
      <c r="ALE359">
        <v>0.13388968652002811</v>
      </c>
      <c r="ALF359">
        <v>0.59759761571123915</v>
      </c>
      <c r="ALG359">
        <v>0.49978747925975109</v>
      </c>
      <c r="ALH359">
        <v>0.56906973537346306</v>
      </c>
      <c r="ALI359">
        <v>0.17901989923795819</v>
      </c>
      <c r="ALJ359">
        <v>5.0573869430778809E-2</v>
      </c>
      <c r="ALK359">
        <v>0.95859290084391779</v>
      </c>
      <c r="ALL359">
        <v>0.7273798438522775</v>
      </c>
      <c r="ALM359">
        <v>0.72215201540194918</v>
      </c>
      <c r="ALN359">
        <v>0.21775140878186841</v>
      </c>
      <c r="ALO359">
        <v>0.39718916932194248</v>
      </c>
      <c r="ALP359">
        <v>0.76390267244842269</v>
      </c>
      <c r="ALQ359">
        <v>0.30921016392328288</v>
      </c>
      <c r="ALR359">
        <v>0.29340530239103613</v>
      </c>
      <c r="ALS359">
        <v>0.1798974480220612</v>
      </c>
      <c r="ALT359">
        <v>9.1875925641065781E-2</v>
      </c>
      <c r="ALU359">
        <v>0.22300400514645949</v>
      </c>
    </row>
    <row r="360" spans="1:1009" x14ac:dyDescent="0.35">
      <c r="A360" s="1">
        <v>358</v>
      </c>
      <c r="AX360">
        <v>0.69834424003555862</v>
      </c>
      <c r="AY360">
        <v>0.93663652679396392</v>
      </c>
      <c r="AZ360">
        <v>0.90596434554267669</v>
      </c>
      <c r="BA360">
        <v>0.28951148874214688</v>
      </c>
      <c r="BB360">
        <v>0.95708200849049441</v>
      </c>
      <c r="BC360">
        <v>3.3198193289555089E-2</v>
      </c>
      <c r="BD360">
        <v>0.79176101268716381</v>
      </c>
      <c r="BE360">
        <v>0.71875000678346457</v>
      </c>
      <c r="BF360">
        <v>0.85519811290790204</v>
      </c>
      <c r="BG360">
        <v>0.2096856533862676</v>
      </c>
      <c r="BH360">
        <v>0.77610144645288792</v>
      </c>
      <c r="BI360">
        <v>0.2825667785105615</v>
      </c>
      <c r="BJ360">
        <v>0.5706659755858372</v>
      </c>
      <c r="BK360">
        <v>0.83563574659292783</v>
      </c>
      <c r="BL360">
        <v>0.98703216906878277</v>
      </c>
      <c r="BM360">
        <v>0.97315911621436502</v>
      </c>
      <c r="BN360">
        <v>0.74612582843130626</v>
      </c>
      <c r="BO360">
        <v>5.4739580775721428E-2</v>
      </c>
      <c r="BP360">
        <v>0.16199826829402439</v>
      </c>
      <c r="BQ360">
        <v>0.927847006389803</v>
      </c>
      <c r="BR360">
        <v>0.58311523712467439</v>
      </c>
      <c r="BS360">
        <v>0.98187689718377813</v>
      </c>
      <c r="BT360">
        <v>0.71750143105179065</v>
      </c>
      <c r="BU360">
        <v>0.96430434766028861</v>
      </c>
      <c r="DR360">
        <v>0.37765831549589041</v>
      </c>
      <c r="DS360">
        <v>0.48952828616089128</v>
      </c>
      <c r="DT360">
        <v>0.36775057809596567</v>
      </c>
      <c r="DU360">
        <v>0.30101023196471022</v>
      </c>
      <c r="DV360">
        <v>0.9906620762285171</v>
      </c>
      <c r="DW360">
        <v>0.84952859419898452</v>
      </c>
      <c r="DX360">
        <v>0.49575175304436753</v>
      </c>
      <c r="DY360">
        <v>0.20101188351739069</v>
      </c>
      <c r="DZ360">
        <v>0.29219368952924879</v>
      </c>
      <c r="EA360">
        <v>0.16689938622017481</v>
      </c>
      <c r="EB360">
        <v>0.92977324802141448</v>
      </c>
      <c r="EC360">
        <v>0.98592778338131537</v>
      </c>
      <c r="ED360">
        <v>4.3393472837396203E-2</v>
      </c>
      <c r="EE360">
        <v>0.45038796821778759</v>
      </c>
      <c r="EF360">
        <v>0.58860801291757003</v>
      </c>
      <c r="EG360">
        <v>0.72219332132966385</v>
      </c>
      <c r="EH360">
        <v>0.8090116792935701</v>
      </c>
      <c r="EI360">
        <v>0.98547480903716911</v>
      </c>
      <c r="EJ360">
        <v>0.8642060798650455</v>
      </c>
      <c r="EK360">
        <v>0.82680175339375062</v>
      </c>
      <c r="EL360">
        <v>0.40096526025640339</v>
      </c>
      <c r="EM360">
        <v>0.93832352473277936</v>
      </c>
      <c r="EN360">
        <v>0.1608880077446907</v>
      </c>
      <c r="EO360">
        <v>0.14913174288941661</v>
      </c>
      <c r="GL360">
        <v>0.74757895803042107</v>
      </c>
      <c r="GM360">
        <v>0.76664136206334843</v>
      </c>
      <c r="GN360">
        <v>0.77905468493717045</v>
      </c>
      <c r="GO360">
        <v>0.7145490415866701</v>
      </c>
      <c r="GP360">
        <v>0.65841559051453236</v>
      </c>
      <c r="GQ360">
        <v>0.67815587579753955</v>
      </c>
      <c r="GR360">
        <v>0.74099309496357491</v>
      </c>
      <c r="GS360">
        <v>0.92168313714978534</v>
      </c>
      <c r="GT360">
        <v>0.85522004392330486</v>
      </c>
      <c r="GU360">
        <v>5.7585284788458119E-2</v>
      </c>
      <c r="GV360">
        <v>0.2563498321639468</v>
      </c>
      <c r="GW360">
        <v>0.9745928241163756</v>
      </c>
      <c r="GX360">
        <v>7.5302846066633691E-2</v>
      </c>
      <c r="GY360">
        <v>0.36278340818582899</v>
      </c>
      <c r="GZ360">
        <v>0.55521985104831051</v>
      </c>
      <c r="HA360">
        <v>0.6900922156796172</v>
      </c>
      <c r="HB360">
        <v>0.57405251908208954</v>
      </c>
      <c r="HC360">
        <v>0.56525283176509122</v>
      </c>
      <c r="HD360">
        <v>0.50256312436799344</v>
      </c>
      <c r="HE360">
        <v>0.36524075753631241</v>
      </c>
      <c r="HF360">
        <v>0.75406969357328302</v>
      </c>
      <c r="HG360">
        <v>0.31716066605110382</v>
      </c>
      <c r="HH360">
        <v>0.4664602731268106</v>
      </c>
      <c r="HI360">
        <v>3.8670355414993168E-2</v>
      </c>
      <c r="JF360">
        <v>0.52527880814904548</v>
      </c>
      <c r="JG360">
        <v>0.38042652476304378</v>
      </c>
      <c r="JH360">
        <v>0.39390416119605498</v>
      </c>
      <c r="JI360">
        <v>0.51833383858522586</v>
      </c>
      <c r="JJ360">
        <v>0.64139062704729422</v>
      </c>
      <c r="JK360">
        <v>0.66569677450688536</v>
      </c>
      <c r="JL360">
        <v>0.87304933899331283</v>
      </c>
      <c r="JM360">
        <v>0.49984471911756079</v>
      </c>
      <c r="JN360">
        <v>7.4178714654332872E-2</v>
      </c>
      <c r="JO360">
        <v>0.70221279990793217</v>
      </c>
      <c r="JP360">
        <v>0.8887724778742615</v>
      </c>
      <c r="JQ360">
        <v>8.7976152087364239E-3</v>
      </c>
      <c r="JR360">
        <v>6.8482544865418715E-2</v>
      </c>
      <c r="JS360">
        <v>0.88543383433638001</v>
      </c>
      <c r="JT360">
        <v>0.95339092040828521</v>
      </c>
      <c r="JU360">
        <v>0.77360608591842583</v>
      </c>
      <c r="JV360">
        <v>0.50724970708662531</v>
      </c>
      <c r="JW360">
        <v>5.4109091692321518E-2</v>
      </c>
      <c r="JX360">
        <v>0.69856067787210907</v>
      </c>
      <c r="JY360">
        <v>0.67058226372363805</v>
      </c>
      <c r="JZ360">
        <v>0.96865721315987297</v>
      </c>
      <c r="KA360">
        <v>0.80572519162399159</v>
      </c>
      <c r="KB360">
        <v>0.68056878533355791</v>
      </c>
      <c r="KC360">
        <v>0.6339851487933621</v>
      </c>
      <c r="LZ360">
        <v>0.32425087866899971</v>
      </c>
      <c r="MA360">
        <v>0.32968515527963832</v>
      </c>
      <c r="MB360">
        <v>0.67000906785734693</v>
      </c>
      <c r="MC360">
        <v>0.36228649408879088</v>
      </c>
      <c r="MD360">
        <v>0.28511676540481201</v>
      </c>
      <c r="ME360">
        <v>5.7023583644051447E-2</v>
      </c>
      <c r="MF360">
        <v>0.94312238035092755</v>
      </c>
      <c r="MG360">
        <v>0.74273509025070061</v>
      </c>
      <c r="MH360">
        <v>0.25017757479934638</v>
      </c>
      <c r="MI360">
        <v>0.44419020951944399</v>
      </c>
      <c r="MJ360">
        <v>0.40119228938402302</v>
      </c>
      <c r="MK360">
        <v>0.62424873694409055</v>
      </c>
      <c r="ML360">
        <v>0.23988373660920631</v>
      </c>
      <c r="MM360">
        <v>0.60351153397432211</v>
      </c>
      <c r="MN360">
        <v>0.59340355997877903</v>
      </c>
      <c r="MO360">
        <v>0.92230806752754257</v>
      </c>
      <c r="MP360">
        <v>0.70280709256958107</v>
      </c>
      <c r="MQ360">
        <v>0.46687678198823679</v>
      </c>
      <c r="MR360">
        <v>0.14025306408750871</v>
      </c>
      <c r="MS360">
        <v>0</v>
      </c>
      <c r="MT360">
        <v>0.77673847381747219</v>
      </c>
      <c r="MU360">
        <v>0.42876946551173512</v>
      </c>
      <c r="MV360">
        <v>0.91516191302567695</v>
      </c>
      <c r="MW360">
        <v>0.71778951765554566</v>
      </c>
      <c r="OT360">
        <v>0.51032620042090415</v>
      </c>
      <c r="OU360">
        <v>0.51053189717276648</v>
      </c>
      <c r="OV360">
        <v>0.93518886540858837</v>
      </c>
      <c r="OW360">
        <v>0.99070697078141901</v>
      </c>
      <c r="OX360">
        <v>0.45076576404020152</v>
      </c>
      <c r="OY360">
        <v>0.6517255505374322</v>
      </c>
      <c r="OZ360">
        <v>0.1202376158679074</v>
      </c>
      <c r="PA360">
        <v>0.27176111693928562</v>
      </c>
      <c r="PB360">
        <v>0.24865551355465451</v>
      </c>
      <c r="PC360">
        <v>0.1166146961298837</v>
      </c>
      <c r="PD360">
        <v>0.96907223177907564</v>
      </c>
      <c r="PE360">
        <v>0.98395728085002965</v>
      </c>
      <c r="PF360">
        <v>0.13042717559832651</v>
      </c>
      <c r="PG360">
        <v>0.16443518929282239</v>
      </c>
      <c r="PH360">
        <v>0.63186280251066351</v>
      </c>
      <c r="PI360">
        <v>0.1793543231674721</v>
      </c>
      <c r="PJ360">
        <v>0.82663043893609933</v>
      </c>
      <c r="PK360">
        <v>0.67869340014815072</v>
      </c>
      <c r="PL360">
        <v>0.28546731918441631</v>
      </c>
      <c r="PM360">
        <v>0.81255729232484797</v>
      </c>
      <c r="PN360">
        <v>0.97008738676596851</v>
      </c>
      <c r="PO360">
        <v>0.98513979218681302</v>
      </c>
      <c r="PP360">
        <v>0.63516982246611842</v>
      </c>
      <c r="PQ360">
        <v>0.18796965084984629</v>
      </c>
      <c r="RN360">
        <v>0.18898043036939241</v>
      </c>
      <c r="RO360">
        <v>0.93564115108000112</v>
      </c>
      <c r="RP360">
        <v>0.66187915223641935</v>
      </c>
      <c r="RQ360">
        <v>0.65414218438837413</v>
      </c>
      <c r="RR360">
        <v>0.1246843540819652</v>
      </c>
      <c r="RS360">
        <v>0.9848081955102499</v>
      </c>
      <c r="RT360">
        <v>0.40248331138637622</v>
      </c>
      <c r="RU360">
        <v>0.98988158606916121</v>
      </c>
      <c r="RV360">
        <v>0.21320194958528821</v>
      </c>
      <c r="RW360">
        <v>0.71770222295440655</v>
      </c>
      <c r="RX360">
        <v>0.31493391588122782</v>
      </c>
      <c r="RY360">
        <v>0.55459608940235694</v>
      </c>
      <c r="RZ360">
        <v>0.14942608381687911</v>
      </c>
      <c r="SA360">
        <v>0.46736442769902742</v>
      </c>
      <c r="SB360">
        <v>0.4397238109010328</v>
      </c>
      <c r="SC360">
        <v>0.57511583764890972</v>
      </c>
      <c r="SD360">
        <v>7.3330731905307256E-2</v>
      </c>
      <c r="SE360">
        <v>0.69710585786235713</v>
      </c>
      <c r="SF360">
        <v>0.48658381513960758</v>
      </c>
      <c r="SG360">
        <v>0.8536015861949533</v>
      </c>
      <c r="SH360">
        <v>0.86962537886028202</v>
      </c>
      <c r="SI360">
        <v>3.6207148226335993E-2</v>
      </c>
      <c r="SJ360">
        <v>0.20452657734288709</v>
      </c>
      <c r="SK360">
        <v>0.20202025732627149</v>
      </c>
      <c r="UH360">
        <v>0.77034082908689738</v>
      </c>
      <c r="UI360">
        <v>0.41136257896333173</v>
      </c>
      <c r="UJ360">
        <v>0</v>
      </c>
      <c r="UK360">
        <v>0.78294260311422958</v>
      </c>
      <c r="UL360">
        <v>0.52182336560737308</v>
      </c>
      <c r="UM360">
        <v>0.16743227104558681</v>
      </c>
      <c r="UN360">
        <v>0.55268958866303419</v>
      </c>
      <c r="UO360">
        <v>5.7485741888313582E-2</v>
      </c>
      <c r="UP360">
        <v>0.86811927468820294</v>
      </c>
      <c r="UQ360">
        <v>0.77445395973534625</v>
      </c>
      <c r="UR360">
        <v>0.4555700786023581</v>
      </c>
      <c r="US360">
        <v>0.36663659108393398</v>
      </c>
      <c r="UT360">
        <v>0.93768215851353032</v>
      </c>
      <c r="UU360">
        <v>0.84551992692853173</v>
      </c>
      <c r="UV360">
        <v>0.18221809626276489</v>
      </c>
      <c r="UW360">
        <v>0.36740902802178632</v>
      </c>
      <c r="UX360">
        <v>0.98671894544138627</v>
      </c>
      <c r="UY360">
        <v>0.32077751744339827</v>
      </c>
      <c r="UZ360">
        <v>0.70969122255357253</v>
      </c>
      <c r="VA360">
        <v>0.4136135534025423</v>
      </c>
      <c r="VB360">
        <v>0.16626422895726281</v>
      </c>
      <c r="VC360">
        <v>0.96997398993564288</v>
      </c>
      <c r="VD360">
        <v>0.40670394267491328</v>
      </c>
      <c r="VE360">
        <v>0.39274364780941401</v>
      </c>
      <c r="XB360">
        <v>0.5846561712543763</v>
      </c>
      <c r="XC360">
        <v>0.88229574902977981</v>
      </c>
      <c r="XD360">
        <v>0.84698808702343464</v>
      </c>
      <c r="XE360">
        <v>0.479018191374465</v>
      </c>
      <c r="XF360">
        <v>0.82047280831122105</v>
      </c>
      <c r="XG360">
        <v>0.28313193025489808</v>
      </c>
      <c r="XH360">
        <v>0.63079248850338443</v>
      </c>
      <c r="XI360">
        <v>0.28737058897223339</v>
      </c>
      <c r="XJ360">
        <v>0.90368652903127145</v>
      </c>
      <c r="XK360">
        <v>0.62834543140675791</v>
      </c>
      <c r="XL360">
        <v>0.75561868185812464</v>
      </c>
      <c r="XM360">
        <v>3.5228067303357889E-2</v>
      </c>
      <c r="XN360">
        <v>4.59416376853585E-2</v>
      </c>
      <c r="XO360">
        <v>0.189618044675845</v>
      </c>
      <c r="XP360">
        <v>0.66678790622323114</v>
      </c>
      <c r="XQ360">
        <v>0.97674129575220114</v>
      </c>
      <c r="XR360">
        <v>6.3494145332966809E-2</v>
      </c>
      <c r="XS360">
        <v>0.19830598062250029</v>
      </c>
      <c r="XT360">
        <v>0.91378107930075958</v>
      </c>
      <c r="XU360">
        <v>0.78908567378254546</v>
      </c>
      <c r="XV360">
        <v>0.79007342997387875</v>
      </c>
      <c r="XW360">
        <v>0.21205833435015289</v>
      </c>
      <c r="XX360">
        <v>0.75645295096736553</v>
      </c>
      <c r="XY360">
        <v>0.9914905641031303</v>
      </c>
      <c r="ZV360">
        <v>0.57048171852538787</v>
      </c>
      <c r="ZW360">
        <v>3.7685340159302527E-2</v>
      </c>
      <c r="ZX360">
        <v>0.52553662433495274</v>
      </c>
      <c r="ZY360">
        <v>0.74862882443616363</v>
      </c>
      <c r="ZZ360">
        <v>0.19309287419070781</v>
      </c>
      <c r="AAA360">
        <v>0.81335239704717177</v>
      </c>
      <c r="AAB360">
        <v>0.95888073474105573</v>
      </c>
      <c r="AAC360">
        <v>0.50883160581351328</v>
      </c>
      <c r="AAD360">
        <v>0.73822143683247476</v>
      </c>
      <c r="AAE360">
        <v>1.8682162795505549E-2</v>
      </c>
      <c r="AAF360">
        <v>0.6404549759989121</v>
      </c>
      <c r="AAG360">
        <v>0.20822345004377599</v>
      </c>
      <c r="AAH360">
        <v>0.95325749680262073</v>
      </c>
      <c r="AAI360">
        <v>0.38012725282449672</v>
      </c>
      <c r="AAJ360">
        <v>0.88941859093139652</v>
      </c>
      <c r="AAK360">
        <v>0.94133407522348422</v>
      </c>
      <c r="AAL360">
        <v>0.97286010183263916</v>
      </c>
      <c r="AAM360">
        <v>0.96221269560090306</v>
      </c>
      <c r="AAN360">
        <v>0.58386753450533435</v>
      </c>
      <c r="AAO360">
        <v>0.33703238626900828</v>
      </c>
      <c r="AAP360">
        <v>0.77658080714219879</v>
      </c>
      <c r="AAQ360">
        <v>0.55233233290811012</v>
      </c>
      <c r="AAR360">
        <v>0.75191157844901868</v>
      </c>
      <c r="AAS360">
        <v>0.49829440159968807</v>
      </c>
      <c r="ACP360">
        <v>0.70255793251510823</v>
      </c>
      <c r="ACQ360">
        <v>0.88323491375845031</v>
      </c>
      <c r="ACR360">
        <v>0.45384582818099428</v>
      </c>
      <c r="ACS360">
        <v>0.76877437760179557</v>
      </c>
      <c r="ACT360">
        <v>0.80397213308511872</v>
      </c>
      <c r="ACU360">
        <v>0.61839967478959279</v>
      </c>
      <c r="ACV360">
        <v>0.41404425049125559</v>
      </c>
      <c r="ACW360">
        <v>0.61314768655260798</v>
      </c>
      <c r="ACX360">
        <v>0.80397733951466177</v>
      </c>
      <c r="ACY360">
        <v>0.11759274136845289</v>
      </c>
      <c r="ACZ360">
        <v>0.93139438268889518</v>
      </c>
      <c r="ADA360">
        <v>0.50280772568269427</v>
      </c>
      <c r="ADB360">
        <v>0.52413850967177</v>
      </c>
      <c r="ADC360">
        <v>0.1473219720239658</v>
      </c>
      <c r="ADD360">
        <v>0.36595192520518999</v>
      </c>
      <c r="ADE360">
        <v>0.23658202359369379</v>
      </c>
      <c r="ADF360">
        <v>0.41614855588215399</v>
      </c>
      <c r="ADG360">
        <v>0.2075049054776511</v>
      </c>
      <c r="ADH360">
        <v>0.216814721787462</v>
      </c>
      <c r="ADI360">
        <v>0.92020348762573034</v>
      </c>
      <c r="ADJ360">
        <v>0.26572249914778479</v>
      </c>
      <c r="ADK360">
        <v>0.85661382039403611</v>
      </c>
      <c r="ADL360">
        <v>0.39724594246557787</v>
      </c>
      <c r="ADM360">
        <v>0.65777708682156144</v>
      </c>
      <c r="AFJ360">
        <v>0.72220581270831274</v>
      </c>
      <c r="AFK360">
        <v>0.88231358992296927</v>
      </c>
      <c r="AFL360">
        <v>0.89746835732143126</v>
      </c>
      <c r="AFM360">
        <v>0.83786304090169272</v>
      </c>
      <c r="AFN360">
        <v>7.5445333213930543E-2</v>
      </c>
      <c r="AFO360">
        <v>0.61756179578088832</v>
      </c>
      <c r="AFP360">
        <v>0.25398233824988042</v>
      </c>
      <c r="AFQ360">
        <v>0.70647492792869782</v>
      </c>
      <c r="AFR360">
        <v>0.22068480998800019</v>
      </c>
      <c r="AFS360">
        <v>0.90748719846941883</v>
      </c>
      <c r="AFT360">
        <v>0.97960503425425205</v>
      </c>
      <c r="AFU360">
        <v>0.57732678256312531</v>
      </c>
      <c r="AFV360">
        <v>0.70280078230300302</v>
      </c>
      <c r="AFW360">
        <v>0.63824195726733035</v>
      </c>
      <c r="AFX360">
        <v>0.85445564389381445</v>
      </c>
      <c r="AFY360">
        <v>0.50024676326605555</v>
      </c>
      <c r="AFZ360">
        <v>0.90184340245927042</v>
      </c>
      <c r="AGA360">
        <v>0.13551769780636561</v>
      </c>
      <c r="AGB360">
        <v>0.55489468474063386</v>
      </c>
      <c r="AGC360">
        <v>0.16312688647600981</v>
      </c>
      <c r="AGD360">
        <v>0.66785172772062318</v>
      </c>
      <c r="AGE360">
        <v>0.90085576470209838</v>
      </c>
      <c r="AGF360">
        <v>0.97604404518179633</v>
      </c>
      <c r="AGG360">
        <v>0.43273462491434322</v>
      </c>
      <c r="AID360">
        <v>0.82371456026504486</v>
      </c>
      <c r="AIE360">
        <v>0.24057622845551571</v>
      </c>
      <c r="AIF360">
        <v>0.84208568525532657</v>
      </c>
      <c r="AIG360">
        <v>0.74893534225795855</v>
      </c>
      <c r="AIH360">
        <v>0.81583808331634655</v>
      </c>
      <c r="AII360">
        <v>0.15300548862118199</v>
      </c>
      <c r="AIJ360">
        <v>0.38323190038812999</v>
      </c>
      <c r="AIK360">
        <v>0.70916440601250375</v>
      </c>
      <c r="AIL360">
        <v>0.1196846926708769</v>
      </c>
      <c r="AIM360">
        <v>0.98814154227352324</v>
      </c>
      <c r="AIN360">
        <v>0.42839565045694189</v>
      </c>
      <c r="AIO360">
        <v>0.9820105981049464</v>
      </c>
      <c r="AIP360">
        <v>0.58025564197916368</v>
      </c>
      <c r="AIQ360">
        <v>0.45682386108235079</v>
      </c>
      <c r="AIR360">
        <v>0.67715175367047775</v>
      </c>
      <c r="AIS360">
        <v>0.97674319101187068</v>
      </c>
      <c r="AIT360">
        <v>0.55455679684515158</v>
      </c>
      <c r="AIU360">
        <v>6.8440659462468037E-2</v>
      </c>
      <c r="AIV360">
        <v>0.24082008446506439</v>
      </c>
      <c r="AIW360">
        <v>0.92168400212070256</v>
      </c>
      <c r="AIX360">
        <v>0.75946870338776928</v>
      </c>
      <c r="AIY360">
        <v>0.5967592821669947</v>
      </c>
      <c r="AIZ360">
        <v>0.85753958262380647</v>
      </c>
      <c r="AJA360">
        <v>0.19942228567574519</v>
      </c>
      <c r="AKX360">
        <v>0.64588477306511383</v>
      </c>
      <c r="AKY360">
        <v>0.20824734160316619</v>
      </c>
      <c r="AKZ360">
        <v>6.2086715383699947E-2</v>
      </c>
      <c r="ALA360">
        <v>2.4712349194422539E-2</v>
      </c>
      <c r="ALB360">
        <v>0.68626639495245756</v>
      </c>
      <c r="ALC360">
        <v>0.64764259501718968</v>
      </c>
      <c r="ALD360">
        <v>0.46800867397839518</v>
      </c>
      <c r="ALE360">
        <v>0.77051914374177066</v>
      </c>
      <c r="ALF360">
        <v>0.57743843608532486</v>
      </c>
      <c r="ALG360">
        <v>0.70404331193495795</v>
      </c>
      <c r="ALH360">
        <v>0.77841994449193952</v>
      </c>
      <c r="ALI360">
        <v>0.18534833852261151</v>
      </c>
      <c r="ALJ360">
        <v>0.17849914482425519</v>
      </c>
      <c r="ALK360">
        <v>0.2254779684472018</v>
      </c>
      <c r="ALL360">
        <v>0.59087581895526353</v>
      </c>
      <c r="ALM360">
        <v>0.17370180549241601</v>
      </c>
      <c r="ALN360">
        <v>0.12935590189782031</v>
      </c>
      <c r="ALO360">
        <v>0.75158767824643236</v>
      </c>
      <c r="ALP360">
        <v>0.45154463319593352</v>
      </c>
      <c r="ALQ360">
        <v>0.72631605441976466</v>
      </c>
      <c r="ALR360">
        <v>0.82313217830645669</v>
      </c>
      <c r="ALS360">
        <v>4.9631815736779689E-2</v>
      </c>
      <c r="ALT360">
        <v>0.15186526577551041</v>
      </c>
      <c r="ALU360">
        <v>0.47743377413628929</v>
      </c>
    </row>
    <row r="361" spans="1:1009" x14ac:dyDescent="0.35">
      <c r="A361" s="1">
        <v>359</v>
      </c>
      <c r="AX361">
        <v>0.16463650240625069</v>
      </c>
      <c r="AY361">
        <v>0.76507252789406999</v>
      </c>
      <c r="AZ361">
        <v>0.10975739047836799</v>
      </c>
      <c r="BA361">
        <v>0.29386362493863072</v>
      </c>
      <c r="BB361">
        <v>0.95781990679050455</v>
      </c>
      <c r="BC361">
        <v>0.90994145896110623</v>
      </c>
      <c r="BD361">
        <v>0.72863864046286952</v>
      </c>
      <c r="BE361">
        <v>0.1602652765079082</v>
      </c>
      <c r="BF361">
        <v>0.99099194432080528</v>
      </c>
      <c r="BG361">
        <v>0.5377669093449452</v>
      </c>
      <c r="BH361">
        <v>0.88299256945750981</v>
      </c>
      <c r="BI361">
        <v>0.50202109184109989</v>
      </c>
      <c r="BJ361">
        <v>0.53406582467446984</v>
      </c>
      <c r="BK361">
        <v>0.77856498323762369</v>
      </c>
      <c r="BL361">
        <v>7.0440983703730406E-2</v>
      </c>
      <c r="BM361">
        <v>6.6724817934374306E-2</v>
      </c>
      <c r="BN361">
        <v>0.87050528857460485</v>
      </c>
      <c r="BO361">
        <v>0.67279726401740625</v>
      </c>
      <c r="BP361">
        <v>0.75583956079693826</v>
      </c>
      <c r="BQ361">
        <v>0.31185985455491971</v>
      </c>
      <c r="BR361">
        <v>9.4268410754102583E-2</v>
      </c>
      <c r="BS361">
        <v>3.468469005701115E-2</v>
      </c>
      <c r="BT361">
        <v>0.79127547641489504</v>
      </c>
      <c r="BU361">
        <v>0.94836829525413657</v>
      </c>
      <c r="DR361">
        <v>0.8789452575693838</v>
      </c>
      <c r="DS361">
        <v>0.52113093492216378</v>
      </c>
      <c r="DT361">
        <v>0.85290502172479532</v>
      </c>
      <c r="DU361">
        <v>0.78315822040309968</v>
      </c>
      <c r="DV361">
        <v>3.8664086689394077E-2</v>
      </c>
      <c r="DW361">
        <v>0.7135133371818394</v>
      </c>
      <c r="DX361">
        <v>0.13550877421736571</v>
      </c>
      <c r="DY361">
        <v>0.96912006843920362</v>
      </c>
      <c r="DZ361">
        <v>0.19101067156819951</v>
      </c>
      <c r="EA361">
        <v>0.95569385775461535</v>
      </c>
      <c r="EB361">
        <v>0.39916193917305559</v>
      </c>
      <c r="EC361">
        <v>0.86413421373160149</v>
      </c>
      <c r="ED361">
        <v>0.2864995698509456</v>
      </c>
      <c r="EE361">
        <v>0.95284360282302916</v>
      </c>
      <c r="EF361">
        <v>0.79307370380744624</v>
      </c>
      <c r="EG361">
        <v>0.74131130306564752</v>
      </c>
      <c r="EH361">
        <v>0.80575032893407195</v>
      </c>
      <c r="EI361">
        <v>0.67062290946464009</v>
      </c>
      <c r="EJ361">
        <v>0.62872444182476606</v>
      </c>
      <c r="EK361">
        <v>0.72072486390109536</v>
      </c>
      <c r="EL361">
        <v>0.93261767209720003</v>
      </c>
      <c r="EM361">
        <v>0.79338598651283709</v>
      </c>
      <c r="EN361">
        <v>0.28199956629419431</v>
      </c>
      <c r="EO361">
        <v>0.87287452093609696</v>
      </c>
      <c r="GL361">
        <v>0.72322966535502209</v>
      </c>
      <c r="GM361">
        <v>0.53773976415105196</v>
      </c>
      <c r="GN361">
        <v>0.73889490299065286</v>
      </c>
      <c r="GO361">
        <v>0.79002486653086534</v>
      </c>
      <c r="GP361">
        <v>0.4040307290791596</v>
      </c>
      <c r="GQ361">
        <v>0.12537891755620559</v>
      </c>
      <c r="GR361">
        <v>0.90296437373847471</v>
      </c>
      <c r="GS361">
        <v>0.2955451556357433</v>
      </c>
      <c r="GT361">
        <v>1.3478257655939581E-2</v>
      </c>
      <c r="GU361">
        <v>0.68485240479923937</v>
      </c>
      <c r="GV361">
        <v>0.65424385392133</v>
      </c>
      <c r="GW361">
        <v>0.85094592542555847</v>
      </c>
      <c r="GX361">
        <v>4.1197573523216069E-2</v>
      </c>
      <c r="GY361">
        <v>0.30896618734803571</v>
      </c>
      <c r="GZ361">
        <v>0.84627011355386916</v>
      </c>
      <c r="HA361">
        <v>0.97093409853856205</v>
      </c>
      <c r="HB361">
        <v>0.89043842207417323</v>
      </c>
      <c r="HC361">
        <v>0.67637027053335053</v>
      </c>
      <c r="HD361">
        <v>0.63773566638227042</v>
      </c>
      <c r="HE361">
        <v>0.2863571738254817</v>
      </c>
      <c r="HF361">
        <v>0.99009790276275678</v>
      </c>
      <c r="HG361">
        <v>0.9898305909408005</v>
      </c>
      <c r="HH361">
        <v>0.53032659873230847</v>
      </c>
      <c r="HI361">
        <v>3.7197917050082463E-2</v>
      </c>
      <c r="JF361">
        <v>0.82090299639301656</v>
      </c>
      <c r="JG361">
        <v>0.79015760698946769</v>
      </c>
      <c r="JH361">
        <v>4.315530515218452E-2</v>
      </c>
      <c r="JI361">
        <v>0.59012276460137791</v>
      </c>
      <c r="JJ361">
        <v>0.3328550279747266</v>
      </c>
      <c r="JK361">
        <v>0.88186671652065129</v>
      </c>
      <c r="JL361">
        <v>0.87917009012504721</v>
      </c>
      <c r="JM361">
        <v>0.51546419302500668</v>
      </c>
      <c r="JN361">
        <v>0.35433094477691318</v>
      </c>
      <c r="JO361">
        <v>0.87642676609034809</v>
      </c>
      <c r="JP361">
        <v>0.13051300726554879</v>
      </c>
      <c r="JQ361">
        <v>0.92235363088740263</v>
      </c>
      <c r="JR361">
        <v>0.60906028451435634</v>
      </c>
      <c r="JS361">
        <v>0.85597967814964027</v>
      </c>
      <c r="JT361">
        <v>0.58990226252139677</v>
      </c>
      <c r="JU361">
        <v>0.77408741463174413</v>
      </c>
      <c r="JV361">
        <v>9.4350863129195897E-2</v>
      </c>
      <c r="JW361">
        <v>0.95925833886885326</v>
      </c>
      <c r="JX361">
        <v>0.57362182656349792</v>
      </c>
      <c r="JY361">
        <v>0.98463291018334242</v>
      </c>
      <c r="JZ361">
        <v>0.57363034839570026</v>
      </c>
      <c r="KA361">
        <v>0.61685445975789455</v>
      </c>
      <c r="KB361">
        <v>0.26136411894993111</v>
      </c>
      <c r="KC361">
        <v>7.4703445436414787E-2</v>
      </c>
      <c r="LZ361">
        <v>0.5184456276161874</v>
      </c>
      <c r="MA361">
        <v>0.608877649645998</v>
      </c>
      <c r="MB361">
        <v>0.68504374291692349</v>
      </c>
      <c r="MC361">
        <v>0.3761819109677243</v>
      </c>
      <c r="MD361">
        <v>0.42088584302400722</v>
      </c>
      <c r="ME361">
        <v>0.51639390048513589</v>
      </c>
      <c r="MF361">
        <v>0.2461660068548836</v>
      </c>
      <c r="MG361">
        <v>0.72995352149573645</v>
      </c>
      <c r="MH361">
        <v>0.74982170539628235</v>
      </c>
      <c r="MI361">
        <v>0.76810432222374569</v>
      </c>
      <c r="MJ361">
        <v>0.90306717289504657</v>
      </c>
      <c r="MK361">
        <v>0.42241570347012253</v>
      </c>
      <c r="ML361">
        <v>0.92106268708530292</v>
      </c>
      <c r="MM361">
        <v>0.81198465348488191</v>
      </c>
      <c r="MN361">
        <v>0.1676244796070134</v>
      </c>
      <c r="MO361">
        <v>0.80677065778455082</v>
      </c>
      <c r="MP361">
        <v>0.66655865602168218</v>
      </c>
      <c r="MQ361">
        <v>0.62600316413293844</v>
      </c>
      <c r="MR361">
        <v>0.41562633908105528</v>
      </c>
      <c r="MS361">
        <v>0.52085044841540518</v>
      </c>
      <c r="MT361">
        <v>0.97648886088308717</v>
      </c>
      <c r="MU361">
        <v>0.16735264613154541</v>
      </c>
      <c r="MV361">
        <v>7.8421018378610374E-2</v>
      </c>
      <c r="MW361">
        <v>0.44379299728921418</v>
      </c>
      <c r="OT361">
        <v>0.39307017787375548</v>
      </c>
      <c r="OU361">
        <v>0.76942454766211787</v>
      </c>
      <c r="OV361">
        <v>0.32996270870903188</v>
      </c>
      <c r="OW361">
        <v>0.28199843444579947</v>
      </c>
      <c r="OX361">
        <v>0.30466230796000882</v>
      </c>
      <c r="OY361">
        <v>7.5804832698339639E-2</v>
      </c>
      <c r="OZ361">
        <v>0.9035270332070654</v>
      </c>
      <c r="PA361">
        <v>0.135082819443295</v>
      </c>
      <c r="PB361">
        <v>0.25602548933818542</v>
      </c>
      <c r="PC361">
        <v>0.97057882828682496</v>
      </c>
      <c r="PD361">
        <v>0.18778178085112929</v>
      </c>
      <c r="PE361">
        <v>0.13946295855571539</v>
      </c>
      <c r="PF361">
        <v>0.67068976639065125</v>
      </c>
      <c r="PG361">
        <v>0.16442304838275201</v>
      </c>
      <c r="PH361">
        <v>0.7756646929556823</v>
      </c>
      <c r="PI361">
        <v>0.4209737741923324</v>
      </c>
      <c r="PJ361">
        <v>0.39392551346011118</v>
      </c>
      <c r="PK361">
        <v>0.94550978545976339</v>
      </c>
      <c r="PL361">
        <v>0.75011271380465827</v>
      </c>
      <c r="PM361">
        <v>0.23438095839918491</v>
      </c>
      <c r="PN361">
        <v>0.4464631617332771</v>
      </c>
      <c r="PO361">
        <v>0.9906779266980823</v>
      </c>
      <c r="PP361">
        <v>0.66324566295187681</v>
      </c>
      <c r="PQ361">
        <v>0.53555798088975382</v>
      </c>
      <c r="RN361">
        <v>0.84564715120590417</v>
      </c>
      <c r="RO361">
        <v>0.34728346396697019</v>
      </c>
      <c r="RP361">
        <v>0.34633607564496899</v>
      </c>
      <c r="RQ361">
        <v>0.57168018240787188</v>
      </c>
      <c r="RR361">
        <v>0.71074952666095259</v>
      </c>
      <c r="RS361">
        <v>0.71922314611611426</v>
      </c>
      <c r="RT361">
        <v>0.80520823576929113</v>
      </c>
      <c r="RU361">
        <v>0.73897245782671594</v>
      </c>
      <c r="RV361">
        <v>0.77246280972761983</v>
      </c>
      <c r="RW361">
        <v>0.83732296065501954</v>
      </c>
      <c r="RX361">
        <v>0.17735959641869919</v>
      </c>
      <c r="RY361">
        <v>0.39002618350044121</v>
      </c>
      <c r="RZ361">
        <v>0.8750243227229324</v>
      </c>
      <c r="SA361">
        <v>0</v>
      </c>
      <c r="SB361">
        <v>0.48182284036652612</v>
      </c>
      <c r="SC361">
        <v>4.9508691610131647E-2</v>
      </c>
      <c r="SD361">
        <v>0.52080255890098825</v>
      </c>
      <c r="SE361">
        <v>0.27438237929329051</v>
      </c>
      <c r="SF361">
        <v>0.4366278573327903</v>
      </c>
      <c r="SG361">
        <v>0.1893985461498634</v>
      </c>
      <c r="SH361">
        <v>0.57104714150136593</v>
      </c>
      <c r="SI361">
        <v>0.61245818058780666</v>
      </c>
      <c r="SJ361">
        <v>0.24186684448033821</v>
      </c>
      <c r="SK361">
        <v>0.49026083425271327</v>
      </c>
      <c r="UH361">
        <v>0.40564926849596739</v>
      </c>
      <c r="UI361">
        <v>0.83565804386057774</v>
      </c>
      <c r="UJ361">
        <v>0.32474699257715678</v>
      </c>
      <c r="UK361">
        <v>0.63827746805910557</v>
      </c>
      <c r="UL361">
        <v>0.52337552238896712</v>
      </c>
      <c r="UM361">
        <v>0.37146177901455929</v>
      </c>
      <c r="UN361">
        <v>0.54997472181640428</v>
      </c>
      <c r="UO361">
        <v>0.36061754383173972</v>
      </c>
      <c r="UP361">
        <v>0.37656952856177778</v>
      </c>
      <c r="UQ361">
        <v>0.76115224831099237</v>
      </c>
      <c r="UR361">
        <v>0.54828612045360847</v>
      </c>
      <c r="US361">
        <v>0.38749591107595133</v>
      </c>
      <c r="UT361">
        <v>0.25240933519700248</v>
      </c>
      <c r="UU361">
        <v>0.47734306765673018</v>
      </c>
      <c r="UV361">
        <v>9.6030495660135773E-2</v>
      </c>
      <c r="UW361">
        <v>0.68885796135148103</v>
      </c>
      <c r="UX361">
        <v>0.60763790689140273</v>
      </c>
      <c r="UY361">
        <v>0.88875378784168135</v>
      </c>
      <c r="UZ361">
        <v>0.24046059623434471</v>
      </c>
      <c r="VA361">
        <v>0.43211195446868211</v>
      </c>
      <c r="VB361">
        <v>0.61256391214927508</v>
      </c>
      <c r="VC361">
        <v>0.60894350380143747</v>
      </c>
      <c r="VD361">
        <v>0.63089893672073483</v>
      </c>
      <c r="VE361">
        <v>0.62599350562409084</v>
      </c>
      <c r="XB361">
        <v>0.69553635176296014</v>
      </c>
      <c r="XC361">
        <v>0.43088427141681163</v>
      </c>
      <c r="XD361">
        <v>0.97806407674396456</v>
      </c>
      <c r="XE361">
        <v>0.97262536594672444</v>
      </c>
      <c r="XF361">
        <v>0.18913422589811829</v>
      </c>
      <c r="XG361">
        <v>0.95976503273829894</v>
      </c>
      <c r="XH361">
        <v>0.60676846967742615</v>
      </c>
      <c r="XI361">
        <v>0.73355264285356181</v>
      </c>
      <c r="XJ361">
        <v>0.66829795854603324</v>
      </c>
      <c r="XK361">
        <v>0.81212711459084608</v>
      </c>
      <c r="XL361">
        <v>0.48198949829005222</v>
      </c>
      <c r="XM361">
        <v>0.41040178770892771</v>
      </c>
      <c r="XN361">
        <v>0.85985933300864514</v>
      </c>
      <c r="XO361">
        <v>0.97876751934355888</v>
      </c>
      <c r="XP361">
        <v>0.75967982853304217</v>
      </c>
      <c r="XQ361">
        <v>0.76585636264804247</v>
      </c>
      <c r="XR361">
        <v>0.64108508002196074</v>
      </c>
      <c r="XS361">
        <v>0.49235861264219571</v>
      </c>
      <c r="XT361">
        <v>0.97655749944702974</v>
      </c>
      <c r="XU361">
        <v>0.89510735992157464</v>
      </c>
      <c r="XV361">
        <v>0.11937577998890241</v>
      </c>
      <c r="XW361">
        <v>0.33315670713270029</v>
      </c>
      <c r="XX361">
        <v>0.66851408555443015</v>
      </c>
      <c r="XY361">
        <v>0.91512492282456226</v>
      </c>
      <c r="ZV361">
        <v>0.76655053286191144</v>
      </c>
      <c r="ZW361">
        <v>0.93222784181400853</v>
      </c>
      <c r="ZX361">
        <v>0.98643514724226944</v>
      </c>
      <c r="ZY361">
        <v>0.58145937776724799</v>
      </c>
      <c r="ZZ361">
        <v>0.70627141441294394</v>
      </c>
      <c r="AAA361">
        <v>0.14416987304368559</v>
      </c>
      <c r="AAB361">
        <v>0.96520444368855374</v>
      </c>
      <c r="AAC361">
        <v>0.71120626240957296</v>
      </c>
      <c r="AAD361">
        <v>0.89302739927918884</v>
      </c>
      <c r="AAE361">
        <v>0.91077686704283767</v>
      </c>
      <c r="AAF361">
        <v>3.7297647730714208E-2</v>
      </c>
      <c r="AAG361">
        <v>0.89619590275220595</v>
      </c>
      <c r="AAH361">
        <v>0.9685203120928666</v>
      </c>
      <c r="AAI361">
        <v>0.25683013796833909</v>
      </c>
      <c r="AAJ361">
        <v>0.31417240079576031</v>
      </c>
      <c r="AAK361">
        <v>0.89884427452251747</v>
      </c>
      <c r="AAL361">
        <v>0.35446595245855628</v>
      </c>
      <c r="AAM361">
        <v>0.54997573788546639</v>
      </c>
      <c r="AAN361">
        <v>0.2107190806237289</v>
      </c>
      <c r="AAO361">
        <v>0.74075465511690453</v>
      </c>
      <c r="AAP361">
        <v>0.81126454083738608</v>
      </c>
      <c r="AAQ361">
        <v>0.98995539435758784</v>
      </c>
      <c r="AAR361">
        <v>0.79759532618569451</v>
      </c>
      <c r="AAS361">
        <v>0.1877337771539791</v>
      </c>
      <c r="ACP361">
        <v>0.91255663295688849</v>
      </c>
      <c r="ACQ361">
        <v>0.63727545695152843</v>
      </c>
      <c r="ACR361">
        <v>0.84638412585342371</v>
      </c>
      <c r="ACS361">
        <v>0.79346162757430172</v>
      </c>
      <c r="ACT361">
        <v>0.81885474600506902</v>
      </c>
      <c r="ACU361">
        <v>0.2519078659319901</v>
      </c>
      <c r="ACV361">
        <v>0.56437159427726091</v>
      </c>
      <c r="ACW361">
        <v>0.85512572810864129</v>
      </c>
      <c r="ACX361">
        <v>0.38953467706637612</v>
      </c>
      <c r="ACY361">
        <v>3.4176775517431757E-2</v>
      </c>
      <c r="ACZ361">
        <v>0.60252661549304376</v>
      </c>
      <c r="ADA361">
        <v>0.88383034014389417</v>
      </c>
      <c r="ADB361">
        <v>0.9093835089057184</v>
      </c>
      <c r="ADC361">
        <v>0.67289818641129706</v>
      </c>
      <c r="ADD361">
        <v>0.66626513519949071</v>
      </c>
      <c r="ADE361">
        <v>0.64612341697662679</v>
      </c>
      <c r="ADF361">
        <v>1.9185435500253312E-2</v>
      </c>
      <c r="ADG361">
        <v>0.38993833749605028</v>
      </c>
      <c r="ADH361">
        <v>0.95298326001984202</v>
      </c>
      <c r="ADI361">
        <v>0.16770015107255529</v>
      </c>
      <c r="ADJ361">
        <v>0.20880203253317561</v>
      </c>
      <c r="ADK361">
        <v>0.84885547938321548</v>
      </c>
      <c r="ADL361">
        <v>0.30464148739921237</v>
      </c>
      <c r="ADM361">
        <v>0.39022878068665923</v>
      </c>
      <c r="AFJ361">
        <v>0.69169251897135098</v>
      </c>
      <c r="AFK361">
        <v>0.85560262742585691</v>
      </c>
      <c r="AFL361">
        <v>0.22412360257665309</v>
      </c>
      <c r="AFM361">
        <v>0.49765203198253088</v>
      </c>
      <c r="AFN361">
        <v>0.17191757612607611</v>
      </c>
      <c r="AFO361">
        <v>0.52345030155510697</v>
      </c>
      <c r="AFP361">
        <v>0.81408916750623217</v>
      </c>
      <c r="AFQ361">
        <v>7.6971381568063088E-2</v>
      </c>
      <c r="AFR361">
        <v>7.546760066260097E-2</v>
      </c>
      <c r="AFS361">
        <v>0.7375161362732312</v>
      </c>
      <c r="AFT361">
        <v>0.97203270886518067</v>
      </c>
      <c r="AFU361">
        <v>0.27519246643730599</v>
      </c>
      <c r="AFV361">
        <v>0.99088097718376944</v>
      </c>
      <c r="AFW361">
        <v>0.83444248244615704</v>
      </c>
      <c r="AFX361">
        <v>0.67082762271448781</v>
      </c>
      <c r="AFY361">
        <v>0.42066512658815081</v>
      </c>
      <c r="AFZ361">
        <v>0.95647819488147978</v>
      </c>
      <c r="AGA361">
        <v>0.24211279312549849</v>
      </c>
      <c r="AGB361">
        <v>0.3713569914369782</v>
      </c>
      <c r="AGC361">
        <v>0.88319317816697174</v>
      </c>
      <c r="AGD361">
        <v>0.91590255545361443</v>
      </c>
      <c r="AGE361">
        <v>0.61601653089361774</v>
      </c>
      <c r="AGF361">
        <v>0.88275150954699944</v>
      </c>
      <c r="AGG361">
        <v>0.25102004758229518</v>
      </c>
      <c r="AID361">
        <v>2.009482405893703E-2</v>
      </c>
      <c r="AIE361">
        <v>0.96470340904145835</v>
      </c>
      <c r="AIF361">
        <v>0.98747884750425918</v>
      </c>
      <c r="AIG361">
        <v>0.82155662830600151</v>
      </c>
      <c r="AIH361">
        <v>0.87403463311043805</v>
      </c>
      <c r="AII361">
        <v>0.56827557067220724</v>
      </c>
      <c r="AIJ361">
        <v>0.61938571957631638</v>
      </c>
      <c r="AIK361">
        <v>0.90048261250159989</v>
      </c>
      <c r="AIL361">
        <v>0.88119661095495361</v>
      </c>
      <c r="AIM361">
        <v>0.98478119051901758</v>
      </c>
      <c r="AIN361">
        <v>0.30481488116210109</v>
      </c>
      <c r="AIO361">
        <v>0.80887658578930488</v>
      </c>
      <c r="AIP361">
        <v>0.46434370860734547</v>
      </c>
      <c r="AIQ361">
        <v>6.8314995307166407E-2</v>
      </c>
      <c r="AIR361">
        <v>0.55007632708603116</v>
      </c>
      <c r="AIS361">
        <v>0.35828172333406189</v>
      </c>
      <c r="AIT361">
        <v>0.46342863345457141</v>
      </c>
      <c r="AIU361">
        <v>0.26441345058196308</v>
      </c>
      <c r="AIV361">
        <v>0.78728785968100323</v>
      </c>
      <c r="AIW361">
        <v>0.97987487558222641</v>
      </c>
      <c r="AIX361">
        <v>0.81605895708023313</v>
      </c>
      <c r="AIY361">
        <v>0.85343126473744757</v>
      </c>
      <c r="AIZ361">
        <v>0.64742052595564681</v>
      </c>
      <c r="AJA361">
        <v>0.80268210265500139</v>
      </c>
      <c r="AKX361">
        <v>0.24589500919035001</v>
      </c>
      <c r="AKY361">
        <v>0.31890056098764519</v>
      </c>
      <c r="AKZ361">
        <v>0.80215709062351526</v>
      </c>
      <c r="ALA361">
        <v>0.75562474912671951</v>
      </c>
      <c r="ALB361">
        <v>5.8252324709800941E-2</v>
      </c>
      <c r="ALC361">
        <v>0.34311771439183508</v>
      </c>
      <c r="ALD361">
        <v>0.48005904618178191</v>
      </c>
      <c r="ALE361">
        <v>0.41637321060285032</v>
      </c>
      <c r="ALF361">
        <v>0.28605405192696681</v>
      </c>
      <c r="ALG361">
        <v>8.1140325137412747E-2</v>
      </c>
      <c r="ALH361">
        <v>0.89934281447107223</v>
      </c>
      <c r="ALI361">
        <v>0.27224562495373039</v>
      </c>
      <c r="ALJ361">
        <v>5.0918199706794343E-2</v>
      </c>
      <c r="ALK361">
        <v>0.88962914716884145</v>
      </c>
      <c r="ALL361">
        <v>0.49667235513203101</v>
      </c>
      <c r="ALM361">
        <v>2.1699037273586491E-2</v>
      </c>
      <c r="ALN361">
        <v>0.78375916689013025</v>
      </c>
      <c r="ALO361">
        <v>0.56627363238925443</v>
      </c>
      <c r="ALP361">
        <v>0.1057881832740154</v>
      </c>
      <c r="ALQ361">
        <v>0.18699557902518091</v>
      </c>
      <c r="ALR361">
        <v>0.36983951302209622</v>
      </c>
      <c r="ALS361">
        <v>0.3083887028497197</v>
      </c>
      <c r="ALT361">
        <v>0.65933852395473913</v>
      </c>
      <c r="ALU361">
        <v>0.17575765185714709</v>
      </c>
    </row>
    <row r="362" spans="1:1009" x14ac:dyDescent="0.35">
      <c r="A362" s="1">
        <v>360</v>
      </c>
      <c r="AX362">
        <v>0.7045120067308055</v>
      </c>
      <c r="AY362">
        <v>0.755981205955088</v>
      </c>
      <c r="AZ362">
        <v>0.56103081272526445</v>
      </c>
      <c r="BA362">
        <v>0.89765988102413374</v>
      </c>
      <c r="BB362">
        <v>0.30326527387699392</v>
      </c>
      <c r="BC362">
        <v>0.49216246842064471</v>
      </c>
      <c r="BD362">
        <v>0.68259749319886875</v>
      </c>
      <c r="BE362">
        <v>0.52772086972537369</v>
      </c>
      <c r="BF362">
        <v>0.80724267088454327</v>
      </c>
      <c r="BG362">
        <v>0.65724998369906651</v>
      </c>
      <c r="BH362">
        <v>0.27129688092957238</v>
      </c>
      <c r="BI362">
        <v>0.92625523666122234</v>
      </c>
      <c r="BJ362">
        <v>0.28403909590170562</v>
      </c>
      <c r="BK362">
        <v>0.35262327920105369</v>
      </c>
      <c r="BL362">
        <v>0.97665525984052737</v>
      </c>
      <c r="BM362">
        <v>0.58634750707149952</v>
      </c>
      <c r="BN362">
        <v>0.92466656737920727</v>
      </c>
      <c r="BO362">
        <v>0.35155109579929411</v>
      </c>
      <c r="BP362">
        <v>0.81585964449340009</v>
      </c>
      <c r="BQ362">
        <v>0.55690236491877132</v>
      </c>
      <c r="BR362">
        <v>0.79054784710219439</v>
      </c>
      <c r="BS362">
        <v>0.9346470207356854</v>
      </c>
      <c r="BT362">
        <v>0.53786167836288679</v>
      </c>
      <c r="BU362">
        <v>0.87038529909415718</v>
      </c>
      <c r="DR362">
        <v>0.41549858344663132</v>
      </c>
      <c r="DS362">
        <v>0.73115548290196508</v>
      </c>
      <c r="DT362">
        <v>0.98535793191143006</v>
      </c>
      <c r="DU362">
        <v>0.66121930324344036</v>
      </c>
      <c r="DV362">
        <v>9.7451221656865927E-2</v>
      </c>
      <c r="DW362">
        <v>8.0376383128980849E-2</v>
      </c>
      <c r="DX362">
        <v>1.7863249200256962E-2</v>
      </c>
      <c r="DY362">
        <v>0.94660908566178736</v>
      </c>
      <c r="DZ362">
        <v>0.9741909938654546</v>
      </c>
      <c r="EA362">
        <v>0.67090424909891822</v>
      </c>
      <c r="EB362">
        <v>0.86103768692496596</v>
      </c>
      <c r="EC362">
        <v>0.94756719813757062</v>
      </c>
      <c r="ED362">
        <v>0.87542327405830089</v>
      </c>
      <c r="EE362">
        <v>0.16610933284558579</v>
      </c>
      <c r="EF362">
        <v>3.3288800001287373E-2</v>
      </c>
      <c r="EG362">
        <v>0.808594408907229</v>
      </c>
      <c r="EH362">
        <v>0.1018798070391289</v>
      </c>
      <c r="EI362">
        <v>0.80708788434390988</v>
      </c>
      <c r="EJ362">
        <v>0.14513694356816109</v>
      </c>
      <c r="EK362">
        <v>0.68969135881799137</v>
      </c>
      <c r="EL362">
        <v>0.94396425719448451</v>
      </c>
      <c r="EM362">
        <v>0.6650170677330246</v>
      </c>
      <c r="EN362">
        <v>2.4990808772383102E-2</v>
      </c>
      <c r="EO362">
        <v>0.92761830991689176</v>
      </c>
      <c r="GL362">
        <v>0.74715675823064753</v>
      </c>
      <c r="GM362">
        <v>0.79580024622403189</v>
      </c>
      <c r="GN362">
        <v>0.6943557293544963</v>
      </c>
      <c r="GO362">
        <v>0.51327333501375327</v>
      </c>
      <c r="GP362">
        <v>0.75352741673086221</v>
      </c>
      <c r="GQ362">
        <v>0.96900905556825878</v>
      </c>
      <c r="GR362">
        <v>0.14397871441639321</v>
      </c>
      <c r="GS362">
        <v>0.2289589151786682</v>
      </c>
      <c r="GT362">
        <v>0.94542246289767651</v>
      </c>
      <c r="GU362">
        <v>0.71943865293334319</v>
      </c>
      <c r="GV362">
        <v>0.16704373216053461</v>
      </c>
      <c r="GW362">
        <v>0.37236220970509698</v>
      </c>
      <c r="GX362">
        <v>0.32727472160714771</v>
      </c>
      <c r="GY362">
        <v>0.1281422998730862</v>
      </c>
      <c r="GZ362">
        <v>0.35804909220325642</v>
      </c>
      <c r="HA362">
        <v>0.74742444504531436</v>
      </c>
      <c r="HB362">
        <v>0.91776513610889809</v>
      </c>
      <c r="HC362">
        <v>7.4722840741977048E-2</v>
      </c>
      <c r="HD362">
        <v>0.1197710977673522</v>
      </c>
      <c r="HE362">
        <v>0.61088663542935084</v>
      </c>
      <c r="HF362">
        <v>0.77704911906313856</v>
      </c>
      <c r="HG362">
        <v>0.24882255255219701</v>
      </c>
      <c r="HH362">
        <v>0.73313724143869619</v>
      </c>
      <c r="HI362">
        <v>0.73342951992907424</v>
      </c>
      <c r="JF362">
        <v>0.51471716168827275</v>
      </c>
      <c r="JG362">
        <v>0.69635581582063066</v>
      </c>
      <c r="JH362">
        <v>0.86196227990461216</v>
      </c>
      <c r="JI362">
        <v>3.4783856680584417E-2</v>
      </c>
      <c r="JJ362">
        <v>0.90469493880686336</v>
      </c>
      <c r="JK362">
        <v>0.57885989930330672</v>
      </c>
      <c r="JL362">
        <v>0.15049495892539319</v>
      </c>
      <c r="JM362">
        <v>0.63300737996547407</v>
      </c>
      <c r="JN362">
        <v>0.51775357026671109</v>
      </c>
      <c r="JO362">
        <v>0.47385221350789991</v>
      </c>
      <c r="JP362">
        <v>4.9697182316148718E-2</v>
      </c>
      <c r="JQ362">
        <v>0.48909716055976238</v>
      </c>
      <c r="JR362">
        <v>6.3061773666882856E-2</v>
      </c>
      <c r="JS362">
        <v>0.2225167495084375</v>
      </c>
      <c r="JT362">
        <v>0.64191349507843998</v>
      </c>
      <c r="JU362">
        <v>0.45963352694254078</v>
      </c>
      <c r="JV362">
        <v>0.42254860387699128</v>
      </c>
      <c r="JW362">
        <v>0.82621782945814781</v>
      </c>
      <c r="JX362">
        <v>0.58762349697618554</v>
      </c>
      <c r="JY362">
        <v>0.73573236861047275</v>
      </c>
      <c r="JZ362">
        <v>0.79352066075147254</v>
      </c>
      <c r="KA362">
        <v>0.45345942148712393</v>
      </c>
      <c r="KB362">
        <v>0.30712331703499002</v>
      </c>
      <c r="KC362">
        <v>0.32440258800932448</v>
      </c>
      <c r="LZ362">
        <v>0.92840949262157735</v>
      </c>
      <c r="MA362">
        <v>7.6606861423216835E-2</v>
      </c>
      <c r="MB362">
        <v>0.55936316023817712</v>
      </c>
      <c r="MC362">
        <v>0.76597965417583103</v>
      </c>
      <c r="MD362">
        <v>8.4814075725888449E-2</v>
      </c>
      <c r="ME362">
        <v>0.43606265833996999</v>
      </c>
      <c r="MF362">
        <v>0.48791174892314593</v>
      </c>
      <c r="MG362">
        <v>0.46376478674542282</v>
      </c>
      <c r="MH362">
        <v>0.16286127898844019</v>
      </c>
      <c r="MI362">
        <v>0.9222312660360994</v>
      </c>
      <c r="MJ362">
        <v>0.67196075573751113</v>
      </c>
      <c r="MK362">
        <v>0.13450184446008151</v>
      </c>
      <c r="ML362">
        <v>0.17017222078117489</v>
      </c>
      <c r="MM362">
        <v>0.12922970818943039</v>
      </c>
      <c r="MN362">
        <v>0.31487625168316868</v>
      </c>
      <c r="MO362">
        <v>0.2179732484203111</v>
      </c>
      <c r="MP362">
        <v>0.41344699929115392</v>
      </c>
      <c r="MQ362">
        <v>2.331179878866756E-2</v>
      </c>
      <c r="MR362">
        <v>0.51530359686844684</v>
      </c>
      <c r="MS362">
        <v>0.54811619951349333</v>
      </c>
      <c r="MT362">
        <v>0.3361238485155168</v>
      </c>
      <c r="MU362">
        <v>0.79604242403657643</v>
      </c>
      <c r="MV362">
        <v>0.55641575134165</v>
      </c>
      <c r="MW362">
        <v>0.16592638163689361</v>
      </c>
      <c r="OT362">
        <v>0.89133600759722031</v>
      </c>
      <c r="OU362">
        <v>0.63319345133833038</v>
      </c>
      <c r="OV362">
        <v>0.12337880548403631</v>
      </c>
      <c r="OW362">
        <v>0.49877414260607422</v>
      </c>
      <c r="OX362">
        <v>0.71154619454834878</v>
      </c>
      <c r="OY362">
        <v>0.98558656437532177</v>
      </c>
      <c r="OZ362">
        <v>0.42769189550900127</v>
      </c>
      <c r="PA362">
        <v>7.287829029268697E-2</v>
      </c>
      <c r="PB362">
        <v>0.1095224222720599</v>
      </c>
      <c r="PC362">
        <v>0.32007674221966009</v>
      </c>
      <c r="PD362">
        <v>0.15335673019540719</v>
      </c>
      <c r="PE362">
        <v>6.0854150259810287E-2</v>
      </c>
      <c r="PF362">
        <v>0.5086292380093822</v>
      </c>
      <c r="PG362">
        <v>0.92912659725709967</v>
      </c>
      <c r="PH362">
        <v>0.70784936565176904</v>
      </c>
      <c r="PI362">
        <v>0.29319339971711678</v>
      </c>
      <c r="PJ362">
        <v>0.44103142443061122</v>
      </c>
      <c r="PK362">
        <v>0.1171218540189489</v>
      </c>
      <c r="PL362">
        <v>0.67194713511223814</v>
      </c>
      <c r="PM362">
        <v>0.27977517341067942</v>
      </c>
      <c r="PN362">
        <v>0.39325084001328642</v>
      </c>
      <c r="PO362">
        <v>0</v>
      </c>
      <c r="PP362">
        <v>0.78254241217949405</v>
      </c>
      <c r="PQ362">
        <v>0.83377577352261656</v>
      </c>
      <c r="RN362">
        <v>0.95307442429562983</v>
      </c>
      <c r="RO362">
        <v>0.34903859153255679</v>
      </c>
      <c r="RP362">
        <v>0.5735960840517883</v>
      </c>
      <c r="RQ362">
        <v>0.69393169408190636</v>
      </c>
      <c r="RR362">
        <v>0.81105317506711794</v>
      </c>
      <c r="RS362">
        <v>8.4372238559650189E-2</v>
      </c>
      <c r="RT362">
        <v>0.1012952363951351</v>
      </c>
      <c r="RU362">
        <v>0.59609505331505586</v>
      </c>
      <c r="RV362">
        <v>3.3197304548040901E-2</v>
      </c>
      <c r="RW362">
        <v>0.99009385795137661</v>
      </c>
      <c r="RX362">
        <v>0.54476569202110647</v>
      </c>
      <c r="RY362">
        <v>0.35730676782255338</v>
      </c>
      <c r="RZ362">
        <v>0.7866642744988529</v>
      </c>
      <c r="SA362">
        <v>0.5032572330810291</v>
      </c>
      <c r="SB362">
        <v>0.46648645480588408</v>
      </c>
      <c r="SC362">
        <v>6.9797914015954338E-2</v>
      </c>
      <c r="SD362">
        <v>0.58055841362896288</v>
      </c>
      <c r="SE362">
        <v>0.36948965007495138</v>
      </c>
      <c r="SF362">
        <v>7.344745362904713E-2</v>
      </c>
      <c r="SG362">
        <v>0.64013144782325027</v>
      </c>
      <c r="SH362">
        <v>5.8572784509642629E-2</v>
      </c>
      <c r="SI362">
        <v>0.61052363255740749</v>
      </c>
      <c r="SJ362">
        <v>0.33376240654117029</v>
      </c>
      <c r="SK362">
        <v>0.72527792893461407</v>
      </c>
      <c r="UH362">
        <v>0.55532545674304912</v>
      </c>
      <c r="UI362">
        <v>0.30506081158515891</v>
      </c>
      <c r="UJ362">
        <v>0.1500524926171285</v>
      </c>
      <c r="UK362">
        <v>0.82286908227922262</v>
      </c>
      <c r="UL362">
        <v>0.48655133408368562</v>
      </c>
      <c r="UM362">
        <v>0.85238683503272494</v>
      </c>
      <c r="UN362">
        <v>0.77151496235137373</v>
      </c>
      <c r="UO362">
        <v>0.43669175590717779</v>
      </c>
      <c r="UP362">
        <v>0.65669260530173024</v>
      </c>
      <c r="UQ362">
        <v>8.468278924269769E-2</v>
      </c>
      <c r="UR362">
        <v>0.2439134076348663</v>
      </c>
      <c r="US362">
        <v>0.1277579452316501</v>
      </c>
      <c r="UT362">
        <v>0.46464602837182462</v>
      </c>
      <c r="UU362">
        <v>0.37739776044660861</v>
      </c>
      <c r="UV362">
        <v>7.7095733448499792E-2</v>
      </c>
      <c r="UW362">
        <v>0.1191742362849381</v>
      </c>
      <c r="UX362">
        <v>0.10311153313136991</v>
      </c>
      <c r="UY362">
        <v>0.40334273796955261</v>
      </c>
      <c r="UZ362">
        <v>0.8234487731176634</v>
      </c>
      <c r="VA362">
        <v>0.32489788816391968</v>
      </c>
      <c r="VB362">
        <v>0.94126263037031321</v>
      </c>
      <c r="VC362">
        <v>0.68184346637689852</v>
      </c>
      <c r="VD362">
        <v>0.43326970990887542</v>
      </c>
      <c r="VE362">
        <v>0.36030012104000159</v>
      </c>
      <c r="XB362">
        <v>8.893331775151353E-2</v>
      </c>
      <c r="XC362">
        <v>0.87561591979506637</v>
      </c>
      <c r="XD362">
        <v>0.74049161743749925</v>
      </c>
      <c r="XE362">
        <v>0.1096002449178087</v>
      </c>
      <c r="XF362">
        <v>0.47266290482087447</v>
      </c>
      <c r="XG362">
        <v>0.91056312824949293</v>
      </c>
      <c r="XH362">
        <v>0.8279199733090149</v>
      </c>
      <c r="XI362">
        <v>0.15506675095261119</v>
      </c>
      <c r="XJ362">
        <v>0.79037613275475327</v>
      </c>
      <c r="XK362">
        <v>0.75932890897366223</v>
      </c>
      <c r="XL362">
        <v>0.193559178930372</v>
      </c>
      <c r="XM362">
        <v>0.47971156968407053</v>
      </c>
      <c r="XN362">
        <v>0.51336275251245334</v>
      </c>
      <c r="XO362">
        <v>0.4122111252522922</v>
      </c>
      <c r="XP362">
        <v>0.93953616014183083</v>
      </c>
      <c r="XQ362">
        <v>9.3302611738468252E-2</v>
      </c>
      <c r="XR362">
        <v>0.82522876123712496</v>
      </c>
      <c r="XS362">
        <v>6.1568386468045737E-2</v>
      </c>
      <c r="XT362">
        <v>0.75987498796850828</v>
      </c>
      <c r="XU362">
        <v>0.29224233650420572</v>
      </c>
      <c r="XV362">
        <v>0.94832085103712938</v>
      </c>
      <c r="XW362">
        <v>0.71986559757352664</v>
      </c>
      <c r="XX362">
        <v>0.4857763345710216</v>
      </c>
      <c r="XY362">
        <v>0.66087700554860507</v>
      </c>
      <c r="ZV362">
        <v>0.84388703183512925</v>
      </c>
      <c r="ZW362">
        <v>0.75079647205199129</v>
      </c>
      <c r="ZX362">
        <v>0.69483554746787513</v>
      </c>
      <c r="ZY362">
        <v>0.59456736116315045</v>
      </c>
      <c r="ZZ362">
        <v>0.83948496977797826</v>
      </c>
      <c r="AAA362">
        <v>0.2594883207010219</v>
      </c>
      <c r="AAB362">
        <v>3.8497738176001627E-2</v>
      </c>
      <c r="AAC362">
        <v>0.79375084578440935</v>
      </c>
      <c r="AAD362">
        <v>0.48893551541732327</v>
      </c>
      <c r="AAE362">
        <v>2.857179792247945E-2</v>
      </c>
      <c r="AAF362">
        <v>0.97962250836855558</v>
      </c>
      <c r="AAG362">
        <v>0.48517434475128463</v>
      </c>
      <c r="AAH362">
        <v>0.48350385249324002</v>
      </c>
      <c r="AAI362">
        <v>0.78237163883973893</v>
      </c>
      <c r="AAJ362">
        <v>0.3531173100054385</v>
      </c>
      <c r="AAK362">
        <v>0.84914765809826143</v>
      </c>
      <c r="AAL362">
        <v>0.87015566701133917</v>
      </c>
      <c r="AAM362">
        <v>0.96914048497274707</v>
      </c>
      <c r="AAN362">
        <v>0.88857067044993943</v>
      </c>
      <c r="AAO362">
        <v>0.1218430535259499</v>
      </c>
      <c r="AAP362">
        <v>0.91638035608212154</v>
      </c>
      <c r="AAQ362">
        <v>0.15745592320523111</v>
      </c>
      <c r="AAR362">
        <v>0.95819859442478783</v>
      </c>
      <c r="AAS362">
        <v>0.73218831157376452</v>
      </c>
      <c r="ACP362">
        <v>0.85021970097147104</v>
      </c>
      <c r="ACQ362">
        <v>0.67123024965263933</v>
      </c>
      <c r="ACR362">
        <v>0.17144011354410479</v>
      </c>
      <c r="ACS362">
        <v>0.2598287533568408</v>
      </c>
      <c r="ACT362">
        <v>0.67534370551965039</v>
      </c>
      <c r="ACU362">
        <v>0.93806082884634201</v>
      </c>
      <c r="ACV362">
        <v>0.16364775330758791</v>
      </c>
      <c r="ACW362">
        <v>0.3848287744989588</v>
      </c>
      <c r="ACX362">
        <v>0.98700106610699001</v>
      </c>
      <c r="ACY362">
        <v>0.1600362006082186</v>
      </c>
      <c r="ACZ362">
        <v>0.95442056667268704</v>
      </c>
      <c r="ADA362">
        <v>0.7341492555534046</v>
      </c>
      <c r="ADB362">
        <v>0.84525619176450306</v>
      </c>
      <c r="ADC362">
        <v>0.51963994214475939</v>
      </c>
      <c r="ADD362">
        <v>0.61475341519179838</v>
      </c>
      <c r="ADE362">
        <v>0.98824410485651326</v>
      </c>
      <c r="ADF362">
        <v>0.84286319927827424</v>
      </c>
      <c r="ADG362">
        <v>0.25393566353527941</v>
      </c>
      <c r="ADH362">
        <v>0.65396922973544303</v>
      </c>
      <c r="ADI362">
        <v>0.91897116913644139</v>
      </c>
      <c r="ADJ362">
        <v>0.52705941766761943</v>
      </c>
      <c r="ADK362">
        <v>0.55205145284129975</v>
      </c>
      <c r="ADL362">
        <v>0.7576989787455225</v>
      </c>
      <c r="ADM362">
        <v>0.80172294906288044</v>
      </c>
      <c r="AFJ362">
        <v>0.77603772656548287</v>
      </c>
      <c r="AFK362">
        <v>0.23356248170288341</v>
      </c>
      <c r="AFL362">
        <v>0.2003047002688863</v>
      </c>
      <c r="AFM362">
        <v>0.70759793012056338</v>
      </c>
      <c r="AFN362">
        <v>0.66597630921092232</v>
      </c>
      <c r="AFO362">
        <v>5.8095533541240828E-2</v>
      </c>
      <c r="AFP362">
        <v>0.77863170442579432</v>
      </c>
      <c r="AFQ362">
        <v>0.70916466555540714</v>
      </c>
      <c r="AFR362">
        <v>0.9503616756866814</v>
      </c>
      <c r="AFS362">
        <v>0.50438466154930273</v>
      </c>
      <c r="AFT362">
        <v>0.63168106744091757</v>
      </c>
      <c r="AFU362">
        <v>0.48611788969021169</v>
      </c>
      <c r="AFV362">
        <v>0.37134950501757041</v>
      </c>
      <c r="AFW362">
        <v>0.35989696148448441</v>
      </c>
      <c r="AFX362">
        <v>0.9411713358708671</v>
      </c>
      <c r="AFY362">
        <v>0.66850089480784569</v>
      </c>
      <c r="AFZ362">
        <v>0.20543197084143761</v>
      </c>
      <c r="AGA362">
        <v>4.7146776593212231E-2</v>
      </c>
      <c r="AGB362">
        <v>0.93922688360802331</v>
      </c>
      <c r="AGC362">
        <v>0.69747748865030501</v>
      </c>
      <c r="AGD362">
        <v>0.31867500469515841</v>
      </c>
      <c r="AGE362">
        <v>0.81423549159825126</v>
      </c>
      <c r="AGF362">
        <v>0.86402840269271208</v>
      </c>
      <c r="AGG362">
        <v>0.92704215757571273</v>
      </c>
      <c r="AID362">
        <v>2.4498575459381791E-2</v>
      </c>
      <c r="AIE362">
        <v>0.69579115780652045</v>
      </c>
      <c r="AIF362">
        <v>0.39582905042700828</v>
      </c>
      <c r="AIG362">
        <v>0.39936409218893842</v>
      </c>
      <c r="AIH362">
        <v>0.27255820233686551</v>
      </c>
      <c r="AII362">
        <v>0.98807563855379643</v>
      </c>
      <c r="AIJ362">
        <v>0.72241141198824221</v>
      </c>
      <c r="AIK362">
        <v>0.17699354122396849</v>
      </c>
      <c r="AIL362">
        <v>0.91705281417378404</v>
      </c>
      <c r="AIM362">
        <v>0.77243636143152405</v>
      </c>
      <c r="AIN362">
        <v>0.83476918875687534</v>
      </c>
      <c r="AIO362">
        <v>0</v>
      </c>
      <c r="AIP362">
        <v>0.37331405539418561</v>
      </c>
      <c r="AIQ362">
        <v>0.87486739728319762</v>
      </c>
      <c r="AIR362">
        <v>4.0028507650096828E-2</v>
      </c>
      <c r="AIS362">
        <v>0.38032595466422092</v>
      </c>
      <c r="AIT362">
        <v>0.36897470224680667</v>
      </c>
      <c r="AIU362">
        <v>0.20565277711920721</v>
      </c>
      <c r="AIV362">
        <v>0.74532153039581051</v>
      </c>
      <c r="AIW362">
        <v>0.38349078155422678</v>
      </c>
      <c r="AIX362">
        <v>0.52934179321670649</v>
      </c>
      <c r="AIY362">
        <v>0.43377098871973019</v>
      </c>
      <c r="AIZ362">
        <v>0.69713766475205752</v>
      </c>
      <c r="AJA362">
        <v>0.95946090222562452</v>
      </c>
      <c r="AKX362">
        <v>0.65748698981432485</v>
      </c>
      <c r="AKY362">
        <v>0.44140019212171733</v>
      </c>
      <c r="AKZ362">
        <v>0.69919366817573836</v>
      </c>
      <c r="ALA362">
        <v>0.17564011587739151</v>
      </c>
      <c r="ALB362">
        <v>0.1699888810924281</v>
      </c>
      <c r="ALC362">
        <v>9.993485984237209E-2</v>
      </c>
      <c r="ALD362">
        <v>0.67605435182016715</v>
      </c>
      <c r="ALE362">
        <v>0.68909075808102938</v>
      </c>
      <c r="ALF362">
        <v>0.30294271445058241</v>
      </c>
      <c r="ALG362">
        <v>0.84064302128628088</v>
      </c>
      <c r="ALH362">
        <v>0.7569626013041576</v>
      </c>
      <c r="ALI362">
        <v>0.86063514936240926</v>
      </c>
      <c r="ALJ362">
        <v>0.50676840852583716</v>
      </c>
      <c r="ALK362">
        <v>0.88999002403576777</v>
      </c>
      <c r="ALL362">
        <v>0.110848519651846</v>
      </c>
      <c r="ALM362">
        <v>0.7042644134662599</v>
      </c>
      <c r="ALN362">
        <v>5.6009185179015861E-2</v>
      </c>
      <c r="ALO362">
        <v>0.34080218476093399</v>
      </c>
      <c r="ALP362">
        <v>0.78864140829786133</v>
      </c>
      <c r="ALQ362">
        <v>0.78937505193154844</v>
      </c>
      <c r="ALR362">
        <v>0.30648490164496728</v>
      </c>
      <c r="ALS362">
        <v>0.50337858344795627</v>
      </c>
      <c r="ALT362">
        <v>0.3657091797222406</v>
      </c>
      <c r="ALU362">
        <v>0.71017915201944737</v>
      </c>
    </row>
    <row r="363" spans="1:1009" x14ac:dyDescent="0.35">
      <c r="A363" s="1">
        <v>361</v>
      </c>
      <c r="AX363">
        <v>0.92083589224066253</v>
      </c>
      <c r="AY363">
        <v>0.4680541666477756</v>
      </c>
      <c r="AZ363">
        <v>7.7891643781262315E-2</v>
      </c>
      <c r="BA363">
        <v>0.93081163127411537</v>
      </c>
      <c r="BB363">
        <v>0.50601268133552191</v>
      </c>
      <c r="BC363">
        <v>0.94665681998081774</v>
      </c>
      <c r="BD363">
        <v>0.76403360339618032</v>
      </c>
      <c r="BE363">
        <v>0.8294882281262097</v>
      </c>
      <c r="BF363">
        <v>0.80752048337800419</v>
      </c>
      <c r="BG363">
        <v>0.47194934301521441</v>
      </c>
      <c r="BH363">
        <v>0.36547576367253087</v>
      </c>
      <c r="BI363">
        <v>0.85110347294375055</v>
      </c>
      <c r="BJ363">
        <v>0.99111157827983409</v>
      </c>
      <c r="BK363">
        <v>0.99182561573630212</v>
      </c>
      <c r="BL363">
        <v>0.3995549859180984</v>
      </c>
      <c r="BM363">
        <v>0.79732569035904077</v>
      </c>
      <c r="BN363">
        <v>0.47794851751448952</v>
      </c>
      <c r="BO363">
        <v>0.63100109809009286</v>
      </c>
      <c r="BP363">
        <v>0.7231341453021044</v>
      </c>
      <c r="BQ363">
        <v>0.4411871993673076</v>
      </c>
      <c r="BR363">
        <v>0.3923638633194757</v>
      </c>
      <c r="BS363">
        <v>0.2175291439234166</v>
      </c>
      <c r="BT363">
        <v>0.19341858171260459</v>
      </c>
      <c r="BU363">
        <v>0.90127737409385511</v>
      </c>
      <c r="DR363">
        <v>0.19775694666782109</v>
      </c>
      <c r="DS363">
        <v>0.97931349006567092</v>
      </c>
      <c r="DT363">
        <v>0.42327383348108211</v>
      </c>
      <c r="DU363">
        <v>0.99023229099044074</v>
      </c>
      <c r="DV363">
        <v>0.98513583329806464</v>
      </c>
      <c r="DW363">
        <v>0.89199341786336528</v>
      </c>
      <c r="DX363">
        <v>0.53262602608989518</v>
      </c>
      <c r="DY363">
        <v>0.83299227157955269</v>
      </c>
      <c r="DZ363">
        <v>0.64036728815566424</v>
      </c>
      <c r="EA363">
        <v>0.96455111909889879</v>
      </c>
      <c r="EB363">
        <v>0.92250092411462747</v>
      </c>
      <c r="EC363">
        <v>0.97873872738242562</v>
      </c>
      <c r="ED363">
        <v>0.9713021004899296</v>
      </c>
      <c r="EE363">
        <v>0.97157586043532118</v>
      </c>
      <c r="EF363">
        <v>7.3620798065533261E-2</v>
      </c>
      <c r="EG363">
        <v>0.86768674490939812</v>
      </c>
      <c r="EH363">
        <v>0.5937237202988509</v>
      </c>
      <c r="EI363">
        <v>0.214588551091147</v>
      </c>
      <c r="EJ363">
        <v>0.23344146103459229</v>
      </c>
      <c r="EK363">
        <v>0.79998983732719486</v>
      </c>
      <c r="EL363">
        <v>0.1382304731153372</v>
      </c>
      <c r="EM363">
        <v>0.90231214101108159</v>
      </c>
      <c r="EN363">
        <v>0.94866220400610246</v>
      </c>
      <c r="EO363">
        <v>0.74189627649996426</v>
      </c>
      <c r="GL363">
        <v>0.8122726254032181</v>
      </c>
      <c r="GM363">
        <v>0.8658456409791162</v>
      </c>
      <c r="GN363">
        <v>0.96144837434715724</v>
      </c>
      <c r="GO363">
        <v>0.63667302189144193</v>
      </c>
      <c r="GP363">
        <v>0.49767124364151938</v>
      </c>
      <c r="GQ363">
        <v>0.27892758512202009</v>
      </c>
      <c r="GR363">
        <v>0.20423679622053759</v>
      </c>
      <c r="GS363">
        <v>0.1673940299242912</v>
      </c>
      <c r="GT363">
        <v>0.94526920020822047</v>
      </c>
      <c r="GU363">
        <v>6.4129880799233319E-2</v>
      </c>
      <c r="GV363">
        <v>0.60153152281715661</v>
      </c>
      <c r="GW363">
        <v>0.92032032150368015</v>
      </c>
      <c r="GX363">
        <v>0.86687518787259277</v>
      </c>
      <c r="GY363">
        <v>0.99105316417576683</v>
      </c>
      <c r="GZ363">
        <v>0.85101818085148895</v>
      </c>
      <c r="HA363">
        <v>0.72010214450989152</v>
      </c>
      <c r="HB363">
        <v>0.8747743050408282</v>
      </c>
      <c r="HC363">
        <v>0.58671565752397814</v>
      </c>
      <c r="HD363">
        <v>3.4296082219316848E-2</v>
      </c>
      <c r="HE363">
        <v>0.94331448571751253</v>
      </c>
      <c r="HF363">
        <v>0.66288694737175946</v>
      </c>
      <c r="HG363">
        <v>0.61891635552127766</v>
      </c>
      <c r="HH363">
        <v>0.94679269329643312</v>
      </c>
      <c r="HI363">
        <v>0.20430635092935739</v>
      </c>
      <c r="JF363">
        <v>0.24892321832693309</v>
      </c>
      <c r="JG363">
        <v>0.57061689208092248</v>
      </c>
      <c r="JH363">
        <v>0.98749799132285865</v>
      </c>
      <c r="JI363">
        <v>0.63338721238990559</v>
      </c>
      <c r="JJ363">
        <v>0.38298069923562189</v>
      </c>
      <c r="JK363">
        <v>0.89580734632618941</v>
      </c>
      <c r="JL363">
        <v>0.83482807942352477</v>
      </c>
      <c r="JM363">
        <v>0.69333786786887142</v>
      </c>
      <c r="JN363">
        <v>0.96549701377416752</v>
      </c>
      <c r="JO363">
        <v>0.75687054516866903</v>
      </c>
      <c r="JP363">
        <v>0.88816427295619482</v>
      </c>
      <c r="JQ363">
        <v>0.97063024697460865</v>
      </c>
      <c r="JR363">
        <v>0.97834204258030344</v>
      </c>
      <c r="JS363">
        <v>6.6705689256372491E-2</v>
      </c>
      <c r="JT363">
        <v>0.52764887098813384</v>
      </c>
      <c r="JU363">
        <v>0.3911801142222518</v>
      </c>
      <c r="JV363">
        <v>0.93157948912937882</v>
      </c>
      <c r="JW363">
        <v>0.85266716662320663</v>
      </c>
      <c r="JX363">
        <v>0.80418045770979074</v>
      </c>
      <c r="JY363">
        <v>0.41290793730141429</v>
      </c>
      <c r="JZ363">
        <v>0.8119037289277834</v>
      </c>
      <c r="KA363">
        <v>0.24746500979441829</v>
      </c>
      <c r="KB363">
        <v>0.2063669097464301</v>
      </c>
      <c r="KC363">
        <v>0.97544401460814367</v>
      </c>
      <c r="LZ363">
        <v>0.62993630278073176</v>
      </c>
      <c r="MA363">
        <v>0.45796701040501631</v>
      </c>
      <c r="MB363">
        <v>0.49207888962071461</v>
      </c>
      <c r="MC363">
        <v>0.49640629612102788</v>
      </c>
      <c r="MD363">
        <v>0.85823662923544275</v>
      </c>
      <c r="ME363">
        <v>0.39825117617214828</v>
      </c>
      <c r="MF363">
        <v>0.78785707826331564</v>
      </c>
      <c r="MG363">
        <v>0.21663116979654329</v>
      </c>
      <c r="MH363">
        <v>0.31715512044875332</v>
      </c>
      <c r="MI363">
        <v>0.1008177314677261</v>
      </c>
      <c r="MJ363">
        <v>0.55039156823926905</v>
      </c>
      <c r="MK363">
        <v>0.83785646962152793</v>
      </c>
      <c r="ML363">
        <v>0.43399768372793202</v>
      </c>
      <c r="MM363">
        <v>0.44823052313232481</v>
      </c>
      <c r="MN363">
        <v>0.30489840200141149</v>
      </c>
      <c r="MO363">
        <v>0.65489710832699322</v>
      </c>
      <c r="MP363">
        <v>0.5379316412533679</v>
      </c>
      <c r="MQ363">
        <v>0.63911926228929761</v>
      </c>
      <c r="MR363">
        <v>0.7559345511570581</v>
      </c>
      <c r="MS363">
        <v>0.52068494621521311</v>
      </c>
      <c r="MT363">
        <v>0.3821860393080847</v>
      </c>
      <c r="MU363">
        <v>0.40868743820378151</v>
      </c>
      <c r="MV363">
        <v>0.92918761349415002</v>
      </c>
      <c r="MW363">
        <v>0.54699491585994908</v>
      </c>
      <c r="OT363">
        <v>0.79877663810680777</v>
      </c>
      <c r="OU363">
        <v>0.87573334595752339</v>
      </c>
      <c r="OV363">
        <v>0.2005860593381032</v>
      </c>
      <c r="OW363">
        <v>0.38985451518981878</v>
      </c>
      <c r="OX363">
        <v>0.61812094945702112</v>
      </c>
      <c r="OY363">
        <v>0.24448562302233959</v>
      </c>
      <c r="OZ363">
        <v>0.89842907527550242</v>
      </c>
      <c r="PA363">
        <v>0.23411091341842979</v>
      </c>
      <c r="PB363">
        <v>0.74456512816486053</v>
      </c>
      <c r="PC363">
        <v>0.59415592242954729</v>
      </c>
      <c r="PD363">
        <v>0.64503573811762771</v>
      </c>
      <c r="PE363">
        <v>0.98354369914159867</v>
      </c>
      <c r="PF363">
        <v>0.22182269203598459</v>
      </c>
      <c r="PG363">
        <v>8.3820843118997956E-2</v>
      </c>
      <c r="PH363">
        <v>0.15260412609837201</v>
      </c>
      <c r="PI363">
        <v>0.43805167690510421</v>
      </c>
      <c r="PJ363">
        <v>0.80626158340172116</v>
      </c>
      <c r="PK363">
        <v>0.89467610377488371</v>
      </c>
      <c r="PL363">
        <v>0.74929059662679653</v>
      </c>
      <c r="PM363">
        <v>0.96721421884663228</v>
      </c>
      <c r="PN363">
        <v>0.41986043089858271</v>
      </c>
      <c r="PO363">
        <v>0.66560151970303838</v>
      </c>
      <c r="PP363">
        <v>0.56405211217443874</v>
      </c>
      <c r="PQ363">
        <v>0.67524607853411622</v>
      </c>
      <c r="RN363">
        <v>0.68693900780164896</v>
      </c>
      <c r="RO363">
        <v>0.8929999793382124</v>
      </c>
      <c r="RP363">
        <v>0.57999946901341304</v>
      </c>
      <c r="RQ363">
        <v>0.9339591294300349</v>
      </c>
      <c r="RR363">
        <v>0.6914674804408063</v>
      </c>
      <c r="RS363">
        <v>0.39194040365393351</v>
      </c>
      <c r="RT363">
        <v>0.1028527359879183</v>
      </c>
      <c r="RU363">
        <v>3.3287497198316897E-2</v>
      </c>
      <c r="RV363">
        <v>0.79827496116836794</v>
      </c>
      <c r="RW363">
        <v>0.30359921684136071</v>
      </c>
      <c r="RX363">
        <v>0.23235203919781719</v>
      </c>
      <c r="RY363">
        <v>0.90781028374076167</v>
      </c>
      <c r="RZ363">
        <v>0.94709871517503419</v>
      </c>
      <c r="SA363">
        <v>0.89750912614034728</v>
      </c>
      <c r="SB363">
        <v>0.22124963783266141</v>
      </c>
      <c r="SC363">
        <v>0.1668293998798879</v>
      </c>
      <c r="SD363">
        <v>0.58480154444304178</v>
      </c>
      <c r="SE363">
        <v>0.30196900453303172</v>
      </c>
      <c r="SF363">
        <v>0.82805971834368508</v>
      </c>
      <c r="SG363">
        <v>0.94950720697792301</v>
      </c>
      <c r="SH363">
        <v>0.81462709779066111</v>
      </c>
      <c r="SI363">
        <v>0.70090500693182378</v>
      </c>
      <c r="SJ363">
        <v>0.69737420124605054</v>
      </c>
      <c r="SK363">
        <v>0.67136803922951072</v>
      </c>
      <c r="UH363">
        <v>0.40074069623819347</v>
      </c>
      <c r="UI363">
        <v>0.37362100283859251</v>
      </c>
      <c r="UJ363">
        <v>0.42026607167990149</v>
      </c>
      <c r="UK363">
        <v>0.81811933910996792</v>
      </c>
      <c r="UL363">
        <v>0.45904636812840682</v>
      </c>
      <c r="UM363">
        <v>0.84692876401557149</v>
      </c>
      <c r="UN363">
        <v>0.6421995438970628</v>
      </c>
      <c r="UO363">
        <v>0.63626737089120233</v>
      </c>
      <c r="UP363">
        <v>0.64475657884290083</v>
      </c>
      <c r="UQ363">
        <v>0.71827015333990096</v>
      </c>
      <c r="UR363">
        <v>0.36975756944830801</v>
      </c>
      <c r="US363">
        <v>0.9726042432157449</v>
      </c>
      <c r="UT363">
        <v>0.57956107021198044</v>
      </c>
      <c r="UU363">
        <v>0.41264151237857732</v>
      </c>
      <c r="UV363">
        <v>0.85220095358245818</v>
      </c>
      <c r="UW363">
        <v>0.64284558942128767</v>
      </c>
      <c r="UX363">
        <v>1.9042567697263819E-2</v>
      </c>
      <c r="UY363">
        <v>0.88937951038069574</v>
      </c>
      <c r="UZ363">
        <v>0.61529498572521579</v>
      </c>
      <c r="VA363">
        <v>0.64331026624176091</v>
      </c>
      <c r="VB363">
        <v>7.3200050786011217E-2</v>
      </c>
      <c r="VC363">
        <v>0.53218788411834328</v>
      </c>
      <c r="VD363">
        <v>0.70270976082253522</v>
      </c>
      <c r="VE363">
        <v>6.3819850295820255E-2</v>
      </c>
      <c r="XB363">
        <v>0.89871039920104923</v>
      </c>
      <c r="XC363">
        <v>0.49451784297749768</v>
      </c>
      <c r="XD363">
        <v>0.25608468930580253</v>
      </c>
      <c r="XE363">
        <v>0.1717673261022645</v>
      </c>
      <c r="XF363">
        <v>0.84784710728093848</v>
      </c>
      <c r="XG363">
        <v>0.50053831508408531</v>
      </c>
      <c r="XH363">
        <v>0.74603773480803071</v>
      </c>
      <c r="XI363">
        <v>0.37561780130925271</v>
      </c>
      <c r="XJ363">
        <v>0.1911832746605775</v>
      </c>
      <c r="XK363">
        <v>6.332248460112197E-2</v>
      </c>
      <c r="XL363">
        <v>0.86668445176835218</v>
      </c>
      <c r="XM363">
        <v>0.87136642843388112</v>
      </c>
      <c r="XN363">
        <v>0.86872888358222378</v>
      </c>
      <c r="XO363">
        <v>0.63587513338576707</v>
      </c>
      <c r="XP363">
        <v>8.8856003489503316E-2</v>
      </c>
      <c r="XQ363">
        <v>0.89449008289016096</v>
      </c>
      <c r="XR363">
        <v>5.7107280041610108E-2</v>
      </c>
      <c r="XS363">
        <v>0.44090809563051148</v>
      </c>
      <c r="XT363">
        <v>0.529836230618425</v>
      </c>
      <c r="XU363">
        <v>0.86187875171066841</v>
      </c>
      <c r="XV363">
        <v>0.85094171852047307</v>
      </c>
      <c r="XW363">
        <v>0.58715613453373017</v>
      </c>
      <c r="XX363">
        <v>0.88505295550333052</v>
      </c>
      <c r="XY363">
        <v>0.92052827228530643</v>
      </c>
      <c r="ZV363">
        <v>0.91611355966858476</v>
      </c>
      <c r="ZW363">
        <v>0.76235350804534707</v>
      </c>
      <c r="ZX363">
        <v>0.51120225194693403</v>
      </c>
      <c r="ZY363">
        <v>0.94478316886125568</v>
      </c>
      <c r="ZZ363">
        <v>0.71521113635271394</v>
      </c>
      <c r="AAA363">
        <v>0.74531370076484371</v>
      </c>
      <c r="AAB363">
        <v>0.99104629088371732</v>
      </c>
      <c r="AAC363">
        <v>0.66284541526174579</v>
      </c>
      <c r="AAD363">
        <v>0.54267458554322368</v>
      </c>
      <c r="AAE363">
        <v>0.9445468316275899</v>
      </c>
      <c r="AAF363">
        <v>5.8324044340260388E-2</v>
      </c>
      <c r="AAG363">
        <v>0.41501139725623593</v>
      </c>
      <c r="AAH363">
        <v>1.058971460521119E-2</v>
      </c>
      <c r="AAI363">
        <v>0.99009825672238472</v>
      </c>
      <c r="AAJ363">
        <v>0.8623640750785162</v>
      </c>
      <c r="AAK363">
        <v>0.89655882569917378</v>
      </c>
      <c r="AAL363">
        <v>0.50210980768411861</v>
      </c>
      <c r="AAM363">
        <v>0.78268233833889123</v>
      </c>
      <c r="AAN363">
        <v>0.58969121071134034</v>
      </c>
      <c r="AAO363">
        <v>0.53751481126605705</v>
      </c>
      <c r="AAP363">
        <v>0.49844358389474269</v>
      </c>
      <c r="AAQ363">
        <v>0.15026482420200521</v>
      </c>
      <c r="AAR363">
        <v>0.35380244049036341</v>
      </c>
      <c r="AAS363">
        <v>0.47324305512103959</v>
      </c>
      <c r="ACP363">
        <v>0.9862399231745218</v>
      </c>
      <c r="ACQ363">
        <v>0.87791994082869329</v>
      </c>
      <c r="ACR363">
        <v>0.30190470543199283</v>
      </c>
      <c r="ACS363">
        <v>0.1049998428215982</v>
      </c>
      <c r="ACT363">
        <v>0.31706198771115202</v>
      </c>
      <c r="ACU363">
        <v>0.67823987541104613</v>
      </c>
      <c r="ACV363">
        <v>0.7425385259553916</v>
      </c>
      <c r="ACW363">
        <v>0.87803383180091032</v>
      </c>
      <c r="ACX363">
        <v>6.9688716985756141E-2</v>
      </c>
      <c r="ACY363">
        <v>0.9359276456390212</v>
      </c>
      <c r="ACZ363">
        <v>8.4333489540467488E-2</v>
      </c>
      <c r="ADA363">
        <v>0.44601671743868909</v>
      </c>
      <c r="ADB363">
        <v>0.78106848328135559</v>
      </c>
      <c r="ADC363">
        <v>0.53811624343719233</v>
      </c>
      <c r="ADD363">
        <v>0.97730644658764276</v>
      </c>
      <c r="ADE363">
        <v>0.69875879988021439</v>
      </c>
      <c r="ADF363">
        <v>0.58795638094690161</v>
      </c>
      <c r="ADG363">
        <v>0.92225945953930466</v>
      </c>
      <c r="ADH363">
        <v>0.14665742627115549</v>
      </c>
      <c r="ADI363">
        <v>7.6255150837881772E-2</v>
      </c>
      <c r="ADJ363">
        <v>0.41072977380946918</v>
      </c>
      <c r="ADK363">
        <v>0.17017679555462689</v>
      </c>
      <c r="ADL363">
        <v>0.49498677008092912</v>
      </c>
      <c r="ADM363">
        <v>0.18472062743449319</v>
      </c>
      <c r="AFJ363">
        <v>0.67325722563831436</v>
      </c>
      <c r="AFK363">
        <v>0.16060084835476821</v>
      </c>
      <c r="AFL363">
        <v>0.98577269840723569</v>
      </c>
      <c r="AFM363">
        <v>0.76264784872981273</v>
      </c>
      <c r="AFN363">
        <v>0.70473273686318116</v>
      </c>
      <c r="AFO363">
        <v>0.76449993487637014</v>
      </c>
      <c r="AFP363">
        <v>0.72450929783539098</v>
      </c>
      <c r="AFQ363">
        <v>0.67048617017226353</v>
      </c>
      <c r="AFR363">
        <v>0.90791281143076108</v>
      </c>
      <c r="AFS363">
        <v>0.98925472097272227</v>
      </c>
      <c r="AFT363">
        <v>0.33238025545764072</v>
      </c>
      <c r="AFU363">
        <v>0.99156381570333429</v>
      </c>
      <c r="AFV363">
        <v>0.94774525879613092</v>
      </c>
      <c r="AFW363">
        <v>0.2117118653836533</v>
      </c>
      <c r="AFX363">
        <v>0.92626063224696775</v>
      </c>
      <c r="AFY363">
        <v>0.93777488496252015</v>
      </c>
      <c r="AFZ363">
        <v>0.98432438622814533</v>
      </c>
      <c r="AGA363">
        <v>0.72817194499407722</v>
      </c>
      <c r="AGB363">
        <v>0.98749802184034197</v>
      </c>
      <c r="AGC363">
        <v>0.89790763224586756</v>
      </c>
      <c r="AGD363">
        <v>0.20890478047922029</v>
      </c>
      <c r="AGE363">
        <v>0.29659731109089771</v>
      </c>
      <c r="AGF363">
        <v>0.62234197666277924</v>
      </c>
      <c r="AGG363">
        <v>0.70975305279287648</v>
      </c>
      <c r="AID363">
        <v>0.60343457297908165</v>
      </c>
      <c r="AIE363">
        <v>0.82468089871854011</v>
      </c>
      <c r="AIF363">
        <v>0.97411900141355212</v>
      </c>
      <c r="AIG363">
        <v>0</v>
      </c>
      <c r="AIH363">
        <v>0.46315017812283171</v>
      </c>
      <c r="AII363">
        <v>0.14611588949538651</v>
      </c>
      <c r="AIJ363">
        <v>0.96823327455233843</v>
      </c>
      <c r="AIK363">
        <v>0.5168216192080034</v>
      </c>
      <c r="AIL363">
        <v>0.35801428253475559</v>
      </c>
      <c r="AIM363">
        <v>0.95632468379341717</v>
      </c>
      <c r="AIN363">
        <v>0.2702039987348821</v>
      </c>
      <c r="AIO363">
        <v>0.27238393474213018</v>
      </c>
      <c r="AIP363">
        <v>0.59033686721716339</v>
      </c>
      <c r="AIQ363">
        <v>0.33950436254559502</v>
      </c>
      <c r="AIR363">
        <v>0.47617387144482171</v>
      </c>
      <c r="AIS363">
        <v>0.30799332273085372</v>
      </c>
      <c r="AIT363">
        <v>0.93596318954958346</v>
      </c>
      <c r="AIU363">
        <v>0.522824337454043</v>
      </c>
      <c r="AIV363">
        <v>2.1740007252453179E-2</v>
      </c>
      <c r="AIW363">
        <v>0.98941634121834587</v>
      </c>
      <c r="AIX363">
        <v>0.98479414031790102</v>
      </c>
      <c r="AIY363">
        <v>0.81537527806918131</v>
      </c>
      <c r="AIZ363">
        <v>0.78805768488124672</v>
      </c>
      <c r="AJA363">
        <v>0.46870128427240398</v>
      </c>
      <c r="AKX363">
        <v>0.1272135696415041</v>
      </c>
      <c r="AKY363">
        <v>0.18919352285031019</v>
      </c>
      <c r="AKZ363">
        <v>0.48839771089870698</v>
      </c>
      <c r="ALA363">
        <v>0.39557402626974619</v>
      </c>
      <c r="ALB363">
        <v>0.73589648984562439</v>
      </c>
      <c r="ALC363">
        <v>0.95298329251402836</v>
      </c>
      <c r="ALD363">
        <v>0.33419865498759688</v>
      </c>
      <c r="ALE363">
        <v>0.23566064132705161</v>
      </c>
      <c r="ALF363">
        <v>0.75854033402289645</v>
      </c>
      <c r="ALG363">
        <v>0.34228272645630531</v>
      </c>
      <c r="ALH363">
        <v>0.2538490248004312</v>
      </c>
      <c r="ALI363">
        <v>0.52399678989919507</v>
      </c>
      <c r="ALJ363">
        <v>0.1803840910000325</v>
      </c>
      <c r="ALK363">
        <v>0.59438947802407549</v>
      </c>
      <c r="ALL363">
        <v>0.97180141126608688</v>
      </c>
      <c r="ALM363">
        <v>2.7537884000450399E-2</v>
      </c>
      <c r="ALN363">
        <v>0.38850214488036727</v>
      </c>
      <c r="ALO363">
        <v>0.33831983196932791</v>
      </c>
      <c r="ALP363">
        <v>1.3930073680329891E-2</v>
      </c>
      <c r="ALQ363">
        <v>0.8308920320601455</v>
      </c>
      <c r="ALR363">
        <v>0.38318659290486351</v>
      </c>
      <c r="ALS363">
        <v>0.1702443402414702</v>
      </c>
      <c r="ALT363">
        <v>0.53206878565688898</v>
      </c>
      <c r="ALU363">
        <v>0.50591404746671509</v>
      </c>
    </row>
    <row r="364" spans="1:1009" x14ac:dyDescent="0.35">
      <c r="A364" s="1">
        <v>362</v>
      </c>
      <c r="AX364">
        <v>0.84209396249121982</v>
      </c>
      <c r="AY364">
        <v>0.2353111076362582</v>
      </c>
      <c r="AZ364">
        <v>0.85003781321335192</v>
      </c>
      <c r="BA364">
        <v>0.61872250911234861</v>
      </c>
      <c r="BB364">
        <v>0.75727655331817034</v>
      </c>
      <c r="BC364">
        <v>0.17011842208883129</v>
      </c>
      <c r="BD364">
        <v>0.74842072269700377</v>
      </c>
      <c r="BE364">
        <v>0.52504348527238487</v>
      </c>
      <c r="BF364">
        <v>0.96222966987202685</v>
      </c>
      <c r="BG364">
        <v>0.98348108641352638</v>
      </c>
      <c r="BH364">
        <v>0.91658520108781349</v>
      </c>
      <c r="BI364">
        <v>0.8560849060788791</v>
      </c>
      <c r="BJ364">
        <v>0.44634371775000969</v>
      </c>
      <c r="BK364">
        <v>0.75473823692694542</v>
      </c>
      <c r="BL364">
        <v>0.77306951083302355</v>
      </c>
      <c r="BM364">
        <v>0.59103358465531475</v>
      </c>
      <c r="BN364">
        <v>0.20105420573060381</v>
      </c>
      <c r="BO364">
        <v>0.77903445964579265</v>
      </c>
      <c r="BP364">
        <v>0.57479791239387046</v>
      </c>
      <c r="BQ364">
        <v>0.97204829858115216</v>
      </c>
      <c r="BR364">
        <v>0.46654089444422192</v>
      </c>
      <c r="BS364">
        <v>0.89935424681857423</v>
      </c>
      <c r="BT364">
        <v>0.52803900362423817</v>
      </c>
      <c r="BU364">
        <v>0.1102829456607259</v>
      </c>
      <c r="DR364">
        <v>0.98474110438940754</v>
      </c>
      <c r="DS364">
        <v>0.72163295343808376</v>
      </c>
      <c r="DT364">
        <v>0.86857279280429134</v>
      </c>
      <c r="DU364">
        <v>0.2484816717479007</v>
      </c>
      <c r="DV364">
        <v>9.275949887636277E-2</v>
      </c>
      <c r="DW364">
        <v>0</v>
      </c>
      <c r="DX364">
        <v>0.86379402840007913</v>
      </c>
      <c r="DY364">
        <v>0.9727560158322125</v>
      </c>
      <c r="DZ364">
        <v>0.4393111845131859</v>
      </c>
      <c r="EA364">
        <v>0.97355461486534767</v>
      </c>
      <c r="EB364">
        <v>0.80481868423305392</v>
      </c>
      <c r="EC364">
        <v>0.9730023652965899</v>
      </c>
      <c r="ED364">
        <v>0.87368221383139888</v>
      </c>
      <c r="EE364">
        <v>0.88061730139624306</v>
      </c>
      <c r="EF364">
        <v>0.98582422524322255</v>
      </c>
      <c r="EG364">
        <v>0.9428573542023273</v>
      </c>
      <c r="EH364">
        <v>0.8187350141809141</v>
      </c>
      <c r="EI364">
        <v>0.5750218325053823</v>
      </c>
      <c r="EJ364">
        <v>0.9495001631875557</v>
      </c>
      <c r="EK364">
        <v>0.61934326239046733</v>
      </c>
      <c r="EL364">
        <v>0.96757213872765091</v>
      </c>
      <c r="EM364">
        <v>0.94792304616085188</v>
      </c>
      <c r="EN364">
        <v>0.9719491459481403</v>
      </c>
      <c r="EO364">
        <v>0.99045780647677317</v>
      </c>
      <c r="GL364">
        <v>0.50558224768940585</v>
      </c>
      <c r="GM364">
        <v>0.74571310746562536</v>
      </c>
      <c r="GN364">
        <v>0.95661386268831849</v>
      </c>
      <c r="GO364">
        <v>0.13402206375317369</v>
      </c>
      <c r="GP364">
        <v>0.70315232141827211</v>
      </c>
      <c r="GQ364">
        <v>0.93573526649349947</v>
      </c>
      <c r="GR364">
        <v>0.56818580471552582</v>
      </c>
      <c r="GS364">
        <v>0.94297964521411881</v>
      </c>
      <c r="GT364">
        <v>0.77121016005009813</v>
      </c>
      <c r="GU364">
        <v>0.64349478233491786</v>
      </c>
      <c r="GV364">
        <v>0.23432281026527629</v>
      </c>
      <c r="GW364">
        <v>0.8494672381877082</v>
      </c>
      <c r="GX364">
        <v>0.24624496391444431</v>
      </c>
      <c r="GY364">
        <v>0.46228266873607898</v>
      </c>
      <c r="GZ364">
        <v>0.50968061470241932</v>
      </c>
      <c r="HA364">
        <v>0.72615651850984198</v>
      </c>
      <c r="HB364">
        <v>0.96156414437527571</v>
      </c>
      <c r="HC364">
        <v>0.61759750835709148</v>
      </c>
      <c r="HD364">
        <v>0.58481147480071294</v>
      </c>
      <c r="HE364">
        <v>0.30337044820690717</v>
      </c>
      <c r="HF364">
        <v>0.220764654478634</v>
      </c>
      <c r="HG364">
        <v>0.95667898460738554</v>
      </c>
      <c r="HH364">
        <v>0.20227778727498191</v>
      </c>
      <c r="HI364">
        <v>0.6979794306568804</v>
      </c>
      <c r="JF364">
        <v>0.17120251345989551</v>
      </c>
      <c r="JG364">
        <v>0.64912144206616518</v>
      </c>
      <c r="JH364">
        <v>9.192114405070978E-2</v>
      </c>
      <c r="JI364">
        <v>0.956883816662503</v>
      </c>
      <c r="JJ364">
        <v>2.76109858579082E-2</v>
      </c>
      <c r="JK364">
        <v>0.61773395812856369</v>
      </c>
      <c r="JL364">
        <v>0.95579303716853692</v>
      </c>
      <c r="JM364">
        <v>0.27486779329858652</v>
      </c>
      <c r="JN364">
        <v>0.77881582408204808</v>
      </c>
      <c r="JO364">
        <v>0.45907824096292937</v>
      </c>
      <c r="JP364">
        <v>0.36010822400459069</v>
      </c>
      <c r="JQ364">
        <v>0.77765110691950579</v>
      </c>
      <c r="JR364">
        <v>0.85339142984357275</v>
      </c>
      <c r="JS364">
        <v>0.67034115262611438</v>
      </c>
      <c r="JT364">
        <v>9.3116497320607824E-2</v>
      </c>
      <c r="JU364">
        <v>0.41027187195252779</v>
      </c>
      <c r="JV364">
        <v>0.94242837946536973</v>
      </c>
      <c r="JW364">
        <v>0.35826492174824948</v>
      </c>
      <c r="JX364">
        <v>0.58775825466456311</v>
      </c>
      <c r="JY364">
        <v>0.76473170137083679</v>
      </c>
      <c r="JZ364">
        <v>0.96879907815625654</v>
      </c>
      <c r="KA364">
        <v>0.23495213090468839</v>
      </c>
      <c r="KB364">
        <v>4.2605377318745127E-2</v>
      </c>
      <c r="KC364">
        <v>0.38735507572295969</v>
      </c>
      <c r="LZ364">
        <v>0.3678272581159886</v>
      </c>
      <c r="MA364">
        <v>0.69548909818505811</v>
      </c>
      <c r="MB364">
        <v>0.2234537378987359</v>
      </c>
      <c r="MC364">
        <v>0.67208761184300514</v>
      </c>
      <c r="MD364">
        <v>0.20449601889554839</v>
      </c>
      <c r="ME364">
        <v>0.81334859184630426</v>
      </c>
      <c r="MF364">
        <v>0.48951878565298018</v>
      </c>
      <c r="MG364">
        <v>0.44223584857335158</v>
      </c>
      <c r="MH364">
        <v>5.3032948974711017E-2</v>
      </c>
      <c r="MI364">
        <v>0.47044249751134309</v>
      </c>
      <c r="MJ364">
        <v>0.22457163538847461</v>
      </c>
      <c r="MK364">
        <v>0.13671327369689959</v>
      </c>
      <c r="ML364">
        <v>0.75869348649453205</v>
      </c>
      <c r="MM364">
        <v>0.17630463027476639</v>
      </c>
      <c r="MN364">
        <v>0.25834659251889502</v>
      </c>
      <c r="MO364">
        <v>0.55459138597080671</v>
      </c>
      <c r="MP364">
        <v>0.30489478287950228</v>
      </c>
      <c r="MQ364">
        <v>0.65320070102016248</v>
      </c>
      <c r="MR364">
        <v>0.55887089034440807</v>
      </c>
      <c r="MS364">
        <v>0.36189372348223697</v>
      </c>
      <c r="MT364">
        <v>0.64148909576737623</v>
      </c>
      <c r="MU364">
        <v>0.7236938740580745</v>
      </c>
      <c r="MV364">
        <v>8.7372116211035328E-2</v>
      </c>
      <c r="MW364">
        <v>0.52740369213320959</v>
      </c>
      <c r="OT364">
        <v>0.34347994613636479</v>
      </c>
      <c r="OU364">
        <v>0.37923449422044991</v>
      </c>
      <c r="OV364">
        <v>0.19251282215264559</v>
      </c>
      <c r="OW364">
        <v>0.73867461705819104</v>
      </c>
      <c r="OX364">
        <v>0.86955707570616814</v>
      </c>
      <c r="OY364">
        <v>0.47043198224617772</v>
      </c>
      <c r="OZ364">
        <v>0.8745440657924487</v>
      </c>
      <c r="PA364">
        <v>0.74989603139361038</v>
      </c>
      <c r="PB364">
        <v>0.35359246216264179</v>
      </c>
      <c r="PC364">
        <v>5.2910612193651722E-2</v>
      </c>
      <c r="PD364">
        <v>0.92374893172884864</v>
      </c>
      <c r="PE364">
        <v>3.3795220942351441E-2</v>
      </c>
      <c r="PF364">
        <v>0.5265088091420036</v>
      </c>
      <c r="PG364">
        <v>0.95928712079011524</v>
      </c>
      <c r="PH364">
        <v>0.63162509234397113</v>
      </c>
      <c r="PI364">
        <v>0.64878234764889842</v>
      </c>
      <c r="PJ364">
        <v>0.99106844097258684</v>
      </c>
      <c r="PK364">
        <v>9.084666357507333E-2</v>
      </c>
      <c r="PL364">
        <v>0.81385760687524433</v>
      </c>
      <c r="PM364">
        <v>0.62375097196864648</v>
      </c>
      <c r="PN364">
        <v>0.34482101129325488</v>
      </c>
      <c r="PO364">
        <v>0.87657288624687191</v>
      </c>
      <c r="PP364">
        <v>0.15962657280994161</v>
      </c>
      <c r="PQ364">
        <v>0.697637112826759</v>
      </c>
      <c r="RN364">
        <v>4.2997705428293238E-2</v>
      </c>
      <c r="RO364">
        <v>0.97138591259170992</v>
      </c>
      <c r="RP364">
        <v>0.48543091646603098</v>
      </c>
      <c r="RQ364">
        <v>3.5617706912827077E-2</v>
      </c>
      <c r="RR364">
        <v>0.2897501571721301</v>
      </c>
      <c r="RS364">
        <v>0.44842580321223291</v>
      </c>
      <c r="RT364">
        <v>0.2726963313112577</v>
      </c>
      <c r="RU364">
        <v>0.15411347281189239</v>
      </c>
      <c r="RV364">
        <v>0.51423365320328274</v>
      </c>
      <c r="RW364">
        <v>0.85169240371801802</v>
      </c>
      <c r="RX364">
        <v>0.42422080274122642</v>
      </c>
      <c r="RY364">
        <v>0.90811316412265641</v>
      </c>
      <c r="RZ364">
        <v>0.99041558519487238</v>
      </c>
      <c r="SA364">
        <v>0.39142356482896568</v>
      </c>
      <c r="SB364">
        <v>0.58733912508225206</v>
      </c>
      <c r="SC364">
        <v>0.83739625325023592</v>
      </c>
      <c r="SD364">
        <v>0.74718160747220663</v>
      </c>
      <c r="SE364">
        <v>0.96705359243657252</v>
      </c>
      <c r="SF364">
        <v>0.9284620813105896</v>
      </c>
      <c r="SG364">
        <v>0.43998940505321582</v>
      </c>
      <c r="SH364">
        <v>0.98258102891046217</v>
      </c>
      <c r="SI364">
        <v>0.45880840240938953</v>
      </c>
      <c r="SJ364">
        <v>2.0896877716412951E-2</v>
      </c>
      <c r="SK364">
        <v>0.71535208127968652</v>
      </c>
      <c r="UH364">
        <v>0.77019281588138022</v>
      </c>
      <c r="UI364">
        <v>0.85413727734263645</v>
      </c>
      <c r="UJ364">
        <v>0.44498865775711471</v>
      </c>
      <c r="UK364">
        <v>0.70378891946779831</v>
      </c>
      <c r="UL364">
        <v>0.1011190207335807</v>
      </c>
      <c r="UM364">
        <v>0.29023998175742988</v>
      </c>
      <c r="UN364">
        <v>0.60082044659531109</v>
      </c>
      <c r="UO364">
        <v>0.70588510573700025</v>
      </c>
      <c r="UP364">
        <v>0.440020848710446</v>
      </c>
      <c r="UQ364">
        <v>0.35523027839852761</v>
      </c>
      <c r="UR364">
        <v>0.28322176622643619</v>
      </c>
      <c r="US364">
        <v>1.6032378585331429E-2</v>
      </c>
      <c r="UT364">
        <v>0.68145947387753514</v>
      </c>
      <c r="UU364">
        <v>0.140327846001778</v>
      </c>
      <c r="UV364">
        <v>0.23958715554547441</v>
      </c>
      <c r="UW364">
        <v>0.27847789150173818</v>
      </c>
      <c r="UX364">
        <v>0.38530499001600421</v>
      </c>
      <c r="UY364">
        <v>0.90084610920349295</v>
      </c>
      <c r="UZ364">
        <v>0.1046487613217327</v>
      </c>
      <c r="VA364">
        <v>0.14673665281953019</v>
      </c>
      <c r="VB364">
        <v>5.4761887141538977E-2</v>
      </c>
      <c r="VC364">
        <v>0.49107685153082348</v>
      </c>
      <c r="VD364">
        <v>0.70082107109897662</v>
      </c>
      <c r="VE364">
        <v>0.18831563017822209</v>
      </c>
      <c r="XB364">
        <v>0.20007365700761839</v>
      </c>
      <c r="XC364">
        <v>0.79093147762777405</v>
      </c>
      <c r="XD364">
        <v>0.33048837971007422</v>
      </c>
      <c r="XE364">
        <v>0.40380105336520922</v>
      </c>
      <c r="XF364">
        <v>0.8836865941000267</v>
      </c>
      <c r="XG364">
        <v>0.47556633410603011</v>
      </c>
      <c r="XH364">
        <v>0.44301150212868479</v>
      </c>
      <c r="XI364">
        <v>0.69900585758631595</v>
      </c>
      <c r="XJ364">
        <v>0.35166258187722732</v>
      </c>
      <c r="XK364">
        <v>0.63880809235185931</v>
      </c>
      <c r="XL364">
        <v>0.32087015680146269</v>
      </c>
      <c r="XM364">
        <v>0.48129995499255818</v>
      </c>
      <c r="XN364">
        <v>0.86822648579827622</v>
      </c>
      <c r="XO364">
        <v>0.41780026867264702</v>
      </c>
      <c r="XP364">
        <v>0.10757325832777789</v>
      </c>
      <c r="XQ364">
        <v>0.65843497487422287</v>
      </c>
      <c r="XR364">
        <v>0.35775791286420489</v>
      </c>
      <c r="XS364">
        <v>0.14076773940034831</v>
      </c>
      <c r="XT364">
        <v>0.89945808859565457</v>
      </c>
      <c r="XU364">
        <v>0.54260162767659503</v>
      </c>
      <c r="XV364">
        <v>0.72721173368456704</v>
      </c>
      <c r="XW364">
        <v>0.64480625920161194</v>
      </c>
      <c r="XX364">
        <v>0.68045850431308375</v>
      </c>
      <c r="XY364">
        <v>0.66621957306115787</v>
      </c>
      <c r="ZV364">
        <v>0</v>
      </c>
      <c r="ZW364">
        <v>0.4140030516258178</v>
      </c>
      <c r="ZX364">
        <v>0.66534426761190135</v>
      </c>
      <c r="ZY364">
        <v>0.84764581994664734</v>
      </c>
      <c r="ZZ364">
        <v>9.3946184481128264E-2</v>
      </c>
      <c r="AAA364">
        <v>0.6421421642893459</v>
      </c>
      <c r="AAB364">
        <v>0.42530069617702537</v>
      </c>
      <c r="AAC364">
        <v>0.58530632538362537</v>
      </c>
      <c r="AAD364">
        <v>4.3187761938387498E-2</v>
      </c>
      <c r="AAE364">
        <v>0.95655966599124642</v>
      </c>
      <c r="AAF364">
        <v>0.27918076146227822</v>
      </c>
      <c r="AAG364">
        <v>0.12753962027695451</v>
      </c>
      <c r="AAH364">
        <v>0.92928477362508544</v>
      </c>
      <c r="AAI364">
        <v>0.92622076379784279</v>
      </c>
      <c r="AAJ364">
        <v>0.9906720738589514</v>
      </c>
      <c r="AAK364">
        <v>0.9838826164667035</v>
      </c>
      <c r="AAL364">
        <v>0.90111217116944597</v>
      </c>
      <c r="AAM364">
        <v>0.50320084164076406</v>
      </c>
      <c r="AAN364">
        <v>0.86246459121220564</v>
      </c>
      <c r="AAO364">
        <v>0.20021965028002969</v>
      </c>
      <c r="AAP364">
        <v>0.29555660469261369</v>
      </c>
      <c r="AAQ364">
        <v>0.61994085289030698</v>
      </c>
      <c r="AAR364">
        <v>0.30080407146110683</v>
      </c>
      <c r="AAS364">
        <v>0.84674546225285918</v>
      </c>
      <c r="ACP364">
        <v>0.96658602178110686</v>
      </c>
      <c r="ACQ364">
        <v>0.18817998428178731</v>
      </c>
      <c r="ACR364">
        <v>0.16257331816055651</v>
      </c>
      <c r="ACS364">
        <v>0.69436747279159816</v>
      </c>
      <c r="ACT364">
        <v>0.76746424500439492</v>
      </c>
      <c r="ACU364">
        <v>0.79028818044811733</v>
      </c>
      <c r="ACV364">
        <v>0.89943862170679956</v>
      </c>
      <c r="ACW364">
        <v>0.28689183285933412</v>
      </c>
      <c r="ACX364">
        <v>0.89045350984632199</v>
      </c>
      <c r="ACY364">
        <v>0.95695500635704556</v>
      </c>
      <c r="ACZ364">
        <v>0.32199154628152621</v>
      </c>
      <c r="ADA364">
        <v>0.85783141594278434</v>
      </c>
      <c r="ADB364">
        <v>0.70971643318265853</v>
      </c>
      <c r="ADC364">
        <v>0.2760878920495981</v>
      </c>
      <c r="ADD364">
        <v>0.9760722502654231</v>
      </c>
      <c r="ADE364">
        <v>0.68354934187629501</v>
      </c>
      <c r="ADF364">
        <v>0.95748222989076603</v>
      </c>
      <c r="ADG364">
        <v>0.1174867750890413</v>
      </c>
      <c r="ADH364">
        <v>0.65518515315891712</v>
      </c>
      <c r="ADI364">
        <v>0.90306003339096597</v>
      </c>
      <c r="ADJ364">
        <v>0.67423336879979368</v>
      </c>
      <c r="ADK364">
        <v>0.2334205577899246</v>
      </c>
      <c r="ADL364">
        <v>0.95269625310802086</v>
      </c>
      <c r="ADM364">
        <v>0.94755970565493985</v>
      </c>
      <c r="AFJ364">
        <v>0.3451475936123547</v>
      </c>
      <c r="AFK364">
        <v>0.71502911814437264</v>
      </c>
      <c r="AFL364">
        <v>8.7911333199533953E-2</v>
      </c>
      <c r="AFM364">
        <v>0.43658432475762721</v>
      </c>
      <c r="AFN364">
        <v>0.12630198729916511</v>
      </c>
      <c r="AFO364">
        <v>0.79979387703299853</v>
      </c>
      <c r="AFP364">
        <v>0.52874973099195699</v>
      </c>
      <c r="AFQ364">
        <v>0.9904809326243682</v>
      </c>
      <c r="AFR364">
        <v>0.13918460112010081</v>
      </c>
      <c r="AFS364">
        <v>0.3877467290136814</v>
      </c>
      <c r="AFT364">
        <v>0.45207413509160121</v>
      </c>
      <c r="AFU364">
        <v>0.23217905788994819</v>
      </c>
      <c r="AFV364">
        <v>0.61961869816503345</v>
      </c>
      <c r="AFW364">
        <v>0.63973913161932738</v>
      </c>
      <c r="AFX364">
        <v>0.80841931306640857</v>
      </c>
      <c r="AFY364">
        <v>0.87833537849575904</v>
      </c>
      <c r="AFZ364">
        <v>0.32628850525596798</v>
      </c>
      <c r="AGA364">
        <v>0.96003582115633912</v>
      </c>
      <c r="AGB364">
        <v>0.98830464196444168</v>
      </c>
      <c r="AGC364">
        <v>0.61943741126705709</v>
      </c>
      <c r="AGD364">
        <v>0.67498234635065657</v>
      </c>
      <c r="AGE364">
        <v>0.28182196809640359</v>
      </c>
      <c r="AGF364">
        <v>0.45246518158866211</v>
      </c>
      <c r="AGG364">
        <v>0.93318795990605619</v>
      </c>
      <c r="AID364">
        <v>0.77615366432410171</v>
      </c>
      <c r="AIE364">
        <v>0.6164144510872005</v>
      </c>
      <c r="AIF364">
        <v>0.71880506895011387</v>
      </c>
      <c r="AIG364">
        <v>0.62223886666744233</v>
      </c>
      <c r="AIH364">
        <v>0.33305684402497898</v>
      </c>
      <c r="AII364">
        <v>0.83297412901064094</v>
      </c>
      <c r="AIJ364">
        <v>0.73636148997492823</v>
      </c>
      <c r="AIK364">
        <v>0.10723940685455779</v>
      </c>
      <c r="AIL364">
        <v>0.1538895191140307</v>
      </c>
      <c r="AIM364">
        <v>6.0665754230779773E-2</v>
      </c>
      <c r="AIN364">
        <v>0.83603130750198518</v>
      </c>
      <c r="AIO364">
        <v>0.98918718669724626</v>
      </c>
      <c r="AIP364">
        <v>1.3071760679459459E-2</v>
      </c>
      <c r="AIQ364">
        <v>0.1272341988342115</v>
      </c>
      <c r="AIR364">
        <v>0.72693477162316766</v>
      </c>
      <c r="AIS364">
        <v>0.99101227073909326</v>
      </c>
      <c r="AIT364">
        <v>0.1982359183222504</v>
      </c>
      <c r="AIU364">
        <v>0.99074287302812347</v>
      </c>
      <c r="AIV364">
        <v>0.72456388197290333</v>
      </c>
      <c r="AIW364">
        <v>0.67940478244023039</v>
      </c>
      <c r="AIX364">
        <v>0.76251164409100169</v>
      </c>
      <c r="AIY364">
        <v>0.81916273692202179</v>
      </c>
      <c r="AIZ364">
        <v>0.71475282106608029</v>
      </c>
      <c r="AJA364">
        <v>0.18426366359049479</v>
      </c>
      <c r="AKX364">
        <v>0.89636595323590174</v>
      </c>
      <c r="AKY364">
        <v>0.238858472953073</v>
      </c>
      <c r="AKZ364">
        <v>0.1654987619317469</v>
      </c>
      <c r="ALA364">
        <v>0.50882747316822508</v>
      </c>
      <c r="ALB364">
        <v>0.41710565368090469</v>
      </c>
      <c r="ALC364">
        <v>8.2940432891715835E-2</v>
      </c>
      <c r="ALD364">
        <v>0.2154455779545528</v>
      </c>
      <c r="ALE364">
        <v>0.1133197491510172</v>
      </c>
      <c r="ALF364">
        <v>0.51128598632304711</v>
      </c>
      <c r="ALG364">
        <v>1.860434899336999E-2</v>
      </c>
      <c r="ALH364">
        <v>0.77198212353680995</v>
      </c>
      <c r="ALI364">
        <v>0.11213497921756579</v>
      </c>
      <c r="ALJ364">
        <v>0.29814614917666571</v>
      </c>
      <c r="ALK364">
        <v>0.82230745035536745</v>
      </c>
      <c r="ALL364">
        <v>4.7898530215253178E-2</v>
      </c>
      <c r="ALM364">
        <v>0.55444077890214616</v>
      </c>
      <c r="ALN364">
        <v>0.91391211330581879</v>
      </c>
      <c r="ALO364">
        <v>0.68198107253040363</v>
      </c>
      <c r="ALP364">
        <v>0.32227546373830329</v>
      </c>
      <c r="ALQ364">
        <v>0.66241236304235784</v>
      </c>
      <c r="ALR364">
        <v>0.36993871704039699</v>
      </c>
      <c r="ALS364">
        <v>0.35207126056679588</v>
      </c>
      <c r="ALT364">
        <v>0.42662994301460422</v>
      </c>
      <c r="ALU364">
        <v>0.70466265021623675</v>
      </c>
    </row>
    <row r="365" spans="1:1009" x14ac:dyDescent="0.35">
      <c r="A365" s="1">
        <v>363</v>
      </c>
      <c r="AX365">
        <v>0.44119725234679708</v>
      </c>
      <c r="AY365">
        <v>0.41305612842518119</v>
      </c>
      <c r="AZ365">
        <v>0.65720232877529738</v>
      </c>
      <c r="BA365">
        <v>0.87431035554872549</v>
      </c>
      <c r="BB365">
        <v>0.7300538531954196</v>
      </c>
      <c r="BC365">
        <v>0.63859368424342655</v>
      </c>
      <c r="BD365">
        <v>0.48400566069795709</v>
      </c>
      <c r="BE365">
        <v>0.97889318618126375</v>
      </c>
      <c r="BF365">
        <v>4.5313533460011643E-2</v>
      </c>
      <c r="BG365">
        <v>0.34598366639106742</v>
      </c>
      <c r="BH365">
        <v>0.9909301860024029</v>
      </c>
      <c r="BI365">
        <v>0.46477328984630889</v>
      </c>
      <c r="BJ365">
        <v>0.1620552070079963</v>
      </c>
      <c r="BK365">
        <v>0.1166777992314645</v>
      </c>
      <c r="BL365">
        <v>0.54673539543948102</v>
      </c>
      <c r="BM365">
        <v>3.7686764412167659E-2</v>
      </c>
      <c r="BN365">
        <v>0.53535050852266308</v>
      </c>
      <c r="BO365">
        <v>0.65802177996298872</v>
      </c>
      <c r="BP365">
        <v>0.60779788047884153</v>
      </c>
      <c r="BQ365">
        <v>0.94629113232858419</v>
      </c>
      <c r="BR365">
        <v>0.33648495622497598</v>
      </c>
      <c r="BS365">
        <v>0.47054137610083557</v>
      </c>
      <c r="BT365">
        <v>0.79287691967251817</v>
      </c>
      <c r="BU365">
        <v>0.84751390153520267</v>
      </c>
      <c r="DR365">
        <v>0.63890479903670039</v>
      </c>
      <c r="DS365">
        <v>0.91821833920769469</v>
      </c>
      <c r="DT365">
        <v>0.48749689357815368</v>
      </c>
      <c r="DU365">
        <v>0.2274510281336409</v>
      </c>
      <c r="DV365">
        <v>0.95757861753223628</v>
      </c>
      <c r="DW365">
        <v>0.95351567660285896</v>
      </c>
      <c r="DX365">
        <v>0.69715030354760521</v>
      </c>
      <c r="DY365">
        <v>0.1158483952192898</v>
      </c>
      <c r="DZ365">
        <v>0.34218159684288368</v>
      </c>
      <c r="EA365">
        <v>0.37464528949585407</v>
      </c>
      <c r="EB365">
        <v>0.9277452820853358</v>
      </c>
      <c r="EC365">
        <v>0.57541641600255433</v>
      </c>
      <c r="ED365">
        <v>0.63956226805346306</v>
      </c>
      <c r="EE365">
        <v>6.2115919006372471E-2</v>
      </c>
      <c r="EF365">
        <v>0.81905335190164219</v>
      </c>
      <c r="EG365">
        <v>0.67730027524075154</v>
      </c>
      <c r="EH365">
        <v>0.70108557087030332</v>
      </c>
      <c r="EI365">
        <v>0.21995548654500899</v>
      </c>
      <c r="EJ365">
        <v>0.61403463395201285</v>
      </c>
      <c r="EK365">
        <v>0.77316400326708767</v>
      </c>
      <c r="EL365">
        <v>0.98881958065106557</v>
      </c>
      <c r="EM365">
        <v>0.99093450955368523</v>
      </c>
      <c r="EN365">
        <v>0.32811283751721931</v>
      </c>
      <c r="EO365">
        <v>0.8721507761075229</v>
      </c>
      <c r="GL365">
        <v>0.61557306258395517</v>
      </c>
      <c r="GM365">
        <v>0.57139913313183566</v>
      </c>
      <c r="GN365">
        <v>0.80916464253716092</v>
      </c>
      <c r="GO365">
        <v>0.36720338014694531</v>
      </c>
      <c r="GP365">
        <v>0.49328600375856252</v>
      </c>
      <c r="GQ365">
        <v>0.64305273434824406</v>
      </c>
      <c r="GR365">
        <v>0.6336033623910462</v>
      </c>
      <c r="GS365">
        <v>6.718482606330492E-2</v>
      </c>
      <c r="GT365">
        <v>0.64459779587961186</v>
      </c>
      <c r="GU365">
        <v>0.63038382793653724</v>
      </c>
      <c r="GV365">
        <v>0.47547499947979011</v>
      </c>
      <c r="GW365">
        <v>0.28337061773642652</v>
      </c>
      <c r="GX365">
        <v>0.17492183309161879</v>
      </c>
      <c r="GY365">
        <v>0.79871988706374764</v>
      </c>
      <c r="GZ365">
        <v>0.65572618411361205</v>
      </c>
      <c r="HA365">
        <v>7.030878993900623E-2</v>
      </c>
      <c r="HB365">
        <v>0.48394482999301258</v>
      </c>
      <c r="HC365">
        <v>0.81361062413492791</v>
      </c>
      <c r="HD365">
        <v>0.66447783629888391</v>
      </c>
      <c r="HE365">
        <v>0.70064517345576982</v>
      </c>
      <c r="HF365">
        <v>0.62597534179618952</v>
      </c>
      <c r="HG365">
        <v>0.63541127395752683</v>
      </c>
      <c r="HH365">
        <v>0.40258872253959072</v>
      </c>
      <c r="HI365">
        <v>0.51781277197834152</v>
      </c>
      <c r="JF365">
        <v>0.76775952175480688</v>
      </c>
      <c r="JG365">
        <v>0.27873201879480969</v>
      </c>
      <c r="JH365">
        <v>0.65278695147559396</v>
      </c>
      <c r="JI365">
        <v>0.80111598414918617</v>
      </c>
      <c r="JJ365">
        <v>0.80390194809365023</v>
      </c>
      <c r="JK365">
        <v>0.42338775029561149</v>
      </c>
      <c r="JL365">
        <v>0.187511969416781</v>
      </c>
      <c r="JM365">
        <v>0.42572722430001542</v>
      </c>
      <c r="JN365">
        <v>6.7768257880056831E-2</v>
      </c>
      <c r="JO365">
        <v>0.78421243984224476</v>
      </c>
      <c r="JP365">
        <v>0.48382982349518672</v>
      </c>
      <c r="JQ365">
        <v>0.80098928063885855</v>
      </c>
      <c r="JR365">
        <v>0.39774312652293708</v>
      </c>
      <c r="JS365">
        <v>0.752368694216353</v>
      </c>
      <c r="JT365">
        <v>0.33678926505548812</v>
      </c>
      <c r="JU365">
        <v>0.25858649065515771</v>
      </c>
      <c r="JV365">
        <v>0.50794230345963221</v>
      </c>
      <c r="JW365">
        <v>0.85073938975056818</v>
      </c>
      <c r="JX365">
        <v>0.75261722427128008</v>
      </c>
      <c r="JY365">
        <v>0.8486204699908092</v>
      </c>
      <c r="JZ365">
        <v>0.58662163707614412</v>
      </c>
      <c r="KA365">
        <v>0.30708318964518511</v>
      </c>
      <c r="KB365">
        <v>0.15353031108940321</v>
      </c>
      <c r="KC365">
        <v>7.7958675679648384E-2</v>
      </c>
      <c r="LZ365">
        <v>0.44273825962813862</v>
      </c>
      <c r="MA365">
        <v>0</v>
      </c>
      <c r="MB365">
        <v>0.42772601112206821</v>
      </c>
      <c r="MC365">
        <v>3.5436282872151538E-2</v>
      </c>
      <c r="MD365">
        <v>0.87103893185793924</v>
      </c>
      <c r="ME365">
        <v>0.1114666096661289</v>
      </c>
      <c r="MF365">
        <v>9.0680368594698871E-2</v>
      </c>
      <c r="MG365">
        <v>0.41363708237258168</v>
      </c>
      <c r="MH365">
        <v>0.1225482585514291</v>
      </c>
      <c r="MI365">
        <v>0.14594332632603399</v>
      </c>
      <c r="MJ365">
        <v>0.9502398719925883</v>
      </c>
      <c r="MK365">
        <v>0.52356419126210607</v>
      </c>
      <c r="ML365">
        <v>0.8371057535807368</v>
      </c>
      <c r="MM365">
        <v>0.22429208159105041</v>
      </c>
      <c r="MN365">
        <v>0.94052616328571381</v>
      </c>
      <c r="MO365">
        <v>0.5238442055866368</v>
      </c>
      <c r="MP365">
        <v>2.959412140517393E-2</v>
      </c>
      <c r="MQ365">
        <v>0.17476353551321269</v>
      </c>
      <c r="MR365">
        <v>0.54453497292529884</v>
      </c>
      <c r="MS365">
        <v>0.51663972722435314</v>
      </c>
      <c r="MT365">
        <v>0.50052504791985886</v>
      </c>
      <c r="MU365">
        <v>0.69589920889072121</v>
      </c>
      <c r="MV365">
        <v>2.5017021135719669E-2</v>
      </c>
      <c r="MW365">
        <v>0.5314865448269922</v>
      </c>
      <c r="OT365">
        <v>0.76011429568385502</v>
      </c>
      <c r="OU365">
        <v>0.51159908987443192</v>
      </c>
      <c r="OV365">
        <v>0.28981928700916099</v>
      </c>
      <c r="OW365">
        <v>0.62659317869239883</v>
      </c>
      <c r="OX365">
        <v>0.43963614483144092</v>
      </c>
      <c r="OY365">
        <v>0.76718449926493282</v>
      </c>
      <c r="OZ365">
        <v>0.56025097931238255</v>
      </c>
      <c r="PA365">
        <v>0.8035906623972402</v>
      </c>
      <c r="PB365">
        <v>0.90587338769561643</v>
      </c>
      <c r="PC365">
        <v>0.30870006524695442</v>
      </c>
      <c r="PD365">
        <v>0.1187612867658719</v>
      </c>
      <c r="PE365">
        <v>0.2284920184440514</v>
      </c>
      <c r="PF365">
        <v>0.99188073320939629</v>
      </c>
      <c r="PG365">
        <v>0.95438645947011214</v>
      </c>
      <c r="PH365">
        <v>0.54514129128019961</v>
      </c>
      <c r="PI365">
        <v>0.38557636698979281</v>
      </c>
      <c r="PJ365">
        <v>0.53031466291258533</v>
      </c>
      <c r="PK365">
        <v>0.74846603194972017</v>
      </c>
      <c r="PL365">
        <v>0.32316794112674868</v>
      </c>
      <c r="PM365">
        <v>0.15511319857521769</v>
      </c>
      <c r="PN365">
        <v>0.86359136333439879</v>
      </c>
      <c r="PO365">
        <v>0.82569408942816569</v>
      </c>
      <c r="PP365">
        <v>0.48528045393822472</v>
      </c>
      <c r="PQ365">
        <v>0.29937487062090068</v>
      </c>
      <c r="RN365">
        <v>0.39430038434429948</v>
      </c>
      <c r="RO365">
        <v>0.50040070084323562</v>
      </c>
      <c r="RP365">
        <v>0.47748652021001142</v>
      </c>
      <c r="RQ365">
        <v>0.47980629601592062</v>
      </c>
      <c r="RR365">
        <v>0.66001407610362706</v>
      </c>
      <c r="RS365">
        <v>0.98962322948839698</v>
      </c>
      <c r="RT365">
        <v>0.90880884489058711</v>
      </c>
      <c r="RU365">
        <v>0.1349703240019989</v>
      </c>
      <c r="RV365">
        <v>6.9934283308223322E-2</v>
      </c>
      <c r="RW365">
        <v>0.81403416462381151</v>
      </c>
      <c r="RX365">
        <v>0.3131418206575311</v>
      </c>
      <c r="RY365">
        <v>0.89776377613133906</v>
      </c>
      <c r="RZ365">
        <v>0.1335996950307809</v>
      </c>
      <c r="SA365">
        <v>0.39201169336933761</v>
      </c>
      <c r="SB365">
        <v>0.6977693452821816</v>
      </c>
      <c r="SC365">
        <v>0.57359818275031726</v>
      </c>
      <c r="SD365">
        <v>0.93608872001877841</v>
      </c>
      <c r="SE365">
        <v>0.54715256343610852</v>
      </c>
      <c r="SF365">
        <v>0.18444253913506059</v>
      </c>
      <c r="SG365">
        <v>0.45467400917145689</v>
      </c>
      <c r="SH365">
        <v>0.41745298257295899</v>
      </c>
      <c r="SI365">
        <v>0.54522029278354878</v>
      </c>
      <c r="SJ365">
        <v>0.22412397630070979</v>
      </c>
      <c r="SK365">
        <v>0.33963914583805688</v>
      </c>
      <c r="UH365">
        <v>0.68434993553480572</v>
      </c>
      <c r="UI365">
        <v>0.29687930379541838</v>
      </c>
      <c r="UJ365">
        <v>0.4444496190029969</v>
      </c>
      <c r="UK365">
        <v>0.24289809709577001</v>
      </c>
      <c r="UL365">
        <v>0.3663213727057979</v>
      </c>
      <c r="UM365">
        <v>0.94320157276653538</v>
      </c>
      <c r="UN365">
        <v>0.22139927387335309</v>
      </c>
      <c r="UO365">
        <v>0.2441588723887409</v>
      </c>
      <c r="UP365">
        <v>0.80021843608059073</v>
      </c>
      <c r="UQ365">
        <v>6.145149325403302E-2</v>
      </c>
      <c r="UR365">
        <v>0.77970965388807656</v>
      </c>
      <c r="US365">
        <v>0.81089523331127322</v>
      </c>
      <c r="UT365">
        <v>0.95365210579676463</v>
      </c>
      <c r="UU365">
        <v>0.19418629170686089</v>
      </c>
      <c r="UV365">
        <v>0.68513738327375118</v>
      </c>
      <c r="UW365">
        <v>2.9497045075471389E-2</v>
      </c>
      <c r="UX365">
        <v>0.93882238217694813</v>
      </c>
      <c r="UY365">
        <v>0.37882151795373609</v>
      </c>
      <c r="UZ365">
        <v>0.45911607004205951</v>
      </c>
      <c r="VA365">
        <v>0.25229116852374578</v>
      </c>
      <c r="VB365">
        <v>0.85122041081314304</v>
      </c>
      <c r="VC365">
        <v>0.6436557594660538</v>
      </c>
      <c r="VD365">
        <v>0</v>
      </c>
      <c r="VE365">
        <v>0.66499761142598079</v>
      </c>
      <c r="XB365">
        <v>0.26725816160905552</v>
      </c>
      <c r="XC365">
        <v>0.90683893733035692</v>
      </c>
      <c r="XD365">
        <v>8.3183249445924423E-2</v>
      </c>
      <c r="XE365">
        <v>0.69997482363083607</v>
      </c>
      <c r="XF365">
        <v>0.8072316215184302</v>
      </c>
      <c r="XG365">
        <v>0.25966482194947832</v>
      </c>
      <c r="XH365">
        <v>0.22929775138579939</v>
      </c>
      <c r="XI365">
        <v>0.57703841832981273</v>
      </c>
      <c r="XJ365">
        <v>0.79176649367041374</v>
      </c>
      <c r="XK365">
        <v>0.27872850707801278</v>
      </c>
      <c r="XL365">
        <v>0.59974567764212006</v>
      </c>
      <c r="XM365">
        <v>0.76244776147633475</v>
      </c>
      <c r="XN365">
        <v>0.69377489625896238</v>
      </c>
      <c r="XO365">
        <v>0.90931249506297429</v>
      </c>
      <c r="XP365">
        <v>8.4218544747517554E-2</v>
      </c>
      <c r="XQ365">
        <v>0.32608671377615839</v>
      </c>
      <c r="XR365">
        <v>0.33813983568619971</v>
      </c>
      <c r="XS365">
        <v>0.68519847097202191</v>
      </c>
      <c r="XT365">
        <v>0.89399341128759702</v>
      </c>
      <c r="XU365">
        <v>0.43900717325488942</v>
      </c>
      <c r="XV365">
        <v>0.47190238919864919</v>
      </c>
      <c r="XW365">
        <v>0.52598407751470244</v>
      </c>
      <c r="XX365">
        <v>0.91552604143912764</v>
      </c>
      <c r="XY365">
        <v>0.70783316798003781</v>
      </c>
      <c r="ZV365">
        <v>0.88951355066984328</v>
      </c>
      <c r="ZW365">
        <v>0.2469829707080444</v>
      </c>
      <c r="ZX365">
        <v>0.80163585572163243</v>
      </c>
      <c r="ZY365">
        <v>0.87038593249456442</v>
      </c>
      <c r="ZZ365">
        <v>0.43190254009020451</v>
      </c>
      <c r="AAA365">
        <v>0.81319521119030269</v>
      </c>
      <c r="AAB365">
        <v>0.62810311398331753</v>
      </c>
      <c r="AAC365">
        <v>0.99118857555371565</v>
      </c>
      <c r="AAD365">
        <v>0.70099964965439376</v>
      </c>
      <c r="AAE365">
        <v>0.86699754833121401</v>
      </c>
      <c r="AAF365">
        <v>0.41920279378300562</v>
      </c>
      <c r="AAG365">
        <v>0.71118936699872881</v>
      </c>
      <c r="AAH365">
        <v>0.67154423014764109</v>
      </c>
      <c r="AAI365">
        <v>0.80694062807695643</v>
      </c>
      <c r="AAJ365">
        <v>0.67668745158445409</v>
      </c>
      <c r="AAK365">
        <v>0.97760029520673419</v>
      </c>
      <c r="AAL365">
        <v>0.5107689117633204</v>
      </c>
      <c r="AAM365">
        <v>0.96094672125016367</v>
      </c>
      <c r="AAN365">
        <v>0.28883069816907592</v>
      </c>
      <c r="AAO365">
        <v>9.0975333535494418E-2</v>
      </c>
      <c r="AAP365">
        <v>0.96531335682287511</v>
      </c>
      <c r="AAQ365">
        <v>0.96599511968970553</v>
      </c>
      <c r="AAR365">
        <v>0.94828044038945936</v>
      </c>
      <c r="AAS365">
        <v>0.1799373897201052</v>
      </c>
      <c r="ACP365">
        <v>0.22874161252699449</v>
      </c>
      <c r="ACQ365">
        <v>0.2065684428021986</v>
      </c>
      <c r="ACR365">
        <v>0.7123997562478086</v>
      </c>
      <c r="ACS365">
        <v>0.98301492808188184</v>
      </c>
      <c r="ACT365">
        <v>0.65782228731642944</v>
      </c>
      <c r="ACU365">
        <v>0.99007602001038297</v>
      </c>
      <c r="ACV365">
        <v>0.89148867452583636</v>
      </c>
      <c r="ACW365">
        <v>0.74589647899862088</v>
      </c>
      <c r="ACX365">
        <v>0.14305581754811469</v>
      </c>
      <c r="ACY365">
        <v>0.71392846672858123</v>
      </c>
      <c r="ACZ365">
        <v>0.27166742629129648</v>
      </c>
      <c r="ADA365">
        <v>0.3305681095703733</v>
      </c>
      <c r="ADB365">
        <v>0.95890354930549904</v>
      </c>
      <c r="ADC365">
        <v>0.82791450476148187</v>
      </c>
      <c r="ADD365">
        <v>0.57929033620368653</v>
      </c>
      <c r="ADE365">
        <v>0.8517807302427467</v>
      </c>
      <c r="ADF365">
        <v>0.96981619683224118</v>
      </c>
      <c r="ADG365">
        <v>0.6582305270984885</v>
      </c>
      <c r="ADH365">
        <v>0.54779624644259206</v>
      </c>
      <c r="ADI365">
        <v>0.30403736736307158</v>
      </c>
      <c r="ADJ365">
        <v>0.80763852381289636</v>
      </c>
      <c r="ADK365">
        <v>0.1118918123190006</v>
      </c>
      <c r="ADL365">
        <v>0.56147015832102165</v>
      </c>
      <c r="ADM365">
        <v>0.3230143828499995</v>
      </c>
      <c r="AFJ365">
        <v>0.9814571491854478</v>
      </c>
      <c r="AFK365">
        <v>0.50289584822425959</v>
      </c>
      <c r="AFL365">
        <v>0.65496035853666434</v>
      </c>
      <c r="AFM365">
        <v>0.96405897284285602</v>
      </c>
      <c r="AFN365">
        <v>0.6000164751224274</v>
      </c>
      <c r="AFO365">
        <v>0.33193359585515292</v>
      </c>
      <c r="AFP365">
        <v>0.3390992499121766</v>
      </c>
      <c r="AFQ365">
        <v>5.749301313742998E-2</v>
      </c>
      <c r="AFR365">
        <v>0.99027757821467466</v>
      </c>
      <c r="AFS365">
        <v>0.89988738888373565</v>
      </c>
      <c r="AFT365">
        <v>0.17132261929375109</v>
      </c>
      <c r="AFU365">
        <v>0.98322677009383597</v>
      </c>
      <c r="AFV365">
        <v>0.26363226523886851</v>
      </c>
      <c r="AFW365">
        <v>0.67262240486222902</v>
      </c>
      <c r="AFX365">
        <v>0.87360006608076024</v>
      </c>
      <c r="AFY365">
        <v>0.1175661931824717</v>
      </c>
      <c r="AFZ365">
        <v>0.99143557148794481</v>
      </c>
      <c r="AGA365">
        <v>0.97930055226287105</v>
      </c>
      <c r="AGB365">
        <v>0.32876466179032349</v>
      </c>
      <c r="AGC365">
        <v>0.79665797312647091</v>
      </c>
      <c r="AGD365">
        <v>0.93926993291434679</v>
      </c>
      <c r="AGE365">
        <v>0.44257913026671369</v>
      </c>
      <c r="AGF365">
        <v>0.52437283838312154</v>
      </c>
      <c r="AGG365">
        <v>0.45060163324673019</v>
      </c>
      <c r="AID365">
        <v>0.67243005129260014</v>
      </c>
      <c r="AIE365">
        <v>0.73122432881680322</v>
      </c>
      <c r="AIF365">
        <v>0.13365079924002049</v>
      </c>
      <c r="AIG365">
        <v>0.55074765097383538</v>
      </c>
      <c r="AIH365">
        <v>0.69106488098677643</v>
      </c>
      <c r="AII365">
        <v>0.79251582327065073</v>
      </c>
      <c r="AIJ365">
        <v>0.86216379247999109</v>
      </c>
      <c r="AIK365">
        <v>0.98346044895088114</v>
      </c>
      <c r="AIL365">
        <v>0.80842666718164269</v>
      </c>
      <c r="AIM365">
        <v>0.37084414371499291</v>
      </c>
      <c r="AIN365">
        <v>8.0670579351481184E-2</v>
      </c>
      <c r="AIO365">
        <v>0.65427518263051787</v>
      </c>
      <c r="AIP365">
        <v>0.67165348363412258</v>
      </c>
      <c r="AIQ365">
        <v>0.46098200386833971</v>
      </c>
      <c r="AIR365">
        <v>4.0126286784354682E-2</v>
      </c>
      <c r="AIS365">
        <v>0.45201402402806851</v>
      </c>
      <c r="AIT365">
        <v>0.6000108799269791</v>
      </c>
      <c r="AIU365">
        <v>0.90060477076471379</v>
      </c>
      <c r="AIV365">
        <v>0.81028212939871402</v>
      </c>
      <c r="AIW365">
        <v>0.9787159715046353</v>
      </c>
      <c r="AIX365">
        <v>0.34942746787207718</v>
      </c>
      <c r="AIY365">
        <v>0.87332907483143785</v>
      </c>
      <c r="AIZ365">
        <v>0.88559864757992957</v>
      </c>
      <c r="AJA365">
        <v>0.80232233776685558</v>
      </c>
      <c r="AKX365">
        <v>0.52311293054957975</v>
      </c>
      <c r="AKY365">
        <v>0.30252679104917107</v>
      </c>
      <c r="AKZ365">
        <v>0.65082166839947764</v>
      </c>
      <c r="ALA365">
        <v>0.48215375919381848</v>
      </c>
      <c r="ALB365">
        <v>0.93640494526463436</v>
      </c>
      <c r="ALC365">
        <v>8.4013966016535518E-2</v>
      </c>
      <c r="ALD365">
        <v>4.5707569634956251E-2</v>
      </c>
      <c r="ALE365">
        <v>0.74186008882729948</v>
      </c>
      <c r="ALF365">
        <v>0.4095940238262859</v>
      </c>
      <c r="ALG365">
        <v>0.308008409967094</v>
      </c>
      <c r="ALH365">
        <v>0.9275270307884016</v>
      </c>
      <c r="ALI365">
        <v>0.48920560364679061</v>
      </c>
      <c r="ALJ365">
        <v>0.60637892572395891</v>
      </c>
      <c r="ALK365">
        <v>0.2214150382241675</v>
      </c>
      <c r="ALL365">
        <v>0.25001509525815652</v>
      </c>
      <c r="ALM365">
        <v>0.88215253149323158</v>
      </c>
      <c r="ALN365">
        <v>0.65864781865961675</v>
      </c>
      <c r="ALO365">
        <v>0.27902783278916571</v>
      </c>
      <c r="ALP365">
        <v>0.52765283830831233</v>
      </c>
      <c r="ALQ365">
        <v>0.97123675804392173</v>
      </c>
      <c r="ALR365">
        <v>0.6251389701491008</v>
      </c>
      <c r="ALS365">
        <v>0.63158906243048463</v>
      </c>
      <c r="ALT365">
        <v>0.45892408052840622</v>
      </c>
      <c r="ALU365">
        <v>0.1766639421274965</v>
      </c>
    </row>
    <row r="366" spans="1:1009" x14ac:dyDescent="0.35">
      <c r="A366" s="1">
        <v>364</v>
      </c>
      <c r="AX366">
        <v>0.87893884596896266</v>
      </c>
      <c r="AY366">
        <v>0.54545121174047373</v>
      </c>
      <c r="AZ366">
        <v>0.47905366721653753</v>
      </c>
      <c r="BA366">
        <v>0.7766660083339616</v>
      </c>
      <c r="BB366">
        <v>0.89855530138205364</v>
      </c>
      <c r="BC366">
        <v>0</v>
      </c>
      <c r="BD366">
        <v>0.59142461805441182</v>
      </c>
      <c r="BE366">
        <v>0.94919567875551514</v>
      </c>
      <c r="BF366">
        <v>0.54879651837225374</v>
      </c>
      <c r="BG366">
        <v>0.33125107187201219</v>
      </c>
      <c r="BH366">
        <v>0.91622836858241441</v>
      </c>
      <c r="BI366">
        <v>0.90321121664122195</v>
      </c>
      <c r="BJ366">
        <v>0.70136280262119743</v>
      </c>
      <c r="BK366">
        <v>0.31423137700763559</v>
      </c>
      <c r="BL366">
        <v>0.72109762239700348</v>
      </c>
      <c r="BM366">
        <v>0.81750021301121611</v>
      </c>
      <c r="BN366">
        <v>0.82014428809549444</v>
      </c>
      <c r="BO366">
        <v>0.81238372512368184</v>
      </c>
      <c r="BP366">
        <v>0.8530403723777058</v>
      </c>
      <c r="BQ366">
        <v>0.37902578811143672</v>
      </c>
      <c r="BR366">
        <v>9.7398028330896086E-2</v>
      </c>
      <c r="BS366">
        <v>0.66967891573790461</v>
      </c>
      <c r="BT366">
        <v>0.65435375624685632</v>
      </c>
      <c r="BU366">
        <v>0.34705061328560582</v>
      </c>
      <c r="DR366">
        <v>0.9821492766827481</v>
      </c>
      <c r="DS366">
        <v>0.43556508284055262</v>
      </c>
      <c r="DT366">
        <v>0.64849683360589494</v>
      </c>
      <c r="DU366">
        <v>0.74488321430858828</v>
      </c>
      <c r="DV366">
        <v>0.62025232168279076</v>
      </c>
      <c r="DW366">
        <v>0.9026059995761021</v>
      </c>
      <c r="DX366">
        <v>0.21574870757352979</v>
      </c>
      <c r="DY366">
        <v>0.93146974090313439</v>
      </c>
      <c r="DZ366">
        <v>0.99017341667645165</v>
      </c>
      <c r="EA366">
        <v>0.2304957238632715</v>
      </c>
      <c r="EB366">
        <v>0.71729818239162735</v>
      </c>
      <c r="EC366">
        <v>1.6830250743443562E-2</v>
      </c>
      <c r="ED366">
        <v>0.78194452038188611</v>
      </c>
      <c r="EE366">
        <v>0.23108454685512619</v>
      </c>
      <c r="EF366">
        <v>0.99051244330034249</v>
      </c>
      <c r="EG366">
        <v>2.8378702124586559E-2</v>
      </c>
      <c r="EH366">
        <v>0.94399946795602929</v>
      </c>
      <c r="EI366">
        <v>0.28304202139241058</v>
      </c>
      <c r="EJ366">
        <v>5.5669415698578813E-2</v>
      </c>
      <c r="EK366">
        <v>0.97734832695022467</v>
      </c>
      <c r="EL366">
        <v>0.88115904283632829</v>
      </c>
      <c r="EM366">
        <v>0.76017978794199015</v>
      </c>
      <c r="EN366">
        <v>0.87865667425221439</v>
      </c>
      <c r="EO366">
        <v>0.89800973434830211</v>
      </c>
      <c r="GL366">
        <v>0.6424530072829574</v>
      </c>
      <c r="GM366">
        <v>0.248101125114046</v>
      </c>
      <c r="GN366">
        <v>0.24602883980604179</v>
      </c>
      <c r="GO366">
        <v>0.1113926896400058</v>
      </c>
      <c r="GP366">
        <v>0.92591376094763067</v>
      </c>
      <c r="GQ366">
        <v>0.38176696043382558</v>
      </c>
      <c r="GR366">
        <v>0.37498609431929358</v>
      </c>
      <c r="GS366">
        <v>0.43347967483743127</v>
      </c>
      <c r="GT366">
        <v>0.83826373605837678</v>
      </c>
      <c r="GU366">
        <v>0.63637043557895245</v>
      </c>
      <c r="GV366">
        <v>0.55979958499995686</v>
      </c>
      <c r="GW366">
        <v>0.768965410034812</v>
      </c>
      <c r="GX366">
        <v>0.30313222454360161</v>
      </c>
      <c r="GY366">
        <v>6.4055466034610653E-2</v>
      </c>
      <c r="GZ366">
        <v>0.35826342380174259</v>
      </c>
      <c r="HA366">
        <v>0.8749934508138516</v>
      </c>
      <c r="HB366">
        <v>0.61316954065312002</v>
      </c>
      <c r="HC366">
        <v>0.94901226566153352</v>
      </c>
      <c r="HD366">
        <v>0.70807583449991218</v>
      </c>
      <c r="HE366">
        <v>0.7574535359055824</v>
      </c>
      <c r="HF366">
        <v>0.71188466630715752</v>
      </c>
      <c r="HG366">
        <v>0.63152960988792939</v>
      </c>
      <c r="HH366">
        <v>0.31936685758820671</v>
      </c>
      <c r="HI366">
        <v>0.10892665015861951</v>
      </c>
      <c r="JF366">
        <v>0.43967483438323579</v>
      </c>
      <c r="JG366">
        <v>0.79070255475901929</v>
      </c>
      <c r="JH366">
        <v>0.58296415823537295</v>
      </c>
      <c r="JI366">
        <v>0.1127270868286115</v>
      </c>
      <c r="JJ366">
        <v>0.35401900556059912</v>
      </c>
      <c r="JK366">
        <v>2.7472306933580271E-2</v>
      </c>
      <c r="JL366">
        <v>0.58073852897379385</v>
      </c>
      <c r="JM366">
        <v>3.023796572490995E-2</v>
      </c>
      <c r="JN366">
        <v>0.76277217846010259</v>
      </c>
      <c r="JO366">
        <v>0.89087782091227208</v>
      </c>
      <c r="JP366">
        <v>0.89789588594625491</v>
      </c>
      <c r="JQ366">
        <v>0.98804640824453005</v>
      </c>
      <c r="JR366">
        <v>1.4045777244150799E-2</v>
      </c>
      <c r="JS366">
        <v>3.5998954602885359E-2</v>
      </c>
      <c r="JT366">
        <v>7.2401738346393338E-2</v>
      </c>
      <c r="JU366">
        <v>0.69321427354937803</v>
      </c>
      <c r="JV366">
        <v>0.33314301754393111</v>
      </c>
      <c r="JW366">
        <v>0.95510661625071724</v>
      </c>
      <c r="JX366">
        <v>0.48300703891995322</v>
      </c>
      <c r="JY366">
        <v>0.54992008073760701</v>
      </c>
      <c r="JZ366">
        <v>0.77111951100955856</v>
      </c>
      <c r="KA366">
        <v>0.67483656878254217</v>
      </c>
      <c r="KB366">
        <v>0.75243726427410129</v>
      </c>
      <c r="KC366">
        <v>0.69046594692448349</v>
      </c>
      <c r="LZ366">
        <v>0.25000060388563322</v>
      </c>
      <c r="MA366">
        <v>0.28651144980718302</v>
      </c>
      <c r="MB366">
        <v>0.2015564521941966</v>
      </c>
      <c r="MC366">
        <v>0.18990854013838179</v>
      </c>
      <c r="MD366">
        <v>0.87158152622895135</v>
      </c>
      <c r="ME366">
        <v>0.64713598208512235</v>
      </c>
      <c r="MF366">
        <v>0.56348032937663828</v>
      </c>
      <c r="MG366">
        <v>9.7574555459299855E-2</v>
      </c>
      <c r="MH366">
        <v>0.30146452025114978</v>
      </c>
      <c r="MI366">
        <v>0.92741351650198978</v>
      </c>
      <c r="MJ366">
        <v>0.54495411735430299</v>
      </c>
      <c r="MK366">
        <v>0.49478896271430378</v>
      </c>
      <c r="ML366">
        <v>0.69474374958930207</v>
      </c>
      <c r="MM366">
        <v>0.67422317731598003</v>
      </c>
      <c r="MN366">
        <v>0.66715381981867927</v>
      </c>
      <c r="MO366">
        <v>0.1686193317418439</v>
      </c>
      <c r="MP366">
        <v>0.74210419361670321</v>
      </c>
      <c r="MQ366">
        <v>7.6433152668006127E-2</v>
      </c>
      <c r="MR366">
        <v>0.64311299539793587</v>
      </c>
      <c r="MS366">
        <v>0.38563349625887172</v>
      </c>
      <c r="MT366">
        <v>0.845734957971219</v>
      </c>
      <c r="MU366">
        <v>0.6628121819526156</v>
      </c>
      <c r="MV366">
        <v>0.43349836099199968</v>
      </c>
      <c r="MW366">
        <v>9.341988152688338E-2</v>
      </c>
      <c r="OT366">
        <v>0.65137369398328993</v>
      </c>
      <c r="OU366">
        <v>0.79480134274870762</v>
      </c>
      <c r="OV366">
        <v>0.98651358664331457</v>
      </c>
      <c r="OW366">
        <v>0.59429643273613431</v>
      </c>
      <c r="OX366">
        <v>0.72884444045436847</v>
      </c>
      <c r="OY366">
        <v>0.57175352648623379</v>
      </c>
      <c r="OZ366">
        <v>0.3857221932420401</v>
      </c>
      <c r="PA366">
        <v>0.75372218199138274</v>
      </c>
      <c r="PB366">
        <v>0.37470978786947617</v>
      </c>
      <c r="PC366">
        <v>0.72419547112576532</v>
      </c>
      <c r="PD366">
        <v>0.37839540655572013</v>
      </c>
      <c r="PE366">
        <v>0.87396675206652696</v>
      </c>
      <c r="PF366">
        <v>0.92339062190656396</v>
      </c>
      <c r="PG366">
        <v>0.30982936853228799</v>
      </c>
      <c r="PH366">
        <v>0.59768971832457418</v>
      </c>
      <c r="PI366">
        <v>0.76487633186405213</v>
      </c>
      <c r="PJ366">
        <v>0.97313083741937489</v>
      </c>
      <c r="PK366">
        <v>0.14557471531451521</v>
      </c>
      <c r="PL366">
        <v>0.22924711124491509</v>
      </c>
      <c r="PM366">
        <v>0.85813112475302056</v>
      </c>
      <c r="PN366">
        <v>0.54706132620590564</v>
      </c>
      <c r="PO366">
        <v>0.65592778591076428</v>
      </c>
      <c r="PP366">
        <v>0.82227480330675928</v>
      </c>
      <c r="PQ366">
        <v>0.36905830305690879</v>
      </c>
      <c r="RN366">
        <v>0.97934447270225811</v>
      </c>
      <c r="RO366">
        <v>0.88455985725528075</v>
      </c>
      <c r="RP366">
        <v>0.43531717901130612</v>
      </c>
      <c r="RQ366">
        <v>0.55856180275490652</v>
      </c>
      <c r="RR366">
        <v>0.47903586669473441</v>
      </c>
      <c r="RS366">
        <v>0.56383802392146887</v>
      </c>
      <c r="RT366">
        <v>0.82610994485543099</v>
      </c>
      <c r="RU366">
        <v>0.60391656677553007</v>
      </c>
      <c r="RV366">
        <v>0.30595589467319201</v>
      </c>
      <c r="RW366">
        <v>0.22379322288261241</v>
      </c>
      <c r="RX366">
        <v>0.93390696129668116</v>
      </c>
      <c r="RY366">
        <v>9.0941540933066695E-2</v>
      </c>
      <c r="RZ366">
        <v>0.95192908837933787</v>
      </c>
      <c r="SA366">
        <v>0.46923294908975077</v>
      </c>
      <c r="SB366">
        <v>0.97284248433595255</v>
      </c>
      <c r="SC366">
        <v>0.54826646228929665</v>
      </c>
      <c r="SD366">
        <v>0.57366482140595665</v>
      </c>
      <c r="SE366">
        <v>0.68956686035338588</v>
      </c>
      <c r="SF366">
        <v>0.72641173869265641</v>
      </c>
      <c r="SG366">
        <v>0.81894864254568855</v>
      </c>
      <c r="SH366">
        <v>0.86800640589180367</v>
      </c>
      <c r="SI366">
        <v>0.1564402191372172</v>
      </c>
      <c r="SJ366">
        <v>0.94410603814812522</v>
      </c>
      <c r="SK366">
        <v>0.75141421510059137</v>
      </c>
      <c r="UH366">
        <v>0.55987216243576132</v>
      </c>
      <c r="UI366">
        <v>0.64566827791487047</v>
      </c>
      <c r="UJ366">
        <v>0.34926598128133568</v>
      </c>
      <c r="UK366">
        <v>0.95864135772308801</v>
      </c>
      <c r="UL366">
        <v>0.16691405832671249</v>
      </c>
      <c r="UM366">
        <v>0.85866498339546671</v>
      </c>
      <c r="UN366">
        <v>0.30090193622585082</v>
      </c>
      <c r="UO366">
        <v>3.1693988162003597E-2</v>
      </c>
      <c r="UP366">
        <v>0.76140739071899677</v>
      </c>
      <c r="UQ366">
        <v>0.63681662135240358</v>
      </c>
      <c r="UR366">
        <v>0.7821094887466834</v>
      </c>
      <c r="US366">
        <v>0.34825180649895388</v>
      </c>
      <c r="UT366">
        <v>0.63208698003806385</v>
      </c>
      <c r="UU366">
        <v>0.37693105499837509</v>
      </c>
      <c r="UV366">
        <v>0.94482218218053027</v>
      </c>
      <c r="UW366">
        <v>0.50425422688313337</v>
      </c>
      <c r="UX366">
        <v>0.71062415366391407</v>
      </c>
      <c r="UY366">
        <v>0.7843192428613297</v>
      </c>
      <c r="UZ366">
        <v>0.61889479310585249</v>
      </c>
      <c r="VA366">
        <v>0.40227931883244911</v>
      </c>
      <c r="VB366">
        <v>0.7050809560888508</v>
      </c>
      <c r="VC366">
        <v>0.78214937084390401</v>
      </c>
      <c r="VD366">
        <v>0.8866362937822666</v>
      </c>
      <c r="VE366">
        <v>0.72234666174160245</v>
      </c>
      <c r="XB366">
        <v>0.80678956999432927</v>
      </c>
      <c r="XC366">
        <v>0.92562248223380594</v>
      </c>
      <c r="XD366">
        <v>0.95648366247602168</v>
      </c>
      <c r="XE366">
        <v>0.84746643068169825</v>
      </c>
      <c r="XF366">
        <v>0.42791467021143542</v>
      </c>
      <c r="XG366">
        <v>0.18487824321945709</v>
      </c>
      <c r="XH366">
        <v>0.90512007398212646</v>
      </c>
      <c r="XI366">
        <v>0.82322677246003273</v>
      </c>
      <c r="XJ366">
        <v>0.41391276938851779</v>
      </c>
      <c r="XK366">
        <v>0.84660187529178821</v>
      </c>
      <c r="XL366">
        <v>0.2468732948653963</v>
      </c>
      <c r="XM366">
        <v>0.5794294374533886</v>
      </c>
      <c r="XN366">
        <v>0.60683608475857109</v>
      </c>
      <c r="XO366">
        <v>0.25189938812987323</v>
      </c>
      <c r="XP366">
        <v>0.77357358838814971</v>
      </c>
      <c r="XQ366">
        <v>0.86012490317250334</v>
      </c>
      <c r="XR366">
        <v>0.37830632187309099</v>
      </c>
      <c r="XS366">
        <v>0.83422940073100504</v>
      </c>
      <c r="XT366">
        <v>0</v>
      </c>
      <c r="XU366">
        <v>0.29277834185881091</v>
      </c>
      <c r="XV366">
        <v>0.62452542036651981</v>
      </c>
      <c r="XW366">
        <v>0.97522037640718073</v>
      </c>
      <c r="XX366">
        <v>0.75772519163910745</v>
      </c>
      <c r="XY366">
        <v>0</v>
      </c>
      <c r="ZV366">
        <v>0.3710889582599799</v>
      </c>
      <c r="ZW366">
        <v>0.84388183207046719</v>
      </c>
      <c r="ZX366">
        <v>0.72497470167092337</v>
      </c>
      <c r="ZY366">
        <v>0.92036108627348567</v>
      </c>
      <c r="ZZ366">
        <v>0.83093485022298186</v>
      </c>
      <c r="AAA366">
        <v>7.6670559749852804E-2</v>
      </c>
      <c r="AAB366">
        <v>0.92735626553742423</v>
      </c>
      <c r="AAC366">
        <v>0.18440722940355411</v>
      </c>
      <c r="AAD366">
        <v>0.82893502192708901</v>
      </c>
      <c r="AAE366">
        <v>0.86120104225428562</v>
      </c>
      <c r="AAF366">
        <v>0.63550528157980501</v>
      </c>
      <c r="AAG366">
        <v>0.41205450658012038</v>
      </c>
      <c r="AAH366">
        <v>0.78915107614729119</v>
      </c>
      <c r="AAI366">
        <v>0.99064524742044358</v>
      </c>
      <c r="AAJ366">
        <v>0.85535393375745783</v>
      </c>
      <c r="AAK366">
        <v>0.55209142987659532</v>
      </c>
      <c r="AAL366">
        <v>0.68536236473179768</v>
      </c>
      <c r="AAM366">
        <v>0.42934335148935238</v>
      </c>
      <c r="AAN366">
        <v>0.91682756847787139</v>
      </c>
      <c r="AAO366">
        <v>0.66420607600918447</v>
      </c>
      <c r="AAP366">
        <v>0.67523531137356252</v>
      </c>
      <c r="AAQ366">
        <v>0.91632330731543454</v>
      </c>
      <c r="AAR366">
        <v>0.94369002095670718</v>
      </c>
      <c r="AAS366">
        <v>0.1032210873165413</v>
      </c>
      <c r="ACP366">
        <v>0.56220700179052641</v>
      </c>
      <c r="ACQ366">
        <v>0.77236067206993497</v>
      </c>
      <c r="ACR366">
        <v>0.73388277155774684</v>
      </c>
      <c r="ACS366">
        <v>0.80358845952512514</v>
      </c>
      <c r="ACT366">
        <v>0.64751084865911768</v>
      </c>
      <c r="ACU366">
        <v>0.3362380283835335</v>
      </c>
      <c r="ACV366">
        <v>0.72027210906801686</v>
      </c>
      <c r="ACW366">
        <v>0.78769078286776273</v>
      </c>
      <c r="ACX366">
        <v>0.84313493462379363</v>
      </c>
      <c r="ACY366">
        <v>0.55017982197864779</v>
      </c>
      <c r="ACZ366">
        <v>0.95874410251925357</v>
      </c>
      <c r="ADA366">
        <v>0.43797367225937839</v>
      </c>
      <c r="ADB366">
        <v>0.8100741621514187</v>
      </c>
      <c r="ADC366">
        <v>0.55745775518821783</v>
      </c>
      <c r="ADD366">
        <v>0.60839776774727905</v>
      </c>
      <c r="ADE366">
        <v>0.83586455986011032</v>
      </c>
      <c r="ADF366">
        <v>1.9097061270238989E-2</v>
      </c>
      <c r="ADG366">
        <v>0.821912386592068</v>
      </c>
      <c r="ADH366">
        <v>0.99011649211264952</v>
      </c>
      <c r="ADI366">
        <v>0</v>
      </c>
      <c r="ADJ366">
        <v>0.18409515971254181</v>
      </c>
      <c r="ADK366">
        <v>0.55239512078201869</v>
      </c>
      <c r="ADL366">
        <v>0.44983230165021848</v>
      </c>
      <c r="ADM366">
        <v>0.93081956010702938</v>
      </c>
      <c r="AFJ366">
        <v>0.85583725474562922</v>
      </c>
      <c r="AFK366">
        <v>0.94938661685311587</v>
      </c>
      <c r="AFL366">
        <v>0.68980403078039254</v>
      </c>
      <c r="AFM366">
        <v>9.8565207055914109E-2</v>
      </c>
      <c r="AFN366">
        <v>0.93019708855314509</v>
      </c>
      <c r="AFO366">
        <v>0.33427033499264042</v>
      </c>
      <c r="AFP366">
        <v>0.49296268394808268</v>
      </c>
      <c r="AFQ366">
        <v>0.15607559165100421</v>
      </c>
      <c r="AFR366">
        <v>0.29000515280674488</v>
      </c>
      <c r="AFS366">
        <v>0.69391818502725133</v>
      </c>
      <c r="AFT366">
        <v>0.74173564254740088</v>
      </c>
      <c r="AFU366">
        <v>0.68384501530071118</v>
      </c>
      <c r="AFV366">
        <v>0.97984554429564075</v>
      </c>
      <c r="AFW366">
        <v>0.52574514028428676</v>
      </c>
      <c r="AFX366">
        <v>9.1075662912440625E-2</v>
      </c>
      <c r="AFY366">
        <v>0.93871796273548591</v>
      </c>
      <c r="AFZ366">
        <v>0.38564067748809938</v>
      </c>
      <c r="AGA366">
        <v>0.91368498355605965</v>
      </c>
      <c r="AGB366">
        <v>0.3484489408075202</v>
      </c>
      <c r="AGC366">
        <v>0.74543095727822906</v>
      </c>
      <c r="AGD366">
        <v>0.11418716154185531</v>
      </c>
      <c r="AGE366">
        <v>0.51831047355389837</v>
      </c>
      <c r="AGF366">
        <v>0.65930954223961313</v>
      </c>
      <c r="AGG366">
        <v>0.87801003274390121</v>
      </c>
      <c r="AID366">
        <v>0.57282209484899316</v>
      </c>
      <c r="AIE366">
        <v>0.53176991426064801</v>
      </c>
      <c r="AIF366">
        <v>0.94431819455370669</v>
      </c>
      <c r="AIG366">
        <v>0.6640585245802253</v>
      </c>
      <c r="AIH366">
        <v>0.19402724418950101</v>
      </c>
      <c r="AII366">
        <v>0.28886833797724831</v>
      </c>
      <c r="AIJ366">
        <v>0.44349301413519671</v>
      </c>
      <c r="AIK366">
        <v>5.9961519203292839E-2</v>
      </c>
      <c r="AIL366">
        <v>0.93250070661117801</v>
      </c>
      <c r="AIM366">
        <v>0.8946667325278379</v>
      </c>
      <c r="AIN366">
        <v>0.9446748864369704</v>
      </c>
      <c r="AIO366">
        <v>0.93663004051968135</v>
      </c>
      <c r="AIP366">
        <v>0.73571305384836283</v>
      </c>
      <c r="AIQ366">
        <v>0.98628356424710095</v>
      </c>
      <c r="AIR366">
        <v>0.98998910566290277</v>
      </c>
      <c r="AIS366">
        <v>0.71187856922495651</v>
      </c>
      <c r="AIT366">
        <v>0.61216795860051676</v>
      </c>
      <c r="AIU366">
        <v>0.173530538788469</v>
      </c>
      <c r="AIV366">
        <v>0.61213574210511612</v>
      </c>
      <c r="AIW366">
        <v>2.579982754595787E-2</v>
      </c>
      <c r="AIX366">
        <v>0.21641887515791389</v>
      </c>
      <c r="AIY366">
        <v>0.51544987438204082</v>
      </c>
      <c r="AIZ366">
        <v>0.75349006447704858</v>
      </c>
      <c r="AJA366">
        <v>0.83435419190514393</v>
      </c>
      <c r="AKX366">
        <v>0</v>
      </c>
      <c r="AKY366">
        <v>0.66376558270925878</v>
      </c>
      <c r="AKZ366">
        <v>0.50573678098385222</v>
      </c>
      <c r="ALA366">
        <v>0.18613458540929129</v>
      </c>
      <c r="ALB366">
        <v>0.23550310193622701</v>
      </c>
      <c r="ALC366">
        <v>0.45785873073520811</v>
      </c>
      <c r="ALD366">
        <v>0.64041136726744419</v>
      </c>
      <c r="ALE366">
        <v>0.68064825437196941</v>
      </c>
      <c r="ALF366">
        <v>0.62439665729057947</v>
      </c>
      <c r="ALG366">
        <v>3.8890715672341453E-2</v>
      </c>
      <c r="ALH366">
        <v>7.4406230983204438E-2</v>
      </c>
      <c r="ALI366">
        <v>0.77236088912349343</v>
      </c>
      <c r="ALJ366">
        <v>0.51035695214831889</v>
      </c>
      <c r="ALK366">
        <v>0.9449631282748312</v>
      </c>
      <c r="ALL366">
        <v>0.14324476792639679</v>
      </c>
      <c r="ALM366">
        <v>0.45240216424119112</v>
      </c>
      <c r="ALN366">
        <v>1.953418489247111E-2</v>
      </c>
      <c r="ALO366">
        <v>0.38935833272159948</v>
      </c>
      <c r="ALP366">
        <v>0.34015049953721399</v>
      </c>
      <c r="ALQ366">
        <v>0.39618517917537749</v>
      </c>
      <c r="ALR366">
        <v>0.39537043995334298</v>
      </c>
      <c r="ALS366">
        <v>0.24688912031189431</v>
      </c>
      <c r="ALT366">
        <v>0.25546821891918231</v>
      </c>
      <c r="ALU366">
        <v>0.1766649273512228</v>
      </c>
    </row>
    <row r="367" spans="1:1009" x14ac:dyDescent="0.35">
      <c r="A367" s="1">
        <v>365</v>
      </c>
      <c r="AX367">
        <v>0.6660883539790764</v>
      </c>
      <c r="AY367">
        <v>0.57836485727594689</v>
      </c>
      <c r="AZ367">
        <v>0.35564664402704871</v>
      </c>
      <c r="BA367">
        <v>0.15128580315191181</v>
      </c>
      <c r="BB367">
        <v>0.21662822927587019</v>
      </c>
      <c r="BC367">
        <v>0.77547323688843528</v>
      </c>
      <c r="BD367">
        <v>0.27281161003233928</v>
      </c>
      <c r="BE367">
        <v>0.77797197944264052</v>
      </c>
      <c r="BF367">
        <v>3.0245191506017819E-2</v>
      </c>
      <c r="BG367">
        <v>0.90503519465292825</v>
      </c>
      <c r="BH367">
        <v>0.83718555050516652</v>
      </c>
      <c r="BI367">
        <v>0.85210344336864818</v>
      </c>
      <c r="BJ367">
        <v>0.35601767689303898</v>
      </c>
      <c r="BK367">
        <v>4.0444779701395983E-2</v>
      </c>
      <c r="BL367">
        <v>0.30519510791295312</v>
      </c>
      <c r="BM367">
        <v>0.76989151401931666</v>
      </c>
      <c r="BN367">
        <v>0.89828503111197056</v>
      </c>
      <c r="BO367">
        <v>0.69745747598935171</v>
      </c>
      <c r="BP367">
        <v>0.81159214925465561</v>
      </c>
      <c r="BQ367">
        <v>0.84795365573735804</v>
      </c>
      <c r="BR367">
        <v>0.83440554073969775</v>
      </c>
      <c r="BS367">
        <v>0.5042823411923667</v>
      </c>
      <c r="BT367">
        <v>0.5982164827439318</v>
      </c>
      <c r="BU367">
        <v>0.1877981248586334</v>
      </c>
      <c r="DR367">
        <v>0.96700234404033747</v>
      </c>
      <c r="DS367">
        <v>0.84806901533377221</v>
      </c>
      <c r="DT367">
        <v>0.97693073023317312</v>
      </c>
      <c r="DU367">
        <v>0.83158772803553038</v>
      </c>
      <c r="DV367">
        <v>0.55187012069707597</v>
      </c>
      <c r="DW367">
        <v>0.8359095940427147</v>
      </c>
      <c r="DX367">
        <v>0.85383618918543724</v>
      </c>
      <c r="DY367">
        <v>0.79721007370135089</v>
      </c>
      <c r="DZ367">
        <v>0.33111213011633389</v>
      </c>
      <c r="EA367">
        <v>0.90736314863184209</v>
      </c>
      <c r="EB367">
        <v>0.87976545047229671</v>
      </c>
      <c r="EC367">
        <v>0.8659256337445973</v>
      </c>
      <c r="ED367">
        <v>0.95961853594861968</v>
      </c>
      <c r="EE367">
        <v>0.9665338655272836</v>
      </c>
      <c r="EF367">
        <v>0.8550273305692011</v>
      </c>
      <c r="EG367">
        <v>0.91415341145691209</v>
      </c>
      <c r="EH367">
        <v>0.92039322861373851</v>
      </c>
      <c r="EI367">
        <v>0.448082170001118</v>
      </c>
      <c r="EJ367">
        <v>0.35890138899224838</v>
      </c>
      <c r="EK367">
        <v>0.82384965854236158</v>
      </c>
      <c r="EL367">
        <v>0.93632029512245374</v>
      </c>
      <c r="EM367">
        <v>0.51277346388677836</v>
      </c>
      <c r="EN367">
        <v>0.87732739499773538</v>
      </c>
      <c r="EO367">
        <v>0.43374248266877952</v>
      </c>
      <c r="GL367">
        <v>0.97876379046850293</v>
      </c>
      <c r="GM367">
        <v>0.42991326312179551</v>
      </c>
      <c r="GN367">
        <v>7.0365622610281384E-2</v>
      </c>
      <c r="GO367">
        <v>0.1248139180313933</v>
      </c>
      <c r="GP367">
        <v>0.63444275359505298</v>
      </c>
      <c r="GQ367">
        <v>0.11083161095851821</v>
      </c>
      <c r="GR367">
        <v>0.92863049125325736</v>
      </c>
      <c r="GS367">
        <v>6.1454865170111207E-2</v>
      </c>
      <c r="GT367">
        <v>0.1228097132942849</v>
      </c>
      <c r="GU367">
        <v>0.37991066875981938</v>
      </c>
      <c r="GV367">
        <v>0.24511381179324301</v>
      </c>
      <c r="GW367">
        <v>0.67842142724360477</v>
      </c>
      <c r="GX367">
        <v>0.9752554751937178</v>
      </c>
      <c r="GY367">
        <v>0.98979524892425497</v>
      </c>
      <c r="GZ367">
        <v>2.1618908432071149E-2</v>
      </c>
      <c r="HA367">
        <v>0.89379321677084345</v>
      </c>
      <c r="HB367">
        <v>0.48505201475117771</v>
      </c>
      <c r="HC367">
        <v>0.62245753523495517</v>
      </c>
      <c r="HD367">
        <v>0.38377837899683143</v>
      </c>
      <c r="HE367">
        <v>0.29379203084035288</v>
      </c>
      <c r="HF367">
        <v>0.57949967543041447</v>
      </c>
      <c r="HG367">
        <v>0.73920671949969319</v>
      </c>
      <c r="HH367">
        <v>0.55386085270716534</v>
      </c>
      <c r="HI367">
        <v>0.772243765653432</v>
      </c>
      <c r="JF367">
        <v>0.97799918835941957</v>
      </c>
      <c r="JG367">
        <v>0.95606784578900172</v>
      </c>
      <c r="JH367">
        <v>0.12294143081161529</v>
      </c>
      <c r="JI367">
        <v>0.39520222650469111</v>
      </c>
      <c r="JJ367">
        <v>0.47206004618406239</v>
      </c>
      <c r="JK367">
        <v>0.35630097695379942</v>
      </c>
      <c r="JL367">
        <v>0.2449998492827169</v>
      </c>
      <c r="JM367">
        <v>0.81117872001034474</v>
      </c>
      <c r="JN367">
        <v>0.41368502830428938</v>
      </c>
      <c r="JO367">
        <v>0.5579335177941509</v>
      </c>
      <c r="JP367">
        <v>1.4638197682909681E-2</v>
      </c>
      <c r="JQ367">
        <v>0.45174569734585163</v>
      </c>
      <c r="JR367">
        <v>0.90034260836790547</v>
      </c>
      <c r="JS367">
        <v>0.98232873642625984</v>
      </c>
      <c r="JT367">
        <v>0.5685919269130647</v>
      </c>
      <c r="JU367">
        <v>0.94540104983323525</v>
      </c>
      <c r="JV367">
        <v>0.26845789564212003</v>
      </c>
      <c r="JW367">
        <v>0.36005838878800539</v>
      </c>
      <c r="JX367">
        <v>3.3534065978727552E-2</v>
      </c>
      <c r="JY367">
        <v>0.35291294241886811</v>
      </c>
      <c r="JZ367">
        <v>0.66700797034185377</v>
      </c>
      <c r="KA367">
        <v>0.86151521775513584</v>
      </c>
      <c r="KB367">
        <v>0.1150179944631924</v>
      </c>
      <c r="KC367">
        <v>0.84534225571897381</v>
      </c>
      <c r="LZ367">
        <v>0.77226715221139275</v>
      </c>
      <c r="MA367">
        <v>0.68222664666891908</v>
      </c>
      <c r="MB367">
        <v>0.26681636924055291</v>
      </c>
      <c r="MC367">
        <v>0.34006296303600098</v>
      </c>
      <c r="MD367">
        <v>0.28918732577599893</v>
      </c>
      <c r="ME367">
        <v>0.75522042449318416</v>
      </c>
      <c r="MF367">
        <v>0.25875271671618127</v>
      </c>
      <c r="MG367">
        <v>0.2849829781138023</v>
      </c>
      <c r="MH367">
        <v>0.92293300973796644</v>
      </c>
      <c r="MI367">
        <v>0.53792166213114478</v>
      </c>
      <c r="MJ367">
        <v>0.45118465856993423</v>
      </c>
      <c r="MK367">
        <v>0.16270847887633061</v>
      </c>
      <c r="ML367">
        <v>0.75512134702927092</v>
      </c>
      <c r="MM367">
        <v>0.45732689410493632</v>
      </c>
      <c r="MN367">
        <v>0.42466796292885622</v>
      </c>
      <c r="MO367">
        <v>0.37960886780040048</v>
      </c>
      <c r="MP367">
        <v>0.92446745042160339</v>
      </c>
      <c r="MQ367">
        <v>6.642163740246701E-2</v>
      </c>
      <c r="MR367">
        <v>0.68089438210931186</v>
      </c>
      <c r="MS367">
        <v>0.41605820803893179</v>
      </c>
      <c r="MT367">
        <v>0.78376418594949371</v>
      </c>
      <c r="MU367">
        <v>0.40318398355871171</v>
      </c>
      <c r="MV367">
        <v>0.59616874653241292</v>
      </c>
      <c r="MW367">
        <v>0.12384422248912311</v>
      </c>
      <c r="OT367">
        <v>4.6901398994665951E-2</v>
      </c>
      <c r="OU367">
        <v>0.50131215937935247</v>
      </c>
      <c r="OV367">
        <v>0.88840712940952538</v>
      </c>
      <c r="OW367">
        <v>0.13188742823584751</v>
      </c>
      <c r="OX367">
        <v>0.63790691720544368</v>
      </c>
      <c r="OY367">
        <v>0.87183114180501042</v>
      </c>
      <c r="OZ367">
        <v>0.58760864121620782</v>
      </c>
      <c r="PA367">
        <v>0.32782722726696112</v>
      </c>
      <c r="PB367">
        <v>0.98984086187510767</v>
      </c>
      <c r="PC367">
        <v>0.83230149787639318</v>
      </c>
      <c r="PD367">
        <v>0.91693939311901074</v>
      </c>
      <c r="PE367">
        <v>9.3127488796537303E-2</v>
      </c>
      <c r="PF367">
        <v>0.26784130645472187</v>
      </c>
      <c r="PG367">
        <v>0.72372231025651157</v>
      </c>
      <c r="PH367">
        <v>0.81819804473129076</v>
      </c>
      <c r="PI367">
        <v>0.30062159840387931</v>
      </c>
      <c r="PJ367">
        <v>0.61940675878471041</v>
      </c>
      <c r="PK367">
        <v>0.60494055621535869</v>
      </c>
      <c r="PL367">
        <v>0.16270270193739761</v>
      </c>
      <c r="PM367">
        <v>0.28993484736080261</v>
      </c>
      <c r="PN367">
        <v>0.66602678545605065</v>
      </c>
      <c r="PO367">
        <v>0.28571114380629242</v>
      </c>
      <c r="PP367">
        <v>0.39441328732789233</v>
      </c>
      <c r="PQ367">
        <v>0.2206864199438148</v>
      </c>
      <c r="RN367">
        <v>0.45868880641283422</v>
      </c>
      <c r="RO367">
        <v>0.73959936832267048</v>
      </c>
      <c r="RP367">
        <v>0.70301231310524881</v>
      </c>
      <c r="RQ367">
        <v>0.2087286050848958</v>
      </c>
      <c r="RR367">
        <v>0.92439458730138235</v>
      </c>
      <c r="RS367">
        <v>0.51398180721405073</v>
      </c>
      <c r="RT367">
        <v>0.88618166310090063</v>
      </c>
      <c r="RU367">
        <v>0.65067687592209034</v>
      </c>
      <c r="RV367">
        <v>0.90503241987409022</v>
      </c>
      <c r="RW367">
        <v>0.17330701021561029</v>
      </c>
      <c r="RX367">
        <v>0.52745783561236681</v>
      </c>
      <c r="RY367">
        <v>8.4711206283809792E-2</v>
      </c>
      <c r="RZ367">
        <v>0.53262445142341641</v>
      </c>
      <c r="SA367">
        <v>0.64431003812559595</v>
      </c>
      <c r="SB367">
        <v>0.98326154222116613</v>
      </c>
      <c r="SC367">
        <v>0.69075558440112128</v>
      </c>
      <c r="SD367">
        <v>3.8879908076029292E-2</v>
      </c>
      <c r="SE367">
        <v>0.87676715664949034</v>
      </c>
      <c r="SF367">
        <v>0.25177112606268792</v>
      </c>
      <c r="SG367">
        <v>0.70054129228985818</v>
      </c>
      <c r="SH367">
        <v>0.52437868094638995</v>
      </c>
      <c r="SI367">
        <v>0.28557317536549892</v>
      </c>
      <c r="SJ367">
        <v>0.55947033789751954</v>
      </c>
      <c r="SK367">
        <v>0.92543385087862795</v>
      </c>
      <c r="UH367">
        <v>0.44298977757551161</v>
      </c>
      <c r="UI367">
        <v>0.4882772069595418</v>
      </c>
      <c r="UJ367">
        <v>0.64975316940246453</v>
      </c>
      <c r="UK367">
        <v>0.63829101324448601</v>
      </c>
      <c r="UL367">
        <v>0.16081443090230579</v>
      </c>
      <c r="UM367">
        <v>0.86495651857757527</v>
      </c>
      <c r="UN367">
        <v>0.10445591844777639</v>
      </c>
      <c r="UO367">
        <v>0.80672709623663152</v>
      </c>
      <c r="UP367">
        <v>0.21561972662189799</v>
      </c>
      <c r="UQ367">
        <v>0.41611795101248128</v>
      </c>
      <c r="UR367">
        <v>0.97027619944822385</v>
      </c>
      <c r="US367">
        <v>0.1250805056863365</v>
      </c>
      <c r="UT367">
        <v>0.17768842078996</v>
      </c>
      <c r="UU367">
        <v>0.56406117870142203</v>
      </c>
      <c r="UV367">
        <v>0.55550063065860689</v>
      </c>
      <c r="UW367">
        <v>8.0578291057523801E-2</v>
      </c>
      <c r="UX367">
        <v>0.35943319812339702</v>
      </c>
      <c r="UY367">
        <v>0.42604917178031698</v>
      </c>
      <c r="UZ367">
        <v>0.31915620977860898</v>
      </c>
      <c r="VA367">
        <v>0.33498497809068117</v>
      </c>
      <c r="VB367">
        <v>0.47520659873614168</v>
      </c>
      <c r="VC367">
        <v>0.35257742468596948</v>
      </c>
      <c r="VD367">
        <v>0.42790769222068192</v>
      </c>
      <c r="VE367">
        <v>0.26484148176398742</v>
      </c>
      <c r="XB367">
        <v>0.99034441282752128</v>
      </c>
      <c r="XC367">
        <v>0.56934642487344067</v>
      </c>
      <c r="XD367">
        <v>0.72584239251450111</v>
      </c>
      <c r="XE367">
        <v>0.8732873596416858</v>
      </c>
      <c r="XF367">
        <v>0.56516669580652823</v>
      </c>
      <c r="XG367">
        <v>0</v>
      </c>
      <c r="XH367">
        <v>0.95983642980820028</v>
      </c>
      <c r="XI367">
        <v>0.26829437001104761</v>
      </c>
      <c r="XJ367">
        <v>0.12907692566203779</v>
      </c>
      <c r="XK367">
        <v>0.36292807843650349</v>
      </c>
      <c r="XL367">
        <v>0.63267200467793172</v>
      </c>
      <c r="XM367">
        <v>0.15287934254079469</v>
      </c>
      <c r="XN367">
        <v>0.27356505367091588</v>
      </c>
      <c r="XO367">
        <v>0.2497720603342222</v>
      </c>
      <c r="XP367">
        <v>0.24760295380734471</v>
      </c>
      <c r="XQ367">
        <v>0.60305904484349759</v>
      </c>
      <c r="XR367">
        <v>0.69865548572072766</v>
      </c>
      <c r="XS367">
        <v>0.95747070187294492</v>
      </c>
      <c r="XT367">
        <v>0.97624971653513826</v>
      </c>
      <c r="XU367">
        <v>0.94550579748951824</v>
      </c>
      <c r="XV367">
        <v>0.11742836189182471</v>
      </c>
      <c r="XW367">
        <v>0.9468152818065303</v>
      </c>
      <c r="XX367">
        <v>0.72880952469463489</v>
      </c>
      <c r="XY367">
        <v>0.23253368000272831</v>
      </c>
      <c r="ZV367">
        <v>0.96909339722595755</v>
      </c>
      <c r="ZW367">
        <v>4.8273361120885622E-2</v>
      </c>
      <c r="ZX367">
        <v>0.86518827584320956</v>
      </c>
      <c r="ZY367">
        <v>0.6941998069359927</v>
      </c>
      <c r="ZZ367">
        <v>0.96857521183151396</v>
      </c>
      <c r="AAA367">
        <v>0.484084366795895</v>
      </c>
      <c r="AAB367">
        <v>0.39435012459157692</v>
      </c>
      <c r="AAC367">
        <v>0.36821319177572109</v>
      </c>
      <c r="AAD367">
        <v>0.18454387965861019</v>
      </c>
      <c r="AAE367">
        <v>0.80041291150354354</v>
      </c>
      <c r="AAF367">
        <v>0.62620850256625205</v>
      </c>
      <c r="AAG367">
        <v>0.50632902267085189</v>
      </c>
      <c r="AAH367">
        <v>0.57396396052749044</v>
      </c>
      <c r="AAI367">
        <v>0.88963740681777315</v>
      </c>
      <c r="AAJ367">
        <v>0.72609101974782286</v>
      </c>
      <c r="AAK367">
        <v>0.79025086454818549</v>
      </c>
      <c r="AAL367">
        <v>0.90084253188148977</v>
      </c>
      <c r="AAM367">
        <v>0.61843894360536134</v>
      </c>
      <c r="AAN367">
        <v>0.51594327313457544</v>
      </c>
      <c r="AAO367">
        <v>0.20017882170047649</v>
      </c>
      <c r="AAP367">
        <v>0.80171004916754707</v>
      </c>
      <c r="AAQ367">
        <v>0.46047916068128109</v>
      </c>
      <c r="AAR367">
        <v>0.77018531103758525</v>
      </c>
      <c r="AAS367">
        <v>0.81022774789700736</v>
      </c>
      <c r="ACP367">
        <v>0.78579148766593965</v>
      </c>
      <c r="ACQ367">
        <v>0.64824724470781803</v>
      </c>
      <c r="ACR367">
        <v>0.52772627909267744</v>
      </c>
      <c r="ACS367">
        <v>0.99165063033573053</v>
      </c>
      <c r="ACT367">
        <v>0.79816957598998395</v>
      </c>
      <c r="ACU367">
        <v>0.83616200597554879</v>
      </c>
      <c r="ACV367">
        <v>0.86536879069633266</v>
      </c>
      <c r="ACW367">
        <v>0.83812693125157944</v>
      </c>
      <c r="ACX367">
        <v>0.29376265712767902</v>
      </c>
      <c r="ACY367">
        <v>0.54134351350616761</v>
      </c>
      <c r="ACZ367">
        <v>0.56435089816171891</v>
      </c>
      <c r="ADA367">
        <v>0.33070079302410849</v>
      </c>
      <c r="ADB367">
        <v>0.70187543033806854</v>
      </c>
      <c r="ADC367">
        <v>0.15617009910258581</v>
      </c>
      <c r="ADD367">
        <v>0.95311848721039172</v>
      </c>
      <c r="ADE367">
        <v>0.99142420599276704</v>
      </c>
      <c r="ADF367">
        <v>0.3232954538519921</v>
      </c>
      <c r="ADG367">
        <v>0.9264277087825683</v>
      </c>
      <c r="ADH367">
        <v>0.98086591288281721</v>
      </c>
      <c r="ADI367">
        <v>0.37270199822897682</v>
      </c>
      <c r="ADJ367">
        <v>8.1396997725596193E-2</v>
      </c>
      <c r="ADK367">
        <v>0.64673066095126941</v>
      </c>
      <c r="ADL367">
        <v>0.68312664305110415</v>
      </c>
      <c r="ADM367">
        <v>0.8928699408172811</v>
      </c>
      <c r="AFJ367">
        <v>0.37394094208010847</v>
      </c>
      <c r="AFK367">
        <v>0.90359237790863023</v>
      </c>
      <c r="AFL367">
        <v>0.48279119215737842</v>
      </c>
      <c r="AFM367">
        <v>0.49751970711615529</v>
      </c>
      <c r="AFN367">
        <v>0.27873161993759599</v>
      </c>
      <c r="AFO367">
        <v>0.55172043616672684</v>
      </c>
      <c r="AFP367">
        <v>0.6156186376872177</v>
      </c>
      <c r="AFQ367">
        <v>0.97869668695288836</v>
      </c>
      <c r="AFR367">
        <v>0.2001532511287866</v>
      </c>
      <c r="AFS367">
        <v>0.68189559308204994</v>
      </c>
      <c r="AFT367">
        <v>0.89662588954762268</v>
      </c>
      <c r="AFU367">
        <v>0.56358386748115596</v>
      </c>
      <c r="AFV367">
        <v>0.96872143661190602</v>
      </c>
      <c r="AFW367">
        <v>8.2201308964530095E-2</v>
      </c>
      <c r="AFX367">
        <v>0.77553122097024108</v>
      </c>
      <c r="AFY367">
        <v>0.3633066610036626</v>
      </c>
      <c r="AFZ367">
        <v>0.63594255629875296</v>
      </c>
      <c r="AGA367">
        <v>0.49746733255140307</v>
      </c>
      <c r="AGB367">
        <v>0.2983633108153913</v>
      </c>
      <c r="AGC367">
        <v>0.75001257163157786</v>
      </c>
      <c r="AGD367">
        <v>0.30980078037809922</v>
      </c>
      <c r="AGE367">
        <v>6.1975721001665311E-2</v>
      </c>
      <c r="AGF367">
        <v>0.35840073155521712</v>
      </c>
      <c r="AGG367">
        <v>0.91383683854503373</v>
      </c>
      <c r="AID367">
        <v>0.19870334724153471</v>
      </c>
      <c r="AIE367">
        <v>0.18548062856949249</v>
      </c>
      <c r="AIF367">
        <v>0.27537759099198988</v>
      </c>
      <c r="AIG367">
        <v>0.58594843432923815</v>
      </c>
      <c r="AIH367">
        <v>0.52030495119702991</v>
      </c>
      <c r="AII367">
        <v>0.89226757875543417</v>
      </c>
      <c r="AIJ367">
        <v>0.19328449647704701</v>
      </c>
      <c r="AIK367">
        <v>0.38970123747156948</v>
      </c>
      <c r="AIL367">
        <v>0.17262541735872841</v>
      </c>
      <c r="AIM367">
        <v>0.17081492920305391</v>
      </c>
      <c r="AIN367">
        <v>0.25215277784222612</v>
      </c>
      <c r="AIO367">
        <v>0.91969895014532033</v>
      </c>
      <c r="AIP367">
        <v>3.7719732241533882E-2</v>
      </c>
      <c r="AIQ367">
        <v>0.42560009265257298</v>
      </c>
      <c r="AIR367">
        <v>0.28239586079339252</v>
      </c>
      <c r="AIS367">
        <v>6.1295754847371382E-2</v>
      </c>
      <c r="AIT367">
        <v>0.82943771087766593</v>
      </c>
      <c r="AIU367">
        <v>0.96281416790861596</v>
      </c>
      <c r="AIV367">
        <v>0.1725635817809</v>
      </c>
      <c r="AIW367">
        <v>0.94228935981923823</v>
      </c>
      <c r="AIX367">
        <v>0.95330292256771887</v>
      </c>
      <c r="AIY367">
        <v>0.29929814442710972</v>
      </c>
      <c r="AIZ367">
        <v>0.95861647525113314</v>
      </c>
      <c r="AJA367">
        <v>0.98083782378869677</v>
      </c>
      <c r="AKX367">
        <v>0.53136468816963445</v>
      </c>
      <c r="AKY367">
        <v>0.4833054059686861</v>
      </c>
      <c r="AKZ367">
        <v>0.56983431877578683</v>
      </c>
      <c r="ALA367">
        <v>0.28530657616414118</v>
      </c>
      <c r="ALB367">
        <v>0.41906821244433928</v>
      </c>
      <c r="ALC367">
        <v>0.45473304880721188</v>
      </c>
      <c r="ALD367">
        <v>2.2891797930187349E-2</v>
      </c>
      <c r="ALE367">
        <v>0.1279124883169912</v>
      </c>
      <c r="ALF367">
        <v>0.84523772806237496</v>
      </c>
      <c r="ALG367">
        <v>4.7740016561563223E-2</v>
      </c>
      <c r="ALH367">
        <v>0.60272488569807747</v>
      </c>
      <c r="ALI367">
        <v>0.13695335029556471</v>
      </c>
      <c r="ALJ367">
        <v>0.1388093105732757</v>
      </c>
      <c r="ALK367">
        <v>0.71502154221507486</v>
      </c>
      <c r="ALL367">
        <v>0.7049261313559142</v>
      </c>
      <c r="ALM367">
        <v>0.43620889998591889</v>
      </c>
      <c r="ALN367">
        <v>0.94195397454023488</v>
      </c>
      <c r="ALO367">
        <v>0.18951413206053161</v>
      </c>
      <c r="ALP367">
        <v>0.43733849864087448</v>
      </c>
      <c r="ALQ367">
        <v>0.1150752034008361</v>
      </c>
      <c r="ALR367">
        <v>0.45912891895321911</v>
      </c>
      <c r="ALS367">
        <v>0.39582808054216478</v>
      </c>
      <c r="ALT367">
        <v>0.56755130497386297</v>
      </c>
      <c r="ALU367">
        <v>0.28233953300945908</v>
      </c>
    </row>
    <row r="368" spans="1:1009" x14ac:dyDescent="0.35">
      <c r="A368" s="1">
        <v>366</v>
      </c>
      <c r="AX368">
        <v>0.92258547100902544</v>
      </c>
      <c r="AY368">
        <v>0.1764390505755131</v>
      </c>
      <c r="AZ368">
        <v>0.79467546290277391</v>
      </c>
      <c r="BA368">
        <v>3.9489968113368433E-2</v>
      </c>
      <c r="BB368">
        <v>0.86265429408825844</v>
      </c>
      <c r="BC368">
        <v>0.43466987437896898</v>
      </c>
      <c r="BD368">
        <v>0.29326825925068328</v>
      </c>
      <c r="BE368">
        <v>9.5882696618819416E-2</v>
      </c>
      <c r="BF368">
        <v>0.91399329265108031</v>
      </c>
      <c r="BG368">
        <v>0.75726361725670943</v>
      </c>
      <c r="BH368">
        <v>0.8894024075655802</v>
      </c>
      <c r="BI368">
        <v>0.58051168870166092</v>
      </c>
      <c r="BJ368">
        <v>0.85948435448837845</v>
      </c>
      <c r="BK368">
        <v>0.3101807449448209</v>
      </c>
      <c r="BL368">
        <v>0.8187202572420621</v>
      </c>
      <c r="BM368">
        <v>0.47543589318883489</v>
      </c>
      <c r="BN368">
        <v>0.72687503211443882</v>
      </c>
      <c r="BO368">
        <v>0.96770241873353779</v>
      </c>
      <c r="BP368">
        <v>0.9047746209912747</v>
      </c>
      <c r="BQ368">
        <v>0.8420389794212908</v>
      </c>
      <c r="BR368">
        <v>0.87325138035629302</v>
      </c>
      <c r="BS368">
        <v>0.6505310982150162</v>
      </c>
      <c r="BT368">
        <v>0.98036462243230882</v>
      </c>
      <c r="BU368">
        <v>0.3113656471774035</v>
      </c>
      <c r="DR368">
        <v>0.96131628180619899</v>
      </c>
      <c r="DS368">
        <v>0.77103574053776047</v>
      </c>
      <c r="DT368">
        <v>0.75243675708527824</v>
      </c>
      <c r="DU368">
        <v>0.58649044565873343</v>
      </c>
      <c r="DV368">
        <v>0.42711823976622321</v>
      </c>
      <c r="DW368">
        <v>0.34504091475311288</v>
      </c>
      <c r="DX368">
        <v>0.95391899671023062</v>
      </c>
      <c r="DY368">
        <v>0.82833070471312464</v>
      </c>
      <c r="DZ368">
        <v>9.6780272750279978E-2</v>
      </c>
      <c r="EA368">
        <v>0.32083633047427113</v>
      </c>
      <c r="EB368">
        <v>0.8633638420395412</v>
      </c>
      <c r="EC368">
        <v>0.94920765111234306</v>
      </c>
      <c r="ED368">
        <v>0.88663027682895512</v>
      </c>
      <c r="EE368">
        <v>0.83828141110345478</v>
      </c>
      <c r="EF368">
        <v>0.17828703156071241</v>
      </c>
      <c r="EG368">
        <v>8.1242446975648183E-2</v>
      </c>
      <c r="EH368">
        <v>0.70122449857351832</v>
      </c>
      <c r="EI368">
        <v>0.85530071997533552</v>
      </c>
      <c r="EJ368">
        <v>0.97342964703725088</v>
      </c>
      <c r="EK368">
        <v>0.79371692860634402</v>
      </c>
      <c r="EL368">
        <v>8.0397630257188712E-2</v>
      </c>
      <c r="EM368">
        <v>0.90926916075718711</v>
      </c>
      <c r="EN368">
        <v>0.85576807805711774</v>
      </c>
      <c r="EO368">
        <v>0.97912692124877265</v>
      </c>
      <c r="GL368">
        <v>0.5049813345572598</v>
      </c>
      <c r="GM368">
        <v>0.59488161074867452</v>
      </c>
      <c r="GN368">
        <v>0.93895194177705432</v>
      </c>
      <c r="GO368">
        <v>0.49149609836690239</v>
      </c>
      <c r="GP368">
        <v>0.93930531414876395</v>
      </c>
      <c r="GQ368">
        <v>0.66092061570633498</v>
      </c>
      <c r="GR368">
        <v>0.93957593105262915</v>
      </c>
      <c r="GS368">
        <v>0.1075259957716229</v>
      </c>
      <c r="GT368">
        <v>0.72264608479909553</v>
      </c>
      <c r="GU368">
        <v>0.38819212059938729</v>
      </c>
      <c r="GV368">
        <v>0.34911490584092458</v>
      </c>
      <c r="GW368">
        <v>9.7913458161195829E-2</v>
      </c>
      <c r="GX368">
        <v>0.69355507914940973</v>
      </c>
      <c r="GY368">
        <v>0.1114020937261791</v>
      </c>
      <c r="GZ368">
        <v>0.43032110508483629</v>
      </c>
      <c r="HA368">
        <v>0.69852511006911111</v>
      </c>
      <c r="HB368">
        <v>0.58354208007348518</v>
      </c>
      <c r="HC368">
        <v>0.22573837471354721</v>
      </c>
      <c r="HD368">
        <v>0.58548206500639111</v>
      </c>
      <c r="HE368">
        <v>0.44862430323892821</v>
      </c>
      <c r="HF368">
        <v>0.6725933061521987</v>
      </c>
      <c r="HG368">
        <v>0.64237507122725446</v>
      </c>
      <c r="HH368">
        <v>7.9985575780337367E-2</v>
      </c>
      <c r="HI368">
        <v>0.557504539030936</v>
      </c>
      <c r="JF368">
        <v>0.64878125602760905</v>
      </c>
      <c r="JG368">
        <v>0.61207333219796645</v>
      </c>
      <c r="JH368">
        <v>0.82699460873858777</v>
      </c>
      <c r="JI368">
        <v>0.196140127890784</v>
      </c>
      <c r="JJ368">
        <v>0.64903391514969411</v>
      </c>
      <c r="JK368">
        <v>0.72995738936989252</v>
      </c>
      <c r="JL368">
        <v>0.2598924600997371</v>
      </c>
      <c r="JM368">
        <v>0.7291571593877656</v>
      </c>
      <c r="JN368">
        <v>0.65714152961161554</v>
      </c>
      <c r="JO368">
        <v>0.42883035229158922</v>
      </c>
      <c r="JP368">
        <v>0.9179273855030039</v>
      </c>
      <c r="JQ368">
        <v>0.78495143602161721</v>
      </c>
      <c r="JR368">
        <v>1.3273780104177331E-2</v>
      </c>
      <c r="JS368">
        <v>0.95158375561198338</v>
      </c>
      <c r="JT368">
        <v>0.78531838795461317</v>
      </c>
      <c r="JU368">
        <v>4.7662442745998658E-2</v>
      </c>
      <c r="JV368">
        <v>0.59693423330065654</v>
      </c>
      <c r="JW368">
        <v>0.19494105226833389</v>
      </c>
      <c r="JX368">
        <v>3.353977119209179E-2</v>
      </c>
      <c r="JY368">
        <v>0.51161167174261446</v>
      </c>
      <c r="JZ368">
        <v>0.9355453878229566</v>
      </c>
      <c r="KA368">
        <v>0.42475018943195902</v>
      </c>
      <c r="KB368">
        <v>0.79309868175690412</v>
      </c>
      <c r="KC368">
        <v>0.55862788879516934</v>
      </c>
      <c r="LZ368">
        <v>0.21212860472595671</v>
      </c>
      <c r="MA368">
        <v>0.25060566748987267</v>
      </c>
      <c r="MB368">
        <v>0.3165592184890505</v>
      </c>
      <c r="MC368">
        <v>0.25872094593964401</v>
      </c>
      <c r="MD368">
        <v>0.16918448943494019</v>
      </c>
      <c r="ME368">
        <v>0.31633532031943989</v>
      </c>
      <c r="MF368">
        <v>0.35739805116776607</v>
      </c>
      <c r="MG368">
        <v>0.65402190981526431</v>
      </c>
      <c r="MH368">
        <v>0.69200723327583458</v>
      </c>
      <c r="MI368">
        <v>0.93917445432244173</v>
      </c>
      <c r="MJ368">
        <v>0.44973015906886449</v>
      </c>
      <c r="MK368">
        <v>0.43592642672346221</v>
      </c>
      <c r="ML368">
        <v>0.2098236291231404</v>
      </c>
      <c r="MM368">
        <v>0.61278429044627547</v>
      </c>
      <c r="MN368">
        <v>0.20878802576504901</v>
      </c>
      <c r="MO368">
        <v>0.20107503789608111</v>
      </c>
      <c r="MP368">
        <v>0.40744339893818943</v>
      </c>
      <c r="MQ368">
        <v>0.68710079371167554</v>
      </c>
      <c r="MR368">
        <v>0.42240800093594549</v>
      </c>
      <c r="MS368">
        <v>0.74355058268246577</v>
      </c>
      <c r="MT368">
        <v>0.54513864890116215</v>
      </c>
      <c r="MU368">
        <v>0.39221998256768581</v>
      </c>
      <c r="MV368">
        <v>0.54850224598882313</v>
      </c>
      <c r="MW368">
        <v>0.61691473492339199</v>
      </c>
      <c r="OT368">
        <v>0.78179774829229465</v>
      </c>
      <c r="OU368">
        <v>0.35725273487565767</v>
      </c>
      <c r="OV368">
        <v>0.57154435052664421</v>
      </c>
      <c r="OW368">
        <v>0.64273536730297287</v>
      </c>
      <c r="OX368">
        <v>0.46185504481290202</v>
      </c>
      <c r="OY368">
        <v>0.51492005012030084</v>
      </c>
      <c r="OZ368">
        <v>0.38493611265432631</v>
      </c>
      <c r="PA368">
        <v>0.46479344863995481</v>
      </c>
      <c r="PB368">
        <v>0.21660047316031339</v>
      </c>
      <c r="PC368">
        <v>0.40425696572023051</v>
      </c>
      <c r="PD368">
        <v>0.86709605011418234</v>
      </c>
      <c r="PE368">
        <v>0.72117662442987984</v>
      </c>
      <c r="PF368">
        <v>0.22768956833653781</v>
      </c>
      <c r="PG368">
        <v>0.6014362309487522</v>
      </c>
      <c r="PH368">
        <v>7.119351148684358E-2</v>
      </c>
      <c r="PI368">
        <v>0.87821017169147331</v>
      </c>
      <c r="PJ368">
        <v>0.13257255215693389</v>
      </c>
      <c r="PK368">
        <v>9.4038271860545086E-2</v>
      </c>
      <c r="PL368">
        <v>0.56805973423431277</v>
      </c>
      <c r="PM368">
        <v>0.79023716434263036</v>
      </c>
      <c r="PN368">
        <v>2.1473146802698521E-2</v>
      </c>
      <c r="PO368">
        <v>0.29197751148152512</v>
      </c>
      <c r="PP368">
        <v>0.95827508553258878</v>
      </c>
      <c r="PQ368">
        <v>5.9915756915836858E-2</v>
      </c>
      <c r="RN368">
        <v>0.77422948781136103</v>
      </c>
      <c r="RO368">
        <v>0.14505202403584891</v>
      </c>
      <c r="RP368">
        <v>0.23425427075575159</v>
      </c>
      <c r="RQ368">
        <v>0.44708308043701539</v>
      </c>
      <c r="RR368">
        <v>0.11309481314994189</v>
      </c>
      <c r="RS368">
        <v>0.74878418645308664</v>
      </c>
      <c r="RT368">
        <v>0.48715709809508562</v>
      </c>
      <c r="RU368">
        <v>0.75137854349159672</v>
      </c>
      <c r="RV368">
        <v>9.286856236310545E-2</v>
      </c>
      <c r="RW368">
        <v>0.58810245832440655</v>
      </c>
      <c r="RX368">
        <v>0.24545895232136081</v>
      </c>
      <c r="RY368">
        <v>0.63380516922602104</v>
      </c>
      <c r="RZ368">
        <v>0.42098890462350691</v>
      </c>
      <c r="SA368">
        <v>0.31834883341042769</v>
      </c>
      <c r="SB368">
        <v>0.1510628596600678</v>
      </c>
      <c r="SC368">
        <v>0.45004082350820668</v>
      </c>
      <c r="SD368">
        <v>0.99049388053149023</v>
      </c>
      <c r="SE368">
        <v>0.12613898081812849</v>
      </c>
      <c r="SF368">
        <v>0.14775731259833699</v>
      </c>
      <c r="SG368">
        <v>0.87803359403690429</v>
      </c>
      <c r="SH368">
        <v>0.55989978653525541</v>
      </c>
      <c r="SI368">
        <v>0.59434175195192285</v>
      </c>
      <c r="SJ368">
        <v>0.75811008773355471</v>
      </c>
      <c r="SK368">
        <v>0.86783318144765098</v>
      </c>
      <c r="UH368">
        <v>0.82161486247084536</v>
      </c>
      <c r="UI368">
        <v>0.2244073012907741</v>
      </c>
      <c r="UJ368">
        <v>0.45769282134175499</v>
      </c>
      <c r="UK368">
        <v>0.6920037446719115</v>
      </c>
      <c r="UL368">
        <v>0.181057826354764</v>
      </c>
      <c r="UM368">
        <v>0.48990181693373891</v>
      </c>
      <c r="UN368">
        <v>0.91199595948739942</v>
      </c>
      <c r="UO368">
        <v>0.23532060162290369</v>
      </c>
      <c r="UP368">
        <v>0.6668955652106725</v>
      </c>
      <c r="UQ368">
        <v>0.74118210127900652</v>
      </c>
      <c r="UR368">
        <v>0.98631019432951328</v>
      </c>
      <c r="US368">
        <v>5.7283623335794467E-2</v>
      </c>
      <c r="UT368">
        <v>1.407011602348217E-2</v>
      </c>
      <c r="UU368">
        <v>0.2060684895603912</v>
      </c>
      <c r="UV368">
        <v>0.1407266055252259</v>
      </c>
      <c r="UW368">
        <v>0.2309030648710898</v>
      </c>
      <c r="UX368">
        <v>0.21742470283629389</v>
      </c>
      <c r="UY368">
        <v>0.33379302624272261</v>
      </c>
      <c r="UZ368">
        <v>0.46359569285795521</v>
      </c>
      <c r="VA368">
        <v>0.85640955527128859</v>
      </c>
      <c r="VB368">
        <v>0.76118368952839033</v>
      </c>
      <c r="VC368">
        <v>0.8825165739076164</v>
      </c>
      <c r="VD368">
        <v>5.5086740030075652E-2</v>
      </c>
      <c r="VE368">
        <v>0.67113137041297444</v>
      </c>
      <c r="XB368">
        <v>0.22899337044650331</v>
      </c>
      <c r="XC368">
        <v>0.67018094031131548</v>
      </c>
      <c r="XD368">
        <v>0.62071951708943729</v>
      </c>
      <c r="XE368">
        <v>0.88243071765457348</v>
      </c>
      <c r="XF368">
        <v>0.60735917983075205</v>
      </c>
      <c r="XG368">
        <v>0.86682766820166346</v>
      </c>
      <c r="XH368">
        <v>0.22193689002213651</v>
      </c>
      <c r="XI368">
        <v>0.8917204419931497</v>
      </c>
      <c r="XJ368">
        <v>0.96946160831270856</v>
      </c>
      <c r="XK368">
        <v>0.90280906940160122</v>
      </c>
      <c r="XL368">
        <v>0.62218100994602465</v>
      </c>
      <c r="XM368">
        <v>0.2183721056381209</v>
      </c>
      <c r="XN368">
        <v>0.82073674115802109</v>
      </c>
      <c r="XO368">
        <v>0.40314887817752182</v>
      </c>
      <c r="XP368">
        <v>0.44259677623496202</v>
      </c>
      <c r="XQ368">
        <v>0.63820109285302862</v>
      </c>
      <c r="XR368">
        <v>7.5076781569595796E-2</v>
      </c>
      <c r="XS368">
        <v>0.51243891382690454</v>
      </c>
      <c r="XT368">
        <v>0.41199947189997138</v>
      </c>
      <c r="XU368">
        <v>0.79863150437042263</v>
      </c>
      <c r="XV368">
        <v>0.4340309675645056</v>
      </c>
      <c r="XW368">
        <v>2.0671122805522361E-2</v>
      </c>
      <c r="XX368">
        <v>0.80639292927534811</v>
      </c>
      <c r="XY368">
        <v>0.37207232510980148</v>
      </c>
      <c r="ZV368">
        <v>0.63988347374867605</v>
      </c>
      <c r="ZW368">
        <v>0.48827858597393281</v>
      </c>
      <c r="ZX368">
        <v>0.44472226141081411</v>
      </c>
      <c r="ZY368">
        <v>0.58030350044310786</v>
      </c>
      <c r="ZZ368">
        <v>0.42820763846412541</v>
      </c>
      <c r="AAA368">
        <v>0.88358952612797226</v>
      </c>
      <c r="AAB368">
        <v>0.56692911697427717</v>
      </c>
      <c r="AAC368">
        <v>5.2491186526889083E-2</v>
      </c>
      <c r="AAD368">
        <v>0.59770845146150153</v>
      </c>
      <c r="AAE368">
        <v>0.47869868961282303</v>
      </c>
      <c r="AAF368">
        <v>0.2434440535335631</v>
      </c>
      <c r="AAG368">
        <v>8.0520455031271407E-2</v>
      </c>
      <c r="AAH368">
        <v>0.27721913266808551</v>
      </c>
      <c r="AAI368">
        <v>0.9716754887790664</v>
      </c>
      <c r="AAJ368">
        <v>0.85942191279696445</v>
      </c>
      <c r="AAK368">
        <v>0.56243797688602981</v>
      </c>
      <c r="AAL368">
        <v>8.1794278461114006E-2</v>
      </c>
      <c r="AAM368">
        <v>0.68208309035142067</v>
      </c>
      <c r="AAN368">
        <v>0.19137539626359609</v>
      </c>
      <c r="AAO368">
        <v>0.8354654612290191</v>
      </c>
      <c r="AAP368">
        <v>0.33136334616948288</v>
      </c>
      <c r="AAQ368">
        <v>0.46840838624123338</v>
      </c>
      <c r="AAR368">
        <v>0.50744369724788108</v>
      </c>
      <c r="AAS368">
        <v>0.41718567743571172</v>
      </c>
      <c r="ACP368">
        <v>0.64326900182950253</v>
      </c>
      <c r="ACQ368">
        <v>0.83195593853660688</v>
      </c>
      <c r="ACR368">
        <v>0.9595250914160548</v>
      </c>
      <c r="ACS368">
        <v>0.1503129186521302</v>
      </c>
      <c r="ACT368">
        <v>0.98214298849769344</v>
      </c>
      <c r="ACU368">
        <v>0.81162698833453728</v>
      </c>
      <c r="ACV368">
        <v>0.80247894382506901</v>
      </c>
      <c r="ACW368">
        <v>0.28995081719034838</v>
      </c>
      <c r="ACX368">
        <v>0.1359948464345819</v>
      </c>
      <c r="ACY368">
        <v>4.9509719888417007E-2</v>
      </c>
      <c r="ACZ368">
        <v>0.24386929222183129</v>
      </c>
      <c r="ADA368">
        <v>0.95213140453090173</v>
      </c>
      <c r="ADB368">
        <v>0.29406104936747002</v>
      </c>
      <c r="ADC368">
        <v>0.114717967773119</v>
      </c>
      <c r="ADD368">
        <v>0.29153193714265058</v>
      </c>
      <c r="ADE368">
        <v>0.88552510450960942</v>
      </c>
      <c r="ADF368">
        <v>0.42335850773256639</v>
      </c>
      <c r="ADG368">
        <v>0.9021530219742544</v>
      </c>
      <c r="ADH368">
        <v>0.49889001450540688</v>
      </c>
      <c r="ADI368">
        <v>0.87398886584919366</v>
      </c>
      <c r="ADJ368">
        <v>0.34075544173177619</v>
      </c>
      <c r="ADK368">
        <v>0.90913911868195008</v>
      </c>
      <c r="ADL368">
        <v>0.20900719084101629</v>
      </c>
      <c r="ADM368">
        <v>8.5857711619216709E-2</v>
      </c>
      <c r="AFJ368">
        <v>0.31592031416899302</v>
      </c>
      <c r="AFK368">
        <v>8.100812742164222E-2</v>
      </c>
      <c r="AFL368">
        <v>0.82242420204565825</v>
      </c>
      <c r="AFM368">
        <v>0.86006909930045605</v>
      </c>
      <c r="AFN368">
        <v>0.8748764294114586</v>
      </c>
      <c r="AFO368">
        <v>0.55106545487404379</v>
      </c>
      <c r="AFP368">
        <v>0.47402146361608488</v>
      </c>
      <c r="AFQ368">
        <v>0.18618542103405489</v>
      </c>
      <c r="AFR368">
        <v>0.89988634900116082</v>
      </c>
      <c r="AFS368">
        <v>0.71922138132854452</v>
      </c>
      <c r="AFT368">
        <v>0.52363253977756263</v>
      </c>
      <c r="AFU368">
        <v>0.20242456976382081</v>
      </c>
      <c r="AFV368">
        <v>0.22888133635080221</v>
      </c>
      <c r="AFW368">
        <v>0.99158658570894609</v>
      </c>
      <c r="AFX368">
        <v>0.6251635925197031</v>
      </c>
      <c r="AFY368">
        <v>0.42977318614957177</v>
      </c>
      <c r="AFZ368">
        <v>4.3922317983712468E-2</v>
      </c>
      <c r="AGA368">
        <v>2.742429511879255E-2</v>
      </c>
      <c r="AGB368">
        <v>0.82753812555377126</v>
      </c>
      <c r="AGC368">
        <v>0.77667221105350315</v>
      </c>
      <c r="AGD368">
        <v>0.82504223458591741</v>
      </c>
      <c r="AGE368">
        <v>0.76780795538044055</v>
      </c>
      <c r="AGF368">
        <v>0.9305456319522456</v>
      </c>
      <c r="AGG368">
        <v>0.93658868068718792</v>
      </c>
      <c r="AID368">
        <v>0.60036864564511527</v>
      </c>
      <c r="AIE368">
        <v>0.44113672612160948</v>
      </c>
      <c r="AIF368">
        <v>0.95907202611689679</v>
      </c>
      <c r="AIG368">
        <v>0.79059752245371062</v>
      </c>
      <c r="AIH368">
        <v>0.75617833842053206</v>
      </c>
      <c r="AII368">
        <v>7.9201676473165353E-2</v>
      </c>
      <c r="AIJ368">
        <v>0.29587109964426073</v>
      </c>
      <c r="AIK368">
        <v>0.15678067601237489</v>
      </c>
      <c r="AIL368">
        <v>0.36437541556961828</v>
      </c>
      <c r="AIM368">
        <v>0.98903885367776534</v>
      </c>
      <c r="AIN368">
        <v>0.74468487883922951</v>
      </c>
      <c r="AIO368">
        <v>0.97431080367038148</v>
      </c>
      <c r="AIP368">
        <v>0.40683775773781911</v>
      </c>
      <c r="AIQ368">
        <v>0.92165364215544432</v>
      </c>
      <c r="AIR368">
        <v>0.80927196345069763</v>
      </c>
      <c r="AIS368">
        <v>0.57465088009500542</v>
      </c>
      <c r="AIT368">
        <v>4.7320607163833059E-2</v>
      </c>
      <c r="AIU368">
        <v>0.2075979481986773</v>
      </c>
      <c r="AIV368">
        <v>0.96358710218865029</v>
      </c>
      <c r="AIW368">
        <v>0.95898549847672154</v>
      </c>
      <c r="AIX368">
        <v>0.76427499770688534</v>
      </c>
      <c r="AIY368">
        <v>0.86984003561686207</v>
      </c>
      <c r="AIZ368">
        <v>0.96109068687334331</v>
      </c>
      <c r="AJA368">
        <v>0.48174895976469401</v>
      </c>
      <c r="AKX368">
        <v>0.37053682139666611</v>
      </c>
      <c r="AKY368">
        <v>0.84549131262444321</v>
      </c>
      <c r="AKZ368">
        <v>0.66991885155300035</v>
      </c>
      <c r="ALA368">
        <v>0.58785186623410701</v>
      </c>
      <c r="ALB368">
        <v>4.1633190644527217E-2</v>
      </c>
      <c r="ALC368">
        <v>0.43268765620669958</v>
      </c>
      <c r="ALD368">
        <v>0.36620044672622931</v>
      </c>
      <c r="ALE368">
        <v>0.13354217175910829</v>
      </c>
      <c r="ALF368">
        <v>0.66018148672765831</v>
      </c>
      <c r="ALG368">
        <v>0.92635774885209488</v>
      </c>
      <c r="ALH368">
        <v>0.67450239250785415</v>
      </c>
      <c r="ALI368">
        <v>0.84950473859567655</v>
      </c>
      <c r="ALJ368">
        <v>0.50490662540421605</v>
      </c>
      <c r="ALK368">
        <v>6.3637088121059449E-2</v>
      </c>
      <c r="ALL368">
        <v>1.90420043781305E-2</v>
      </c>
      <c r="ALM368">
        <v>0.80904712090701203</v>
      </c>
      <c r="ALN368">
        <v>0.92703702766575291</v>
      </c>
      <c r="ALO368">
        <v>0.47240369372542262</v>
      </c>
      <c r="ALP368">
        <v>0.57319798832008706</v>
      </c>
      <c r="ALQ368">
        <v>0.230385140043772</v>
      </c>
      <c r="ALR368">
        <v>0.30355615282364551</v>
      </c>
      <c r="ALS368">
        <v>0.96209917110114362</v>
      </c>
      <c r="ALT368">
        <v>0.194195526604937</v>
      </c>
      <c r="ALU368">
        <v>0.1716105229681015</v>
      </c>
    </row>
    <row r="369" spans="1:1009" x14ac:dyDescent="0.35">
      <c r="A369" s="1">
        <v>367</v>
      </c>
      <c r="AX369">
        <v>0.33152631179301573</v>
      </c>
      <c r="AY369">
        <v>0.69987875093923646</v>
      </c>
      <c r="AZ369">
        <v>0.59171631573266836</v>
      </c>
      <c r="BA369">
        <v>0.90623700481144831</v>
      </c>
      <c r="BB369">
        <v>0.64615458981831297</v>
      </c>
      <c r="BC369">
        <v>9.1090988074041396E-2</v>
      </c>
      <c r="BD369">
        <v>0.50604001092217343</v>
      </c>
      <c r="BE369">
        <v>7.7489973686262564E-2</v>
      </c>
      <c r="BF369">
        <v>0.54744504369247982</v>
      </c>
      <c r="BG369">
        <v>4.9573127103989062E-2</v>
      </c>
      <c r="BH369">
        <v>0.91531997579395985</v>
      </c>
      <c r="BI369">
        <v>0.50763126628924282</v>
      </c>
      <c r="BJ369">
        <v>0.94858713973292563</v>
      </c>
      <c r="BK369">
        <v>0.80018369090192687</v>
      </c>
      <c r="BL369">
        <v>8.681173615626972E-2</v>
      </c>
      <c r="BM369">
        <v>3.7043103346114249E-2</v>
      </c>
      <c r="BN369">
        <v>0.3338753152442302</v>
      </c>
      <c r="BO369">
        <v>0.32226837131324149</v>
      </c>
      <c r="BP369">
        <v>3.7144926295062518E-2</v>
      </c>
      <c r="BQ369">
        <v>0.76030041438590834</v>
      </c>
      <c r="BR369">
        <v>0.82300433934004391</v>
      </c>
      <c r="BS369">
        <v>0.17845589746584981</v>
      </c>
      <c r="BT369">
        <v>0.57419142038320348</v>
      </c>
      <c r="BU369">
        <v>0.53515606916593705</v>
      </c>
      <c r="DR369">
        <v>0.9266318655490331</v>
      </c>
      <c r="DS369">
        <v>0.97829883077993329</v>
      </c>
      <c r="DT369">
        <v>0.96106158674312769</v>
      </c>
      <c r="DU369">
        <v>0.99095549072705691</v>
      </c>
      <c r="DV369">
        <v>0.81747158254510965</v>
      </c>
      <c r="DW369">
        <v>0.95590235638023568</v>
      </c>
      <c r="DX369">
        <v>0.53125476466765409</v>
      </c>
      <c r="DY369">
        <v>0.88616542105024787</v>
      </c>
      <c r="DZ369">
        <v>0.88280779329016079</v>
      </c>
      <c r="EA369">
        <v>0.14392572686180599</v>
      </c>
      <c r="EB369">
        <v>0.80379936337598434</v>
      </c>
      <c r="EC369">
        <v>0.9917205226982162</v>
      </c>
      <c r="ED369">
        <v>0.34174986231584048</v>
      </c>
      <c r="EE369">
        <v>0.67195149968963885</v>
      </c>
      <c r="EF369">
        <v>7.4034708835419835E-2</v>
      </c>
      <c r="EG369">
        <v>0.61727150932207131</v>
      </c>
      <c r="EH369">
        <v>0.15303073549448831</v>
      </c>
      <c r="EI369">
        <v>0.43950451884394232</v>
      </c>
      <c r="EJ369">
        <v>0.75710430374935345</v>
      </c>
      <c r="EK369">
        <v>0.48352438483992299</v>
      </c>
      <c r="EL369">
        <v>0.93427908276610805</v>
      </c>
      <c r="EM369">
        <v>0.18351451082094031</v>
      </c>
      <c r="EN369">
        <v>0.95066520513230446</v>
      </c>
      <c r="EO369">
        <v>0.9226614437388454</v>
      </c>
      <c r="GL369">
        <v>0.52599933656957498</v>
      </c>
      <c r="GM369">
        <v>0.82356345335676218</v>
      </c>
      <c r="GN369">
        <v>4.3445346286791392E-2</v>
      </c>
      <c r="GO369">
        <v>0.24928700932113701</v>
      </c>
      <c r="GP369">
        <v>0.21165033888422721</v>
      </c>
      <c r="GQ369">
        <v>0.98494256931489843</v>
      </c>
      <c r="GR369">
        <v>0.55692467892329811</v>
      </c>
      <c r="GS369">
        <v>0.74455606728830204</v>
      </c>
      <c r="GT369">
        <v>0.1222874082457733</v>
      </c>
      <c r="GU369">
        <v>6.9713533017939547E-2</v>
      </c>
      <c r="GV369">
        <v>0.49862698392205901</v>
      </c>
      <c r="GW369">
        <v>0.48791431254562267</v>
      </c>
      <c r="GX369">
        <v>0.97519530544804978</v>
      </c>
      <c r="GY369">
        <v>0.11706505375793599</v>
      </c>
      <c r="GZ369">
        <v>0.13773512958690329</v>
      </c>
      <c r="HA369">
        <v>0.49982131757967879</v>
      </c>
      <c r="HB369">
        <v>0.3644795401384231</v>
      </c>
      <c r="HC369">
        <v>0.61882032284919952</v>
      </c>
      <c r="HD369">
        <v>0.34606716145992739</v>
      </c>
      <c r="HE369">
        <v>0.21240677846523959</v>
      </c>
      <c r="HF369">
        <v>0.57542568743091382</v>
      </c>
      <c r="HG369">
        <v>0.92582527981940788</v>
      </c>
      <c r="HH369">
        <v>0.1223399932624365</v>
      </c>
      <c r="HI369">
        <v>0.76617032999796808</v>
      </c>
      <c r="JF369">
        <v>0.57911927417920794</v>
      </c>
      <c r="JG369">
        <v>0.74734284343831081</v>
      </c>
      <c r="JH369">
        <v>0.72273639910386855</v>
      </c>
      <c r="JI369">
        <v>0.96487343535254766</v>
      </c>
      <c r="JJ369">
        <v>0.74845595403369514</v>
      </c>
      <c r="JK369">
        <v>0.25223971367311382</v>
      </c>
      <c r="JL369">
        <v>0.67636564815150779</v>
      </c>
      <c r="JM369">
        <v>8.8709264969224308E-2</v>
      </c>
      <c r="JN369">
        <v>0.73453071435824102</v>
      </c>
      <c r="JO369">
        <v>0.73655660633489195</v>
      </c>
      <c r="JP369">
        <v>0.96283221636310767</v>
      </c>
      <c r="JQ369">
        <v>0.61796620823358173</v>
      </c>
      <c r="JR369">
        <v>0.79178837653996126</v>
      </c>
      <c r="JS369">
        <v>7.2642772378488818E-2</v>
      </c>
      <c r="JT369">
        <v>0.61290568970755666</v>
      </c>
      <c r="JU369">
        <v>0.87370977607479272</v>
      </c>
      <c r="JV369">
        <v>0.97805065460207741</v>
      </c>
      <c r="JW369">
        <v>0.93042272542035898</v>
      </c>
      <c r="JX369">
        <v>0.93431653890661481</v>
      </c>
      <c r="JY369">
        <v>0.76586693691912522</v>
      </c>
      <c r="JZ369">
        <v>0.89537988696728066</v>
      </c>
      <c r="KA369">
        <v>0.87731918172357715</v>
      </c>
      <c r="KB369">
        <v>0.6802464383607103</v>
      </c>
      <c r="KC369">
        <v>0.8911101728245544</v>
      </c>
      <c r="LZ369">
        <v>0.63876053132254973</v>
      </c>
      <c r="MA369">
        <v>0.53603474583329125</v>
      </c>
      <c r="MB369">
        <v>0.50685121005127387</v>
      </c>
      <c r="MC369">
        <v>0.95315264424650714</v>
      </c>
      <c r="MD369">
        <v>0.29941958343768871</v>
      </c>
      <c r="ME369">
        <v>0.55419216393104509</v>
      </c>
      <c r="MF369">
        <v>0.2162017031821129</v>
      </c>
      <c r="MG369">
        <v>0.29174409447107441</v>
      </c>
      <c r="MH369">
        <v>8.1869445290144713E-2</v>
      </c>
      <c r="MI369">
        <v>0.68337241212499178</v>
      </c>
      <c r="MJ369">
        <v>0.43366868058387248</v>
      </c>
      <c r="MK369">
        <v>0.213932069117554</v>
      </c>
      <c r="ML369">
        <v>0.30561937967212532</v>
      </c>
      <c r="MM369">
        <v>0.1442337880803638</v>
      </c>
      <c r="MN369">
        <v>0.86064153296052004</v>
      </c>
      <c r="MO369">
        <v>0.55496270810529424</v>
      </c>
      <c r="MP369">
        <v>0.52061564147452222</v>
      </c>
      <c r="MQ369">
        <v>0.6137152674084152</v>
      </c>
      <c r="MR369">
        <v>0.50523219348410142</v>
      </c>
      <c r="MS369">
        <v>0.27280586523226852</v>
      </c>
      <c r="MT369">
        <v>0.92397285144037034</v>
      </c>
      <c r="MU369">
        <v>0.59412758776048036</v>
      </c>
      <c r="MV369">
        <v>0.51284194414828366</v>
      </c>
      <c r="MW369">
        <v>0.35106198202094141</v>
      </c>
      <c r="OT369">
        <v>0.74767260727150486</v>
      </c>
      <c r="OU369">
        <v>0.86938524722540356</v>
      </c>
      <c r="OV369">
        <v>0.47681635999709421</v>
      </c>
      <c r="OW369">
        <v>0.56788284114226584</v>
      </c>
      <c r="OX369">
        <v>0.7397824488659055</v>
      </c>
      <c r="OY369">
        <v>0.80058413910214343</v>
      </c>
      <c r="OZ369">
        <v>0.27689684933347469</v>
      </c>
      <c r="PA369">
        <v>0.27153516727997312</v>
      </c>
      <c r="PB369">
        <v>0.74582735060150596</v>
      </c>
      <c r="PC369">
        <v>0.56788450109087818</v>
      </c>
      <c r="PD369">
        <v>0.86982492192134286</v>
      </c>
      <c r="PE369">
        <v>0.6012821833248656</v>
      </c>
      <c r="PF369">
        <v>0.44487378939730621</v>
      </c>
      <c r="PG369">
        <v>0.40377407145010219</v>
      </c>
      <c r="PH369">
        <v>0.21729271881761511</v>
      </c>
      <c r="PI369">
        <v>0.73404737841821366</v>
      </c>
      <c r="PJ369">
        <v>0.30631354550486922</v>
      </c>
      <c r="PK369">
        <v>0.21405225460729421</v>
      </c>
      <c r="PL369">
        <v>0.19352594204157661</v>
      </c>
      <c r="PM369">
        <v>0.72749470855475462</v>
      </c>
      <c r="PN369">
        <v>0.49457423192403749</v>
      </c>
      <c r="PO369">
        <v>0.28099850055032499</v>
      </c>
      <c r="PP369">
        <v>0.93778520820229894</v>
      </c>
      <c r="PQ369">
        <v>6.3364692048220164E-2</v>
      </c>
      <c r="RN369">
        <v>0.89286627014430264</v>
      </c>
      <c r="RO369">
        <v>0.42487238514378711</v>
      </c>
      <c r="RP369">
        <v>6.4709121995561308E-2</v>
      </c>
      <c r="RQ369">
        <v>0.19363216975431091</v>
      </c>
      <c r="RR369">
        <v>0.26064931903589839</v>
      </c>
      <c r="RS369">
        <v>0.73228587640264098</v>
      </c>
      <c r="RT369">
        <v>0.98906451391035743</v>
      </c>
      <c r="RU369">
        <v>0.42923675217123891</v>
      </c>
      <c r="RV369">
        <v>0.8660939998782623</v>
      </c>
      <c r="RW369">
        <v>0.35685322309063328</v>
      </c>
      <c r="RX369">
        <v>0.63632545734708712</v>
      </c>
      <c r="RY369">
        <v>0.26984094035951889</v>
      </c>
      <c r="RZ369">
        <v>4.6660880994033073E-2</v>
      </c>
      <c r="SA369">
        <v>0.24635742447181749</v>
      </c>
      <c r="SB369">
        <v>0.85949389265346265</v>
      </c>
      <c r="SC369">
        <v>0.68566490172568428</v>
      </c>
      <c r="SD369">
        <v>0.573850824220691</v>
      </c>
      <c r="SE369">
        <v>0.45243919162109009</v>
      </c>
      <c r="SF369">
        <v>0.99094736734273281</v>
      </c>
      <c r="SG369">
        <v>0.96561183153813968</v>
      </c>
      <c r="SH369">
        <v>0.73333483910897557</v>
      </c>
      <c r="SI369">
        <v>0.79612321974287259</v>
      </c>
      <c r="SJ369">
        <v>0.60886591100255294</v>
      </c>
      <c r="SK369">
        <v>0.41742711167751018</v>
      </c>
      <c r="UH369">
        <v>0.27452575757472902</v>
      </c>
      <c r="UI369">
        <v>0.34775968208627411</v>
      </c>
      <c r="UJ369">
        <v>0.30081123404569687</v>
      </c>
      <c r="UK369">
        <v>0.3477607760105868</v>
      </c>
      <c r="UL369">
        <v>0.8973096477833773</v>
      </c>
      <c r="UM369">
        <v>0.74862206311965529</v>
      </c>
      <c r="UN369">
        <v>0.14790190720133631</v>
      </c>
      <c r="UO369">
        <v>0.8728338189339494</v>
      </c>
      <c r="UP369">
        <v>0.47350222163748851</v>
      </c>
      <c r="UQ369">
        <v>3.7719841741567763E-2</v>
      </c>
      <c r="UR369">
        <v>0.31248861077973261</v>
      </c>
      <c r="US369">
        <v>0.56656911051082226</v>
      </c>
      <c r="UT369">
        <v>0.8289145871517607</v>
      </c>
      <c r="UU369">
        <v>6.6941918350001461E-2</v>
      </c>
      <c r="UV369">
        <v>8.5633776711420806E-2</v>
      </c>
      <c r="UW369">
        <v>0.49943173314110589</v>
      </c>
      <c r="UX369">
        <v>0.9432578422443485</v>
      </c>
      <c r="UY369">
        <v>0.34671352064183281</v>
      </c>
      <c r="UZ369">
        <v>0.65788477699073777</v>
      </c>
      <c r="VA369">
        <v>0.91362231877402111</v>
      </c>
      <c r="VB369">
        <v>0.62373408259360186</v>
      </c>
      <c r="VC369">
        <v>0.5426620205525069</v>
      </c>
      <c r="VD369">
        <v>0.73877253023399914</v>
      </c>
      <c r="VE369">
        <v>0.27045185173004399</v>
      </c>
      <c r="XB369">
        <v>0.43867258683851568</v>
      </c>
      <c r="XC369">
        <v>0.79701182746217891</v>
      </c>
      <c r="XD369">
        <v>0.27334283692551808</v>
      </c>
      <c r="XE369">
        <v>0.26337293741377282</v>
      </c>
      <c r="XF369">
        <v>0.37597062453704538</v>
      </c>
      <c r="XG369">
        <v>0.14138773836633509</v>
      </c>
      <c r="XH369">
        <v>0.691742258740213</v>
      </c>
      <c r="XI369">
        <v>0.93525550184809914</v>
      </c>
      <c r="XJ369">
        <v>0.74011465165975621</v>
      </c>
      <c r="XK369">
        <v>0.1448325362932105</v>
      </c>
      <c r="XL369">
        <v>0.55983754385423623</v>
      </c>
      <c r="XM369">
        <v>0.32040909995456529</v>
      </c>
      <c r="XN369">
        <v>0.86990468490663719</v>
      </c>
      <c r="XO369">
        <v>0.26838507903358932</v>
      </c>
      <c r="XP369">
        <v>0.35850803435313772</v>
      </c>
      <c r="XQ369">
        <v>0.49339511601208608</v>
      </c>
      <c r="XR369">
        <v>0.66988486367837996</v>
      </c>
      <c r="XS369">
        <v>0.93214359586186657</v>
      </c>
      <c r="XT369">
        <v>0.99142530087265457</v>
      </c>
      <c r="XU369">
        <v>0.20127006513794801</v>
      </c>
      <c r="XV369">
        <v>0.87297086833827042</v>
      </c>
      <c r="XW369">
        <v>0.98926408313207437</v>
      </c>
      <c r="XX369">
        <v>0.2986733086291628</v>
      </c>
      <c r="XY369">
        <v>0.41805302593668148</v>
      </c>
      <c r="ZV369">
        <v>0.60220566255548391</v>
      </c>
      <c r="ZW369">
        <v>0.96306920507116445</v>
      </c>
      <c r="ZX369">
        <v>0.91219802565191488</v>
      </c>
      <c r="ZY369">
        <v>0.79947941974606107</v>
      </c>
      <c r="ZZ369">
        <v>0.41723988299268622</v>
      </c>
      <c r="AAA369">
        <v>0.15015274068556561</v>
      </c>
      <c r="AAB369">
        <v>0.91191369083823715</v>
      </c>
      <c r="AAC369">
        <v>0.69723680479935357</v>
      </c>
      <c r="AAD369">
        <v>0.56610541295903838</v>
      </c>
      <c r="AAE369">
        <v>0.95730357340384231</v>
      </c>
      <c r="AAF369">
        <v>0.99192008795080688</v>
      </c>
      <c r="AAG369">
        <v>0.52532223039019732</v>
      </c>
      <c r="AAH369">
        <v>0.90073254562777505</v>
      </c>
      <c r="AAI369">
        <v>0.97336462834596604</v>
      </c>
      <c r="AAJ369">
        <v>0.66749939456840768</v>
      </c>
      <c r="AAK369">
        <v>0.96621861420447952</v>
      </c>
      <c r="AAL369">
        <v>0.80584249003990216</v>
      </c>
      <c r="AAM369">
        <v>0.50890337181539291</v>
      </c>
      <c r="AAN369">
        <v>0.86161140060313191</v>
      </c>
      <c r="AAO369">
        <v>0.943023639165953</v>
      </c>
      <c r="AAP369">
        <v>0.40585552926694468</v>
      </c>
      <c r="AAQ369">
        <v>0.81311998635261595</v>
      </c>
      <c r="AAR369">
        <v>0.2435382422189892</v>
      </c>
      <c r="AAS369">
        <v>7.2922498106866573E-2</v>
      </c>
      <c r="ACP369">
        <v>0.23792378709320461</v>
      </c>
      <c r="ACQ369">
        <v>0.70319890869368074</v>
      </c>
      <c r="ACR369">
        <v>0.80656558018000879</v>
      </c>
      <c r="ACS369">
        <v>0.64118743249435883</v>
      </c>
      <c r="ACT369">
        <v>0.59625991620029928</v>
      </c>
      <c r="ACU369">
        <v>7.5188859306968392E-2</v>
      </c>
      <c r="ACV369">
        <v>0.92072119343550873</v>
      </c>
      <c r="ACW369">
        <v>0.54835253198332312</v>
      </c>
      <c r="ACX369">
        <v>0.1412578317200591</v>
      </c>
      <c r="ACY369">
        <v>2.8086223918141501E-2</v>
      </c>
      <c r="ACZ369">
        <v>8.4261623886936421E-2</v>
      </c>
      <c r="ADA369">
        <v>0.42008779278865599</v>
      </c>
      <c r="ADB369">
        <v>0.27994736801466108</v>
      </c>
      <c r="ADC369">
        <v>0.85721000898613442</v>
      </c>
      <c r="ADD369">
        <v>0.22919360257091739</v>
      </c>
      <c r="ADE369">
        <v>0.63438375952760429</v>
      </c>
      <c r="ADF369">
        <v>0.5424827285799001</v>
      </c>
      <c r="ADG369">
        <v>0.1837501487564826</v>
      </c>
      <c r="ADH369">
        <v>0.66877986785544874</v>
      </c>
      <c r="ADI369">
        <v>0.65806558189601705</v>
      </c>
      <c r="ADJ369">
        <v>0.15943965487181769</v>
      </c>
      <c r="ADK369">
        <v>0.72674594282759197</v>
      </c>
      <c r="ADL369">
        <v>0.89638667714287301</v>
      </c>
      <c r="ADM369">
        <v>0.14898442229894129</v>
      </c>
      <c r="AFJ369">
        <v>0.89530052705388063</v>
      </c>
      <c r="AFK369">
        <v>0</v>
      </c>
      <c r="AFL369">
        <v>0.71993930216514224</v>
      </c>
      <c r="AFM369">
        <v>0.66799593588066297</v>
      </c>
      <c r="AFN369">
        <v>0.92723376583183126</v>
      </c>
      <c r="AFO369">
        <v>0.8877681276622561</v>
      </c>
      <c r="AFP369">
        <v>0.34926961401129952</v>
      </c>
      <c r="AFQ369">
        <v>0.48293350618605502</v>
      </c>
      <c r="AFR369">
        <v>0.38318688457171068</v>
      </c>
      <c r="AFS369">
        <v>0.90936294815012997</v>
      </c>
      <c r="AFT369">
        <v>0.64390176652968212</v>
      </c>
      <c r="AFU369">
        <v>0.74184526312469568</v>
      </c>
      <c r="AFV369">
        <v>0.98734716623487007</v>
      </c>
      <c r="AFW369">
        <v>0.27554020499872461</v>
      </c>
      <c r="AFX369">
        <v>0.25788547031102271</v>
      </c>
      <c r="AFY369">
        <v>5.1734771991534693E-2</v>
      </c>
      <c r="AFZ369">
        <v>0.29843632060920638</v>
      </c>
      <c r="AGA369">
        <v>0.17313455123525251</v>
      </c>
      <c r="AGB369">
        <v>0.58919049490090214</v>
      </c>
      <c r="AGC369">
        <v>0.96938275966585163</v>
      </c>
      <c r="AGD369">
        <v>2.9026556581163671E-2</v>
      </c>
      <c r="AGE369">
        <v>0.25834990946117242</v>
      </c>
      <c r="AGF369">
        <v>0.29421504176908531</v>
      </c>
      <c r="AGG369">
        <v>9.5531662425384453E-2</v>
      </c>
      <c r="AID369">
        <v>0.49088581175837298</v>
      </c>
      <c r="AIE369">
        <v>0.65383573140490692</v>
      </c>
      <c r="AIF369">
        <v>0.78659859395538057</v>
      </c>
      <c r="AIG369">
        <v>0.84447079707146377</v>
      </c>
      <c r="AIH369">
        <v>0.98753430710988199</v>
      </c>
      <c r="AII369">
        <v>0.24379680986438301</v>
      </c>
      <c r="AIJ369">
        <v>0.77157863977915719</v>
      </c>
      <c r="AIK369">
        <v>0.89775457698473959</v>
      </c>
      <c r="AIL369">
        <v>0.66130814809312555</v>
      </c>
      <c r="AIM369">
        <v>0.65324400125981918</v>
      </c>
      <c r="AIN369">
        <v>0.56115031225669321</v>
      </c>
      <c r="AIO369">
        <v>0.95184149642005889</v>
      </c>
      <c r="AIP369">
        <v>0.85347866501340064</v>
      </c>
      <c r="AIQ369">
        <v>0.93837982253365571</v>
      </c>
      <c r="AIR369">
        <v>0.98510885455035568</v>
      </c>
      <c r="AIS369">
        <v>0.97940700105918921</v>
      </c>
      <c r="AIT369">
        <v>0.8275192904527936</v>
      </c>
      <c r="AIU369">
        <v>0.36167085180321262</v>
      </c>
      <c r="AIV369">
        <v>9.8343312733685698E-2</v>
      </c>
      <c r="AIW369">
        <v>0.91984481224737713</v>
      </c>
      <c r="AIX369">
        <v>0.79475605705872743</v>
      </c>
      <c r="AIY369">
        <v>0.73029820488817698</v>
      </c>
      <c r="AIZ369">
        <v>0.58819478336807052</v>
      </c>
      <c r="AJA369">
        <v>0.85682802091598365</v>
      </c>
      <c r="AKX369">
        <v>0.30572305028792901</v>
      </c>
      <c r="AKY369">
        <v>0.30404018567621038</v>
      </c>
      <c r="AKZ369">
        <v>0</v>
      </c>
      <c r="ALA369">
        <v>0.25566853521606209</v>
      </c>
      <c r="ALB369">
        <v>5.9489818155045088E-2</v>
      </c>
      <c r="ALC369">
        <v>0.50289841542784131</v>
      </c>
      <c r="ALD369">
        <v>0.49570359680760268</v>
      </c>
      <c r="ALE369">
        <v>0.64365551412282429</v>
      </c>
      <c r="ALF369">
        <v>0.24670859425516431</v>
      </c>
      <c r="ALG369">
        <v>0.16834705787679069</v>
      </c>
      <c r="ALH369">
        <v>0.12386601334835649</v>
      </c>
      <c r="ALI369">
        <v>0.77774793486322435</v>
      </c>
      <c r="ALJ369">
        <v>0.66427847762765146</v>
      </c>
      <c r="ALK369">
        <v>0.44856516307746391</v>
      </c>
      <c r="ALL369">
        <v>0.8950849724294212</v>
      </c>
      <c r="ALM369">
        <v>7.5688366595283538E-2</v>
      </c>
      <c r="ALN369">
        <v>0.53807548863359533</v>
      </c>
      <c r="ALO369">
        <v>0.1926528847411107</v>
      </c>
      <c r="ALP369">
        <v>0.49124120018005268</v>
      </c>
      <c r="ALQ369">
        <v>0.72822729134815978</v>
      </c>
      <c r="ALR369">
        <v>0.25810173918316648</v>
      </c>
      <c r="ALS369">
        <v>0.54685875111613136</v>
      </c>
      <c r="ALT369">
        <v>0.1912072049179413</v>
      </c>
      <c r="ALU369">
        <v>0.27888944071884658</v>
      </c>
    </row>
    <row r="370" spans="1:1009" x14ac:dyDescent="0.35">
      <c r="A370" s="1">
        <v>368</v>
      </c>
      <c r="AX370">
        <v>0.15164593753183581</v>
      </c>
      <c r="AY370">
        <v>7.6478878369115252E-2</v>
      </c>
      <c r="AZ370">
        <v>0.47075661616903453</v>
      </c>
      <c r="BA370">
        <v>0.90376728417790198</v>
      </c>
      <c r="BB370">
        <v>0.21224466946520931</v>
      </c>
      <c r="BC370">
        <v>0.58795417127437843</v>
      </c>
      <c r="BD370">
        <v>0.77276543845739509</v>
      </c>
      <c r="BE370">
        <v>0.31027785829527188</v>
      </c>
      <c r="BF370">
        <v>0.98018449877394809</v>
      </c>
      <c r="BG370">
        <v>0.59188012263215162</v>
      </c>
      <c r="BH370">
        <v>0.88295442654036838</v>
      </c>
      <c r="BI370">
        <v>0.49322628781661909</v>
      </c>
      <c r="BJ370">
        <v>0.870106417804695</v>
      </c>
      <c r="BK370">
        <v>6.3709613737627846E-2</v>
      </c>
      <c r="BL370">
        <v>0.4434606687695733</v>
      </c>
      <c r="BM370">
        <v>0.97196468987012752</v>
      </c>
      <c r="BN370">
        <v>0.84881954361830581</v>
      </c>
      <c r="BO370">
        <v>5.2034516053860502E-2</v>
      </c>
      <c r="BP370">
        <v>0.77582520359502294</v>
      </c>
      <c r="BQ370">
        <v>0.1071867793104453</v>
      </c>
      <c r="BR370">
        <v>0.21822638069823869</v>
      </c>
      <c r="BS370">
        <v>0.8593534595325345</v>
      </c>
      <c r="BT370">
        <v>0.13492273927271159</v>
      </c>
      <c r="BU370">
        <v>0.99039352012392901</v>
      </c>
      <c r="DR370">
        <v>0.9722687482454152</v>
      </c>
      <c r="DS370">
        <v>0.48683688334770647</v>
      </c>
      <c r="DT370">
        <v>0.86180909375192538</v>
      </c>
      <c r="DU370">
        <v>0.93481245456812678</v>
      </c>
      <c r="DV370">
        <v>0.91522574584299798</v>
      </c>
      <c r="DW370">
        <v>0.90805186432496721</v>
      </c>
      <c r="DX370">
        <v>0.49626475395262631</v>
      </c>
      <c r="DY370">
        <v>0.9430884817531282</v>
      </c>
      <c r="DZ370">
        <v>0.93989509990827891</v>
      </c>
      <c r="EA370">
        <v>0.85592854840491372</v>
      </c>
      <c r="EB370">
        <v>0.1811229499843558</v>
      </c>
      <c r="EC370">
        <v>0.87959771280605781</v>
      </c>
      <c r="ED370">
        <v>0.98419793718594084</v>
      </c>
      <c r="EE370">
        <v>0.4053474733508714</v>
      </c>
      <c r="EF370">
        <v>0.36695684767004177</v>
      </c>
      <c r="EG370">
        <v>0.94339241722705336</v>
      </c>
      <c r="EH370">
        <v>0.56861770350638574</v>
      </c>
      <c r="EI370">
        <v>0.91679118680429494</v>
      </c>
      <c r="EJ370">
        <v>0.77849497550306512</v>
      </c>
      <c r="EK370">
        <v>0.95327247517934088</v>
      </c>
      <c r="EL370">
        <v>0.91292129517269627</v>
      </c>
      <c r="EM370">
        <v>0.72160794934176498</v>
      </c>
      <c r="EN370">
        <v>0.95985726788403969</v>
      </c>
      <c r="EO370">
        <v>0.66300705676077498</v>
      </c>
      <c r="GL370">
        <v>0.94984932783729381</v>
      </c>
      <c r="GM370">
        <v>0.67272282681662632</v>
      </c>
      <c r="GN370">
        <v>0.53268205978837191</v>
      </c>
      <c r="GO370">
        <v>0.2518640400547309</v>
      </c>
      <c r="GP370">
        <v>0.74036047821769813</v>
      </c>
      <c r="GQ370">
        <v>0.70671288267497079</v>
      </c>
      <c r="GR370">
        <v>0.90004629112843759</v>
      </c>
      <c r="GS370">
        <v>0.55635642702982879</v>
      </c>
      <c r="GT370">
        <v>2.0676301344032848E-2</v>
      </c>
      <c r="GU370">
        <v>0.81698644164308487</v>
      </c>
      <c r="GV370">
        <v>0.91904286794123335</v>
      </c>
      <c r="GW370">
        <v>0.81247704745611327</v>
      </c>
      <c r="GX370">
        <v>1.9313872758360221E-2</v>
      </c>
      <c r="GY370">
        <v>0.1048614321423445</v>
      </c>
      <c r="GZ370">
        <v>0.81283369378735193</v>
      </c>
      <c r="HA370">
        <v>0.78772129244973832</v>
      </c>
      <c r="HB370">
        <v>0.44220911256527762</v>
      </c>
      <c r="HC370">
        <v>0.24693711169646351</v>
      </c>
      <c r="HD370">
        <v>0.21864469555940641</v>
      </c>
      <c r="HE370">
        <v>0.71402622933059223</v>
      </c>
      <c r="HF370">
        <v>0.48898121157824309</v>
      </c>
      <c r="HG370">
        <v>0.46865680423540251</v>
      </c>
      <c r="HH370">
        <v>0.55681405381868265</v>
      </c>
      <c r="HI370">
        <v>0.5301236767551315</v>
      </c>
      <c r="JF370">
        <v>0.97332832089375554</v>
      </c>
      <c r="JG370">
        <v>0.3177698579098302</v>
      </c>
      <c r="JH370">
        <v>0.16333625924858891</v>
      </c>
      <c r="JI370">
        <v>0.88625110323566847</v>
      </c>
      <c r="JJ370">
        <v>0.78616509307388194</v>
      </c>
      <c r="JK370">
        <v>0.93341487613751373</v>
      </c>
      <c r="JL370">
        <v>0.5811809552729772</v>
      </c>
      <c r="JM370">
        <v>0.63192669931029066</v>
      </c>
      <c r="JN370">
        <v>0.98421843227357397</v>
      </c>
      <c r="JO370">
        <v>0.8063882381099543</v>
      </c>
      <c r="JP370">
        <v>0.33834633010143578</v>
      </c>
      <c r="JQ370">
        <v>0.9482360539715261</v>
      </c>
      <c r="JR370">
        <v>0.48911804055133312</v>
      </c>
      <c r="JS370">
        <v>0.98441381208811707</v>
      </c>
      <c r="JT370">
        <v>0.1009248899748723</v>
      </c>
      <c r="JU370">
        <v>3.4178118608215742E-2</v>
      </c>
      <c r="JV370">
        <v>0.97980938245519367</v>
      </c>
      <c r="JW370">
        <v>0.99089960977057867</v>
      </c>
      <c r="JX370">
        <v>0.44439341979293667</v>
      </c>
      <c r="JY370">
        <v>0.82276648540303365</v>
      </c>
      <c r="JZ370">
        <v>0.22520711739564719</v>
      </c>
      <c r="KA370">
        <v>0.128233139861399</v>
      </c>
      <c r="KB370">
        <v>0.72347512456598562</v>
      </c>
      <c r="KC370">
        <v>0.77045410458328212</v>
      </c>
      <c r="LZ370">
        <v>0.62847386973000763</v>
      </c>
      <c r="MA370">
        <v>0.53493650921111846</v>
      </c>
      <c r="MB370">
        <v>0.2442713920274911</v>
      </c>
      <c r="MC370">
        <v>0.35385627783547269</v>
      </c>
      <c r="MD370">
        <v>4.9742993095176567E-2</v>
      </c>
      <c r="ME370">
        <v>0</v>
      </c>
      <c r="MF370">
        <v>0.67780813263106843</v>
      </c>
      <c r="MG370">
        <v>0.5325003547429602</v>
      </c>
      <c r="MH370">
        <v>0.26664060862016059</v>
      </c>
      <c r="MI370">
        <v>0.38656339266231288</v>
      </c>
      <c r="MJ370">
        <v>0.71340762382020373</v>
      </c>
      <c r="MK370">
        <v>0.47017955946723539</v>
      </c>
      <c r="ML370">
        <v>0</v>
      </c>
      <c r="MM370">
        <v>2.5331006455206081E-2</v>
      </c>
      <c r="MN370">
        <v>0.26170032441742408</v>
      </c>
      <c r="MO370">
        <v>0.62143561798338454</v>
      </c>
      <c r="MP370">
        <v>0.62417465829243735</v>
      </c>
      <c r="MQ370">
        <v>0.7873655337073</v>
      </c>
      <c r="MR370">
        <v>0.50429177260098801</v>
      </c>
      <c r="MS370">
        <v>0.71056693508104851</v>
      </c>
      <c r="MT370">
        <v>0.13240120074504719</v>
      </c>
      <c r="MU370">
        <v>0.37937881181912569</v>
      </c>
      <c r="MV370">
        <v>0.29236110383891828</v>
      </c>
      <c r="MW370">
        <v>0.48825807425462131</v>
      </c>
      <c r="OT370">
        <v>0.27729738364705109</v>
      </c>
      <c r="OU370">
        <v>0.62761012647794823</v>
      </c>
      <c r="OV370">
        <v>0.87654500304679428</v>
      </c>
      <c r="OW370">
        <v>0.76753585114022393</v>
      </c>
      <c r="OX370">
        <v>0.1965003927285737</v>
      </c>
      <c r="OY370">
        <v>0.75349148480404038</v>
      </c>
      <c r="OZ370">
        <v>0.78933835130012064</v>
      </c>
      <c r="PA370">
        <v>0.73687511712139597</v>
      </c>
      <c r="PB370">
        <v>0.73602465991754507</v>
      </c>
      <c r="PC370">
        <v>0.8223081453198603</v>
      </c>
      <c r="PD370">
        <v>0.9169708923476021</v>
      </c>
      <c r="PE370">
        <v>0.9757555034295986</v>
      </c>
      <c r="PF370">
        <v>0.76580018621884305</v>
      </c>
      <c r="PG370">
        <v>3.6591311250228548E-2</v>
      </c>
      <c r="PH370">
        <v>9.2723487085531506E-2</v>
      </c>
      <c r="PI370">
        <v>0.88678881397771459</v>
      </c>
      <c r="PJ370">
        <v>0.90740253386109038</v>
      </c>
      <c r="PK370">
        <v>0.52846200542666599</v>
      </c>
      <c r="PL370">
        <v>0.92219623256411054</v>
      </c>
      <c r="PM370">
        <v>0.27067468938682032</v>
      </c>
      <c r="PN370">
        <v>0.4284389387156069</v>
      </c>
      <c r="PO370">
        <v>0.79812667265655424</v>
      </c>
      <c r="PP370">
        <v>0.78929150809636173</v>
      </c>
      <c r="PQ370">
        <v>0.7553004133661545</v>
      </c>
      <c r="RN370">
        <v>0.48645416755432458</v>
      </c>
      <c r="RO370">
        <v>0.53820784209613337</v>
      </c>
      <c r="RP370">
        <v>0.17963475454856209</v>
      </c>
      <c r="RQ370">
        <v>0.58402697813560089</v>
      </c>
      <c r="RR370">
        <v>0.81630890024146252</v>
      </c>
      <c r="RS370">
        <v>0.29637069956671758</v>
      </c>
      <c r="RT370">
        <v>0.36729136344901941</v>
      </c>
      <c r="RU370">
        <v>0.34065529324373811</v>
      </c>
      <c r="RV370">
        <v>0.18402635075401649</v>
      </c>
      <c r="RW370">
        <v>0.8288720217547465</v>
      </c>
      <c r="RX370">
        <v>0.37933003334412818</v>
      </c>
      <c r="RY370">
        <v>0.90057350264834146</v>
      </c>
      <c r="RZ370">
        <v>0.80712429048729672</v>
      </c>
      <c r="SA370">
        <v>0.97593643355789217</v>
      </c>
      <c r="SB370">
        <v>0.34452708329696968</v>
      </c>
      <c r="SC370">
        <v>0.7080479632410458</v>
      </c>
      <c r="SD370">
        <v>0.65332192590284477</v>
      </c>
      <c r="SE370">
        <v>0.27426359415323348</v>
      </c>
      <c r="SF370">
        <v>0.82687862237643994</v>
      </c>
      <c r="SG370">
        <v>0.97526361311002896</v>
      </c>
      <c r="SH370">
        <v>0.81222988824289977</v>
      </c>
      <c r="SI370">
        <v>0.70027060915301409</v>
      </c>
      <c r="SJ370">
        <v>0.85940191099422958</v>
      </c>
      <c r="SK370">
        <v>0.96584970413514604</v>
      </c>
      <c r="UH370">
        <v>0.34949639922711379</v>
      </c>
      <c r="UI370">
        <v>0.77489321800658184</v>
      </c>
      <c r="UJ370">
        <v>0.84204369532400714</v>
      </c>
      <c r="UK370">
        <v>4.8728769761926118E-2</v>
      </c>
      <c r="UL370">
        <v>0.34525099229232792</v>
      </c>
      <c r="UM370">
        <v>0.80430082060364927</v>
      </c>
      <c r="UN370">
        <v>0.20399367039026739</v>
      </c>
      <c r="UO370">
        <v>0.63540710385338117</v>
      </c>
      <c r="UP370">
        <v>0.22351075389387751</v>
      </c>
      <c r="UQ370">
        <v>0.77458870406202807</v>
      </c>
      <c r="UR370">
        <v>0.1319053068998885</v>
      </c>
      <c r="US370">
        <v>0.12192806859935899</v>
      </c>
      <c r="UT370">
        <v>0.39134186756228179</v>
      </c>
      <c r="UU370">
        <v>0.15266710491197219</v>
      </c>
      <c r="UV370">
        <v>0.40595369373656709</v>
      </c>
      <c r="UW370">
        <v>0.36856770278080031</v>
      </c>
      <c r="UX370">
        <v>0.53287101588293051</v>
      </c>
      <c r="UY370">
        <v>0.58999507339027868</v>
      </c>
      <c r="UZ370">
        <v>0.2046826612660253</v>
      </c>
      <c r="VA370">
        <v>0.56355507018846673</v>
      </c>
      <c r="VB370">
        <v>0.6921909942381691</v>
      </c>
      <c r="VC370">
        <v>0.68101681799364966</v>
      </c>
      <c r="VD370">
        <v>0.36756670270750019</v>
      </c>
      <c r="VE370">
        <v>0.42126776092778639</v>
      </c>
      <c r="XB370">
        <v>0.92886902603743526</v>
      </c>
      <c r="XC370">
        <v>0.28300751555725712</v>
      </c>
      <c r="XD370">
        <v>0.43091695063933971</v>
      </c>
      <c r="XE370">
        <v>0.57509919026894962</v>
      </c>
      <c r="XF370">
        <v>0.27438206633327072</v>
      </c>
      <c r="XG370">
        <v>0.63955708617949736</v>
      </c>
      <c r="XH370">
        <v>0.74543888584999385</v>
      </c>
      <c r="XI370">
        <v>6.3746001310999681E-2</v>
      </c>
      <c r="XJ370">
        <v>0.89278005563260221</v>
      </c>
      <c r="XK370">
        <v>0.90160431856315137</v>
      </c>
      <c r="XL370">
        <v>0.14428864034553041</v>
      </c>
      <c r="XM370">
        <v>0.25265142354713671</v>
      </c>
      <c r="XN370">
        <v>0.25262081968410949</v>
      </c>
      <c r="XO370">
        <v>0.5752566820421382</v>
      </c>
      <c r="XP370">
        <v>0.93242003185250588</v>
      </c>
      <c r="XQ370">
        <v>0.6611730009629786</v>
      </c>
      <c r="XR370">
        <v>6.0744712095103917E-2</v>
      </c>
      <c r="XS370">
        <v>0.96949734993101488</v>
      </c>
      <c r="XT370">
        <v>0.65261060402031279</v>
      </c>
      <c r="XU370">
        <v>0.93953129175296557</v>
      </c>
      <c r="XV370">
        <v>0.73818958677149393</v>
      </c>
      <c r="XW370">
        <v>0.9864226682636128</v>
      </c>
      <c r="XX370">
        <v>0.87854481646291116</v>
      </c>
      <c r="XY370">
        <v>0.66565637487968898</v>
      </c>
      <c r="ZV370">
        <v>0.88680031214553534</v>
      </c>
      <c r="ZW370">
        <v>0.74483029578566196</v>
      </c>
      <c r="ZX370">
        <v>0.69547843672573151</v>
      </c>
      <c r="ZY370">
        <v>0.9873497818538276</v>
      </c>
      <c r="ZZ370">
        <v>8.3751142061637585E-2</v>
      </c>
      <c r="AAA370">
        <v>0.39924339061644082</v>
      </c>
      <c r="AAB370">
        <v>0.28275892784199541</v>
      </c>
      <c r="AAC370">
        <v>0.94143835912093643</v>
      </c>
      <c r="AAD370">
        <v>0.7800305271964989</v>
      </c>
      <c r="AAE370">
        <v>0.37305504372589321</v>
      </c>
      <c r="AAF370">
        <v>0.92319376021553956</v>
      </c>
      <c r="AAG370">
        <v>0.24026937922112851</v>
      </c>
      <c r="AAH370">
        <v>0.43055493549578511</v>
      </c>
      <c r="AAI370">
        <v>0.59431738983676985</v>
      </c>
      <c r="AAJ370">
        <v>0.97163005026790672</v>
      </c>
      <c r="AAK370">
        <v>0.99064748619332921</v>
      </c>
      <c r="AAL370">
        <v>0.83253379432334518</v>
      </c>
      <c r="AAM370">
        <v>0.90610964731156374</v>
      </c>
      <c r="AAN370">
        <v>0.50679780219438453</v>
      </c>
      <c r="AAO370">
        <v>0.98984274592396759</v>
      </c>
      <c r="AAP370">
        <v>0.90040444741298997</v>
      </c>
      <c r="AAQ370">
        <v>0.24402715408243161</v>
      </c>
      <c r="AAR370">
        <v>0.31522142028503819</v>
      </c>
      <c r="AAS370">
        <v>0.81818993874739432</v>
      </c>
      <c r="ACP370">
        <v>0.71960674148085813</v>
      </c>
      <c r="ACQ370">
        <v>0.73906477002765125</v>
      </c>
      <c r="ACR370">
        <v>0.53074856888336575</v>
      </c>
      <c r="ACS370">
        <v>0.82804990808914569</v>
      </c>
      <c r="ACT370">
        <v>0.38081058461643003</v>
      </c>
      <c r="ACU370">
        <v>0.75295280512128138</v>
      </c>
      <c r="ACV370">
        <v>0.36664404690631891</v>
      </c>
      <c r="ACW370">
        <v>0.34685622288588791</v>
      </c>
      <c r="ACX370">
        <v>0.1586108172927487</v>
      </c>
      <c r="ACY370">
        <v>0.34246345254554011</v>
      </c>
      <c r="ACZ370">
        <v>0.6113990904604889</v>
      </c>
      <c r="ADA370">
        <v>0.87911141251027103</v>
      </c>
      <c r="ADB370">
        <v>0.83967927723851399</v>
      </c>
      <c r="ADC370">
        <v>0.47405615817200769</v>
      </c>
      <c r="ADD370">
        <v>0.6660198486968073</v>
      </c>
      <c r="ADE370">
        <v>0.40654766912723428</v>
      </c>
      <c r="ADF370">
        <v>0.13518467464372921</v>
      </c>
      <c r="ADG370">
        <v>0.88044015873959802</v>
      </c>
      <c r="ADH370">
        <v>0.95745861435821211</v>
      </c>
      <c r="ADI370">
        <v>0.58918393008869052</v>
      </c>
      <c r="ADJ370">
        <v>0.83355228417779537</v>
      </c>
      <c r="ADK370">
        <v>0.34488071050180419</v>
      </c>
      <c r="ADL370">
        <v>0.90811663444765556</v>
      </c>
      <c r="ADM370">
        <v>0.9600950715856037</v>
      </c>
      <c r="AFJ370">
        <v>0.93881690691562836</v>
      </c>
      <c r="AFK370">
        <v>0.69482874508586523</v>
      </c>
      <c r="AFL370">
        <v>0.84187329877275885</v>
      </c>
      <c r="AFM370">
        <v>0.27207178398595122</v>
      </c>
      <c r="AFN370">
        <v>0.60136269044985002</v>
      </c>
      <c r="AFO370">
        <v>0.40298899381048708</v>
      </c>
      <c r="AFP370">
        <v>0.98552954946549698</v>
      </c>
      <c r="AFQ370">
        <v>0.99060212339137388</v>
      </c>
      <c r="AFR370">
        <v>0.83420513664163209</v>
      </c>
      <c r="AFS370">
        <v>0.80213894812980968</v>
      </c>
      <c r="AFT370">
        <v>0.1772254363080869</v>
      </c>
      <c r="AFU370">
        <v>0.94201743509959468</v>
      </c>
      <c r="AFV370">
        <v>0.68242097946735081</v>
      </c>
      <c r="AFW370">
        <v>0.43732675505711888</v>
      </c>
      <c r="AFX370">
        <v>0.30160534205043399</v>
      </c>
      <c r="AFY370">
        <v>0.36299764835974702</v>
      </c>
      <c r="AFZ370">
        <v>0.74176708607394237</v>
      </c>
      <c r="AGA370">
        <v>0.91332435778829035</v>
      </c>
      <c r="AGB370">
        <v>0.31684322209919741</v>
      </c>
      <c r="AGC370">
        <v>0.78815737046137069</v>
      </c>
      <c r="AGD370">
        <v>0.9308143293559451</v>
      </c>
      <c r="AGE370">
        <v>0.99078732512812318</v>
      </c>
      <c r="AGF370">
        <v>0.71700695221612387</v>
      </c>
      <c r="AGG370">
        <v>0.78080841741212914</v>
      </c>
      <c r="AID370">
        <v>0.94194416171045314</v>
      </c>
      <c r="AIE370">
        <v>9.6575365122471529E-2</v>
      </c>
      <c r="AIF370">
        <v>0.70511738261485157</v>
      </c>
      <c r="AIG370">
        <v>0.1042306794939427</v>
      </c>
      <c r="AIH370">
        <v>0.267831868366814</v>
      </c>
      <c r="AII370">
        <v>4.7958036500844563E-2</v>
      </c>
      <c r="AIJ370">
        <v>0.44066081860081702</v>
      </c>
      <c r="AIK370">
        <v>0.91378462259921189</v>
      </c>
      <c r="AIL370">
        <v>0.88513709358909154</v>
      </c>
      <c r="AIM370">
        <v>0.8562697101027017</v>
      </c>
      <c r="AIN370">
        <v>0.77304784291206396</v>
      </c>
      <c r="AIO370">
        <v>0.71998496942950863</v>
      </c>
      <c r="AIP370">
        <v>0.1614672848484886</v>
      </c>
      <c r="AIQ370">
        <v>0.98274319031336366</v>
      </c>
      <c r="AIR370">
        <v>0.99091136700498428</v>
      </c>
      <c r="AIS370">
        <v>0.23937849039741271</v>
      </c>
      <c r="AIT370">
        <v>0.28729391780632518</v>
      </c>
      <c r="AIU370">
        <v>0.81840858378810599</v>
      </c>
      <c r="AIV370">
        <v>0.91246557648449289</v>
      </c>
      <c r="AIW370">
        <v>0.58634152658876582</v>
      </c>
      <c r="AIX370">
        <v>0.63328012769274611</v>
      </c>
      <c r="AIY370">
        <v>0.16845909240716739</v>
      </c>
      <c r="AIZ370">
        <v>0.96602246777185463</v>
      </c>
      <c r="AJA370">
        <v>0.84112151396445445</v>
      </c>
      <c r="AKX370">
        <v>0.51104748637983333</v>
      </c>
      <c r="AKY370">
        <v>0.52837810710416944</v>
      </c>
      <c r="AKZ370">
        <v>0.14377542996719769</v>
      </c>
      <c r="ALA370">
        <v>0.45917834678376351</v>
      </c>
      <c r="ALB370">
        <v>0.48456066204835258</v>
      </c>
      <c r="ALC370">
        <v>0.79700869057508472</v>
      </c>
      <c r="ALD370">
        <v>6.8865505552736225E-2</v>
      </c>
      <c r="ALE370">
        <v>0.30667184774151718</v>
      </c>
      <c r="ALF370">
        <v>0.52624141035725525</v>
      </c>
      <c r="ALG370">
        <v>7.3192276088964212E-2</v>
      </c>
      <c r="ALH370">
        <v>3.3463186051246159E-2</v>
      </c>
      <c r="ALI370">
        <v>0.68169332528084225</v>
      </c>
      <c r="ALJ370">
        <v>0.6070377032255817</v>
      </c>
      <c r="ALK370">
        <v>0.11741814421140109</v>
      </c>
      <c r="ALL370">
        <v>0.35572839435030001</v>
      </c>
      <c r="ALM370">
        <v>0.88795163195753857</v>
      </c>
      <c r="ALN370">
        <v>0.66062872253735017</v>
      </c>
      <c r="ALO370">
        <v>0.1271659081400896</v>
      </c>
      <c r="ALP370">
        <v>0.50658986690892061</v>
      </c>
      <c r="ALQ370">
        <v>0.46306249579206921</v>
      </c>
      <c r="ALR370">
        <v>0.56575424501133464</v>
      </c>
      <c r="ALS370">
        <v>0.38850244839124382</v>
      </c>
      <c r="ALT370">
        <v>7.2491862289184306E-2</v>
      </c>
      <c r="ALU370">
        <v>0.78128735921319636</v>
      </c>
    </row>
    <row r="371" spans="1:1009" x14ac:dyDescent="0.35">
      <c r="A371" s="1">
        <v>369</v>
      </c>
      <c r="AX371">
        <v>0.8725020121797844</v>
      </c>
      <c r="AY371">
        <v>0.38064880355104491</v>
      </c>
      <c r="AZ371">
        <v>0.8919961914568566</v>
      </c>
      <c r="BA371">
        <v>0.40632229771362499</v>
      </c>
      <c r="BB371">
        <v>0.16585194260207409</v>
      </c>
      <c r="BC371">
        <v>0.97437326420168069</v>
      </c>
      <c r="BD371">
        <v>0.9430316666189027</v>
      </c>
      <c r="BE371">
        <v>0.82695046520878002</v>
      </c>
      <c r="BF371">
        <v>0.31469723134115019</v>
      </c>
      <c r="BG371">
        <v>0.97487966336762844</v>
      </c>
      <c r="BH371">
        <v>0.55423882310016692</v>
      </c>
      <c r="BI371">
        <v>0.74559160683546855</v>
      </c>
      <c r="BJ371">
        <v>0.7234325970909814</v>
      </c>
      <c r="BK371">
        <v>0.48705602143637428</v>
      </c>
      <c r="BL371">
        <v>0.32467937590501011</v>
      </c>
      <c r="BM371">
        <v>0.52490919386724855</v>
      </c>
      <c r="BN371">
        <v>0.69609527524022285</v>
      </c>
      <c r="BO371">
        <v>0.51523043524108436</v>
      </c>
      <c r="BP371">
        <v>0.89886683902177278</v>
      </c>
      <c r="BQ371">
        <v>0.93521686463994813</v>
      </c>
      <c r="BR371">
        <v>0.71367633570521016</v>
      </c>
      <c r="BS371">
        <v>0.14887313198237981</v>
      </c>
      <c r="BT371">
        <v>0.75176666976040918</v>
      </c>
      <c r="BU371">
        <v>0.63116896742216044</v>
      </c>
      <c r="DR371">
        <v>0.8330202823952072</v>
      </c>
      <c r="DS371">
        <v>0.8667923052866181</v>
      </c>
      <c r="DT371">
        <v>0.96166049855785152</v>
      </c>
      <c r="DU371">
        <v>0.90655157544299148</v>
      </c>
      <c r="DV371">
        <v>0.38920485802610699</v>
      </c>
      <c r="DW371">
        <v>0.23729715050194619</v>
      </c>
      <c r="DX371">
        <v>0.98237646804339596</v>
      </c>
      <c r="DY371">
        <v>0.94414702681962692</v>
      </c>
      <c r="DZ371">
        <v>0.74313149124568811</v>
      </c>
      <c r="EA371">
        <v>0.59280755476602998</v>
      </c>
      <c r="EB371">
        <v>0.19363805266220591</v>
      </c>
      <c r="EC371">
        <v>0.87912472979806122</v>
      </c>
      <c r="ED371">
        <v>0.98948710083646285</v>
      </c>
      <c r="EE371">
        <v>0.73532661942752475</v>
      </c>
      <c r="EF371">
        <v>0.94925757876169259</v>
      </c>
      <c r="EG371">
        <v>0.80553669209626877</v>
      </c>
      <c r="EH371">
        <v>0.55919696355750637</v>
      </c>
      <c r="EI371">
        <v>9.3242499425480671E-2</v>
      </c>
      <c r="EJ371">
        <v>0.34051842454205139</v>
      </c>
      <c r="EK371">
        <v>0.98807914901267302</v>
      </c>
      <c r="EL371">
        <v>0.98483377129462168</v>
      </c>
      <c r="EM371">
        <v>0.91045538874662857</v>
      </c>
      <c r="EN371">
        <v>0.98448238928687715</v>
      </c>
      <c r="EO371">
        <v>0.72800205320762779</v>
      </c>
      <c r="GL371">
        <v>0.55566753954901416</v>
      </c>
      <c r="GM371">
        <v>0.23303984246160961</v>
      </c>
      <c r="GN371">
        <v>0.65321751328770494</v>
      </c>
      <c r="GO371">
        <v>0.1237144735339815</v>
      </c>
      <c r="GP371">
        <v>0.37896692586388392</v>
      </c>
      <c r="GQ371">
        <v>0.14750994493525679</v>
      </c>
      <c r="GR371">
        <v>0.61804806592216133</v>
      </c>
      <c r="GS371">
        <v>1.5178781769536669E-2</v>
      </c>
      <c r="GT371">
        <v>0.46969712235052402</v>
      </c>
      <c r="GU371">
        <v>0.79455287483165071</v>
      </c>
      <c r="GV371">
        <v>0.39190121463229921</v>
      </c>
      <c r="GW371">
        <v>0.72614281620986121</v>
      </c>
      <c r="GX371">
        <v>4.0161265646075833E-2</v>
      </c>
      <c r="GY371">
        <v>0.21707094591651249</v>
      </c>
      <c r="GZ371">
        <v>0.99183846515586427</v>
      </c>
      <c r="HA371">
        <v>0.60108179184090871</v>
      </c>
      <c r="HB371">
        <v>0.20337813013131659</v>
      </c>
      <c r="HC371">
        <v>0.68802635710812987</v>
      </c>
      <c r="HD371">
        <v>0.43842359459089342</v>
      </c>
      <c r="HE371">
        <v>0.2535373662150468</v>
      </c>
      <c r="HF371">
        <v>0.70213947539933164</v>
      </c>
      <c r="HG371">
        <v>0.97210630185959435</v>
      </c>
      <c r="HH371">
        <v>0.46267729661739782</v>
      </c>
      <c r="HI371">
        <v>0.73342960243794963</v>
      </c>
      <c r="JF371">
        <v>0.68640230220864917</v>
      </c>
      <c r="JG371">
        <v>0.62968496095293047</v>
      </c>
      <c r="JH371">
        <v>0.38389133542562792</v>
      </c>
      <c r="JI371">
        <v>0.63362568233187511</v>
      </c>
      <c r="JJ371">
        <v>0.98485274699537506</v>
      </c>
      <c r="JK371">
        <v>0.7925917383490253</v>
      </c>
      <c r="JL371">
        <v>0.99046987636043848</v>
      </c>
      <c r="JM371">
        <v>4.4806628421053048E-2</v>
      </c>
      <c r="JN371">
        <v>0.70263334608709971</v>
      </c>
      <c r="JO371">
        <v>0.4312233284902951</v>
      </c>
      <c r="JP371">
        <v>0.79760013544584496</v>
      </c>
      <c r="JQ371">
        <v>0.20620785892986651</v>
      </c>
      <c r="JR371">
        <v>2.5752595218357471E-2</v>
      </c>
      <c r="JS371">
        <v>0.72577110373351772</v>
      </c>
      <c r="JT371">
        <v>0.25314610684773048</v>
      </c>
      <c r="JU371">
        <v>0.90271485832744081</v>
      </c>
      <c r="JV371">
        <v>0.3703715279424088</v>
      </c>
      <c r="JW371">
        <v>0.92214203107338699</v>
      </c>
      <c r="JX371">
        <v>0.51352452536039439</v>
      </c>
      <c r="JY371">
        <v>8.5025315696308043E-2</v>
      </c>
      <c r="JZ371">
        <v>0.97135049906310456</v>
      </c>
      <c r="KA371">
        <v>0.80247309188011351</v>
      </c>
      <c r="KB371">
        <v>0.37472760188446103</v>
      </c>
      <c r="KC371">
        <v>0.55753502001035282</v>
      </c>
      <c r="LZ371">
        <v>8.324073369415913E-2</v>
      </c>
      <c r="MA371">
        <v>0.27272268903612612</v>
      </c>
      <c r="MB371">
        <v>0.79409016155718049</v>
      </c>
      <c r="MC371">
        <v>0.20578508870512871</v>
      </c>
      <c r="MD371">
        <v>0.80260803687825166</v>
      </c>
      <c r="ME371">
        <v>0.61563573855186271</v>
      </c>
      <c r="MF371">
        <v>0.57998265647139313</v>
      </c>
      <c r="MG371">
        <v>0.84119519391992192</v>
      </c>
      <c r="MH371">
        <v>0.33784379357919297</v>
      </c>
      <c r="MI371">
        <v>0.67782721897608256</v>
      </c>
      <c r="MJ371">
        <v>0.98164133714480883</v>
      </c>
      <c r="MK371">
        <v>0.86066350536096603</v>
      </c>
      <c r="ML371">
        <v>0.60818333203397101</v>
      </c>
      <c r="MM371">
        <v>0.71099681070537801</v>
      </c>
      <c r="MN371">
        <v>0.56607958792829449</v>
      </c>
      <c r="MO371">
        <v>0.8202788371898192</v>
      </c>
      <c r="MP371">
        <v>0.374686982591383</v>
      </c>
      <c r="MQ371">
        <v>0.30875173650214988</v>
      </c>
      <c r="MR371">
        <v>0.38917681560054218</v>
      </c>
      <c r="MS371">
        <v>0.49951025049909142</v>
      </c>
      <c r="MT371">
        <v>0.29549412455570961</v>
      </c>
      <c r="MU371">
        <v>0.1184718995366793</v>
      </c>
      <c r="MV371">
        <v>0.28240660847164839</v>
      </c>
      <c r="MW371">
        <v>0.20367687293604189</v>
      </c>
      <c r="OT371">
        <v>0.26650520236169889</v>
      </c>
      <c r="OU371">
        <v>0.85119671958082654</v>
      </c>
      <c r="OV371">
        <v>0.91612596164197135</v>
      </c>
      <c r="OW371">
        <v>0.48897945765553869</v>
      </c>
      <c r="OX371">
        <v>0.88503288046035178</v>
      </c>
      <c r="OY371">
        <v>0.64566019399676489</v>
      </c>
      <c r="OZ371">
        <v>0.16805736825775269</v>
      </c>
      <c r="PA371">
        <v>0.44956094231279381</v>
      </c>
      <c r="PB371">
        <v>0.58781026754370691</v>
      </c>
      <c r="PC371">
        <v>0.73477070736422023</v>
      </c>
      <c r="PD371">
        <v>0.79742428960566714</v>
      </c>
      <c r="PE371">
        <v>0.53079390076160393</v>
      </c>
      <c r="PF371">
        <v>0.60292866307094328</v>
      </c>
      <c r="PG371">
        <v>0.2317932185438773</v>
      </c>
      <c r="PH371">
        <v>0.98609911212822976</v>
      </c>
      <c r="PI371">
        <v>4.1363704251298948E-2</v>
      </c>
      <c r="PJ371">
        <v>0.53933761602175545</v>
      </c>
      <c r="PK371">
        <v>0.96930659086069337</v>
      </c>
      <c r="PL371">
        <v>0.97398841001752712</v>
      </c>
      <c r="PM371">
        <v>0.28191632421882301</v>
      </c>
      <c r="PN371">
        <v>0.12664968418754269</v>
      </c>
      <c r="PO371">
        <v>0.5825482184936841</v>
      </c>
      <c r="PP371">
        <v>0.53616528404711383</v>
      </c>
      <c r="PQ371">
        <v>0.57082950065300475</v>
      </c>
      <c r="RN371">
        <v>0.33371312648976909</v>
      </c>
      <c r="RO371">
        <v>0.1920496159184453</v>
      </c>
      <c r="RP371">
        <v>0.50883556763300586</v>
      </c>
      <c r="RQ371">
        <v>0.25821049441430388</v>
      </c>
      <c r="RR371">
        <v>0.92306593669094028</v>
      </c>
      <c r="RS371">
        <v>0.25992964375399252</v>
      </c>
      <c r="RT371">
        <v>0.74749257318925433</v>
      </c>
      <c r="RU371">
        <v>0.83337367542263785</v>
      </c>
      <c r="RV371">
        <v>0.98807413208379336</v>
      </c>
      <c r="RW371">
        <v>0.99080209508349171</v>
      </c>
      <c r="RX371">
        <v>0.94713092426332668</v>
      </c>
      <c r="RY371">
        <v>0.30628618094037291</v>
      </c>
      <c r="RZ371">
        <v>0.1309601402450101</v>
      </c>
      <c r="SA371">
        <v>0.45714654331684568</v>
      </c>
      <c r="SB371">
        <v>6.9292034101687147E-2</v>
      </c>
      <c r="SC371">
        <v>0.99091686588698624</v>
      </c>
      <c r="SD371">
        <v>0.52622064511381994</v>
      </c>
      <c r="SE371">
        <v>0.34959211038178362</v>
      </c>
      <c r="SF371">
        <v>0.77763626232415606</v>
      </c>
      <c r="SG371">
        <v>0.92260701332568773</v>
      </c>
      <c r="SH371">
        <v>0.58134018582383828</v>
      </c>
      <c r="SI371">
        <v>0.98538678005646485</v>
      </c>
      <c r="SJ371">
        <v>0.56230436640267689</v>
      </c>
      <c r="SK371">
        <v>0.7039560321467847</v>
      </c>
      <c r="UH371">
        <v>0.53793807106996627</v>
      </c>
      <c r="UI371">
        <v>0.41073105076600319</v>
      </c>
      <c r="UJ371">
        <v>0.33154214432750412</v>
      </c>
      <c r="UK371">
        <v>0.34667259360854891</v>
      </c>
      <c r="UL371">
        <v>0.2044452899637236</v>
      </c>
      <c r="UM371">
        <v>0.94238541510824814</v>
      </c>
      <c r="UN371">
        <v>0.60607498132066229</v>
      </c>
      <c r="UO371">
        <v>0.69247843998325065</v>
      </c>
      <c r="UP371">
        <v>0.81926846102284734</v>
      </c>
      <c r="UQ371">
        <v>0.24725215377057341</v>
      </c>
      <c r="UR371">
        <v>0.73125269115115477</v>
      </c>
      <c r="US371">
        <v>0.10260838845237311</v>
      </c>
      <c r="UT371">
        <v>0.27178863018594368</v>
      </c>
      <c r="UU371">
        <v>0.1750151458451345</v>
      </c>
      <c r="UV371">
        <v>0.83755837008365275</v>
      </c>
      <c r="UW371">
        <v>0.37166510214203791</v>
      </c>
      <c r="UX371">
        <v>0.70694641597158714</v>
      </c>
      <c r="UY371">
        <v>0.37316394750317278</v>
      </c>
      <c r="UZ371">
        <v>0.6657577709482404</v>
      </c>
      <c r="VA371">
        <v>0.59958261319016781</v>
      </c>
      <c r="VB371">
        <v>5.4111723382624433E-2</v>
      </c>
      <c r="VC371">
        <v>0.32129923614871703</v>
      </c>
      <c r="VD371">
        <v>0.42272848256165257</v>
      </c>
      <c r="VE371">
        <v>0.54978046037347283</v>
      </c>
      <c r="XB371">
        <v>0.92711516230536217</v>
      </c>
      <c r="XC371">
        <v>0.90065120298432844</v>
      </c>
      <c r="XD371">
        <v>0.41960916355136219</v>
      </c>
      <c r="XE371">
        <v>0.66587200694452808</v>
      </c>
      <c r="XF371">
        <v>0.90452117960416667</v>
      </c>
      <c r="XG371">
        <v>0.3740010328194221</v>
      </c>
      <c r="XH371">
        <v>0.37918498754654179</v>
      </c>
      <c r="XI371">
        <v>0.87694520620030625</v>
      </c>
      <c r="XJ371">
        <v>0.73919961857622574</v>
      </c>
      <c r="XK371">
        <v>0.85342280587600272</v>
      </c>
      <c r="XL371">
        <v>0.45373237894706547</v>
      </c>
      <c r="XM371">
        <v>0.78759500155494044</v>
      </c>
      <c r="XN371">
        <v>0.40254960047630872</v>
      </c>
      <c r="XO371">
        <v>0.1749488565065184</v>
      </c>
      <c r="XP371">
        <v>0.41665852199777742</v>
      </c>
      <c r="XQ371">
        <v>3.0300806742184751E-2</v>
      </c>
      <c r="XR371">
        <v>0.5141670509879408</v>
      </c>
      <c r="XS371">
        <v>0.59545138042915979</v>
      </c>
      <c r="XT371">
        <v>3.409061240097816E-2</v>
      </c>
      <c r="XU371">
        <v>0.62071956718632082</v>
      </c>
      <c r="XV371">
        <v>0.12001954391505019</v>
      </c>
      <c r="XW371">
        <v>0.30371487261687158</v>
      </c>
      <c r="XX371">
        <v>0.47392356421656329</v>
      </c>
      <c r="XY371">
        <v>0.49813783902413689</v>
      </c>
      <c r="ZV371">
        <v>0.69171617498731808</v>
      </c>
      <c r="ZW371">
        <v>0.28793716815210141</v>
      </c>
      <c r="ZX371">
        <v>0.77484997058373561</v>
      </c>
      <c r="ZY371">
        <v>0.7960829996359331</v>
      </c>
      <c r="ZZ371">
        <v>0.89699146199907565</v>
      </c>
      <c r="AAA371">
        <v>0.53148221703247389</v>
      </c>
      <c r="AAB371">
        <v>0.61413173541311972</v>
      </c>
      <c r="AAC371">
        <v>0.41605763137296098</v>
      </c>
      <c r="AAD371">
        <v>0.28644531612475099</v>
      </c>
      <c r="AAE371">
        <v>0.95566709174534459</v>
      </c>
      <c r="AAF371">
        <v>0.98816934214532759</v>
      </c>
      <c r="AAG371">
        <v>0</v>
      </c>
      <c r="AAH371">
        <v>0.12268432389716891</v>
      </c>
      <c r="AAI371">
        <v>0.47129712796091899</v>
      </c>
      <c r="AAJ371">
        <v>0.15236326750463941</v>
      </c>
      <c r="AAK371">
        <v>0.87264405978122539</v>
      </c>
      <c r="AAL371">
        <v>0.94359579495441648</v>
      </c>
      <c r="AAM371">
        <v>0.99048419164552237</v>
      </c>
      <c r="AAN371">
        <v>0.9630433762802455</v>
      </c>
      <c r="AAO371">
        <v>0.88839011249595634</v>
      </c>
      <c r="AAP371">
        <v>0.1385311862788827</v>
      </c>
      <c r="AAQ371">
        <v>0.84973787389197042</v>
      </c>
      <c r="AAR371">
        <v>0.7800333956349591</v>
      </c>
      <c r="AAS371">
        <v>0.96117896006882109</v>
      </c>
      <c r="ACP371">
        <v>0.23673137979705811</v>
      </c>
      <c r="ACQ371">
        <v>0.8828243639087302</v>
      </c>
      <c r="ACR371">
        <v>0.91254474931755936</v>
      </c>
      <c r="ACS371">
        <v>0.79100122847132714</v>
      </c>
      <c r="ACT371">
        <v>0.95802426635989413</v>
      </c>
      <c r="ACU371">
        <v>0.85391221578025811</v>
      </c>
      <c r="ACV371">
        <v>0.98988366475936762</v>
      </c>
      <c r="ACW371">
        <v>0.64989322871397837</v>
      </c>
      <c r="ACX371">
        <v>0.72219674233495579</v>
      </c>
      <c r="ACY371">
        <v>0.9699992229672546</v>
      </c>
      <c r="ACZ371">
        <v>0.29481936174913731</v>
      </c>
      <c r="ADA371">
        <v>0.33464118958614691</v>
      </c>
      <c r="ADB371">
        <v>0.92257179086923369</v>
      </c>
      <c r="ADC371">
        <v>0.41472487906057348</v>
      </c>
      <c r="ADD371">
        <v>5.3287295289893517E-2</v>
      </c>
      <c r="ADE371">
        <v>0.49011478855360169</v>
      </c>
      <c r="ADF371">
        <v>0.71602174120459572</v>
      </c>
      <c r="ADG371">
        <v>0.94857398324270981</v>
      </c>
      <c r="ADH371">
        <v>0.83781456990211789</v>
      </c>
      <c r="ADI371">
        <v>0.83995445597032903</v>
      </c>
      <c r="ADJ371">
        <v>0.66639814483031901</v>
      </c>
      <c r="ADK371">
        <v>0.29996949122166883</v>
      </c>
      <c r="ADL371">
        <v>0.68055189499268109</v>
      </c>
      <c r="ADM371">
        <v>0.90456222981147338</v>
      </c>
      <c r="AFJ371">
        <v>0.66559354511178059</v>
      </c>
      <c r="AFK371">
        <v>0.98000508085011884</v>
      </c>
      <c r="AFL371">
        <v>0.94400400419521824</v>
      </c>
      <c r="AFM371">
        <v>0.68864076492038007</v>
      </c>
      <c r="AFN371">
        <v>0.43840015193570792</v>
      </c>
      <c r="AFO371">
        <v>0.23241103318742129</v>
      </c>
      <c r="AFP371">
        <v>0.208690800355501</v>
      </c>
      <c r="AFQ371">
        <v>0.81335815959883817</v>
      </c>
      <c r="AFR371">
        <v>0.7821197727581739</v>
      </c>
      <c r="AFS371">
        <v>0.27740428087960162</v>
      </c>
      <c r="AFT371">
        <v>0.31682741309870799</v>
      </c>
      <c r="AFU371">
        <v>0.97906095248830838</v>
      </c>
      <c r="AFV371">
        <v>0.93085223310414544</v>
      </c>
      <c r="AFW371">
        <v>0</v>
      </c>
      <c r="AFX371">
        <v>0.99034024860429093</v>
      </c>
      <c r="AFY371">
        <v>0.59644682894011258</v>
      </c>
      <c r="AFZ371">
        <v>0.97101959350459122</v>
      </c>
      <c r="AGA371">
        <v>0.28401074944890098</v>
      </c>
      <c r="AGB371">
        <v>0.19102282494606421</v>
      </c>
      <c r="AGC371">
        <v>0.65389177595596881</v>
      </c>
      <c r="AGD371">
        <v>0.1564976449980971</v>
      </c>
      <c r="AGE371">
        <v>0.16352135753699021</v>
      </c>
      <c r="AGF371">
        <v>0.22161981128768901</v>
      </c>
      <c r="AGG371">
        <v>0.96462863576636293</v>
      </c>
      <c r="AID371">
        <v>0.88714441627376672</v>
      </c>
      <c r="AIE371">
        <v>0.86489720585556262</v>
      </c>
      <c r="AIF371">
        <v>0.1710327203133645</v>
      </c>
      <c r="AIG371">
        <v>0.74380263207261987</v>
      </c>
      <c r="AIH371">
        <v>0.96089430442674861</v>
      </c>
      <c r="AII371">
        <v>0.79217415968038762</v>
      </c>
      <c r="AIJ371">
        <v>5.6679168565806029E-2</v>
      </c>
      <c r="AIK371">
        <v>0.56913928683428527</v>
      </c>
      <c r="AIL371">
        <v>0.16613090970633951</v>
      </c>
      <c r="AIM371">
        <v>0.41063255053294501</v>
      </c>
      <c r="AIN371">
        <v>0.39590592230745381</v>
      </c>
      <c r="AIO371">
        <v>0.88417656046641224</v>
      </c>
      <c r="AIP371">
        <v>0.35920889303484271</v>
      </c>
      <c r="AIQ371">
        <v>0.67518831998919482</v>
      </c>
      <c r="AIR371">
        <v>0.9786145162563975</v>
      </c>
      <c r="AIS371">
        <v>0.91064637409711935</v>
      </c>
      <c r="AIT371">
        <v>6.0267039699802918E-2</v>
      </c>
      <c r="AIU371">
        <v>0.96072318009915947</v>
      </c>
      <c r="AIV371">
        <v>0.96311015251362186</v>
      </c>
      <c r="AIW371">
        <v>0.97961998384078941</v>
      </c>
      <c r="AIX371">
        <v>0.97984635650785645</v>
      </c>
      <c r="AIY371">
        <v>0.64502713248177779</v>
      </c>
      <c r="AIZ371">
        <v>0.70180331641634508</v>
      </c>
      <c r="AJA371">
        <v>0.74327553581534167</v>
      </c>
      <c r="AKX371">
        <v>0.23728915231269709</v>
      </c>
      <c r="AKY371">
        <v>0.61765888772417599</v>
      </c>
      <c r="AKZ371">
        <v>0.57051204453006776</v>
      </c>
      <c r="ALA371">
        <v>0.65823082877252581</v>
      </c>
      <c r="ALB371">
        <v>0.30373887272413003</v>
      </c>
      <c r="ALC371">
        <v>0.48509617744278488</v>
      </c>
      <c r="ALD371">
        <v>0.53570428817772109</v>
      </c>
      <c r="ALE371">
        <v>7.1791926464044448E-2</v>
      </c>
      <c r="ALF371">
        <v>0.38784610981954559</v>
      </c>
      <c r="ALG371">
        <v>7.7509001151151613E-2</v>
      </c>
      <c r="ALH371">
        <v>0.52572569323625495</v>
      </c>
      <c r="ALI371">
        <v>0.1058137423100436</v>
      </c>
      <c r="ALJ371">
        <v>0.32746636200361162</v>
      </c>
      <c r="ALK371">
        <v>0.44170327268691911</v>
      </c>
      <c r="ALL371">
        <v>0.80239370609680305</v>
      </c>
      <c r="ALM371">
        <v>0.31116597857855027</v>
      </c>
      <c r="ALN371">
        <v>0.65899776602127946</v>
      </c>
      <c r="ALO371">
        <v>0.31278324538593272</v>
      </c>
      <c r="ALP371">
        <v>0.96379770911896134</v>
      </c>
      <c r="ALQ371">
        <v>0.60783187497908397</v>
      </c>
      <c r="ALR371">
        <v>0.25570119266507318</v>
      </c>
      <c r="ALS371">
        <v>0.54712212491830514</v>
      </c>
      <c r="ALT371">
        <v>0.68905582922404041</v>
      </c>
      <c r="ALU371">
        <v>0.67486239931378744</v>
      </c>
    </row>
    <row r="372" spans="1:1009" x14ac:dyDescent="0.35">
      <c r="A372" s="1">
        <v>370</v>
      </c>
      <c r="AX372">
        <v>0.44747185242093951</v>
      </c>
      <c r="AY372">
        <v>0.55382382521188067</v>
      </c>
      <c r="AZ372">
        <v>0.4711592370828051</v>
      </c>
      <c r="BA372">
        <v>0.53081174785933705</v>
      </c>
      <c r="BB372">
        <v>0.87079027376418594</v>
      </c>
      <c r="BC372">
        <v>0.23383485006477731</v>
      </c>
      <c r="BD372">
        <v>0.7405848834763632</v>
      </c>
      <c r="BE372">
        <v>0.61903660649643533</v>
      </c>
      <c r="BF372">
        <v>0.32848401988604531</v>
      </c>
      <c r="BG372">
        <v>0.35428691426884779</v>
      </c>
      <c r="BH372">
        <v>0.12813937914931339</v>
      </c>
      <c r="BI372">
        <v>0.8358895901206832</v>
      </c>
      <c r="BJ372">
        <v>0.27494974486920049</v>
      </c>
      <c r="BK372">
        <v>0.25909702637197929</v>
      </c>
      <c r="BL372">
        <v>0.35629982883365457</v>
      </c>
      <c r="BM372">
        <v>0.85449895790832031</v>
      </c>
      <c r="BN372">
        <v>0.1076490205635092</v>
      </c>
      <c r="BO372">
        <v>0.82687571314417196</v>
      </c>
      <c r="BP372">
        <v>7.4668453632577417E-2</v>
      </c>
      <c r="BQ372">
        <v>0.70098746817697377</v>
      </c>
      <c r="BR372">
        <v>0.85613835320222686</v>
      </c>
      <c r="BS372">
        <v>0.12413113185576841</v>
      </c>
      <c r="BT372">
        <v>0.3201638168335344</v>
      </c>
      <c r="BU372">
        <v>0.82731472678991735</v>
      </c>
      <c r="DR372">
        <v>0.83003839858073158</v>
      </c>
      <c r="DS372">
        <v>0.86433900090705595</v>
      </c>
      <c r="DT372">
        <v>0.9115397095393557</v>
      </c>
      <c r="DU372">
        <v>0.62313475785729544</v>
      </c>
      <c r="DV372">
        <v>0.9019813194544114</v>
      </c>
      <c r="DW372">
        <v>0.1755814005330619</v>
      </c>
      <c r="DX372">
        <v>0.97261834084620924</v>
      </c>
      <c r="DY372">
        <v>0.82326171550749572</v>
      </c>
      <c r="DZ372">
        <v>0.82304893656892331</v>
      </c>
      <c r="EA372">
        <v>0.31516407163131988</v>
      </c>
      <c r="EB372">
        <v>0.19550408281789361</v>
      </c>
      <c r="EC372">
        <v>0.14855512841761889</v>
      </c>
      <c r="ED372">
        <v>0.88651100106041503</v>
      </c>
      <c r="EE372">
        <v>0.67443011037096801</v>
      </c>
      <c r="EF372">
        <v>0.74965585276691071</v>
      </c>
      <c r="EG372">
        <v>0.56050736715660565</v>
      </c>
      <c r="EH372">
        <v>0.72890131906710609</v>
      </c>
      <c r="EI372">
        <v>0.53407131414494713</v>
      </c>
      <c r="EJ372">
        <v>0.57876444442793062</v>
      </c>
      <c r="EK372">
        <v>0.68225659926128757</v>
      </c>
      <c r="EL372">
        <v>0.69784624365738246</v>
      </c>
      <c r="EM372">
        <v>0.83700948953944565</v>
      </c>
      <c r="EN372">
        <v>0.95642401226035789</v>
      </c>
      <c r="EO372">
        <v>0.79084900285529891</v>
      </c>
      <c r="GL372">
        <v>0.56399191589811348</v>
      </c>
      <c r="GM372">
        <v>0.59143344657328489</v>
      </c>
      <c r="GN372">
        <v>0.58582551145272399</v>
      </c>
      <c r="GO372">
        <v>6.2157297323615759E-2</v>
      </c>
      <c r="GP372">
        <v>0.83304206363272393</v>
      </c>
      <c r="GQ372">
        <v>0.1229792740508449</v>
      </c>
      <c r="GR372">
        <v>0.81758342480067658</v>
      </c>
      <c r="GS372">
        <v>0.45673353862096172</v>
      </c>
      <c r="GT372">
        <v>0.76983155831336747</v>
      </c>
      <c r="GU372">
        <v>4.8590790337516281E-2</v>
      </c>
      <c r="GV372">
        <v>0.2211641388093982</v>
      </c>
      <c r="GW372">
        <v>5.6838542659634519E-2</v>
      </c>
      <c r="GX372">
        <v>0.97425223146522499</v>
      </c>
      <c r="GY372">
        <v>0.93966260490564635</v>
      </c>
      <c r="GZ372">
        <v>0.19466307478732059</v>
      </c>
      <c r="HA372">
        <v>0.56827252725728195</v>
      </c>
      <c r="HB372">
        <v>0.87477690148641229</v>
      </c>
      <c r="HC372">
        <v>0.27506647501415249</v>
      </c>
      <c r="HD372">
        <v>0.1050516254653442</v>
      </c>
      <c r="HE372">
        <v>0.97235949798780019</v>
      </c>
      <c r="HF372">
        <v>0.43083456742095672</v>
      </c>
      <c r="HG372">
        <v>0.78810404588902494</v>
      </c>
      <c r="HH372">
        <v>0.20773662613068061</v>
      </c>
      <c r="HI372">
        <v>0.59414230252246647</v>
      </c>
      <c r="JF372">
        <v>0.40327432202121871</v>
      </c>
      <c r="JG372">
        <v>0.67904472940968119</v>
      </c>
      <c r="JH372">
        <v>0.87408325741110537</v>
      </c>
      <c r="JI372">
        <v>0.75078700528495845</v>
      </c>
      <c r="JJ372">
        <v>0.64779962517438483</v>
      </c>
      <c r="JK372">
        <v>0.32810022375667652</v>
      </c>
      <c r="JL372">
        <v>0.48312076582846641</v>
      </c>
      <c r="JM372">
        <v>0.72340018361710723</v>
      </c>
      <c r="JN372">
        <v>0.94079349681304947</v>
      </c>
      <c r="JO372">
        <v>5.1907600494910312E-2</v>
      </c>
      <c r="JP372">
        <v>0.1048512819639684</v>
      </c>
      <c r="JQ372">
        <v>0.97806280739821427</v>
      </c>
      <c r="JR372">
        <v>0.86869666119027267</v>
      </c>
      <c r="JS372">
        <v>0.8183878912039001</v>
      </c>
      <c r="JT372">
        <v>0.69655667263584964</v>
      </c>
      <c r="JU372">
        <v>0.77760304811254166</v>
      </c>
      <c r="JV372">
        <v>0.6707792418762718</v>
      </c>
      <c r="JW372">
        <v>8.598352871685104E-2</v>
      </c>
      <c r="JX372">
        <v>0.96904616098852425</v>
      </c>
      <c r="JY372">
        <v>0.82501270826332851</v>
      </c>
      <c r="JZ372">
        <v>0.92854453833218964</v>
      </c>
      <c r="KA372">
        <v>0.97722156058290643</v>
      </c>
      <c r="KB372">
        <v>0.86453289909396347</v>
      </c>
      <c r="KC372">
        <v>0.55060673323224885</v>
      </c>
      <c r="LZ372">
        <v>0.85945258303711958</v>
      </c>
      <c r="MA372">
        <v>0.54595365304247212</v>
      </c>
      <c r="MB372">
        <v>0.90049015234044072</v>
      </c>
      <c r="MC372">
        <v>0.32682873071704133</v>
      </c>
      <c r="MD372">
        <v>0.49935964221122853</v>
      </c>
      <c r="ME372">
        <v>0.68535467035236552</v>
      </c>
      <c r="MF372">
        <v>0.40770652166341009</v>
      </c>
      <c r="MG372">
        <v>0.4286440183438745</v>
      </c>
      <c r="MH372">
        <v>0.69208276672289903</v>
      </c>
      <c r="MI372">
        <v>0.37655435226093181</v>
      </c>
      <c r="MJ372">
        <v>0.64347414121796664</v>
      </c>
      <c r="MK372">
        <v>0.83437175103259953</v>
      </c>
      <c r="ML372">
        <v>0.1627589449078963</v>
      </c>
      <c r="MM372">
        <v>0.83696037695700964</v>
      </c>
      <c r="MN372">
        <v>0.18284458983153609</v>
      </c>
      <c r="MO372">
        <v>0.86310556853025722</v>
      </c>
      <c r="MP372">
        <v>0.30069565318064162</v>
      </c>
      <c r="MQ372">
        <v>0.55709070601860167</v>
      </c>
      <c r="MR372">
        <v>0</v>
      </c>
      <c r="MS372">
        <v>0.31087938545295812</v>
      </c>
      <c r="MT372">
        <v>0.63749785732429476</v>
      </c>
      <c r="MU372">
        <v>0.43526924161909841</v>
      </c>
      <c r="MV372">
        <v>0.95274172539388391</v>
      </c>
      <c r="MW372">
        <v>0.19940319008669879</v>
      </c>
      <c r="OT372">
        <v>0.67327789036168706</v>
      </c>
      <c r="OU372">
        <v>0.70737708800917121</v>
      </c>
      <c r="OV372">
        <v>0.58013701574673948</v>
      </c>
      <c r="OW372">
        <v>0.3536639048308004</v>
      </c>
      <c r="OX372">
        <v>0.94655872344730041</v>
      </c>
      <c r="OY372">
        <v>0.35567616882609271</v>
      </c>
      <c r="OZ372">
        <v>0.59309416513290281</v>
      </c>
      <c r="PA372">
        <v>0.8509497583208333</v>
      </c>
      <c r="PB372">
        <v>0.87015771900655781</v>
      </c>
      <c r="PC372">
        <v>3.1991904670852091E-2</v>
      </c>
      <c r="PD372">
        <v>0.87607989711642043</v>
      </c>
      <c r="PE372">
        <v>0.74300575511081646</v>
      </c>
      <c r="PF372">
        <v>0.74702068558429946</v>
      </c>
      <c r="PG372">
        <v>0.44728641813045589</v>
      </c>
      <c r="PH372">
        <v>0.64758522917267569</v>
      </c>
      <c r="PI372">
        <v>0.9584748706750742</v>
      </c>
      <c r="PJ372">
        <v>0.80565896884177823</v>
      </c>
      <c r="PK372">
        <v>0.54605357751993533</v>
      </c>
      <c r="PL372">
        <v>0.72301961090291667</v>
      </c>
      <c r="PM372">
        <v>0.95765419694453136</v>
      </c>
      <c r="PN372">
        <v>0.57477156360176518</v>
      </c>
      <c r="PO372">
        <v>8.0841507914823085E-2</v>
      </c>
      <c r="PP372">
        <v>0.1058741291962651</v>
      </c>
      <c r="PQ372">
        <v>0.46888202438609139</v>
      </c>
      <c r="RN372">
        <v>0.18694866743056249</v>
      </c>
      <c r="RO372">
        <v>3.7867129379433498E-2</v>
      </c>
      <c r="RP372">
        <v>0.25806820271694542</v>
      </c>
      <c r="RQ372">
        <v>0.33985969975240071</v>
      </c>
      <c r="RR372">
        <v>0.47238954934358007</v>
      </c>
      <c r="RS372">
        <v>0.43481164671573452</v>
      </c>
      <c r="RT372">
        <v>0.5956127091156963</v>
      </c>
      <c r="RU372">
        <v>0.52375527316134474</v>
      </c>
      <c r="RV372">
        <v>0.8838420804716367</v>
      </c>
      <c r="RW372">
        <v>0.50168914446768631</v>
      </c>
      <c r="RX372">
        <v>0.51624718715834128</v>
      </c>
      <c r="RY372">
        <v>0.35590784781736973</v>
      </c>
      <c r="RZ372">
        <v>0.1201498836544093</v>
      </c>
      <c r="SA372">
        <v>0.97422504535005761</v>
      </c>
      <c r="SB372">
        <v>0.90639373039450322</v>
      </c>
      <c r="SC372">
        <v>0.50582086518021585</v>
      </c>
      <c r="SD372">
        <v>0.29126508855887961</v>
      </c>
      <c r="SE372">
        <v>0.5983030279166206</v>
      </c>
      <c r="SF372">
        <v>0.94902276370325245</v>
      </c>
      <c r="SG372">
        <v>0.62526416635208215</v>
      </c>
      <c r="SH372">
        <v>0.79829610637918036</v>
      </c>
      <c r="SI372">
        <v>0.1231597538261676</v>
      </c>
      <c r="SJ372">
        <v>0.38625483099088481</v>
      </c>
      <c r="SK372">
        <v>0.92620858304468201</v>
      </c>
      <c r="UH372">
        <v>0</v>
      </c>
      <c r="UI372">
        <v>0.50302831079684418</v>
      </c>
      <c r="UJ372">
        <v>0.3227106992338365</v>
      </c>
      <c r="UK372">
        <v>0.63834984994380928</v>
      </c>
      <c r="UL372">
        <v>0.62520063178306817</v>
      </c>
      <c r="UM372">
        <v>0.46855457800496442</v>
      </c>
      <c r="UN372">
        <v>7.1981686287240831E-2</v>
      </c>
      <c r="UO372">
        <v>0.42494423699533751</v>
      </c>
      <c r="UP372">
        <v>0.16762342343334979</v>
      </c>
      <c r="UQ372">
        <v>0.26650453826323101</v>
      </c>
      <c r="UR372">
        <v>0.38608295097791301</v>
      </c>
      <c r="US372">
        <v>0.33690506809864579</v>
      </c>
      <c r="UT372">
        <v>0.12294870322592701</v>
      </c>
      <c r="UU372">
        <v>0.28152246476372439</v>
      </c>
      <c r="UV372">
        <v>0.29934170263305449</v>
      </c>
      <c r="UW372">
        <v>0.33399183225617479</v>
      </c>
      <c r="UX372">
        <v>0.150941291018416</v>
      </c>
      <c r="UY372">
        <v>0.38237592753197852</v>
      </c>
      <c r="UZ372">
        <v>0.7829802808180889</v>
      </c>
      <c r="VA372">
        <v>0.74202062739080232</v>
      </c>
      <c r="VB372">
        <v>0.71942763799419618</v>
      </c>
      <c r="VC372">
        <v>0.80020256462252237</v>
      </c>
      <c r="VD372">
        <v>0.70247167644847275</v>
      </c>
      <c r="VE372">
        <v>0</v>
      </c>
      <c r="XB372">
        <v>0.92197236688290563</v>
      </c>
      <c r="XC372">
        <v>0.79858399493115628</v>
      </c>
      <c r="XD372">
        <v>0.96975074507834358</v>
      </c>
      <c r="XE372">
        <v>0.21849852989120941</v>
      </c>
      <c r="XF372">
        <v>0.34255103604785297</v>
      </c>
      <c r="XG372">
        <v>0.83941662747372836</v>
      </c>
      <c r="XH372">
        <v>0.32860991433191461</v>
      </c>
      <c r="XI372">
        <v>0.21797293010220051</v>
      </c>
      <c r="XJ372">
        <v>0.43545659100888051</v>
      </c>
      <c r="XK372">
        <v>0.43701283791482021</v>
      </c>
      <c r="XL372">
        <v>0.1809497034091023</v>
      </c>
      <c r="XM372">
        <v>0.29196333314835232</v>
      </c>
      <c r="XN372">
        <v>0.89732083696251708</v>
      </c>
      <c r="XO372">
        <v>0.786247282223419</v>
      </c>
      <c r="XP372">
        <v>0.88815437014314869</v>
      </c>
      <c r="XQ372">
        <v>0.7598015937832906</v>
      </c>
      <c r="XR372">
        <v>0.36340682539341712</v>
      </c>
      <c r="XS372">
        <v>0.49466911175248568</v>
      </c>
      <c r="XT372">
        <v>0.98905914943662376</v>
      </c>
      <c r="XU372">
        <v>0.92677516563885154</v>
      </c>
      <c r="XV372">
        <v>0.92376343858537724</v>
      </c>
      <c r="XW372">
        <v>0.51351179086901877</v>
      </c>
      <c r="XX372">
        <v>0.42634714564641429</v>
      </c>
      <c r="XY372">
        <v>0.61653701291889429</v>
      </c>
      <c r="ZV372">
        <v>0.93327533779394889</v>
      </c>
      <c r="ZW372">
        <v>0.80783525616912399</v>
      </c>
      <c r="ZX372">
        <v>0.34819272085162739</v>
      </c>
      <c r="ZY372">
        <v>6.7038139219902232E-2</v>
      </c>
      <c r="ZZ372">
        <v>0.93215054655002372</v>
      </c>
      <c r="AAA372">
        <v>0.80131418711767743</v>
      </c>
      <c r="AAB372">
        <v>0.82392310092105991</v>
      </c>
      <c r="AAC372">
        <v>0.33000399171914468</v>
      </c>
      <c r="AAD372">
        <v>0.83305006349190813</v>
      </c>
      <c r="AAE372">
        <v>0.91653632037536192</v>
      </c>
      <c r="AAF372">
        <v>0.77785903960684666</v>
      </c>
      <c r="AAG372">
        <v>4.2961333186544257E-2</v>
      </c>
      <c r="AAH372">
        <v>0.67405240764974095</v>
      </c>
      <c r="AAI372">
        <v>3.2772060103082687E-2</v>
      </c>
      <c r="AAJ372">
        <v>0.99049514315165255</v>
      </c>
      <c r="AAK372">
        <v>0.44015925467374029</v>
      </c>
      <c r="AAL372">
        <v>0.80764464032679917</v>
      </c>
      <c r="AAM372">
        <v>0.5656870898580374</v>
      </c>
      <c r="AAN372">
        <v>0.9350050189497211</v>
      </c>
      <c r="AAO372">
        <v>0.1960201565870098</v>
      </c>
      <c r="AAP372">
        <v>0.38823068801492328</v>
      </c>
      <c r="AAQ372">
        <v>0.37321126026784912</v>
      </c>
      <c r="AAR372">
        <v>0.30155252175782882</v>
      </c>
      <c r="AAS372">
        <v>0.2339413408185374</v>
      </c>
      <c r="ACP372">
        <v>0.78626431944078246</v>
      </c>
      <c r="ACQ372">
        <v>0.28412225282565379</v>
      </c>
      <c r="ACR372">
        <v>0.82710003784347719</v>
      </c>
      <c r="ACS372">
        <v>0.25704279224419457</v>
      </c>
      <c r="ACT372">
        <v>0.79874849281738225</v>
      </c>
      <c r="ACU372">
        <v>0.17580658751380929</v>
      </c>
      <c r="ACV372">
        <v>0.14736529983373681</v>
      </c>
      <c r="ACW372">
        <v>0.81473545555611138</v>
      </c>
      <c r="ACX372">
        <v>0.98881779145108661</v>
      </c>
      <c r="ACY372">
        <v>0.52463819007474755</v>
      </c>
      <c r="ACZ372">
        <v>0.17517586854021</v>
      </c>
      <c r="ADA372">
        <v>0.49435366250639279</v>
      </c>
      <c r="ADB372">
        <v>0.6672268693802581</v>
      </c>
      <c r="ADC372">
        <v>0.91729874576818227</v>
      </c>
      <c r="ADD372">
        <v>0.47217571715140061</v>
      </c>
      <c r="ADE372">
        <v>0.98805892294356534</v>
      </c>
      <c r="ADF372">
        <v>0.173407657025833</v>
      </c>
      <c r="ADG372">
        <v>0.90221697346149765</v>
      </c>
      <c r="ADH372">
        <v>0.93550931669747439</v>
      </c>
      <c r="ADI372">
        <v>0.83040551848362187</v>
      </c>
      <c r="ADJ372">
        <v>0.26591108581732731</v>
      </c>
      <c r="ADK372">
        <v>0.25894446551677242</v>
      </c>
      <c r="ADL372">
        <v>0.53839602346696291</v>
      </c>
      <c r="ADM372">
        <v>0.80585611418563197</v>
      </c>
      <c r="AFJ372">
        <v>0.94486304176549318</v>
      </c>
      <c r="AFK372">
        <v>8.5473396990725564E-2</v>
      </c>
      <c r="AFL372">
        <v>0.69978290554704581</v>
      </c>
      <c r="AFM372">
        <v>0.38041529316887529</v>
      </c>
      <c r="AFN372">
        <v>0.58588930836841147</v>
      </c>
      <c r="AFO372">
        <v>0.46355408879993859</v>
      </c>
      <c r="AFP372">
        <v>0.9770177864271018</v>
      </c>
      <c r="AFQ372">
        <v>0.81030735075448834</v>
      </c>
      <c r="AFR372">
        <v>0.99051122491198995</v>
      </c>
      <c r="AFS372">
        <v>0.73567859001850056</v>
      </c>
      <c r="AFT372">
        <v>0.30722142092369431</v>
      </c>
      <c r="AFU372">
        <v>0.37688535699206782</v>
      </c>
      <c r="AFV372">
        <v>0.93946362238772196</v>
      </c>
      <c r="AFW372">
        <v>0.71104017549162635</v>
      </c>
      <c r="AFX372">
        <v>0.9010331925464482</v>
      </c>
      <c r="AFY372">
        <v>8.4875212020435228E-2</v>
      </c>
      <c r="AFZ372">
        <v>0.68397150925427397</v>
      </c>
      <c r="AGA372">
        <v>0.87229682105217732</v>
      </c>
      <c r="AGB372">
        <v>0.6577185550355652</v>
      </c>
      <c r="AGC372">
        <v>5.7163617669092032E-2</v>
      </c>
      <c r="AGD372">
        <v>0.74696592465580969</v>
      </c>
      <c r="AGE372">
        <v>0.86182415406595358</v>
      </c>
      <c r="AGF372">
        <v>0.85294224027793353</v>
      </c>
      <c r="AGG372">
        <v>0.98435527119498367</v>
      </c>
      <c r="AID372">
        <v>0.58082299932258052</v>
      </c>
      <c r="AIE372">
        <v>0.5147570362538898</v>
      </c>
      <c r="AIF372">
        <v>8.4303992483981544E-2</v>
      </c>
      <c r="AIG372">
        <v>0.34595947708141928</v>
      </c>
      <c r="AIH372">
        <v>0.21889050031016241</v>
      </c>
      <c r="AII372">
        <v>0.1082151582661135</v>
      </c>
      <c r="AIJ372">
        <v>0.64107888446831385</v>
      </c>
      <c r="AIK372">
        <v>0.1776950233046114</v>
      </c>
      <c r="AIL372">
        <v>0.6616679139493471</v>
      </c>
      <c r="AIM372">
        <v>7.2902335072435209E-2</v>
      </c>
      <c r="AIN372">
        <v>0.79140308880330801</v>
      </c>
      <c r="AIO372">
        <v>0.98727404142348518</v>
      </c>
      <c r="AIP372">
        <v>0.80735368825816345</v>
      </c>
      <c r="AIQ372">
        <v>0.16010573208796411</v>
      </c>
      <c r="AIR372">
        <v>0.79667821448209075</v>
      </c>
      <c r="AIS372">
        <v>0.93038373496167848</v>
      </c>
      <c r="AIT372">
        <v>0.4859786453363098</v>
      </c>
      <c r="AIU372">
        <v>0.81185015897041135</v>
      </c>
      <c r="AIV372">
        <v>0.98106081755566565</v>
      </c>
      <c r="AIW372">
        <v>0.80980712717500247</v>
      </c>
      <c r="AIX372">
        <v>0.40497795089482103</v>
      </c>
      <c r="AIY372">
        <v>0.82773949342382946</v>
      </c>
      <c r="AIZ372">
        <v>0.12043161314968009</v>
      </c>
      <c r="AJA372">
        <v>0.8335877974921706</v>
      </c>
      <c r="AKX372">
        <v>0.62223036089078843</v>
      </c>
      <c r="AKY372">
        <v>0.2311899483794044</v>
      </c>
      <c r="AKZ372">
        <v>4.1092416944940369E-2</v>
      </c>
      <c r="ALA372">
        <v>0</v>
      </c>
      <c r="ALB372">
        <v>0.58373643404849196</v>
      </c>
      <c r="ALC372">
        <v>0.86141983111191356</v>
      </c>
      <c r="ALD372">
        <v>0.1199705512689834</v>
      </c>
      <c r="ALE372">
        <v>0.38231966358100639</v>
      </c>
      <c r="ALF372">
        <v>0.41022582215365488</v>
      </c>
      <c r="ALG372">
        <v>0.1447238551553382</v>
      </c>
      <c r="ALH372">
        <v>0.1384997016106411</v>
      </c>
      <c r="ALI372">
        <v>0.72370764466554716</v>
      </c>
      <c r="ALJ372">
        <v>0.48344545262543048</v>
      </c>
      <c r="ALK372">
        <v>0.16648701631197491</v>
      </c>
      <c r="ALL372">
        <v>0.51576348510530157</v>
      </c>
      <c r="ALM372">
        <v>0.83381820140976237</v>
      </c>
      <c r="ALN372">
        <v>0.27193677260258908</v>
      </c>
      <c r="ALO372">
        <v>0.90306630478589744</v>
      </c>
      <c r="ALP372">
        <v>0.13201049892553859</v>
      </c>
      <c r="ALQ372">
        <v>0.68183972951079108</v>
      </c>
      <c r="ALR372">
        <v>0.41028359312345841</v>
      </c>
      <c r="ALS372">
        <v>0.70093009853783206</v>
      </c>
      <c r="ALT372">
        <v>0.56583889742103799</v>
      </c>
      <c r="ALU372">
        <v>0.43968840633697348</v>
      </c>
    </row>
    <row r="373" spans="1:1009" x14ac:dyDescent="0.35">
      <c r="A373" s="1">
        <v>371</v>
      </c>
      <c r="AX373">
        <v>0.25658897338673381</v>
      </c>
      <c r="AY373">
        <v>0.75602135049282748</v>
      </c>
      <c r="AZ373">
        <v>0.40641778126238132</v>
      </c>
      <c r="BA373">
        <v>0.84038795389256371</v>
      </c>
      <c r="BB373">
        <v>0.96132511201289295</v>
      </c>
      <c r="BC373">
        <v>0.98519179103511834</v>
      </c>
      <c r="BD373">
        <v>0.29204184241781661</v>
      </c>
      <c r="BE373">
        <v>0.54392820382218132</v>
      </c>
      <c r="BF373">
        <v>0.7871722923333917</v>
      </c>
      <c r="BG373">
        <v>0.74631123580858927</v>
      </c>
      <c r="BH373">
        <v>0.88303129401827873</v>
      </c>
      <c r="BI373">
        <v>0.51357387529851795</v>
      </c>
      <c r="BJ373">
        <v>0.89732046121872344</v>
      </c>
      <c r="BK373">
        <v>0.28632254085801612</v>
      </c>
      <c r="BL373">
        <v>0.28084151598054208</v>
      </c>
      <c r="BM373">
        <v>0.98753476892643477</v>
      </c>
      <c r="BN373">
        <v>0.37440539637370712</v>
      </c>
      <c r="BO373">
        <v>0.44247394084401342</v>
      </c>
      <c r="BP373">
        <v>0.98122336483479089</v>
      </c>
      <c r="BQ373">
        <v>0.6388592107913551</v>
      </c>
      <c r="BR373">
        <v>0.85252997521758012</v>
      </c>
      <c r="BS373">
        <v>0.1618998878052364</v>
      </c>
      <c r="BT373">
        <v>8.7969392970284319E-2</v>
      </c>
      <c r="BU373">
        <v>0.73916438578278976</v>
      </c>
      <c r="DR373">
        <v>0.61114526481918408</v>
      </c>
      <c r="DS373">
        <v>0.97662425302251499</v>
      </c>
      <c r="DT373">
        <v>0.65497933148638854</v>
      </c>
      <c r="DU373">
        <v>0.30878934242936068</v>
      </c>
      <c r="DV373">
        <v>0.80647821924654139</v>
      </c>
      <c r="DW373">
        <v>0.62448074156572364</v>
      </c>
      <c r="DX373">
        <v>0.73969055903539871</v>
      </c>
      <c r="DY373">
        <v>0.4002406058218424</v>
      </c>
      <c r="DZ373">
        <v>0.89943393383317283</v>
      </c>
      <c r="EA373">
        <v>0.8606164765680866</v>
      </c>
      <c r="EB373">
        <v>1.2719064409534469E-2</v>
      </c>
      <c r="EC373">
        <v>0.19279886869053001</v>
      </c>
      <c r="ED373">
        <v>0.66698199841010053</v>
      </c>
      <c r="EE373">
        <v>0.42975529733093382</v>
      </c>
      <c r="EF373">
        <v>0.1028478928751112</v>
      </c>
      <c r="EG373">
        <v>2.169617809510678E-2</v>
      </c>
      <c r="EH373">
        <v>0.6065797058213297</v>
      </c>
      <c r="EI373">
        <v>0.97414733958307687</v>
      </c>
      <c r="EJ373">
        <v>0.67344772799280628</v>
      </c>
      <c r="EK373">
        <v>0.45289640123628899</v>
      </c>
      <c r="EL373">
        <v>0.5694058122968737</v>
      </c>
      <c r="EM373">
        <v>0.91225984038140384</v>
      </c>
      <c r="EN373">
        <v>0.74080894062643221</v>
      </c>
      <c r="EO373">
        <v>0.97836876394402061</v>
      </c>
      <c r="GL373">
        <v>0.43846227403972188</v>
      </c>
      <c r="GM373">
        <v>0.49498886163677192</v>
      </c>
      <c r="GN373">
        <v>1.7230739517665229E-2</v>
      </c>
      <c r="GO373">
        <v>0.51398913760389198</v>
      </c>
      <c r="GP373">
        <v>0.71466091511458874</v>
      </c>
      <c r="GQ373">
        <v>0.77285327204689847</v>
      </c>
      <c r="GR373">
        <v>0.76247886440346757</v>
      </c>
      <c r="GS373">
        <v>0.7485788914800191</v>
      </c>
      <c r="GT373">
        <v>0.15101597535170019</v>
      </c>
      <c r="GU373">
        <v>0.37763896701416061</v>
      </c>
      <c r="GV373">
        <v>0.56228814473037891</v>
      </c>
      <c r="GW373">
        <v>0.92562097381789044</v>
      </c>
      <c r="GX373">
        <v>0.84230840450712707</v>
      </c>
      <c r="GY373">
        <v>0.10442150458650661</v>
      </c>
      <c r="GZ373">
        <v>0.93172604683899551</v>
      </c>
      <c r="HA373">
        <v>0.19067524984970241</v>
      </c>
      <c r="HB373">
        <v>0.97469346957777125</v>
      </c>
      <c r="HC373">
        <v>0.60118365740215984</v>
      </c>
      <c r="HD373">
        <v>0.83191754412351071</v>
      </c>
      <c r="HE373">
        <v>0.66551280250912981</v>
      </c>
      <c r="HF373">
        <v>0.24658060334757331</v>
      </c>
      <c r="HG373">
        <v>0.19013529742141511</v>
      </c>
      <c r="HH373">
        <v>7.6281486597903597E-2</v>
      </c>
      <c r="HI373">
        <v>0.47981443286811071</v>
      </c>
      <c r="JF373">
        <v>0</v>
      </c>
      <c r="JG373">
        <v>7.0799396784801363E-2</v>
      </c>
      <c r="JH373">
        <v>0.72281832632352072</v>
      </c>
      <c r="JI373">
        <v>2.9701063009358201E-2</v>
      </c>
      <c r="JJ373">
        <v>0.84042405677776078</v>
      </c>
      <c r="JK373">
        <v>0.15752485651657799</v>
      </c>
      <c r="JL373">
        <v>0.93932876006459021</v>
      </c>
      <c r="JM373">
        <v>0.63217478019372886</v>
      </c>
      <c r="JN373">
        <v>0.82189245683209555</v>
      </c>
      <c r="JO373">
        <v>0.5551079664169124</v>
      </c>
      <c r="JP373">
        <v>0.91319211817338986</v>
      </c>
      <c r="JQ373">
        <v>0.82842300463712693</v>
      </c>
      <c r="JR373">
        <v>0.46284001190878032</v>
      </c>
      <c r="JS373">
        <v>5.8075234530575733E-2</v>
      </c>
      <c r="JT373">
        <v>0.89795355621604844</v>
      </c>
      <c r="JU373">
        <v>0.95954432383512467</v>
      </c>
      <c r="JV373">
        <v>5.5171824266060258E-2</v>
      </c>
      <c r="JW373">
        <v>0.46718119017571141</v>
      </c>
      <c r="JX373">
        <v>0.87749220455311971</v>
      </c>
      <c r="JY373">
        <v>0.7885181139762194</v>
      </c>
      <c r="JZ373">
        <v>0.50032685809488942</v>
      </c>
      <c r="KA373">
        <v>0.9464789666929101</v>
      </c>
      <c r="KB373">
        <v>0.38427366016616937</v>
      </c>
      <c r="KC373">
        <v>0.6742356353128699</v>
      </c>
      <c r="LZ373">
        <v>0.49017484986941512</v>
      </c>
      <c r="MA373">
        <v>0.43679477632277403</v>
      </c>
      <c r="MB373">
        <v>0.26619291467125278</v>
      </c>
      <c r="MC373">
        <v>0.35318298995468311</v>
      </c>
      <c r="MD373">
        <v>0.50675798660526428</v>
      </c>
      <c r="ME373">
        <v>3.3618941765832668E-2</v>
      </c>
      <c r="MF373">
        <v>0.55812946870505586</v>
      </c>
      <c r="MG373">
        <v>0.48699139433959371</v>
      </c>
      <c r="MH373">
        <v>0.1393657843077217</v>
      </c>
      <c r="MI373">
        <v>3.4140654130392738E-2</v>
      </c>
      <c r="MJ373">
        <v>0.537539618272451</v>
      </c>
      <c r="MK373">
        <v>0.13848607382457659</v>
      </c>
      <c r="ML373">
        <v>0.43695353082276989</v>
      </c>
      <c r="MM373">
        <v>0.67881061477472593</v>
      </c>
      <c r="MN373">
        <v>0.43217914525819379</v>
      </c>
      <c r="MO373">
        <v>0.1953967678689143</v>
      </c>
      <c r="MP373">
        <v>0.13375124873131361</v>
      </c>
      <c r="MQ373">
        <v>0.72677386200680638</v>
      </c>
      <c r="MR373">
        <v>0.65704253134989488</v>
      </c>
      <c r="MS373">
        <v>0.67538077016589748</v>
      </c>
      <c r="MT373">
        <v>0.77530408382178562</v>
      </c>
      <c r="MU373">
        <v>0.19681550457312419</v>
      </c>
      <c r="MV373">
        <v>4.5851970507160167E-2</v>
      </c>
      <c r="MW373">
        <v>0.89009040586897203</v>
      </c>
      <c r="OT373">
        <v>0.9327546822454974</v>
      </c>
      <c r="OU373">
        <v>1.9150438920847029E-2</v>
      </c>
      <c r="OV373">
        <v>0.29542269443079139</v>
      </c>
      <c r="OW373">
        <v>0.62147730233915432</v>
      </c>
      <c r="OX373">
        <v>0.63085461612553995</v>
      </c>
      <c r="OY373">
        <v>0.64840949785546165</v>
      </c>
      <c r="OZ373">
        <v>0.96643443858722566</v>
      </c>
      <c r="PA373">
        <v>0.60247836094219687</v>
      </c>
      <c r="PB373">
        <v>0.3844296382228104</v>
      </c>
      <c r="PC373">
        <v>0.129881595349819</v>
      </c>
      <c r="PD373">
        <v>0.28182556885072008</v>
      </c>
      <c r="PE373">
        <v>0.76319272253179815</v>
      </c>
      <c r="PF373">
        <v>0.32705534145805748</v>
      </c>
      <c r="PG373">
        <v>0.31842822085600581</v>
      </c>
      <c r="PH373">
        <v>0.29093883226267703</v>
      </c>
      <c r="PI373">
        <v>0.61916699420856924</v>
      </c>
      <c r="PJ373">
        <v>0.53792938200277163</v>
      </c>
      <c r="PK373">
        <v>0.70296901350651186</v>
      </c>
      <c r="PL373">
        <v>0.94784824181583249</v>
      </c>
      <c r="PM373">
        <v>0.30373166294840021</v>
      </c>
      <c r="PN373">
        <v>0.77087463661830768</v>
      </c>
      <c r="PO373">
        <v>0.81846183205093959</v>
      </c>
      <c r="PP373">
        <v>0.89214624042675839</v>
      </c>
      <c r="PQ373">
        <v>0.46435447173880079</v>
      </c>
      <c r="RN373">
        <v>0.27605734218022238</v>
      </c>
      <c r="RO373">
        <v>0.40582267943865652</v>
      </c>
      <c r="RP373">
        <v>0.40690910358159038</v>
      </c>
      <c r="RQ373">
        <v>0.93480717317755968</v>
      </c>
      <c r="RR373">
        <v>0.58025477034987927</v>
      </c>
      <c r="RS373">
        <v>0.82515588783981519</v>
      </c>
      <c r="RT373">
        <v>0.3183113156372161</v>
      </c>
      <c r="RU373">
        <v>0.86884774336448201</v>
      </c>
      <c r="RV373">
        <v>0.71631911729657294</v>
      </c>
      <c r="RW373">
        <v>0.86219202254756844</v>
      </c>
      <c r="RX373">
        <v>3.108916409745802E-2</v>
      </c>
      <c r="RY373">
        <v>0.31170570010934129</v>
      </c>
      <c r="RZ373">
        <v>0.86931989583855318</v>
      </c>
      <c r="SA373">
        <v>0.9916010076555003</v>
      </c>
      <c r="SB373">
        <v>0.33032045794611148</v>
      </c>
      <c r="SC373">
        <v>0.19269411322164179</v>
      </c>
      <c r="SD373">
        <v>9.3024037148481648E-2</v>
      </c>
      <c r="SE373">
        <v>0.44064552047475403</v>
      </c>
      <c r="SF373">
        <v>0.72814886694310887</v>
      </c>
      <c r="SG373">
        <v>0.70384997782182135</v>
      </c>
      <c r="SH373">
        <v>0.51466329143047229</v>
      </c>
      <c r="SI373">
        <v>0.53663990618774871</v>
      </c>
      <c r="SJ373">
        <v>0.91703269772070861</v>
      </c>
      <c r="SK373">
        <v>0.66985869600670933</v>
      </c>
      <c r="UH373">
        <v>0.44364573949985209</v>
      </c>
      <c r="UI373">
        <v>0.67238828121435912</v>
      </c>
      <c r="UJ373">
        <v>0.2175233811854152</v>
      </c>
      <c r="UK373">
        <v>5.0523731363960947E-2</v>
      </c>
      <c r="UL373">
        <v>0.72109543495665485</v>
      </c>
      <c r="UM373">
        <v>3.0978190250532819E-2</v>
      </c>
      <c r="UN373">
        <v>0.64215424246511943</v>
      </c>
      <c r="UO373">
        <v>0.69396645401515467</v>
      </c>
      <c r="UP373">
        <v>0.68815717546989186</v>
      </c>
      <c r="UQ373">
        <v>2.135035089182212E-2</v>
      </c>
      <c r="UR373">
        <v>0.36687372545971803</v>
      </c>
      <c r="US373">
        <v>0.28827249218078549</v>
      </c>
      <c r="UT373">
        <v>0.39533118616896601</v>
      </c>
      <c r="UU373">
        <v>0.71077852591009905</v>
      </c>
      <c r="UV373">
        <v>0.2678423451585849</v>
      </c>
      <c r="UW373">
        <v>0.66847732050734099</v>
      </c>
      <c r="UX373">
        <v>0.77071631065193169</v>
      </c>
      <c r="UY373">
        <v>0.5614355107258171</v>
      </c>
      <c r="UZ373">
        <v>0.51439317287603736</v>
      </c>
      <c r="VA373">
        <v>0.27798609351055997</v>
      </c>
      <c r="VB373">
        <v>0.63523480385415176</v>
      </c>
      <c r="VC373">
        <v>0.31348749305606749</v>
      </c>
      <c r="VD373">
        <v>0.634169522884374</v>
      </c>
      <c r="VE373">
        <v>0.83199704754917403</v>
      </c>
      <c r="XB373">
        <v>0.72364073699057951</v>
      </c>
      <c r="XC373">
        <v>0.43079395598112569</v>
      </c>
      <c r="XD373">
        <v>0.73827889526826729</v>
      </c>
      <c r="XE373">
        <v>0.41117106326705499</v>
      </c>
      <c r="XF373">
        <v>0.67049128625804888</v>
      </c>
      <c r="XG373">
        <v>0.75136033712185324</v>
      </c>
      <c r="XH373">
        <v>0.12664121752272831</v>
      </c>
      <c r="XI373">
        <v>0.97045073704372142</v>
      </c>
      <c r="XJ373">
        <v>0.88564706943765437</v>
      </c>
      <c r="XK373">
        <v>0.96490705283611633</v>
      </c>
      <c r="XL373">
        <v>0.39964795543755099</v>
      </c>
      <c r="XM373">
        <v>0.55275822900654681</v>
      </c>
      <c r="XN373">
        <v>1.7311304402820402E-2</v>
      </c>
      <c r="XO373">
        <v>3.2217276374639933E-2</v>
      </c>
      <c r="XP373">
        <v>0.93383739365338081</v>
      </c>
      <c r="XQ373">
        <v>0.38325321794485528</v>
      </c>
      <c r="XR373">
        <v>0.54287837543348882</v>
      </c>
      <c r="XS373">
        <v>0.15395332175768189</v>
      </c>
      <c r="XT373">
        <v>0.9115426710011727</v>
      </c>
      <c r="XU373">
        <v>0.88089861251487389</v>
      </c>
      <c r="XV373">
        <v>0.72892717652308892</v>
      </c>
      <c r="XW373">
        <v>0.65343926973133537</v>
      </c>
      <c r="XX373">
        <v>0.87190429045259921</v>
      </c>
      <c r="XY373">
        <v>0.50563011932256774</v>
      </c>
      <c r="ZV373">
        <v>0.60135644499008611</v>
      </c>
      <c r="ZW373">
        <v>0.74634598235389182</v>
      </c>
      <c r="ZX373">
        <v>0.65001686676339665</v>
      </c>
      <c r="ZY373">
        <v>0.97820349117947625</v>
      </c>
      <c r="ZZ373">
        <v>0.85355791428893868</v>
      </c>
      <c r="AAA373">
        <v>0.37057746511037182</v>
      </c>
      <c r="AAB373">
        <v>0.4780833229219198</v>
      </c>
      <c r="AAC373">
        <v>0.88471646167749718</v>
      </c>
      <c r="AAD373">
        <v>0.26040741574876991</v>
      </c>
      <c r="AAE373">
        <v>0.42644387680709223</v>
      </c>
      <c r="AAF373">
        <v>0.1157018355021871</v>
      </c>
      <c r="AAG373">
        <v>0.56169163524749788</v>
      </c>
      <c r="AAH373">
        <v>0.78732256135666945</v>
      </c>
      <c r="AAI373">
        <v>0.87120093855364111</v>
      </c>
      <c r="AAJ373">
        <v>0.71515069899298223</v>
      </c>
      <c r="AAK373">
        <v>0.98163769654368549</v>
      </c>
      <c r="AAL373">
        <v>0.77687465022542845</v>
      </c>
      <c r="AAM373">
        <v>0.81632500696303212</v>
      </c>
      <c r="AAN373">
        <v>0.79766432925004982</v>
      </c>
      <c r="AAO373">
        <v>0.1534656700731174</v>
      </c>
      <c r="AAP373">
        <v>0.77023347789047669</v>
      </c>
      <c r="AAQ373">
        <v>0.88373168596386387</v>
      </c>
      <c r="AAR373">
        <v>0.28805827868642042</v>
      </c>
      <c r="AAS373">
        <v>0.9641531897807506</v>
      </c>
      <c r="ACP373">
        <v>0.47705973324212669</v>
      </c>
      <c r="ACQ373">
        <v>0.28051483770318458</v>
      </c>
      <c r="ACR373">
        <v>0.48592934425893969</v>
      </c>
      <c r="ACS373">
        <v>0.6752522352199618</v>
      </c>
      <c r="ACT373">
        <v>0.76768660271989808</v>
      </c>
      <c r="ACU373">
        <v>0.97171879319231658</v>
      </c>
      <c r="ACV373">
        <v>0.1038526118654278</v>
      </c>
      <c r="ACW373">
        <v>0.33010632087889152</v>
      </c>
      <c r="ACX373">
        <v>0.72265919260193767</v>
      </c>
      <c r="ACY373">
        <v>0.3614806935305</v>
      </c>
      <c r="ACZ373">
        <v>0.29387353543097422</v>
      </c>
      <c r="ADA373">
        <v>0.26775085752040212</v>
      </c>
      <c r="ADB373">
        <v>0.96331600872216661</v>
      </c>
      <c r="ADC373">
        <v>0.89641283420496121</v>
      </c>
      <c r="ADD373">
        <v>0.3496240200637411</v>
      </c>
      <c r="ADE373">
        <v>0.47090501217578618</v>
      </c>
      <c r="ADF373">
        <v>0.27230170393924769</v>
      </c>
      <c r="ADG373">
        <v>0.9869916574607519</v>
      </c>
      <c r="ADH373">
        <v>0.16368526187121091</v>
      </c>
      <c r="ADI373">
        <v>0.16986944590294631</v>
      </c>
      <c r="ADJ373">
        <v>0.14409385370381839</v>
      </c>
      <c r="ADK373">
        <v>0.62054670218185326</v>
      </c>
      <c r="ADL373">
        <v>0.66374134251134187</v>
      </c>
      <c r="ADM373">
        <v>0.25123592263510353</v>
      </c>
      <c r="AFJ373">
        <v>0.85599478141527796</v>
      </c>
      <c r="AFK373">
        <v>0.97724866734015925</v>
      </c>
      <c r="AFL373">
        <v>0.66338550122911899</v>
      </c>
      <c r="AFM373">
        <v>0.16592029570162209</v>
      </c>
      <c r="AFN373">
        <v>0.42274937582490751</v>
      </c>
      <c r="AFO373">
        <v>3.2459125783187208E-2</v>
      </c>
      <c r="AFP373">
        <v>0.13294954313949861</v>
      </c>
      <c r="AFQ373">
        <v>6.4777072281444206E-2</v>
      </c>
      <c r="AFR373">
        <v>0.21848852625661039</v>
      </c>
      <c r="AFS373">
        <v>0.67185131313680868</v>
      </c>
      <c r="AFT373">
        <v>0.95232844257080285</v>
      </c>
      <c r="AFU373">
        <v>0.73198966973032031</v>
      </c>
      <c r="AFV373">
        <v>0.1863474311011995</v>
      </c>
      <c r="AFW373">
        <v>0.86899140091863847</v>
      </c>
      <c r="AFX373">
        <v>0.70615982684751266</v>
      </c>
      <c r="AFY373">
        <v>0.28978321395754192</v>
      </c>
      <c r="AFZ373">
        <v>0.99025154319323405</v>
      </c>
      <c r="AGA373">
        <v>0.58973294472740034</v>
      </c>
      <c r="AGB373">
        <v>0.42562453686670582</v>
      </c>
      <c r="AGC373">
        <v>2.6890855294647499E-2</v>
      </c>
      <c r="AGD373">
        <v>0.90904512390545722</v>
      </c>
      <c r="AGE373">
        <v>0.96720806635397316</v>
      </c>
      <c r="AGF373">
        <v>0.97617673895408552</v>
      </c>
      <c r="AGG373">
        <v>0.58656732814858947</v>
      </c>
      <c r="AID373">
        <v>0.1665563832333021</v>
      </c>
      <c r="AIE373">
        <v>0.70291301628380032</v>
      </c>
      <c r="AIF373">
        <v>4.6097621591144847E-2</v>
      </c>
      <c r="AIG373">
        <v>0.81050690574979767</v>
      </c>
      <c r="AIH373">
        <v>2.6207151229127989E-2</v>
      </c>
      <c r="AII373">
        <v>0.82366806492670785</v>
      </c>
      <c r="AIJ373">
        <v>0.53271224634594494</v>
      </c>
      <c r="AIK373">
        <v>0.88669925107434155</v>
      </c>
      <c r="AIL373">
        <v>0.86217649244818861</v>
      </c>
      <c r="AIM373">
        <v>0.94687100772842236</v>
      </c>
      <c r="AIN373">
        <v>0</v>
      </c>
      <c r="AIO373">
        <v>0.76370824592748621</v>
      </c>
      <c r="AIP373">
        <v>0.60131084486305042</v>
      </c>
      <c r="AIQ373">
        <v>0.28760113664763343</v>
      </c>
      <c r="AIR373">
        <v>0.98921774644521954</v>
      </c>
      <c r="AIS373">
        <v>0.97556616671066643</v>
      </c>
      <c r="AIT373">
        <v>0.2118029827271799</v>
      </c>
      <c r="AIU373">
        <v>0.8719249869955622</v>
      </c>
      <c r="AIV373">
        <v>0.18735414326502869</v>
      </c>
      <c r="AIW373">
        <v>0.79804444241523076</v>
      </c>
      <c r="AIX373">
        <v>0.72058748003913442</v>
      </c>
      <c r="AIY373">
        <v>0.9837064869819353</v>
      </c>
      <c r="AIZ373">
        <v>0.19739396188225131</v>
      </c>
      <c r="AJA373">
        <v>0.1045003305333871</v>
      </c>
      <c r="AKX373">
        <v>0.24103889154543659</v>
      </c>
      <c r="AKY373">
        <v>0.35414020398213292</v>
      </c>
      <c r="AKZ373">
        <v>0.5384100664031124</v>
      </c>
      <c r="ALA373">
        <v>0.41882856663876761</v>
      </c>
      <c r="ALB373">
        <v>0.18141458559088711</v>
      </c>
      <c r="ALC373">
        <v>0.42198945796615611</v>
      </c>
      <c r="ALD373">
        <v>0.53493894182248614</v>
      </c>
      <c r="ALE373">
        <v>0.23460639161193761</v>
      </c>
      <c r="ALF373">
        <v>0.67281354034530205</v>
      </c>
      <c r="ALG373">
        <v>0.85978498024149719</v>
      </c>
      <c r="ALH373">
        <v>0.35969071922071499</v>
      </c>
      <c r="ALI373">
        <v>0.89323431400093189</v>
      </c>
      <c r="ALJ373">
        <v>0.46546319985983592</v>
      </c>
      <c r="ALK373">
        <v>7.9522557660088172E-2</v>
      </c>
      <c r="ALL373">
        <v>0.31825527436430628</v>
      </c>
      <c r="ALM373">
        <v>0.87940153680646593</v>
      </c>
      <c r="ALN373">
        <v>0.14171162625609579</v>
      </c>
      <c r="ALO373">
        <v>0.1269820083882445</v>
      </c>
      <c r="ALP373">
        <v>0.78896667656305575</v>
      </c>
      <c r="ALQ373">
        <v>0.44902804295927767</v>
      </c>
      <c r="ALR373">
        <v>0.77689717662211732</v>
      </c>
      <c r="ALS373">
        <v>0.1372627614846354</v>
      </c>
      <c r="ALT373">
        <v>0.25786250715779202</v>
      </c>
      <c r="ALU373">
        <v>0.28439068961728009</v>
      </c>
    </row>
    <row r="374" spans="1:1009" x14ac:dyDescent="0.35">
      <c r="A374" s="1">
        <v>372</v>
      </c>
      <c r="AX374">
        <v>0.99172283448620657</v>
      </c>
      <c r="AY374">
        <v>0.2265799990060843</v>
      </c>
      <c r="AZ374">
        <v>0.2045008696886414</v>
      </c>
      <c r="BA374">
        <v>0.30892625889582109</v>
      </c>
      <c r="BB374">
        <v>0.7821854331199225</v>
      </c>
      <c r="BC374">
        <v>0.94896663268601888</v>
      </c>
      <c r="BD374">
        <v>0.21391470111801339</v>
      </c>
      <c r="BE374">
        <v>0.81749757774964715</v>
      </c>
      <c r="BF374">
        <v>0.90609679156152423</v>
      </c>
      <c r="BG374">
        <v>0.90826410145325065</v>
      </c>
      <c r="BH374">
        <v>5.1619805196366372E-2</v>
      </c>
      <c r="BI374">
        <v>0.50833019314353578</v>
      </c>
      <c r="BJ374">
        <v>0.1061729778366185</v>
      </c>
      <c r="BK374">
        <v>0.98981134409435556</v>
      </c>
      <c r="BL374">
        <v>0.86881483516819302</v>
      </c>
      <c r="BM374">
        <v>0.93710104109824166</v>
      </c>
      <c r="BN374">
        <v>0.84766731788217398</v>
      </c>
      <c r="BO374">
        <v>0.17652647872361379</v>
      </c>
      <c r="BP374">
        <v>0.78882371730082057</v>
      </c>
      <c r="BQ374">
        <v>0.52439383867005618</v>
      </c>
      <c r="BR374">
        <v>0.48928094960458962</v>
      </c>
      <c r="BS374">
        <v>0.86014977103728751</v>
      </c>
      <c r="BT374">
        <v>0.93577980359702173</v>
      </c>
      <c r="BU374">
        <v>0.56876434070662074</v>
      </c>
      <c r="DR374">
        <v>0.17902571558147129</v>
      </c>
      <c r="DS374">
        <v>0.9001129172566128</v>
      </c>
      <c r="DT374">
        <v>0.82169025888807101</v>
      </c>
      <c r="DU374">
        <v>0.63693751689139533</v>
      </c>
      <c r="DV374">
        <v>0.73847510588735921</v>
      </c>
      <c r="DW374">
        <v>0.98717791349924955</v>
      </c>
      <c r="DX374">
        <v>0.5217806935722733</v>
      </c>
      <c r="DY374">
        <v>0.71391471356887615</v>
      </c>
      <c r="DZ374">
        <v>0.96637550609685074</v>
      </c>
      <c r="EA374">
        <v>0.71652118476154003</v>
      </c>
      <c r="EB374">
        <v>0.78470786885932609</v>
      </c>
      <c r="EC374">
        <v>0.22596134200147819</v>
      </c>
      <c r="ED374">
        <v>0.94661896743839358</v>
      </c>
      <c r="EE374">
        <v>0.1208786513668369</v>
      </c>
      <c r="EF374">
        <v>0.99002754180335895</v>
      </c>
      <c r="EG374">
        <v>0.98740327529284611</v>
      </c>
      <c r="EH374">
        <v>7.7101102625490428E-2</v>
      </c>
      <c r="EI374">
        <v>0.95101699376576943</v>
      </c>
      <c r="EJ374">
        <v>0.92418611826097941</v>
      </c>
      <c r="EK374">
        <v>0.2253972865330571</v>
      </c>
      <c r="EL374">
        <v>0.56949054914181019</v>
      </c>
      <c r="EM374">
        <v>0.96097711173534539</v>
      </c>
      <c r="EN374">
        <v>0.85730036158816936</v>
      </c>
      <c r="EO374">
        <v>0.87807650714288799</v>
      </c>
      <c r="GL374">
        <v>0.7958589841231043</v>
      </c>
      <c r="GM374">
        <v>0.95606225777587095</v>
      </c>
      <c r="GN374">
        <v>0.66697744151050453</v>
      </c>
      <c r="GO374">
        <v>0.36822880013511777</v>
      </c>
      <c r="GP374">
        <v>0.52558789563834174</v>
      </c>
      <c r="GQ374">
        <v>0.67880156655047164</v>
      </c>
      <c r="GR374">
        <v>0.38972223006157408</v>
      </c>
      <c r="GS374">
        <v>0.81908438963375718</v>
      </c>
      <c r="GT374">
        <v>0.93499390412076511</v>
      </c>
      <c r="GU374">
        <v>0.83352166670104944</v>
      </c>
      <c r="GV374">
        <v>8.7988277503149276E-2</v>
      </c>
      <c r="GW374">
        <v>5.8329157299440118E-2</v>
      </c>
      <c r="GX374">
        <v>0.5892014376357545</v>
      </c>
      <c r="GY374">
        <v>0.69246602105819088</v>
      </c>
      <c r="GZ374">
        <v>0.99136041724139268</v>
      </c>
      <c r="HA374">
        <v>0.79097997929333919</v>
      </c>
      <c r="HB374">
        <v>8.3364112954713951E-2</v>
      </c>
      <c r="HC374">
        <v>0.10804699817096371</v>
      </c>
      <c r="HD374">
        <v>0.53709665148639918</v>
      </c>
      <c r="HE374">
        <v>0.77369665045899016</v>
      </c>
      <c r="HF374">
        <v>0.4915819309050154</v>
      </c>
      <c r="HG374">
        <v>0.53237393813674305</v>
      </c>
      <c r="HH374">
        <v>0.65837467191051968</v>
      </c>
      <c r="HI374">
        <v>0.74842044412653896</v>
      </c>
      <c r="JF374">
        <v>0.71194069516198377</v>
      </c>
      <c r="JG374">
        <v>0.67765608118738341</v>
      </c>
      <c r="JH374">
        <v>0.84574845127290954</v>
      </c>
      <c r="JI374">
        <v>0.75071978316733645</v>
      </c>
      <c r="JJ374">
        <v>0.37552179888344001</v>
      </c>
      <c r="JK374">
        <v>0.93303908404751035</v>
      </c>
      <c r="JL374">
        <v>0.41324572547561261</v>
      </c>
      <c r="JM374">
        <v>0.42533776981132709</v>
      </c>
      <c r="JN374">
        <v>0.46573836062769142</v>
      </c>
      <c r="JO374">
        <v>0.8214092939522929</v>
      </c>
      <c r="JP374">
        <v>0.98863642893987291</v>
      </c>
      <c r="JQ374">
        <v>0.89227397875312375</v>
      </c>
      <c r="JR374">
        <v>0.75681007482991347</v>
      </c>
      <c r="JS374">
        <v>0.95605550727460009</v>
      </c>
      <c r="JT374">
        <v>0.8665981370379009</v>
      </c>
      <c r="JU374">
        <v>0.95922361326742678</v>
      </c>
      <c r="JV374">
        <v>0.93045320545062105</v>
      </c>
      <c r="JW374">
        <v>0.7688058929532583</v>
      </c>
      <c r="JX374">
        <v>0.18933402291832041</v>
      </c>
      <c r="JY374">
        <v>0.77153807928543516</v>
      </c>
      <c r="JZ374">
        <v>0.85599202166976807</v>
      </c>
      <c r="KA374">
        <v>0.98308876044044402</v>
      </c>
      <c r="KB374">
        <v>0.92501243444646442</v>
      </c>
      <c r="KC374">
        <v>0.83789382658033495</v>
      </c>
      <c r="LZ374">
        <v>0.49735797431633921</v>
      </c>
      <c r="MA374">
        <v>0.51272668458733628</v>
      </c>
      <c r="MB374">
        <v>0.87817377560794307</v>
      </c>
      <c r="MC374">
        <v>0.18762393706296299</v>
      </c>
      <c r="MD374">
        <v>0.1967283176132705</v>
      </c>
      <c r="ME374">
        <v>0.61092475581558714</v>
      </c>
      <c r="MF374">
        <v>0.56510698407458382</v>
      </c>
      <c r="MG374">
        <v>0.74391865614901143</v>
      </c>
      <c r="MH374">
        <v>0.39793128920837151</v>
      </c>
      <c r="MI374">
        <v>0.19483874465013931</v>
      </c>
      <c r="MJ374">
        <v>0.1815159083809339</v>
      </c>
      <c r="MK374">
        <v>8.5602426728833295E-2</v>
      </c>
      <c r="ML374">
        <v>0.58335072919581177</v>
      </c>
      <c r="MM374">
        <v>0.87447451925372821</v>
      </c>
      <c r="MN374">
        <v>4.2412368572528412E-2</v>
      </c>
      <c r="MO374">
        <v>0.90720754623616262</v>
      </c>
      <c r="MP374">
        <v>0.36625609448683621</v>
      </c>
      <c r="MQ374">
        <v>0.69946619892881934</v>
      </c>
      <c r="MR374">
        <v>0.73462934265938573</v>
      </c>
      <c r="MS374">
        <v>0.80295904637928406</v>
      </c>
      <c r="MT374">
        <v>0.93677205969149335</v>
      </c>
      <c r="MU374">
        <v>0.85589401358496653</v>
      </c>
      <c r="MV374">
        <v>0.64860139982673137</v>
      </c>
      <c r="MW374">
        <v>0.26006037302983231</v>
      </c>
      <c r="OT374">
        <v>0.65682776812914112</v>
      </c>
      <c r="OU374">
        <v>0.60262563073848696</v>
      </c>
      <c r="OV374">
        <v>0.1223079461158347</v>
      </c>
      <c r="OW374">
        <v>0.8450355992982298</v>
      </c>
      <c r="OX374">
        <v>0.63146075970815385</v>
      </c>
      <c r="OY374">
        <v>0.60789061624267993</v>
      </c>
      <c r="OZ374">
        <v>0.73231768377827522</v>
      </c>
      <c r="PA374">
        <v>4.9373331452452832E-2</v>
      </c>
      <c r="PB374">
        <v>0.89126914738169261</v>
      </c>
      <c r="PC374">
        <v>0.88592247721070816</v>
      </c>
      <c r="PD374">
        <v>0.81217131299225853</v>
      </c>
      <c r="PE374">
        <v>0.89852609615039303</v>
      </c>
      <c r="PF374">
        <v>9.3856107784297635E-2</v>
      </c>
      <c r="PG374">
        <v>0.90625066319407055</v>
      </c>
      <c r="PH374">
        <v>0.37523117021885388</v>
      </c>
      <c r="PI374">
        <v>0.83072392674666851</v>
      </c>
      <c r="PJ374">
        <v>0.63952267911048</v>
      </c>
      <c r="PK374">
        <v>0.16508389138943791</v>
      </c>
      <c r="PL374">
        <v>0.92396492117105422</v>
      </c>
      <c r="PM374">
        <v>0.69033357414229723</v>
      </c>
      <c r="PN374">
        <v>0.17722966147098149</v>
      </c>
      <c r="PO374">
        <v>0.6667745514081771</v>
      </c>
      <c r="PP374">
        <v>0.50074629004479676</v>
      </c>
      <c r="PQ374">
        <v>0.55397222853340244</v>
      </c>
      <c r="RN374">
        <v>0.56341676339936786</v>
      </c>
      <c r="RO374">
        <v>0.63848472303118897</v>
      </c>
      <c r="RP374">
        <v>6.9983014438012692E-2</v>
      </c>
      <c r="RQ374">
        <v>0.43316012015926558</v>
      </c>
      <c r="RR374">
        <v>6.5194518577982821E-2</v>
      </c>
      <c r="RS374">
        <v>0.61857396596396896</v>
      </c>
      <c r="RT374">
        <v>0.55670091485904905</v>
      </c>
      <c r="RU374">
        <v>0.64128618387971303</v>
      </c>
      <c r="RV374">
        <v>5.7179148026988369E-2</v>
      </c>
      <c r="RW374">
        <v>0.90094531812467171</v>
      </c>
      <c r="RX374">
        <v>0.15175368156706151</v>
      </c>
      <c r="RY374">
        <v>0.47564022295564701</v>
      </c>
      <c r="RZ374">
        <v>0.3329664654025915</v>
      </c>
      <c r="SA374">
        <v>0.1165606006969605</v>
      </c>
      <c r="SB374">
        <v>0.114259641080326</v>
      </c>
      <c r="SC374">
        <v>0.37428519539447902</v>
      </c>
      <c r="SD374">
        <v>0.56366855319175768</v>
      </c>
      <c r="SE374">
        <v>0.19357604749826951</v>
      </c>
      <c r="SF374">
        <v>0.55653944850695825</v>
      </c>
      <c r="SG374">
        <v>0.97984574442121763</v>
      </c>
      <c r="SH374">
        <v>0.79883370277062449</v>
      </c>
      <c r="SI374">
        <v>0.46245979870498988</v>
      </c>
      <c r="SJ374">
        <v>0.75236709712203598</v>
      </c>
      <c r="SK374">
        <v>0.26129742004108192</v>
      </c>
      <c r="UH374">
        <v>0.85862588900737147</v>
      </c>
      <c r="UI374">
        <v>0.53238832214888487</v>
      </c>
      <c r="UJ374">
        <v>0.16820286216757441</v>
      </c>
      <c r="UK374">
        <v>0.35322630802307892</v>
      </c>
      <c r="UL374">
        <v>0.704636457507403</v>
      </c>
      <c r="UM374">
        <v>0.56427214743482368</v>
      </c>
      <c r="UN374">
        <v>0.76903422967518065</v>
      </c>
      <c r="UO374">
        <v>0.1131888926124591</v>
      </c>
      <c r="UP374">
        <v>0.9676940380168163</v>
      </c>
      <c r="UQ374">
        <v>0.32951598632531848</v>
      </c>
      <c r="UR374">
        <v>4.4922616532787327E-2</v>
      </c>
      <c r="US374">
        <v>0.15818495785148501</v>
      </c>
      <c r="UT374">
        <v>0.2451663473651273</v>
      </c>
      <c r="UU374">
        <v>0.25480716768464018</v>
      </c>
      <c r="UV374">
        <v>0.81715900272776754</v>
      </c>
      <c r="UW374">
        <v>0.19523333167887949</v>
      </c>
      <c r="UX374">
        <v>0.23967368652042281</v>
      </c>
      <c r="UY374">
        <v>9.1592456580900011E-2</v>
      </c>
      <c r="UZ374">
        <v>0.92695708339117144</v>
      </c>
      <c r="VA374">
        <v>0.83417002712984323</v>
      </c>
      <c r="VB374">
        <v>0.91745399087060908</v>
      </c>
      <c r="VC374">
        <v>3.7344608650429691E-2</v>
      </c>
      <c r="VD374">
        <v>0.36716085353899758</v>
      </c>
      <c r="VE374">
        <v>0.1892281328380036</v>
      </c>
      <c r="XB374">
        <v>0.81595641859835644</v>
      </c>
      <c r="XC374">
        <v>0.89912183652992872</v>
      </c>
      <c r="XD374">
        <v>0.6332659091259194</v>
      </c>
      <c r="XE374">
        <v>0.67510376414685735</v>
      </c>
      <c r="XF374">
        <v>0.87461075837046898</v>
      </c>
      <c r="XG374">
        <v>0.30891512904114432</v>
      </c>
      <c r="XH374">
        <v>0.94052470926505261</v>
      </c>
      <c r="XI374">
        <v>0.53257753827190235</v>
      </c>
      <c r="XJ374">
        <v>0.2360086777991329</v>
      </c>
      <c r="XK374">
        <v>0.63010741396399839</v>
      </c>
      <c r="XL374">
        <v>0.73919314945616021</v>
      </c>
      <c r="XM374">
        <v>0.15136598013933389</v>
      </c>
      <c r="XN374">
        <v>0.29872489619316961</v>
      </c>
      <c r="XO374">
        <v>0.17545766128090001</v>
      </c>
      <c r="XP374">
        <v>0.61102189874741375</v>
      </c>
      <c r="XQ374">
        <v>0.92496913787715929</v>
      </c>
      <c r="XR374">
        <v>0.97947249358175448</v>
      </c>
      <c r="XS374">
        <v>0.49347836001903861</v>
      </c>
      <c r="XT374">
        <v>0.76825097202996573</v>
      </c>
      <c r="XU374">
        <v>0.70340232271261682</v>
      </c>
      <c r="XV374">
        <v>0.59279284660288123</v>
      </c>
      <c r="XW374">
        <v>0.89564339973534168</v>
      </c>
      <c r="XX374">
        <v>0.41167624714856188</v>
      </c>
      <c r="XY374">
        <v>0.88710351396754861</v>
      </c>
      <c r="ZV374">
        <v>0.76669206867614526</v>
      </c>
      <c r="ZW374">
        <v>0.77064025444442152</v>
      </c>
      <c r="ZX374">
        <v>0.92170705771648209</v>
      </c>
      <c r="ZY374">
        <v>0.29264022249421578</v>
      </c>
      <c r="ZZ374">
        <v>0.61209989034901313</v>
      </c>
      <c r="AAA374">
        <v>0.58515956500187127</v>
      </c>
      <c r="AAB374">
        <v>0.9506369354397235</v>
      </c>
      <c r="AAC374">
        <v>0.9898307995095631</v>
      </c>
      <c r="AAD374">
        <v>0.93141426268820249</v>
      </c>
      <c r="AAE374">
        <v>0.81058645231267767</v>
      </c>
      <c r="AAF374">
        <v>0.77970551781565156</v>
      </c>
      <c r="AAG374">
        <v>8.2146070581918681E-2</v>
      </c>
      <c r="AAH374">
        <v>0.64918762481173586</v>
      </c>
      <c r="AAI374">
        <v>0.79039049693950203</v>
      </c>
      <c r="AAJ374">
        <v>0.97075222393712524</v>
      </c>
      <c r="AAK374">
        <v>0.73847355882190269</v>
      </c>
      <c r="AAL374">
        <v>0.51423046429136443</v>
      </c>
      <c r="AAM374">
        <v>0.29056683151307522</v>
      </c>
      <c r="AAN374">
        <v>0.50634651511315698</v>
      </c>
      <c r="AAO374">
        <v>0.95343190390462407</v>
      </c>
      <c r="AAP374">
        <v>9.4846401585118909E-2</v>
      </c>
      <c r="AAQ374">
        <v>0.9767363589978868</v>
      </c>
      <c r="AAR374">
        <v>0.71415217272930909</v>
      </c>
      <c r="AAS374">
        <v>0.73691902955111765</v>
      </c>
      <c r="ACP374">
        <v>0.64191759403747106</v>
      </c>
      <c r="ACQ374">
        <v>0.73893733928752736</v>
      </c>
      <c r="ACR374">
        <v>0.85145795321498718</v>
      </c>
      <c r="ACS374">
        <v>0.98558351360558127</v>
      </c>
      <c r="ACT374">
        <v>0.70295179380897277</v>
      </c>
      <c r="ACU374">
        <v>0.4411737051392961</v>
      </c>
      <c r="ACV374">
        <v>0.22608420343618399</v>
      </c>
      <c r="ACW374">
        <v>0.4383279472699298</v>
      </c>
      <c r="ACX374">
        <v>0.42900376970353582</v>
      </c>
      <c r="ACY374">
        <v>0.98915300525645544</v>
      </c>
      <c r="ACZ374">
        <v>0.1234387389454102</v>
      </c>
      <c r="ADA374">
        <v>0.7376789585544703</v>
      </c>
      <c r="ADB374">
        <v>0.1082259357297788</v>
      </c>
      <c r="ADC374">
        <v>0.97582748688979859</v>
      </c>
      <c r="ADD374">
        <v>0.83593778774307181</v>
      </c>
      <c r="ADE374">
        <v>0.98149083560803774</v>
      </c>
      <c r="ADF374">
        <v>0.29664141932776561</v>
      </c>
      <c r="ADG374">
        <v>0.64612891599727718</v>
      </c>
      <c r="ADH374">
        <v>0.96265457768223561</v>
      </c>
      <c r="ADI374">
        <v>0.14887697692544499</v>
      </c>
      <c r="ADJ374">
        <v>0.88732482630263576</v>
      </c>
      <c r="ADK374">
        <v>0.1343976948176023</v>
      </c>
      <c r="ADL374">
        <v>4.5123115904157601E-2</v>
      </c>
      <c r="ADM374">
        <v>0.56261633901570429</v>
      </c>
      <c r="AFJ374">
        <v>0.15888341762524269</v>
      </c>
      <c r="AFK374">
        <v>0.14441471522927909</v>
      </c>
      <c r="AFL374">
        <v>0.20108517293947289</v>
      </c>
      <c r="AFM374">
        <v>0.1123134931933476</v>
      </c>
      <c r="AFN374">
        <v>0.1194703890298759</v>
      </c>
      <c r="AFO374">
        <v>0.91744432652013042</v>
      </c>
      <c r="AFP374">
        <v>0.93545013039000424</v>
      </c>
      <c r="AFQ374">
        <v>0.60217612649714969</v>
      </c>
      <c r="AFR374">
        <v>0.21891017273416191</v>
      </c>
      <c r="AFS374">
        <v>0.75701529635889142</v>
      </c>
      <c r="AFT374">
        <v>0.99149454650810775</v>
      </c>
      <c r="AFU374">
        <v>0.42497356602645731</v>
      </c>
      <c r="AFV374">
        <v>0.19699929882906311</v>
      </c>
      <c r="AFW374">
        <v>0.92715059134557443</v>
      </c>
      <c r="AFX374">
        <v>0.2431490592850617</v>
      </c>
      <c r="AFY374">
        <v>0.55285622795657086</v>
      </c>
      <c r="AFZ374">
        <v>0.99137219863111514</v>
      </c>
      <c r="AGA374">
        <v>0.90828801193333886</v>
      </c>
      <c r="AGB374">
        <v>0.78203768346836411</v>
      </c>
      <c r="AGC374">
        <v>2.8307334976428261E-2</v>
      </c>
      <c r="AGD374">
        <v>6.6741987401692487E-2</v>
      </c>
      <c r="AGE374">
        <v>0.40448922466942849</v>
      </c>
      <c r="AGF374">
        <v>4.3524430967632352E-2</v>
      </c>
      <c r="AGG374">
        <v>0.6313665205222031</v>
      </c>
      <c r="AID374">
        <v>0.78642466025721802</v>
      </c>
      <c r="AIE374">
        <v>0.47446940661507381</v>
      </c>
      <c r="AIF374">
        <v>7.34382302956713E-2</v>
      </c>
      <c r="AIG374">
        <v>0.24602384515515771</v>
      </c>
      <c r="AIH374">
        <v>0.52809819009012071</v>
      </c>
      <c r="AII374">
        <v>0.69937953253753204</v>
      </c>
      <c r="AIJ374">
        <v>0.7854775449862057</v>
      </c>
      <c r="AIK374">
        <v>0.81391474816219567</v>
      </c>
      <c r="AIL374">
        <v>0.18203415426310371</v>
      </c>
      <c r="AIM374">
        <v>0.2499257729552814</v>
      </c>
      <c r="AIN374">
        <v>1.6415694512484799E-2</v>
      </c>
      <c r="AIO374">
        <v>0.23469163635838119</v>
      </c>
      <c r="AIP374">
        <v>0.918814093209253</v>
      </c>
      <c r="AIQ374">
        <v>0.8652095732828412</v>
      </c>
      <c r="AIR374">
        <v>0.94934324123991964</v>
      </c>
      <c r="AIS374">
        <v>2.4460905456549189E-2</v>
      </c>
      <c r="AIT374">
        <v>0.95788402241566928</v>
      </c>
      <c r="AIU374">
        <v>0.88856697666753592</v>
      </c>
      <c r="AIV374">
        <v>0.12807249104185631</v>
      </c>
      <c r="AIW374">
        <v>0.38638357898351822</v>
      </c>
      <c r="AIX374">
        <v>0.15401222038574461</v>
      </c>
      <c r="AIY374">
        <v>0.72765993526850348</v>
      </c>
      <c r="AIZ374">
        <v>0.13081457816352129</v>
      </c>
      <c r="AJA374">
        <v>0.91271373074510254</v>
      </c>
      <c r="AKX374">
        <v>0.71235482029889075</v>
      </c>
      <c r="AKY374">
        <v>2.7407510940497929E-2</v>
      </c>
      <c r="AKZ374">
        <v>0.72632490700444619</v>
      </c>
      <c r="ALA374">
        <v>6.0622060253214982E-2</v>
      </c>
      <c r="ALB374">
        <v>0.1159031344946462</v>
      </c>
      <c r="ALC374">
        <v>0.83968151205504094</v>
      </c>
      <c r="ALD374">
        <v>0.21437809581278949</v>
      </c>
      <c r="ALE374">
        <v>0.42457418441359418</v>
      </c>
      <c r="ALF374">
        <v>6.6929067209294285E-2</v>
      </c>
      <c r="ALG374">
        <v>0.88001328310385363</v>
      </c>
      <c r="ALH374">
        <v>0.13341613922551909</v>
      </c>
      <c r="ALI374">
        <v>0.26928857800518841</v>
      </c>
      <c r="ALJ374">
        <v>4.0583862081557162E-2</v>
      </c>
      <c r="ALK374">
        <v>0.84336952355112593</v>
      </c>
      <c r="ALL374">
        <v>0.38188017174375349</v>
      </c>
      <c r="ALM374">
        <v>0.13403147825144701</v>
      </c>
      <c r="ALN374">
        <v>0.27175440405420609</v>
      </c>
      <c r="ALO374">
        <v>0.49120766618072098</v>
      </c>
      <c r="ALP374">
        <v>0.29210110468628009</v>
      </c>
      <c r="ALQ374">
        <v>0.11850492014361</v>
      </c>
      <c r="ALR374">
        <v>0.42667209253724891</v>
      </c>
      <c r="ALS374">
        <v>4.478372631846201E-2</v>
      </c>
      <c r="ALT374">
        <v>0.64290512215861673</v>
      </c>
      <c r="ALU374">
        <v>0.47789294126762899</v>
      </c>
    </row>
    <row r="375" spans="1:1009" x14ac:dyDescent="0.35">
      <c r="A375" s="1">
        <v>373</v>
      </c>
      <c r="AX375">
        <v>0.74486410527291158</v>
      </c>
      <c r="AY375">
        <v>0.35566221823488919</v>
      </c>
      <c r="AZ375">
        <v>0.23272088128456281</v>
      </c>
      <c r="BA375">
        <v>0.44562747203273639</v>
      </c>
      <c r="BB375">
        <v>0.60762915403125761</v>
      </c>
      <c r="BC375">
        <v>0.24670250324424739</v>
      </c>
      <c r="BD375">
        <v>0.92080874821789582</v>
      </c>
      <c r="BE375">
        <v>2.6966541363506361E-2</v>
      </c>
      <c r="BF375">
        <v>0.80137329897916743</v>
      </c>
      <c r="BG375">
        <v>7.2571219733029185E-2</v>
      </c>
      <c r="BH375">
        <v>0.6349284589456109</v>
      </c>
      <c r="BI375">
        <v>0.95238156114996764</v>
      </c>
      <c r="BJ375">
        <v>0.95565100065062814</v>
      </c>
      <c r="BK375">
        <v>9.0932361609165097E-2</v>
      </c>
      <c r="BL375">
        <v>4.0335590354465323E-2</v>
      </c>
      <c r="BM375">
        <v>0.72445732871330404</v>
      </c>
      <c r="BN375">
        <v>0.66761418529290995</v>
      </c>
      <c r="BO375">
        <v>0.7243877924264448</v>
      </c>
      <c r="BP375">
        <v>4.7285676500253213E-2</v>
      </c>
      <c r="BQ375">
        <v>0.85291948562370234</v>
      </c>
      <c r="BR375">
        <v>0.75170261132209515</v>
      </c>
      <c r="BS375">
        <v>0.41557772957169797</v>
      </c>
      <c r="BT375">
        <v>0.54266382760560616</v>
      </c>
      <c r="BU375">
        <v>0.56789633023271779</v>
      </c>
      <c r="DR375">
        <v>0.98865486715345419</v>
      </c>
      <c r="DS375">
        <v>0</v>
      </c>
      <c r="DT375">
        <v>0.86396506222858482</v>
      </c>
      <c r="DU375">
        <v>0.79654861749005179</v>
      </c>
      <c r="DV375">
        <v>0.97639518327674246</v>
      </c>
      <c r="DW375">
        <v>0.23857950782316339</v>
      </c>
      <c r="DX375">
        <v>0.5945120449530068</v>
      </c>
      <c r="DY375">
        <v>0.94417603999276423</v>
      </c>
      <c r="DZ375">
        <v>0.9745157676874675</v>
      </c>
      <c r="EA375">
        <v>0.9489638956812162</v>
      </c>
      <c r="EB375">
        <v>0.67100121449261729</v>
      </c>
      <c r="EC375">
        <v>0.16282864308125761</v>
      </c>
      <c r="ED375">
        <v>0.83661499040565845</v>
      </c>
      <c r="EE375">
        <v>1.9111227179237491E-2</v>
      </c>
      <c r="EF375">
        <v>0.96372419176200197</v>
      </c>
      <c r="EG375">
        <v>0.95378199596506907</v>
      </c>
      <c r="EH375">
        <v>0.95068115706074197</v>
      </c>
      <c r="EI375">
        <v>0.73382681457292864</v>
      </c>
      <c r="EJ375">
        <v>0.68731639074231754</v>
      </c>
      <c r="EK375">
        <v>0.5754660441268532</v>
      </c>
      <c r="EL375">
        <v>0.30248413733132118</v>
      </c>
      <c r="EM375">
        <v>0.99002438789552671</v>
      </c>
      <c r="EN375">
        <v>0.51796712456700722</v>
      </c>
      <c r="EO375">
        <v>0.89509377952340829</v>
      </c>
      <c r="GL375">
        <v>0.50348884842784281</v>
      </c>
      <c r="GM375">
        <v>0.7589355072691425</v>
      </c>
      <c r="GN375">
        <v>0.58756335517532743</v>
      </c>
      <c r="GO375">
        <v>0.82104258304543754</v>
      </c>
      <c r="GP375">
        <v>0.5998003283298502</v>
      </c>
      <c r="GQ375">
        <v>0.2153215880580279</v>
      </c>
      <c r="GR375">
        <v>0.60703548734957902</v>
      </c>
      <c r="GS375">
        <v>0.13746071822746889</v>
      </c>
      <c r="GT375">
        <v>0.960808277522885</v>
      </c>
      <c r="GU375">
        <v>0.32748859470802533</v>
      </c>
      <c r="GV375">
        <v>0.75539004476475713</v>
      </c>
      <c r="GW375">
        <v>0.92354186806731764</v>
      </c>
      <c r="GX375">
        <v>6.9778432681507782E-2</v>
      </c>
      <c r="GY375">
        <v>0.57296869530280026</v>
      </c>
      <c r="GZ375">
        <v>0.1456382455506037</v>
      </c>
      <c r="HA375">
        <v>0.23331962364434961</v>
      </c>
      <c r="HB375">
        <v>0.64047826713662637</v>
      </c>
      <c r="HC375">
        <v>0.45096038515075287</v>
      </c>
      <c r="HD375">
        <v>0.62491219731665049</v>
      </c>
      <c r="HE375">
        <v>0.75697108912286415</v>
      </c>
      <c r="HF375">
        <v>0.51549566705514538</v>
      </c>
      <c r="HG375">
        <v>0.14327562241499789</v>
      </c>
      <c r="HH375">
        <v>0.40746348597652732</v>
      </c>
      <c r="HI375">
        <v>0.45599616733848158</v>
      </c>
      <c r="JF375">
        <v>0.63665736507250048</v>
      </c>
      <c r="JG375">
        <v>0.68898658921459632</v>
      </c>
      <c r="JH375">
        <v>0.79582100902275865</v>
      </c>
      <c r="JI375">
        <v>0.82222854846736393</v>
      </c>
      <c r="JJ375">
        <v>0.86745706440992121</v>
      </c>
      <c r="JK375">
        <v>7.8806719116757115E-2</v>
      </c>
      <c r="JL375">
        <v>9.8236595211114275E-2</v>
      </c>
      <c r="JM375">
        <v>0.79380075748288204</v>
      </c>
      <c r="JN375">
        <v>0.97875092479391157</v>
      </c>
      <c r="JO375">
        <v>0.86944274502590946</v>
      </c>
      <c r="JP375">
        <v>0.16440837659539531</v>
      </c>
      <c r="JQ375">
        <v>0.8465795977950672</v>
      </c>
      <c r="JR375">
        <v>4.5616975656794768E-2</v>
      </c>
      <c r="JS375">
        <v>0.8189758814765169</v>
      </c>
      <c r="JT375">
        <v>0.75019392652774908</v>
      </c>
      <c r="JU375">
        <v>0.95917543143227146</v>
      </c>
      <c r="JV375">
        <v>0.34833426921969202</v>
      </c>
      <c r="JW375">
        <v>0.76244206562919381</v>
      </c>
      <c r="JX375">
        <v>0.58369274966471796</v>
      </c>
      <c r="JY375">
        <v>0.95470381575789209</v>
      </c>
      <c r="JZ375">
        <v>0.80388933278296526</v>
      </c>
      <c r="KA375">
        <v>0.72885185435855404</v>
      </c>
      <c r="KB375">
        <v>0.69304727146946332</v>
      </c>
      <c r="KC375">
        <v>0.72597625667582255</v>
      </c>
      <c r="LZ375">
        <v>0.15339223600141541</v>
      </c>
      <c r="MA375">
        <v>0.31425150224124082</v>
      </c>
      <c r="MB375">
        <v>0.70899053557265246</v>
      </c>
      <c r="MC375">
        <v>7.4203224281362751E-2</v>
      </c>
      <c r="MD375">
        <v>0.32339269012756272</v>
      </c>
      <c r="ME375">
        <v>0.29065801271477681</v>
      </c>
      <c r="MF375">
        <v>0.67157989679176988</v>
      </c>
      <c r="MG375">
        <v>0.77207796876815504</v>
      </c>
      <c r="MH375">
        <v>0.47023561237948541</v>
      </c>
      <c r="MI375">
        <v>0.60003545217238385</v>
      </c>
      <c r="MJ375">
        <v>0.71078805197838046</v>
      </c>
      <c r="MK375">
        <v>7.7122662786556079E-2</v>
      </c>
      <c r="ML375">
        <v>0.17603563628329119</v>
      </c>
      <c r="MM375">
        <v>0.26640936644626872</v>
      </c>
      <c r="MN375">
        <v>0.75405385499697331</v>
      </c>
      <c r="MO375">
        <v>0.44153077769338578</v>
      </c>
      <c r="MP375">
        <v>0.22705039297221311</v>
      </c>
      <c r="MQ375">
        <v>0.1677868471592244</v>
      </c>
      <c r="MR375">
        <v>0.34301789941344868</v>
      </c>
      <c r="MS375">
        <v>0.93637380029857209</v>
      </c>
      <c r="MT375">
        <v>0.1486520859208586</v>
      </c>
      <c r="MU375">
        <v>0.37032704219703738</v>
      </c>
      <c r="MV375">
        <v>0.23038889957517389</v>
      </c>
      <c r="MW375">
        <v>0.53208115452448623</v>
      </c>
      <c r="OT375">
        <v>2.755417975315742E-2</v>
      </c>
      <c r="OU375">
        <v>0.31920174803286933</v>
      </c>
      <c r="OV375">
        <v>0.57398548542724259</v>
      </c>
      <c r="OW375">
        <v>0.41692947634919048</v>
      </c>
      <c r="OX375">
        <v>0.52241405755356884</v>
      </c>
      <c r="OY375">
        <v>0.7584000530843914</v>
      </c>
      <c r="OZ375">
        <v>0.99099266782308559</v>
      </c>
      <c r="PA375">
        <v>0.85131986254095471</v>
      </c>
      <c r="PB375">
        <v>0.34434477342852837</v>
      </c>
      <c r="PC375">
        <v>0.8373248265895461</v>
      </c>
      <c r="PD375">
        <v>0.69774331996637051</v>
      </c>
      <c r="PE375">
        <v>0.31635113819637761</v>
      </c>
      <c r="PF375">
        <v>0.13765329717584249</v>
      </c>
      <c r="PG375">
        <v>0.16387883815751009</v>
      </c>
      <c r="PH375">
        <v>0.1562189688837837</v>
      </c>
      <c r="PI375">
        <v>0.29950362494388377</v>
      </c>
      <c r="PJ375">
        <v>0.48157047376179812</v>
      </c>
      <c r="PK375">
        <v>0.49875679130885481</v>
      </c>
      <c r="PL375">
        <v>0.98822124550049462</v>
      </c>
      <c r="PM375">
        <v>0.68453609120537551</v>
      </c>
      <c r="PN375">
        <v>0.46639394619200952</v>
      </c>
      <c r="PO375">
        <v>0.7560504243880618</v>
      </c>
      <c r="PP375">
        <v>0.66357755340536395</v>
      </c>
      <c r="PQ375">
        <v>0.61898468327032985</v>
      </c>
      <c r="RN375">
        <v>0.70646962410499814</v>
      </c>
      <c r="RO375">
        <v>0.4008111857385282</v>
      </c>
      <c r="RP375">
        <v>0.90163370976596491</v>
      </c>
      <c r="RQ375">
        <v>0.54562294234420194</v>
      </c>
      <c r="RR375">
        <v>0.71844458412465728</v>
      </c>
      <c r="RS375">
        <v>0.43479488848074987</v>
      </c>
      <c r="RT375">
        <v>0.44434132785487751</v>
      </c>
      <c r="RU375">
        <v>0.65268101414105528</v>
      </c>
      <c r="RV375">
        <v>0.2237986983562843</v>
      </c>
      <c r="RW375">
        <v>0.1164181304151944</v>
      </c>
      <c r="RX375">
        <v>0.98225542068776317</v>
      </c>
      <c r="RY375">
        <v>0.64698888358220052</v>
      </c>
      <c r="RZ375">
        <v>0.11859669518281719</v>
      </c>
      <c r="SA375">
        <v>7.2822283543176533E-2</v>
      </c>
      <c r="SB375">
        <v>0.70212350703739057</v>
      </c>
      <c r="SC375">
        <v>0.82547892974508996</v>
      </c>
      <c r="SD375">
        <v>0.47729076615230609</v>
      </c>
      <c r="SE375">
        <v>0.8118207188324249</v>
      </c>
      <c r="SF375">
        <v>0.94634665478441793</v>
      </c>
      <c r="SG375">
        <v>0.66641937398590956</v>
      </c>
      <c r="SH375">
        <v>0.47652418155543119</v>
      </c>
      <c r="SI375">
        <v>0.76621313429306515</v>
      </c>
      <c r="SJ375">
        <v>0.18462310805548379</v>
      </c>
      <c r="SK375">
        <v>0.33533123979403262</v>
      </c>
      <c r="UH375">
        <v>0.50964746674716765</v>
      </c>
      <c r="UI375">
        <v>0.76250074611739149</v>
      </c>
      <c r="UJ375">
        <v>0.45284534258669101</v>
      </c>
      <c r="UK375">
        <v>0.88212284539905239</v>
      </c>
      <c r="UL375">
        <v>0.48624623591278732</v>
      </c>
      <c r="UM375">
        <v>0.77770981488543911</v>
      </c>
      <c r="UN375">
        <v>0.31129239527142971</v>
      </c>
      <c r="UO375">
        <v>3.1762074004505647E-2</v>
      </c>
      <c r="UP375">
        <v>0.38640441325976621</v>
      </c>
      <c r="UQ375">
        <v>0.40684242766088979</v>
      </c>
      <c r="UR375">
        <v>0.77984174804505391</v>
      </c>
      <c r="US375">
        <v>0.86478424301272216</v>
      </c>
      <c r="UT375">
        <v>0.73487669534791067</v>
      </c>
      <c r="UU375">
        <v>0.11141004150791289</v>
      </c>
      <c r="UV375">
        <v>0.40541865265625032</v>
      </c>
      <c r="UW375">
        <v>4.071394113325276E-2</v>
      </c>
      <c r="UX375">
        <v>0.67240613892352097</v>
      </c>
      <c r="UY375">
        <v>0.62460772463090786</v>
      </c>
      <c r="UZ375">
        <v>0.53118458291218007</v>
      </c>
      <c r="VA375">
        <v>0.25003004144089053</v>
      </c>
      <c r="VB375">
        <v>0.4779917034388676</v>
      </c>
      <c r="VC375">
        <v>0.85140921978420236</v>
      </c>
      <c r="VD375">
        <v>0.85123522082957437</v>
      </c>
      <c r="VE375">
        <v>0.31911438998269198</v>
      </c>
      <c r="XB375">
        <v>0.54491193300650409</v>
      </c>
      <c r="XC375">
        <v>0.94269032576468514</v>
      </c>
      <c r="XD375">
        <v>0.37498653928583681</v>
      </c>
      <c r="XE375">
        <v>0.82662395588352733</v>
      </c>
      <c r="XF375">
        <v>0.27826202953860513</v>
      </c>
      <c r="XG375">
        <v>0.88455100475701587</v>
      </c>
      <c r="XH375">
        <v>0.76820335991634747</v>
      </c>
      <c r="XI375">
        <v>0.7562392427907727</v>
      </c>
      <c r="XJ375">
        <v>0.85995322817094866</v>
      </c>
      <c r="XK375">
        <v>0.47771570432215898</v>
      </c>
      <c r="XL375">
        <v>0.68009070487673362</v>
      </c>
      <c r="XM375">
        <v>0.56294785331238295</v>
      </c>
      <c r="XN375">
        <v>7.6346168902763259E-2</v>
      </c>
      <c r="XO375">
        <v>0.98516502797189209</v>
      </c>
      <c r="XP375">
        <v>0.96878022681663234</v>
      </c>
      <c r="XQ375">
        <v>0.15500453947215709</v>
      </c>
      <c r="XR375">
        <v>0.61147620448818774</v>
      </c>
      <c r="XS375">
        <v>0.39687787401082919</v>
      </c>
      <c r="XT375">
        <v>0.7236416051710346</v>
      </c>
      <c r="XU375">
        <v>0.72207869294463789</v>
      </c>
      <c r="XV375">
        <v>0.98930171115960197</v>
      </c>
      <c r="XW375">
        <v>0.91888468499109055</v>
      </c>
      <c r="XX375">
        <v>3.6301036741063698E-2</v>
      </c>
      <c r="XY375">
        <v>0.53504265890173219</v>
      </c>
      <c r="ZV375">
        <v>0.70748004245330387</v>
      </c>
      <c r="ZW375">
        <v>0.65085572100122402</v>
      </c>
      <c r="ZX375">
        <v>0.94349338623756784</v>
      </c>
      <c r="ZY375">
        <v>0.68489396783897416</v>
      </c>
      <c r="ZZ375">
        <v>0.49581080895315549</v>
      </c>
      <c r="AAA375">
        <v>0.13214000141857171</v>
      </c>
      <c r="AAB375">
        <v>0.99122097014525146</v>
      </c>
      <c r="AAC375">
        <v>0.31637005268778351</v>
      </c>
      <c r="AAD375">
        <v>0.92177614617753167</v>
      </c>
      <c r="AAE375">
        <v>0.90680165469562923</v>
      </c>
      <c r="AAF375">
        <v>0.85263843231704251</v>
      </c>
      <c r="AAG375">
        <v>0.98595089527721602</v>
      </c>
      <c r="AAH375">
        <v>0.99108564625737217</v>
      </c>
      <c r="AAI375">
        <v>8.166390594342747E-2</v>
      </c>
      <c r="AAJ375">
        <v>0.81940096104780824</v>
      </c>
      <c r="AAK375">
        <v>0.80515900913525695</v>
      </c>
      <c r="AAL375">
        <v>0.37650435017688122</v>
      </c>
      <c r="AAM375">
        <v>0.9358584792868222</v>
      </c>
      <c r="AAN375">
        <v>0.50235093218852067</v>
      </c>
      <c r="AAO375">
        <v>0.90402718962381923</v>
      </c>
      <c r="AAP375">
        <v>0.32371653903001762</v>
      </c>
      <c r="AAQ375">
        <v>0.500653427359811</v>
      </c>
      <c r="AAR375">
        <v>0.39703974929770652</v>
      </c>
      <c r="AAS375">
        <v>0.25824036030974279</v>
      </c>
      <c r="ACP375">
        <v>0.81592952277360042</v>
      </c>
      <c r="ACQ375">
        <v>0.39003536939241018</v>
      </c>
      <c r="ACR375">
        <v>0.55332692135435269</v>
      </c>
      <c r="ACS375">
        <v>0.36348524645728458</v>
      </c>
      <c r="ACT375">
        <v>0.62672618875570596</v>
      </c>
      <c r="ACU375">
        <v>0.1479843770292652</v>
      </c>
      <c r="ACV375">
        <v>0.9898311397497831</v>
      </c>
      <c r="ACW375">
        <v>0.2056041950921608</v>
      </c>
      <c r="ACX375">
        <v>0.68275542522287824</v>
      </c>
      <c r="ACY375">
        <v>0.44683462039404781</v>
      </c>
      <c r="ACZ375">
        <v>0.7432210578711127</v>
      </c>
      <c r="ADA375">
        <v>0.60380153261943259</v>
      </c>
      <c r="ADB375">
        <v>0.16761960570158921</v>
      </c>
      <c r="ADC375">
        <v>0.34587578115553602</v>
      </c>
      <c r="ADD375">
        <v>0.66664121018160238</v>
      </c>
      <c r="ADE375">
        <v>0.81533232474477813</v>
      </c>
      <c r="ADF375">
        <v>0.33015891649265211</v>
      </c>
      <c r="ADG375">
        <v>0.40332084959938408</v>
      </c>
      <c r="ADH375">
        <v>0.54411554591867806</v>
      </c>
      <c r="ADI375">
        <v>0.37661180979136638</v>
      </c>
      <c r="ADJ375">
        <v>0.89679749209464776</v>
      </c>
      <c r="ADK375">
        <v>0.37585607657175352</v>
      </c>
      <c r="ADL375">
        <v>0.36375670004723842</v>
      </c>
      <c r="ADM375">
        <v>0.6617929314183153</v>
      </c>
      <c r="AFJ375">
        <v>0.26981239802165469</v>
      </c>
      <c r="AFK375">
        <v>0.19219389750911639</v>
      </c>
      <c r="AFL375">
        <v>0.82632859399908121</v>
      </c>
      <c r="AFM375">
        <v>0.98881680883716505</v>
      </c>
      <c r="AFN375">
        <v>0.89165527203053752</v>
      </c>
      <c r="AFO375">
        <v>0.98136875588568817</v>
      </c>
      <c r="AFP375">
        <v>0.19466043547275691</v>
      </c>
      <c r="AFQ375">
        <v>0.84515734531969222</v>
      </c>
      <c r="AFR375">
        <v>5.0537102898627173E-2</v>
      </c>
      <c r="AFS375">
        <v>0.73396188450596067</v>
      </c>
      <c r="AFT375">
        <v>9.5653602821636916E-2</v>
      </c>
      <c r="AFU375">
        <v>0.54654866485736397</v>
      </c>
      <c r="AFV375">
        <v>0.30645004669133502</v>
      </c>
      <c r="AFW375">
        <v>0.99077417390025346</v>
      </c>
      <c r="AFX375">
        <v>0.55290001903052544</v>
      </c>
      <c r="AFY375">
        <v>6.728142179402867E-2</v>
      </c>
      <c r="AFZ375">
        <v>0.27841803793570019</v>
      </c>
      <c r="AGA375">
        <v>0.97083234008959107</v>
      </c>
      <c r="AGB375">
        <v>0.91751264504243391</v>
      </c>
      <c r="AGC375">
        <v>0.61498549066704256</v>
      </c>
      <c r="AGD375">
        <v>0.21622000581117179</v>
      </c>
      <c r="AGE375">
        <v>0.90071460917547796</v>
      </c>
      <c r="AGF375">
        <v>0.4452336199508411</v>
      </c>
      <c r="AGG375">
        <v>0.2299826892593978</v>
      </c>
      <c r="AID375">
        <v>0.54957187994388179</v>
      </c>
      <c r="AIE375">
        <v>0.55049971899398453</v>
      </c>
      <c r="AIF375">
        <v>0.79723699350154975</v>
      </c>
      <c r="AIG375">
        <v>0.16573588648442619</v>
      </c>
      <c r="AIH375">
        <v>0.57922776247902963</v>
      </c>
      <c r="AII375">
        <v>0.55390477407327343</v>
      </c>
      <c r="AIJ375">
        <v>0.92403891922012349</v>
      </c>
      <c r="AIK375">
        <v>0.86539174777887951</v>
      </c>
      <c r="AIL375">
        <v>0.2048319451964688</v>
      </c>
      <c r="AIM375">
        <v>0.48578727536425492</v>
      </c>
      <c r="AIN375">
        <v>0.44365087578682538</v>
      </c>
      <c r="AIO375">
        <v>0.98092878526333505</v>
      </c>
      <c r="AIP375">
        <v>0.77841263892964752</v>
      </c>
      <c r="AIQ375">
        <v>0.97595421125599124</v>
      </c>
      <c r="AIR375">
        <v>3.1938428030923269E-2</v>
      </c>
      <c r="AIS375">
        <v>0.85118990241203518</v>
      </c>
      <c r="AIT375">
        <v>5.056183263510531E-2</v>
      </c>
      <c r="AIU375">
        <v>0.99062089078065485</v>
      </c>
      <c r="AIV375">
        <v>0.89424399753499917</v>
      </c>
      <c r="AIW375">
        <v>0.95236072263571003</v>
      </c>
      <c r="AIX375">
        <v>0.98303726248773371</v>
      </c>
      <c r="AIY375">
        <v>0.85824814073436784</v>
      </c>
      <c r="AIZ375">
        <v>0.89831943714931917</v>
      </c>
      <c r="AJA375">
        <v>0.30542670232327002</v>
      </c>
      <c r="AKX375">
        <v>0.14044012242859291</v>
      </c>
      <c r="AKY375">
        <v>0.27162030289771</v>
      </c>
      <c r="AKZ375">
        <v>0.27692962220625361</v>
      </c>
      <c r="ALA375">
        <v>0.52184324528996384</v>
      </c>
      <c r="ALB375">
        <v>0.29886935296365857</v>
      </c>
      <c r="ALC375">
        <v>0.1491876233974142</v>
      </c>
      <c r="ALD375">
        <v>0.40481014470200499</v>
      </c>
      <c r="ALE375">
        <v>0.29101579846953618</v>
      </c>
      <c r="ALF375">
        <v>0.5384031241002224</v>
      </c>
      <c r="ALG375">
        <v>0.59850194702508663</v>
      </c>
      <c r="ALH375">
        <v>5.8924158770024368E-2</v>
      </c>
      <c r="ALI375">
        <v>0.1667590852499119</v>
      </c>
      <c r="ALJ375">
        <v>0.17748887771121749</v>
      </c>
      <c r="ALK375">
        <v>8.8550592302347381E-2</v>
      </c>
      <c r="ALL375">
        <v>8.5285170294512158E-2</v>
      </c>
      <c r="ALM375">
        <v>2.094468626831825E-2</v>
      </c>
      <c r="ALN375">
        <v>0.57968596926784821</v>
      </c>
      <c r="ALO375">
        <v>0.32099255759534268</v>
      </c>
      <c r="ALP375">
        <v>7.4085362289658216E-2</v>
      </c>
      <c r="ALQ375">
        <v>0.81537895110530045</v>
      </c>
      <c r="ALR375">
        <v>0.48388121554052937</v>
      </c>
      <c r="ALS375">
        <v>0.52541640053139427</v>
      </c>
      <c r="ALT375">
        <v>0.65005184149110085</v>
      </c>
      <c r="ALU375">
        <v>0.50588433655805431</v>
      </c>
    </row>
    <row r="376" spans="1:1009" x14ac:dyDescent="0.35">
      <c r="A376" s="1">
        <v>374</v>
      </c>
      <c r="AX376">
        <v>0.36684830875080943</v>
      </c>
      <c r="AY376">
        <v>0.96460655051156985</v>
      </c>
      <c r="AZ376">
        <v>0.77832619879475806</v>
      </c>
      <c r="BA376">
        <v>0.52468340574716266</v>
      </c>
      <c r="BB376">
        <v>0.96079959133746062</v>
      </c>
      <c r="BC376">
        <v>0.38103820593250742</v>
      </c>
      <c r="BD376">
        <v>0.75923663945507958</v>
      </c>
      <c r="BE376">
        <v>0.52435929105476886</v>
      </c>
      <c r="BF376">
        <v>0.68466592992115705</v>
      </c>
      <c r="BG376">
        <v>0.3282434468928101</v>
      </c>
      <c r="BH376">
        <v>0.58883600337848752</v>
      </c>
      <c r="BI376">
        <v>0.62754980811860539</v>
      </c>
      <c r="BJ376">
        <v>0.48239239436851439</v>
      </c>
      <c r="BK376">
        <v>0.95355573227093604</v>
      </c>
      <c r="BL376">
        <v>0.97926705332756492</v>
      </c>
      <c r="BM376">
        <v>0.2659115943065411</v>
      </c>
      <c r="BN376">
        <v>0.73968249595848656</v>
      </c>
      <c r="BO376">
        <v>0.89355731512801939</v>
      </c>
      <c r="BP376">
        <v>0.81570894738945654</v>
      </c>
      <c r="BQ376">
        <v>0.56363508219622682</v>
      </c>
      <c r="BR376">
        <v>0.76078219394223412</v>
      </c>
      <c r="BS376">
        <v>0.60526465965884724</v>
      </c>
      <c r="BT376">
        <v>0.17035739633340169</v>
      </c>
      <c r="BU376">
        <v>0.57251347096521066</v>
      </c>
      <c r="DR376">
        <v>0.96083476882344876</v>
      </c>
      <c r="DS376">
        <v>0.84528624805284303</v>
      </c>
      <c r="DT376">
        <v>0.75257875237699856</v>
      </c>
      <c r="DU376">
        <v>0.29865725195615178</v>
      </c>
      <c r="DV376">
        <v>0.82696813382035228</v>
      </c>
      <c r="DW376">
        <v>0.9119146630647782</v>
      </c>
      <c r="DX376">
        <v>0.94033456559975992</v>
      </c>
      <c r="DY376">
        <v>0.77068320765255782</v>
      </c>
      <c r="DZ376">
        <v>0.41909906869917651</v>
      </c>
      <c r="EA376">
        <v>0.80506704146881003</v>
      </c>
      <c r="EB376">
        <v>0.28831834267670248</v>
      </c>
      <c r="EC376">
        <v>0.69885816764995079</v>
      </c>
      <c r="ED376">
        <v>0.9351853592199515</v>
      </c>
      <c r="EE376">
        <v>0.48163856216957912</v>
      </c>
      <c r="EF376">
        <v>0.8225554745577085</v>
      </c>
      <c r="EG376">
        <v>0.8442018392126609</v>
      </c>
      <c r="EH376">
        <v>2.955831509082928E-2</v>
      </c>
      <c r="EI376">
        <v>0.63456704283376142</v>
      </c>
      <c r="EJ376">
        <v>0.1615869426483329</v>
      </c>
      <c r="EK376">
        <v>0.99068927332507339</v>
      </c>
      <c r="EL376">
        <v>0.79505243024797012</v>
      </c>
      <c r="EM376">
        <v>0.50070042437730711</v>
      </c>
      <c r="EN376">
        <v>0.89419398739127298</v>
      </c>
      <c r="EO376">
        <v>0.80569195483104228</v>
      </c>
      <c r="GL376">
        <v>0.1036044236783447</v>
      </c>
      <c r="GM376">
        <v>0.80172966579062033</v>
      </c>
      <c r="GN376">
        <v>0.37880393625698972</v>
      </c>
      <c r="GO376">
        <v>0.71543181298577918</v>
      </c>
      <c r="GP376">
        <v>7.5866944708168571E-2</v>
      </c>
      <c r="GQ376">
        <v>0.41893863403311571</v>
      </c>
      <c r="GR376">
        <v>0.21278007709948571</v>
      </c>
      <c r="GS376">
        <v>0.52992737412153401</v>
      </c>
      <c r="GT376">
        <v>0.1115913617053849</v>
      </c>
      <c r="GU376">
        <v>0.1219130551768664</v>
      </c>
      <c r="GV376">
        <v>0.98344512655994631</v>
      </c>
      <c r="GW376">
        <v>0.59828669937481493</v>
      </c>
      <c r="GX376">
        <v>9.6781491993498309E-2</v>
      </c>
      <c r="GY376">
        <v>0.31925651082489809</v>
      </c>
      <c r="GZ376">
        <v>0.9294825503497558</v>
      </c>
      <c r="HA376">
        <v>0.58833750705345789</v>
      </c>
      <c r="HB376">
        <v>0.58428730407760576</v>
      </c>
      <c r="HC376">
        <v>0.46505871550111888</v>
      </c>
      <c r="HD376">
        <v>0.38234432336042018</v>
      </c>
      <c r="HE376">
        <v>4.2805430621019873E-2</v>
      </c>
      <c r="HF376">
        <v>0.43069755669822041</v>
      </c>
      <c r="HG376">
        <v>0.98665236946036716</v>
      </c>
      <c r="HH376">
        <v>0.1448143816801446</v>
      </c>
      <c r="HI376">
        <v>0.72141981222917928</v>
      </c>
      <c r="JF376">
        <v>9.7342675875433327E-2</v>
      </c>
      <c r="JG376">
        <v>0.68357848160806189</v>
      </c>
      <c r="JH376">
        <v>0.65748320010967232</v>
      </c>
      <c r="JI376">
        <v>0.70579221109457391</v>
      </c>
      <c r="JJ376">
        <v>0.95114828998055601</v>
      </c>
      <c r="JK376">
        <v>0.97914040225175425</v>
      </c>
      <c r="JL376">
        <v>0.90038942662225718</v>
      </c>
      <c r="JM376">
        <v>0.85931851981225793</v>
      </c>
      <c r="JN376">
        <v>0.22349648978135311</v>
      </c>
      <c r="JO376">
        <v>0.25996770622291099</v>
      </c>
      <c r="JP376">
        <v>0.56390585426493811</v>
      </c>
      <c r="JQ376">
        <v>8.9368696822591624E-3</v>
      </c>
      <c r="JR376">
        <v>0.126334722385955</v>
      </c>
      <c r="JS376">
        <v>0.70367881918715847</v>
      </c>
      <c r="JT376">
        <v>0.7958378855128736</v>
      </c>
      <c r="JU376">
        <v>0.38936210137322119</v>
      </c>
      <c r="JV376">
        <v>0.68316884100805342</v>
      </c>
      <c r="JW376">
        <v>0</v>
      </c>
      <c r="JX376">
        <v>0.99078726203873957</v>
      </c>
      <c r="JY376">
        <v>0.82266624815291256</v>
      </c>
      <c r="JZ376">
        <v>0.48823093180740951</v>
      </c>
      <c r="KA376">
        <v>0.97399362470419637</v>
      </c>
      <c r="KB376">
        <v>0.84356588746006889</v>
      </c>
      <c r="KC376">
        <v>0.96037231323120242</v>
      </c>
      <c r="LZ376">
        <v>0.4804136359601785</v>
      </c>
      <c r="MA376">
        <v>0.18412847863325749</v>
      </c>
      <c r="MB376">
        <v>0.2742812982461415</v>
      </c>
      <c r="MC376">
        <v>0.65821174688527251</v>
      </c>
      <c r="MD376">
        <v>0.90251653909769725</v>
      </c>
      <c r="ME376">
        <v>0.65597346210892227</v>
      </c>
      <c r="MF376">
        <v>0.40594874644324169</v>
      </c>
      <c r="MG376">
        <v>5.1090905878295401E-2</v>
      </c>
      <c r="MH376">
        <v>0.4541778249840564</v>
      </c>
      <c r="MI376">
        <v>0.16987585450491721</v>
      </c>
      <c r="MJ376">
        <v>0.1389059953671907</v>
      </c>
      <c r="MK376">
        <v>0.62272507296306356</v>
      </c>
      <c r="ML376">
        <v>0.43417726034956228</v>
      </c>
      <c r="MM376">
        <v>0.6876506977259923</v>
      </c>
      <c r="MN376">
        <v>0.59709115348894592</v>
      </c>
      <c r="MO376">
        <v>0.432188241728237</v>
      </c>
      <c r="MP376">
        <v>0.14881165889074899</v>
      </c>
      <c r="MQ376">
        <v>0.81664517388463875</v>
      </c>
      <c r="MR376">
        <v>0.30724311061052789</v>
      </c>
      <c r="MS376">
        <v>0.28871657113683158</v>
      </c>
      <c r="MT376">
        <v>0.73729704671494545</v>
      </c>
      <c r="MU376">
        <v>0.62046930977553993</v>
      </c>
      <c r="MV376">
        <v>0.64122303508947809</v>
      </c>
      <c r="MW376">
        <v>9.2402018872235023E-2</v>
      </c>
      <c r="OT376">
        <v>0.60390377257529992</v>
      </c>
      <c r="OU376">
        <v>0.30953755228938212</v>
      </c>
      <c r="OV376">
        <v>0.54046535020732944</v>
      </c>
      <c r="OW376">
        <v>0.24656252806547729</v>
      </c>
      <c r="OX376">
        <v>0.52224440632814417</v>
      </c>
      <c r="OY376">
        <v>0.5645172485044222</v>
      </c>
      <c r="OZ376">
        <v>0.54106089965311643</v>
      </c>
      <c r="PA376">
        <v>0.33495668298933989</v>
      </c>
      <c r="PB376">
        <v>0.187177955258953</v>
      </c>
      <c r="PC376">
        <v>0.67492280405997163</v>
      </c>
      <c r="PD376">
        <v>0.2496724838018618</v>
      </c>
      <c r="PE376">
        <v>0.42587422759101429</v>
      </c>
      <c r="PF376">
        <v>0.46038300210927768</v>
      </c>
      <c r="PG376">
        <v>0.99127240099754055</v>
      </c>
      <c r="PH376">
        <v>0.54441075926394666</v>
      </c>
      <c r="PI376">
        <v>0.55100928416723205</v>
      </c>
      <c r="PJ376">
        <v>0.41855446535419327</v>
      </c>
      <c r="PK376">
        <v>3.8495711586977462E-2</v>
      </c>
      <c r="PL376">
        <v>0.95827040543566078</v>
      </c>
      <c r="PM376">
        <v>0.95827878182701354</v>
      </c>
      <c r="PN376">
        <v>0.33145892470552002</v>
      </c>
      <c r="PO376">
        <v>0.53213527389503068</v>
      </c>
      <c r="PP376">
        <v>0.57491969148501221</v>
      </c>
      <c r="PQ376">
        <v>0.68655392630447754</v>
      </c>
      <c r="RN376">
        <v>0.36842361353778702</v>
      </c>
      <c r="RO376">
        <v>6.4786732937881647E-2</v>
      </c>
      <c r="RP376">
        <v>0.30685463918341233</v>
      </c>
      <c r="RQ376">
        <v>0.76403383236664546</v>
      </c>
      <c r="RR376">
        <v>4.2164959973348737E-2</v>
      </c>
      <c r="RS376">
        <v>0.83562349816381742</v>
      </c>
      <c r="RT376">
        <v>0.68792838250398469</v>
      </c>
      <c r="RU376">
        <v>0.38490588198656689</v>
      </c>
      <c r="RV376">
        <v>0.62886004070111223</v>
      </c>
      <c r="RW376">
        <v>0.86702730609612033</v>
      </c>
      <c r="RX376">
        <v>0.80337870813989709</v>
      </c>
      <c r="RY376">
        <v>0.29673129375437252</v>
      </c>
      <c r="RZ376">
        <v>0.99096021527889822</v>
      </c>
      <c r="SA376">
        <v>0.37253385342156181</v>
      </c>
      <c r="SB376">
        <v>0.40354065862641558</v>
      </c>
      <c r="SC376">
        <v>0.21368944913570601</v>
      </c>
      <c r="SD376">
        <v>0.39674469362384951</v>
      </c>
      <c r="SE376">
        <v>0.65751031755266165</v>
      </c>
      <c r="SF376">
        <v>0.72551019063116229</v>
      </c>
      <c r="SG376">
        <v>0.74216160318060187</v>
      </c>
      <c r="SH376">
        <v>0.7344933221065294</v>
      </c>
      <c r="SI376">
        <v>0.36974430698588889</v>
      </c>
      <c r="SJ376">
        <v>0.76768244032936017</v>
      </c>
      <c r="SK376">
        <v>0.71915935486888372</v>
      </c>
      <c r="UH376">
        <v>0.47102953374465739</v>
      </c>
      <c r="UI376">
        <v>0.90711141083857494</v>
      </c>
      <c r="UJ376">
        <v>0.7751257977995748</v>
      </c>
      <c r="UK376">
        <v>0.61236295269211194</v>
      </c>
      <c r="UL376">
        <v>0.77501191839324002</v>
      </c>
      <c r="UM376">
        <v>0.11186836648061919</v>
      </c>
      <c r="UN376">
        <v>0.3770813773975773</v>
      </c>
      <c r="UO376">
        <v>0.59035787990160704</v>
      </c>
      <c r="UP376">
        <v>0.47240074504368851</v>
      </c>
      <c r="UQ376">
        <v>0.76998659057873819</v>
      </c>
      <c r="UR376">
        <v>3.0522041497915871E-2</v>
      </c>
      <c r="US376">
        <v>0.88402317005564224</v>
      </c>
      <c r="UT376">
        <v>0.27163681726371219</v>
      </c>
      <c r="UU376">
        <v>0.31803032200489523</v>
      </c>
      <c r="UV376">
        <v>0.51583233510607851</v>
      </c>
      <c r="UW376">
        <v>0.72409636391214649</v>
      </c>
      <c r="UX376">
        <v>0.1083019232096438</v>
      </c>
      <c r="UY376">
        <v>0.7210986420496508</v>
      </c>
      <c r="UZ376">
        <v>8.7690030043366132E-2</v>
      </c>
      <c r="VA376">
        <v>0.80098481259699938</v>
      </c>
      <c r="VB376">
        <v>0.22074396765026419</v>
      </c>
      <c r="VC376">
        <v>0.75322167009203134</v>
      </c>
      <c r="VD376">
        <v>0.53345601847058288</v>
      </c>
      <c r="VE376">
        <v>0.43392636375608928</v>
      </c>
      <c r="XB376">
        <v>0.25379889827851038</v>
      </c>
      <c r="XC376">
        <v>0.40986370197550609</v>
      </c>
      <c r="XD376">
        <v>0.76080530730144624</v>
      </c>
      <c r="XE376">
        <v>0.49870666761303412</v>
      </c>
      <c r="XF376">
        <v>0.89247761569375139</v>
      </c>
      <c r="XG376">
        <v>0.79288017956866286</v>
      </c>
      <c r="XH376">
        <v>0.76813806727356326</v>
      </c>
      <c r="XI376">
        <v>0.2461999029956855</v>
      </c>
      <c r="XJ376">
        <v>0.98616217906739867</v>
      </c>
      <c r="XK376">
        <v>0.90051346653233577</v>
      </c>
      <c r="XL376">
        <v>0.61132536119725911</v>
      </c>
      <c r="XM376">
        <v>0.28363937773573888</v>
      </c>
      <c r="XN376">
        <v>0.86620821711048623</v>
      </c>
      <c r="XO376">
        <v>0.28942334968916361</v>
      </c>
      <c r="XP376">
        <v>0.28299798845614738</v>
      </c>
      <c r="XQ376">
        <v>8.294741822664739E-2</v>
      </c>
      <c r="XR376">
        <v>0.72149132070694755</v>
      </c>
      <c r="XS376">
        <v>9.4813049608782798E-2</v>
      </c>
      <c r="XT376">
        <v>0.47659471966536959</v>
      </c>
      <c r="XU376">
        <v>0.92448404736219858</v>
      </c>
      <c r="XV376">
        <v>0.95530780085212763</v>
      </c>
      <c r="XW376">
        <v>0.81564426517879651</v>
      </c>
      <c r="XX376">
        <v>0.53906362357442605</v>
      </c>
      <c r="XY376">
        <v>0.56130464128217405</v>
      </c>
      <c r="ZV376">
        <v>0.27612128121847102</v>
      </c>
      <c r="ZW376">
        <v>0.65049076315934706</v>
      </c>
      <c r="ZX376">
        <v>0.90012063189701885</v>
      </c>
      <c r="ZY376">
        <v>0.39862390245970047</v>
      </c>
      <c r="ZZ376">
        <v>0.96282072087670356</v>
      </c>
      <c r="AAA376">
        <v>0.89990987147260948</v>
      </c>
      <c r="AAB376">
        <v>0.34753764932398651</v>
      </c>
      <c r="AAC376">
        <v>0.52136371312723517</v>
      </c>
      <c r="AAD376">
        <v>0.83570813580201131</v>
      </c>
      <c r="AAE376">
        <v>0.41654510225732039</v>
      </c>
      <c r="AAF376">
        <v>0.99176195804129186</v>
      </c>
      <c r="AAG376">
        <v>0.98540452114603883</v>
      </c>
      <c r="AAH376">
        <v>0.88904740261472159</v>
      </c>
      <c r="AAI376">
        <v>0.22706991061407031</v>
      </c>
      <c r="AAJ376">
        <v>0.98361146369960906</v>
      </c>
      <c r="AAK376">
        <v>0.98971113366503694</v>
      </c>
      <c r="AAL376">
        <v>0.9072918033444739</v>
      </c>
      <c r="AAM376">
        <v>0.95287717784487735</v>
      </c>
      <c r="AAN376">
        <v>0.47133186324132209</v>
      </c>
      <c r="AAO376">
        <v>0.73847178698667704</v>
      </c>
      <c r="AAP376">
        <v>0.32865117734155308</v>
      </c>
      <c r="AAQ376">
        <v>0.92330098740320954</v>
      </c>
      <c r="AAR376">
        <v>0.29930120530271309</v>
      </c>
      <c r="AAS376">
        <v>0.72846391181864312</v>
      </c>
      <c r="ACP376">
        <v>0.77656655642229233</v>
      </c>
      <c r="ACQ376">
        <v>0.28408675258575528</v>
      </c>
      <c r="ACR376">
        <v>0.48718293364502369</v>
      </c>
      <c r="ACS376">
        <v>0.84526660339708948</v>
      </c>
      <c r="ACT376">
        <v>0.83426753341916693</v>
      </c>
      <c r="ACU376">
        <v>0.58590703642709863</v>
      </c>
      <c r="ACV376">
        <v>0.12342266462285729</v>
      </c>
      <c r="ACW376">
        <v>0.5065431875463493</v>
      </c>
      <c r="ACX376">
        <v>0.13057675146114189</v>
      </c>
      <c r="ACY376">
        <v>0.83347013797215763</v>
      </c>
      <c r="ACZ376">
        <v>2.6205619297832619E-2</v>
      </c>
      <c r="ADA376">
        <v>0.15061218465866641</v>
      </c>
      <c r="ADB376">
        <v>0.46512457274316482</v>
      </c>
      <c r="ADC376">
        <v>0.86457415647132096</v>
      </c>
      <c r="ADD376">
        <v>0.27794046454081672</v>
      </c>
      <c r="ADE376">
        <v>0.48280763922761311</v>
      </c>
      <c r="ADF376">
        <v>0.25041012818396491</v>
      </c>
      <c r="ADG376">
        <v>0.47430900297384182</v>
      </c>
      <c r="ADH376">
        <v>0.1661979460191845</v>
      </c>
      <c r="ADI376">
        <v>0.91157733368998062</v>
      </c>
      <c r="ADJ376">
        <v>0.66658258758131039</v>
      </c>
      <c r="ADK376">
        <v>5.790798924503756E-2</v>
      </c>
      <c r="ADL376">
        <v>0.1435581719776379</v>
      </c>
      <c r="ADM376">
        <v>0.52866943604630945</v>
      </c>
      <c r="AFJ376">
        <v>0.69714640079970425</v>
      </c>
      <c r="AFK376">
        <v>0.39931733007568682</v>
      </c>
      <c r="AFL376">
        <v>0.75318130520731796</v>
      </c>
      <c r="AFM376">
        <v>5.6244516437478832E-2</v>
      </c>
      <c r="AFN376">
        <v>0.61827740952430554</v>
      </c>
      <c r="AFO376">
        <v>0.5987536243088708</v>
      </c>
      <c r="AFP376">
        <v>0.42582169121305891</v>
      </c>
      <c r="AFQ376">
        <v>0.54745849037331284</v>
      </c>
      <c r="AFR376">
        <v>0.66896192221627215</v>
      </c>
      <c r="AFS376">
        <v>0.16780285687523341</v>
      </c>
      <c r="AFT376">
        <v>0.5851672232373174</v>
      </c>
      <c r="AFU376">
        <v>0.26249255465806742</v>
      </c>
      <c r="AFV376">
        <v>0.39377585271122417</v>
      </c>
      <c r="AFW376">
        <v>0.83345363443080411</v>
      </c>
      <c r="AFX376">
        <v>0.29177982709099443</v>
      </c>
      <c r="AFY376">
        <v>0.98905240817452234</v>
      </c>
      <c r="AFZ376">
        <v>0.65129387720473131</v>
      </c>
      <c r="AGA376">
        <v>0.97943802882724229</v>
      </c>
      <c r="AGB376">
        <v>0.95424225832935228</v>
      </c>
      <c r="AGC376">
        <v>0.95138414718845865</v>
      </c>
      <c r="AGD376">
        <v>0.90081237139501458</v>
      </c>
      <c r="AGE376">
        <v>0.24689283889197691</v>
      </c>
      <c r="AGF376">
        <v>0.26719749974325518</v>
      </c>
      <c r="AGG376">
        <v>0.78849202382672501</v>
      </c>
      <c r="AID376">
        <v>0.79646660685538018</v>
      </c>
      <c r="AIE376">
        <v>0.98872584354350457</v>
      </c>
      <c r="AIF376">
        <v>1.8955194115654481E-2</v>
      </c>
      <c r="AIG376">
        <v>0.42812310665104247</v>
      </c>
      <c r="AIH376">
        <v>0.13412471028992959</v>
      </c>
      <c r="AII376">
        <v>0.98666269818054997</v>
      </c>
      <c r="AIJ376">
        <v>0.99053112340280736</v>
      </c>
      <c r="AIK376">
        <v>0.63553288924308049</v>
      </c>
      <c r="AIL376">
        <v>0.88296497746098945</v>
      </c>
      <c r="AIM376">
        <v>0.50832718272257471</v>
      </c>
      <c r="AIN376">
        <v>0.83783247146545015</v>
      </c>
      <c r="AIO376">
        <v>0.56857368345157211</v>
      </c>
      <c r="AIP376">
        <v>0.85084550161802774</v>
      </c>
      <c r="AIQ376">
        <v>0.87970480194893363</v>
      </c>
      <c r="AIR376">
        <v>0.76717405489866741</v>
      </c>
      <c r="AIS376">
        <v>0.99050674029896657</v>
      </c>
      <c r="AIT376">
        <v>0.9312795918761686</v>
      </c>
      <c r="AIU376">
        <v>0.4282581765913247</v>
      </c>
      <c r="AIV376">
        <v>0.185514908594441</v>
      </c>
      <c r="AIW376">
        <v>0.97437683843223999</v>
      </c>
      <c r="AIX376">
        <v>0.98259087389888899</v>
      </c>
      <c r="AIY376">
        <v>0.55728515971494463</v>
      </c>
      <c r="AIZ376">
        <v>0.89836674189481958</v>
      </c>
      <c r="AJA376">
        <v>0.77966618574093782</v>
      </c>
      <c r="AKX376">
        <v>4.0849663389414398E-2</v>
      </c>
      <c r="AKY376">
        <v>0.29317517668520082</v>
      </c>
      <c r="AKZ376">
        <v>0.4387022226108635</v>
      </c>
      <c r="ALA376">
        <v>0.19156721620228581</v>
      </c>
      <c r="ALB376">
        <v>0.1814246847770728</v>
      </c>
      <c r="ALC376">
        <v>0.54022479342722396</v>
      </c>
      <c r="ALD376">
        <v>0.86917257128237047</v>
      </c>
      <c r="ALE376">
        <v>0.20730806683876599</v>
      </c>
      <c r="ALF376">
        <v>0.71195135993805181</v>
      </c>
      <c r="ALG376">
        <v>0.40539285320664831</v>
      </c>
      <c r="ALH376">
        <v>0.13307893519002581</v>
      </c>
      <c r="ALI376">
        <v>0.67524735164856531</v>
      </c>
      <c r="ALJ376">
        <v>0.31940851856454211</v>
      </c>
      <c r="ALK376">
        <v>0.43039791433501129</v>
      </c>
      <c r="ALL376">
        <v>0.23497027093235631</v>
      </c>
      <c r="ALM376">
        <v>0.1150621697451006</v>
      </c>
      <c r="ALN376">
        <v>0.97061116922803548</v>
      </c>
      <c r="ALO376">
        <v>0.18173296617515669</v>
      </c>
      <c r="ALP376">
        <v>7.3493177812894328E-2</v>
      </c>
      <c r="ALQ376">
        <v>0.44951345162514827</v>
      </c>
      <c r="ALR376">
        <v>0.20746136931459699</v>
      </c>
      <c r="ALS376">
        <v>0.55463112728666097</v>
      </c>
      <c r="ALT376">
        <v>0.23334805339929471</v>
      </c>
      <c r="ALU376">
        <v>0.47912714090646302</v>
      </c>
    </row>
    <row r="377" spans="1:1009" x14ac:dyDescent="0.35">
      <c r="A377" s="1">
        <v>375</v>
      </c>
      <c r="AX377">
        <v>0.86006436879591919</v>
      </c>
      <c r="AY377">
        <v>0.78286259949357895</v>
      </c>
      <c r="AZ377">
        <v>0.77237819464538948</v>
      </c>
      <c r="BA377">
        <v>0.66771975966807473</v>
      </c>
      <c r="BB377">
        <v>3.9435039207007513E-2</v>
      </c>
      <c r="BC377">
        <v>0.85509665875936725</v>
      </c>
      <c r="BD377">
        <v>0.38253462822614281</v>
      </c>
      <c r="BE377">
        <v>0.53764894383589823</v>
      </c>
      <c r="BF377">
        <v>0.91108029623168341</v>
      </c>
      <c r="BG377">
        <v>4.5481939857883541E-2</v>
      </c>
      <c r="BH377">
        <v>0.94019480439713721</v>
      </c>
      <c r="BI377">
        <v>0.42294398487609408</v>
      </c>
      <c r="BJ377">
        <v>0.61625072570347184</v>
      </c>
      <c r="BK377">
        <v>0.28359864996774331</v>
      </c>
      <c r="BL377">
        <v>0.97206205173525984</v>
      </c>
      <c r="BM377">
        <v>0.98768958057707867</v>
      </c>
      <c r="BN377">
        <v>0.91435274006627287</v>
      </c>
      <c r="BO377">
        <v>0.97863901172870549</v>
      </c>
      <c r="BP377">
        <v>0.98963873504209665</v>
      </c>
      <c r="BQ377">
        <v>0.1348696312630154</v>
      </c>
      <c r="BR377">
        <v>0.57290756565680945</v>
      </c>
      <c r="BS377">
        <v>0.40276420541239322</v>
      </c>
      <c r="BT377">
        <v>0.54087328624669739</v>
      </c>
      <c r="BU377">
        <v>0.53440914494827585</v>
      </c>
      <c r="DR377">
        <v>0.96140813824501659</v>
      </c>
      <c r="DS377">
        <v>0.98261916660871973</v>
      </c>
      <c r="DT377">
        <v>0.98291035977129215</v>
      </c>
      <c r="DU377">
        <v>0.70285459359127833</v>
      </c>
      <c r="DV377">
        <v>0.19782617310736281</v>
      </c>
      <c r="DW377">
        <v>0.71374672047668464</v>
      </c>
      <c r="DX377">
        <v>0.86309975553317975</v>
      </c>
      <c r="DY377">
        <v>0.95135574334862461</v>
      </c>
      <c r="DZ377">
        <v>0</v>
      </c>
      <c r="EA377">
        <v>0.690488504858362</v>
      </c>
      <c r="EB377">
        <v>0.71368471435092617</v>
      </c>
      <c r="EC377">
        <v>0.98691053895155634</v>
      </c>
      <c r="ED377">
        <v>0.84710528152424924</v>
      </c>
      <c r="EE377">
        <v>0.76295474487298987</v>
      </c>
      <c r="EF377">
        <v>0.64536167784080412</v>
      </c>
      <c r="EG377">
        <v>0.66487064856018341</v>
      </c>
      <c r="EH377">
        <v>0.90665700273855487</v>
      </c>
      <c r="EI377">
        <v>0.26519051706395941</v>
      </c>
      <c r="EJ377">
        <v>0.88254074027039997</v>
      </c>
      <c r="EK377">
        <v>0.97790013292824429</v>
      </c>
      <c r="EL377">
        <v>0.1370183397093801</v>
      </c>
      <c r="EM377">
        <v>0.843402651880234</v>
      </c>
      <c r="EN377">
        <v>0.37787984382654921</v>
      </c>
      <c r="EO377">
        <v>0.91772441136376892</v>
      </c>
      <c r="GL377">
        <v>0.44840937998234931</v>
      </c>
      <c r="GM377">
        <v>0.92165658268397399</v>
      </c>
      <c r="GN377">
        <v>0.1767372959974329</v>
      </c>
      <c r="GO377">
        <v>0.40938261560266082</v>
      </c>
      <c r="GP377">
        <v>0.15154052267417739</v>
      </c>
      <c r="GQ377">
        <v>0.62359152053040134</v>
      </c>
      <c r="GR377">
        <v>0.4023667918745934</v>
      </c>
      <c r="GS377">
        <v>0.61981918285326743</v>
      </c>
      <c r="GT377">
        <v>0.71714987475622649</v>
      </c>
      <c r="GU377">
        <v>0.45887944857479979</v>
      </c>
      <c r="GV377">
        <v>0.63829828879883321</v>
      </c>
      <c r="GW377">
        <v>0.84160518511315752</v>
      </c>
      <c r="GX377">
        <v>0.93076333359164887</v>
      </c>
      <c r="GY377">
        <v>0.2277525775831942</v>
      </c>
      <c r="GZ377">
        <v>4.2090611324358103E-2</v>
      </c>
      <c r="HA377">
        <v>0.74756803595198473</v>
      </c>
      <c r="HB377">
        <v>0.95603982913222407</v>
      </c>
      <c r="HC377">
        <v>0.2309827491982844</v>
      </c>
      <c r="HD377">
        <v>0.2885549458806429</v>
      </c>
      <c r="HE377">
        <v>2.862367028076479E-2</v>
      </c>
      <c r="HF377">
        <v>0.36439167183458637</v>
      </c>
      <c r="HG377">
        <v>0.59711048207201622</v>
      </c>
      <c r="HH377">
        <v>0.78659301478031007</v>
      </c>
      <c r="HI377">
        <v>0.57210536153417646</v>
      </c>
      <c r="JF377">
        <v>0.76098380813960986</v>
      </c>
      <c r="JG377">
        <v>0.29542966900005252</v>
      </c>
      <c r="JH377">
        <v>0.55206970056615789</v>
      </c>
      <c r="JI377">
        <v>0.89845178147719373</v>
      </c>
      <c r="JJ377">
        <v>0.65670749023070019</v>
      </c>
      <c r="JK377">
        <v>0.52984298965444998</v>
      </c>
      <c r="JL377">
        <v>0.91663831569560072</v>
      </c>
      <c r="JM377">
        <v>0.85026094154973042</v>
      </c>
      <c r="JN377">
        <v>0.7263551267751569</v>
      </c>
      <c r="JO377">
        <v>0.49299653993704151</v>
      </c>
      <c r="JP377">
        <v>0.41333007607529709</v>
      </c>
      <c r="JQ377">
        <v>9.1682710980886623E-2</v>
      </c>
      <c r="JR377">
        <v>0.77069859644146188</v>
      </c>
      <c r="JS377">
        <v>7.7348596444271903E-2</v>
      </c>
      <c r="JT377">
        <v>0.92658051550607279</v>
      </c>
      <c r="JU377">
        <v>0.69476023753953875</v>
      </c>
      <c r="JV377">
        <v>0.28556345911911069</v>
      </c>
      <c r="JW377">
        <v>0.75560130545180992</v>
      </c>
      <c r="JX377">
        <v>0.55420801888321858</v>
      </c>
      <c r="JY377">
        <v>0.42009627733188531</v>
      </c>
      <c r="JZ377">
        <v>0.30323157314539928</v>
      </c>
      <c r="KA377">
        <v>0.10819587784177701</v>
      </c>
      <c r="KB377">
        <v>0.12889070495741661</v>
      </c>
      <c r="KC377">
        <v>0.20564201684142541</v>
      </c>
      <c r="LZ377">
        <v>0.20451707414948969</v>
      </c>
      <c r="MA377">
        <v>0.18244702396368009</v>
      </c>
      <c r="MB377">
        <v>0.56698493743236211</v>
      </c>
      <c r="MC377">
        <v>0.19557899611349991</v>
      </c>
      <c r="MD377">
        <v>0.78474393872914361</v>
      </c>
      <c r="ME377">
        <v>2.9797615369807091E-2</v>
      </c>
      <c r="MF377">
        <v>0.61392310540918549</v>
      </c>
      <c r="MG377">
        <v>0.51687816986244983</v>
      </c>
      <c r="MH377">
        <v>0.24273777479143679</v>
      </c>
      <c r="MI377">
        <v>0.46623687971048461</v>
      </c>
      <c r="MJ377">
        <v>0.7306684733453751</v>
      </c>
      <c r="MK377">
        <v>8.3932868142972669E-2</v>
      </c>
      <c r="ML377">
        <v>0.6735237867035041</v>
      </c>
      <c r="MM377">
        <v>0.56262034238718361</v>
      </c>
      <c r="MN377">
        <v>7.2090743722490774E-2</v>
      </c>
      <c r="MO377">
        <v>0.68973059100562906</v>
      </c>
      <c r="MP377">
        <v>0.75780336728267716</v>
      </c>
      <c r="MQ377">
        <v>0.1216313105492101</v>
      </c>
      <c r="MR377">
        <v>0.63820145429511799</v>
      </c>
      <c r="MS377">
        <v>0.21226853272482271</v>
      </c>
      <c r="MT377">
        <v>0.37103778160571321</v>
      </c>
      <c r="MU377">
        <v>0.55001989882292979</v>
      </c>
      <c r="MV377">
        <v>0.19399887854024739</v>
      </c>
      <c r="MW377">
        <v>0.37562537267812762</v>
      </c>
      <c r="OT377">
        <v>0</v>
      </c>
      <c r="OU377">
        <v>0.89704028960946769</v>
      </c>
      <c r="OV377">
        <v>0.94471998046343453</v>
      </c>
      <c r="OW377">
        <v>0.66084372564940574</v>
      </c>
      <c r="OX377">
        <v>0.64455594071252742</v>
      </c>
      <c r="OY377">
        <v>0.487236046229652</v>
      </c>
      <c r="OZ377">
        <v>0.54747581238009857</v>
      </c>
      <c r="PA377">
        <v>0.27448296081649309</v>
      </c>
      <c r="PB377">
        <v>0.47484944659126332</v>
      </c>
      <c r="PC377">
        <v>0.83745592537514202</v>
      </c>
      <c r="PD377">
        <v>0.2194425639858649</v>
      </c>
      <c r="PE377">
        <v>0.22903948189874451</v>
      </c>
      <c r="PF377">
        <v>0.37456292705382482</v>
      </c>
      <c r="PG377">
        <v>0.92189527666024362</v>
      </c>
      <c r="PH377">
        <v>0.90857873584066506</v>
      </c>
      <c r="PI377">
        <v>0.3985118706025742</v>
      </c>
      <c r="PJ377">
        <v>0.17669521661021859</v>
      </c>
      <c r="PK377">
        <v>0.46351134190993087</v>
      </c>
      <c r="PL377">
        <v>0.6790332745627593</v>
      </c>
      <c r="PM377">
        <v>0.60134867793554803</v>
      </c>
      <c r="PN377">
        <v>0.78755362972357845</v>
      </c>
      <c r="PO377">
        <v>6.700912608327142E-2</v>
      </c>
      <c r="PP377">
        <v>0.98645516841845116</v>
      </c>
      <c r="PQ377">
        <v>0.81508247679689094</v>
      </c>
      <c r="RN377">
        <v>0.79778249784871247</v>
      </c>
      <c r="RO377">
        <v>0.97788273758758626</v>
      </c>
      <c r="RP377">
        <v>0.67023205195603386</v>
      </c>
      <c r="RQ377">
        <v>0.5424138948563727</v>
      </c>
      <c r="RR377">
        <v>0.58957407132900463</v>
      </c>
      <c r="RS377">
        <v>0.87864756257503263</v>
      </c>
      <c r="RT377">
        <v>0.66539797307327486</v>
      </c>
      <c r="RU377">
        <v>0.57290458664780763</v>
      </c>
      <c r="RV377">
        <v>0.55393101867164596</v>
      </c>
      <c r="RW377">
        <v>0.9868825085893087</v>
      </c>
      <c r="RX377">
        <v>0.60527529310166261</v>
      </c>
      <c r="RY377">
        <v>0.36735758691541981</v>
      </c>
      <c r="RZ377">
        <v>0.2352722922166425</v>
      </c>
      <c r="SA377">
        <v>0.65178136034498424</v>
      </c>
      <c r="SB377">
        <v>0.95037130395754366</v>
      </c>
      <c r="SC377">
        <v>4.8488981212566958E-2</v>
      </c>
      <c r="SD377">
        <v>8.2945005356047555E-2</v>
      </c>
      <c r="SE377">
        <v>0.45457128297899019</v>
      </c>
      <c r="SF377">
        <v>0.78264960247968207</v>
      </c>
      <c r="SG377">
        <v>0.5990401647646002</v>
      </c>
      <c r="SH377">
        <v>0.53658626758744288</v>
      </c>
      <c r="SI377">
        <v>0.16268186590593259</v>
      </c>
      <c r="SJ377">
        <v>0.98499702407614242</v>
      </c>
      <c r="SK377">
        <v>0.64704294779872573</v>
      </c>
      <c r="UH377">
        <v>0.56673533258017528</v>
      </c>
      <c r="UI377">
        <v>0.40814215687511901</v>
      </c>
      <c r="UJ377">
        <v>0.57012065719269711</v>
      </c>
      <c r="UK377">
        <v>0.74509418410242156</v>
      </c>
      <c r="UL377">
        <v>0.1958843176142778</v>
      </c>
      <c r="UM377">
        <v>0.74670326392206499</v>
      </c>
      <c r="UN377">
        <v>0.90996653018624918</v>
      </c>
      <c r="UO377">
        <v>0.62552159889311509</v>
      </c>
      <c r="UP377">
        <v>0.42977167055243282</v>
      </c>
      <c r="UQ377">
        <v>0.97978596637138926</v>
      </c>
      <c r="UR377">
        <v>0.70124089563967196</v>
      </c>
      <c r="US377">
        <v>0.31302244950440911</v>
      </c>
      <c r="UT377">
        <v>0.80958490369772829</v>
      </c>
      <c r="UU377">
        <v>0.2832050784041753</v>
      </c>
      <c r="UV377">
        <v>0.59070332818748739</v>
      </c>
      <c r="UW377">
        <v>0.8334015133330821</v>
      </c>
      <c r="UX377">
        <v>0.90424370548125932</v>
      </c>
      <c r="UY377">
        <v>0.90647297992806763</v>
      </c>
      <c r="UZ377">
        <v>0.17368948915678081</v>
      </c>
      <c r="VA377">
        <v>0.63941138778646289</v>
      </c>
      <c r="VB377">
        <v>0.31426698613674181</v>
      </c>
      <c r="VC377">
        <v>0.33590882134769212</v>
      </c>
      <c r="VD377">
        <v>0.14764630408226009</v>
      </c>
      <c r="VE377">
        <v>0.57159867521001551</v>
      </c>
      <c r="XB377">
        <v>0.33739170048412648</v>
      </c>
      <c r="XC377">
        <v>0.27289649081453871</v>
      </c>
      <c r="XD377">
        <v>0.50049227988079215</v>
      </c>
      <c r="XE377">
        <v>0.7702750747213003</v>
      </c>
      <c r="XF377">
        <v>0.77230375888674641</v>
      </c>
      <c r="XG377">
        <v>0.76762999787614794</v>
      </c>
      <c r="XH377">
        <v>0.52069298070638614</v>
      </c>
      <c r="XI377">
        <v>0.10038887894306051</v>
      </c>
      <c r="XJ377">
        <v>0.57372754082331701</v>
      </c>
      <c r="XK377">
        <v>0.2631472370332737</v>
      </c>
      <c r="XL377">
        <v>0.84725403436230462</v>
      </c>
      <c r="XM377">
        <v>9.0452419981888563E-2</v>
      </c>
      <c r="XN377">
        <v>0.76846544686757967</v>
      </c>
      <c r="XO377">
        <v>0.86953493477790456</v>
      </c>
      <c r="XP377">
        <v>0.95891238894965236</v>
      </c>
      <c r="XQ377">
        <v>0.46756657456162659</v>
      </c>
      <c r="XR377">
        <v>0.41276618272529669</v>
      </c>
      <c r="XS377">
        <v>0.89632332556180527</v>
      </c>
      <c r="XT377">
        <v>0.79995300472212838</v>
      </c>
      <c r="XU377">
        <v>0.74801484187063771</v>
      </c>
      <c r="XV377">
        <v>0.55443467637675081</v>
      </c>
      <c r="XW377">
        <v>0.98398303902470652</v>
      </c>
      <c r="XX377">
        <v>0.68950948988516969</v>
      </c>
      <c r="XY377">
        <v>0.64696864312405322</v>
      </c>
      <c r="ZV377">
        <v>7.6647134654104221E-2</v>
      </c>
      <c r="ZW377">
        <v>0.84297866270306476</v>
      </c>
      <c r="ZX377">
        <v>0.68850990560150049</v>
      </c>
      <c r="ZY377">
        <v>0.24407602676761431</v>
      </c>
      <c r="ZZ377">
        <v>0.38160774273261711</v>
      </c>
      <c r="AAA377">
        <v>0.48209500867858129</v>
      </c>
      <c r="AAB377">
        <v>0.86944317961713447</v>
      </c>
      <c r="AAC377">
        <v>0.43474135087395321</v>
      </c>
      <c r="AAD377">
        <v>0.91023220823245188</v>
      </c>
      <c r="AAE377">
        <v>0.31384619390126639</v>
      </c>
      <c r="AAF377">
        <v>0.4703714823996768</v>
      </c>
      <c r="AAG377">
        <v>0.61754147108399826</v>
      </c>
      <c r="AAH377">
        <v>0.538906201828662</v>
      </c>
      <c r="AAI377">
        <v>0.96870138745821321</v>
      </c>
      <c r="AAJ377">
        <v>0.99044314017921953</v>
      </c>
      <c r="AAK377">
        <v>0.49182686209210619</v>
      </c>
      <c r="AAL377">
        <v>0.97760120142179563</v>
      </c>
      <c r="AAM377">
        <v>0.1601919704823154</v>
      </c>
      <c r="AAN377">
        <v>0.75169605043302112</v>
      </c>
      <c r="AAO377">
        <v>0.58114275367037138</v>
      </c>
      <c r="AAP377">
        <v>0.90530603543650101</v>
      </c>
      <c r="AAQ377">
        <v>0.67998422159272254</v>
      </c>
      <c r="AAR377">
        <v>0.93102405994839199</v>
      </c>
      <c r="AAS377">
        <v>0.96003703429679121</v>
      </c>
      <c r="ACP377">
        <v>0.83998890403333104</v>
      </c>
      <c r="ACQ377">
        <v>0.1310774540302653</v>
      </c>
      <c r="ACR377">
        <v>0.65460494545514392</v>
      </c>
      <c r="ACS377">
        <v>0.50465184756309622</v>
      </c>
      <c r="ACT377">
        <v>0.44172565483103138</v>
      </c>
      <c r="ACU377">
        <v>0.98054598482283728</v>
      </c>
      <c r="ACV377">
        <v>0.31226557132816762</v>
      </c>
      <c r="ACW377">
        <v>0.83754327059507039</v>
      </c>
      <c r="ACX377">
        <v>0.7043011095940076</v>
      </c>
      <c r="ACY377">
        <v>0.8854849269834465</v>
      </c>
      <c r="ACZ377">
        <v>0.18774403388185931</v>
      </c>
      <c r="ADA377">
        <v>0.47625751744956563</v>
      </c>
      <c r="ADB377">
        <v>0.81248750526290581</v>
      </c>
      <c r="ADC377">
        <v>0.12727818088334161</v>
      </c>
      <c r="ADD377">
        <v>0.1108757808902515</v>
      </c>
      <c r="ADE377">
        <v>0.56463383070799933</v>
      </c>
      <c r="ADF377">
        <v>0.80067539570468571</v>
      </c>
      <c r="ADG377">
        <v>4.01980213220407E-2</v>
      </c>
      <c r="ADH377">
        <v>0.9654870305264116</v>
      </c>
      <c r="ADI377">
        <v>0.85628364747455255</v>
      </c>
      <c r="ADJ377">
        <v>0.56720824789565505</v>
      </c>
      <c r="ADK377">
        <v>0.89718734804605471</v>
      </c>
      <c r="ADL377">
        <v>0.81830905049833702</v>
      </c>
      <c r="ADM377">
        <v>6.9174368847764595E-2</v>
      </c>
      <c r="AFJ377">
        <v>0.69433670527343883</v>
      </c>
      <c r="AFK377">
        <v>0.81641212961600729</v>
      </c>
      <c r="AFL377">
        <v>0.88432753539520392</v>
      </c>
      <c r="AFM377">
        <v>0.71924115551367884</v>
      </c>
      <c r="AFN377">
        <v>0.69034326569027937</v>
      </c>
      <c r="AFO377">
        <v>0.87155749085053202</v>
      </c>
      <c r="AFP377">
        <v>0.54559221543563052</v>
      </c>
      <c r="AFQ377">
        <v>0.99169334298725365</v>
      </c>
      <c r="AFR377">
        <v>0.74473863567637832</v>
      </c>
      <c r="AFS377">
        <v>0.7659112857498459</v>
      </c>
      <c r="AFT377">
        <v>0.9907740953688311</v>
      </c>
      <c r="AFU377">
        <v>8.1247856491671058E-2</v>
      </c>
      <c r="AFV377">
        <v>0.78444916850481183</v>
      </c>
      <c r="AFW377">
        <v>0.98335040654639694</v>
      </c>
      <c r="AFX377">
        <v>0.81964246439307697</v>
      </c>
      <c r="AFY377">
        <v>0.55076218314080139</v>
      </c>
      <c r="AFZ377">
        <v>0.51642261151083257</v>
      </c>
      <c r="AGA377">
        <v>0.99095691065944369</v>
      </c>
      <c r="AGB377">
        <v>0.25184290477512761</v>
      </c>
      <c r="AGC377">
        <v>8.5992005147130596E-2</v>
      </c>
      <c r="AGD377">
        <v>0.82334140365031872</v>
      </c>
      <c r="AGE377">
        <v>0.79190028043786631</v>
      </c>
      <c r="AGF377">
        <v>0.96644492190018649</v>
      </c>
      <c r="AGG377">
        <v>0.82354671477481323</v>
      </c>
      <c r="AID377">
        <v>0.9893111125260079</v>
      </c>
      <c r="AIE377">
        <v>7.0393850735328806E-2</v>
      </c>
      <c r="AIF377">
        <v>0.99100913083834219</v>
      </c>
      <c r="AIG377">
        <v>0.18439818039969511</v>
      </c>
      <c r="AIH377">
        <v>0.69848959317878245</v>
      </c>
      <c r="AII377">
        <v>0.60625392005142587</v>
      </c>
      <c r="AIJ377">
        <v>0.16237719580601989</v>
      </c>
      <c r="AIK377">
        <v>0.91049475136260505</v>
      </c>
      <c r="AIL377">
        <v>0.80767175477653441</v>
      </c>
      <c r="AIM377">
        <v>0.66637784581982895</v>
      </c>
      <c r="AIN377">
        <v>0.88520612896635664</v>
      </c>
      <c r="AIO377">
        <v>0.87066856608410914</v>
      </c>
      <c r="AIP377">
        <v>0.62514362877660035</v>
      </c>
      <c r="AIQ377">
        <v>5.1954646999975498E-2</v>
      </c>
      <c r="AIR377">
        <v>0.98995655242079039</v>
      </c>
      <c r="AIS377">
        <v>8.5782688653342459E-2</v>
      </c>
      <c r="AIT377">
        <v>0.44648588963967611</v>
      </c>
      <c r="AIU377">
        <v>5.7090355251099852E-2</v>
      </c>
      <c r="AIV377">
        <v>0.79877609198899946</v>
      </c>
      <c r="AIW377">
        <v>0.74186297202036355</v>
      </c>
      <c r="AIX377">
        <v>0.21163227986251959</v>
      </c>
      <c r="AIY377">
        <v>0.4679898759014281</v>
      </c>
      <c r="AIZ377">
        <v>0.69190409094110739</v>
      </c>
      <c r="AJA377">
        <v>0.29608646592173582</v>
      </c>
      <c r="AKX377">
        <v>0.54507955179205769</v>
      </c>
      <c r="AKY377">
        <v>6.8172838888501272E-2</v>
      </c>
      <c r="AKZ377">
        <v>0.40690754081983538</v>
      </c>
      <c r="ALA377">
        <v>0.94188680749198261</v>
      </c>
      <c r="ALB377">
        <v>0.25511317879325029</v>
      </c>
      <c r="ALC377">
        <v>0.16979171893947789</v>
      </c>
      <c r="ALD377">
        <v>0.27621507587557292</v>
      </c>
      <c r="ALE377">
        <v>0.17377558344454619</v>
      </c>
      <c r="ALF377">
        <v>0.91665533231189178</v>
      </c>
      <c r="ALG377">
        <v>0.35137431772969641</v>
      </c>
      <c r="ALH377">
        <v>0.51101831809314868</v>
      </c>
      <c r="ALI377">
        <v>0.88275864878918597</v>
      </c>
      <c r="ALJ377">
        <v>3.2719596769853837E-2</v>
      </c>
      <c r="ALK377">
        <v>0.7751601868957575</v>
      </c>
      <c r="ALL377">
        <v>2.1135804589533409E-2</v>
      </c>
      <c r="ALM377">
        <v>0.827014400011019</v>
      </c>
      <c r="ALN377">
        <v>0.51536201643465984</v>
      </c>
      <c r="ALO377">
        <v>0.73744565075623936</v>
      </c>
      <c r="ALP377">
        <v>0.39858133818747921</v>
      </c>
      <c r="ALQ377">
        <v>6.8160657561733645E-2</v>
      </c>
      <c r="ALR377">
        <v>0.60566459121379945</v>
      </c>
      <c r="ALS377">
        <v>0.50164820495442397</v>
      </c>
      <c r="ALT377">
        <v>0.1455813052233601</v>
      </c>
      <c r="ALU377">
        <v>0.63247838128503686</v>
      </c>
    </row>
    <row r="378" spans="1:1009" x14ac:dyDescent="0.35">
      <c r="A378" s="1">
        <v>376</v>
      </c>
      <c r="AX378">
        <v>0.2357449609436886</v>
      </c>
      <c r="AY378">
        <v>0.89477708993948857</v>
      </c>
      <c r="AZ378">
        <v>0.12504749221501871</v>
      </c>
      <c r="BA378">
        <v>6.2267545429210529E-2</v>
      </c>
      <c r="BB378">
        <v>0.48604410937317533</v>
      </c>
      <c r="BC378">
        <v>0.98630432478871111</v>
      </c>
      <c r="BD378">
        <v>0.29461090648405808</v>
      </c>
      <c r="BE378">
        <v>0.47328352973480142</v>
      </c>
      <c r="BF378">
        <v>0.79749771024671123</v>
      </c>
      <c r="BG378">
        <v>0.13526093817442739</v>
      </c>
      <c r="BH378">
        <v>0.93860488528789132</v>
      </c>
      <c r="BI378">
        <v>0.77818811252647258</v>
      </c>
      <c r="BJ378">
        <v>0.8971767548206393</v>
      </c>
      <c r="BK378">
        <v>7.8148448123966249E-2</v>
      </c>
      <c r="BL378">
        <v>0.100573547412244</v>
      </c>
      <c r="BM378">
        <v>0.1086314916913186</v>
      </c>
      <c r="BN378">
        <v>0.68914184811055657</v>
      </c>
      <c r="BO378">
        <v>0.24375812335680791</v>
      </c>
      <c r="BP378">
        <v>6.5348347686887617E-2</v>
      </c>
      <c r="BQ378">
        <v>0.84987522565691653</v>
      </c>
      <c r="BR378">
        <v>0.58178707808063568</v>
      </c>
      <c r="BS378">
        <v>0.54162478622606214</v>
      </c>
      <c r="BT378">
        <v>0.85862125170150816</v>
      </c>
      <c r="BU378">
        <v>0.48268466980449948</v>
      </c>
      <c r="DR378">
        <v>0.96174700874888297</v>
      </c>
      <c r="DS378">
        <v>0.43818620448363282</v>
      </c>
      <c r="DT378">
        <v>0.53063226443033773</v>
      </c>
      <c r="DU378">
        <v>8.4579566246677701E-2</v>
      </c>
      <c r="DV378">
        <v>0.4306226877549208</v>
      </c>
      <c r="DW378">
        <v>0.77722975221749357</v>
      </c>
      <c r="DX378">
        <v>0.86940000357303238</v>
      </c>
      <c r="DY378">
        <v>0.96161638989400167</v>
      </c>
      <c r="DZ378">
        <v>2.4048544467490659E-2</v>
      </c>
      <c r="EA378">
        <v>0.13299208520284081</v>
      </c>
      <c r="EB378">
        <v>0.2269646490794989</v>
      </c>
      <c r="EC378">
        <v>0.1286354303617504</v>
      </c>
      <c r="ED378">
        <v>0.82617353827785311</v>
      </c>
      <c r="EE378">
        <v>0.77849067514468651</v>
      </c>
      <c r="EF378">
        <v>0.94097945984001996</v>
      </c>
      <c r="EG378">
        <v>0.12072582169375171</v>
      </c>
      <c r="EH378">
        <v>0.9816066027043725</v>
      </c>
      <c r="EI378">
        <v>0.96952853840921704</v>
      </c>
      <c r="EJ378">
        <v>0.62829300607785343</v>
      </c>
      <c r="EK378">
        <v>0.89736700056107677</v>
      </c>
      <c r="EL378">
        <v>0.52986874941037643</v>
      </c>
      <c r="EM378">
        <v>0.94783229555992232</v>
      </c>
      <c r="EN378">
        <v>0.97578048743195978</v>
      </c>
      <c r="EO378">
        <v>0.73154139085014003</v>
      </c>
      <c r="GL378">
        <v>0.49698121274873103</v>
      </c>
      <c r="GM378">
        <v>0.44321628132051971</v>
      </c>
      <c r="GN378">
        <v>0.42421122330503952</v>
      </c>
      <c r="GO378">
        <v>0.69650805164808693</v>
      </c>
      <c r="GP378">
        <v>0.12958420818670499</v>
      </c>
      <c r="GQ378">
        <v>0.74235540088998031</v>
      </c>
      <c r="GR378">
        <v>0.43704884360405433</v>
      </c>
      <c r="GS378">
        <v>0.70285722061620814</v>
      </c>
      <c r="GT378">
        <v>0.24930593394304679</v>
      </c>
      <c r="GU378">
        <v>0.37627642339448641</v>
      </c>
      <c r="GV378">
        <v>0.64222695525745854</v>
      </c>
      <c r="GW378">
        <v>0.91316134338562394</v>
      </c>
      <c r="GX378">
        <v>0.43793304778068692</v>
      </c>
      <c r="GY378">
        <v>0.83850975532394045</v>
      </c>
      <c r="GZ378">
        <v>0.77623217236364439</v>
      </c>
      <c r="HA378">
        <v>0.48404431680440779</v>
      </c>
      <c r="HB378">
        <v>0.86974159782664751</v>
      </c>
      <c r="HC378">
        <v>0.6481442178168354</v>
      </c>
      <c r="HD378">
        <v>0.2085777647998896</v>
      </c>
      <c r="HE378">
        <v>0.21857580811033739</v>
      </c>
      <c r="HF378">
        <v>0.68367803873085287</v>
      </c>
      <c r="HG378">
        <v>0.43396800470482139</v>
      </c>
      <c r="HH378">
        <v>0.46192034537923221</v>
      </c>
      <c r="HI378">
        <v>0.54470936570898154</v>
      </c>
      <c r="JF378">
        <v>0.7049383068314955</v>
      </c>
      <c r="JG378">
        <v>0.80258690575454361</v>
      </c>
      <c r="JH378">
        <v>0.48140872381600619</v>
      </c>
      <c r="JI378">
        <v>0.55505558384359588</v>
      </c>
      <c r="JJ378">
        <v>0.91784845189534459</v>
      </c>
      <c r="JK378">
        <v>0.94145251349844117</v>
      </c>
      <c r="JL378">
        <v>0.75375852617545247</v>
      </c>
      <c r="JM378">
        <v>0.70907096045038109</v>
      </c>
      <c r="JN378">
        <v>0.83604415935369736</v>
      </c>
      <c r="JO378">
        <v>0.1377201836671777</v>
      </c>
      <c r="JP378">
        <v>0.118065537359377</v>
      </c>
      <c r="JQ378">
        <v>1.9977115058144101E-2</v>
      </c>
      <c r="JR378">
        <v>0.93573887857156568</v>
      </c>
      <c r="JS378">
        <v>0.90678846356601794</v>
      </c>
      <c r="JT378">
        <v>0.119473424545624</v>
      </c>
      <c r="JU378">
        <v>8.1659618222003572E-2</v>
      </c>
      <c r="JV378">
        <v>0.76446429429624541</v>
      </c>
      <c r="JW378">
        <v>0.81984122144002192</v>
      </c>
      <c r="JX378">
        <v>0.66171448273097389</v>
      </c>
      <c r="JY378">
        <v>0.7216639155012754</v>
      </c>
      <c r="JZ378">
        <v>0.48702591488675923</v>
      </c>
      <c r="KA378">
        <v>0.72524737428989172</v>
      </c>
      <c r="KB378">
        <v>0.47365623552711178</v>
      </c>
      <c r="KC378">
        <v>0.79916289045725675</v>
      </c>
      <c r="LZ378">
        <v>0.63709747355755431</v>
      </c>
      <c r="MA378">
        <v>0.22997889403889879</v>
      </c>
      <c r="MB378">
        <v>0.59223917238687407</v>
      </c>
      <c r="MC378">
        <v>0.1102890491955775</v>
      </c>
      <c r="MD378">
        <v>0.84578263021119493</v>
      </c>
      <c r="ME378">
        <v>0.12953476286880039</v>
      </c>
      <c r="MF378">
        <v>0.4248928442624737</v>
      </c>
      <c r="MG378">
        <v>0.72594668147354113</v>
      </c>
      <c r="MH378">
        <v>0.1391119603748146</v>
      </c>
      <c r="MI378">
        <v>0.66661662674285072</v>
      </c>
      <c r="MJ378">
        <v>0.14607450587265791</v>
      </c>
      <c r="MK378">
        <v>0.12469731056656</v>
      </c>
      <c r="ML378">
        <v>0.4960968392654973</v>
      </c>
      <c r="MM378">
        <v>0.43441528731494661</v>
      </c>
      <c r="MN378">
        <v>0.12862908489639879</v>
      </c>
      <c r="MO378">
        <v>0.72709420572763295</v>
      </c>
      <c r="MP378">
        <v>2.0965692238410671E-2</v>
      </c>
      <c r="MQ378">
        <v>0.48186025760458051</v>
      </c>
      <c r="MR378">
        <v>0.49796914187756608</v>
      </c>
      <c r="MS378">
        <v>0.37677406784300832</v>
      </c>
      <c r="MT378">
        <v>0.51230201791555197</v>
      </c>
      <c r="MU378">
        <v>0.49443355130876548</v>
      </c>
      <c r="MV378">
        <v>0.59827100892961715</v>
      </c>
      <c r="MW378">
        <v>0.44646302971089441</v>
      </c>
      <c r="OT378">
        <v>0.77900156793913755</v>
      </c>
      <c r="OU378">
        <v>0.33735272347981538</v>
      </c>
      <c r="OV378">
        <v>0.43439353323159557</v>
      </c>
      <c r="OW378">
        <v>0.67372169375338431</v>
      </c>
      <c r="OX378">
        <v>0.92570399660613811</v>
      </c>
      <c r="OY378">
        <v>0.36810764261085532</v>
      </c>
      <c r="OZ378">
        <v>0.1255161276675818</v>
      </c>
      <c r="PA378">
        <v>7.9225881523741687E-2</v>
      </c>
      <c r="PB378">
        <v>0.29930440359731902</v>
      </c>
      <c r="PC378">
        <v>0.25291481070489369</v>
      </c>
      <c r="PD378">
        <v>0.88788781523368532</v>
      </c>
      <c r="PE378">
        <v>0.75255330620016903</v>
      </c>
      <c r="PF378">
        <v>0.5548588307255744</v>
      </c>
      <c r="PG378">
        <v>0.97523951630074246</v>
      </c>
      <c r="PH378">
        <v>0.76075488748917508</v>
      </c>
      <c r="PI378">
        <v>5.0891910092507153E-2</v>
      </c>
      <c r="PJ378">
        <v>0.82173743979169811</v>
      </c>
      <c r="PK378">
        <v>0.27563844900882828</v>
      </c>
      <c r="PL378">
        <v>0.28499924694019307</v>
      </c>
      <c r="PM378">
        <v>0.96413861937392953</v>
      </c>
      <c r="PN378">
        <v>0.25890831162711148</v>
      </c>
      <c r="PO378">
        <v>0.97471297070872576</v>
      </c>
      <c r="PP378">
        <v>0.68747506694672478</v>
      </c>
      <c r="PQ378">
        <v>0.66606511811346603</v>
      </c>
      <c r="RN378">
        <v>0.9822571069936521</v>
      </c>
      <c r="RO378">
        <v>0.60047453802174533</v>
      </c>
      <c r="RP378">
        <v>0.58188088459170029</v>
      </c>
      <c r="RQ378">
        <v>0.8926248042802819</v>
      </c>
      <c r="RR378">
        <v>0.46126918148105123</v>
      </c>
      <c r="RS378">
        <v>0.40986205611005389</v>
      </c>
      <c r="RT378">
        <v>0.66397298706445718</v>
      </c>
      <c r="RU378">
        <v>0.61718228955457399</v>
      </c>
      <c r="RV378">
        <v>0.18328940440819619</v>
      </c>
      <c r="RW378">
        <v>0.71703839184617413</v>
      </c>
      <c r="RX378">
        <v>0.98497314678522707</v>
      </c>
      <c r="RY378">
        <v>0.72739385891825559</v>
      </c>
      <c r="RZ378">
        <v>0.87519333766430285</v>
      </c>
      <c r="SA378">
        <v>9.7022318886262865E-2</v>
      </c>
      <c r="SB378">
        <v>0.39042907405682042</v>
      </c>
      <c r="SC378">
        <v>0.1924998611007761</v>
      </c>
      <c r="SD378">
        <v>0.70491192688246451</v>
      </c>
      <c r="SE378">
        <v>0.91089786784192828</v>
      </c>
      <c r="SF378">
        <v>0.74519142025155072</v>
      </c>
      <c r="SG378">
        <v>0.35440403061887571</v>
      </c>
      <c r="SH378">
        <v>0.8687883041258242</v>
      </c>
      <c r="SI378">
        <v>0.85913624412515033</v>
      </c>
      <c r="SJ378">
        <v>0.92231647749583379</v>
      </c>
      <c r="SK378">
        <v>0.97589738894016287</v>
      </c>
      <c r="UH378">
        <v>0.8403538476724145</v>
      </c>
      <c r="UI378">
        <v>0.27512923572455711</v>
      </c>
      <c r="UJ378">
        <v>0.50747339255058288</v>
      </c>
      <c r="UK378">
        <v>0.34494510095410708</v>
      </c>
      <c r="UL378">
        <v>0.68330617279137584</v>
      </c>
      <c r="UM378">
        <v>0.88751535110241653</v>
      </c>
      <c r="UN378">
        <v>0.47964792353966312</v>
      </c>
      <c r="UO378">
        <v>0.87598920787112422</v>
      </c>
      <c r="UP378">
        <v>0.86291620427004012</v>
      </c>
      <c r="UQ378">
        <v>0.85506901253621814</v>
      </c>
      <c r="UR378">
        <v>0.18672577021958889</v>
      </c>
      <c r="US378">
        <v>0.13221697126380921</v>
      </c>
      <c r="UT378">
        <v>0.82594200123852735</v>
      </c>
      <c r="UU378">
        <v>0.68518824996316274</v>
      </c>
      <c r="UV378">
        <v>9.052951923006515E-2</v>
      </c>
      <c r="UW378">
        <v>0.85551656072592852</v>
      </c>
      <c r="UX378">
        <v>0.86083836764355126</v>
      </c>
      <c r="UY378">
        <v>0.1112729286359599</v>
      </c>
      <c r="UZ378">
        <v>0.84611359143317111</v>
      </c>
      <c r="VA378">
        <v>0.59949592984224287</v>
      </c>
      <c r="VB378">
        <v>4.2967077634955303E-2</v>
      </c>
      <c r="VC378">
        <v>0.39217881457818549</v>
      </c>
      <c r="VD378">
        <v>0.52490535388683912</v>
      </c>
      <c r="VE378">
        <v>0.54752269718966595</v>
      </c>
      <c r="XB378">
        <v>0.76187468879898235</v>
      </c>
      <c r="XC378">
        <v>0.7693910253503361</v>
      </c>
      <c r="XD378">
        <v>0.26661304792697388</v>
      </c>
      <c r="XE378">
        <v>0.56077808462598577</v>
      </c>
      <c r="XF378">
        <v>0.9082473658799981</v>
      </c>
      <c r="XG378">
        <v>0.47945873343193968</v>
      </c>
      <c r="XH378">
        <v>9.7261147242322224E-2</v>
      </c>
      <c r="XI378">
        <v>9.6031819429875001E-2</v>
      </c>
      <c r="XJ378">
        <v>0.1590535174231936</v>
      </c>
      <c r="XK378">
        <v>0.83877694590983631</v>
      </c>
      <c r="XL378">
        <v>0.1931016324785533</v>
      </c>
      <c r="XM378">
        <v>0.35713236392454079</v>
      </c>
      <c r="XN378">
        <v>0.88199209370874776</v>
      </c>
      <c r="XO378">
        <v>0.1941447156412435</v>
      </c>
      <c r="XP378">
        <v>0.96097301846184846</v>
      </c>
      <c r="XQ378">
        <v>0.29904515841024548</v>
      </c>
      <c r="XR378">
        <v>0.42170748289636112</v>
      </c>
      <c r="XS378">
        <v>0.51119301829431829</v>
      </c>
      <c r="XT378">
        <v>0.73615955689002832</v>
      </c>
      <c r="XU378">
        <v>0</v>
      </c>
      <c r="XV378">
        <v>0.39008665744431509</v>
      </c>
      <c r="XW378">
        <v>0.61114563740369621</v>
      </c>
      <c r="XX378">
        <v>7.605508921157085E-2</v>
      </c>
      <c r="XY378">
        <v>0.89128562575635017</v>
      </c>
      <c r="ZV378">
        <v>0.96007541157704912</v>
      </c>
      <c r="ZW378">
        <v>0.38347059892073582</v>
      </c>
      <c r="ZX378">
        <v>0.73146223539778443</v>
      </c>
      <c r="ZY378">
        <v>0.20263050317052639</v>
      </c>
      <c r="ZZ378">
        <v>0.98937333783558135</v>
      </c>
      <c r="AAA378">
        <v>0.54981731470339024</v>
      </c>
      <c r="AAB378">
        <v>0.30163695503532151</v>
      </c>
      <c r="AAC378">
        <v>0.44668574345492368</v>
      </c>
      <c r="AAD378">
        <v>0.1063118359073472</v>
      </c>
      <c r="AAE378">
        <v>0.47801773819137788</v>
      </c>
      <c r="AAF378">
        <v>0.95782458152878669</v>
      </c>
      <c r="AAG378">
        <v>0.99043045843658395</v>
      </c>
      <c r="AAH378">
        <v>0.53698087410676509</v>
      </c>
      <c r="AAI378">
        <v>0.74377570834262507</v>
      </c>
      <c r="AAJ378">
        <v>0</v>
      </c>
      <c r="AAK378">
        <v>0.88400991760573477</v>
      </c>
      <c r="AAL378">
        <v>0.79790622645429587</v>
      </c>
      <c r="AAM378">
        <v>0.1120545281780766</v>
      </c>
      <c r="AAN378">
        <v>0.97278890031259946</v>
      </c>
      <c r="AAO378">
        <v>0.34845321216808373</v>
      </c>
      <c r="AAP378">
        <v>0.69804524424559844</v>
      </c>
      <c r="AAQ378">
        <v>0.35259842988641937</v>
      </c>
      <c r="AAR378">
        <v>0.98182905204996285</v>
      </c>
      <c r="AAS378">
        <v>0.97810713664615312</v>
      </c>
      <c r="ACP378">
        <v>0.8255834577150637</v>
      </c>
      <c r="ACQ378">
        <v>0.7743087285498953</v>
      </c>
      <c r="ACR378">
        <v>0.8616565705062158</v>
      </c>
      <c r="ACS378">
        <v>0.68044541898000477</v>
      </c>
      <c r="ACT378">
        <v>0.47369267586714398</v>
      </c>
      <c r="ACU378">
        <v>0.98400621781747866</v>
      </c>
      <c r="ACV378">
        <v>0.84513701111240958</v>
      </c>
      <c r="ACW378">
        <v>0.45298922774215122</v>
      </c>
      <c r="ACX378">
        <v>0.79811247849991851</v>
      </c>
      <c r="ACY378">
        <v>0.52132219939276214</v>
      </c>
      <c r="ACZ378">
        <v>0.25557363336150229</v>
      </c>
      <c r="ADA378">
        <v>0.80314993323938855</v>
      </c>
      <c r="ADB378">
        <v>0.33102801029844298</v>
      </c>
      <c r="ADC378">
        <v>0.96521577120570079</v>
      </c>
      <c r="ADD378">
        <v>0.9139339081405019</v>
      </c>
      <c r="ADE378">
        <v>0.44200496521061178</v>
      </c>
      <c r="ADF378">
        <v>0.87236898280939257</v>
      </c>
      <c r="ADG378">
        <v>0.94062568865528629</v>
      </c>
      <c r="ADH378">
        <v>5.7616940646492969E-2</v>
      </c>
      <c r="ADI378">
        <v>0.64727003662169325</v>
      </c>
      <c r="ADJ378">
        <v>0.83374872653877441</v>
      </c>
      <c r="ADK378">
        <v>0.96631171425408691</v>
      </c>
      <c r="ADL378">
        <v>0.26222125375970728</v>
      </c>
      <c r="ADM378">
        <v>0.37831995345892627</v>
      </c>
      <c r="AFJ378">
        <v>0.70530749289934069</v>
      </c>
      <c r="AFK378">
        <v>0.12394764380419419</v>
      </c>
      <c r="AFL378">
        <v>0.7630639180842067</v>
      </c>
      <c r="AFM378">
        <v>0.98776680140357842</v>
      </c>
      <c r="AFN378">
        <v>9.8602407155678432E-2</v>
      </c>
      <c r="AFO378">
        <v>3.9325918942062332E-2</v>
      </c>
      <c r="AFP378">
        <v>0.53712622178894021</v>
      </c>
      <c r="AFQ378">
        <v>0.76523222219713261</v>
      </c>
      <c r="AFR378">
        <v>0.4379975927243055</v>
      </c>
      <c r="AFS378">
        <v>0.65891850327039192</v>
      </c>
      <c r="AFT378">
        <v>0.89759054177830788</v>
      </c>
      <c r="AFU378">
        <v>0.86562624318966441</v>
      </c>
      <c r="AFV378">
        <v>0.42994602136347498</v>
      </c>
      <c r="AFW378">
        <v>0.89608046841976485</v>
      </c>
      <c r="AFX378">
        <v>0.78559606247919755</v>
      </c>
      <c r="AFY378">
        <v>0.27444438529019433</v>
      </c>
      <c r="AFZ378">
        <v>0.64455512072083676</v>
      </c>
      <c r="AGA378">
        <v>0.76983222503983628</v>
      </c>
      <c r="AGB378">
        <v>0.88045001097046116</v>
      </c>
      <c r="AGC378">
        <v>0.86981868142072438</v>
      </c>
      <c r="AGD378">
        <v>0.51611720041125742</v>
      </c>
      <c r="AGE378">
        <v>4.4886734564506141E-2</v>
      </c>
      <c r="AGF378">
        <v>0.69654883961397662</v>
      </c>
      <c r="AGG378">
        <v>0.60610041210239129</v>
      </c>
      <c r="AID378">
        <v>0.90547708257116533</v>
      </c>
      <c r="AIE378">
        <v>0.90280617692132725</v>
      </c>
      <c r="AIF378">
        <v>0.71332147871392904</v>
      </c>
      <c r="AIG378">
        <v>0.54622213215568316</v>
      </c>
      <c r="AIH378">
        <v>0.21920056380828579</v>
      </c>
      <c r="AII378">
        <v>0.45604417797242608</v>
      </c>
      <c r="AIJ378">
        <v>0.19407970429140101</v>
      </c>
      <c r="AIK378">
        <v>0.56812836090991581</v>
      </c>
      <c r="AIL378">
        <v>0.44918483273087512</v>
      </c>
      <c r="AIM378">
        <v>6.5085099424079335E-2</v>
      </c>
      <c r="AIN378">
        <v>0.93731656091322801</v>
      </c>
      <c r="AIO378">
        <v>0.66499858017548696</v>
      </c>
      <c r="AIP378">
        <v>3.4930880846642531E-2</v>
      </c>
      <c r="AIQ378">
        <v>0.54218651326660328</v>
      </c>
      <c r="AIR378">
        <v>0.13878793688125021</v>
      </c>
      <c r="AIS378">
        <v>0.45245330492920738</v>
      </c>
      <c r="AIT378">
        <v>0.10317952391153171</v>
      </c>
      <c r="AIU378">
        <v>4.9059217984920578E-2</v>
      </c>
      <c r="AIV378">
        <v>9.8671212896826385E-2</v>
      </c>
      <c r="AIW378">
        <v>0.97870476258607697</v>
      </c>
      <c r="AIX378">
        <v>0.94726755036830557</v>
      </c>
      <c r="AIY378">
        <v>0.1314297253063722</v>
      </c>
      <c r="AIZ378">
        <v>0.9462836417743562</v>
      </c>
      <c r="AJA378">
        <v>0.85202980839336329</v>
      </c>
      <c r="AKX378">
        <v>0.76629127755210269</v>
      </c>
      <c r="AKY378">
        <v>0.28684643081003008</v>
      </c>
      <c r="AKZ378">
        <v>4.3436495734715481E-2</v>
      </c>
      <c r="ALA378">
        <v>0.57679613522337003</v>
      </c>
      <c r="ALB378">
        <v>0.56832110287692406</v>
      </c>
      <c r="ALC378">
        <v>0.44534066982587223</v>
      </c>
      <c r="ALD378">
        <v>0.13205776273629449</v>
      </c>
      <c r="ALE378">
        <v>0.20617638564904439</v>
      </c>
      <c r="ALF378">
        <v>0.36528015378107598</v>
      </c>
      <c r="ALG378">
        <v>0.24452430076967041</v>
      </c>
      <c r="ALH378">
        <v>0.67950571789259517</v>
      </c>
      <c r="ALI378">
        <v>0.49263711715103592</v>
      </c>
      <c r="ALJ378">
        <v>0.51008911733974072</v>
      </c>
      <c r="ALK378">
        <v>0.4384250159625892</v>
      </c>
      <c r="ALL378">
        <v>0.17222242976234239</v>
      </c>
      <c r="ALM378">
        <v>0.60350656654231871</v>
      </c>
      <c r="ALN378">
        <v>0.55371913432269937</v>
      </c>
      <c r="ALO378">
        <v>9.7118435635368094E-2</v>
      </c>
      <c r="ALP378">
        <v>0.41618516424885599</v>
      </c>
      <c r="ALQ378">
        <v>0.32014231521427827</v>
      </c>
      <c r="ALR378">
        <v>0.11633677656226089</v>
      </c>
      <c r="ALS378">
        <v>0.31277189902413188</v>
      </c>
      <c r="ALT378">
        <v>0.91059059515225427</v>
      </c>
      <c r="ALU378">
        <v>0.531931327381444</v>
      </c>
    </row>
    <row r="379" spans="1:1009" x14ac:dyDescent="0.35">
      <c r="A379" s="1">
        <v>377</v>
      </c>
      <c r="AX379">
        <v>0.68222025099979122</v>
      </c>
      <c r="AY379">
        <v>0.95267159280457803</v>
      </c>
      <c r="AZ379">
        <v>0.4961225298648449</v>
      </c>
      <c r="BA379">
        <v>0.79421898427521453</v>
      </c>
      <c r="BB379">
        <v>0.9818582850661518</v>
      </c>
      <c r="BC379">
        <v>0.64848569741519246</v>
      </c>
      <c r="BD379">
        <v>0.48676442558582123</v>
      </c>
      <c r="BE379">
        <v>0.5747690313147128</v>
      </c>
      <c r="BF379">
        <v>0.19965301026631721</v>
      </c>
      <c r="BG379">
        <v>0.23904196501192709</v>
      </c>
      <c r="BH379">
        <v>0.39752404030966942</v>
      </c>
      <c r="BI379">
        <v>0.99181232757191939</v>
      </c>
      <c r="BJ379">
        <v>0.64007748843605605</v>
      </c>
      <c r="BK379">
        <v>0.76628161869077371</v>
      </c>
      <c r="BL379">
        <v>0.14702329913798851</v>
      </c>
      <c r="BM379">
        <v>0.87859734095994946</v>
      </c>
      <c r="BN379">
        <v>0.94381230851571696</v>
      </c>
      <c r="BO379">
        <v>0.24288991842623811</v>
      </c>
      <c r="BP379">
        <v>0.34708350611563998</v>
      </c>
      <c r="BQ379">
        <v>0.85488059236936365</v>
      </c>
      <c r="BR379">
        <v>0.83575640784194494</v>
      </c>
      <c r="BS379">
        <v>0.26703121359726639</v>
      </c>
      <c r="BT379">
        <v>8.4360228250314737E-2</v>
      </c>
      <c r="BU379">
        <v>0.48978875168705122</v>
      </c>
      <c r="DR379">
        <v>0.93309552337074353</v>
      </c>
      <c r="DS379">
        <v>0.84778900284060255</v>
      </c>
      <c r="DT379">
        <v>0.91948608544082322</v>
      </c>
      <c r="DU379">
        <v>0.67964113641793422</v>
      </c>
      <c r="DV379">
        <v>0.53670516473125451</v>
      </c>
      <c r="DW379">
        <v>0.5222340054300838</v>
      </c>
      <c r="DX379">
        <v>0.94467425572472685</v>
      </c>
      <c r="DY379">
        <v>0.51438473944999885</v>
      </c>
      <c r="DZ379">
        <v>0.16442866511436621</v>
      </c>
      <c r="EA379">
        <v>0.98374488589359144</v>
      </c>
      <c r="EB379">
        <v>0.90589006990951004</v>
      </c>
      <c r="EC379">
        <v>0.8001817339738535</v>
      </c>
      <c r="ED379">
        <v>0.27656578892114331</v>
      </c>
      <c r="EE379">
        <v>0.94445270515927915</v>
      </c>
      <c r="EF379">
        <v>0.86982221907749635</v>
      </c>
      <c r="EG379">
        <v>0.8390485623334053</v>
      </c>
      <c r="EH379">
        <v>0.9071170850691318</v>
      </c>
      <c r="EI379">
        <v>0.89482888903533242</v>
      </c>
      <c r="EJ379">
        <v>4.4772336179256488E-2</v>
      </c>
      <c r="EK379">
        <v>0.80103086791248224</v>
      </c>
      <c r="EL379">
        <v>0.85505100325017114</v>
      </c>
      <c r="EM379">
        <v>0.18593341826286319</v>
      </c>
      <c r="EN379">
        <v>0.95289558490215254</v>
      </c>
      <c r="EO379">
        <v>0.86188294420366129</v>
      </c>
      <c r="GL379">
        <v>0.43556142186740171</v>
      </c>
      <c r="GM379">
        <v>0.40116677517142652</v>
      </c>
      <c r="GN379">
        <v>0.39892768544413548</v>
      </c>
      <c r="GO379">
        <v>0.85421080408113514</v>
      </c>
      <c r="GP379">
        <v>0.26666667868037258</v>
      </c>
      <c r="GQ379">
        <v>0.6096371202223525</v>
      </c>
      <c r="GR379">
        <v>0.77052261627357599</v>
      </c>
      <c r="GS379">
        <v>0.1668599646421258</v>
      </c>
      <c r="GT379">
        <v>0.47798493503857142</v>
      </c>
      <c r="GU379">
        <v>0.45918468556387582</v>
      </c>
      <c r="GV379">
        <v>5.2199137497102317E-2</v>
      </c>
      <c r="GW379">
        <v>0.5817490413933819</v>
      </c>
      <c r="GX379">
        <v>0.8945084479854466</v>
      </c>
      <c r="GY379">
        <v>0.19873769803278629</v>
      </c>
      <c r="GZ379">
        <v>0.72738013590824524</v>
      </c>
      <c r="HA379">
        <v>0.16098563230958521</v>
      </c>
      <c r="HB379">
        <v>4.3050635697828972E-2</v>
      </c>
      <c r="HC379">
        <v>0.73953859795927568</v>
      </c>
      <c r="HD379">
        <v>0.68855185657524587</v>
      </c>
      <c r="HE379">
        <v>0.11022611968278111</v>
      </c>
      <c r="HF379">
        <v>0.46576134108964379</v>
      </c>
      <c r="HG379">
        <v>0.95644743963436341</v>
      </c>
      <c r="HH379">
        <v>0.84269875344434619</v>
      </c>
      <c r="HI379">
        <v>0.1005461682797739</v>
      </c>
      <c r="JF379">
        <v>0.5144977043680542</v>
      </c>
      <c r="JG379">
        <v>0.38922116030787213</v>
      </c>
      <c r="JH379">
        <v>0.21352375556346101</v>
      </c>
      <c r="JI379">
        <v>0.51008151765706289</v>
      </c>
      <c r="JJ379">
        <v>0.89482059439305406</v>
      </c>
      <c r="JK379">
        <v>0.13114273657577841</v>
      </c>
      <c r="JL379">
        <v>0.65565456625592067</v>
      </c>
      <c r="JM379">
        <v>0.50067726104708754</v>
      </c>
      <c r="JN379">
        <v>0.94951006977372732</v>
      </c>
      <c r="JO379">
        <v>0.1590465804948045</v>
      </c>
      <c r="JP379">
        <v>0.75993534841927535</v>
      </c>
      <c r="JQ379">
        <v>0.80173039832145432</v>
      </c>
      <c r="JR379">
        <v>0.6388832287571059</v>
      </c>
      <c r="JS379">
        <v>0.67211802465876336</v>
      </c>
      <c r="JT379">
        <v>0.29420430633425781</v>
      </c>
      <c r="JU379">
        <v>0.26924261414055473</v>
      </c>
      <c r="JV379">
        <v>0.77915800459797757</v>
      </c>
      <c r="JW379">
        <v>0.71840544268283624</v>
      </c>
      <c r="JX379">
        <v>0.9679288881472744</v>
      </c>
      <c r="JY379">
        <v>0.5723022982370678</v>
      </c>
      <c r="JZ379">
        <v>0.77727986227020007</v>
      </c>
      <c r="KA379">
        <v>0.67167133706187221</v>
      </c>
      <c r="KB379">
        <v>0.94112737020924153</v>
      </c>
      <c r="KC379">
        <v>0.49176240591376452</v>
      </c>
      <c r="LZ379">
        <v>5.0469567315454489E-2</v>
      </c>
      <c r="MA379">
        <v>0.53704898120791655</v>
      </c>
      <c r="MB379">
        <v>0.62473975333623621</v>
      </c>
      <c r="MC379">
        <v>0.24214462531244291</v>
      </c>
      <c r="MD379">
        <v>0.42063704018400949</v>
      </c>
      <c r="ME379">
        <v>0.8874486496848033</v>
      </c>
      <c r="MF379">
        <v>0.22945780960087961</v>
      </c>
      <c r="MG379">
        <v>0.21701554788479169</v>
      </c>
      <c r="MH379">
        <v>0.69836625760243487</v>
      </c>
      <c r="MI379">
        <v>0.1764533192479896</v>
      </c>
      <c r="MJ379">
        <v>0.18926321584696981</v>
      </c>
      <c r="MK379">
        <v>6.0814131021809929E-2</v>
      </c>
      <c r="ML379">
        <v>0.89749874400566365</v>
      </c>
      <c r="MM379">
        <v>0.44952404487455438</v>
      </c>
      <c r="MN379">
        <v>0.75455354115637263</v>
      </c>
      <c r="MO379">
        <v>6.1339629278352889E-2</v>
      </c>
      <c r="MP379">
        <v>0.15972304755545519</v>
      </c>
      <c r="MQ379">
        <v>0.37138878563892519</v>
      </c>
      <c r="MR379">
        <v>0.43942569313850521</v>
      </c>
      <c r="MS379">
        <v>0.35258850462324132</v>
      </c>
      <c r="MT379">
        <v>0.46917448352680802</v>
      </c>
      <c r="MU379">
        <v>0.54727393533160029</v>
      </c>
      <c r="MV379">
        <v>8.9267210809936631E-2</v>
      </c>
      <c r="MW379">
        <v>0.68616685157016954</v>
      </c>
      <c r="OT379">
        <v>0.49171664152880601</v>
      </c>
      <c r="OU379">
        <v>0.85010365875154015</v>
      </c>
      <c r="OV379">
        <v>0.28414420054685569</v>
      </c>
      <c r="OW379">
        <v>0.5578189408347205</v>
      </c>
      <c r="OX379">
        <v>0.26917258036337471</v>
      </c>
      <c r="OY379">
        <v>0.67237617372227587</v>
      </c>
      <c r="OZ379">
        <v>4.7509623353825407E-2</v>
      </c>
      <c r="PA379">
        <v>0.59806120339580093</v>
      </c>
      <c r="PB379">
        <v>0.62685042050802808</v>
      </c>
      <c r="PC379">
        <v>0.57020846009827131</v>
      </c>
      <c r="PD379">
        <v>0.23006714117375951</v>
      </c>
      <c r="PE379">
        <v>0.6673190251936304</v>
      </c>
      <c r="PF379">
        <v>0.40213759606299709</v>
      </c>
      <c r="PG379">
        <v>0.66007625871106057</v>
      </c>
      <c r="PH379">
        <v>0.14476944489440099</v>
      </c>
      <c r="PI379">
        <v>0.69286049823603102</v>
      </c>
      <c r="PJ379">
        <v>0.65116501798284621</v>
      </c>
      <c r="PK379">
        <v>0.42899352136423979</v>
      </c>
      <c r="PL379">
        <v>0.37362404141172922</v>
      </c>
      <c r="PM379">
        <v>0.94731678491097771</v>
      </c>
      <c r="PN379">
        <v>0.59597269378429563</v>
      </c>
      <c r="PO379">
        <v>0.97067779928075348</v>
      </c>
      <c r="PP379">
        <v>0.31795205059881648</v>
      </c>
      <c r="PQ379">
        <v>0.70336745770788656</v>
      </c>
      <c r="RN379">
        <v>0.50943609140613433</v>
      </c>
      <c r="RO379">
        <v>0.93751189456662898</v>
      </c>
      <c r="RP379">
        <v>0.15144161060353409</v>
      </c>
      <c r="RQ379">
        <v>0.91886537584950789</v>
      </c>
      <c r="RR379">
        <v>0.6719232448027026</v>
      </c>
      <c r="RS379">
        <v>0.85367339562060707</v>
      </c>
      <c r="RT379">
        <v>0.14829066443428141</v>
      </c>
      <c r="RU379">
        <v>0.60113604115425112</v>
      </c>
      <c r="RV379">
        <v>0.9833412971892036</v>
      </c>
      <c r="RW379">
        <v>0.88683583881775241</v>
      </c>
      <c r="RX379">
        <v>0.39164017168434878</v>
      </c>
      <c r="RY379">
        <v>0.19166433904010879</v>
      </c>
      <c r="RZ379">
        <v>2.9552323729305122E-2</v>
      </c>
      <c r="SA379">
        <v>0.84973583080992654</v>
      </c>
      <c r="SB379">
        <v>0.51107929797896312</v>
      </c>
      <c r="SC379">
        <v>0.67798952604261242</v>
      </c>
      <c r="SD379">
        <v>0.33011425320116611</v>
      </c>
      <c r="SE379">
        <v>0.86682810035935398</v>
      </c>
      <c r="SF379">
        <v>0.51782180974234937</v>
      </c>
      <c r="SG379">
        <v>5.2294093598950139E-2</v>
      </c>
      <c r="SH379">
        <v>0.3166694052158473</v>
      </c>
      <c r="SI379">
        <v>0.91211626216025443</v>
      </c>
      <c r="SJ379">
        <v>0.97500705682663025</v>
      </c>
      <c r="SK379">
        <v>0.26739604282928647</v>
      </c>
      <c r="UH379">
        <v>0.2570218670167711</v>
      </c>
      <c r="UI379">
        <v>0.24364786428954949</v>
      </c>
      <c r="UJ379">
        <v>8.270372830397503E-2</v>
      </c>
      <c r="UK379">
        <v>0.34749858867131378</v>
      </c>
      <c r="UL379">
        <v>0.32855461725779478</v>
      </c>
      <c r="UM379">
        <v>0.65605792549251896</v>
      </c>
      <c r="UN379">
        <v>0.57618708626160309</v>
      </c>
      <c r="UO379">
        <v>0.47096486322677072</v>
      </c>
      <c r="UP379">
        <v>0.86066776215568763</v>
      </c>
      <c r="UQ379">
        <v>0.41604174505868802</v>
      </c>
      <c r="UR379">
        <v>0.27575046625639271</v>
      </c>
      <c r="US379">
        <v>0.12811334934317509</v>
      </c>
      <c r="UT379">
        <v>0.39199540919635589</v>
      </c>
      <c r="UU379">
        <v>0.63705439360105698</v>
      </c>
      <c r="UV379">
        <v>0.33482066396854437</v>
      </c>
      <c r="UW379">
        <v>0.41918938030990299</v>
      </c>
      <c r="UX379">
        <v>0.34003218097778332</v>
      </c>
      <c r="UY379">
        <v>0.23857381367255409</v>
      </c>
      <c r="UZ379">
        <v>0.55592128823604592</v>
      </c>
      <c r="VA379">
        <v>0.70977493348920173</v>
      </c>
      <c r="VB379">
        <v>0.42867477114733199</v>
      </c>
      <c r="VC379">
        <v>1.7728658946489579E-2</v>
      </c>
      <c r="VD379">
        <v>0.52516805193688665</v>
      </c>
      <c r="VE379">
        <v>0.78017301868099298</v>
      </c>
      <c r="XB379">
        <v>6.6899468424592337E-2</v>
      </c>
      <c r="XC379">
        <v>0.59098124365003357</v>
      </c>
      <c r="XD379">
        <v>0.55416303279031176</v>
      </c>
      <c r="XE379">
        <v>0.80494402144564869</v>
      </c>
      <c r="XF379">
        <v>0.12935376073806609</v>
      </c>
      <c r="XG379">
        <v>0.46223139312700318</v>
      </c>
      <c r="XH379">
        <v>0.36483778862030802</v>
      </c>
      <c r="XI379">
        <v>0.93690840790584384</v>
      </c>
      <c r="XJ379">
        <v>0.62883992186968218</v>
      </c>
      <c r="XK379">
        <v>0.40292378552817082</v>
      </c>
      <c r="XL379">
        <v>0.43112495323892458</v>
      </c>
      <c r="XM379">
        <v>0.45971694137579022</v>
      </c>
      <c r="XN379">
        <v>0.40727875590562751</v>
      </c>
      <c r="XO379">
        <v>0.88315177800551425</v>
      </c>
      <c r="XP379">
        <v>0.9668092098878498</v>
      </c>
      <c r="XQ379">
        <v>8.9767156109247181E-2</v>
      </c>
      <c r="XR379">
        <v>7.3403012749911567E-2</v>
      </c>
      <c r="XS379">
        <v>0.35290062961708091</v>
      </c>
      <c r="XT379">
        <v>6.5826319793949956E-2</v>
      </c>
      <c r="XU379">
        <v>0.98006157045936526</v>
      </c>
      <c r="XV379">
        <v>0.64765881676826809</v>
      </c>
      <c r="XW379">
        <v>0.43570713169888659</v>
      </c>
      <c r="XX379">
        <v>0.59217186610489592</v>
      </c>
      <c r="XY379">
        <v>0.4870333160149567</v>
      </c>
      <c r="ZV379">
        <v>7.4307305813071087E-2</v>
      </c>
      <c r="ZW379">
        <v>0.47931773764145952</v>
      </c>
      <c r="ZX379">
        <v>0.71116690422272089</v>
      </c>
      <c r="ZY379">
        <v>3.6095010373606212E-2</v>
      </c>
      <c r="ZZ379">
        <v>0.62239610838382431</v>
      </c>
      <c r="AAA379">
        <v>0.7787989947734828</v>
      </c>
      <c r="AAB379">
        <v>0.56311379178952936</v>
      </c>
      <c r="AAC379">
        <v>0.69760106628548779</v>
      </c>
      <c r="AAD379">
        <v>0.67507569368661346</v>
      </c>
      <c r="AAE379">
        <v>0.39690967368771579</v>
      </c>
      <c r="AAF379">
        <v>0.31519268065344669</v>
      </c>
      <c r="AAG379">
        <v>0.26341596886355062</v>
      </c>
      <c r="AAH379">
        <v>0.27793476870811001</v>
      </c>
      <c r="AAI379">
        <v>0.60411990677253458</v>
      </c>
      <c r="AAJ379">
        <v>0.69969861521646037</v>
      </c>
      <c r="AAK379">
        <v>0.43916856579945629</v>
      </c>
      <c r="AAL379">
        <v>0.53363299504149664</v>
      </c>
      <c r="AAM379">
        <v>0.98891776436493717</v>
      </c>
      <c r="AAN379">
        <v>0.98745514118924893</v>
      </c>
      <c r="AAO379">
        <v>0.97479452691622137</v>
      </c>
      <c r="AAP379">
        <v>0.75675945993668603</v>
      </c>
      <c r="AAQ379">
        <v>0.96349992934340301</v>
      </c>
      <c r="AAR379">
        <v>0.33295299175138188</v>
      </c>
      <c r="AAS379">
        <v>0.79931530879414192</v>
      </c>
      <c r="ACP379">
        <v>0.62426079050882566</v>
      </c>
      <c r="ACQ379">
        <v>0.35455109652824462</v>
      </c>
      <c r="ACR379">
        <v>0.80956764369658629</v>
      </c>
      <c r="ACS379">
        <v>0.67586344082048133</v>
      </c>
      <c r="ACT379">
        <v>0.31218679216915002</v>
      </c>
      <c r="ACU379">
        <v>0.59603132639032197</v>
      </c>
      <c r="ACV379">
        <v>0.59381827263402864</v>
      </c>
      <c r="ACW379">
        <v>0.88544979233598664</v>
      </c>
      <c r="ACX379">
        <v>0.23350951565784181</v>
      </c>
      <c r="ACY379">
        <v>0.17731825773674509</v>
      </c>
      <c r="ACZ379">
        <v>0.90750364431491726</v>
      </c>
      <c r="ADA379">
        <v>0.64861133357200518</v>
      </c>
      <c r="ADB379">
        <v>0.95881661200068025</v>
      </c>
      <c r="ADC379">
        <v>0.91412101433750148</v>
      </c>
      <c r="ADD379">
        <v>0.93270434962196058</v>
      </c>
      <c r="ADE379">
        <v>0.81412696514310412</v>
      </c>
      <c r="ADF379">
        <v>0.90128306305441797</v>
      </c>
      <c r="ADG379">
        <v>0.99068982181567189</v>
      </c>
      <c r="ADH379">
        <v>0.88879843994322427</v>
      </c>
      <c r="ADI379">
        <v>0.60154100258158316</v>
      </c>
      <c r="ADJ379">
        <v>0.84880016033114636</v>
      </c>
      <c r="ADK379">
        <v>7.6989736265043365E-2</v>
      </c>
      <c r="ADL379">
        <v>0.1140629782417302</v>
      </c>
      <c r="ADM379">
        <v>0.82377514878728209</v>
      </c>
      <c r="AFJ379">
        <v>0.40322269080377982</v>
      </c>
      <c r="AFK379">
        <v>0.77166574159264689</v>
      </c>
      <c r="AFL379">
        <v>0.78157281923237831</v>
      </c>
      <c r="AFM379">
        <v>0.86702288492785751</v>
      </c>
      <c r="AFN379">
        <v>0.87517999345731012</v>
      </c>
      <c r="AFO379">
        <v>0.93550010499218705</v>
      </c>
      <c r="AFP379">
        <v>0.71330509635538841</v>
      </c>
      <c r="AFQ379">
        <v>0.40380180532212279</v>
      </c>
      <c r="AFR379">
        <v>0.70481870999435692</v>
      </c>
      <c r="AFS379">
        <v>0.26190053105705707</v>
      </c>
      <c r="AFT379">
        <v>0.26501772022115799</v>
      </c>
      <c r="AFU379">
        <v>0.952082202491911</v>
      </c>
      <c r="AFV379">
        <v>0.2223723206534941</v>
      </c>
      <c r="AFW379">
        <v>0.42907570218094859</v>
      </c>
      <c r="AFX379">
        <v>0.26657978822117429</v>
      </c>
      <c r="AFY379">
        <v>0.94574830107704233</v>
      </c>
      <c r="AFZ379">
        <v>0.48218323152979498</v>
      </c>
      <c r="AGA379">
        <v>0.90294118302685877</v>
      </c>
      <c r="AGB379">
        <v>0.33887576610210501</v>
      </c>
      <c r="AGC379">
        <v>0.96848923657030317</v>
      </c>
      <c r="AGD379">
        <v>7.4076647304012519E-2</v>
      </c>
      <c r="AGE379">
        <v>0.28243616012817951</v>
      </c>
      <c r="AGF379">
        <v>0.39451823269406427</v>
      </c>
      <c r="AGG379">
        <v>0.18573522479042229</v>
      </c>
      <c r="AID379">
        <v>0.23951694866526191</v>
      </c>
      <c r="AIE379">
        <v>0.34263300206937358</v>
      </c>
      <c r="AIF379">
        <v>0.71564120277241228</v>
      </c>
      <c r="AIG379">
        <v>0.89814060791749861</v>
      </c>
      <c r="AIH379">
        <v>0.19001407294457889</v>
      </c>
      <c r="AII379">
        <v>0.1229435812332359</v>
      </c>
      <c r="AIJ379">
        <v>0.5761147649920616</v>
      </c>
      <c r="AIK379">
        <v>0.64509681923295636</v>
      </c>
      <c r="AIL379">
        <v>0.88078697057536803</v>
      </c>
      <c r="AIM379">
        <v>0.49565332690124753</v>
      </c>
      <c r="AIN379">
        <v>0.43090846959855428</v>
      </c>
      <c r="AIO379">
        <v>0.45460963082280531</v>
      </c>
      <c r="AIP379">
        <v>0.91892287977844778</v>
      </c>
      <c r="AIQ379">
        <v>0.97358266306705521</v>
      </c>
      <c r="AIR379">
        <v>0.91891938991251287</v>
      </c>
      <c r="AIS379">
        <v>0.66164360428078361</v>
      </c>
      <c r="AIT379">
        <v>9.5456571313663224E-2</v>
      </c>
      <c r="AIU379">
        <v>0.9207945923555293</v>
      </c>
      <c r="AIV379">
        <v>0.76400378135941827</v>
      </c>
      <c r="AIW379">
        <v>0.96674534065229867</v>
      </c>
      <c r="AIX379">
        <v>0.1223549694206225</v>
      </c>
      <c r="AIY379">
        <v>0.26573280775420233</v>
      </c>
      <c r="AIZ379">
        <v>0.64874391491128602</v>
      </c>
      <c r="AJA379">
        <v>0.86059927709032613</v>
      </c>
      <c r="AKX379">
        <v>0.49601605475971061</v>
      </c>
      <c r="AKY379">
        <v>0.13298381899753289</v>
      </c>
      <c r="AKZ379">
        <v>4.835586640343776E-2</v>
      </c>
      <c r="ALA379">
        <v>0.34972448049816729</v>
      </c>
      <c r="ALB379">
        <v>0.5731936537077571</v>
      </c>
      <c r="ALC379">
        <v>2.2104840124815811E-2</v>
      </c>
      <c r="ALD379">
        <v>0.29929462197401369</v>
      </c>
      <c r="ALE379">
        <v>2.1403573741390462E-2</v>
      </c>
      <c r="ALF379">
        <v>0.83311426608863626</v>
      </c>
      <c r="ALG379">
        <v>0.5904906205876479</v>
      </c>
      <c r="ALH379">
        <v>7.4590498238893313E-2</v>
      </c>
      <c r="ALI379">
        <v>0.33458492907538961</v>
      </c>
      <c r="ALJ379">
        <v>4.9681698386407028E-2</v>
      </c>
      <c r="ALK379">
        <v>0.29788018070046551</v>
      </c>
      <c r="ALL379">
        <v>0.1186540913307326</v>
      </c>
      <c r="ALM379">
        <v>0.29051630718934718</v>
      </c>
      <c r="ALN379">
        <v>0.71504760694928637</v>
      </c>
      <c r="ALO379">
        <v>0.19827636816327801</v>
      </c>
      <c r="ALP379">
        <v>0.91782104982633583</v>
      </c>
      <c r="ALQ379">
        <v>0.22210914643183571</v>
      </c>
      <c r="ALR379">
        <v>0.40305854319521039</v>
      </c>
      <c r="ALS379">
        <v>0.27344803757387282</v>
      </c>
      <c r="ALT379">
        <v>4.5726240429571727E-2</v>
      </c>
      <c r="ALU379">
        <v>0.21079068157919181</v>
      </c>
    </row>
    <row r="380" spans="1:1009" x14ac:dyDescent="0.35">
      <c r="A380" s="1">
        <v>378</v>
      </c>
      <c r="AX380">
        <v>0.86142873699621625</v>
      </c>
      <c r="AY380">
        <v>0.67923814404539495</v>
      </c>
      <c r="AZ380">
        <v>0.74684479013658467</v>
      </c>
      <c r="BA380">
        <v>8.1507282953379723E-2</v>
      </c>
      <c r="BB380">
        <v>0.90807030820842272</v>
      </c>
      <c r="BC380">
        <v>0.20767164076740921</v>
      </c>
      <c r="BD380">
        <v>0.60296712033103361</v>
      </c>
      <c r="BE380">
        <v>0.93801511057480969</v>
      </c>
      <c r="BF380">
        <v>7.6896643691091948E-2</v>
      </c>
      <c r="BG380">
        <v>0.7585610767811114</v>
      </c>
      <c r="BH380">
        <v>0.95014144263936851</v>
      </c>
      <c r="BI380">
        <v>0.41415189024610849</v>
      </c>
      <c r="BJ380">
        <v>0.87035762465226429</v>
      </c>
      <c r="BK380">
        <v>0.80988519449510332</v>
      </c>
      <c r="BL380">
        <v>0.10283850828391169</v>
      </c>
      <c r="BM380">
        <v>0.76075395279271829</v>
      </c>
      <c r="BN380">
        <v>0.66786253006786422</v>
      </c>
      <c r="BO380">
        <v>0.97428860684973362</v>
      </c>
      <c r="BP380">
        <v>0.35952268928229741</v>
      </c>
      <c r="BQ380">
        <v>0.42987660010316359</v>
      </c>
      <c r="BR380">
        <v>0.96445461081386508</v>
      </c>
      <c r="BS380">
        <v>0.14957295047096419</v>
      </c>
      <c r="BT380">
        <v>0.7748984725975302</v>
      </c>
      <c r="BU380">
        <v>0.2885669582131738</v>
      </c>
      <c r="DR380">
        <v>0.44341860568563568</v>
      </c>
      <c r="DS380">
        <v>0.74787326410057475</v>
      </c>
      <c r="DT380">
        <v>9.4812547274197079E-2</v>
      </c>
      <c r="DU380">
        <v>0.67841210826195963</v>
      </c>
      <c r="DV380">
        <v>0.91323522048314576</v>
      </c>
      <c r="DW380">
        <v>0.35093629166155021</v>
      </c>
      <c r="DX380">
        <v>0.84612664738611609</v>
      </c>
      <c r="DY380">
        <v>0.75146519399817646</v>
      </c>
      <c r="DZ380">
        <v>0.56630848071905748</v>
      </c>
      <c r="EA380">
        <v>0.89524864203299603</v>
      </c>
      <c r="EB380">
        <v>0.98815352097003162</v>
      </c>
      <c r="EC380">
        <v>0.91832677641603155</v>
      </c>
      <c r="ED380">
        <v>0.18928069862829419</v>
      </c>
      <c r="EE380">
        <v>0.21804231066742741</v>
      </c>
      <c r="EF380">
        <v>0.60053607710451373</v>
      </c>
      <c r="EG380">
        <v>0.54534762157255123</v>
      </c>
      <c r="EH380">
        <v>0.24786378039933049</v>
      </c>
      <c r="EI380">
        <v>0.83603037438911676</v>
      </c>
      <c r="EJ380">
        <v>0.68287677250870571</v>
      </c>
      <c r="EK380">
        <v>0.86962102936312513</v>
      </c>
      <c r="EL380">
        <v>0.75491181347209979</v>
      </c>
      <c r="EM380">
        <v>0.7561503326161626</v>
      </c>
      <c r="EN380">
        <v>0.71154398783552186</v>
      </c>
      <c r="EO380">
        <v>0.7416948305460328</v>
      </c>
      <c r="GL380">
        <v>0.40850738180900198</v>
      </c>
      <c r="GM380">
        <v>0.62638831987339327</v>
      </c>
      <c r="GN380">
        <v>0.95923206894167279</v>
      </c>
      <c r="GO380">
        <v>0.57501728220838488</v>
      </c>
      <c r="GP380">
        <v>0.41733573512351479</v>
      </c>
      <c r="GQ380">
        <v>0.59011656067226859</v>
      </c>
      <c r="GR380">
        <v>0.3353419982077237</v>
      </c>
      <c r="GS380">
        <v>0.45102567487026002</v>
      </c>
      <c r="GT380">
        <v>0.22747573139235991</v>
      </c>
      <c r="GU380">
        <v>0.81658647814256557</v>
      </c>
      <c r="GV380">
        <v>0.54700029251812854</v>
      </c>
      <c r="GW380">
        <v>0.67784992727456095</v>
      </c>
      <c r="GX380">
        <v>0.92339783219702132</v>
      </c>
      <c r="GY380">
        <v>0.47578102337446598</v>
      </c>
      <c r="GZ380">
        <v>0.26534211343239827</v>
      </c>
      <c r="HA380">
        <v>0.59710375263429494</v>
      </c>
      <c r="HB380">
        <v>0.61573727967217584</v>
      </c>
      <c r="HC380">
        <v>0.9886099694366498</v>
      </c>
      <c r="HD380">
        <v>0.49401087482224931</v>
      </c>
      <c r="HE380">
        <v>0.1938426141674183</v>
      </c>
      <c r="HF380">
        <v>0.42280323129553221</v>
      </c>
      <c r="HG380">
        <v>0.39578240884813548</v>
      </c>
      <c r="HH380">
        <v>0.40144581542949642</v>
      </c>
      <c r="HI380">
        <v>0.80136596395696713</v>
      </c>
      <c r="JF380">
        <v>0.82726387707843374</v>
      </c>
      <c r="JG380">
        <v>0.83736175885301423</v>
      </c>
      <c r="JH380">
        <v>0.90162696612557724</v>
      </c>
      <c r="JI380">
        <v>0.82262184800989901</v>
      </c>
      <c r="JJ380">
        <v>0.45822747719056861</v>
      </c>
      <c r="JK380">
        <v>0.15399331728278659</v>
      </c>
      <c r="JL380">
        <v>0.73241026059090963</v>
      </c>
      <c r="JM380">
        <v>0.21589170427552851</v>
      </c>
      <c r="JN380">
        <v>0.17301047245010029</v>
      </c>
      <c r="JO380">
        <v>0.8577521206254598</v>
      </c>
      <c r="JP380">
        <v>0.92295397230291121</v>
      </c>
      <c r="JQ380">
        <v>0.99011836533286002</v>
      </c>
      <c r="JR380">
        <v>0.89612144516617764</v>
      </c>
      <c r="JS380">
        <v>0.8008289392440151</v>
      </c>
      <c r="JT380">
        <v>0.54184883804593142</v>
      </c>
      <c r="JU380">
        <v>8.0730748302475702E-2</v>
      </c>
      <c r="JV380">
        <v>0.86541665294638359</v>
      </c>
      <c r="JW380">
        <v>0.45084522406288191</v>
      </c>
      <c r="JX380">
        <v>0.4780978632215615</v>
      </c>
      <c r="JY380">
        <v>0.66325058212693133</v>
      </c>
      <c r="JZ380">
        <v>0.96408864520914284</v>
      </c>
      <c r="KA380">
        <v>0.87449443919253944</v>
      </c>
      <c r="KB380">
        <v>0.43598479792224137</v>
      </c>
      <c r="KC380">
        <v>0.2352685934298997</v>
      </c>
      <c r="LZ380">
        <v>0.30968756048210871</v>
      </c>
      <c r="MA380">
        <v>0.52975829374182315</v>
      </c>
      <c r="MB380">
        <v>0.36200353344482861</v>
      </c>
      <c r="MC380">
        <v>4.1107995503089932E-2</v>
      </c>
      <c r="MD380">
        <v>0.59141616538300834</v>
      </c>
      <c r="ME380">
        <v>0.1390478918739988</v>
      </c>
      <c r="MF380">
        <v>0.48862753344930349</v>
      </c>
      <c r="MG380">
        <v>0.15715840822126581</v>
      </c>
      <c r="MH380">
        <v>0.36278037713229111</v>
      </c>
      <c r="MI380">
        <v>0.13471629831266821</v>
      </c>
      <c r="MJ380">
        <v>0.11439882987765899</v>
      </c>
      <c r="MK380">
        <v>0.86513261416022047</v>
      </c>
      <c r="ML380">
        <v>0.56075193946083757</v>
      </c>
      <c r="MM380">
        <v>7.9332040086640118E-2</v>
      </c>
      <c r="MN380">
        <v>0.60319400225772557</v>
      </c>
      <c r="MO380">
        <v>0.3878897798723322</v>
      </c>
      <c r="MP380">
        <v>9.4423625010610773E-2</v>
      </c>
      <c r="MQ380">
        <v>0.38511568233527033</v>
      </c>
      <c r="MR380">
        <v>0.3760173960595527</v>
      </c>
      <c r="MS380">
        <v>0.81857764926344045</v>
      </c>
      <c r="MT380">
        <v>9.1936889161679552E-2</v>
      </c>
      <c r="MU380">
        <v>0.80861971007212652</v>
      </c>
      <c r="MV380">
        <v>0.58680929457766484</v>
      </c>
      <c r="MW380">
        <v>0.87776669516883166</v>
      </c>
      <c r="OT380">
        <v>0.93202155849561252</v>
      </c>
      <c r="OU380">
        <v>0.58002682698098673</v>
      </c>
      <c r="OV380">
        <v>0.42037758461236863</v>
      </c>
      <c r="OW380">
        <v>0.56015385699218878</v>
      </c>
      <c r="OX380">
        <v>0.28414627611594862</v>
      </c>
      <c r="OY380">
        <v>0.67223297081393629</v>
      </c>
      <c r="OZ380">
        <v>0.6194679858826293</v>
      </c>
      <c r="PA380">
        <v>0.6891135577778541</v>
      </c>
      <c r="PB380">
        <v>0.43266870818208308</v>
      </c>
      <c r="PC380">
        <v>0.32702109687929998</v>
      </c>
      <c r="PD380">
        <v>0</v>
      </c>
      <c r="PE380">
        <v>0.30681027987586951</v>
      </c>
      <c r="PF380">
        <v>0.1525604011163875</v>
      </c>
      <c r="PG380">
        <v>0.31822255370892683</v>
      </c>
      <c r="PH380">
        <v>0.87918752284127955</v>
      </c>
      <c r="PI380">
        <v>0.8377307030407386</v>
      </c>
      <c r="PJ380">
        <v>0.64388944144675586</v>
      </c>
      <c r="PK380">
        <v>0.26056284957098902</v>
      </c>
      <c r="PL380">
        <v>0.27779922796364298</v>
      </c>
      <c r="PM380">
        <v>0.61491250353496596</v>
      </c>
      <c r="PN380">
        <v>0.12553994504834509</v>
      </c>
      <c r="PO380">
        <v>0.35584022792521908</v>
      </c>
      <c r="PP380">
        <v>0.85210019155322203</v>
      </c>
      <c r="PQ380">
        <v>0.97448943613627836</v>
      </c>
      <c r="RN380">
        <v>0.43739558833899261</v>
      </c>
      <c r="RO380">
        <v>0.1008920713148916</v>
      </c>
      <c r="RP380">
        <v>0.3196446023554399</v>
      </c>
      <c r="RQ380">
        <v>0.76353912270962665</v>
      </c>
      <c r="RR380">
        <v>0.87362957619933967</v>
      </c>
      <c r="RS380">
        <v>0.72737638706668251</v>
      </c>
      <c r="RT380">
        <v>0.43632095438200891</v>
      </c>
      <c r="RU380">
        <v>0.68316959010712108</v>
      </c>
      <c r="RV380">
        <v>0.94978846710758724</v>
      </c>
      <c r="RW380">
        <v>0.39998089267447179</v>
      </c>
      <c r="RX380">
        <v>0.52594941860932487</v>
      </c>
      <c r="RY380">
        <v>0.86126712588301158</v>
      </c>
      <c r="RZ380">
        <v>0.41981376703393131</v>
      </c>
      <c r="SA380">
        <v>0.27756633333819752</v>
      </c>
      <c r="SB380">
        <v>0.17726906881904991</v>
      </c>
      <c r="SC380">
        <v>0.47349217970961888</v>
      </c>
      <c r="SD380">
        <v>0.82649137132649997</v>
      </c>
      <c r="SE380">
        <v>0.37594582096222978</v>
      </c>
      <c r="SF380">
        <v>0.14275997492031731</v>
      </c>
      <c r="SG380">
        <v>0.84843088338015771</v>
      </c>
      <c r="SH380">
        <v>0.31264039721360221</v>
      </c>
      <c r="SI380">
        <v>0.43324509993558868</v>
      </c>
      <c r="SJ380">
        <v>0.85711214769102251</v>
      </c>
      <c r="SK380">
        <v>0.75516825015481892</v>
      </c>
      <c r="UH380">
        <v>0.83435061942943367</v>
      </c>
      <c r="UI380">
        <v>0.79448067769201469</v>
      </c>
      <c r="UJ380">
        <v>0.31442186316622223</v>
      </c>
      <c r="UK380">
        <v>0.73170697083907665</v>
      </c>
      <c r="UL380">
        <v>0.38882788451310568</v>
      </c>
      <c r="UM380">
        <v>0.38901650903828122</v>
      </c>
      <c r="UN380">
        <v>0.73261840251094612</v>
      </c>
      <c r="UO380">
        <v>0.91280368428955971</v>
      </c>
      <c r="UP380">
        <v>0.1110110293675827</v>
      </c>
      <c r="UQ380">
        <v>0.16270796757357869</v>
      </c>
      <c r="UR380">
        <v>0.49972434977353208</v>
      </c>
      <c r="US380">
        <v>0.2516683001238324</v>
      </c>
      <c r="UT380">
        <v>0.75828993076359152</v>
      </c>
      <c r="UU380">
        <v>0.174050129527002</v>
      </c>
      <c r="UV380">
        <v>0.111619839252327</v>
      </c>
      <c r="UW380">
        <v>0.27438377858710372</v>
      </c>
      <c r="UX380">
        <v>0.24027495082084771</v>
      </c>
      <c r="UY380">
        <v>3.8880657996104781E-2</v>
      </c>
      <c r="UZ380">
        <v>0.95546094708135254</v>
      </c>
      <c r="VA380">
        <v>0.72424956144091934</v>
      </c>
      <c r="VB380">
        <v>0.71457487790361918</v>
      </c>
      <c r="VC380">
        <v>0.80008896339896562</v>
      </c>
      <c r="VD380">
        <v>0.37206274914812298</v>
      </c>
      <c r="VE380">
        <v>0.9040088363525054</v>
      </c>
      <c r="XB380">
        <v>0.62254774955948511</v>
      </c>
      <c r="XC380">
        <v>0.97421925108900942</v>
      </c>
      <c r="XD380">
        <v>0.48695580451378712</v>
      </c>
      <c r="XE380">
        <v>0.81573153613433913</v>
      </c>
      <c r="XF380">
        <v>0.38467766683377319</v>
      </c>
      <c r="XG380">
        <v>0.50027868684395838</v>
      </c>
      <c r="XH380">
        <v>0.3019323407535015</v>
      </c>
      <c r="XI380">
        <v>0.36719734186758202</v>
      </c>
      <c r="XJ380">
        <v>0.73256426845395495</v>
      </c>
      <c r="XK380">
        <v>0.69376591451447933</v>
      </c>
      <c r="XL380">
        <v>0.9612821593338714</v>
      </c>
      <c r="XM380">
        <v>0.4605531581334395</v>
      </c>
      <c r="XN380">
        <v>0.54121538533698021</v>
      </c>
      <c r="XO380">
        <v>0.5606676701115465</v>
      </c>
      <c r="XP380">
        <v>0.90061242028037924</v>
      </c>
      <c r="XQ380">
        <v>0.62336258020231905</v>
      </c>
      <c r="XR380">
        <v>0.99009153737148536</v>
      </c>
      <c r="XS380">
        <v>0.9881888282270046</v>
      </c>
      <c r="XT380">
        <v>0.17568677358516779</v>
      </c>
      <c r="XU380">
        <v>0.98816920020629551</v>
      </c>
      <c r="XV380">
        <v>0.83915849318554459</v>
      </c>
      <c r="XW380">
        <v>0.61428017620911857</v>
      </c>
      <c r="XX380">
        <v>0.35440481157426579</v>
      </c>
      <c r="XY380">
        <v>0.66288588321723596</v>
      </c>
      <c r="ZV380">
        <v>0.97023960641004248</v>
      </c>
      <c r="ZW380">
        <v>0.41923249298570708</v>
      </c>
      <c r="ZX380">
        <v>0.85194750152732368</v>
      </c>
      <c r="ZY380">
        <v>0.70877665508600041</v>
      </c>
      <c r="ZZ380">
        <v>0.93748291921043769</v>
      </c>
      <c r="AAA380">
        <v>0.89431206612959513</v>
      </c>
      <c r="AAB380">
        <v>0.65211524937493059</v>
      </c>
      <c r="AAC380">
        <v>0.36913681146716509</v>
      </c>
      <c r="AAD380">
        <v>0.81489162042662311</v>
      </c>
      <c r="AAE380">
        <v>6.8559597738328676E-2</v>
      </c>
      <c r="AAF380">
        <v>0.241956945617366</v>
      </c>
      <c r="AAG380">
        <v>0.18815863688836559</v>
      </c>
      <c r="AAH380">
        <v>0.2433835175727467</v>
      </c>
      <c r="AAI380">
        <v>0.22612773266573319</v>
      </c>
      <c r="AAJ380">
        <v>0.65254321160404105</v>
      </c>
      <c r="AAK380">
        <v>0.97684386289195613</v>
      </c>
      <c r="AAL380">
        <v>0.98306091123908446</v>
      </c>
      <c r="AAM380">
        <v>0.12783309507268559</v>
      </c>
      <c r="AAN380">
        <v>0.75136856049967049</v>
      </c>
      <c r="AAO380">
        <v>0.53778820667608296</v>
      </c>
      <c r="AAP380">
        <v>2.297387215878376E-2</v>
      </c>
      <c r="AAQ380">
        <v>0.60468676859698722</v>
      </c>
      <c r="AAR380">
        <v>0.98659857226559111</v>
      </c>
      <c r="AAS380">
        <v>0.4181522818138253</v>
      </c>
      <c r="ACP380">
        <v>0.49621660799883982</v>
      </c>
      <c r="ACQ380">
        <v>0.75063197850008989</v>
      </c>
      <c r="ACR380">
        <v>0.89980799297470782</v>
      </c>
      <c r="ACS380">
        <v>0.79976336185341479</v>
      </c>
      <c r="ACT380">
        <v>0.95838662175146194</v>
      </c>
      <c r="ACU380">
        <v>0.56989453985019267</v>
      </c>
      <c r="ACV380">
        <v>0.56433537823239566</v>
      </c>
      <c r="ACW380">
        <v>8.5797915803494995E-2</v>
      </c>
      <c r="ACX380">
        <v>0.7140545742184693</v>
      </c>
      <c r="ACY380">
        <v>0.4424953912596486</v>
      </c>
      <c r="ACZ380">
        <v>0.99170045017925745</v>
      </c>
      <c r="ADA380">
        <v>0.63196420505882533</v>
      </c>
      <c r="ADB380">
        <v>0.12506782018556459</v>
      </c>
      <c r="ADC380">
        <v>0.96466326698613647</v>
      </c>
      <c r="ADD380">
        <v>6.4684454970488414E-2</v>
      </c>
      <c r="ADE380">
        <v>0.60957982600847394</v>
      </c>
      <c r="ADF380">
        <v>0.60943419160712253</v>
      </c>
      <c r="ADG380">
        <v>0.88059042645037289</v>
      </c>
      <c r="ADH380">
        <v>0.83308670510411631</v>
      </c>
      <c r="ADI380">
        <v>0.46009589234045839</v>
      </c>
      <c r="ADJ380">
        <v>0.46656416917905758</v>
      </c>
      <c r="ADK380">
        <v>0.81899228374947519</v>
      </c>
      <c r="ADL380">
        <v>0.45107352970367309</v>
      </c>
      <c r="ADM380">
        <v>0.17308873374584571</v>
      </c>
      <c r="AFJ380">
        <v>0.17046887370448691</v>
      </c>
      <c r="AFK380">
        <v>0.14339942811010431</v>
      </c>
      <c r="AFL380">
        <v>0.7065805444679748</v>
      </c>
      <c r="AFM380">
        <v>0.50712609263573394</v>
      </c>
      <c r="AFN380">
        <v>0.33014266237511569</v>
      </c>
      <c r="AFO380">
        <v>0.85221731903531561</v>
      </c>
      <c r="AFP380">
        <v>0.91283693305979507</v>
      </c>
      <c r="AFQ380">
        <v>0.7308445208595854</v>
      </c>
      <c r="AFR380">
        <v>0.22012182090793919</v>
      </c>
      <c r="AFS380">
        <v>0.1015447294900227</v>
      </c>
      <c r="AFT380">
        <v>0.88434377024227373</v>
      </c>
      <c r="AFU380">
        <v>0.62703827800335854</v>
      </c>
      <c r="AFV380">
        <v>0.7933348659417746</v>
      </c>
      <c r="AFW380">
        <v>0.15845807821805569</v>
      </c>
      <c r="AFX380">
        <v>0.49709053094874839</v>
      </c>
      <c r="AFY380">
        <v>0.68814765372835141</v>
      </c>
      <c r="AFZ380">
        <v>0.54230316372888854</v>
      </c>
      <c r="AGA380">
        <v>8.9025872962555666E-2</v>
      </c>
      <c r="AGB380">
        <v>0.98864525311012774</v>
      </c>
      <c r="AGC380">
        <v>0.92941152816580608</v>
      </c>
      <c r="AGD380">
        <v>0.68847921999620487</v>
      </c>
      <c r="AGE380">
        <v>0.22145102777076511</v>
      </c>
      <c r="AGF380">
        <v>0.85298511663496668</v>
      </c>
      <c r="AGG380">
        <v>0.65839798721015819</v>
      </c>
      <c r="AID380">
        <v>0.94908572251105827</v>
      </c>
      <c r="AIE380">
        <v>0.91515416285073425</v>
      </c>
      <c r="AIF380">
        <v>0.47275652021282388</v>
      </c>
      <c r="AIG380">
        <v>0.41704684204974402</v>
      </c>
      <c r="AIH380">
        <v>6.4288890228009959E-2</v>
      </c>
      <c r="AII380">
        <v>0.28756457983247891</v>
      </c>
      <c r="AIJ380">
        <v>0.94644874938766432</v>
      </c>
      <c r="AIK380">
        <v>0.99172059717968608</v>
      </c>
      <c r="AIL380">
        <v>0.31890588959175392</v>
      </c>
      <c r="AIM380">
        <v>0.48596472000534019</v>
      </c>
      <c r="AIN380">
        <v>0.56076057854837236</v>
      </c>
      <c r="AIO380">
        <v>0.91201643761127038</v>
      </c>
      <c r="AIP380">
        <v>0.67127913388721216</v>
      </c>
      <c r="AIQ380">
        <v>0.9587418802634724</v>
      </c>
      <c r="AIR380">
        <v>0.97108227345066733</v>
      </c>
      <c r="AIS380">
        <v>0.67196328096602265</v>
      </c>
      <c r="AIT380">
        <v>6.5229168968443815E-2</v>
      </c>
      <c r="AIU380">
        <v>0.27560879911670688</v>
      </c>
      <c r="AIV380">
        <v>0.58846476195692543</v>
      </c>
      <c r="AIW380">
        <v>0.9549326496827556</v>
      </c>
      <c r="AIX380">
        <v>0.66116768533644588</v>
      </c>
      <c r="AIY380">
        <v>0.90194457997604471</v>
      </c>
      <c r="AIZ380">
        <v>0.71632485045572913</v>
      </c>
      <c r="AJA380">
        <v>0.1844156018384803</v>
      </c>
      <c r="AKX380">
        <v>0.1938761152421048</v>
      </c>
      <c r="AKY380">
        <v>0.6636970478623323</v>
      </c>
      <c r="AKZ380">
        <v>0.6338919561188977</v>
      </c>
      <c r="ALA380">
        <v>0.45070757619541613</v>
      </c>
      <c r="ALB380">
        <v>0.68612609473707498</v>
      </c>
      <c r="ALC380">
        <v>0.35745320214016812</v>
      </c>
      <c r="ALD380">
        <v>0.86603534745108224</v>
      </c>
      <c r="ALE380">
        <v>0.13162639737960019</v>
      </c>
      <c r="ALF380">
        <v>0.61600807435312444</v>
      </c>
      <c r="ALG380">
        <v>0.12394188544447519</v>
      </c>
      <c r="ALH380">
        <v>0.78655123217939316</v>
      </c>
      <c r="ALI380">
        <v>0.70225233024811828</v>
      </c>
      <c r="ALJ380">
        <v>0.50674830420762262</v>
      </c>
      <c r="ALK380">
        <v>0.28747332079924082</v>
      </c>
      <c r="ALL380">
        <v>8.4935414792203026E-2</v>
      </c>
      <c r="ALM380">
        <v>0.52858425080658733</v>
      </c>
      <c r="ALN380">
        <v>0.1695540318423282</v>
      </c>
      <c r="ALO380">
        <v>0.18122992205426591</v>
      </c>
      <c r="ALP380">
        <v>0.5088808834749845</v>
      </c>
      <c r="ALQ380">
        <v>1.5507851136719901E-2</v>
      </c>
      <c r="ALR380">
        <v>0.64300854990991174</v>
      </c>
      <c r="ALS380">
        <v>0.88348850579789473</v>
      </c>
      <c r="ALT380">
        <v>3.160175570633722E-2</v>
      </c>
      <c r="ALU380">
        <v>0.13257027514937181</v>
      </c>
    </row>
    <row r="381" spans="1:1009" x14ac:dyDescent="0.35">
      <c r="A381" s="1">
        <v>379</v>
      </c>
      <c r="AX381">
        <v>0.61037485124188517</v>
      </c>
      <c r="AY381">
        <v>0.31714056957424019</v>
      </c>
      <c r="AZ381">
        <v>0.30993702242193799</v>
      </c>
      <c r="BA381">
        <v>0.56334500478212113</v>
      </c>
      <c r="BB381">
        <v>0</v>
      </c>
      <c r="BC381">
        <v>0.27063417298604281</v>
      </c>
      <c r="BD381">
        <v>0.95419355135592587</v>
      </c>
      <c r="BE381">
        <v>0.71757923033881565</v>
      </c>
      <c r="BF381">
        <v>0.72847907807761703</v>
      </c>
      <c r="BG381">
        <v>0.65722836934728002</v>
      </c>
      <c r="BH381">
        <v>0.98865502994775023</v>
      </c>
      <c r="BI381">
        <v>0.84807741695868977</v>
      </c>
      <c r="BJ381">
        <v>0.12456360106646611</v>
      </c>
      <c r="BK381">
        <v>0.18427942282723839</v>
      </c>
      <c r="BL381">
        <v>0.47964489246663061</v>
      </c>
      <c r="BM381">
        <v>0.85009269615652172</v>
      </c>
      <c r="BN381">
        <v>0.97925563213642741</v>
      </c>
      <c r="BO381">
        <v>0.63146704126734166</v>
      </c>
      <c r="BP381">
        <v>0.8432672211026474</v>
      </c>
      <c r="BQ381">
        <v>0.1848515346831221</v>
      </c>
      <c r="BR381">
        <v>0.1160222941763575</v>
      </c>
      <c r="BS381">
        <v>0.67733398262271638</v>
      </c>
      <c r="BT381">
        <v>0.97553965573316181</v>
      </c>
      <c r="BU381">
        <v>0.93153661267836829</v>
      </c>
      <c r="DR381">
        <v>0.43560847900402722</v>
      </c>
      <c r="DS381">
        <v>0.99155572855815211</v>
      </c>
      <c r="DT381">
        <v>0.78631307350006308</v>
      </c>
      <c r="DU381">
        <v>0.92911267781913287</v>
      </c>
      <c r="DV381">
        <v>0.28438506561308152</v>
      </c>
      <c r="DW381">
        <v>0.98074694235405635</v>
      </c>
      <c r="DX381">
        <v>9.0456660774239792E-2</v>
      </c>
      <c r="DY381">
        <v>0.30907241981221489</v>
      </c>
      <c r="DZ381">
        <v>0.7728882250062753</v>
      </c>
      <c r="EA381">
        <v>0.83771138871639117</v>
      </c>
      <c r="EB381">
        <v>0.98516099652725175</v>
      </c>
      <c r="EC381">
        <v>0.3970935954281381</v>
      </c>
      <c r="ED381">
        <v>0.72660382486211883</v>
      </c>
      <c r="EE381">
        <v>0.61991444274598606</v>
      </c>
      <c r="EF381">
        <v>0.97295482461957217</v>
      </c>
      <c r="EG381">
        <v>0.82125999191133692</v>
      </c>
      <c r="EH381">
        <v>0.66427625091444398</v>
      </c>
      <c r="EI381">
        <v>0.53380176826704628</v>
      </c>
      <c r="EJ381">
        <v>0.88057953985960491</v>
      </c>
      <c r="EK381">
        <v>0.20994485179172889</v>
      </c>
      <c r="EL381">
        <v>2.5811050989466958E-2</v>
      </c>
      <c r="EM381">
        <v>0.1330420296909002</v>
      </c>
      <c r="EN381">
        <v>0.94713066842326255</v>
      </c>
      <c r="EO381">
        <v>4.1276438843757979E-2</v>
      </c>
      <c r="GL381">
        <v>0.23582849845716161</v>
      </c>
      <c r="GM381">
        <v>0.48131266794137167</v>
      </c>
      <c r="GN381">
        <v>0.43317159657269821</v>
      </c>
      <c r="GO381">
        <v>0.64042084349451744</v>
      </c>
      <c r="GP381">
        <v>0.92021533947216727</v>
      </c>
      <c r="GQ381">
        <v>0.38847741545672732</v>
      </c>
      <c r="GR381">
        <v>0.58273586430794877</v>
      </c>
      <c r="GS381">
        <v>0.33125291582342109</v>
      </c>
      <c r="GT381">
        <v>0.44350482288156468</v>
      </c>
      <c r="GU381">
        <v>0.8111994886761118</v>
      </c>
      <c r="GV381">
        <v>0.1186220450727911</v>
      </c>
      <c r="GW381">
        <v>0.70104973253071445</v>
      </c>
      <c r="GX381">
        <v>0.92957160097435687</v>
      </c>
      <c r="GY381">
        <v>0.32235472688675509</v>
      </c>
      <c r="GZ381">
        <v>0.86969049979757285</v>
      </c>
      <c r="HA381">
        <v>0.27643318400526501</v>
      </c>
      <c r="HB381">
        <v>0.98531049888626088</v>
      </c>
      <c r="HC381">
        <v>9.9594794967250891E-2</v>
      </c>
      <c r="HD381">
        <v>0.43932214454803631</v>
      </c>
      <c r="HE381">
        <v>0.65410259117239367</v>
      </c>
      <c r="HF381">
        <v>0.17731859064749131</v>
      </c>
      <c r="HG381">
        <v>0.26378889672125788</v>
      </c>
      <c r="HH381">
        <v>0.68958155786841213</v>
      </c>
      <c r="HI381">
        <v>0.89397450449242477</v>
      </c>
      <c r="JF381">
        <v>0.65607856360200223</v>
      </c>
      <c r="JG381">
        <v>0.956192649822734</v>
      </c>
      <c r="JH381">
        <v>0.35374783589298808</v>
      </c>
      <c r="JI381">
        <v>0.96396959592062659</v>
      </c>
      <c r="JJ381">
        <v>0.98703093353664972</v>
      </c>
      <c r="JK381">
        <v>0.70049867091427653</v>
      </c>
      <c r="JL381">
        <v>0.75873198510031337</v>
      </c>
      <c r="JM381">
        <v>0.87547425938052092</v>
      </c>
      <c r="JN381">
        <v>0.45164647943580138</v>
      </c>
      <c r="JO381">
        <v>0.56382068795650442</v>
      </c>
      <c r="JP381">
        <v>0.91315090511920671</v>
      </c>
      <c r="JQ381">
        <v>0.43786862629804341</v>
      </c>
      <c r="JR381">
        <v>6.2801394540235825E-2</v>
      </c>
      <c r="JS381">
        <v>0</v>
      </c>
      <c r="JT381">
        <v>0.95299436558115103</v>
      </c>
      <c r="JU381">
        <v>0.68191668859275745</v>
      </c>
      <c r="JV381">
        <v>0.3335551382808653</v>
      </c>
      <c r="JW381">
        <v>0.17985891648091551</v>
      </c>
      <c r="JX381">
        <v>0.25837765575391058</v>
      </c>
      <c r="JY381">
        <v>8.6266036324247106E-2</v>
      </c>
      <c r="JZ381">
        <v>0.53547396459864571</v>
      </c>
      <c r="KA381">
        <v>0.9155899090296018</v>
      </c>
      <c r="KB381">
        <v>0.9781247073353847</v>
      </c>
      <c r="KC381">
        <v>0.60974028296202221</v>
      </c>
      <c r="LZ381">
        <v>0.23106370776966129</v>
      </c>
      <c r="MA381">
        <v>0.56123695942249296</v>
      </c>
      <c r="MB381">
        <v>0.76187399564310265</v>
      </c>
      <c r="MC381">
        <v>0.17397025191717849</v>
      </c>
      <c r="MD381">
        <v>0.41492709355212282</v>
      </c>
      <c r="ME381">
        <v>0.47402689586192231</v>
      </c>
      <c r="MF381">
        <v>7.0687010997747463E-2</v>
      </c>
      <c r="MG381">
        <v>0.32742195369713151</v>
      </c>
      <c r="MH381">
        <v>0.63419096389888607</v>
      </c>
      <c r="MI381">
        <v>0.39757154130188588</v>
      </c>
      <c r="MJ381">
        <v>1.5127843357924029E-2</v>
      </c>
      <c r="MK381">
        <v>0.7594249981891148</v>
      </c>
      <c r="ML381">
        <v>0.71626337349292979</v>
      </c>
      <c r="MM381">
        <v>6.8212414814743536E-2</v>
      </c>
      <c r="MN381">
        <v>0.80721103979444297</v>
      </c>
      <c r="MO381">
        <v>9.3744305352289392E-2</v>
      </c>
      <c r="MP381">
        <v>7.5839397348662824E-2</v>
      </c>
      <c r="MQ381">
        <v>0.83721915311788797</v>
      </c>
      <c r="MR381">
        <v>0.81036120054528393</v>
      </c>
      <c r="MS381">
        <v>0.87915407147163827</v>
      </c>
      <c r="MT381">
        <v>0.24372998620033851</v>
      </c>
      <c r="MU381">
        <v>0.75839062922894818</v>
      </c>
      <c r="MV381">
        <v>0.58684838309221732</v>
      </c>
      <c r="MW381">
        <v>0.59071478251231413</v>
      </c>
      <c r="OT381">
        <v>0.67614654045414424</v>
      </c>
      <c r="OU381">
        <v>0.71103883650884769</v>
      </c>
      <c r="OV381">
        <v>0.33379243464596547</v>
      </c>
      <c r="OW381">
        <v>0.70044616730442588</v>
      </c>
      <c r="OX381">
        <v>0.80860107835278794</v>
      </c>
      <c r="OY381">
        <v>0.96304042871945639</v>
      </c>
      <c r="OZ381">
        <v>0.48786804105935561</v>
      </c>
      <c r="PA381">
        <v>0.9856072701692955</v>
      </c>
      <c r="PB381">
        <v>0.52641723583780009</v>
      </c>
      <c r="PC381">
        <v>0.45154877224929602</v>
      </c>
      <c r="PD381">
        <v>0.271968129120845</v>
      </c>
      <c r="PE381">
        <v>0.2497936563410609</v>
      </c>
      <c r="PF381">
        <v>0.6585274334071739</v>
      </c>
      <c r="PG381">
        <v>0.30637012563413829</v>
      </c>
      <c r="PH381">
        <v>0.95050727995666329</v>
      </c>
      <c r="PI381">
        <v>0.54207888674493854</v>
      </c>
      <c r="PJ381">
        <v>0.98591708585946503</v>
      </c>
      <c r="PK381">
        <v>0.45858962891929239</v>
      </c>
      <c r="PL381">
        <v>0.74569924572882385</v>
      </c>
      <c r="PM381">
        <v>5.3057090241072601E-2</v>
      </c>
      <c r="PN381">
        <v>0.1424992544527551</v>
      </c>
      <c r="PO381">
        <v>0.75590436069778655</v>
      </c>
      <c r="PP381">
        <v>0.76205521543330623</v>
      </c>
      <c r="PQ381">
        <v>0.83403765763286142</v>
      </c>
      <c r="RN381">
        <v>0.66997936964073623</v>
      </c>
      <c r="RO381">
        <v>9.9936930979617339E-2</v>
      </c>
      <c r="RP381">
        <v>0.88489164780448992</v>
      </c>
      <c r="RQ381">
        <v>0.48885107903141062</v>
      </c>
      <c r="RR381">
        <v>0.29471715227152379</v>
      </c>
      <c r="RS381">
        <v>0.51452414985343298</v>
      </c>
      <c r="RT381">
        <v>0.64099629002033076</v>
      </c>
      <c r="RU381">
        <v>0.52226988443246791</v>
      </c>
      <c r="RV381">
        <v>0.54436659580162217</v>
      </c>
      <c r="RW381">
        <v>0.66653080590044367</v>
      </c>
      <c r="RX381">
        <v>0.86095317765856172</v>
      </c>
      <c r="RY381">
        <v>0.66640594888469651</v>
      </c>
      <c r="RZ381">
        <v>0.17751255512634029</v>
      </c>
      <c r="SA381">
        <v>0.74443846047026041</v>
      </c>
      <c r="SB381">
        <v>0.2099420855421861</v>
      </c>
      <c r="SC381">
        <v>0.69409561472607639</v>
      </c>
      <c r="SD381">
        <v>0.89450336919649176</v>
      </c>
      <c r="SE381">
        <v>0.92113201621443952</v>
      </c>
      <c r="SF381">
        <v>0.79786192537757572</v>
      </c>
      <c r="SG381">
        <v>0.19948445261667661</v>
      </c>
      <c r="SH381">
        <v>0.53657116596050924</v>
      </c>
      <c r="SI381">
        <v>0.42351506959175322</v>
      </c>
      <c r="SJ381">
        <v>0.79445855943546895</v>
      </c>
      <c r="SK381">
        <v>0.95699306799246142</v>
      </c>
      <c r="UH381">
        <v>0.65291549169727059</v>
      </c>
      <c r="UI381">
        <v>0.32590294999430092</v>
      </c>
      <c r="UJ381">
        <v>0.62023541446051245</v>
      </c>
      <c r="UK381">
        <v>0.61477045928575358</v>
      </c>
      <c r="UL381">
        <v>0.98193121828843444</v>
      </c>
      <c r="UM381">
        <v>0.33897424381172842</v>
      </c>
      <c r="UN381">
        <v>0.29653467340082201</v>
      </c>
      <c r="UO381">
        <v>0.59983315162940065</v>
      </c>
      <c r="UP381">
        <v>0.82893091433182742</v>
      </c>
      <c r="UQ381">
        <v>0.4522246565934227</v>
      </c>
      <c r="UR381">
        <v>0.76381918403869242</v>
      </c>
      <c r="US381">
        <v>0.40041000684066752</v>
      </c>
      <c r="UT381">
        <v>0.43310088121344592</v>
      </c>
      <c r="UU381">
        <v>2.4119898117035209E-2</v>
      </c>
      <c r="UV381">
        <v>0.33430469013465658</v>
      </c>
      <c r="UW381">
        <v>0.64292646653726104</v>
      </c>
      <c r="UX381">
        <v>5.8084868137237712E-2</v>
      </c>
      <c r="UY381">
        <v>0.5048718481047596</v>
      </c>
      <c r="UZ381">
        <v>0.37158475020484372</v>
      </c>
      <c r="VA381">
        <v>0.31789062722089101</v>
      </c>
      <c r="VB381">
        <v>0.78271837358878438</v>
      </c>
      <c r="VC381">
        <v>0.52070894096123455</v>
      </c>
      <c r="VD381">
        <v>0.65507789351893897</v>
      </c>
      <c r="VE381">
        <v>0.25454328972252782</v>
      </c>
      <c r="XB381">
        <v>0.66555673542632676</v>
      </c>
      <c r="XC381">
        <v>6.1668175581421458E-2</v>
      </c>
      <c r="XD381">
        <v>0.70975911749671139</v>
      </c>
      <c r="XE381">
        <v>0.30583119667760211</v>
      </c>
      <c r="XF381">
        <v>0.76900104490987153</v>
      </c>
      <c r="XG381">
        <v>0.56389106258026456</v>
      </c>
      <c r="XH381">
        <v>0.60862919331236853</v>
      </c>
      <c r="XI381">
        <v>0.85267057953296987</v>
      </c>
      <c r="XJ381">
        <v>0.13632588384236899</v>
      </c>
      <c r="XK381">
        <v>0.73423293810422341</v>
      </c>
      <c r="XL381">
        <v>0.83793265353040558</v>
      </c>
      <c r="XM381">
        <v>0.4833386947774384</v>
      </c>
      <c r="XN381">
        <v>0.77613662270147887</v>
      </c>
      <c r="XO381">
        <v>0.2076389147783835</v>
      </c>
      <c r="XP381">
        <v>0.37517489377485802</v>
      </c>
      <c r="XQ381">
        <v>0.93832576163837378</v>
      </c>
      <c r="XR381">
        <v>0.30933051789322219</v>
      </c>
      <c r="XS381">
        <v>0.73083494529540893</v>
      </c>
      <c r="XT381">
        <v>0.1381068206629294</v>
      </c>
      <c r="XU381">
        <v>0.33532362981212682</v>
      </c>
      <c r="XV381">
        <v>0.79255350366788369</v>
      </c>
      <c r="XW381">
        <v>0.19837270221075021</v>
      </c>
      <c r="XX381">
        <v>0.2455375136930617</v>
      </c>
      <c r="XY381">
        <v>0.41310920993640021</v>
      </c>
      <c r="ZV381">
        <v>0.76672191802531764</v>
      </c>
      <c r="ZW381">
        <v>0.78890199544765249</v>
      </c>
      <c r="ZX381">
        <v>0.56287268952898095</v>
      </c>
      <c r="ZY381">
        <v>0.50554816344999254</v>
      </c>
      <c r="ZZ381">
        <v>0.77976868575024427</v>
      </c>
      <c r="AAA381">
        <v>0.1110864862104457</v>
      </c>
      <c r="AAB381">
        <v>0.1355895711385956</v>
      </c>
      <c r="AAC381">
        <v>0.41353610449001921</v>
      </c>
      <c r="AAD381">
        <v>0.34775693731625901</v>
      </c>
      <c r="AAE381">
        <v>0.94963496846438578</v>
      </c>
      <c r="AAF381">
        <v>0.53028580012848192</v>
      </c>
      <c r="AAG381">
        <v>0.59011003312174037</v>
      </c>
      <c r="AAH381">
        <v>0.91425078573569596</v>
      </c>
      <c r="AAI381">
        <v>0.98995406274454345</v>
      </c>
      <c r="AAJ381">
        <v>0.14352066942911351</v>
      </c>
      <c r="AAK381">
        <v>0.73797306414396036</v>
      </c>
      <c r="AAL381">
        <v>0.49130146297488952</v>
      </c>
      <c r="AAM381">
        <v>0.69128149654403237</v>
      </c>
      <c r="AAN381">
        <v>4.6862548629776242E-2</v>
      </c>
      <c r="AAO381">
        <v>0.9893620609559578</v>
      </c>
      <c r="AAP381">
        <v>0.82987401984610654</v>
      </c>
      <c r="AAQ381">
        <v>0.94279063831711196</v>
      </c>
      <c r="AAR381">
        <v>0.43411039969695431</v>
      </c>
      <c r="AAS381">
        <v>0.93787058127437917</v>
      </c>
      <c r="ACP381">
        <v>0.94584015862685078</v>
      </c>
      <c r="ACQ381">
        <v>0.7016489532649125</v>
      </c>
      <c r="ACR381">
        <v>0.44172742574860319</v>
      </c>
      <c r="ACS381">
        <v>0.25682413812544791</v>
      </c>
      <c r="ACT381">
        <v>0.90315634913546328</v>
      </c>
      <c r="ACU381">
        <v>0.28160049805176701</v>
      </c>
      <c r="ACV381">
        <v>0.99051182252964465</v>
      </c>
      <c r="ACW381">
        <v>0.59733230253951286</v>
      </c>
      <c r="ACX381">
        <v>0.4265695062236225</v>
      </c>
      <c r="ACY381">
        <v>0.99084677563867651</v>
      </c>
      <c r="ACZ381">
        <v>0.92983089848112355</v>
      </c>
      <c r="ADA381">
        <v>0.32385444807288072</v>
      </c>
      <c r="ADB381">
        <v>5.6128414685225669E-2</v>
      </c>
      <c r="ADC381">
        <v>0.71054812971317916</v>
      </c>
      <c r="ADD381">
        <v>0.83290294372020157</v>
      </c>
      <c r="ADE381">
        <v>6.5918542940624714E-2</v>
      </c>
      <c r="ADF381">
        <v>0.38186794677980168</v>
      </c>
      <c r="ADG381">
        <v>0.42116435366894223</v>
      </c>
      <c r="ADH381">
        <v>0.76601958578747087</v>
      </c>
      <c r="ADI381">
        <v>0.97548041949166542</v>
      </c>
      <c r="ADJ381">
        <v>0.86757400524611905</v>
      </c>
      <c r="ADK381">
        <v>0.89756598868231852</v>
      </c>
      <c r="ADL381">
        <v>0.81704397446326871</v>
      </c>
      <c r="ADM381">
        <v>0.67881130900595033</v>
      </c>
      <c r="AFJ381">
        <v>0.77943899744457323</v>
      </c>
      <c r="AFK381">
        <v>0.90196106633201445</v>
      </c>
      <c r="AFL381">
        <v>0.70364073380646275</v>
      </c>
      <c r="AFM381">
        <v>0.98343784366441844</v>
      </c>
      <c r="AFN381">
        <v>0.70796001181326784</v>
      </c>
      <c r="AFO381">
        <v>0.46565894884182718</v>
      </c>
      <c r="AFP381">
        <v>0.77665727940628171</v>
      </c>
      <c r="AFQ381">
        <v>0.69823459426786094</v>
      </c>
      <c r="AFR381">
        <v>0.46348372669632087</v>
      </c>
      <c r="AFS381">
        <v>0.98427116632387623</v>
      </c>
      <c r="AFT381">
        <v>0.85588711210844104</v>
      </c>
      <c r="AFU381">
        <v>0.48985964234703488</v>
      </c>
      <c r="AFV381">
        <v>4.3011115619190618E-2</v>
      </c>
      <c r="AFW381">
        <v>0.94113283578970708</v>
      </c>
      <c r="AFX381">
        <v>0.84351350041370077</v>
      </c>
      <c r="AFY381">
        <v>0.79999653950570804</v>
      </c>
      <c r="AFZ381">
        <v>0.83526867212266931</v>
      </c>
      <c r="AGA381">
        <v>0.98868019329980994</v>
      </c>
      <c r="AGB381">
        <v>0.86643186644087822</v>
      </c>
      <c r="AGC381">
        <v>0.48011527673458188</v>
      </c>
      <c r="AGD381">
        <v>0.96643434887415991</v>
      </c>
      <c r="AGE381">
        <v>0.96535768434824343</v>
      </c>
      <c r="AGF381">
        <v>0.37450571967484603</v>
      </c>
      <c r="AGG381">
        <v>0.31795608950246768</v>
      </c>
      <c r="AID381">
        <v>0.3263378317086833</v>
      </c>
      <c r="AIE381">
        <v>0.17105197600081179</v>
      </c>
      <c r="AIF381">
        <v>0.98742227238106461</v>
      </c>
      <c r="AIG381">
        <v>0.38297696991147578</v>
      </c>
      <c r="AIH381">
        <v>0.99065306537311704</v>
      </c>
      <c r="AII381">
        <v>0.30983967453922701</v>
      </c>
      <c r="AIJ381">
        <v>0.91785768297867876</v>
      </c>
      <c r="AIK381">
        <v>0.9434291148820193</v>
      </c>
      <c r="AIL381">
        <v>8.9893286272654999E-2</v>
      </c>
      <c r="AIM381">
        <v>0.5894483762604561</v>
      </c>
      <c r="AIN381">
        <v>0.89619912774951993</v>
      </c>
      <c r="AIO381">
        <v>0.10079613282600371</v>
      </c>
      <c r="AIP381">
        <v>0.14107344054851501</v>
      </c>
      <c r="AIQ381">
        <v>0.98262564499840843</v>
      </c>
      <c r="AIR381">
        <v>0.82018792951406871</v>
      </c>
      <c r="AIS381">
        <v>0.99089297629507178</v>
      </c>
      <c r="AIT381">
        <v>0.87378228350465859</v>
      </c>
      <c r="AIU381">
        <v>2.8102849809407169E-2</v>
      </c>
      <c r="AIV381">
        <v>0.24968889736081931</v>
      </c>
      <c r="AIW381">
        <v>0.97833290933110584</v>
      </c>
      <c r="AIX381">
        <v>0.77667827660918243</v>
      </c>
      <c r="AIY381">
        <v>0.46771200245640449</v>
      </c>
      <c r="AIZ381">
        <v>0.86406811767028424</v>
      </c>
      <c r="AJA381">
        <v>0.98811825194369141</v>
      </c>
      <c r="AKX381">
        <v>0.31988815225104528</v>
      </c>
      <c r="AKY381">
        <v>0.39221132150686971</v>
      </c>
      <c r="AKZ381">
        <v>0.46972911089806108</v>
      </c>
      <c r="ALA381">
        <v>2.353397464893088E-2</v>
      </c>
      <c r="ALB381">
        <v>0.63791122779454512</v>
      </c>
      <c r="ALC381">
        <v>0.63072377117076528</v>
      </c>
      <c r="ALD381">
        <v>0.21978170136013739</v>
      </c>
      <c r="ALE381">
        <v>0.4846771548298896</v>
      </c>
      <c r="ALF381">
        <v>0.14185584724247649</v>
      </c>
      <c r="ALG381">
        <v>0.17636847062726041</v>
      </c>
      <c r="ALH381">
        <v>0.48014645522784222</v>
      </c>
      <c r="ALI381">
        <v>0.89728557026820832</v>
      </c>
      <c r="ALJ381">
        <v>0.77159072458500066</v>
      </c>
      <c r="ALK381">
        <v>0.22282421927061061</v>
      </c>
      <c r="ALL381">
        <v>0.40245025215392499</v>
      </c>
      <c r="ALM381">
        <v>8.5120917759770667E-2</v>
      </c>
      <c r="ALN381">
        <v>0.28271517997821632</v>
      </c>
      <c r="ALO381">
        <v>0.94785883485041655</v>
      </c>
      <c r="ALP381">
        <v>0.59302400277683065</v>
      </c>
      <c r="ALQ381">
        <v>0.67865648240584009</v>
      </c>
      <c r="ALR381">
        <v>0.42652237175388852</v>
      </c>
      <c r="ALS381">
        <v>0.39759262038506232</v>
      </c>
      <c r="ALT381">
        <v>0.5681669206276303</v>
      </c>
      <c r="ALU381">
        <v>4.4089704705952852E-2</v>
      </c>
    </row>
    <row r="382" spans="1:1009" x14ac:dyDescent="0.35">
      <c r="A382" s="1">
        <v>380</v>
      </c>
      <c r="AX382">
        <v>0.40013874616999068</v>
      </c>
      <c r="AY382">
        <v>0.66330982287916551</v>
      </c>
      <c r="AZ382">
        <v>0.78196073577510805</v>
      </c>
      <c r="BA382">
        <v>0.71821850463690284</v>
      </c>
      <c r="BB382">
        <v>0.45384451502018308</v>
      </c>
      <c r="BC382">
        <v>0</v>
      </c>
      <c r="BD382">
        <v>0.97639865716236363</v>
      </c>
      <c r="BE382">
        <v>0.98787382229834342</v>
      </c>
      <c r="BF382">
        <v>0.3793459562934387</v>
      </c>
      <c r="BG382">
        <v>0</v>
      </c>
      <c r="BH382">
        <v>0.88220812662349402</v>
      </c>
      <c r="BI382">
        <v>0.91921138043969064</v>
      </c>
      <c r="BJ382">
        <v>0.2342965759511097</v>
      </c>
      <c r="BK382">
        <v>0.15231728918945531</v>
      </c>
      <c r="BL382">
        <v>0.79731381363637077</v>
      </c>
      <c r="BM382">
        <v>0.92844370685094457</v>
      </c>
      <c r="BN382">
        <v>0.12221342423510979</v>
      </c>
      <c r="BO382">
        <v>0.819084618214591</v>
      </c>
      <c r="BP382">
        <v>0.25058287699994197</v>
      </c>
      <c r="BQ382">
        <v>0.38540330846486121</v>
      </c>
      <c r="BR382">
        <v>0.46255305788789802</v>
      </c>
      <c r="BS382">
        <v>0.54523718993620329</v>
      </c>
      <c r="BT382">
        <v>0.73755754669184226</v>
      </c>
      <c r="BU382">
        <v>0.27397352079704718</v>
      </c>
      <c r="DR382">
        <v>0.74298583833665666</v>
      </c>
      <c r="DS382">
        <v>0.9646559918014912</v>
      </c>
      <c r="DT382">
        <v>0.914222867173072</v>
      </c>
      <c r="DU382">
        <v>0.94312919380537019</v>
      </c>
      <c r="DV382">
        <v>0.87575362095692177</v>
      </c>
      <c r="DW382">
        <v>0.97278371092950233</v>
      </c>
      <c r="DX382">
        <v>0.82548909397543113</v>
      </c>
      <c r="DY382">
        <v>0.20378471607498611</v>
      </c>
      <c r="DZ382">
        <v>0.98722688755707011</v>
      </c>
      <c r="EA382">
        <v>0.93250167815093066</v>
      </c>
      <c r="EB382">
        <v>0.43956965983545881</v>
      </c>
      <c r="EC382">
        <v>0.94828987363448403</v>
      </c>
      <c r="ED382">
        <v>0.95548570177730652</v>
      </c>
      <c r="EE382">
        <v>0.98026237793183024</v>
      </c>
      <c r="EF382">
        <v>0.78054883773521389</v>
      </c>
      <c r="EG382">
        <v>0.85059642739507335</v>
      </c>
      <c r="EH382">
        <v>1.905177363830254E-2</v>
      </c>
      <c r="EI382">
        <v>0.67025370215489843</v>
      </c>
      <c r="EJ382">
        <v>0.96543009957580428</v>
      </c>
      <c r="EK382">
        <v>0.42956511370957562</v>
      </c>
      <c r="EL382">
        <v>0.77125694063917749</v>
      </c>
      <c r="EM382">
        <v>0.11697131311620609</v>
      </c>
      <c r="EN382">
        <v>5.4287258561218611E-2</v>
      </c>
      <c r="EO382">
        <v>0.80091711102095875</v>
      </c>
      <c r="GL382">
        <v>0.26530100713058402</v>
      </c>
      <c r="GM382">
        <v>0.52022595547235351</v>
      </c>
      <c r="GN382">
        <v>0.61330269127203663</v>
      </c>
      <c r="GO382">
        <v>0.33202789152959322</v>
      </c>
      <c r="GP382">
        <v>0.68813206468565324</v>
      </c>
      <c r="GQ382">
        <v>0.39948793108469549</v>
      </c>
      <c r="GR382">
        <v>0.76260910195361942</v>
      </c>
      <c r="GS382">
        <v>0.8495833367292468</v>
      </c>
      <c r="GT382">
        <v>0.2022647527251327</v>
      </c>
      <c r="GU382">
        <v>0.71900102748567551</v>
      </c>
      <c r="GV382">
        <v>4.8888054166564478E-2</v>
      </c>
      <c r="GW382">
        <v>0.94275118507278843</v>
      </c>
      <c r="GX382">
        <v>0.92518922328924247</v>
      </c>
      <c r="GY382">
        <v>0.88256532564814938</v>
      </c>
      <c r="GZ382">
        <v>0.76665460362472237</v>
      </c>
      <c r="HA382">
        <v>0.98025513206244363</v>
      </c>
      <c r="HB382">
        <v>0.60609673155445742</v>
      </c>
      <c r="HC382">
        <v>0.87802338456694018</v>
      </c>
      <c r="HD382">
        <v>0.52341585070115826</v>
      </c>
      <c r="HE382">
        <v>0.49894887710118813</v>
      </c>
      <c r="HF382">
        <v>0.51401395287556351</v>
      </c>
      <c r="HG382">
        <v>0.52676787601308495</v>
      </c>
      <c r="HH382">
        <v>0.35937261452806329</v>
      </c>
      <c r="HI382">
        <v>0.56580562114981447</v>
      </c>
      <c r="JF382">
        <v>0.30636557787424862</v>
      </c>
      <c r="JG382">
        <v>0.90876316075668817</v>
      </c>
      <c r="JH382">
        <v>0.84702481850926847</v>
      </c>
      <c r="JI382">
        <v>0.91090576664161882</v>
      </c>
      <c r="JJ382">
        <v>0.60832533790382626</v>
      </c>
      <c r="JK382">
        <v>0.80290720392449122</v>
      </c>
      <c r="JL382">
        <v>0.37670265518670298</v>
      </c>
      <c r="JM382">
        <v>0.9368445799389945</v>
      </c>
      <c r="JN382">
        <v>0.16978325308162279</v>
      </c>
      <c r="JO382">
        <v>9.5770573390641808E-2</v>
      </c>
      <c r="JP382">
        <v>0.3913019371758652</v>
      </c>
      <c r="JQ382">
        <v>0.38435222026657268</v>
      </c>
      <c r="JR382">
        <v>0.85866382878666936</v>
      </c>
      <c r="JS382">
        <v>2.4268943646667099E-2</v>
      </c>
      <c r="JT382">
        <v>0.79163528990011844</v>
      </c>
      <c r="JU382">
        <v>0.69206012499980285</v>
      </c>
      <c r="JV382">
        <v>0.24421417136865911</v>
      </c>
      <c r="JW382">
        <v>0.71774583770405798</v>
      </c>
      <c r="JX382">
        <v>0.65116554164814833</v>
      </c>
      <c r="JY382">
        <v>0.9631499121672018</v>
      </c>
      <c r="JZ382">
        <v>0.35001344230707432</v>
      </c>
      <c r="KA382">
        <v>0.74699876144511945</v>
      </c>
      <c r="KB382">
        <v>0.56705256331668574</v>
      </c>
      <c r="KC382">
        <v>0.45453762286421218</v>
      </c>
      <c r="LZ382">
        <v>0.27337358854635002</v>
      </c>
      <c r="MA382">
        <v>0.66249133382629477</v>
      </c>
      <c r="MB382">
        <v>8.8692325377112344E-2</v>
      </c>
      <c r="MC382">
        <v>0.63736720729370755</v>
      </c>
      <c r="MD382">
        <v>0.50722239505824263</v>
      </c>
      <c r="ME382">
        <v>0.95248522241194744</v>
      </c>
      <c r="MF382">
        <v>0.62717225540966937</v>
      </c>
      <c r="MG382">
        <v>0.33068491913875547</v>
      </c>
      <c r="MH382">
        <v>0.25521584228337618</v>
      </c>
      <c r="MI382">
        <v>0.63642816983138073</v>
      </c>
      <c r="MJ382">
        <v>0.1043464777580546</v>
      </c>
      <c r="MK382">
        <v>0.53697599157211706</v>
      </c>
      <c r="ML382">
        <v>0.55764899073804286</v>
      </c>
      <c r="MM382">
        <v>0.21002934246603519</v>
      </c>
      <c r="MN382">
        <v>0.1343481785923086</v>
      </c>
      <c r="MO382">
        <v>0.57150240043694533</v>
      </c>
      <c r="MP382">
        <v>0.25897823116223623</v>
      </c>
      <c r="MQ382">
        <v>0.26937758779052889</v>
      </c>
      <c r="MR382">
        <v>0.8340294584965251</v>
      </c>
      <c r="MS382">
        <v>0.6989870409369956</v>
      </c>
      <c r="MT382">
        <v>0.71191814967393041</v>
      </c>
      <c r="MU382">
        <v>0</v>
      </c>
      <c r="MV382">
        <v>0.59767384844250793</v>
      </c>
      <c r="MW382">
        <v>0.1898527259417209</v>
      </c>
      <c r="OT382">
        <v>0.93823043260509276</v>
      </c>
      <c r="OU382">
        <v>0.2507816413398713</v>
      </c>
      <c r="OV382">
        <v>0.12073392728715419</v>
      </c>
      <c r="OW382">
        <v>0.90216181860651101</v>
      </c>
      <c r="OX382">
        <v>0.5465157334128441</v>
      </c>
      <c r="OY382">
        <v>0.57097440436112834</v>
      </c>
      <c r="OZ382">
        <v>0.56159131391436345</v>
      </c>
      <c r="PA382">
        <v>0.58425384187046336</v>
      </c>
      <c r="PB382">
        <v>0.20825416552305581</v>
      </c>
      <c r="PC382">
        <v>7.6846147244778257E-2</v>
      </c>
      <c r="PD382">
        <v>0.3092414202857095</v>
      </c>
      <c r="PE382">
        <v>0.28555641884038663</v>
      </c>
      <c r="PF382">
        <v>0.97593956040745788</v>
      </c>
      <c r="PG382">
        <v>0.94823984474457179</v>
      </c>
      <c r="PH382">
        <v>0.86883505287110352</v>
      </c>
      <c r="PI382">
        <v>0.91374081004922125</v>
      </c>
      <c r="PJ382">
        <v>0.2088649183928338</v>
      </c>
      <c r="PK382">
        <v>0.78613094772643166</v>
      </c>
      <c r="PL382">
        <v>0.96426842520541445</v>
      </c>
      <c r="PM382">
        <v>0.3888825740709359</v>
      </c>
      <c r="PN382">
        <v>0.66039403023932142</v>
      </c>
      <c r="PO382">
        <v>0.58735549440067947</v>
      </c>
      <c r="PP382">
        <v>0.42683558581232389</v>
      </c>
      <c r="PQ382">
        <v>0.92132065418932807</v>
      </c>
      <c r="RN382">
        <v>0.27085564560256697</v>
      </c>
      <c r="RO382">
        <v>0.4354862106636429</v>
      </c>
      <c r="RP382">
        <v>0.79764795590922355</v>
      </c>
      <c r="RQ382">
        <v>0.55307015320663611</v>
      </c>
      <c r="RR382">
        <v>0.23338750948167</v>
      </c>
      <c r="RS382">
        <v>0.58141859272628105</v>
      </c>
      <c r="RT382">
        <v>8.8353220410422956E-2</v>
      </c>
      <c r="RU382">
        <v>0.86053428737360393</v>
      </c>
      <c r="RV382">
        <v>0.14378549741209001</v>
      </c>
      <c r="RW382">
        <v>0.35777927549610211</v>
      </c>
      <c r="RX382">
        <v>0.52320816729651287</v>
      </c>
      <c r="RY382">
        <v>0.82383433229991976</v>
      </c>
      <c r="RZ382">
        <v>0.76439615544802464</v>
      </c>
      <c r="SA382">
        <v>0.43209519471586511</v>
      </c>
      <c r="SB382">
        <v>0.91392090829037698</v>
      </c>
      <c r="SC382">
        <v>0.93145337413570106</v>
      </c>
      <c r="SD382">
        <v>0.9511130420366648</v>
      </c>
      <c r="SE382">
        <v>2.358178415890216E-2</v>
      </c>
      <c r="SF382">
        <v>0.68756195015140087</v>
      </c>
      <c r="SG382">
        <v>4.6998045066061381E-2</v>
      </c>
      <c r="SH382">
        <v>0.46998573870024218</v>
      </c>
      <c r="SI382">
        <v>0.69549518122538778</v>
      </c>
      <c r="SJ382">
        <v>0.86692751045965322</v>
      </c>
      <c r="SK382">
        <v>0.71992371994618198</v>
      </c>
      <c r="UH382">
        <v>0.22836641053582771</v>
      </c>
      <c r="UI382">
        <v>0.45122581887383029</v>
      </c>
      <c r="UJ382">
        <v>0.58267343089719803</v>
      </c>
      <c r="UK382">
        <v>0.48154693223146883</v>
      </c>
      <c r="UL382">
        <v>0.42386230601892511</v>
      </c>
      <c r="UM382">
        <v>0.22313340073024429</v>
      </c>
      <c r="UN382">
        <v>0.60108143362257715</v>
      </c>
      <c r="UO382">
        <v>0.68112969960016378</v>
      </c>
      <c r="UP382">
        <v>0.86828149022021472</v>
      </c>
      <c r="UQ382">
        <v>0.90196815780871376</v>
      </c>
      <c r="UR382">
        <v>0.68352030966149269</v>
      </c>
      <c r="US382">
        <v>0.79625845673704254</v>
      </c>
      <c r="UT382">
        <v>0.126882869633718</v>
      </c>
      <c r="UU382">
        <v>0.19797580091112829</v>
      </c>
      <c r="UV382">
        <v>0.97763963830591294</v>
      </c>
      <c r="UW382">
        <v>0.98758962883126311</v>
      </c>
      <c r="UX382">
        <v>6.0382727227670907E-2</v>
      </c>
      <c r="UY382">
        <v>6.6275266619143056E-2</v>
      </c>
      <c r="UZ382">
        <v>0.65874103925861194</v>
      </c>
      <c r="VA382">
        <v>0.33539444963607951</v>
      </c>
      <c r="VB382">
        <v>6.9014662221256171E-2</v>
      </c>
      <c r="VC382">
        <v>0.50227916354898727</v>
      </c>
      <c r="VD382">
        <v>4.059806957376523E-2</v>
      </c>
      <c r="VE382">
        <v>6.3740334125995987E-2</v>
      </c>
      <c r="XB382">
        <v>0.50561490418316424</v>
      </c>
      <c r="XC382">
        <v>0.7963588716991149</v>
      </c>
      <c r="XD382">
        <v>0.67174741594680742</v>
      </c>
      <c r="XE382">
        <v>0.77816308419443636</v>
      </c>
      <c r="XF382">
        <v>0.66321651438532425</v>
      </c>
      <c r="XG382">
        <v>0.41762017533813389</v>
      </c>
      <c r="XH382">
        <v>0.58215923516114387</v>
      </c>
      <c r="XI382">
        <v>0.8698609945884066</v>
      </c>
      <c r="XJ382">
        <v>0.86549716664104748</v>
      </c>
      <c r="XK382">
        <v>0.22881553259960991</v>
      </c>
      <c r="XL382">
        <v>6.640585877850036E-2</v>
      </c>
      <c r="XM382">
        <v>7.42676405534375E-2</v>
      </c>
      <c r="XN382">
        <v>0.63967485408357183</v>
      </c>
      <c r="XO382">
        <v>0.37813822838410238</v>
      </c>
      <c r="XP382">
        <v>0.84827365186809967</v>
      </c>
      <c r="XQ382">
        <v>0.82888402983598575</v>
      </c>
      <c r="XR382">
        <v>0.27639951689024139</v>
      </c>
      <c r="XS382">
        <v>0.84137641600183388</v>
      </c>
      <c r="XT382">
        <v>0.98514786063950543</v>
      </c>
      <c r="XU382">
        <v>0.83385474799731274</v>
      </c>
      <c r="XV382">
        <v>2.7313488331444261E-2</v>
      </c>
      <c r="XW382">
        <v>0.49404356350123912</v>
      </c>
      <c r="XX382">
        <v>0.86267834291789725</v>
      </c>
      <c r="XY382">
        <v>0.9890944751648173</v>
      </c>
      <c r="ZV382">
        <v>0.36028300086921811</v>
      </c>
      <c r="ZW382">
        <v>0.69672261318040185</v>
      </c>
      <c r="ZX382">
        <v>0.95707087482594111</v>
      </c>
      <c r="ZY382">
        <v>0.66075746763493104</v>
      </c>
      <c r="ZZ382">
        <v>0.54289083478581801</v>
      </c>
      <c r="AAA382">
        <v>0.53384856938498371</v>
      </c>
      <c r="AAB382">
        <v>0.81839214057973864</v>
      </c>
      <c r="AAC382">
        <v>0.36681127593735352</v>
      </c>
      <c r="AAD382">
        <v>6.3957981464819735E-2</v>
      </c>
      <c r="AAE382">
        <v>0.30499755368750142</v>
      </c>
      <c r="AAF382">
        <v>0.98231836810525586</v>
      </c>
      <c r="AAG382">
        <v>0.92380714906048211</v>
      </c>
      <c r="AAH382">
        <v>2.2510337394301951E-2</v>
      </c>
      <c r="AAI382">
        <v>0.91645194655149431</v>
      </c>
      <c r="AAJ382">
        <v>0.16236311863946271</v>
      </c>
      <c r="AAK382">
        <v>0.88398953019726723</v>
      </c>
      <c r="AAL382">
        <v>0.36088917425844608</v>
      </c>
      <c r="AAM382">
        <v>0.98154603771207161</v>
      </c>
      <c r="AAN382">
        <v>0.33090124759037698</v>
      </c>
      <c r="AAO382">
        <v>0.2154492780008172</v>
      </c>
      <c r="AAP382">
        <v>0.96505137135889041</v>
      </c>
      <c r="AAQ382">
        <v>0.76555623445693732</v>
      </c>
      <c r="AAR382">
        <v>0.81159383940721863</v>
      </c>
      <c r="AAS382">
        <v>0.49098602905966671</v>
      </c>
      <c r="ACP382">
        <v>0.87225370508532296</v>
      </c>
      <c r="ACQ382">
        <v>0.66981849686257544</v>
      </c>
      <c r="ACR382">
        <v>0.49957564022116219</v>
      </c>
      <c r="ACS382">
        <v>0.73939101464694734</v>
      </c>
      <c r="ACT382">
        <v>0.30566871427168141</v>
      </c>
      <c r="ACU382">
        <v>0.61663148985140914</v>
      </c>
      <c r="ACV382">
        <v>0.85547356042282352</v>
      </c>
      <c r="ACW382">
        <v>7.0239472169075973E-2</v>
      </c>
      <c r="ACX382">
        <v>8.9920621554851945E-3</v>
      </c>
      <c r="ACY382">
        <v>0.89952493650278986</v>
      </c>
      <c r="ACZ382">
        <v>1.9919373634018391E-2</v>
      </c>
      <c r="ADA382">
        <v>0.61538450842908343</v>
      </c>
      <c r="ADB382">
        <v>0.673768794581181</v>
      </c>
      <c r="ADC382">
        <v>0.85717936626743674</v>
      </c>
      <c r="ADD382">
        <v>0.9065547598702457</v>
      </c>
      <c r="ADE382">
        <v>0.60324292786635891</v>
      </c>
      <c r="ADF382">
        <v>6.3784276808555168E-2</v>
      </c>
      <c r="ADG382">
        <v>0.70613564900777415</v>
      </c>
      <c r="ADH382">
        <v>0.65848422828531217</v>
      </c>
      <c r="ADI382">
        <v>0.70406095469472951</v>
      </c>
      <c r="ADJ382">
        <v>0.69462203913011888</v>
      </c>
      <c r="ADK382">
        <v>0.7564502967818646</v>
      </c>
      <c r="ADL382">
        <v>0.19774387371094099</v>
      </c>
      <c r="ADM382">
        <v>0.15555789874543921</v>
      </c>
      <c r="AFJ382">
        <v>0.14102495865833781</v>
      </c>
      <c r="AFK382">
        <v>4.3252552022287463E-2</v>
      </c>
      <c r="AFL382">
        <v>0.75722571678272388</v>
      </c>
      <c r="AFM382">
        <v>0.91160610068183312</v>
      </c>
      <c r="AFN382">
        <v>0.99175638967004642</v>
      </c>
      <c r="AFO382">
        <v>0.80460377627238655</v>
      </c>
      <c r="AFP382">
        <v>0.75546700891002994</v>
      </c>
      <c r="AFQ382">
        <v>0.5524140412167059</v>
      </c>
      <c r="AFR382">
        <v>0.52016643075015634</v>
      </c>
      <c r="AFS382">
        <v>0.35943944278228329</v>
      </c>
      <c r="AFT382">
        <v>0.65435911577481709</v>
      </c>
      <c r="AFU382">
        <v>8.6001676040127449E-3</v>
      </c>
      <c r="AFV382">
        <v>0.86416633381941643</v>
      </c>
      <c r="AFW382">
        <v>0.44446358688038512</v>
      </c>
      <c r="AFX382">
        <v>0.95503782178607544</v>
      </c>
      <c r="AFY382">
        <v>0.71634395163745668</v>
      </c>
      <c r="AFZ382">
        <v>0.74888182642913925</v>
      </c>
      <c r="AGA382">
        <v>0.96500661178983205</v>
      </c>
      <c r="AGB382">
        <v>0.77719514697821213</v>
      </c>
      <c r="AGC382">
        <v>0.6148800082821666</v>
      </c>
      <c r="AGD382">
        <v>0.1340804030921745</v>
      </c>
      <c r="AGE382">
        <v>0.26506074379824313</v>
      </c>
      <c r="AGF382">
        <v>0.33782487084607993</v>
      </c>
      <c r="AGG382">
        <v>0.83009782321689496</v>
      </c>
      <c r="AID382">
        <v>0.76083917545660296</v>
      </c>
      <c r="AIE382">
        <v>0.23414309684709411</v>
      </c>
      <c r="AIF382">
        <v>0.7160631363967862</v>
      </c>
      <c r="AIG382">
        <v>0.8836318474433652</v>
      </c>
      <c r="AIH382">
        <v>1.7749021920577299E-2</v>
      </c>
      <c r="AII382">
        <v>0.94931585787610306</v>
      </c>
      <c r="AIJ382">
        <v>0.98861076385534041</v>
      </c>
      <c r="AIK382">
        <v>0.9549257051349318</v>
      </c>
      <c r="AIL382">
        <v>0.66803481711823764</v>
      </c>
      <c r="AIM382">
        <v>0.50323483590761531</v>
      </c>
      <c r="AIN382">
        <v>6.4761194109981463E-2</v>
      </c>
      <c r="AIO382">
        <v>0.38533545654294699</v>
      </c>
      <c r="AIP382">
        <v>0.16111019509182731</v>
      </c>
      <c r="AIQ382">
        <v>0.93303537452183694</v>
      </c>
      <c r="AIR382">
        <v>0.94931307975223744</v>
      </c>
      <c r="AIS382">
        <v>0.19878686376054941</v>
      </c>
      <c r="AIT382">
        <v>0.12491051781755171</v>
      </c>
      <c r="AIU382">
        <v>5.7781285541417288E-2</v>
      </c>
      <c r="AIV382">
        <v>9.6512862986399231E-2</v>
      </c>
      <c r="AIW382">
        <v>0.92928374493625254</v>
      </c>
      <c r="AIX382">
        <v>0.33139979702435818</v>
      </c>
      <c r="AIY382">
        <v>0.5068188284182098</v>
      </c>
      <c r="AIZ382">
        <v>0.78087147400146739</v>
      </c>
      <c r="AJA382">
        <v>0</v>
      </c>
      <c r="AKX382">
        <v>0.62050289957043192</v>
      </c>
      <c r="AKY382">
        <v>0.40358228065636109</v>
      </c>
      <c r="AKZ382">
        <v>0.66603883559053845</v>
      </c>
      <c r="ALA382">
        <v>0.10501212252362301</v>
      </c>
      <c r="ALB382">
        <v>0.42553432109360873</v>
      </c>
      <c r="ALC382">
        <v>0.85214561661338606</v>
      </c>
      <c r="ALD382">
        <v>0.47686755089814181</v>
      </c>
      <c r="ALE382">
        <v>0.42155845381997509</v>
      </c>
      <c r="ALF382">
        <v>0.49709336550160349</v>
      </c>
      <c r="ALG382">
        <v>0.1852665102461048</v>
      </c>
      <c r="ALH382">
        <v>0.40592621316499672</v>
      </c>
      <c r="ALI382">
        <v>6.9759030585471282E-2</v>
      </c>
      <c r="ALJ382">
        <v>0.86409637305694886</v>
      </c>
      <c r="ALK382">
        <v>0.43775810115427549</v>
      </c>
      <c r="ALL382">
        <v>0.47205342448843901</v>
      </c>
      <c r="ALM382">
        <v>0.1864828947217034</v>
      </c>
      <c r="ALN382">
        <v>0.5869517772730164</v>
      </c>
      <c r="ALO382">
        <v>0.12486585617941209</v>
      </c>
      <c r="ALP382">
        <v>8.6645887447096129E-2</v>
      </c>
      <c r="ALQ382">
        <v>0.53540635021219174</v>
      </c>
      <c r="ALR382">
        <v>0.58597201531868404</v>
      </c>
      <c r="ALS382">
        <v>0.21119831812124909</v>
      </c>
      <c r="ALT382">
        <v>0.65037652461364015</v>
      </c>
      <c r="ALU382">
        <v>0.70444173967389756</v>
      </c>
    </row>
    <row r="383" spans="1:1009" x14ac:dyDescent="0.35">
      <c r="A383" s="1">
        <v>381</v>
      </c>
      <c r="AX383">
        <v>0.44607254029962601</v>
      </c>
      <c r="AY383">
        <v>0.97940411226649282</v>
      </c>
      <c r="AZ383">
        <v>0.74671110424062925</v>
      </c>
      <c r="BA383">
        <v>0.94914699993690055</v>
      </c>
      <c r="BB383">
        <v>0.6852242449403031</v>
      </c>
      <c r="BC383">
        <v>0.76779058943378997</v>
      </c>
      <c r="BD383">
        <v>0.74758269769889707</v>
      </c>
      <c r="BE383">
        <v>0.94776543986585227</v>
      </c>
      <c r="BF383">
        <v>0.79011402648544804</v>
      </c>
      <c r="BG383">
        <v>0.65526580424293346</v>
      </c>
      <c r="BH383">
        <v>0.31776540919041268</v>
      </c>
      <c r="BI383">
        <v>0.21988797914362121</v>
      </c>
      <c r="BJ383">
        <v>0.94674924223510715</v>
      </c>
      <c r="BK383">
        <v>0.98840445722607251</v>
      </c>
      <c r="BL383">
        <v>0.82996640411585032</v>
      </c>
      <c r="BM383">
        <v>0.95194897458049033</v>
      </c>
      <c r="BN383">
        <v>0.77230014519399592</v>
      </c>
      <c r="BO383">
        <v>0.83084630536263537</v>
      </c>
      <c r="BP383">
        <v>0.6265782500882302</v>
      </c>
      <c r="BQ383">
        <v>0.70935328778651319</v>
      </c>
      <c r="BR383">
        <v>0.53030410348161328</v>
      </c>
      <c r="BS383">
        <v>3.6809558844983541E-2</v>
      </c>
      <c r="BT383">
        <v>0.26596429420664502</v>
      </c>
      <c r="BU383">
        <v>0.27100360653782002</v>
      </c>
      <c r="DR383">
        <v>0.78024718648154112</v>
      </c>
      <c r="DS383">
        <v>0.70016626994675779</v>
      </c>
      <c r="DT383">
        <v>0.78160840165432077</v>
      </c>
      <c r="DU383">
        <v>0.98399857863303208</v>
      </c>
      <c r="DV383">
        <v>0.91601039544590301</v>
      </c>
      <c r="DW383">
        <v>0.43660534965503989</v>
      </c>
      <c r="DX383">
        <v>0.71574566068138112</v>
      </c>
      <c r="DY383">
        <v>0.94454086253201364</v>
      </c>
      <c r="DZ383">
        <v>0.79477136929568992</v>
      </c>
      <c r="EA383">
        <v>0.98740099242380319</v>
      </c>
      <c r="EB383">
        <v>0.88430304759254152</v>
      </c>
      <c r="EC383">
        <v>1.056808100269961E-2</v>
      </c>
      <c r="ED383">
        <v>0.35879156620982761</v>
      </c>
      <c r="EE383">
        <v>0.99029145885402714</v>
      </c>
      <c r="EF383">
        <v>3.075326503046091E-2</v>
      </c>
      <c r="EG383">
        <v>0.20835824414975229</v>
      </c>
      <c r="EH383">
        <v>0.6302100346801196</v>
      </c>
      <c r="EI383">
        <v>0.7878589743631258</v>
      </c>
      <c r="EJ383">
        <v>0.87756601438466642</v>
      </c>
      <c r="EK383">
        <v>0.9577207370452725</v>
      </c>
      <c r="EL383">
        <v>0.8329714430083619</v>
      </c>
      <c r="EM383">
        <v>0.97278319812720304</v>
      </c>
      <c r="EN383">
        <v>0.2308770135490682</v>
      </c>
      <c r="EO383">
        <v>0.46221429287354759</v>
      </c>
      <c r="GL383">
        <v>0.42890631493999759</v>
      </c>
      <c r="GM383">
        <v>0.4410679806385</v>
      </c>
      <c r="GN383">
        <v>0.47588249256707682</v>
      </c>
      <c r="GO383">
        <v>0.57901838665803773</v>
      </c>
      <c r="GP383">
        <v>0.76551495930709701</v>
      </c>
      <c r="GQ383">
        <v>0.13728975074235719</v>
      </c>
      <c r="GR383">
        <v>0.76263809934438198</v>
      </c>
      <c r="GS383">
        <v>0.11646805551980829</v>
      </c>
      <c r="GT383">
        <v>3.6722656789126958E-2</v>
      </c>
      <c r="GU383">
        <v>5.7819494995025943E-2</v>
      </c>
      <c r="GV383">
        <v>0.84150269072180939</v>
      </c>
      <c r="GW383">
        <v>0.58748435813509259</v>
      </c>
      <c r="GX383">
        <v>0.40586701852931439</v>
      </c>
      <c r="GY383">
        <v>0.20781623382785511</v>
      </c>
      <c r="GZ383">
        <v>0.48434684407900302</v>
      </c>
      <c r="HA383">
        <v>0.82430200795782194</v>
      </c>
      <c r="HB383">
        <v>0.91202692007665598</v>
      </c>
      <c r="HC383">
        <v>0.1066242679463448</v>
      </c>
      <c r="HD383">
        <v>0.62258343449394438</v>
      </c>
      <c r="HE383">
        <v>0.42340365546129</v>
      </c>
      <c r="HF383">
        <v>0.26513191151087712</v>
      </c>
      <c r="HG383">
        <v>0.17467134085338609</v>
      </c>
      <c r="HH383">
        <v>0.6055603769422705</v>
      </c>
      <c r="HI383">
        <v>0.32084845823268249</v>
      </c>
      <c r="JF383">
        <v>0.61759674125549091</v>
      </c>
      <c r="JG383">
        <v>0.53095735209723272</v>
      </c>
      <c r="JH383">
        <v>0.37039533098201599</v>
      </c>
      <c r="JI383">
        <v>0.58818645013679605</v>
      </c>
      <c r="JJ383">
        <v>0.33402650734961881</v>
      </c>
      <c r="JK383">
        <v>0.73463729065632444</v>
      </c>
      <c r="JL383">
        <v>0.82433555729683039</v>
      </c>
      <c r="JM383">
        <v>0.54445037651343531</v>
      </c>
      <c r="JN383">
        <v>0.33155095918372679</v>
      </c>
      <c r="JO383">
        <v>0.28237027290459388</v>
      </c>
      <c r="JP383">
        <v>0.89753959523123017</v>
      </c>
      <c r="JQ383">
        <v>0.74720488361383053</v>
      </c>
      <c r="JR383">
        <v>0.69687211666762694</v>
      </c>
      <c r="JS383">
        <v>0.75356909990887611</v>
      </c>
      <c r="JT383">
        <v>0.1702400197072661</v>
      </c>
      <c r="JU383">
        <v>0.97890726887995771</v>
      </c>
      <c r="JV383">
        <v>9.356334592284804E-2</v>
      </c>
      <c r="JW383">
        <v>0.76317587158607403</v>
      </c>
      <c r="JX383">
        <v>0.96312637447927918</v>
      </c>
      <c r="JY383">
        <v>0.62447244161966409</v>
      </c>
      <c r="JZ383">
        <v>0.25118296688329328</v>
      </c>
      <c r="KA383">
        <v>0.7238851315355519</v>
      </c>
      <c r="KB383">
        <v>0.962621019814625</v>
      </c>
      <c r="KC383">
        <v>8.5721700371808304E-2</v>
      </c>
      <c r="LZ383">
        <v>0.21366084871746491</v>
      </c>
      <c r="MA383">
        <v>0.94685652098536865</v>
      </c>
      <c r="MB383">
        <v>0.44235916650186308</v>
      </c>
      <c r="MC383">
        <v>0.63689452965156101</v>
      </c>
      <c r="MD383">
        <v>0.17077510823747061</v>
      </c>
      <c r="ME383">
        <v>0.77518933153925607</v>
      </c>
      <c r="MF383">
        <v>0.15887804241589989</v>
      </c>
      <c r="MG383">
        <v>2.6699674030888611E-2</v>
      </c>
      <c r="MH383">
        <v>0.84968966733553497</v>
      </c>
      <c r="MI383">
        <v>0.4987757875827617</v>
      </c>
      <c r="MJ383">
        <v>0.1282237151382179</v>
      </c>
      <c r="MK383">
        <v>0.30354423174500411</v>
      </c>
      <c r="ML383">
        <v>0.66134947840202229</v>
      </c>
      <c r="MM383">
        <v>0.47159520806464089</v>
      </c>
      <c r="MN383">
        <v>0.51906619278930699</v>
      </c>
      <c r="MO383">
        <v>0.554644200501483</v>
      </c>
      <c r="MP383">
        <v>0.57851049171532265</v>
      </c>
      <c r="MQ383">
        <v>0.44098379308882019</v>
      </c>
      <c r="MR383">
        <v>0.75567752926380261</v>
      </c>
      <c r="MS383">
        <v>0.59417634645393202</v>
      </c>
      <c r="MT383">
        <v>0.97296599609412948</v>
      </c>
      <c r="MU383">
        <v>0.44045228671121323</v>
      </c>
      <c r="MV383">
        <v>0.27647406821246429</v>
      </c>
      <c r="MW383">
        <v>0.47859570533593121</v>
      </c>
      <c r="OT383">
        <v>0.2709136361990247</v>
      </c>
      <c r="OU383">
        <v>0.86149601786546581</v>
      </c>
      <c r="OV383">
        <v>0.28448194950573602</v>
      </c>
      <c r="OW383">
        <v>0.44909518538850479</v>
      </c>
      <c r="OX383">
        <v>0.57808470270547518</v>
      </c>
      <c r="OY383">
        <v>6.0681315630763309E-2</v>
      </c>
      <c r="OZ383">
        <v>0.30116140455548612</v>
      </c>
      <c r="PA383">
        <v>0.5427874057783364</v>
      </c>
      <c r="PB383">
        <v>0.16090822678915589</v>
      </c>
      <c r="PC383">
        <v>0.27648922122742953</v>
      </c>
      <c r="PD383">
        <v>0.19693171712022481</v>
      </c>
      <c r="PE383">
        <v>0.82123763165822439</v>
      </c>
      <c r="PF383">
        <v>0.63921039823561387</v>
      </c>
      <c r="PG383">
        <v>0.94838587045386014</v>
      </c>
      <c r="PH383">
        <v>0.66747286482638135</v>
      </c>
      <c r="PI383">
        <v>0.72163202559383743</v>
      </c>
      <c r="PJ383">
        <v>0.84979327616949929</v>
      </c>
      <c r="PK383">
        <v>0.28974575171134648</v>
      </c>
      <c r="PL383">
        <v>0.10380439835034661</v>
      </c>
      <c r="PM383">
        <v>0.30279112644588058</v>
      </c>
      <c r="PN383">
        <v>0.55386703652537772</v>
      </c>
      <c r="PO383">
        <v>0.41135545147421138</v>
      </c>
      <c r="PP383">
        <v>0.62284919553621731</v>
      </c>
      <c r="PQ383">
        <v>0.98062021186444837</v>
      </c>
      <c r="RN383">
        <v>0.91883578885616368</v>
      </c>
      <c r="RO383">
        <v>0.78263636609640386</v>
      </c>
      <c r="RP383">
        <v>0.53076511064409859</v>
      </c>
      <c r="RQ383">
        <v>0.88757183206618973</v>
      </c>
      <c r="RR383">
        <v>0.52271802523253252</v>
      </c>
      <c r="RS383">
        <v>0.63123807124450448</v>
      </c>
      <c r="RT383">
        <v>0.36449734563338698</v>
      </c>
      <c r="RU383">
        <v>6.1367342531075918E-2</v>
      </c>
      <c r="RV383">
        <v>0.95209537538743627</v>
      </c>
      <c r="RW383">
        <v>0.47144414632721482</v>
      </c>
      <c r="RX383">
        <v>0.95584045516640559</v>
      </c>
      <c r="RY383">
        <v>0.38891830424218887</v>
      </c>
      <c r="RZ383">
        <v>0.60306246442120803</v>
      </c>
      <c r="SA383">
        <v>0.2077096385383882</v>
      </c>
      <c r="SB383">
        <v>0.57800440691345967</v>
      </c>
      <c r="SC383">
        <v>0.30550905180034649</v>
      </c>
      <c r="SD383">
        <v>0.98811791499207791</v>
      </c>
      <c r="SE383">
        <v>0.96280646194090413</v>
      </c>
      <c r="SF383">
        <v>0.59115885988089623</v>
      </c>
      <c r="SG383">
        <v>0.94843842900189579</v>
      </c>
      <c r="SH383">
        <v>0.56095621347779556</v>
      </c>
      <c r="SI383">
        <v>0.69793726147672774</v>
      </c>
      <c r="SJ383">
        <v>0.53548822973651977</v>
      </c>
      <c r="SK383">
        <v>0.12755764503103911</v>
      </c>
      <c r="UH383">
        <v>0.66899589346401023</v>
      </c>
      <c r="UI383">
        <v>0.62349344525694528</v>
      </c>
      <c r="UJ383">
        <v>0.61290429876703323</v>
      </c>
      <c r="UK383">
        <v>0.58052776714873411</v>
      </c>
      <c r="UL383">
        <v>0.88170314174483355</v>
      </c>
      <c r="UM383">
        <v>0.56508267310729909</v>
      </c>
      <c r="UN383">
        <v>0.20679422990959759</v>
      </c>
      <c r="UO383">
        <v>8.1097852482125601E-2</v>
      </c>
      <c r="UP383">
        <v>0.48807091065331409</v>
      </c>
      <c r="UQ383">
        <v>0.7318537423016237</v>
      </c>
      <c r="UR383">
        <v>0.71341874690687757</v>
      </c>
      <c r="US383">
        <v>0.23097987158972741</v>
      </c>
      <c r="UT383">
        <v>0.84792690329722809</v>
      </c>
      <c r="UU383">
        <v>0.5620709538620422</v>
      </c>
      <c r="UV383">
        <v>0.35595690354392467</v>
      </c>
      <c r="UW383">
        <v>0.36791550756129471</v>
      </c>
      <c r="UX383">
        <v>0.16176012604775869</v>
      </c>
      <c r="UY383">
        <v>0.54742265916554711</v>
      </c>
      <c r="UZ383">
        <v>0.92681185603273153</v>
      </c>
      <c r="VA383">
        <v>8.7187344539884387E-2</v>
      </c>
      <c r="VB383">
        <v>0.88114703518766935</v>
      </c>
      <c r="VC383">
        <v>0.32012236054087412</v>
      </c>
      <c r="VD383">
        <v>0.57623462697680383</v>
      </c>
      <c r="VE383">
        <v>0.36221060122463439</v>
      </c>
      <c r="XB383">
        <v>0.33193608202323222</v>
      </c>
      <c r="XC383">
        <v>5.409997258000087E-2</v>
      </c>
      <c r="XD383">
        <v>0.59697586734229957</v>
      </c>
      <c r="XE383">
        <v>0.82732194958237371</v>
      </c>
      <c r="XF383">
        <v>0.88006362841250929</v>
      </c>
      <c r="XG383">
        <v>0.36992496101489819</v>
      </c>
      <c r="XH383">
        <v>0.75367534075958809</v>
      </c>
      <c r="XI383">
        <v>0.42042959435517818</v>
      </c>
      <c r="XJ383">
        <v>0.5519574878120399</v>
      </c>
      <c r="XK383">
        <v>0.84514534075351522</v>
      </c>
      <c r="XL383">
        <v>0.67120607532230814</v>
      </c>
      <c r="XM383">
        <v>0.24619056445892601</v>
      </c>
      <c r="XN383">
        <v>0.68841255521505607</v>
      </c>
      <c r="XO383">
        <v>0.87038870436425009</v>
      </c>
      <c r="XP383">
        <v>0.72294102016384454</v>
      </c>
      <c r="XQ383">
        <v>0.64300990173549954</v>
      </c>
      <c r="XR383">
        <v>0.93851075259036265</v>
      </c>
      <c r="XS383">
        <v>0.49982486429355982</v>
      </c>
      <c r="XT383">
        <v>0.82967249402873888</v>
      </c>
      <c r="XU383">
        <v>0.67009859007909423</v>
      </c>
      <c r="XV383">
        <v>0.20777113089657601</v>
      </c>
      <c r="XW383">
        <v>0.90664993002951655</v>
      </c>
      <c r="XX383">
        <v>0.59334117820048593</v>
      </c>
      <c r="XY383">
        <v>0.66171940996775169</v>
      </c>
      <c r="ZV383">
        <v>0.95847481022863679</v>
      </c>
      <c r="ZW383">
        <v>0.2447427584593993</v>
      </c>
      <c r="ZX383">
        <v>0.62075917327222452</v>
      </c>
      <c r="ZY383">
        <v>0.50456862988439777</v>
      </c>
      <c r="ZZ383">
        <v>0.44594030175644911</v>
      </c>
      <c r="AAA383">
        <v>0.31347342577060988</v>
      </c>
      <c r="AAB383">
        <v>0.66470480943226706</v>
      </c>
      <c r="AAC383">
        <v>0.1208231622272565</v>
      </c>
      <c r="AAD383">
        <v>4.4641173551388073E-2</v>
      </c>
      <c r="AAE383">
        <v>2.8636141103897211E-2</v>
      </c>
      <c r="AAF383">
        <v>0.77624116151386657</v>
      </c>
      <c r="AAG383">
        <v>0.96415506112379479</v>
      </c>
      <c r="AAH383">
        <v>0.85992787017093208</v>
      </c>
      <c r="AAI383">
        <v>0.89249175613257414</v>
      </c>
      <c r="AAJ383">
        <v>0.6648928292634364</v>
      </c>
      <c r="AAK383">
        <v>0.80830531373359782</v>
      </c>
      <c r="AAL383">
        <v>0.99021478534758112</v>
      </c>
      <c r="AAM383">
        <v>0.98180177489065257</v>
      </c>
      <c r="AAN383">
        <v>0.87777285897655122</v>
      </c>
      <c r="AAO383">
        <v>0.90787979491384285</v>
      </c>
      <c r="AAP383">
        <v>0.22490913757093889</v>
      </c>
      <c r="AAQ383">
        <v>0.71096277025858579</v>
      </c>
      <c r="AAR383">
        <v>0.31499725026223641</v>
      </c>
      <c r="AAS383">
        <v>0.92415007121300674</v>
      </c>
      <c r="ACP383">
        <v>0.19041570897822721</v>
      </c>
      <c r="ACQ383">
        <v>0.36292713867283299</v>
      </c>
      <c r="ACR383">
        <v>0.37754091807470141</v>
      </c>
      <c r="ACS383">
        <v>0.76759494909707593</v>
      </c>
      <c r="ACT383">
        <v>0.8567814880563831</v>
      </c>
      <c r="ACU383">
        <v>0.55452191571451059</v>
      </c>
      <c r="ACV383">
        <v>0.76211464018617148</v>
      </c>
      <c r="ACW383">
        <v>8.3284750531748275E-2</v>
      </c>
      <c r="ACX383">
        <v>0.19475333962775471</v>
      </c>
      <c r="ACY383">
        <v>0.40339974851151528</v>
      </c>
      <c r="ACZ383">
        <v>0.17290538464270699</v>
      </c>
      <c r="ADA383">
        <v>0.29883988110402182</v>
      </c>
      <c r="ADB383">
        <v>0.48788809411106021</v>
      </c>
      <c r="ADC383">
        <v>0.62300377839498233</v>
      </c>
      <c r="ADD383">
        <v>0.97602929744523359</v>
      </c>
      <c r="ADE383">
        <v>0.96221157266602708</v>
      </c>
      <c r="ADF383">
        <v>0.21010102893901339</v>
      </c>
      <c r="ADG383">
        <v>0.52088450719016977</v>
      </c>
      <c r="ADH383">
        <v>0.58551783677677482</v>
      </c>
      <c r="ADI383">
        <v>0.62094742747609377</v>
      </c>
      <c r="ADJ383">
        <v>0.62388090015207009</v>
      </c>
      <c r="ADK383">
        <v>0.68186755476929517</v>
      </c>
      <c r="ADL383">
        <v>0.43436201973169192</v>
      </c>
      <c r="ADM383">
        <v>0.73323577108286597</v>
      </c>
      <c r="AFJ383">
        <v>0.50237765465756612</v>
      </c>
      <c r="AFK383">
        <v>0.68067485261019356</v>
      </c>
      <c r="AFL383">
        <v>0.74159249332496047</v>
      </c>
      <c r="AFM383">
        <v>0.26397092575904862</v>
      </c>
      <c r="AFN383">
        <v>0.173653839767409</v>
      </c>
      <c r="AFO383">
        <v>0.98790735447681399</v>
      </c>
      <c r="AFP383">
        <v>0.32392047102696508</v>
      </c>
      <c r="AFQ383">
        <v>0.9237648625845577</v>
      </c>
      <c r="AFR383">
        <v>0.52409899305497776</v>
      </c>
      <c r="AFS383">
        <v>0.59540190329873877</v>
      </c>
      <c r="AFT383">
        <v>0.53364679720812513</v>
      </c>
      <c r="AFU383">
        <v>0.95003696157487794</v>
      </c>
      <c r="AFV383">
        <v>0.1629338722170332</v>
      </c>
      <c r="AFW383">
        <v>0.1649741943209671</v>
      </c>
      <c r="AFX383">
        <v>0.74644007021457726</v>
      </c>
      <c r="AFY383">
        <v>0.82375677329000208</v>
      </c>
      <c r="AFZ383">
        <v>0.89332333800402641</v>
      </c>
      <c r="AGA383">
        <v>0.86044195847415139</v>
      </c>
      <c r="AGB383">
        <v>0.74988454673779859</v>
      </c>
      <c r="AGC383">
        <v>0.43867879563800322</v>
      </c>
      <c r="AGD383">
        <v>0.8615380587678737</v>
      </c>
      <c r="AGE383">
        <v>0.58617883614653044</v>
      </c>
      <c r="AGF383">
        <v>0.18813419877305321</v>
      </c>
      <c r="AGG383">
        <v>0.82965117867853688</v>
      </c>
      <c r="AID383">
        <v>0.9559430411217229</v>
      </c>
      <c r="AIE383">
        <v>0.90222324159396494</v>
      </c>
      <c r="AIF383">
        <v>0.67536862833358591</v>
      </c>
      <c r="AIG383">
        <v>7.5283600515537313E-2</v>
      </c>
      <c r="AIH383">
        <v>0.96155583531267041</v>
      </c>
      <c r="AII383">
        <v>0.78388969015755028</v>
      </c>
      <c r="AIJ383">
        <v>0.83799929682672769</v>
      </c>
      <c r="AIK383">
        <v>0.68293982880233328</v>
      </c>
      <c r="AIL383">
        <v>0.4498941822184932</v>
      </c>
      <c r="AIM383">
        <v>0.90137278259021048</v>
      </c>
      <c r="AIN383">
        <v>0.98785260428923438</v>
      </c>
      <c r="AIO383">
        <v>1.120198092411003E-2</v>
      </c>
      <c r="AIP383">
        <v>2.389550507363265E-2</v>
      </c>
      <c r="AIQ383">
        <v>0.1184620142040069</v>
      </c>
      <c r="AIR383">
        <v>0.37870829251176791</v>
      </c>
      <c r="AIS383">
        <v>0.87908052788782876</v>
      </c>
      <c r="AIT383">
        <v>0.97966580400674297</v>
      </c>
      <c r="AIU383">
        <v>0.93713382735581585</v>
      </c>
      <c r="AIV383">
        <v>8.6094632915048486E-2</v>
      </c>
      <c r="AIW383">
        <v>7.2145765665014169E-2</v>
      </c>
      <c r="AIX383">
        <v>2.739906222005702E-2</v>
      </c>
      <c r="AIY383">
        <v>0.75391660461789511</v>
      </c>
      <c r="AIZ383">
        <v>0.33869533731579698</v>
      </c>
      <c r="AJA383">
        <v>0.19974298790103689</v>
      </c>
      <c r="AKX383">
        <v>0.98499729427810723</v>
      </c>
      <c r="AKY383">
        <v>6.6573791388108261E-2</v>
      </c>
      <c r="AKZ383">
        <v>0.19066492812621269</v>
      </c>
      <c r="ALA383">
        <v>0.1092005949763024</v>
      </c>
      <c r="ALB383">
        <v>0.42607492172916411</v>
      </c>
      <c r="ALC383">
        <v>0.65011504390140751</v>
      </c>
      <c r="ALD383">
        <v>0.68951913033555012</v>
      </c>
      <c r="ALE383">
        <v>0.30058943887374479</v>
      </c>
      <c r="ALF383">
        <v>0.14130624611789561</v>
      </c>
      <c r="ALG383">
        <v>0.38103887143463849</v>
      </c>
      <c r="ALH383">
        <v>0.34499508829892572</v>
      </c>
      <c r="ALI383">
        <v>0.70463796287906044</v>
      </c>
      <c r="ALJ383">
        <v>0.32292536162751789</v>
      </c>
      <c r="ALK383">
        <v>0.29382852610547072</v>
      </c>
      <c r="ALL383">
        <v>0.26607027908261383</v>
      </c>
      <c r="ALM383">
        <v>0.1020086668036983</v>
      </c>
      <c r="ALN383">
        <v>0.89179423248895584</v>
      </c>
      <c r="ALO383">
        <v>0.59768662548336049</v>
      </c>
      <c r="ALP383">
        <v>0.48140329634302048</v>
      </c>
      <c r="ALQ383">
        <v>0.1296809239886956</v>
      </c>
      <c r="ALR383">
        <v>0.51138808086025911</v>
      </c>
      <c r="ALS383">
        <v>0.36620710139758661</v>
      </c>
      <c r="ALT383">
        <v>0.45808165675657708</v>
      </c>
      <c r="ALU383">
        <v>0.16081564430863141</v>
      </c>
    </row>
    <row r="384" spans="1:1009" x14ac:dyDescent="0.35">
      <c r="A384" s="1">
        <v>382</v>
      </c>
      <c r="AX384">
        <v>0.25675061919004971</v>
      </c>
      <c r="AY384">
        <v>0.67064880821521433</v>
      </c>
      <c r="AZ384">
        <v>0.85029230653492971</v>
      </c>
      <c r="BA384">
        <v>0.17390583149826591</v>
      </c>
      <c r="BB384">
        <v>0.90838392773470367</v>
      </c>
      <c r="BC384">
        <v>0.76978877639212673</v>
      </c>
      <c r="BD384">
        <v>0.92064017957791366</v>
      </c>
      <c r="BE384">
        <v>0.54845790621394108</v>
      </c>
      <c r="BF384">
        <v>0.84733101422443213</v>
      </c>
      <c r="BG384">
        <v>0.38886466419806931</v>
      </c>
      <c r="BH384">
        <v>0.12581365478520809</v>
      </c>
      <c r="BI384">
        <v>0.39264449150909958</v>
      </c>
      <c r="BJ384">
        <v>0.48367487104757129</v>
      </c>
      <c r="BK384">
        <v>0.81079682681038223</v>
      </c>
      <c r="BL384">
        <v>0.39231966694492892</v>
      </c>
      <c r="BM384">
        <v>0.33308064621777278</v>
      </c>
      <c r="BN384">
        <v>0.82137141841045169</v>
      </c>
      <c r="BO384">
        <v>0.45727342119551451</v>
      </c>
      <c r="BP384">
        <v>0.61948155855952769</v>
      </c>
      <c r="BQ384">
        <v>0.58823442634119882</v>
      </c>
      <c r="BR384">
        <v>0.33320488067744408</v>
      </c>
      <c r="BS384">
        <v>0.88407660584470615</v>
      </c>
      <c r="BT384">
        <v>0.29197681290183852</v>
      </c>
      <c r="BU384">
        <v>0.97995806064506052</v>
      </c>
      <c r="DR384">
        <v>0.6509703996289854</v>
      </c>
      <c r="DS384">
        <v>0.77053289337531883</v>
      </c>
      <c r="DT384">
        <v>0.8568445319140372</v>
      </c>
      <c r="DU384">
        <v>0.25058131654205679</v>
      </c>
      <c r="DV384">
        <v>0.88938084161379705</v>
      </c>
      <c r="DW384">
        <v>0.89362544832815105</v>
      </c>
      <c r="DX384">
        <v>0.71435107028250922</v>
      </c>
      <c r="DY384">
        <v>0.66660791059083535</v>
      </c>
      <c r="DZ384">
        <v>0.96648181477646899</v>
      </c>
      <c r="EA384">
        <v>0.90380606922320461</v>
      </c>
      <c r="EB384">
        <v>0.59475243383060816</v>
      </c>
      <c r="EC384">
        <v>0.15040893145233869</v>
      </c>
      <c r="ED384">
        <v>0.69884279863379362</v>
      </c>
      <c r="EE384">
        <v>0.88127276540857291</v>
      </c>
      <c r="EF384">
        <v>0.53011944393306809</v>
      </c>
      <c r="EG384">
        <v>0.88021156684858026</v>
      </c>
      <c r="EH384">
        <v>0.78459436238402602</v>
      </c>
      <c r="EI384">
        <v>0.72854488193426203</v>
      </c>
      <c r="EJ384">
        <v>0.7444995042947653</v>
      </c>
      <c r="EK384">
        <v>0.92382949887695187</v>
      </c>
      <c r="EL384">
        <v>0.9754187648513738</v>
      </c>
      <c r="EM384">
        <v>0.22068476449413929</v>
      </c>
      <c r="EN384">
        <v>0.95300650842803281</v>
      </c>
      <c r="EO384">
        <v>0.84584815710702144</v>
      </c>
      <c r="GL384">
        <v>0.62881918014491156</v>
      </c>
      <c r="GM384">
        <v>0.41542882240756218</v>
      </c>
      <c r="GN384">
        <v>0.55233916595220811</v>
      </c>
      <c r="GO384">
        <v>4.341567378835335E-2</v>
      </c>
      <c r="GP384">
        <v>0.25368746544741583</v>
      </c>
      <c r="GQ384">
        <v>0.37248747147339212</v>
      </c>
      <c r="GR384">
        <v>0.26630487065909858</v>
      </c>
      <c r="GS384">
        <v>0.92477625987328571</v>
      </c>
      <c r="GT384">
        <v>0.67226285870643654</v>
      </c>
      <c r="GU384">
        <v>0.10513683129061339</v>
      </c>
      <c r="GV384">
        <v>0.94758835761346738</v>
      </c>
      <c r="GW384">
        <v>0.85681578753039733</v>
      </c>
      <c r="GX384">
        <v>0.64611328016472569</v>
      </c>
      <c r="GY384">
        <v>0.79535208604033081</v>
      </c>
      <c r="GZ384">
        <v>0.51030325580843516</v>
      </c>
      <c r="HA384">
        <v>0.72681828473840127</v>
      </c>
      <c r="HB384">
        <v>0.67193817250258836</v>
      </c>
      <c r="HC384">
        <v>0.62130572426273434</v>
      </c>
      <c r="HD384">
        <v>0.1982699212093485</v>
      </c>
      <c r="HE384">
        <v>0.14058824757210411</v>
      </c>
      <c r="HF384">
        <v>0.38211251975786159</v>
      </c>
      <c r="HG384">
        <v>0.35571368380482909</v>
      </c>
      <c r="HH384">
        <v>0.78634218721444593</v>
      </c>
      <c r="HI384">
        <v>0.11691304579407021</v>
      </c>
      <c r="JF384">
        <v>0.12099109721999191</v>
      </c>
      <c r="JG384">
        <v>0.96966357482087318</v>
      </c>
      <c r="JH384">
        <v>0.84635960651087017</v>
      </c>
      <c r="JI384">
        <v>2.382716969570154E-2</v>
      </c>
      <c r="JJ384">
        <v>0.82256359723866446</v>
      </c>
      <c r="JK384">
        <v>0.74018332457868496</v>
      </c>
      <c r="JL384">
        <v>0.41525975367951101</v>
      </c>
      <c r="JM384">
        <v>0.89527147357406089</v>
      </c>
      <c r="JN384">
        <v>0.76236938645448804</v>
      </c>
      <c r="JO384">
        <v>8.0225325063535774E-2</v>
      </c>
      <c r="JP384">
        <v>0.50959277400301795</v>
      </c>
      <c r="JQ384">
        <v>0.92297437647434477</v>
      </c>
      <c r="JR384">
        <v>0.84234088377161853</v>
      </c>
      <c r="JS384">
        <v>0.98838364949600288</v>
      </c>
      <c r="JT384">
        <v>0.49446349988647659</v>
      </c>
      <c r="JU384">
        <v>0.33902200376266411</v>
      </c>
      <c r="JV384">
        <v>8.1296911559931517E-2</v>
      </c>
      <c r="JW384">
        <v>0.48370710855523669</v>
      </c>
      <c r="JX384">
        <v>0.77167614634810688</v>
      </c>
      <c r="JY384">
        <v>0.77927178105996942</v>
      </c>
      <c r="JZ384">
        <v>0.60431633006295282</v>
      </c>
      <c r="KA384">
        <v>0.81933388154345421</v>
      </c>
      <c r="KB384">
        <v>0.77229753973871529</v>
      </c>
      <c r="KC384">
        <v>0.3163852520216176</v>
      </c>
      <c r="LZ384">
        <v>0.74998669402055618</v>
      </c>
      <c r="MA384">
        <v>1.853336137090052E-2</v>
      </c>
      <c r="MB384">
        <v>0.13925237921483641</v>
      </c>
      <c r="MC384">
        <v>0.35433067111554623</v>
      </c>
      <c r="MD384">
        <v>0.59619861432946841</v>
      </c>
      <c r="ME384">
        <v>0.41151990305185732</v>
      </c>
      <c r="MF384">
        <v>0.66094029362608542</v>
      </c>
      <c r="MG384">
        <v>0.13852641486560829</v>
      </c>
      <c r="MH384">
        <v>0.27871325515927409</v>
      </c>
      <c r="MI384">
        <v>0.74087309592163619</v>
      </c>
      <c r="MJ384">
        <v>1.5490873961141171E-2</v>
      </c>
      <c r="MK384">
        <v>0.38367813826558511</v>
      </c>
      <c r="ML384">
        <v>0.56944943069152465</v>
      </c>
      <c r="MM384">
        <v>0.79610184046526034</v>
      </c>
      <c r="MN384">
        <v>0.53373313186444993</v>
      </c>
      <c r="MO384">
        <v>0.35433933497609821</v>
      </c>
      <c r="MP384">
        <v>0.83897766986670153</v>
      </c>
      <c r="MQ384">
        <v>0.26882686608756468</v>
      </c>
      <c r="MR384">
        <v>0.62116439349425656</v>
      </c>
      <c r="MS384">
        <v>0.4280714008840284</v>
      </c>
      <c r="MT384">
        <v>4.8782130393343899E-2</v>
      </c>
      <c r="MU384">
        <v>0.81688465754765405</v>
      </c>
      <c r="MV384">
        <v>4.8192830622143898E-2</v>
      </c>
      <c r="MW384">
        <v>0.75748892094746167</v>
      </c>
      <c r="OT384">
        <v>0.68214707597596713</v>
      </c>
      <c r="OU384">
        <v>0.40690763914449612</v>
      </c>
      <c r="OV384">
        <v>0.79846677651777975</v>
      </c>
      <c r="OW384">
        <v>0.26246600335278569</v>
      </c>
      <c r="OX384">
        <v>0.91781001347150104</v>
      </c>
      <c r="OY384">
        <v>0.2377831186016105</v>
      </c>
      <c r="OZ384">
        <v>0.34137156292666171</v>
      </c>
      <c r="PA384">
        <v>0.10978013462626871</v>
      </c>
      <c r="PB384">
        <v>0.8699833477056772</v>
      </c>
      <c r="PC384">
        <v>0.8144683708672118</v>
      </c>
      <c r="PD384">
        <v>0.87047152751017165</v>
      </c>
      <c r="PE384">
        <v>0.83821452715964384</v>
      </c>
      <c r="PF384">
        <v>0.60494815312304795</v>
      </c>
      <c r="PG384">
        <v>0.98840505725803252</v>
      </c>
      <c r="PH384">
        <v>0.5720845815762281</v>
      </c>
      <c r="PI384">
        <v>0.76648361887503746</v>
      </c>
      <c r="PJ384">
        <v>0.9416042945146601</v>
      </c>
      <c r="PK384">
        <v>0.30199943789668482</v>
      </c>
      <c r="PL384">
        <v>0.84422349319762724</v>
      </c>
      <c r="PM384">
        <v>0.85615359287846049</v>
      </c>
      <c r="PN384">
        <v>0.33396414947415348</v>
      </c>
      <c r="PO384">
        <v>0.61344411026377821</v>
      </c>
      <c r="PP384">
        <v>0.91301968672036193</v>
      </c>
      <c r="PQ384">
        <v>0.74002519535322064</v>
      </c>
      <c r="RN384">
        <v>0.96186653642253039</v>
      </c>
      <c r="RO384">
        <v>0.50536104710040841</v>
      </c>
      <c r="RP384">
        <v>0.55925189197688252</v>
      </c>
      <c r="RQ384">
        <v>0.65379276363172478</v>
      </c>
      <c r="RR384">
        <v>0.86665866686489956</v>
      </c>
      <c r="RS384">
        <v>0.46883024312546739</v>
      </c>
      <c r="RT384">
        <v>0.40224146966033092</v>
      </c>
      <c r="RU384">
        <v>0.61548717518009011</v>
      </c>
      <c r="RV384">
        <v>0.95868188033385648</v>
      </c>
      <c r="RW384">
        <v>0</v>
      </c>
      <c r="RX384">
        <v>0.22588423865783849</v>
      </c>
      <c r="RY384">
        <v>0.69171375167254956</v>
      </c>
      <c r="RZ384">
        <v>0.690066529352234</v>
      </c>
      <c r="SA384">
        <v>0.71763384089054427</v>
      </c>
      <c r="SB384">
        <v>0.17640710289374639</v>
      </c>
      <c r="SC384">
        <v>0.1857276863893185</v>
      </c>
      <c r="SD384">
        <v>0.65000107438697874</v>
      </c>
      <c r="SE384">
        <v>0.1127312133755093</v>
      </c>
      <c r="SF384">
        <v>0.94617591620106201</v>
      </c>
      <c r="SG384">
        <v>9.7935557008586069E-2</v>
      </c>
      <c r="SH384">
        <v>0.94593612484820655</v>
      </c>
      <c r="SI384">
        <v>0.71486599106018345</v>
      </c>
      <c r="SJ384">
        <v>0.47565447719554349</v>
      </c>
      <c r="SK384">
        <v>0.74899376759969172</v>
      </c>
      <c r="UH384">
        <v>0.7796479394684499</v>
      </c>
      <c r="UI384">
        <v>0.74383903145041952</v>
      </c>
      <c r="UJ384">
        <v>6.0735099513048382E-2</v>
      </c>
      <c r="UK384">
        <v>0.60548288889799007</v>
      </c>
      <c r="UL384">
        <v>0.41183361208754299</v>
      </c>
      <c r="UM384">
        <v>0.48250656973747102</v>
      </c>
      <c r="UN384">
        <v>0.33431017182710449</v>
      </c>
      <c r="UO384">
        <v>7.4247249968771731E-2</v>
      </c>
      <c r="UP384">
        <v>0.54040690937998559</v>
      </c>
      <c r="UQ384">
        <v>0.3048305396759205</v>
      </c>
      <c r="UR384">
        <v>0.57364339172611345</v>
      </c>
      <c r="US384">
        <v>0.74973801863930056</v>
      </c>
      <c r="UT384">
        <v>0.83822844751306569</v>
      </c>
      <c r="UU384">
        <v>0.68430189187034252</v>
      </c>
      <c r="UV384">
        <v>0.194500355597129</v>
      </c>
      <c r="UW384">
        <v>0.19965615298400469</v>
      </c>
      <c r="UX384">
        <v>6.0711558676727617E-2</v>
      </c>
      <c r="UY384">
        <v>0.7919947252828996</v>
      </c>
      <c r="UZ384">
        <v>0.1184207085744354</v>
      </c>
      <c r="VA384">
        <v>0.18133861640694471</v>
      </c>
      <c r="VB384">
        <v>0.33816075626877401</v>
      </c>
      <c r="VC384">
        <v>0.63743620467778228</v>
      </c>
      <c r="VD384">
        <v>0.30343061271272098</v>
      </c>
      <c r="VE384">
        <v>0.8024438762995505</v>
      </c>
      <c r="XB384">
        <v>0.88490172179221782</v>
      </c>
      <c r="XC384">
        <v>0.9905262080400038</v>
      </c>
      <c r="XD384">
        <v>0.93737246126921903</v>
      </c>
      <c r="XE384">
        <v>0.43668779329461088</v>
      </c>
      <c r="XF384">
        <v>0.94603794379550921</v>
      </c>
      <c r="XG384">
        <v>0.50020180411560389</v>
      </c>
      <c r="XH384">
        <v>0.37121274681415889</v>
      </c>
      <c r="XI384">
        <v>0.16983279768682841</v>
      </c>
      <c r="XJ384">
        <v>0.81178860305700806</v>
      </c>
      <c r="XK384">
        <v>6.9186861163675104E-2</v>
      </c>
      <c r="XL384">
        <v>0.9203786802819196</v>
      </c>
      <c r="XM384">
        <v>0.43988400913993803</v>
      </c>
      <c r="XN384">
        <v>0.38914699335635727</v>
      </c>
      <c r="XO384">
        <v>0.52396735053141907</v>
      </c>
      <c r="XP384">
        <v>0.89768330424583542</v>
      </c>
      <c r="XQ384">
        <v>0.88261403824903073</v>
      </c>
      <c r="XR384">
        <v>0.33628303310769569</v>
      </c>
      <c r="XS384">
        <v>0.9374843226751931</v>
      </c>
      <c r="XT384">
        <v>0.31622422741879708</v>
      </c>
      <c r="XU384">
        <v>0.81432236717552875</v>
      </c>
      <c r="XV384">
        <v>0.2545111692261714</v>
      </c>
      <c r="XW384">
        <v>0.27774553612489977</v>
      </c>
      <c r="XX384">
        <v>0.7938749492818048</v>
      </c>
      <c r="XY384">
        <v>0.66566092682863953</v>
      </c>
      <c r="ZV384">
        <v>0.3618270700012709</v>
      </c>
      <c r="ZW384">
        <v>0.17681091621286771</v>
      </c>
      <c r="ZX384">
        <v>0.77470780070401479</v>
      </c>
      <c r="ZY384">
        <v>0.82086366576196701</v>
      </c>
      <c r="ZZ384">
        <v>0.42342873981866852</v>
      </c>
      <c r="AAA384">
        <v>0.65600358948693704</v>
      </c>
      <c r="AAB384">
        <v>0.97687757392217611</v>
      </c>
      <c r="AAC384">
        <v>0.42712859111770879</v>
      </c>
      <c r="AAD384">
        <v>2.1853864962858481E-2</v>
      </c>
      <c r="AAE384">
        <v>0.98144509698209614</v>
      </c>
      <c r="AAF384">
        <v>0.28132863705204358</v>
      </c>
      <c r="AAG384">
        <v>0.98678755929281736</v>
      </c>
      <c r="AAH384">
        <v>2.216605513959885E-2</v>
      </c>
      <c r="AAI384">
        <v>0.81607168042377431</v>
      </c>
      <c r="AAJ384">
        <v>0.98277877122156632</v>
      </c>
      <c r="AAK384">
        <v>0.44987914813011948</v>
      </c>
      <c r="AAL384">
        <v>0.99085476844151843</v>
      </c>
      <c r="AAM384">
        <v>0.51890281696523655</v>
      </c>
      <c r="AAN384">
        <v>0.17331504510259871</v>
      </c>
      <c r="AAO384">
        <v>0.79044081119442045</v>
      </c>
      <c r="AAP384">
        <v>0.25939945291618127</v>
      </c>
      <c r="AAQ384">
        <v>0.94202456979786764</v>
      </c>
      <c r="AAR384">
        <v>0.51876083111349203</v>
      </c>
      <c r="AAS384">
        <v>8.475183360164551E-2</v>
      </c>
      <c r="ACP384">
        <v>0.98698277729042638</v>
      </c>
      <c r="ACQ384">
        <v>0.57044332201280434</v>
      </c>
      <c r="ACR384">
        <v>0.93725409276097715</v>
      </c>
      <c r="ACS384">
        <v>0.35250185036311349</v>
      </c>
      <c r="ACT384">
        <v>0.49394194984573803</v>
      </c>
      <c r="ACU384">
        <v>0.37383855168900748</v>
      </c>
      <c r="ACV384">
        <v>0.36010068353512392</v>
      </c>
      <c r="ACW384">
        <v>0.98971135878391681</v>
      </c>
      <c r="ACX384">
        <v>1.331891695727527E-2</v>
      </c>
      <c r="ACY384">
        <v>0.93765684371940572</v>
      </c>
      <c r="ACZ384">
        <v>0.53703531423375128</v>
      </c>
      <c r="ADA384">
        <v>0.88087646832130362</v>
      </c>
      <c r="ADB384">
        <v>0.12307380919290919</v>
      </c>
      <c r="ADC384">
        <v>0.15210129336777831</v>
      </c>
      <c r="ADD384">
        <v>8.2454177652277624E-2</v>
      </c>
      <c r="ADE384">
        <v>2.4841520566978501E-2</v>
      </c>
      <c r="ADF384">
        <v>0.80872953512460177</v>
      </c>
      <c r="ADG384">
        <v>0.88320805232928679</v>
      </c>
      <c r="ADH384">
        <v>0.56815543636235255</v>
      </c>
      <c r="ADI384">
        <v>0.68470446720393086</v>
      </c>
      <c r="ADJ384">
        <v>0.9736793970781602</v>
      </c>
      <c r="ADK384">
        <v>9.953127253730612E-2</v>
      </c>
      <c r="ADL384">
        <v>0.77398707420206614</v>
      </c>
      <c r="ADM384">
        <v>0.95086474388247599</v>
      </c>
      <c r="AFJ384">
        <v>0.69432958952097557</v>
      </c>
      <c r="AFK384">
        <v>0.59962933590679601</v>
      </c>
      <c r="AFL384">
        <v>0.98462071849274035</v>
      </c>
      <c r="AFM384">
        <v>0.80621796540578894</v>
      </c>
      <c r="AFN384">
        <v>0.77541753497751642</v>
      </c>
      <c r="AFO384">
        <v>0.2133184922209006</v>
      </c>
      <c r="AFP384">
        <v>4.8681087647579543E-2</v>
      </c>
      <c r="AFQ384">
        <v>0.9249404796869487</v>
      </c>
      <c r="AFR384">
        <v>0.65267595423330094</v>
      </c>
      <c r="AFS384">
        <v>0.57050622486979075</v>
      </c>
      <c r="AFT384">
        <v>0.78197903963634408</v>
      </c>
      <c r="AFU384">
        <v>0.64986737667192818</v>
      </c>
      <c r="AFV384">
        <v>0.75910482769981791</v>
      </c>
      <c r="AFW384">
        <v>0.38978767912888218</v>
      </c>
      <c r="AFX384">
        <v>0.96978193044982341</v>
      </c>
      <c r="AFY384">
        <v>0.4901742369152281</v>
      </c>
      <c r="AFZ384">
        <v>0.23876380978462231</v>
      </c>
      <c r="AGA384">
        <v>0.96946740929774444</v>
      </c>
      <c r="AGB384">
        <v>0.18299645979564161</v>
      </c>
      <c r="AGC384">
        <v>0.7296235253528992</v>
      </c>
      <c r="AGD384">
        <v>0.1132077638188029</v>
      </c>
      <c r="AGE384">
        <v>0.73310098360891462</v>
      </c>
      <c r="AGF384">
        <v>0.89993471028908245</v>
      </c>
      <c r="AGG384">
        <v>0.6618333162054828</v>
      </c>
      <c r="AID384">
        <v>0.18176901174610979</v>
      </c>
      <c r="AIE384">
        <v>0.1417505504728841</v>
      </c>
      <c r="AIF384">
        <v>0.84158823138119843</v>
      </c>
      <c r="AIG384">
        <v>0.91950613630690903</v>
      </c>
      <c r="AIH384">
        <v>0.81589914703541111</v>
      </c>
      <c r="AII384">
        <v>0.71199635628690161</v>
      </c>
      <c r="AIJ384">
        <v>0.92656378682326601</v>
      </c>
      <c r="AIK384">
        <v>7.0891900543221684E-2</v>
      </c>
      <c r="AIL384">
        <v>0.17392268203436839</v>
      </c>
      <c r="AIM384">
        <v>0.77558023403860454</v>
      </c>
      <c r="AIN384">
        <v>0.83617960044700157</v>
      </c>
      <c r="AIO384">
        <v>0.99052622649466737</v>
      </c>
      <c r="AIP384">
        <v>0.69798185360474729</v>
      </c>
      <c r="AIQ384">
        <v>0.12673762068674491</v>
      </c>
      <c r="AIR384">
        <v>0.5801392934121733</v>
      </c>
      <c r="AIS384">
        <v>0.9537105918065093</v>
      </c>
      <c r="AIT384">
        <v>0.96557461590337423</v>
      </c>
      <c r="AIU384">
        <v>0.90838489732661254</v>
      </c>
      <c r="AIV384">
        <v>0.11194562023376441</v>
      </c>
      <c r="AIW384">
        <v>0.9885130601112746</v>
      </c>
      <c r="AIX384">
        <v>5.2926758547231452E-2</v>
      </c>
      <c r="AIY384">
        <v>0.42814018707525953</v>
      </c>
      <c r="AIZ384">
        <v>0.1845481567619234</v>
      </c>
      <c r="AJA384">
        <v>0.1200298050356335</v>
      </c>
      <c r="AKX384">
        <v>0.21595639430096289</v>
      </c>
      <c r="AKY384">
        <v>0.94015105540094512</v>
      </c>
      <c r="AKZ384">
        <v>4.083494334086387E-2</v>
      </c>
      <c r="ALA384">
        <v>0.45936049501961018</v>
      </c>
      <c r="ALB384">
        <v>6.0339429776687617E-2</v>
      </c>
      <c r="ALC384">
        <v>0.1913276525509052</v>
      </c>
      <c r="ALD384">
        <v>0.3333572090817567</v>
      </c>
      <c r="ALE384">
        <v>0.2340921830900054</v>
      </c>
      <c r="ALF384">
        <v>0.90005702736320037</v>
      </c>
      <c r="ALG384">
        <v>0.59249634734949008</v>
      </c>
      <c r="ALH384">
        <v>8.7216061135972467E-2</v>
      </c>
      <c r="ALI384">
        <v>0.2497675157266305</v>
      </c>
      <c r="ALJ384">
        <v>0.51051877383965338</v>
      </c>
      <c r="ALK384">
        <v>7.652571777379881E-2</v>
      </c>
      <c r="ALL384">
        <v>0.90221103987243345</v>
      </c>
      <c r="ALM384">
        <v>0.31494151944901722</v>
      </c>
      <c r="ALN384">
        <v>0.58338830696087474</v>
      </c>
      <c r="ALO384">
        <v>0.43670937425603318</v>
      </c>
      <c r="ALP384">
        <v>0.10667208841552669</v>
      </c>
      <c r="ALQ384">
        <v>0.535020091480925</v>
      </c>
      <c r="ALR384">
        <v>0.32109292516279891</v>
      </c>
      <c r="ALS384">
        <v>4.5083551226219237E-2</v>
      </c>
      <c r="ALT384">
        <v>0.70182017449552547</v>
      </c>
      <c r="ALU384">
        <v>0.93386611082097171</v>
      </c>
    </row>
    <row r="385" spans="1:1009" x14ac:dyDescent="0.35">
      <c r="A385" s="1">
        <v>383</v>
      </c>
      <c r="AX385">
        <v>0.53781731435775604</v>
      </c>
      <c r="AY385">
        <v>0.51643490262010472</v>
      </c>
      <c r="AZ385">
        <v>0.44287097245567092</v>
      </c>
      <c r="BA385">
        <v>0.85573427960468551</v>
      </c>
      <c r="BB385">
        <v>0.21727550903476109</v>
      </c>
      <c r="BC385">
        <v>0.7167578263236335</v>
      </c>
      <c r="BD385">
        <v>0.27288041629773663</v>
      </c>
      <c r="BE385">
        <v>0.40572457621076707</v>
      </c>
      <c r="BF385">
        <v>0.77105615107683123</v>
      </c>
      <c r="BG385">
        <v>0.86130337516891231</v>
      </c>
      <c r="BH385">
        <v>0.87748295470549631</v>
      </c>
      <c r="BI385">
        <v>0.58211196078928662</v>
      </c>
      <c r="BJ385">
        <v>0.87399170418947691</v>
      </c>
      <c r="BK385">
        <v>0.98192286961525677</v>
      </c>
      <c r="BL385">
        <v>0.52692759889649876</v>
      </c>
      <c r="BM385">
        <v>0.99059434224178178</v>
      </c>
      <c r="BN385">
        <v>0.65205848915791831</v>
      </c>
      <c r="BO385">
        <v>0.54692111869179549</v>
      </c>
      <c r="BP385">
        <v>4.8492594225003002E-2</v>
      </c>
      <c r="BQ385">
        <v>0.86141714737973818</v>
      </c>
      <c r="BR385">
        <v>0.69718819264018894</v>
      </c>
      <c r="BS385">
        <v>0.96438310330736687</v>
      </c>
      <c r="BT385">
        <v>0.1223015807720564</v>
      </c>
      <c r="BU385">
        <v>0.89505210438412031</v>
      </c>
      <c r="DR385">
        <v>0.69351442148326214</v>
      </c>
      <c r="DS385">
        <v>0.67834319577448521</v>
      </c>
      <c r="DT385">
        <v>0.8766503896053105</v>
      </c>
      <c r="DU385">
        <v>0.2485511829593052</v>
      </c>
      <c r="DV385">
        <v>0.95025887134871356</v>
      </c>
      <c r="DW385">
        <v>0.9231402126884497</v>
      </c>
      <c r="DX385">
        <v>0.97475998440706324</v>
      </c>
      <c r="DY385">
        <v>0.71411194857980387</v>
      </c>
      <c r="DZ385">
        <v>0.97414864571284265</v>
      </c>
      <c r="EA385">
        <v>5.3011938023894388E-2</v>
      </c>
      <c r="EB385">
        <v>0.95405651226216925</v>
      </c>
      <c r="EC385">
        <v>0.69569027562783425</v>
      </c>
      <c r="ED385">
        <v>1.6968719316046831E-2</v>
      </c>
      <c r="EE385">
        <v>0.97410808091813317</v>
      </c>
      <c r="EF385">
        <v>0.43094666759854489</v>
      </c>
      <c r="EG385">
        <v>0.89124341385320527</v>
      </c>
      <c r="EH385">
        <v>0.27216855185631372</v>
      </c>
      <c r="EI385">
        <v>0.91648163879184286</v>
      </c>
      <c r="EJ385">
        <v>0.97290797668286988</v>
      </c>
      <c r="EK385">
        <v>0.39687082735716211</v>
      </c>
      <c r="EL385">
        <v>0.31876378176252268</v>
      </c>
      <c r="EM385">
        <v>0.12086194229006671</v>
      </c>
      <c r="EN385">
        <v>0.80624826900439284</v>
      </c>
      <c r="EO385">
        <v>0.78918554774491112</v>
      </c>
      <c r="GL385">
        <v>5.1699369205276707E-2</v>
      </c>
      <c r="GM385">
        <v>0.13192635029349309</v>
      </c>
      <c r="GN385">
        <v>0.95642279399240582</v>
      </c>
      <c r="GO385">
        <v>0.35277706230975198</v>
      </c>
      <c r="GP385">
        <v>0.39048527890431922</v>
      </c>
      <c r="GQ385">
        <v>0.90437049657646862</v>
      </c>
      <c r="GR385">
        <v>0.35289528678081178</v>
      </c>
      <c r="GS385">
        <v>0.82907059697349295</v>
      </c>
      <c r="GT385">
        <v>0.43351266540059558</v>
      </c>
      <c r="GU385">
        <v>4.3117322407089251E-2</v>
      </c>
      <c r="GV385">
        <v>0.75441692308928021</v>
      </c>
      <c r="GW385">
        <v>3.2647754873273649E-2</v>
      </c>
      <c r="GX385">
        <v>0.18480150305340109</v>
      </c>
      <c r="GY385">
        <v>0.84500845123634005</v>
      </c>
      <c r="GZ385">
        <v>0.88348881646841182</v>
      </c>
      <c r="HA385">
        <v>0.15232097375418219</v>
      </c>
      <c r="HB385">
        <v>0.97558577359651943</v>
      </c>
      <c r="HC385">
        <v>0.19153732654029371</v>
      </c>
      <c r="HD385">
        <v>0.44479561358859648</v>
      </c>
      <c r="HE385">
        <v>2.4134355361969562E-2</v>
      </c>
      <c r="HF385">
        <v>4.5114469414235629E-2</v>
      </c>
      <c r="HG385">
        <v>0.62370623452655838</v>
      </c>
      <c r="HH385">
        <v>0.64998553564843398</v>
      </c>
      <c r="HI385">
        <v>0.91449473803317771</v>
      </c>
      <c r="JF385">
        <v>0.66789479122920814</v>
      </c>
      <c r="JG385">
        <v>0.89252077040436917</v>
      </c>
      <c r="JH385">
        <v>0.72287050374259476</v>
      </c>
      <c r="JI385">
        <v>6.9468959640922576E-2</v>
      </c>
      <c r="JJ385">
        <v>0.55261293781105203</v>
      </c>
      <c r="JK385">
        <v>0.71329840632124653</v>
      </c>
      <c r="JL385">
        <v>0.96598005725281177</v>
      </c>
      <c r="JM385">
        <v>4.6328079653223699E-2</v>
      </c>
      <c r="JN385">
        <v>0.2886173725931625</v>
      </c>
      <c r="JO385">
        <v>0.15747629769905569</v>
      </c>
      <c r="JP385">
        <v>0.90299891471296601</v>
      </c>
      <c r="JQ385">
        <v>0.89169265893355565</v>
      </c>
      <c r="JR385">
        <v>0.82859537004409844</v>
      </c>
      <c r="JS385">
        <v>2.5400869750119341E-2</v>
      </c>
      <c r="JT385">
        <v>0.29647655564541991</v>
      </c>
      <c r="JU385">
        <v>0.24381999142503011</v>
      </c>
      <c r="JV385">
        <v>0.78646029267748685</v>
      </c>
      <c r="JW385">
        <v>0.48943476470876579</v>
      </c>
      <c r="JX385">
        <v>0.71908429619618086</v>
      </c>
      <c r="JY385">
        <v>3.7586700604023672E-2</v>
      </c>
      <c r="JZ385">
        <v>0.93081467071258606</v>
      </c>
      <c r="KA385">
        <v>0.76378261496837441</v>
      </c>
      <c r="KB385">
        <v>0.84149330956695501</v>
      </c>
      <c r="KC385">
        <v>0.17724950485582031</v>
      </c>
      <c r="LZ385">
        <v>0.86301323758395454</v>
      </c>
      <c r="MA385">
        <v>0.18155391861556569</v>
      </c>
      <c r="MB385">
        <v>0.58004788705908994</v>
      </c>
      <c r="MC385">
        <v>0.26964103322378491</v>
      </c>
      <c r="MD385">
        <v>0.31785201864448948</v>
      </c>
      <c r="ME385">
        <v>0.35090697470521809</v>
      </c>
      <c r="MF385">
        <v>0.43828902683699911</v>
      </c>
      <c r="MG385">
        <v>0.45980711063854141</v>
      </c>
      <c r="MH385">
        <v>0.63394949630887243</v>
      </c>
      <c r="MI385">
        <v>0.6465364514965346</v>
      </c>
      <c r="MJ385">
        <v>0.81374910426403735</v>
      </c>
      <c r="MK385">
        <v>0.94750948336825214</v>
      </c>
      <c r="ML385">
        <v>0.63029917488121345</v>
      </c>
      <c r="MM385">
        <v>0.72493548080965386</v>
      </c>
      <c r="MN385">
        <v>0.22643348238126881</v>
      </c>
      <c r="MO385">
        <v>0.37616258011249892</v>
      </c>
      <c r="MP385">
        <v>0.1824474873857731</v>
      </c>
      <c r="MQ385">
        <v>0.92041016972167389</v>
      </c>
      <c r="MR385">
        <v>0.46457941332377878</v>
      </c>
      <c r="MS385">
        <v>0.5178259104324181</v>
      </c>
      <c r="MT385">
        <v>0.48912612229557972</v>
      </c>
      <c r="MU385">
        <v>0.93930657600298129</v>
      </c>
      <c r="MV385">
        <v>0.17709995526544539</v>
      </c>
      <c r="MW385">
        <v>0.67842762647036003</v>
      </c>
      <c r="OT385">
        <v>0.63570822638349755</v>
      </c>
      <c r="OU385">
        <v>0.95510248481909721</v>
      </c>
      <c r="OV385">
        <v>5.246637960409694E-2</v>
      </c>
      <c r="OW385">
        <v>0.7435135182010707</v>
      </c>
      <c r="OX385">
        <v>0.36974162098731161</v>
      </c>
      <c r="OY385">
        <v>0.75389125037802351</v>
      </c>
      <c r="OZ385">
        <v>0.260181378006825</v>
      </c>
      <c r="PA385">
        <v>0.63302832283278243</v>
      </c>
      <c r="PB385">
        <v>0.34233376188881959</v>
      </c>
      <c r="PC385">
        <v>0.32498335801809919</v>
      </c>
      <c r="PD385">
        <v>0.63736993289221877</v>
      </c>
      <c r="PE385">
        <v>0.53648112737500786</v>
      </c>
      <c r="PF385">
        <v>0.79417229719474236</v>
      </c>
      <c r="PG385">
        <v>0.89637293071341728</v>
      </c>
      <c r="PH385">
        <v>0.6309199317442219</v>
      </c>
      <c r="PI385">
        <v>0.74891674447525602</v>
      </c>
      <c r="PJ385">
        <v>0.56123516644702964</v>
      </c>
      <c r="PK385">
        <v>0.37786900833690462</v>
      </c>
      <c r="PL385">
        <v>0.5877185920060225</v>
      </c>
      <c r="PM385">
        <v>0.66901025956460314</v>
      </c>
      <c r="PN385">
        <v>0.28510938221868348</v>
      </c>
      <c r="PO385">
        <v>0.76809771588592002</v>
      </c>
      <c r="PP385">
        <v>0.6928129188917429</v>
      </c>
      <c r="PQ385">
        <v>0.32437851372719689</v>
      </c>
      <c r="RN385">
        <v>0.22364018472565719</v>
      </c>
      <c r="RO385">
        <v>0.65567613818545845</v>
      </c>
      <c r="RP385">
        <v>0.91025187521029538</v>
      </c>
      <c r="RQ385">
        <v>0.69170543246927729</v>
      </c>
      <c r="RR385">
        <v>0.85593700144475016</v>
      </c>
      <c r="RS385">
        <v>4.3365382967089923E-2</v>
      </c>
      <c r="RT385">
        <v>0.90708331948294796</v>
      </c>
      <c r="RU385">
        <v>9.9597083673196848E-2</v>
      </c>
      <c r="RV385">
        <v>8.7749861938447318E-2</v>
      </c>
      <c r="RW385">
        <v>0.26309264643841612</v>
      </c>
      <c r="RX385">
        <v>0.62422996735317915</v>
      </c>
      <c r="RY385">
        <v>0.1483931345872265</v>
      </c>
      <c r="RZ385">
        <v>0.89930970176748082</v>
      </c>
      <c r="SA385">
        <v>8.5564556485914808E-2</v>
      </c>
      <c r="SB385">
        <v>0.36519678163049629</v>
      </c>
      <c r="SC385">
        <v>0.56793555457239908</v>
      </c>
      <c r="SD385">
        <v>7.417536959751142E-2</v>
      </c>
      <c r="SE385">
        <v>0.2825468197239559</v>
      </c>
      <c r="SF385">
        <v>0.70930726552190426</v>
      </c>
      <c r="SG385">
        <v>0.3398597666792198</v>
      </c>
      <c r="SH385">
        <v>6.5658051610146373E-2</v>
      </c>
      <c r="SI385">
        <v>0.73165679528471483</v>
      </c>
      <c r="SJ385">
        <v>0.47420308191185612</v>
      </c>
      <c r="SK385">
        <v>0.46861006512241993</v>
      </c>
      <c r="UH385">
        <v>0.84516024222255925</v>
      </c>
      <c r="UI385">
        <v>0.45128085533894691</v>
      </c>
      <c r="UJ385">
        <v>0.68020231525965014</v>
      </c>
      <c r="UK385">
        <v>0.41822883084798218</v>
      </c>
      <c r="UL385">
        <v>0.23133781423209721</v>
      </c>
      <c r="UM385">
        <v>0.17817093415791629</v>
      </c>
      <c r="UN385">
        <v>0.61077127130217002</v>
      </c>
      <c r="UO385">
        <v>0.10904641743071</v>
      </c>
      <c r="UP385">
        <v>0.36964487940376362</v>
      </c>
      <c r="UQ385">
        <v>0.33230319221773691</v>
      </c>
      <c r="UR385">
        <v>0.27668721206644542</v>
      </c>
      <c r="US385">
        <v>0.20995300387572541</v>
      </c>
      <c r="UT385">
        <v>0.74873471925164736</v>
      </c>
      <c r="UU385">
        <v>0.47707363325734498</v>
      </c>
      <c r="UV385">
        <v>0.29416003040569327</v>
      </c>
      <c r="UW385">
        <v>0.56368493244245277</v>
      </c>
      <c r="UX385">
        <v>0.1931611833275694</v>
      </c>
      <c r="UY385">
        <v>0.89391132894534819</v>
      </c>
      <c r="UZ385">
        <v>0.65870324245095735</v>
      </c>
      <c r="VA385">
        <v>0.22017262024480561</v>
      </c>
      <c r="VB385">
        <v>0.3600483318674646</v>
      </c>
      <c r="VC385">
        <v>0.66662137645271236</v>
      </c>
      <c r="VD385">
        <v>0.86461278204475134</v>
      </c>
      <c r="VE385">
        <v>0.1485016755106634</v>
      </c>
      <c r="XB385">
        <v>0.77257718032046452</v>
      </c>
      <c r="XC385">
        <v>0.9612435182306841</v>
      </c>
      <c r="XD385">
        <v>0.56329549228598319</v>
      </c>
      <c r="XE385">
        <v>0.45553067445961459</v>
      </c>
      <c r="XF385">
        <v>0.82685534525407489</v>
      </c>
      <c r="XG385">
        <v>0.88247508877333436</v>
      </c>
      <c r="XH385">
        <v>0.34408190564073432</v>
      </c>
      <c r="XI385">
        <v>0.71241378625144169</v>
      </c>
      <c r="XJ385">
        <v>0.92054348593402902</v>
      </c>
      <c r="XK385">
        <v>0.77286515823264057</v>
      </c>
      <c r="XL385">
        <v>0.96140781251726681</v>
      </c>
      <c r="XM385">
        <v>0.84087363968537376</v>
      </c>
      <c r="XN385">
        <v>0.36150124028836078</v>
      </c>
      <c r="XO385">
        <v>8.5648586550436459E-2</v>
      </c>
      <c r="XP385">
        <v>0.48717991758178902</v>
      </c>
      <c r="XQ385">
        <v>0.78022885736535952</v>
      </c>
      <c r="XR385">
        <v>5.1573357375784258E-2</v>
      </c>
      <c r="XS385">
        <v>0.62805323622134279</v>
      </c>
      <c r="XT385">
        <v>0.8362625175219508</v>
      </c>
      <c r="XU385">
        <v>0.37515149237130752</v>
      </c>
      <c r="XV385">
        <v>0.45098492855142941</v>
      </c>
      <c r="XW385">
        <v>0.85433140861819312</v>
      </c>
      <c r="XX385">
        <v>0.48991706708303961</v>
      </c>
      <c r="XY385">
        <v>0.52188213770301983</v>
      </c>
      <c r="ZV385">
        <v>0.90485451192260002</v>
      </c>
      <c r="ZW385">
        <v>0.1986377276241296</v>
      </c>
      <c r="ZX385">
        <v>0.71216805223986535</v>
      </c>
      <c r="ZY385">
        <v>0.88930605960908515</v>
      </c>
      <c r="ZZ385">
        <v>0.43174585545988298</v>
      </c>
      <c r="AAA385">
        <v>0.52609464495575819</v>
      </c>
      <c r="AAB385">
        <v>0.74363375080052518</v>
      </c>
      <c r="AAC385">
        <v>0.90186697085593581</v>
      </c>
      <c r="AAD385">
        <v>0.40500471498813367</v>
      </c>
      <c r="AAE385">
        <v>0.90089274531365438</v>
      </c>
      <c r="AAF385">
        <v>0.95693091678567299</v>
      </c>
      <c r="AAG385">
        <v>0.7113378623921115</v>
      </c>
      <c r="AAH385">
        <v>0.48070913852011982</v>
      </c>
      <c r="AAI385">
        <v>9.1851372403100359E-2</v>
      </c>
      <c r="AAJ385">
        <v>0.54725059123167896</v>
      </c>
      <c r="AAK385">
        <v>0.1953885941118727</v>
      </c>
      <c r="AAL385">
        <v>0.99001238512915535</v>
      </c>
      <c r="AAM385">
        <v>0.73060582475390279</v>
      </c>
      <c r="AAN385">
        <v>0.17747379135445851</v>
      </c>
      <c r="AAO385">
        <v>0.61728226137422748</v>
      </c>
      <c r="AAP385">
        <v>0.49725518090760368</v>
      </c>
      <c r="AAQ385">
        <v>0.83044357913288203</v>
      </c>
      <c r="AAR385">
        <v>0.6944270735257595</v>
      </c>
      <c r="AAS385">
        <v>0.85262662235872488</v>
      </c>
      <c r="ACP385">
        <v>0.47928632068293581</v>
      </c>
      <c r="ACQ385">
        <v>4.3078196140732293E-2</v>
      </c>
      <c r="ACR385">
        <v>0.14827679694077089</v>
      </c>
      <c r="ACS385">
        <v>0.85263804118797704</v>
      </c>
      <c r="ACT385">
        <v>0.53144371844894889</v>
      </c>
      <c r="ACU385">
        <v>0.32659357817350942</v>
      </c>
      <c r="ACV385">
        <v>5.0545714027283667E-2</v>
      </c>
      <c r="ACW385">
        <v>0.64874320487122927</v>
      </c>
      <c r="ACX385">
        <v>0.90768143968651505</v>
      </c>
      <c r="ACY385">
        <v>0.76273612406236779</v>
      </c>
      <c r="ACZ385">
        <v>0.9541722379677553</v>
      </c>
      <c r="ADA385">
        <v>0.96856653496814926</v>
      </c>
      <c r="ADB385">
        <v>0.63440003304470949</v>
      </c>
      <c r="ADC385">
        <v>0</v>
      </c>
      <c r="ADD385">
        <v>0.88662810382242552</v>
      </c>
      <c r="ADE385">
        <v>0.13705073942721249</v>
      </c>
      <c r="ADF385">
        <v>0.30732082398329258</v>
      </c>
      <c r="ADG385">
        <v>0.69684255050690191</v>
      </c>
      <c r="ADH385">
        <v>0.6587767065699236</v>
      </c>
      <c r="ADI385">
        <v>4.8469896857556018E-2</v>
      </c>
      <c r="ADJ385">
        <v>0.69424690357789909</v>
      </c>
      <c r="ADK385">
        <v>0.26259513364549097</v>
      </c>
      <c r="ADL385">
        <v>0.82940481401510779</v>
      </c>
      <c r="ADM385">
        <v>0.38984152403993089</v>
      </c>
      <c r="AFJ385">
        <v>0.87610867342017662</v>
      </c>
      <c r="AFK385">
        <v>0.44398197134280459</v>
      </c>
      <c r="AFL385">
        <v>0.48981598706960222</v>
      </c>
      <c r="AFM385">
        <v>0.6664182236673909</v>
      </c>
      <c r="AFN385">
        <v>0.25979055450963873</v>
      </c>
      <c r="AFO385">
        <v>0.59728383222296277</v>
      </c>
      <c r="AFP385">
        <v>0.70806512391855891</v>
      </c>
      <c r="AFQ385">
        <v>0.30981023804271701</v>
      </c>
      <c r="AFR385">
        <v>0.82712948137961317</v>
      </c>
      <c r="AFS385">
        <v>0.19855963507593269</v>
      </c>
      <c r="AFT385">
        <v>4.5730533211205203E-2</v>
      </c>
      <c r="AFU385">
        <v>0.37677855869959093</v>
      </c>
      <c r="AFV385">
        <v>0.73532420438660551</v>
      </c>
      <c r="AFW385">
        <v>0.97413999875335033</v>
      </c>
      <c r="AFX385">
        <v>0.75303758001524701</v>
      </c>
      <c r="AFY385">
        <v>0.7757039646702788</v>
      </c>
      <c r="AFZ385">
        <v>0.32203449901515691</v>
      </c>
      <c r="AGA385">
        <v>0.95995327495385196</v>
      </c>
      <c r="AGB385">
        <v>0.9901353526841985</v>
      </c>
      <c r="AGC385">
        <v>0.55015603854186912</v>
      </c>
      <c r="AGD385">
        <v>6.37621472941097E-2</v>
      </c>
      <c r="AGE385">
        <v>0.73079302966567949</v>
      </c>
      <c r="AGF385">
        <v>0.96572019500296902</v>
      </c>
      <c r="AGG385">
        <v>0.8228997466211232</v>
      </c>
      <c r="AID385">
        <v>0.71799353587171311</v>
      </c>
      <c r="AIE385">
        <v>0.10796076487796361</v>
      </c>
      <c r="AIF385">
        <v>0.83910086275557783</v>
      </c>
      <c r="AIG385">
        <v>0.34953149999926192</v>
      </c>
      <c r="AIH385">
        <v>0.99064141961874952</v>
      </c>
      <c r="AII385">
        <v>0.71931488882241013</v>
      </c>
      <c r="AIJ385">
        <v>0</v>
      </c>
      <c r="AIK385">
        <v>0.83478110107624237</v>
      </c>
      <c r="AIL385">
        <v>0.74713717793948087</v>
      </c>
      <c r="AIM385">
        <v>0.2850978783171198</v>
      </c>
      <c r="AIN385">
        <v>1.435520344002765E-2</v>
      </c>
      <c r="AIO385">
        <v>0.39715814482821921</v>
      </c>
      <c r="AIP385">
        <v>0.94391509758718417</v>
      </c>
      <c r="AIQ385">
        <v>0.1165776462381713</v>
      </c>
      <c r="AIR385">
        <v>0.66129995420620413</v>
      </c>
      <c r="AIS385">
        <v>0.56704769448533088</v>
      </c>
      <c r="AIT385">
        <v>7.0229898913699684E-2</v>
      </c>
      <c r="AIU385">
        <v>0.46890040132893368</v>
      </c>
      <c r="AIV385">
        <v>0.7859557342040504</v>
      </c>
      <c r="AIW385">
        <v>0.7155953983349902</v>
      </c>
      <c r="AIX385">
        <v>0.98017185684056873</v>
      </c>
      <c r="AIY385">
        <v>0.48907624814344441</v>
      </c>
      <c r="AIZ385">
        <v>0.16757712491294849</v>
      </c>
      <c r="AJA385">
        <v>0.66961151801317076</v>
      </c>
      <c r="AKX385">
        <v>0.30493775782643301</v>
      </c>
      <c r="AKY385">
        <v>0.13765772936069981</v>
      </c>
      <c r="AKZ385">
        <v>0.58236102769672227</v>
      </c>
      <c r="ALA385">
        <v>0.56207077111403458</v>
      </c>
      <c r="ALB385">
        <v>0.47481751461866178</v>
      </c>
      <c r="ALC385">
        <v>0.12853257279742761</v>
      </c>
      <c r="ALD385">
        <v>0.50071853716893067</v>
      </c>
      <c r="ALE385">
        <v>0.1503295132007402</v>
      </c>
      <c r="ALF385">
        <v>0.75716120304775136</v>
      </c>
      <c r="ALG385">
        <v>0.54636309722068499</v>
      </c>
      <c r="ALH385">
        <v>0.13468466295331741</v>
      </c>
      <c r="ALI385">
        <v>0.18537325989594769</v>
      </c>
      <c r="ALJ385">
        <v>7.0341236744793673E-2</v>
      </c>
      <c r="ALK385">
        <v>0.32312019833879491</v>
      </c>
      <c r="ALL385">
        <v>0.25664670061001621</v>
      </c>
      <c r="ALM385">
        <v>0.72659138255266464</v>
      </c>
      <c r="ALN385">
        <v>0.78190215291557286</v>
      </c>
      <c r="ALO385">
        <v>0.27220657384537311</v>
      </c>
      <c r="ALP385">
        <v>0.72660994831660108</v>
      </c>
      <c r="ALQ385">
        <v>0.27179704563934409</v>
      </c>
      <c r="ALR385">
        <v>0.69488487481900474</v>
      </c>
      <c r="ALS385">
        <v>0.36807160517967702</v>
      </c>
      <c r="ALT385">
        <v>0.5229849667874078</v>
      </c>
      <c r="ALU385">
        <v>0.60464306848930116</v>
      </c>
    </row>
    <row r="386" spans="1:1009" x14ac:dyDescent="0.35">
      <c r="A386" s="1">
        <v>384</v>
      </c>
      <c r="AX386">
        <v>0.72496231818809309</v>
      </c>
      <c r="AY386">
        <v>0.42919383855136178</v>
      </c>
      <c r="AZ386">
        <v>0.94906819896150718</v>
      </c>
      <c r="BA386">
        <v>0.74754341572282268</v>
      </c>
      <c r="BB386">
        <v>0.1388472245700991</v>
      </c>
      <c r="BC386">
        <v>0.86952286728985384</v>
      </c>
      <c r="BD386">
        <v>0.75802980065511694</v>
      </c>
      <c r="BE386">
        <v>0.33466193064075872</v>
      </c>
      <c r="BF386">
        <v>0.370328905836325</v>
      </c>
      <c r="BG386">
        <v>6.7784605029131806E-2</v>
      </c>
      <c r="BH386">
        <v>0.76714830783991639</v>
      </c>
      <c r="BI386">
        <v>3.7732748506205449E-2</v>
      </c>
      <c r="BJ386">
        <v>0.10895528731918599</v>
      </c>
      <c r="BK386">
        <v>5.1723316239798652E-2</v>
      </c>
      <c r="BL386">
        <v>8.1198261668524521E-2</v>
      </c>
      <c r="BM386">
        <v>0.48267636191770391</v>
      </c>
      <c r="BN386">
        <v>0.12996993818445071</v>
      </c>
      <c r="BO386">
        <v>0.1052013429878336</v>
      </c>
      <c r="BP386">
        <v>0.8621761352188797</v>
      </c>
      <c r="BQ386">
        <v>0.85339647198341839</v>
      </c>
      <c r="BR386">
        <v>0.78540585217318015</v>
      </c>
      <c r="BS386">
        <v>0.3589898509077063</v>
      </c>
      <c r="BT386">
        <v>0.95601781634468508</v>
      </c>
      <c r="BU386">
        <v>0.1112962755971295</v>
      </c>
      <c r="DR386">
        <v>0.85425271503830047</v>
      </c>
      <c r="DS386">
        <v>0.80674771790636679</v>
      </c>
      <c r="DT386">
        <v>0.41823353724704732</v>
      </c>
      <c r="DU386">
        <v>0.74941288321455757</v>
      </c>
      <c r="DV386">
        <v>0.29329304476433438</v>
      </c>
      <c r="DW386">
        <v>0.86526651920263897</v>
      </c>
      <c r="DX386">
        <v>0.73329820168918791</v>
      </c>
      <c r="DY386">
        <v>0.18773979888656289</v>
      </c>
      <c r="DZ386">
        <v>0.47739277355974641</v>
      </c>
      <c r="EA386">
        <v>0.85475226101199031</v>
      </c>
      <c r="EB386">
        <v>0.74959499707970101</v>
      </c>
      <c r="EC386">
        <v>0.9102353573000298</v>
      </c>
      <c r="ED386">
        <v>0.14567378868641279</v>
      </c>
      <c r="EE386">
        <v>0.81850126637698795</v>
      </c>
      <c r="EF386">
        <v>0.47734498008929688</v>
      </c>
      <c r="EG386">
        <v>0.20945353816394971</v>
      </c>
      <c r="EH386">
        <v>0.95551272146626809</v>
      </c>
      <c r="EI386">
        <v>2.5963683912263159E-2</v>
      </c>
      <c r="EJ386">
        <v>0.7390229272957235</v>
      </c>
      <c r="EK386">
        <v>0.77760254120477934</v>
      </c>
      <c r="EL386">
        <v>0.95803524120820704</v>
      </c>
      <c r="EM386">
        <v>0.8029549767432157</v>
      </c>
      <c r="EN386">
        <v>0.96636666733993648</v>
      </c>
      <c r="EO386">
        <v>0.65348355055170959</v>
      </c>
      <c r="GL386">
        <v>0.38568382487293662</v>
      </c>
      <c r="GM386">
        <v>0.75878501725453495</v>
      </c>
      <c r="GN386">
        <v>1.7606814751101079E-2</v>
      </c>
      <c r="GO386">
        <v>0.49384979539801549</v>
      </c>
      <c r="GP386">
        <v>0.60811306642259022</v>
      </c>
      <c r="GQ386">
        <v>0.35013777282699171</v>
      </c>
      <c r="GR386">
        <v>0.79991306613781354</v>
      </c>
      <c r="GS386">
        <v>0.17482987377722181</v>
      </c>
      <c r="GT386">
        <v>0.1630970666094694</v>
      </c>
      <c r="GU386">
        <v>0.72183911680712409</v>
      </c>
      <c r="GV386">
        <v>0.91922957748459444</v>
      </c>
      <c r="GW386">
        <v>0.65307736845467157</v>
      </c>
      <c r="GX386">
        <v>0.87585861168295243</v>
      </c>
      <c r="GY386">
        <v>0.39851493081119138</v>
      </c>
      <c r="GZ386">
        <v>0.35744796296915188</v>
      </c>
      <c r="HA386">
        <v>0.87833958339620111</v>
      </c>
      <c r="HB386">
        <v>0.75820687233467177</v>
      </c>
      <c r="HC386">
        <v>0.40961418065037442</v>
      </c>
      <c r="HD386">
        <v>0.50262966284762389</v>
      </c>
      <c r="HE386">
        <v>0.66309209107711709</v>
      </c>
      <c r="HF386">
        <v>0.53961882783507675</v>
      </c>
      <c r="HG386">
        <v>0.68188578655325105</v>
      </c>
      <c r="HH386">
        <v>0.99149420031629043</v>
      </c>
      <c r="HI386">
        <v>0.63710867895018541</v>
      </c>
      <c r="JF386">
        <v>9.6391018539407028E-2</v>
      </c>
      <c r="JG386">
        <v>0.14224933940784759</v>
      </c>
      <c r="JH386">
        <v>0.73217546193537508</v>
      </c>
      <c r="JI386">
        <v>0.61977276283164362</v>
      </c>
      <c r="JJ386">
        <v>0.39593290900357048</v>
      </c>
      <c r="JK386">
        <v>0.7264525971142759</v>
      </c>
      <c r="JL386">
        <v>0.9674598525284116</v>
      </c>
      <c r="JM386">
        <v>0.858032997448132</v>
      </c>
      <c r="JN386">
        <v>0.97989843064967919</v>
      </c>
      <c r="JO386">
        <v>0.83346722363049475</v>
      </c>
      <c r="JP386">
        <v>6.8040614766002511E-2</v>
      </c>
      <c r="JQ386">
        <v>0.7634236083485586</v>
      </c>
      <c r="JR386">
        <v>9.7321511897824037E-2</v>
      </c>
      <c r="JS386">
        <v>0.71466324719831609</v>
      </c>
      <c r="JT386">
        <v>0.89826132367251499</v>
      </c>
      <c r="JU386">
        <v>0.76811666698597969</v>
      </c>
      <c r="JV386">
        <v>0</v>
      </c>
      <c r="JW386">
        <v>0.107569473393874</v>
      </c>
      <c r="JX386">
        <v>0.8068857713798987</v>
      </c>
      <c r="JY386">
        <v>0.85467330187014168</v>
      </c>
      <c r="JZ386">
        <v>0.80861018226916992</v>
      </c>
      <c r="KA386">
        <v>0.81567714709497385</v>
      </c>
      <c r="KB386">
        <v>0.8046492391674861</v>
      </c>
      <c r="KC386">
        <v>0.24453422920340259</v>
      </c>
      <c r="LZ386">
        <v>4.8616974776987072E-2</v>
      </c>
      <c r="MA386">
        <v>0.26007220289054073</v>
      </c>
      <c r="MB386">
        <v>0.1202406152413447</v>
      </c>
      <c r="MC386">
        <v>0.2307115561264311</v>
      </c>
      <c r="MD386">
        <v>0.58620243972148978</v>
      </c>
      <c r="ME386">
        <v>0.79925813765473031</v>
      </c>
      <c r="MF386">
        <v>0.22413883883985991</v>
      </c>
      <c r="MG386">
        <v>0.30412362061094972</v>
      </c>
      <c r="MH386">
        <v>0.68141580045475159</v>
      </c>
      <c r="MI386">
        <v>0.91152509264274195</v>
      </c>
      <c r="MJ386">
        <v>0.44904126831986152</v>
      </c>
      <c r="MK386">
        <v>0.86170714460875697</v>
      </c>
      <c r="ML386">
        <v>0.31624686337053171</v>
      </c>
      <c r="MM386">
        <v>0.4562235765683802</v>
      </c>
      <c r="MN386">
        <v>0.96555625266073664</v>
      </c>
      <c r="MO386">
        <v>4.9359178026162347E-2</v>
      </c>
      <c r="MP386">
        <v>0.84068650945336965</v>
      </c>
      <c r="MQ386">
        <v>0.74028325735106648</v>
      </c>
      <c r="MR386">
        <v>0.94273071808587028</v>
      </c>
      <c r="MS386">
        <v>0.65318530578933176</v>
      </c>
      <c r="MT386">
        <v>0.97770934045262237</v>
      </c>
      <c r="MU386">
        <v>0.90772383500404308</v>
      </c>
      <c r="MV386">
        <v>0.79269443489807601</v>
      </c>
      <c r="MW386">
        <v>0.62042496494664046</v>
      </c>
      <c r="OT386">
        <v>0.34009185760960342</v>
      </c>
      <c r="OU386">
        <v>0.34640262976392538</v>
      </c>
      <c r="OV386">
        <v>0.44622243422389152</v>
      </c>
      <c r="OW386">
        <v>0.6634921984634139</v>
      </c>
      <c r="OX386">
        <v>0.5520668775692319</v>
      </c>
      <c r="OY386">
        <v>0.57151128040659338</v>
      </c>
      <c r="OZ386">
        <v>0.9353375781064952</v>
      </c>
      <c r="PA386">
        <v>0.60317236384957051</v>
      </c>
      <c r="PB386">
        <v>0.52051990405878701</v>
      </c>
      <c r="PC386">
        <v>0.45786502382923722</v>
      </c>
      <c r="PD386">
        <v>0.99065433018117077</v>
      </c>
      <c r="PE386">
        <v>0.4033145404814461</v>
      </c>
      <c r="PF386">
        <v>0.67206398244518639</v>
      </c>
      <c r="PG386">
        <v>0.15317139842648969</v>
      </c>
      <c r="PH386">
        <v>0.29391916218304842</v>
      </c>
      <c r="PI386">
        <v>0.92113428802290831</v>
      </c>
      <c r="PJ386">
        <v>0.97524521547036636</v>
      </c>
      <c r="PK386">
        <v>0.44664443036596241</v>
      </c>
      <c r="PL386">
        <v>0.93894895600067996</v>
      </c>
      <c r="PM386">
        <v>0.22640952628424321</v>
      </c>
      <c r="PN386">
        <v>0.59844015069695078</v>
      </c>
      <c r="PO386">
        <v>7.6254256203908716E-2</v>
      </c>
      <c r="PP386">
        <v>0.42023173854840579</v>
      </c>
      <c r="PQ386">
        <v>0.73411124739830291</v>
      </c>
      <c r="RN386">
        <v>0.57571604003082422</v>
      </c>
      <c r="RO386">
        <v>0.5486206326082026</v>
      </c>
      <c r="RP386">
        <v>0.23089925740805151</v>
      </c>
      <c r="RQ386">
        <v>0.73638033098949807</v>
      </c>
      <c r="RR386">
        <v>0.56879995332704036</v>
      </c>
      <c r="RS386">
        <v>0.32926683010927138</v>
      </c>
      <c r="RT386">
        <v>0.50082269415924996</v>
      </c>
      <c r="RU386">
        <v>0.74850536759972341</v>
      </c>
      <c r="RV386">
        <v>0.7119196929916809</v>
      </c>
      <c r="RW386">
        <v>0.4836888563277556</v>
      </c>
      <c r="RX386">
        <v>0.81607448075797606</v>
      </c>
      <c r="RY386">
        <v>0.1071094557136052</v>
      </c>
      <c r="RZ386">
        <v>0.8700265220654898</v>
      </c>
      <c r="SA386">
        <v>0.2410870225383159</v>
      </c>
      <c r="SB386">
        <v>0.36005156686712858</v>
      </c>
      <c r="SC386">
        <v>0.43777875293453938</v>
      </c>
      <c r="SD386">
        <v>0.93110475348985267</v>
      </c>
      <c r="SE386">
        <v>0.49868949132654022</v>
      </c>
      <c r="SF386">
        <v>0.80762703484086307</v>
      </c>
      <c r="SG386">
        <v>0.69281959912666546</v>
      </c>
      <c r="SH386">
        <v>7.0159874721666474E-2</v>
      </c>
      <c r="SI386">
        <v>5.1493138525238277E-2</v>
      </c>
      <c r="SJ386">
        <v>0.76733453479782221</v>
      </c>
      <c r="SK386">
        <v>0.54910191721785406</v>
      </c>
      <c r="UH386">
        <v>0.74580883501389716</v>
      </c>
      <c r="UI386">
        <v>0.76642673685659291</v>
      </c>
      <c r="UJ386">
        <v>0.35974429997736918</v>
      </c>
      <c r="UK386">
        <v>0.45038170131185928</v>
      </c>
      <c r="UL386">
        <v>0.33811080606277361</v>
      </c>
      <c r="UM386">
        <v>0.70262007335694554</v>
      </c>
      <c r="UN386">
        <v>0.6362983813019063</v>
      </c>
      <c r="UO386">
        <v>0.41906515231867858</v>
      </c>
      <c r="UP386">
        <v>0.80099198798894444</v>
      </c>
      <c r="UQ386">
        <v>0.76153638526786138</v>
      </c>
      <c r="UR386">
        <v>2.0689380740118179E-2</v>
      </c>
      <c r="US386">
        <v>0.58080479920090211</v>
      </c>
      <c r="UT386">
        <v>0.5548922988235836</v>
      </c>
      <c r="UU386">
        <v>0.97584001234945972</v>
      </c>
      <c r="UV386">
        <v>0.43643994098353461</v>
      </c>
      <c r="UW386">
        <v>0.87181194263169948</v>
      </c>
      <c r="UX386">
        <v>0.96554310581537917</v>
      </c>
      <c r="UY386">
        <v>0.37321887468687109</v>
      </c>
      <c r="UZ386">
        <v>0.17381616004708361</v>
      </c>
      <c r="VA386">
        <v>0.65249507777422355</v>
      </c>
      <c r="VB386">
        <v>0.66764276778160936</v>
      </c>
      <c r="VC386">
        <v>0.78963869639853757</v>
      </c>
      <c r="VD386">
        <v>0.24179495355200609</v>
      </c>
      <c r="VE386">
        <v>0.41686572538254529</v>
      </c>
      <c r="XB386">
        <v>0.36128998055792028</v>
      </c>
      <c r="XC386">
        <v>0.45916062676258401</v>
      </c>
      <c r="XD386">
        <v>0.28830905187052469</v>
      </c>
      <c r="XE386">
        <v>0.46725962828454032</v>
      </c>
      <c r="XF386">
        <v>0.38121167277519868</v>
      </c>
      <c r="XG386">
        <v>8.6084286766088911E-2</v>
      </c>
      <c r="XH386">
        <v>0.53169086768055085</v>
      </c>
      <c r="XI386">
        <v>0.84764814636191488</v>
      </c>
      <c r="XJ386">
        <v>0.2898315043156518</v>
      </c>
      <c r="XK386">
        <v>0.59725709859200915</v>
      </c>
      <c r="XL386">
        <v>0.94243662089392877</v>
      </c>
      <c r="XM386">
        <v>8.8061241351186093E-2</v>
      </c>
      <c r="XN386">
        <v>0.57773085209389552</v>
      </c>
      <c r="XO386">
        <v>0.2020702344222606</v>
      </c>
      <c r="XP386">
        <v>0.81813239793585357</v>
      </c>
      <c r="XQ386">
        <v>0.25104349170919971</v>
      </c>
      <c r="XR386">
        <v>0.2922037197669381</v>
      </c>
      <c r="XS386">
        <v>0.1132532410952254</v>
      </c>
      <c r="XT386">
        <v>0.63684983816013363</v>
      </c>
      <c r="XU386">
        <v>0.92687779871224452</v>
      </c>
      <c r="XV386">
        <v>0.74404610254351189</v>
      </c>
      <c r="XW386">
        <v>0.19414388238554131</v>
      </c>
      <c r="XX386">
        <v>0.58103022851498498</v>
      </c>
      <c r="XY386">
        <v>0.32774200948196469</v>
      </c>
      <c r="ZV386">
        <v>0.60481893543684806</v>
      </c>
      <c r="ZW386">
        <v>0.99168109154146844</v>
      </c>
      <c r="ZX386">
        <v>0.48647506803850449</v>
      </c>
      <c r="ZY386">
        <v>0.34702881041700512</v>
      </c>
      <c r="ZZ386">
        <v>0.70179670233503733</v>
      </c>
      <c r="AAA386">
        <v>0.87050610155164054</v>
      </c>
      <c r="AAB386">
        <v>0.43922590840931919</v>
      </c>
      <c r="AAC386">
        <v>0.37429090301260609</v>
      </c>
      <c r="AAD386">
        <v>0.81315873049744225</v>
      </c>
      <c r="AAE386">
        <v>0.91641348644628917</v>
      </c>
      <c r="AAF386">
        <v>0.70504041885964452</v>
      </c>
      <c r="AAG386">
        <v>0.63041227199428995</v>
      </c>
      <c r="AAH386">
        <v>0.971753470668833</v>
      </c>
      <c r="AAI386">
        <v>0.55280606247758313</v>
      </c>
      <c r="AAJ386">
        <v>0.94725935412834006</v>
      </c>
      <c r="AAK386">
        <v>0.64692417229480592</v>
      </c>
      <c r="AAL386">
        <v>0.95511441198181912</v>
      </c>
      <c r="AAM386">
        <v>0.94255042594159155</v>
      </c>
      <c r="AAN386">
        <v>0.91002323538233232</v>
      </c>
      <c r="AAO386">
        <v>0.98289551061357106</v>
      </c>
      <c r="AAP386">
        <v>0.63931268021723697</v>
      </c>
      <c r="AAQ386">
        <v>0.24434177451074959</v>
      </c>
      <c r="AAR386">
        <v>0.7778998983855212</v>
      </c>
      <c r="AAS386">
        <v>0.67676542065730949</v>
      </c>
      <c r="ACP386">
        <v>0.51885333943390888</v>
      </c>
      <c r="ACQ386">
        <v>0.98721235090792903</v>
      </c>
      <c r="ACR386">
        <v>0.83619049847168869</v>
      </c>
      <c r="ACS386">
        <v>0.45699832318460942</v>
      </c>
      <c r="ACT386">
        <v>0.71851323670919387</v>
      </c>
      <c r="ACU386">
        <v>0.90265351495891988</v>
      </c>
      <c r="ACV386">
        <v>0.30679427534018078</v>
      </c>
      <c r="ACW386">
        <v>0.9471557945650293</v>
      </c>
      <c r="ACX386">
        <v>0.82249065409086053</v>
      </c>
      <c r="ACY386">
        <v>0.48838067633413429</v>
      </c>
      <c r="ACZ386">
        <v>0.78552678270125942</v>
      </c>
      <c r="ADA386">
        <v>0.28357079058924628</v>
      </c>
      <c r="ADB386">
        <v>0.90108114397708794</v>
      </c>
      <c r="ADC386">
        <v>3.6153354305786062E-2</v>
      </c>
      <c r="ADD386">
        <v>0.87845382219547519</v>
      </c>
      <c r="ADE386">
        <v>0.88446348423039522</v>
      </c>
      <c r="ADF386">
        <v>0.42007367677149682</v>
      </c>
      <c r="ADG386">
        <v>0.65902015043764384</v>
      </c>
      <c r="ADH386">
        <v>0.52679740489624005</v>
      </c>
      <c r="ADI386">
        <v>0.29120035311934772</v>
      </c>
      <c r="ADJ386">
        <v>5.0975571174304943E-2</v>
      </c>
      <c r="ADK386">
        <v>0.65486363129123126</v>
      </c>
      <c r="ADL386">
        <v>0.66856775977637561</v>
      </c>
      <c r="ADM386">
        <v>0.18884910596901</v>
      </c>
      <c r="AFJ386">
        <v>0.92549751594080343</v>
      </c>
      <c r="AFK386">
        <v>0.75191100462541216</v>
      </c>
      <c r="AFL386">
        <v>0.74416397998924322</v>
      </c>
      <c r="AFM386">
        <v>0.92509776730390691</v>
      </c>
      <c r="AFN386">
        <v>0.1884696574424411</v>
      </c>
      <c r="AFO386">
        <v>0.79991011570457726</v>
      </c>
      <c r="AFP386">
        <v>0.91080532617750321</v>
      </c>
      <c r="AFQ386">
        <v>0.49100903275638669</v>
      </c>
      <c r="AFR386">
        <v>7.9042050132570832E-2</v>
      </c>
      <c r="AFS386">
        <v>0.95285756399311228</v>
      </c>
      <c r="AFT386">
        <v>0.52481503251856876</v>
      </c>
      <c r="AFU386">
        <v>0.27675253980680148</v>
      </c>
      <c r="AFV386">
        <v>0.93466067822970833</v>
      </c>
      <c r="AFW386">
        <v>0.86120989031844652</v>
      </c>
      <c r="AFX386">
        <v>0.33037233779549008</v>
      </c>
      <c r="AFY386">
        <v>0.88737936855789812</v>
      </c>
      <c r="AFZ386">
        <v>0.93173482971692823</v>
      </c>
      <c r="AGA386">
        <v>0.31598499201269947</v>
      </c>
      <c r="AGB386">
        <v>0.65430447187233898</v>
      </c>
      <c r="AGC386">
        <v>0.15110595577850441</v>
      </c>
      <c r="AGD386">
        <v>0.59862405836861721</v>
      </c>
      <c r="AGE386">
        <v>0.33508443767992691</v>
      </c>
      <c r="AGF386">
        <v>0.63465503182926408</v>
      </c>
      <c r="AGG386">
        <v>0.41085214759133809</v>
      </c>
      <c r="AID386">
        <v>0.86177404257633006</v>
      </c>
      <c r="AIE386">
        <v>0.50814914797286415</v>
      </c>
      <c r="AIF386">
        <v>0.89644200480708913</v>
      </c>
      <c r="AIG386">
        <v>0.17953307227937121</v>
      </c>
      <c r="AIH386">
        <v>0.16191847875209101</v>
      </c>
      <c r="AII386">
        <v>0.49970546547457362</v>
      </c>
      <c r="AIJ386">
        <v>0.15236186937779919</v>
      </c>
      <c r="AIK386">
        <v>7.2986861666983691E-2</v>
      </c>
      <c r="AIL386">
        <v>0.17127228661763269</v>
      </c>
      <c r="AIM386">
        <v>0.91510074526135632</v>
      </c>
      <c r="AIN386">
        <v>0.94639384288702577</v>
      </c>
      <c r="AIO386">
        <v>0.76905598654152307</v>
      </c>
      <c r="AIP386">
        <v>0.67142087997835842</v>
      </c>
      <c r="AIQ386">
        <v>0.89870205785354262</v>
      </c>
      <c r="AIR386">
        <v>7.6824932937246168E-2</v>
      </c>
      <c r="AIS386">
        <v>0.78432700588601967</v>
      </c>
      <c r="AIT386">
        <v>0.95748679409633453</v>
      </c>
      <c r="AIU386">
        <v>3.1549203663580799E-2</v>
      </c>
      <c r="AIV386">
        <v>0.89303340724514313</v>
      </c>
      <c r="AIW386">
        <v>0.70662366620141437</v>
      </c>
      <c r="AIX386">
        <v>0.58912083168725049</v>
      </c>
      <c r="AIY386">
        <v>0.9900474390374796</v>
      </c>
      <c r="AIZ386">
        <v>0.44349600245920728</v>
      </c>
      <c r="AJA386">
        <v>0.95819967752483981</v>
      </c>
      <c r="AKX386">
        <v>0.2409253692855961</v>
      </c>
      <c r="AKY386">
        <v>0.139386058934585</v>
      </c>
      <c r="AKZ386">
        <v>0.73003514585518758</v>
      </c>
      <c r="ALA386">
        <v>0.10507393054290889</v>
      </c>
      <c r="ALB386">
        <v>0.17426278528438549</v>
      </c>
      <c r="ALC386">
        <v>8.8622719239257783E-2</v>
      </c>
      <c r="ALD386">
        <v>0.54520762001575385</v>
      </c>
      <c r="ALE386">
        <v>0.35329547539811129</v>
      </c>
      <c r="ALF386">
        <v>0.32288521563170047</v>
      </c>
      <c r="ALG386">
        <v>1.7606997199720861E-2</v>
      </c>
      <c r="ALH386">
        <v>0.72984276468861153</v>
      </c>
      <c r="ALI386">
        <v>0.76578394915954884</v>
      </c>
      <c r="ALJ386">
        <v>0.53932369714526462</v>
      </c>
      <c r="ALK386">
        <v>0.43044305121220072</v>
      </c>
      <c r="ALL386">
        <v>0.36778673573874082</v>
      </c>
      <c r="ALM386">
        <v>0.78753548180651733</v>
      </c>
      <c r="ALN386">
        <v>0.31848543138763058</v>
      </c>
      <c r="ALO386">
        <v>0.28189406636572129</v>
      </c>
      <c r="ALP386">
        <v>0.59768455693370814</v>
      </c>
      <c r="ALQ386">
        <v>0.67226734316557812</v>
      </c>
      <c r="ALR386">
        <v>0.1187518090918555</v>
      </c>
      <c r="ALS386">
        <v>5.6445991432270637E-2</v>
      </c>
      <c r="ALT386">
        <v>0.14488160401666281</v>
      </c>
      <c r="ALU386">
        <v>0.38063571702477528</v>
      </c>
    </row>
    <row r="387" spans="1:1009" x14ac:dyDescent="0.35">
      <c r="A387" s="1">
        <v>385</v>
      </c>
      <c r="AX387">
        <v>0.1267311124573085</v>
      </c>
      <c r="AY387">
        <v>0.91595499538996905</v>
      </c>
      <c r="AZ387">
        <v>0.17920638017544571</v>
      </c>
      <c r="BA387">
        <v>0.98865725925798054</v>
      </c>
      <c r="BB387">
        <v>0.60614725218416299</v>
      </c>
      <c r="BC387">
        <v>0.17027797892200339</v>
      </c>
      <c r="BD387">
        <v>5.2516983351481028E-2</v>
      </c>
      <c r="BE387">
        <v>0.71808659333204627</v>
      </c>
      <c r="BF387">
        <v>0.91499592687696196</v>
      </c>
      <c r="BG387">
        <v>0.27645881574044351</v>
      </c>
      <c r="BH387">
        <v>0.95150395787803344</v>
      </c>
      <c r="BI387">
        <v>0.1032001595770085</v>
      </c>
      <c r="BJ387">
        <v>0.38936893793718641</v>
      </c>
      <c r="BK387">
        <v>0.15035677263846239</v>
      </c>
      <c r="BL387">
        <v>0.25703620361237722</v>
      </c>
      <c r="BM387">
        <v>0.88805811905051679</v>
      </c>
      <c r="BN387">
        <v>0.72184377396892452</v>
      </c>
      <c r="BO387">
        <v>4.4091151950831083E-2</v>
      </c>
      <c r="BP387">
        <v>0.99042230329856085</v>
      </c>
      <c r="BQ387">
        <v>0.37993617053394529</v>
      </c>
      <c r="BR387">
        <v>0.22512388155202789</v>
      </c>
      <c r="BS387">
        <v>0.93665329607299996</v>
      </c>
      <c r="BT387">
        <v>0.54387253205876707</v>
      </c>
      <c r="BU387">
        <v>0.72497843706961396</v>
      </c>
      <c r="DR387">
        <v>0.1808276139132336</v>
      </c>
      <c r="DS387">
        <v>0.78929955328757362</v>
      </c>
      <c r="DT387">
        <v>0.74024045757269896</v>
      </c>
      <c r="DU387">
        <v>0.34970992268479961</v>
      </c>
      <c r="DV387">
        <v>0.50495178259969098</v>
      </c>
      <c r="DW387">
        <v>0.24650819963553361</v>
      </c>
      <c r="DX387">
        <v>0.94767462832951033</v>
      </c>
      <c r="DY387">
        <v>0.81101270177274265</v>
      </c>
      <c r="DZ387">
        <v>0.93573340263703286</v>
      </c>
      <c r="EA387">
        <v>0.98969712749252459</v>
      </c>
      <c r="EB387">
        <v>3.2473381133973842E-2</v>
      </c>
      <c r="EC387">
        <v>0.80072612209436633</v>
      </c>
      <c r="ED387">
        <v>0.78129590423907225</v>
      </c>
      <c r="EE387">
        <v>0.74505732400163904</v>
      </c>
      <c r="EF387">
        <v>0.5159874326403231</v>
      </c>
      <c r="EG387">
        <v>0.67618729133797606</v>
      </c>
      <c r="EH387">
        <v>0.32832072756548392</v>
      </c>
      <c r="EI387">
        <v>0.85670093733261543</v>
      </c>
      <c r="EJ387">
        <v>0.70887922087492639</v>
      </c>
      <c r="EK387">
        <v>0.72307580961502549</v>
      </c>
      <c r="EL387">
        <v>0.60558660581518775</v>
      </c>
      <c r="EM387">
        <v>0.59243641281945092</v>
      </c>
      <c r="EN387">
        <v>0.77699882191355785</v>
      </c>
      <c r="EO387">
        <v>0.76601145456477748</v>
      </c>
      <c r="GL387">
        <v>0.93933094338933454</v>
      </c>
      <c r="GM387">
        <v>0.49526423083964771</v>
      </c>
      <c r="GN387">
        <v>0.95621697187315857</v>
      </c>
      <c r="GO387">
        <v>6.2714969970227366E-2</v>
      </c>
      <c r="GP387">
        <v>0.40310358497227461</v>
      </c>
      <c r="GQ387">
        <v>0.33486382370415069</v>
      </c>
      <c r="GR387">
        <v>0.89020595803816616</v>
      </c>
      <c r="GS387">
        <v>0.77271316681348334</v>
      </c>
      <c r="GT387">
        <v>0.90348078993065739</v>
      </c>
      <c r="GU387">
        <v>0.23428196050569811</v>
      </c>
      <c r="GV387">
        <v>0.78786439560550015</v>
      </c>
      <c r="GW387">
        <v>0.80674946045763007</v>
      </c>
      <c r="GX387">
        <v>0.27725954998936819</v>
      </c>
      <c r="GY387">
        <v>0.26919869938171981</v>
      </c>
      <c r="GZ387">
        <v>6.1655030494000881E-2</v>
      </c>
      <c r="HA387">
        <v>0.58696606168964716</v>
      </c>
      <c r="HB387">
        <v>0.70521412057473831</v>
      </c>
      <c r="HC387">
        <v>0.86402994822759083</v>
      </c>
      <c r="HD387">
        <v>0.95993210537120244</v>
      </c>
      <c r="HE387">
        <v>0.81950796934646086</v>
      </c>
      <c r="HF387">
        <v>0.85178272790393472</v>
      </c>
      <c r="HG387">
        <v>0.68342690106155957</v>
      </c>
      <c r="HH387">
        <v>0.62462427327222081</v>
      </c>
      <c r="HI387">
        <v>0.43038642801771332</v>
      </c>
      <c r="JF387">
        <v>0.34712605348199449</v>
      </c>
      <c r="JG387">
        <v>0.92753658812198991</v>
      </c>
      <c r="JH387">
        <v>0.19222772719605491</v>
      </c>
      <c r="JI387">
        <v>0.92247550971489389</v>
      </c>
      <c r="JJ387">
        <v>0.98658377332241431</v>
      </c>
      <c r="JK387">
        <v>0.75013563132701799</v>
      </c>
      <c r="JL387">
        <v>0.82414450230436875</v>
      </c>
      <c r="JM387">
        <v>0.97148420095163479</v>
      </c>
      <c r="JN387">
        <v>0.94799813844388658</v>
      </c>
      <c r="JO387">
        <v>0.98915675867110808</v>
      </c>
      <c r="JP387">
        <v>0.88654718061362259</v>
      </c>
      <c r="JQ387">
        <v>0.72770346117396467</v>
      </c>
      <c r="JR387">
        <v>0.76802827570656573</v>
      </c>
      <c r="JS387">
        <v>0.36992146052694608</v>
      </c>
      <c r="JT387">
        <v>0.34822317686463422</v>
      </c>
      <c r="JU387">
        <v>0.16836411967988879</v>
      </c>
      <c r="JV387">
        <v>0.28814076837903901</v>
      </c>
      <c r="JW387">
        <v>0.94294203371158236</v>
      </c>
      <c r="JX387">
        <v>0.92021530604197355</v>
      </c>
      <c r="JY387">
        <v>0.67304586172810288</v>
      </c>
      <c r="JZ387">
        <v>0.80411162310818451</v>
      </c>
      <c r="KA387">
        <v>0.95653549723320119</v>
      </c>
      <c r="KB387">
        <v>0.24329782368791661</v>
      </c>
      <c r="KC387">
        <v>0.49548879689153458</v>
      </c>
      <c r="LZ387">
        <v>0.15442085615722059</v>
      </c>
      <c r="MA387">
        <v>0.31040475181745658</v>
      </c>
      <c r="MB387">
        <v>0.2272519095579516</v>
      </c>
      <c r="MC387">
        <v>0.18813856568067611</v>
      </c>
      <c r="MD387">
        <v>0.70729486731280922</v>
      </c>
      <c r="ME387">
        <v>0.81529582304119119</v>
      </c>
      <c r="MF387">
        <v>0.41591661383704631</v>
      </c>
      <c r="MG387">
        <v>0.58040102811849414</v>
      </c>
      <c r="MH387">
        <v>0.15602517142440209</v>
      </c>
      <c r="MI387">
        <v>5.5411593541072952E-2</v>
      </c>
      <c r="MJ387">
        <v>0.73581459992891252</v>
      </c>
      <c r="MK387">
        <v>0.4742352741693962</v>
      </c>
      <c r="ML387">
        <v>0.7860455205236685</v>
      </c>
      <c r="MM387">
        <v>0.45519135120076332</v>
      </c>
      <c r="MN387">
        <v>0.79376262368959472</v>
      </c>
      <c r="MO387">
        <v>0.71584699814932717</v>
      </c>
      <c r="MP387">
        <v>0.40557904087094471</v>
      </c>
      <c r="MQ387">
        <v>0.93501010160173192</v>
      </c>
      <c r="MR387">
        <v>0.63859929153286421</v>
      </c>
      <c r="MS387">
        <v>8.5933484619022518E-2</v>
      </c>
      <c r="MT387">
        <v>0.86991045448975435</v>
      </c>
      <c r="MU387">
        <v>0.45035053124053809</v>
      </c>
      <c r="MV387">
        <v>0.79289761825157967</v>
      </c>
      <c r="MW387">
        <v>8.0742815121713607E-2</v>
      </c>
      <c r="OT387">
        <v>0.68915735676722212</v>
      </c>
      <c r="OU387">
        <v>0.53156015364504061</v>
      </c>
      <c r="OV387">
        <v>0.32993249774557659</v>
      </c>
      <c r="OW387">
        <v>0.60373782103618256</v>
      </c>
      <c r="OX387">
        <v>0.95112284500419009</v>
      </c>
      <c r="OY387">
        <v>0.86800690410144976</v>
      </c>
      <c r="OZ387">
        <v>0.19831370390524949</v>
      </c>
      <c r="PA387">
        <v>4.8375106915494903E-2</v>
      </c>
      <c r="PB387">
        <v>0.81650620378407768</v>
      </c>
      <c r="PC387">
        <v>0.98598936235377732</v>
      </c>
      <c r="PD387">
        <v>0.35734423438139062</v>
      </c>
      <c r="PE387">
        <v>0.42157870155714228</v>
      </c>
      <c r="PF387">
        <v>0.1037898187748109</v>
      </c>
      <c r="PG387">
        <v>0.99149721488438947</v>
      </c>
      <c r="PH387">
        <v>0.84506472669418176</v>
      </c>
      <c r="PI387">
        <v>0.33474543283710378</v>
      </c>
      <c r="PJ387">
        <v>0.18269425002539641</v>
      </c>
      <c r="PK387">
        <v>0.80247009595205132</v>
      </c>
      <c r="PL387">
        <v>0.98409749404363234</v>
      </c>
      <c r="PM387">
        <v>0.2563473481352998</v>
      </c>
      <c r="PN387">
        <v>0.62643492640819642</v>
      </c>
      <c r="PO387">
        <v>0.45387763490943461</v>
      </c>
      <c r="PP387">
        <v>0.34142052485620222</v>
      </c>
      <c r="PQ387">
        <v>0.69842457795397883</v>
      </c>
      <c r="RN387">
        <v>0.2788747232113708</v>
      </c>
      <c r="RO387">
        <v>0.97081052638719356</v>
      </c>
      <c r="RP387">
        <v>0.1348705211363285</v>
      </c>
      <c r="RQ387">
        <v>0.64995855295067573</v>
      </c>
      <c r="RR387">
        <v>0.54631673267163383</v>
      </c>
      <c r="RS387">
        <v>0.15834015018437389</v>
      </c>
      <c r="RT387">
        <v>0.98891749314552779</v>
      </c>
      <c r="RU387">
        <v>0.98363319165472729</v>
      </c>
      <c r="RV387">
        <v>0.77370940299381197</v>
      </c>
      <c r="RW387">
        <v>0.51305972663607569</v>
      </c>
      <c r="RX387">
        <v>0.28291791131131688</v>
      </c>
      <c r="RY387">
        <v>0.26285870434354303</v>
      </c>
      <c r="RZ387">
        <v>0.61246759850761068</v>
      </c>
      <c r="SA387">
        <v>0.9129580960845658</v>
      </c>
      <c r="SB387">
        <v>0.2283087149317588</v>
      </c>
      <c r="SC387">
        <v>0.28514193343902178</v>
      </c>
      <c r="SD387">
        <v>0.33166511886214028</v>
      </c>
      <c r="SE387">
        <v>0.22117477426838131</v>
      </c>
      <c r="SF387">
        <v>0.37013196306691798</v>
      </c>
      <c r="SG387">
        <v>0.1897243182714721</v>
      </c>
      <c r="SH387">
        <v>0.50292123063022143</v>
      </c>
      <c r="SI387">
        <v>0.33114993777881679</v>
      </c>
      <c r="SJ387">
        <v>0.38092143048955091</v>
      </c>
      <c r="SK387">
        <v>0.78269776232569088</v>
      </c>
      <c r="UH387">
        <v>0.26738286605449152</v>
      </c>
      <c r="UI387">
        <v>0.34857111716549422</v>
      </c>
      <c r="UJ387">
        <v>0.30822410095203412</v>
      </c>
      <c r="UK387">
        <v>0.23135259502590541</v>
      </c>
      <c r="UL387">
        <v>0.70929189185991237</v>
      </c>
      <c r="UM387">
        <v>0.70183580614630137</v>
      </c>
      <c r="UN387">
        <v>0.33407561199577629</v>
      </c>
      <c r="UO387">
        <v>0.64920380937081301</v>
      </c>
      <c r="UP387">
        <v>0.96744768948845117</v>
      </c>
      <c r="UQ387">
        <v>0.17905970668559559</v>
      </c>
      <c r="UR387">
        <v>0.53225900609727539</v>
      </c>
      <c r="US387">
        <v>0.22199288878808091</v>
      </c>
      <c r="UT387">
        <v>0.26693611289846281</v>
      </c>
      <c r="UU387">
        <v>0.2880472040545623</v>
      </c>
      <c r="UV387">
        <v>0.53726948846322486</v>
      </c>
      <c r="UW387">
        <v>4.9983758252180599E-2</v>
      </c>
      <c r="UX387">
        <v>0.31162814187130838</v>
      </c>
      <c r="UY387">
        <v>0.73180427489017441</v>
      </c>
      <c r="UZ387">
        <v>0.35614554571599261</v>
      </c>
      <c r="VA387">
        <v>0.59796226356834981</v>
      </c>
      <c r="VB387">
        <v>0.83958748980288134</v>
      </c>
      <c r="VC387">
        <v>0.71251651950582495</v>
      </c>
      <c r="VD387">
        <v>0.95000034983034787</v>
      </c>
      <c r="VE387">
        <v>0.86025348765898335</v>
      </c>
      <c r="XB387">
        <v>0.35198212760281522</v>
      </c>
      <c r="XC387">
        <v>0.79146974712123619</v>
      </c>
      <c r="XD387">
        <v>0.50456829401906467</v>
      </c>
      <c r="XE387">
        <v>0.87249356604958517</v>
      </c>
      <c r="XF387">
        <v>0.22829802379669251</v>
      </c>
      <c r="XG387">
        <v>0.64455891168454282</v>
      </c>
      <c r="XH387">
        <v>0.766389405763506</v>
      </c>
      <c r="XI387">
        <v>0.17175439583592211</v>
      </c>
      <c r="XJ387">
        <v>0.13152089660355459</v>
      </c>
      <c r="XK387">
        <v>0.91477254475115966</v>
      </c>
      <c r="XL387">
        <v>0.51737569694867591</v>
      </c>
      <c r="XM387">
        <v>0.88300611753692759</v>
      </c>
      <c r="XN387">
        <v>0.77198587416218023</v>
      </c>
      <c r="XO387">
        <v>6.2098315546448207E-2</v>
      </c>
      <c r="XP387">
        <v>0.8335088422671888</v>
      </c>
      <c r="XQ387">
        <v>0.54127990770508261</v>
      </c>
      <c r="XR387">
        <v>0.38874194973363618</v>
      </c>
      <c r="XS387">
        <v>0.34502919343131772</v>
      </c>
      <c r="XT387">
        <v>0.43863828865007698</v>
      </c>
      <c r="XU387">
        <v>0.8431833675218019</v>
      </c>
      <c r="XV387">
        <v>0.48996269560414618</v>
      </c>
      <c r="XW387">
        <v>0.57767369558774351</v>
      </c>
      <c r="XX387">
        <v>5.0406619331835427E-2</v>
      </c>
      <c r="XY387">
        <v>0.85766141947077268</v>
      </c>
      <c r="ZV387">
        <v>0.1742786620291393</v>
      </c>
      <c r="ZW387">
        <v>0.75166237717453455</v>
      </c>
      <c r="ZX387">
        <v>0.31725854613828153</v>
      </c>
      <c r="ZY387">
        <v>0.34974747784421129</v>
      </c>
      <c r="ZZ387">
        <v>0.89144239992361562</v>
      </c>
      <c r="AAA387">
        <v>0.97702138050080323</v>
      </c>
      <c r="AAB387">
        <v>0.65746641491917868</v>
      </c>
      <c r="AAC387">
        <v>0.92201008737013457</v>
      </c>
      <c r="AAD387">
        <v>0.81764586324842836</v>
      </c>
      <c r="AAE387">
        <v>0.90498982210425627</v>
      </c>
      <c r="AAF387">
        <v>9.1029269344025568E-2</v>
      </c>
      <c r="AAG387">
        <v>0.95957643851197094</v>
      </c>
      <c r="AAH387">
        <v>2.230208018169583E-2</v>
      </c>
      <c r="AAI387">
        <v>0.98082221982743845</v>
      </c>
      <c r="AAJ387">
        <v>0.54895870370122513</v>
      </c>
      <c r="AAK387">
        <v>0.61921811936011761</v>
      </c>
      <c r="AAL387">
        <v>2.3702249895370502E-2</v>
      </c>
      <c r="AAM387">
        <v>0.78391956974560595</v>
      </c>
      <c r="AAN387">
        <v>8.749621650279403E-2</v>
      </c>
      <c r="AAO387">
        <v>0.43247465125367118</v>
      </c>
      <c r="AAP387">
        <v>0.45400933103448532</v>
      </c>
      <c r="AAQ387">
        <v>0.11111253549976791</v>
      </c>
      <c r="AAR387">
        <v>0.15196573487472231</v>
      </c>
      <c r="AAS387">
        <v>0.47127985145999901</v>
      </c>
      <c r="ACP387">
        <v>0.89810324264054464</v>
      </c>
      <c r="ACQ387">
        <v>0.51080195584766563</v>
      </c>
      <c r="ACR387">
        <v>0.83965639780055124</v>
      </c>
      <c r="ACS387">
        <v>0.62130747395603858</v>
      </c>
      <c r="ACT387">
        <v>0.50939946011415815</v>
      </c>
      <c r="ACU387">
        <v>0.99132583897884818</v>
      </c>
      <c r="ACV387">
        <v>0.99093355759064583</v>
      </c>
      <c r="ACW387">
        <v>1.2839002762107201E-2</v>
      </c>
      <c r="ACX387">
        <v>0.79831918764671372</v>
      </c>
      <c r="ACY387">
        <v>0.17784579602649889</v>
      </c>
      <c r="ACZ387">
        <v>0.9187534103884889</v>
      </c>
      <c r="ADA387">
        <v>1.7301182548456129E-2</v>
      </c>
      <c r="ADB387">
        <v>0.44227550693600881</v>
      </c>
      <c r="ADC387">
        <v>0.99011977057070322</v>
      </c>
      <c r="ADD387">
        <v>0.97659695559945525</v>
      </c>
      <c r="ADE387">
        <v>0.1538103157915934</v>
      </c>
      <c r="ADF387">
        <v>0.90496607518860883</v>
      </c>
      <c r="ADG387">
        <v>0.1124724131695876</v>
      </c>
      <c r="ADH387">
        <v>0.82679528402322755</v>
      </c>
      <c r="ADI387">
        <v>0.3041071802381009</v>
      </c>
      <c r="ADJ387">
        <v>0.47382323921105818</v>
      </c>
      <c r="ADK387">
        <v>0.91172759019144634</v>
      </c>
      <c r="ADL387">
        <v>0.33616355665338199</v>
      </c>
      <c r="ADM387">
        <v>0.43859926918912728</v>
      </c>
      <c r="AFJ387">
        <v>1.8330735494943119E-2</v>
      </c>
      <c r="AFK387">
        <v>0.72660932692207825</v>
      </c>
      <c r="AFL387">
        <v>0.95381829987940314</v>
      </c>
      <c r="AFM387">
        <v>0.91209782173345999</v>
      </c>
      <c r="AFN387">
        <v>0.42687778217340022</v>
      </c>
      <c r="AFO387">
        <v>0.51135375602900357</v>
      </c>
      <c r="AFP387">
        <v>0.86319697845859489</v>
      </c>
      <c r="AFQ387">
        <v>0.70759830986135352</v>
      </c>
      <c r="AFR387">
        <v>0.13623580026509219</v>
      </c>
      <c r="AFS387">
        <v>0.41132238332240489</v>
      </c>
      <c r="AFT387">
        <v>0.41892870951351491</v>
      </c>
      <c r="AFU387">
        <v>0.54865971753808118</v>
      </c>
      <c r="AFV387">
        <v>0.34272431003625958</v>
      </c>
      <c r="AFW387">
        <v>0.56947872348248452</v>
      </c>
      <c r="AFX387">
        <v>0.24366166521186641</v>
      </c>
      <c r="AFY387">
        <v>0.72504808540155752</v>
      </c>
      <c r="AFZ387">
        <v>0.50425253348317722</v>
      </c>
      <c r="AGA387">
        <v>0.98916385674997787</v>
      </c>
      <c r="AGB387">
        <v>0.30038946746367828</v>
      </c>
      <c r="AGC387">
        <v>0.5209082746293684</v>
      </c>
      <c r="AGD387">
        <v>0.94081131524038963</v>
      </c>
      <c r="AGE387">
        <v>0.96615913770186912</v>
      </c>
      <c r="AGF387">
        <v>0.62734202686882445</v>
      </c>
      <c r="AGG387">
        <v>0.67555506319589154</v>
      </c>
      <c r="AID387">
        <v>0.85729109934789716</v>
      </c>
      <c r="AIE387">
        <v>0.51593215461153452</v>
      </c>
      <c r="AIF387">
        <v>0.8271328019077967</v>
      </c>
      <c r="AIG387">
        <v>0.7203059018596164</v>
      </c>
      <c r="AIH387">
        <v>9.4520810565685648E-2</v>
      </c>
      <c r="AII387">
        <v>0.60284160656008101</v>
      </c>
      <c r="AIJ387">
        <v>0.16949147049525709</v>
      </c>
      <c r="AIK387">
        <v>0.58978530628312165</v>
      </c>
      <c r="AIL387">
        <v>0.94589471818204784</v>
      </c>
      <c r="AIM387">
        <v>5.5347824784321327E-2</v>
      </c>
      <c r="AIN387">
        <v>2.2007909758115209E-2</v>
      </c>
      <c r="AIO387">
        <v>0.38027375299134858</v>
      </c>
      <c r="AIP387">
        <v>0.66081498775006109</v>
      </c>
      <c r="AIQ387">
        <v>0.44378405437889978</v>
      </c>
      <c r="AIR387">
        <v>0.98800092872829481</v>
      </c>
      <c r="AIS387">
        <v>6.0325256337600858E-2</v>
      </c>
      <c r="AIT387">
        <v>0.77854916566657251</v>
      </c>
      <c r="AIU387">
        <v>0.1681939367902604</v>
      </c>
      <c r="AIV387">
        <v>0.94375435461014578</v>
      </c>
      <c r="AIW387">
        <v>0.16406039405246131</v>
      </c>
      <c r="AIX387">
        <v>0.18298490367605941</v>
      </c>
      <c r="AIY387">
        <v>0.57652274716424978</v>
      </c>
      <c r="AIZ387">
        <v>0.75525365239173259</v>
      </c>
      <c r="AJA387">
        <v>0.1699435000664232</v>
      </c>
      <c r="AKX387">
        <v>0.2412552655323745</v>
      </c>
      <c r="AKY387">
        <v>0.16667711930245141</v>
      </c>
      <c r="AKZ387">
        <v>0.19928548608476401</v>
      </c>
      <c r="ALA387">
        <v>0.37469943137952483</v>
      </c>
      <c r="ALB387">
        <v>0.48206405037052791</v>
      </c>
      <c r="ALC387">
        <v>0.62585392925016459</v>
      </c>
      <c r="ALD387">
        <v>0.71185437576735011</v>
      </c>
      <c r="ALE387">
        <v>0.74327199597753602</v>
      </c>
      <c r="ALF387">
        <v>0.26670776712928962</v>
      </c>
      <c r="ALG387">
        <v>0.56941535126853526</v>
      </c>
      <c r="ALH387">
        <v>0.10455385507506131</v>
      </c>
      <c r="ALI387">
        <v>0.78970937336534841</v>
      </c>
      <c r="ALJ387">
        <v>0.20195920152706121</v>
      </c>
      <c r="ALK387">
        <v>0.1035820849462797</v>
      </c>
      <c r="ALL387">
        <v>0.96479788213518891</v>
      </c>
      <c r="ALM387">
        <v>0.1745744890284921</v>
      </c>
      <c r="ALN387">
        <v>0.84105958554516469</v>
      </c>
      <c r="ALO387">
        <v>0.51542981830284618</v>
      </c>
      <c r="ALP387">
        <v>0.40921737302367039</v>
      </c>
      <c r="ALQ387">
        <v>0.70648891084462606</v>
      </c>
      <c r="ALR387">
        <v>0.44717460109508422</v>
      </c>
      <c r="ALS387">
        <v>0.25418265608455082</v>
      </c>
      <c r="ALT387">
        <v>0.46466435981152587</v>
      </c>
      <c r="ALU387">
        <v>0.19985069721307369</v>
      </c>
    </row>
    <row r="388" spans="1:1009" x14ac:dyDescent="0.35">
      <c r="A388" s="1">
        <v>386</v>
      </c>
      <c r="AX388">
        <v>0.93832179040527308</v>
      </c>
      <c r="AY388">
        <v>0.76547165005844742</v>
      </c>
      <c r="AZ388">
        <v>0.43899915286048352</v>
      </c>
      <c r="BA388">
        <v>0.90506893679717015</v>
      </c>
      <c r="BB388">
        <v>0.2192996747157443</v>
      </c>
      <c r="BC388">
        <v>0.6876998009534856</v>
      </c>
      <c r="BD388">
        <v>3.2381909834003818E-2</v>
      </c>
      <c r="BE388">
        <v>0.85972496854395486</v>
      </c>
      <c r="BF388">
        <v>0.38943038548625608</v>
      </c>
      <c r="BG388">
        <v>0.83423728818447906</v>
      </c>
      <c r="BH388">
        <v>0.12437052050962979</v>
      </c>
      <c r="BI388">
        <v>0.94359772303861333</v>
      </c>
      <c r="BJ388">
        <v>9.3403505818038815E-2</v>
      </c>
      <c r="BK388">
        <v>0.12686694960522699</v>
      </c>
      <c r="BL388">
        <v>0.74955765044291645</v>
      </c>
      <c r="BM388">
        <v>0.40524532149221992</v>
      </c>
      <c r="BN388">
        <v>0.60073743625833687</v>
      </c>
      <c r="BO388">
        <v>0.39795402763534982</v>
      </c>
      <c r="BP388">
        <v>0.66901875376128173</v>
      </c>
      <c r="BQ388">
        <v>0.44343136473489769</v>
      </c>
      <c r="BR388">
        <v>0.2907538053090078</v>
      </c>
      <c r="BS388">
        <v>0.98607992390918842</v>
      </c>
      <c r="BT388">
        <v>0.52460708277204759</v>
      </c>
      <c r="BU388">
        <v>0.24262639351113399</v>
      </c>
      <c r="DR388">
        <v>0.93240621635552023</v>
      </c>
      <c r="DS388">
        <v>0.90509630683055597</v>
      </c>
      <c r="DT388">
        <v>0.78803185254725949</v>
      </c>
      <c r="DU388">
        <v>0.56511015064568737</v>
      </c>
      <c r="DV388">
        <v>0.80887008796807458</v>
      </c>
      <c r="DW388">
        <v>0.67088887942674336</v>
      </c>
      <c r="DX388">
        <v>0.87311423027142343</v>
      </c>
      <c r="DY388">
        <v>0.87442745555086121</v>
      </c>
      <c r="DZ388">
        <v>0.62687264744584126</v>
      </c>
      <c r="EA388">
        <v>0.42211599450386172</v>
      </c>
      <c r="EB388">
        <v>4.7347746856575078E-2</v>
      </c>
      <c r="EC388">
        <v>0.89365688923743147</v>
      </c>
      <c r="ED388">
        <v>0.31153297092987009</v>
      </c>
      <c r="EE388">
        <v>5.7243839823288102E-2</v>
      </c>
      <c r="EF388">
        <v>0.96285151886064568</v>
      </c>
      <c r="EG388">
        <v>0.71028817068517935</v>
      </c>
      <c r="EH388">
        <v>0.99086383962999414</v>
      </c>
      <c r="EI388">
        <v>0.91675361464466498</v>
      </c>
      <c r="EJ388">
        <v>0.95711220559081955</v>
      </c>
      <c r="EK388">
        <v>0.53479333008760011</v>
      </c>
      <c r="EL388">
        <v>0.94375722849502197</v>
      </c>
      <c r="EM388">
        <v>0.78553197100724648</v>
      </c>
      <c r="EN388">
        <v>0.95238872106707406</v>
      </c>
      <c r="EO388">
        <v>0.1860083560242741</v>
      </c>
      <c r="GL388">
        <v>0.43124874273871477</v>
      </c>
      <c r="GM388">
        <v>0.50058880382281812</v>
      </c>
      <c r="GN388">
        <v>0.59357960318494385</v>
      </c>
      <c r="GO388">
        <v>0.65768877378218438</v>
      </c>
      <c r="GP388">
        <v>0.75369702149553675</v>
      </c>
      <c r="GQ388">
        <v>0.6008227254473224</v>
      </c>
      <c r="GR388">
        <v>0.82105779987775995</v>
      </c>
      <c r="GS388">
        <v>0.97853218986356083</v>
      </c>
      <c r="GT388">
        <v>0.39399647521926789</v>
      </c>
      <c r="GU388">
        <v>0.60721526227097433</v>
      </c>
      <c r="GV388">
        <v>0.6495129896680395</v>
      </c>
      <c r="GW388">
        <v>0.41951339978851532</v>
      </c>
      <c r="GX388">
        <v>0.94096925104159657</v>
      </c>
      <c r="GY388">
        <v>0.85153283909698585</v>
      </c>
      <c r="GZ388">
        <v>0.1229264877945906</v>
      </c>
      <c r="HA388">
        <v>0.30236788968219408</v>
      </c>
      <c r="HB388">
        <v>0.96081751460852893</v>
      </c>
      <c r="HC388">
        <v>0.91090386366731069</v>
      </c>
      <c r="HD388">
        <v>0.86592745249826142</v>
      </c>
      <c r="HE388">
        <v>0.90507479358127974</v>
      </c>
      <c r="HF388">
        <v>0.98297846976374703</v>
      </c>
      <c r="HG388">
        <v>0.64969828919076456</v>
      </c>
      <c r="HH388">
        <v>0.73305298383803064</v>
      </c>
      <c r="HI388">
        <v>0.63745135197280511</v>
      </c>
      <c r="JF388">
        <v>0.9159619820870909</v>
      </c>
      <c r="JG388">
        <v>7.2894920536213076E-2</v>
      </c>
      <c r="JH388">
        <v>0.65823063959695272</v>
      </c>
      <c r="JI388">
        <v>0.10500152983678911</v>
      </c>
      <c r="JJ388">
        <v>0.45762994642950788</v>
      </c>
      <c r="JK388">
        <v>0.84609691727244107</v>
      </c>
      <c r="JL388">
        <v>0.42149002329454888</v>
      </c>
      <c r="JM388">
        <v>0.54921412058256536</v>
      </c>
      <c r="JN388">
        <v>0.14648880326109659</v>
      </c>
      <c r="JO388">
        <v>0.55789451068791818</v>
      </c>
      <c r="JP388">
        <v>0.82845489310986054</v>
      </c>
      <c r="JQ388">
        <v>3.6752053841677873E-2</v>
      </c>
      <c r="JR388">
        <v>0.28911173550735708</v>
      </c>
      <c r="JS388">
        <v>8.6943648974788665E-2</v>
      </c>
      <c r="JT388">
        <v>0.148321896047655</v>
      </c>
      <c r="JU388">
        <v>0.2886042788078132</v>
      </c>
      <c r="JV388">
        <v>0.75302345172850793</v>
      </c>
      <c r="JW388">
        <v>0.42931014429818409</v>
      </c>
      <c r="JX388">
        <v>0.7534466142900762</v>
      </c>
      <c r="JY388">
        <v>0.35378665529397979</v>
      </c>
      <c r="JZ388">
        <v>0.54465754379365339</v>
      </c>
      <c r="KA388">
        <v>0.81561927003461465</v>
      </c>
      <c r="KB388">
        <v>0.82014832235320123</v>
      </c>
      <c r="KC388">
        <v>0.48756748754031992</v>
      </c>
      <c r="LZ388">
        <v>0.72793842986221646</v>
      </c>
      <c r="MA388">
        <v>0.80043973295215853</v>
      </c>
      <c r="MB388">
        <v>0.87031092420560441</v>
      </c>
      <c r="MC388">
        <v>0.29912117560824758</v>
      </c>
      <c r="MD388">
        <v>0.111833502245065</v>
      </c>
      <c r="ME388">
        <v>0.1409538133170132</v>
      </c>
      <c r="MF388">
        <v>0.2492114530911618</v>
      </c>
      <c r="MG388">
        <v>0.64258936730352034</v>
      </c>
      <c r="MH388">
        <v>0.4594821696927604</v>
      </c>
      <c r="MI388">
        <v>0.3772755859092517</v>
      </c>
      <c r="MJ388">
        <v>0.46742477379787151</v>
      </c>
      <c r="MK388">
        <v>0.83703749829369467</v>
      </c>
      <c r="ML388">
        <v>0.31007853043644928</v>
      </c>
      <c r="MM388">
        <v>0.98137298456482824</v>
      </c>
      <c r="MN388">
        <v>0.64742702351562254</v>
      </c>
      <c r="MO388">
        <v>0.56740052637884009</v>
      </c>
      <c r="MP388">
        <v>0.13478507815555579</v>
      </c>
      <c r="MQ388">
        <v>0.15472276840541241</v>
      </c>
      <c r="MR388">
        <v>0.13529458332791641</v>
      </c>
      <c r="MS388">
        <v>0.68608592936431623</v>
      </c>
      <c r="MT388">
        <v>0.73706557820226948</v>
      </c>
      <c r="MU388">
        <v>0.59593865581155392</v>
      </c>
      <c r="MV388">
        <v>0.45596005486992619</v>
      </c>
      <c r="MW388">
        <v>0.85184667409601245</v>
      </c>
      <c r="OT388">
        <v>0.74733185470770902</v>
      </c>
      <c r="OU388">
        <v>0.97989836017821319</v>
      </c>
      <c r="OV388">
        <v>0.85110392779020727</v>
      </c>
      <c r="OW388">
        <v>0.46582838262390991</v>
      </c>
      <c r="OX388">
        <v>0.98678094524735305</v>
      </c>
      <c r="OY388">
        <v>0.92524975063224235</v>
      </c>
      <c r="OZ388">
        <v>0.77604341105458496</v>
      </c>
      <c r="PA388">
        <v>7.8951175343267052E-2</v>
      </c>
      <c r="PB388">
        <v>0.67542999214819144</v>
      </c>
      <c r="PC388">
        <v>0.12203977207327631</v>
      </c>
      <c r="PD388">
        <v>0.2032011287943182</v>
      </c>
      <c r="PE388">
        <v>0.81530849614433631</v>
      </c>
      <c r="PF388">
        <v>0.32834345344885729</v>
      </c>
      <c r="PG388">
        <v>0.3177654311951319</v>
      </c>
      <c r="PH388">
        <v>0.74804167742222771</v>
      </c>
      <c r="PI388">
        <v>0.3780788191220818</v>
      </c>
      <c r="PJ388">
        <v>0.76738485029823922</v>
      </c>
      <c r="PK388">
        <v>0.13760483197445139</v>
      </c>
      <c r="PL388">
        <v>0.47153197760354348</v>
      </c>
      <c r="PM388">
        <v>0.75218328545434288</v>
      </c>
      <c r="PN388">
        <v>0.57677412932919969</v>
      </c>
      <c r="PO388">
        <v>0.1197238109037347</v>
      </c>
      <c r="PP388">
        <v>0.74616154534241008</v>
      </c>
      <c r="PQ388">
        <v>0.70499436604218402</v>
      </c>
      <c r="RN388">
        <v>0.88200477686632384</v>
      </c>
      <c r="RO388">
        <v>0.42881014009190421</v>
      </c>
      <c r="RP388">
        <v>0.9596499556271828</v>
      </c>
      <c r="RQ388">
        <v>0.7924567235843194</v>
      </c>
      <c r="RR388">
        <v>3.413352144093959E-2</v>
      </c>
      <c r="RS388">
        <v>0.46785754499204402</v>
      </c>
      <c r="RT388">
        <v>0.98862607389070045</v>
      </c>
      <c r="RU388">
        <v>0.88236866591391505</v>
      </c>
      <c r="RV388">
        <v>0.25741150122319179</v>
      </c>
      <c r="RW388">
        <v>0.81091641260026071</v>
      </c>
      <c r="RX388">
        <v>0.22446033057821849</v>
      </c>
      <c r="RY388">
        <v>6.0266233069413297E-2</v>
      </c>
      <c r="RZ388">
        <v>0.43658514694725559</v>
      </c>
      <c r="SA388">
        <v>0.28389531339463903</v>
      </c>
      <c r="SB388">
        <v>0.37973471617207871</v>
      </c>
      <c r="SC388">
        <v>0.21490255249689669</v>
      </c>
      <c r="SD388">
        <v>0.97288646035017479</v>
      </c>
      <c r="SE388">
        <v>0.71893307593230271</v>
      </c>
      <c r="SF388">
        <v>0.18209477852381989</v>
      </c>
      <c r="SG388">
        <v>0.47343772791161293</v>
      </c>
      <c r="SH388">
        <v>0.33772625432121639</v>
      </c>
      <c r="SI388">
        <v>0.79383400708083773</v>
      </c>
      <c r="SJ388">
        <v>0.1163329349059173</v>
      </c>
      <c r="SK388">
        <v>0.75494243905626579</v>
      </c>
      <c r="UH388">
        <v>7.1441530153870031E-2</v>
      </c>
      <c r="UI388">
        <v>0.54424646342513949</v>
      </c>
      <c r="UJ388">
        <v>0.69043756349841112</v>
      </c>
      <c r="UK388">
        <v>0.74958717422098375</v>
      </c>
      <c r="UL388">
        <v>0.59017300995081989</v>
      </c>
      <c r="UM388">
        <v>0.35301386717884692</v>
      </c>
      <c r="UN388">
        <v>0.90700669630529918</v>
      </c>
      <c r="UO388">
        <v>0.63454083028975516</v>
      </c>
      <c r="UP388">
        <v>5.8661193701041149E-2</v>
      </c>
      <c r="UQ388">
        <v>0.16798522922587611</v>
      </c>
      <c r="UR388">
        <v>0.90297738187220211</v>
      </c>
      <c r="US388">
        <v>0.94880206276625156</v>
      </c>
      <c r="UT388">
        <v>0.34477176132625192</v>
      </c>
      <c r="UU388">
        <v>0.57944664009429814</v>
      </c>
      <c r="UV388">
        <v>0.8203005257531425</v>
      </c>
      <c r="UW388">
        <v>7.9239756270764752E-2</v>
      </c>
      <c r="UX388">
        <v>0.107459614636497</v>
      </c>
      <c r="UY388">
        <v>0.63085898887069747</v>
      </c>
      <c r="UZ388">
        <v>7.2109403602778274E-2</v>
      </c>
      <c r="VA388">
        <v>0.45682178074900859</v>
      </c>
      <c r="VB388">
        <v>0.55170883347571764</v>
      </c>
      <c r="VC388">
        <v>0.34236492614534142</v>
      </c>
      <c r="VD388">
        <v>0.71736843809124606</v>
      </c>
      <c r="VE388">
        <v>9.2936487921372629E-2</v>
      </c>
      <c r="XB388">
        <v>0.71021185283342425</v>
      </c>
      <c r="XC388">
        <v>0.60467036439519162</v>
      </c>
      <c r="XD388">
        <v>0.41218359023629081</v>
      </c>
      <c r="XE388">
        <v>0.40887097546760609</v>
      </c>
      <c r="XF388">
        <v>0.1572175531966003</v>
      </c>
      <c r="XG388">
        <v>0.58882828660638409</v>
      </c>
      <c r="XH388">
        <v>0.57096822132371494</v>
      </c>
      <c r="XI388">
        <v>0.83543391517971943</v>
      </c>
      <c r="XJ388">
        <v>0.62962275368563703</v>
      </c>
      <c r="XK388">
        <v>0.67582639199382655</v>
      </c>
      <c r="XL388">
        <v>0.37149734399018047</v>
      </c>
      <c r="XM388">
        <v>0.87380542317265186</v>
      </c>
      <c r="XN388">
        <v>0.59379673633858343</v>
      </c>
      <c r="XO388">
        <v>0.22275979826074341</v>
      </c>
      <c r="XP388">
        <v>0.77429130333946472</v>
      </c>
      <c r="XQ388">
        <v>0.16604102980303209</v>
      </c>
      <c r="XR388">
        <v>0.7557268130977931</v>
      </c>
      <c r="XS388">
        <v>0.37272180610123001</v>
      </c>
      <c r="XT388">
        <v>0.65191753463282731</v>
      </c>
      <c r="XU388">
        <v>0.65876027809875271</v>
      </c>
      <c r="XV388">
        <v>0.43387442871719428</v>
      </c>
      <c r="XW388">
        <v>3.2921997189995569E-2</v>
      </c>
      <c r="XX388">
        <v>0.98389397986172777</v>
      </c>
      <c r="XY388">
        <v>0.75637030248145265</v>
      </c>
      <c r="ZV388">
        <v>0.3038916270924345</v>
      </c>
      <c r="ZW388">
        <v>0.64974206693772629</v>
      </c>
      <c r="ZX388">
        <v>0.58912465097852162</v>
      </c>
      <c r="ZY388">
        <v>0.5843945144485041</v>
      </c>
      <c r="ZZ388">
        <v>0.66047883866873391</v>
      </c>
      <c r="AAA388">
        <v>0.18789726032000101</v>
      </c>
      <c r="AAB388">
        <v>0.88057652019032928</v>
      </c>
      <c r="AAC388">
        <v>2.8176958080148948E-2</v>
      </c>
      <c r="AAD388">
        <v>0.91423080375676447</v>
      </c>
      <c r="AAE388">
        <v>0.19263511405319941</v>
      </c>
      <c r="AAF388">
        <v>0.74465650524060845</v>
      </c>
      <c r="AAG388">
        <v>0.247344633665668</v>
      </c>
      <c r="AAH388">
        <v>0.96366066560135422</v>
      </c>
      <c r="AAI388">
        <v>0.65155474771878497</v>
      </c>
      <c r="AAJ388">
        <v>0.87449153893084386</v>
      </c>
      <c r="AAK388">
        <v>0.40157401917071311</v>
      </c>
      <c r="AAL388">
        <v>0.69287404959461341</v>
      </c>
      <c r="AAM388">
        <v>8.192137985286653E-2</v>
      </c>
      <c r="AAN388">
        <v>0.98309373640187947</v>
      </c>
      <c r="AAO388">
        <v>0.39298338596988591</v>
      </c>
      <c r="AAP388">
        <v>0.87434198123953555</v>
      </c>
      <c r="AAQ388">
        <v>0.91605280167476633</v>
      </c>
      <c r="AAR388">
        <v>0.88144673756862724</v>
      </c>
      <c r="AAS388">
        <v>0.74242253448948847</v>
      </c>
      <c r="ACP388">
        <v>0.76055615056114223</v>
      </c>
      <c r="ACQ388">
        <v>0.90817967994666038</v>
      </c>
      <c r="ACR388">
        <v>0.68915219004106687</v>
      </c>
      <c r="ACS388">
        <v>0.49911002277438088</v>
      </c>
      <c r="ACT388">
        <v>0.12584089997243039</v>
      </c>
      <c r="ACU388">
        <v>0.94020898761219884</v>
      </c>
      <c r="ACV388">
        <v>0.5830212655238558</v>
      </c>
      <c r="ACW388">
        <v>0.35319144757685678</v>
      </c>
      <c r="ACX388">
        <v>0.37171216449960198</v>
      </c>
      <c r="ACY388">
        <v>0.82339569161865656</v>
      </c>
      <c r="ACZ388">
        <v>0.17195512384352199</v>
      </c>
      <c r="ADA388">
        <v>0.85390406785151374</v>
      </c>
      <c r="ADB388">
        <v>0.28404876820766151</v>
      </c>
      <c r="ADC388">
        <v>0.84045669171787907</v>
      </c>
      <c r="ADD388">
        <v>0.57445235389445337</v>
      </c>
      <c r="ADE388">
        <v>0.97382863576808854</v>
      </c>
      <c r="ADF388">
        <v>0.90422554031073421</v>
      </c>
      <c r="ADG388">
        <v>0.88348914285226932</v>
      </c>
      <c r="ADH388">
        <v>0.427800042065416</v>
      </c>
      <c r="ADI388">
        <v>0.97773342115213469</v>
      </c>
      <c r="ADJ388">
        <v>0.95867931313896626</v>
      </c>
      <c r="ADK388">
        <v>4.3002893404011297E-2</v>
      </c>
      <c r="ADL388">
        <v>0.38696814522689998</v>
      </c>
      <c r="ADM388">
        <v>0.36143360859997092</v>
      </c>
      <c r="AFJ388">
        <v>0.87989572077630585</v>
      </c>
      <c r="AFK388">
        <v>0.99165626788057448</v>
      </c>
      <c r="AFL388">
        <v>0.98626739560466981</v>
      </c>
      <c r="AFM388">
        <v>0.51318813231371163</v>
      </c>
      <c r="AFN388">
        <v>0.90695845655417739</v>
      </c>
      <c r="AFO388">
        <v>0.59030606377005157</v>
      </c>
      <c r="AFP388">
        <v>0.66804230875127779</v>
      </c>
      <c r="AFQ388">
        <v>0.52028521492573454</v>
      </c>
      <c r="AFR388">
        <v>0.83573357975715379</v>
      </c>
      <c r="AFS388">
        <v>0.98994048172685067</v>
      </c>
      <c r="AFT388">
        <v>0.92205489399724172</v>
      </c>
      <c r="AFU388">
        <v>0.2395207547076911</v>
      </c>
      <c r="AFV388">
        <v>0.99056715562703779</v>
      </c>
      <c r="AFW388">
        <v>0.99161603489641348</v>
      </c>
      <c r="AFX388">
        <v>6.9980025058223636E-2</v>
      </c>
      <c r="AFY388">
        <v>0.2495877314676847</v>
      </c>
      <c r="AFZ388">
        <v>0.98636878377839399</v>
      </c>
      <c r="AGA388">
        <v>0.98919504491487098</v>
      </c>
      <c r="AGB388">
        <v>9.1764521399270813E-2</v>
      </c>
      <c r="AGC388">
        <v>0.63872626449942937</v>
      </c>
      <c r="AGD388">
        <v>7.7369028835519812E-2</v>
      </c>
      <c r="AGE388">
        <v>0.56484153354559619</v>
      </c>
      <c r="AGF388">
        <v>0.66463429060121249</v>
      </c>
      <c r="AGG388">
        <v>0.95446866201388714</v>
      </c>
      <c r="AID388">
        <v>0.9909016027139198</v>
      </c>
      <c r="AIE388">
        <v>0.23012654842971131</v>
      </c>
      <c r="AIF388">
        <v>0.64769232375037378</v>
      </c>
      <c r="AIG388">
        <v>0.90429379762596296</v>
      </c>
      <c r="AIH388">
        <v>0.19016419049762431</v>
      </c>
      <c r="AII388">
        <v>5.6608979390446401E-2</v>
      </c>
      <c r="AIJ388">
        <v>0.85229425836277561</v>
      </c>
      <c r="AIK388">
        <v>0.51218944315807191</v>
      </c>
      <c r="AIL388">
        <v>0.93884789900957966</v>
      </c>
      <c r="AIM388">
        <v>0.76371022595524873</v>
      </c>
      <c r="AIN388">
        <v>0.77908699691768735</v>
      </c>
      <c r="AIO388">
        <v>0.66204715402931913</v>
      </c>
      <c r="AIP388">
        <v>0.98970717890444926</v>
      </c>
      <c r="AIQ388">
        <v>0.20886674462424781</v>
      </c>
      <c r="AIR388">
        <v>0.95121177734278817</v>
      </c>
      <c r="AIS388">
        <v>0.96039535358697969</v>
      </c>
      <c r="AIT388">
        <v>0.86468135752914443</v>
      </c>
      <c r="AIU388">
        <v>0.95672052145144937</v>
      </c>
      <c r="AIV388">
        <v>0.88859282015648389</v>
      </c>
      <c r="AIW388">
        <v>0.6762654878632407</v>
      </c>
      <c r="AIX388">
        <v>0.71881754903223571</v>
      </c>
      <c r="AIY388">
        <v>0.22485536862115371</v>
      </c>
      <c r="AIZ388">
        <v>0.54464857409808376</v>
      </c>
      <c r="AJA388">
        <v>0.78008110180806156</v>
      </c>
      <c r="AKX388">
        <v>0.1523154311359238</v>
      </c>
      <c r="AKY388">
        <v>0.73446198927680073</v>
      </c>
      <c r="AKZ388">
        <v>0.1136565731500338</v>
      </c>
      <c r="ALA388">
        <v>5.508814386445407E-2</v>
      </c>
      <c r="ALB388">
        <v>0.15875868434281179</v>
      </c>
      <c r="ALC388">
        <v>0.39582247071660581</v>
      </c>
      <c r="ALD388">
        <v>0.20678490878814049</v>
      </c>
      <c r="ALE388">
        <v>4.6506060674860433E-2</v>
      </c>
      <c r="ALF388">
        <v>0.1325527133987362</v>
      </c>
      <c r="ALG388">
        <v>0.57815869621565952</v>
      </c>
      <c r="ALH388">
        <v>0.2730360639594418</v>
      </c>
      <c r="ALI388">
        <v>0.27371430201889257</v>
      </c>
      <c r="ALJ388">
        <v>0.27532843597871509</v>
      </c>
      <c r="ALK388">
        <v>0.1112760319318208</v>
      </c>
      <c r="ALL388">
        <v>0.89276290439968664</v>
      </c>
      <c r="ALM388">
        <v>9.0520535642491448E-2</v>
      </c>
      <c r="ALN388">
        <v>0.87159994737531044</v>
      </c>
      <c r="ALO388">
        <v>0.61189399272556377</v>
      </c>
      <c r="ALP388">
        <v>8.8652858605279036E-2</v>
      </c>
      <c r="ALQ388">
        <v>0.106739681310088</v>
      </c>
      <c r="ALR388">
        <v>0.19633927316303029</v>
      </c>
      <c r="ALS388">
        <v>0.2241125136352565</v>
      </c>
      <c r="ALT388">
        <v>0.91532298743132257</v>
      </c>
      <c r="ALU388">
        <v>4.7797951750357517E-2</v>
      </c>
    </row>
    <row r="389" spans="1:1009" x14ac:dyDescent="0.35">
      <c r="A389" s="1">
        <v>387</v>
      </c>
      <c r="AX389">
        <v>8.6914850091039386E-2</v>
      </c>
      <c r="AY389">
        <v>0.21298528331680619</v>
      </c>
      <c r="AZ389">
        <v>0.89246264461525282</v>
      </c>
      <c r="BA389">
        <v>0.60448866927685252</v>
      </c>
      <c r="BB389">
        <v>6.4996887654971525E-2</v>
      </c>
      <c r="BC389">
        <v>0.21326714899433541</v>
      </c>
      <c r="BD389">
        <v>0.78824504914467419</v>
      </c>
      <c r="BE389">
        <v>0.31868790650070888</v>
      </c>
      <c r="BF389">
        <v>0.71518872411378531</v>
      </c>
      <c r="BG389">
        <v>0.58196990130536441</v>
      </c>
      <c r="BH389">
        <v>5.3489962472106717E-2</v>
      </c>
      <c r="BI389">
        <v>0.91969131975459584</v>
      </c>
      <c r="BJ389">
        <v>0.16175865279816851</v>
      </c>
      <c r="BK389">
        <v>0.48024761435821339</v>
      </c>
      <c r="BL389">
        <v>0.90006239109449726</v>
      </c>
      <c r="BM389">
        <v>0.85502745659473334</v>
      </c>
      <c r="BN389">
        <v>0</v>
      </c>
      <c r="BO389">
        <v>0.88726811102064373</v>
      </c>
      <c r="BP389">
        <v>0.95284913174309793</v>
      </c>
      <c r="BQ389">
        <v>0.88672791776017001</v>
      </c>
      <c r="BR389">
        <v>0.69325880699466047</v>
      </c>
      <c r="BS389">
        <v>0.29484237892817872</v>
      </c>
      <c r="BT389">
        <v>0.42770932165835729</v>
      </c>
      <c r="BU389">
        <v>0.71380343676635261</v>
      </c>
      <c r="DR389">
        <v>0.56511872667852192</v>
      </c>
      <c r="DS389">
        <v>0.9048746835484982</v>
      </c>
      <c r="DT389">
        <v>0.7877989897532669</v>
      </c>
      <c r="DU389">
        <v>0.81896051472960152</v>
      </c>
      <c r="DV389">
        <v>0.58168370725929397</v>
      </c>
      <c r="DW389">
        <v>0.26115422161803148</v>
      </c>
      <c r="DX389">
        <v>0.20869472238272049</v>
      </c>
      <c r="DY389">
        <v>0.93298037302257764</v>
      </c>
      <c r="DZ389">
        <v>0.85258119774122387</v>
      </c>
      <c r="EA389">
        <v>0.68680978932294889</v>
      </c>
      <c r="EB389">
        <v>0.68075673297503048</v>
      </c>
      <c r="EC389">
        <v>0.9013996139785041</v>
      </c>
      <c r="ED389">
        <v>0.46331532329171993</v>
      </c>
      <c r="EE389">
        <v>0.42804139409337999</v>
      </c>
      <c r="EF389">
        <v>0.50101554221024425</v>
      </c>
      <c r="EG389">
        <v>0.19832809724819131</v>
      </c>
      <c r="EH389">
        <v>0.81037957674925154</v>
      </c>
      <c r="EI389">
        <v>6.6069080055435353E-2</v>
      </c>
      <c r="EJ389">
        <v>0.69571632096712988</v>
      </c>
      <c r="EK389">
        <v>0.20941039529159361</v>
      </c>
      <c r="EL389">
        <v>0.71958157893574148</v>
      </c>
      <c r="EM389">
        <v>0.87505125520221338</v>
      </c>
      <c r="EN389">
        <v>0.95212010468222796</v>
      </c>
      <c r="EO389">
        <v>0.78932045287956387</v>
      </c>
      <c r="GL389">
        <v>0.90193212745588258</v>
      </c>
      <c r="GM389">
        <v>0.6567346549820483</v>
      </c>
      <c r="GN389">
        <v>9.3683161052350972E-2</v>
      </c>
      <c r="GO389">
        <v>0.51392296031890061</v>
      </c>
      <c r="GP389">
        <v>0.25140782291364772</v>
      </c>
      <c r="GQ389">
        <v>0.82463001293898075</v>
      </c>
      <c r="GR389">
        <v>0.23724830834940491</v>
      </c>
      <c r="GS389">
        <v>0.21674975198781479</v>
      </c>
      <c r="GT389">
        <v>0.47585400833380409</v>
      </c>
      <c r="GU389">
        <v>0.74618304537991187</v>
      </c>
      <c r="GV389">
        <v>0.98875891297672269</v>
      </c>
      <c r="GW389">
        <v>0.66613811647654664</v>
      </c>
      <c r="GX389">
        <v>0.17372421629922</v>
      </c>
      <c r="GY389">
        <v>0.99102352644699221</v>
      </c>
      <c r="GZ389">
        <v>0.81153255050753004</v>
      </c>
      <c r="HA389">
        <v>0.87522070085602999</v>
      </c>
      <c r="HB389">
        <v>0.77557458729095885</v>
      </c>
      <c r="HC389">
        <v>0.96487638848105828</v>
      </c>
      <c r="HD389">
        <v>0.77400384414076129</v>
      </c>
      <c r="HE389">
        <v>0.78805438843612075</v>
      </c>
      <c r="HF389">
        <v>0.81110414128474562</v>
      </c>
      <c r="HG389">
        <v>0.64197068569712967</v>
      </c>
      <c r="HH389">
        <v>0.45521238157810467</v>
      </c>
      <c r="HI389">
        <v>0.6013224890433676</v>
      </c>
      <c r="JF389">
        <v>0.43411253640593922</v>
      </c>
      <c r="JG389">
        <v>0.98890628605544484</v>
      </c>
      <c r="JH389">
        <v>0.2363074818491033</v>
      </c>
      <c r="JI389">
        <v>0.87376192427793675</v>
      </c>
      <c r="JJ389">
        <v>0.85120589178731432</v>
      </c>
      <c r="JK389">
        <v>0.49623274392262562</v>
      </c>
      <c r="JL389">
        <v>0.49473533833118849</v>
      </c>
      <c r="JM389">
        <v>0.34810467899925862</v>
      </c>
      <c r="JN389">
        <v>0.53773815863491015</v>
      </c>
      <c r="JO389">
        <v>0.71252096250578001</v>
      </c>
      <c r="JP389">
        <v>0.72455077145479863</v>
      </c>
      <c r="JQ389">
        <v>0.88816898515839515</v>
      </c>
      <c r="JR389">
        <v>0.7824380562195139</v>
      </c>
      <c r="JS389">
        <v>0.84177618612489669</v>
      </c>
      <c r="JT389">
        <v>0.84884217348255797</v>
      </c>
      <c r="JU389">
        <v>0.88021701754904658</v>
      </c>
      <c r="JV389">
        <v>0.89542167294041419</v>
      </c>
      <c r="JW389">
        <v>0.75559393991318291</v>
      </c>
      <c r="JX389">
        <v>0.96879692968215947</v>
      </c>
      <c r="JY389">
        <v>0.1729506781121373</v>
      </c>
      <c r="JZ389">
        <v>0.77857494145177597</v>
      </c>
      <c r="KA389">
        <v>0.78829063677834355</v>
      </c>
      <c r="KB389">
        <v>0.87447403790717415</v>
      </c>
      <c r="KC389">
        <v>0.6076619991172828</v>
      </c>
      <c r="LZ389">
        <v>9.760479434419489E-2</v>
      </c>
      <c r="MA389">
        <v>0.29514134414675303</v>
      </c>
      <c r="MB389">
        <v>0.52936948750265167</v>
      </c>
      <c r="MC389">
        <v>0.77470018993253764</v>
      </c>
      <c r="MD389">
        <v>0.84730892224864451</v>
      </c>
      <c r="ME389">
        <v>0.55622006686896164</v>
      </c>
      <c r="MF389">
        <v>0.49140999455121948</v>
      </c>
      <c r="MG389">
        <v>0.55088932205511454</v>
      </c>
      <c r="MH389">
        <v>0.4001292339320669</v>
      </c>
      <c r="MI389">
        <v>0.22394161075094041</v>
      </c>
      <c r="MJ389">
        <v>0.20314806141853139</v>
      </c>
      <c r="MK389">
        <v>8.7673202911449921E-2</v>
      </c>
      <c r="ML389">
        <v>0.14306791987801451</v>
      </c>
      <c r="MM389">
        <v>0.6361635291026857</v>
      </c>
      <c r="MN389">
        <v>0.79400164151896402</v>
      </c>
      <c r="MO389">
        <v>8.1636342507420065E-2</v>
      </c>
      <c r="MP389">
        <v>0.137405424541924</v>
      </c>
      <c r="MQ389">
        <v>0.44886690310127508</v>
      </c>
      <c r="MR389">
        <v>0.75416482196918333</v>
      </c>
      <c r="MS389">
        <v>0.68486109966796394</v>
      </c>
      <c r="MT389">
        <v>0.2809367291895199</v>
      </c>
      <c r="MU389">
        <v>0.96540427148081409</v>
      </c>
      <c r="MV389">
        <v>0.68061463439859693</v>
      </c>
      <c r="MW389">
        <v>0.54879277118146919</v>
      </c>
      <c r="OT389">
        <v>0.51916562924919707</v>
      </c>
      <c r="OU389">
        <v>0.88522518257886751</v>
      </c>
      <c r="OV389">
        <v>0.1989521319697187</v>
      </c>
      <c r="OW389">
        <v>0.93715943799682344</v>
      </c>
      <c r="OX389">
        <v>0.64611809832364875</v>
      </c>
      <c r="OY389">
        <v>0.76710079393594388</v>
      </c>
      <c r="OZ389">
        <v>0.1193102665231101</v>
      </c>
      <c r="PA389">
        <v>0.4447832781078917</v>
      </c>
      <c r="PB389">
        <v>0.72674301603126545</v>
      </c>
      <c r="PC389">
        <v>0.17115874153992139</v>
      </c>
      <c r="PD389">
        <v>0.50786269170652953</v>
      </c>
      <c r="PE389">
        <v>0.50328274308288912</v>
      </c>
      <c r="PF389">
        <v>0.1366047473383272</v>
      </c>
      <c r="PG389">
        <v>0.78510048355754913</v>
      </c>
      <c r="PH389">
        <v>0.33884741182006828</v>
      </c>
      <c r="PI389">
        <v>0.1126228655965688</v>
      </c>
      <c r="PJ389">
        <v>0.58402196407890961</v>
      </c>
      <c r="PK389">
        <v>0.14536853985427201</v>
      </c>
      <c r="PL389">
        <v>0.68136830135558335</v>
      </c>
      <c r="PM389">
        <v>0.52040420438252921</v>
      </c>
      <c r="PN389">
        <v>0.85919442816900804</v>
      </c>
      <c r="PO389">
        <v>0.10323349347215929</v>
      </c>
      <c r="PP389">
        <v>0.2324953756992354</v>
      </c>
      <c r="PQ389">
        <v>0.88377343447136258</v>
      </c>
      <c r="RN389">
        <v>0.47788658506146792</v>
      </c>
      <c r="RO389">
        <v>0.836744631111078</v>
      </c>
      <c r="RP389">
        <v>0.92753870905912017</v>
      </c>
      <c r="RQ389">
        <v>0.69110075081011801</v>
      </c>
      <c r="RR389">
        <v>0.37462160754344859</v>
      </c>
      <c r="RS389">
        <v>0.8609859839366627</v>
      </c>
      <c r="RT389">
        <v>0.59669219078456903</v>
      </c>
      <c r="RU389">
        <v>0.34193362152083989</v>
      </c>
      <c r="RV389">
        <v>0.75032407261037037</v>
      </c>
      <c r="RW389">
        <v>0.40518762829507421</v>
      </c>
      <c r="RX389">
        <v>0.60915667494311321</v>
      </c>
      <c r="RY389">
        <v>0.85160334906499235</v>
      </c>
      <c r="RZ389">
        <v>0.1052180321159516</v>
      </c>
      <c r="SA389">
        <v>0.29356680102445781</v>
      </c>
      <c r="SB389">
        <v>0.3773086055234508</v>
      </c>
      <c r="SC389">
        <v>0</v>
      </c>
      <c r="SD389">
        <v>0.514251106020857</v>
      </c>
      <c r="SE389">
        <v>0.56539514244469891</v>
      </c>
      <c r="SF389">
        <v>6.0880533602148852E-2</v>
      </c>
      <c r="SG389">
        <v>0</v>
      </c>
      <c r="SH389">
        <v>0.20935572961221491</v>
      </c>
      <c r="SI389">
        <v>0.19545102595516081</v>
      </c>
      <c r="SJ389">
        <v>0.64275773464770425</v>
      </c>
      <c r="SK389">
        <v>0.86314952677761925</v>
      </c>
      <c r="UH389">
        <v>0.77039670075974653</v>
      </c>
      <c r="UI389">
        <v>0.56277627706393407</v>
      </c>
      <c r="UJ389">
        <v>0.20056327392031431</v>
      </c>
      <c r="UK389">
        <v>0.23851401521358581</v>
      </c>
      <c r="UL389">
        <v>6.9579004176000908E-2</v>
      </c>
      <c r="UM389">
        <v>0.8425292067850928</v>
      </c>
      <c r="UN389">
        <v>0.79182589508448176</v>
      </c>
      <c r="UO389">
        <v>0.82916535524369439</v>
      </c>
      <c r="UP389">
        <v>0.47304541401717137</v>
      </c>
      <c r="UQ389">
        <v>0.5041095427404847</v>
      </c>
      <c r="UR389">
        <v>9.5632443665726583E-2</v>
      </c>
      <c r="US389">
        <v>0.46749781756593428</v>
      </c>
      <c r="UT389">
        <v>0.72049263398439467</v>
      </c>
      <c r="UU389">
        <v>0.37701943586138947</v>
      </c>
      <c r="UV389">
        <v>0.12713869767159719</v>
      </c>
      <c r="UW389">
        <v>0.86872566718894895</v>
      </c>
      <c r="UX389">
        <v>0.61532395405985796</v>
      </c>
      <c r="UY389">
        <v>0.63930210994726699</v>
      </c>
      <c r="UZ389">
        <v>0.57508244276099152</v>
      </c>
      <c r="VA389">
        <v>0.25240434941504092</v>
      </c>
      <c r="VB389">
        <v>0.30135678992902859</v>
      </c>
      <c r="VC389">
        <v>1.7347833073324919E-2</v>
      </c>
      <c r="VD389">
        <v>0.26679060109085739</v>
      </c>
      <c r="VE389">
        <v>0.8584401018611888</v>
      </c>
      <c r="XB389">
        <v>0.56991465881416659</v>
      </c>
      <c r="XC389">
        <v>0.63777389739347767</v>
      </c>
      <c r="XD389">
        <v>0.43096898226809549</v>
      </c>
      <c r="XE389">
        <v>0.65892204801159537</v>
      </c>
      <c r="XF389">
        <v>0.6494054330693686</v>
      </c>
      <c r="XG389">
        <v>3.088787266172795E-2</v>
      </c>
      <c r="XH389">
        <v>0.7992448571759333</v>
      </c>
      <c r="XI389">
        <v>0.67947557238986167</v>
      </c>
      <c r="XJ389">
        <v>0.72345806765360687</v>
      </c>
      <c r="XK389">
        <v>0.62875052989584435</v>
      </c>
      <c r="XL389">
        <v>0.62975643481090016</v>
      </c>
      <c r="XM389">
        <v>0.67720260608300287</v>
      </c>
      <c r="XN389">
        <v>0.60645034813122078</v>
      </c>
      <c r="XO389">
        <v>0.56521307510823804</v>
      </c>
      <c r="XP389">
        <v>0.91026288571979619</v>
      </c>
      <c r="XQ389">
        <v>0.3191379356771738</v>
      </c>
      <c r="XR389">
        <v>0.4013694749070994</v>
      </c>
      <c r="XS389">
        <v>0.1049826385904087</v>
      </c>
      <c r="XT389">
        <v>0.98056688922270352</v>
      </c>
      <c r="XU389">
        <v>0.68098583881821562</v>
      </c>
      <c r="XV389">
        <v>0.91577919637771155</v>
      </c>
      <c r="XW389">
        <v>0.85528917855142972</v>
      </c>
      <c r="XX389">
        <v>0.84547084683689366</v>
      </c>
      <c r="XY389">
        <v>0.114807981478878</v>
      </c>
      <c r="ZV389">
        <v>0.21239125165185699</v>
      </c>
      <c r="ZW389">
        <v>0.99087101890681417</v>
      </c>
      <c r="ZX389">
        <v>0.67149689830969528</v>
      </c>
      <c r="ZY389">
        <v>0.65279409532086097</v>
      </c>
      <c r="ZZ389">
        <v>0.64989358331777569</v>
      </c>
      <c r="AAA389">
        <v>0.66577810008863381</v>
      </c>
      <c r="AAB389">
        <v>0.82838612962218283</v>
      </c>
      <c r="AAC389">
        <v>0.92882243958055388</v>
      </c>
      <c r="AAD389">
        <v>0.95926513664779367</v>
      </c>
      <c r="AAE389">
        <v>0.15382285079274419</v>
      </c>
      <c r="AAF389">
        <v>0.55085275019366331</v>
      </c>
      <c r="AAG389">
        <v>0.89952417393047635</v>
      </c>
      <c r="AAH389">
        <v>0.3737853091081752</v>
      </c>
      <c r="AAI389">
        <v>0.98184834068810278</v>
      </c>
      <c r="AAJ389">
        <v>0.2724959204884449</v>
      </c>
      <c r="AAK389">
        <v>0.89694979750625681</v>
      </c>
      <c r="AAL389">
        <v>0.93847382012403224</v>
      </c>
      <c r="AAM389">
        <v>0.81511198493862325</v>
      </c>
      <c r="AAN389">
        <v>0.80482038059876948</v>
      </c>
      <c r="AAO389">
        <v>0.78984942410921977</v>
      </c>
      <c r="AAP389">
        <v>0.29384186881730368</v>
      </c>
      <c r="AAQ389">
        <v>0.98951914310267142</v>
      </c>
      <c r="AAR389">
        <v>0.48803528327794099</v>
      </c>
      <c r="AAS389">
        <v>0.2141046951290331</v>
      </c>
      <c r="ACP389">
        <v>0.95558785594249851</v>
      </c>
      <c r="ACQ389">
        <v>0.72854130832696584</v>
      </c>
      <c r="ACR389">
        <v>0.60449270897357665</v>
      </c>
      <c r="ACS389">
        <v>0.76980924286120511</v>
      </c>
      <c r="ACT389">
        <v>0.68354083719970837</v>
      </c>
      <c r="ACU389">
        <v>0.74720012601090402</v>
      </c>
      <c r="ACV389">
        <v>0.37134172761230699</v>
      </c>
      <c r="ACW389">
        <v>0.99006649523798052</v>
      </c>
      <c r="ACX389">
        <v>0.45951997588857729</v>
      </c>
      <c r="ACY389">
        <v>0.99197536554444043</v>
      </c>
      <c r="ACZ389">
        <v>0.54599207223154389</v>
      </c>
      <c r="ADA389">
        <v>0.55476729305305494</v>
      </c>
      <c r="ADB389">
        <v>0.96623742968246229</v>
      </c>
      <c r="ADC389">
        <v>0.81074591738536306</v>
      </c>
      <c r="ADD389">
        <v>0.35386348389279271</v>
      </c>
      <c r="ADE389">
        <v>0.71561729880149982</v>
      </c>
      <c r="ADF389">
        <v>0.99109331464640849</v>
      </c>
      <c r="ADG389">
        <v>0.18300933477375231</v>
      </c>
      <c r="ADH389">
        <v>0.49545967929826867</v>
      </c>
      <c r="ADI389">
        <v>0.97819552562249745</v>
      </c>
      <c r="ADJ389">
        <v>0.43539367697322179</v>
      </c>
      <c r="ADK389">
        <v>0.91603603481999929</v>
      </c>
      <c r="ADL389">
        <v>0.57710704983150807</v>
      </c>
      <c r="ADM389">
        <v>0.9508189236082103</v>
      </c>
      <c r="AFJ389">
        <v>0.41386435321229509</v>
      </c>
      <c r="AFK389">
        <v>0.75437736835175839</v>
      </c>
      <c r="AFL389">
        <v>6.9242159516075583E-2</v>
      </c>
      <c r="AFM389">
        <v>6.7364219727963942E-2</v>
      </c>
      <c r="AFN389">
        <v>0.29480653674476182</v>
      </c>
      <c r="AFO389">
        <v>0.17252349585169921</v>
      </c>
      <c r="AFP389">
        <v>0.40047213254851338</v>
      </c>
      <c r="AFQ389">
        <v>0.93241859873473376</v>
      </c>
      <c r="AFR389">
        <v>4.6554122536145832E-2</v>
      </c>
      <c r="AFS389">
        <v>0.50317635855784648</v>
      </c>
      <c r="AFT389">
        <v>0.72548198494569471</v>
      </c>
      <c r="AFU389">
        <v>0.42824961146894053</v>
      </c>
      <c r="AFV389">
        <v>0.32737835934274051</v>
      </c>
      <c r="AFW389">
        <v>0.98968326112157257</v>
      </c>
      <c r="AFX389">
        <v>0.27793057244869401</v>
      </c>
      <c r="AFY389">
        <v>0.48755229697647318</v>
      </c>
      <c r="AFZ389">
        <v>0.92801284045475885</v>
      </c>
      <c r="AGA389">
        <v>0.31394271671859092</v>
      </c>
      <c r="AGB389">
        <v>0.41731692435260298</v>
      </c>
      <c r="AGC389">
        <v>0.6610724339091667</v>
      </c>
      <c r="AGD389">
        <v>0.9455203492014409</v>
      </c>
      <c r="AGE389">
        <v>0.80176818613296608</v>
      </c>
      <c r="AGF389">
        <v>0.87970471465826483</v>
      </c>
      <c r="AGG389">
        <v>0.79847346207155212</v>
      </c>
      <c r="AID389">
        <v>0.50202157327172425</v>
      </c>
      <c r="AIE389">
        <v>0.6601916570253189</v>
      </c>
      <c r="AIF389">
        <v>0.82413897621892707</v>
      </c>
      <c r="AIG389">
        <v>0.68062190159332414</v>
      </c>
      <c r="AIH389">
        <v>4.9523150082786377E-2</v>
      </c>
      <c r="AII389">
        <v>0.93673669770478507</v>
      </c>
      <c r="AIJ389">
        <v>5.6886935754876397E-2</v>
      </c>
      <c r="AIK389">
        <v>0.66901205821053344</v>
      </c>
      <c r="AIL389">
        <v>0.95067140393469352</v>
      </c>
      <c r="AIM389">
        <v>0.91348745510872686</v>
      </c>
      <c r="AIN389">
        <v>0.57921274052374805</v>
      </c>
      <c r="AIO389">
        <v>8.995501480895679E-2</v>
      </c>
      <c r="AIP389">
        <v>0.73688960143862636</v>
      </c>
      <c r="AIQ389">
        <v>0.97369033500703706</v>
      </c>
      <c r="AIR389">
        <v>0.77853209308941052</v>
      </c>
      <c r="AIS389">
        <v>0.94375153405043521</v>
      </c>
      <c r="AIT389">
        <v>0.97290318778044882</v>
      </c>
      <c r="AIU389">
        <v>0.90084040156384848</v>
      </c>
      <c r="AIV389">
        <v>0.70709242414136453</v>
      </c>
      <c r="AIW389">
        <v>0.44114550181910961</v>
      </c>
      <c r="AIX389">
        <v>0.86754258861429867</v>
      </c>
      <c r="AIY389">
        <v>0.49134118723594428</v>
      </c>
      <c r="AIZ389">
        <v>0.82805477024168062</v>
      </c>
      <c r="AJA389">
        <v>0.85387649206361826</v>
      </c>
      <c r="AKX389">
        <v>0.35148627222489193</v>
      </c>
      <c r="AKY389">
        <v>0.49688229669165312</v>
      </c>
      <c r="AKZ389">
        <v>0.54602275973974257</v>
      </c>
      <c r="ALA389">
        <v>0.70445632891239951</v>
      </c>
      <c r="ALB389">
        <v>0.15324197529222841</v>
      </c>
      <c r="ALC389">
        <v>0.93062351608086435</v>
      </c>
      <c r="ALD389">
        <v>0.21071668608533181</v>
      </c>
      <c r="ALE389">
        <v>0.46320362658505448</v>
      </c>
      <c r="ALF389">
        <v>0.57851714544886468</v>
      </c>
      <c r="ALG389">
        <v>0.28233144734754628</v>
      </c>
      <c r="ALH389">
        <v>0.16374125268080481</v>
      </c>
      <c r="ALI389">
        <v>0.62566341831027661</v>
      </c>
      <c r="ALJ389">
        <v>0.17285933437667891</v>
      </c>
      <c r="ALK389">
        <v>0</v>
      </c>
      <c r="ALL389">
        <v>9.921240167545993E-2</v>
      </c>
      <c r="ALM389">
        <v>0.31136723932314442</v>
      </c>
      <c r="ALN389">
        <v>0.39765350474319489</v>
      </c>
      <c r="ALO389">
        <v>0.82846809192961224</v>
      </c>
      <c r="ALP389">
        <v>0.36263784021092599</v>
      </c>
      <c r="ALQ389">
        <v>0.33705132735676369</v>
      </c>
      <c r="ALR389">
        <v>0.26646372557052289</v>
      </c>
      <c r="ALS389">
        <v>2.673654980030209E-2</v>
      </c>
      <c r="ALT389">
        <v>0.40009503827320742</v>
      </c>
      <c r="ALU389">
        <v>0.71610057436254726</v>
      </c>
    </row>
    <row r="390" spans="1:1009" x14ac:dyDescent="0.35">
      <c r="A390" s="1">
        <v>388</v>
      </c>
      <c r="AX390">
        <v>0.1496927285071008</v>
      </c>
      <c r="AY390">
        <v>0.41861528151597638</v>
      </c>
      <c r="AZ390">
        <v>0.624930703859085</v>
      </c>
      <c r="BA390">
        <v>0.27846815999124808</v>
      </c>
      <c r="BB390">
        <v>0.21686736029147621</v>
      </c>
      <c r="BC390">
        <v>7.3244090913918633E-2</v>
      </c>
      <c r="BD390">
        <v>0.77123091435766344</v>
      </c>
      <c r="BE390">
        <v>0.27901352146706693</v>
      </c>
      <c r="BF390">
        <v>6.7368503277533659E-2</v>
      </c>
      <c r="BG390">
        <v>0.6362789632516278</v>
      </c>
      <c r="BH390">
        <v>6.6787941086340757E-2</v>
      </c>
      <c r="BI390">
        <v>6.0056594839176233E-2</v>
      </c>
      <c r="BJ390">
        <v>4.3140034041954552E-2</v>
      </c>
      <c r="BK390">
        <v>0.84957212540911498</v>
      </c>
      <c r="BL390">
        <v>0.62689476713602144</v>
      </c>
      <c r="BM390">
        <v>0.42220039771806162</v>
      </c>
      <c r="BN390">
        <v>0.84923039261474786</v>
      </c>
      <c r="BO390">
        <v>0.72937739135869695</v>
      </c>
      <c r="BP390">
        <v>0.91000018714002306</v>
      </c>
      <c r="BQ390">
        <v>0.97941798717924566</v>
      </c>
      <c r="BR390">
        <v>0.67675360936600759</v>
      </c>
      <c r="BS390">
        <v>0.58227120220945472</v>
      </c>
      <c r="BT390">
        <v>0.4781964562207297</v>
      </c>
      <c r="BU390">
        <v>0.99091674182142808</v>
      </c>
      <c r="DR390">
        <v>0.87927393686898125</v>
      </c>
      <c r="DS390">
        <v>0.95663642423461381</v>
      </c>
      <c r="DT390">
        <v>0.86161005000166335</v>
      </c>
      <c r="DU390">
        <v>0.72893365899717633</v>
      </c>
      <c r="DV390">
        <v>0.55391721856748799</v>
      </c>
      <c r="DW390">
        <v>0.64806362892178659</v>
      </c>
      <c r="DX390">
        <v>0.76759414362737932</v>
      </c>
      <c r="DY390">
        <v>0.55413024084707729</v>
      </c>
      <c r="DZ390">
        <v>0.99125944029850299</v>
      </c>
      <c r="EA390">
        <v>0.94189002916022491</v>
      </c>
      <c r="EB390">
        <v>3.0932617426049941E-2</v>
      </c>
      <c r="EC390">
        <v>0.50753902349136504</v>
      </c>
      <c r="ED390">
        <v>0.98539374107833622</v>
      </c>
      <c r="EE390">
        <v>0.33342031564623348</v>
      </c>
      <c r="EF390">
        <v>0.21456184844510021</v>
      </c>
      <c r="EG390">
        <v>0.62020901315522869</v>
      </c>
      <c r="EH390">
        <v>0.6043572646523141</v>
      </c>
      <c r="EI390">
        <v>0.9784327021751984</v>
      </c>
      <c r="EJ390">
        <v>0.9612761125500221</v>
      </c>
      <c r="EK390">
        <v>0.77389083331204678</v>
      </c>
      <c r="EL390">
        <v>0.55223148376975573</v>
      </c>
      <c r="EM390">
        <v>0.96114974847372736</v>
      </c>
      <c r="EN390">
        <v>0.76882821457043948</v>
      </c>
      <c r="EO390">
        <v>0.82382489467070574</v>
      </c>
      <c r="GL390">
        <v>0.35488771906816152</v>
      </c>
      <c r="GM390">
        <v>0.82463069658171761</v>
      </c>
      <c r="GN390">
        <v>0.39968437131276091</v>
      </c>
      <c r="GO390">
        <v>0.56662204548320838</v>
      </c>
      <c r="GP390">
        <v>0.95671885926676481</v>
      </c>
      <c r="GQ390">
        <v>0.66943880738769401</v>
      </c>
      <c r="GR390">
        <v>0.21502157197590069</v>
      </c>
      <c r="GS390">
        <v>4.4261287409718061E-2</v>
      </c>
      <c r="GT390">
        <v>0.69737533634328663</v>
      </c>
      <c r="GU390">
        <v>0.31479943467948179</v>
      </c>
      <c r="GV390">
        <v>0.64807812762502193</v>
      </c>
      <c r="GW390">
        <v>0.39772173417156093</v>
      </c>
      <c r="GX390">
        <v>0.596995662922156</v>
      </c>
      <c r="GY390">
        <v>0.70658168306761826</v>
      </c>
      <c r="GZ390">
        <v>0.13784593288486441</v>
      </c>
      <c r="HA390">
        <v>0.20403097250446539</v>
      </c>
      <c r="HB390">
        <v>0.71876946912557527</v>
      </c>
      <c r="HC390">
        <v>0.35681517583558497</v>
      </c>
      <c r="HD390">
        <v>8.3345050872077608E-2</v>
      </c>
      <c r="HE390">
        <v>0.95042120004172603</v>
      </c>
      <c r="HF390">
        <v>0.22707107860062151</v>
      </c>
      <c r="HG390">
        <v>0.67860209865172072</v>
      </c>
      <c r="HH390">
        <v>0.5311404028439819</v>
      </c>
      <c r="HI390">
        <v>0.12831946463687671</v>
      </c>
      <c r="JF390">
        <v>0.2137072659914761</v>
      </c>
      <c r="JG390">
        <v>0.57055289625060424</v>
      </c>
      <c r="JH390">
        <v>0.65726669710930652</v>
      </c>
      <c r="JI390">
        <v>0.63305232239018661</v>
      </c>
      <c r="JJ390">
        <v>0.7955529719087725</v>
      </c>
      <c r="JK390">
        <v>0.98597205443080893</v>
      </c>
      <c r="JL390">
        <v>0.82274461532530674</v>
      </c>
      <c r="JM390">
        <v>0.49390787791452179</v>
      </c>
      <c r="JN390">
        <v>0.91966078825953712</v>
      </c>
      <c r="JO390">
        <v>0.94354041012600098</v>
      </c>
      <c r="JP390">
        <v>0.98116895232853352</v>
      </c>
      <c r="JQ390">
        <v>0.97141186349036546</v>
      </c>
      <c r="JR390">
        <v>0.16640250435922141</v>
      </c>
      <c r="JS390">
        <v>0.32040226302616148</v>
      </c>
      <c r="JT390">
        <v>0.95701509984702537</v>
      </c>
      <c r="JU390">
        <v>0.88859721361735622</v>
      </c>
      <c r="JV390">
        <v>0.99044560852453289</v>
      </c>
      <c r="JW390">
        <v>0.34003104176241511</v>
      </c>
      <c r="JX390">
        <v>0.88293822240992503</v>
      </c>
      <c r="JY390">
        <v>0.92703465664537132</v>
      </c>
      <c r="JZ390">
        <v>0.56112891255040986</v>
      </c>
      <c r="KA390">
        <v>0.38289023676848399</v>
      </c>
      <c r="KB390">
        <v>0.75439189434999487</v>
      </c>
      <c r="KC390">
        <v>0.80169453910228872</v>
      </c>
      <c r="LZ390">
        <v>0.32806108972759218</v>
      </c>
      <c r="MA390">
        <v>0.31718131631883328</v>
      </c>
      <c r="MB390">
        <v>0.26224554610844653</v>
      </c>
      <c r="MC390">
        <v>0.47655025789984817</v>
      </c>
      <c r="MD390">
        <v>0.59497674624251295</v>
      </c>
      <c r="ME390">
        <v>0.82058055042573996</v>
      </c>
      <c r="MF390">
        <v>0.37573483794629259</v>
      </c>
      <c r="MG390">
        <v>0.26873418145358158</v>
      </c>
      <c r="MH390">
        <v>0.63480519950265157</v>
      </c>
      <c r="MI390">
        <v>8.9826444087376778E-2</v>
      </c>
      <c r="MJ390">
        <v>0.64271663532450429</v>
      </c>
      <c r="MK390">
        <v>0.35062454361555928</v>
      </c>
      <c r="ML390">
        <v>0.17061921691677001</v>
      </c>
      <c r="MM390">
        <v>0.76679494461457964</v>
      </c>
      <c r="MN390">
        <v>0.77316414295112534</v>
      </c>
      <c r="MO390">
        <v>0.27060234182064508</v>
      </c>
      <c r="MP390">
        <v>0.51038125188710803</v>
      </c>
      <c r="MQ390">
        <v>0.83461907561926119</v>
      </c>
      <c r="MR390">
        <v>0.73920164796702881</v>
      </c>
      <c r="MS390">
        <v>0.35158771395786942</v>
      </c>
      <c r="MT390">
        <v>0.16937652120206731</v>
      </c>
      <c r="MU390">
        <v>0.27979144748275542</v>
      </c>
      <c r="MV390">
        <v>6.6044889075268259E-2</v>
      </c>
      <c r="MW390">
        <v>0.21025512051605061</v>
      </c>
      <c r="OT390">
        <v>0.73538241663636028</v>
      </c>
      <c r="OU390">
        <v>0.8988856288994107</v>
      </c>
      <c r="OV390">
        <v>0.87688010873853484</v>
      </c>
      <c r="OW390">
        <v>0.47058479765179012</v>
      </c>
      <c r="OX390">
        <v>0.6415239137641755</v>
      </c>
      <c r="OY390">
        <v>3.3237329824155067E-2</v>
      </c>
      <c r="OZ390">
        <v>0.58772694772792389</v>
      </c>
      <c r="PA390">
        <v>0.4168831856278904</v>
      </c>
      <c r="PB390">
        <v>0.50727935721751871</v>
      </c>
      <c r="PC390">
        <v>0.21655715053143909</v>
      </c>
      <c r="PD390">
        <v>0.2404883377109033</v>
      </c>
      <c r="PE390">
        <v>0.81398662365935126</v>
      </c>
      <c r="PF390">
        <v>0.3451733820977681</v>
      </c>
      <c r="PG390">
        <v>0.53857610094999109</v>
      </c>
      <c r="PH390">
        <v>0.87134587053707746</v>
      </c>
      <c r="PI390">
        <v>0.33383239918220031</v>
      </c>
      <c r="PJ390">
        <v>0.20879707913295589</v>
      </c>
      <c r="PK390">
        <v>0.76240224804912393</v>
      </c>
      <c r="PL390">
        <v>0.3355898175025725</v>
      </c>
      <c r="PM390">
        <v>0.54595979891880109</v>
      </c>
      <c r="PN390">
        <v>0.50056551515722603</v>
      </c>
      <c r="PO390">
        <v>0.94879017143750177</v>
      </c>
      <c r="PP390">
        <v>2.931748310179064E-2</v>
      </c>
      <c r="PQ390">
        <v>0.9790515483851181</v>
      </c>
      <c r="RN390">
        <v>0.39284270799797111</v>
      </c>
      <c r="RO390">
        <v>0.43128464024134378</v>
      </c>
      <c r="RP390">
        <v>9.7001840185489088E-2</v>
      </c>
      <c r="RQ390">
        <v>0.90475950742117117</v>
      </c>
      <c r="RR390">
        <v>0.51449223712696035</v>
      </c>
      <c r="RS390">
        <v>0.2133242012092402</v>
      </c>
      <c r="RT390">
        <v>0.5877387740919805</v>
      </c>
      <c r="RU390">
        <v>0.83576506355532154</v>
      </c>
      <c r="RV390">
        <v>0.2650812220901364</v>
      </c>
      <c r="RW390">
        <v>0.88585600686788124</v>
      </c>
      <c r="RX390">
        <v>0.8805375514988113</v>
      </c>
      <c r="RY390">
        <v>0.87547696641496009</v>
      </c>
      <c r="RZ390">
        <v>0.73881071000058396</v>
      </c>
      <c r="SA390">
        <v>0.14629771421270979</v>
      </c>
      <c r="SB390">
        <v>0.68036687321717559</v>
      </c>
      <c r="SC390">
        <v>0.12544222086412171</v>
      </c>
      <c r="SD390">
        <v>0.17829545321603091</v>
      </c>
      <c r="SE390">
        <v>0.70483302167782458</v>
      </c>
      <c r="SF390">
        <v>0.23208820070676769</v>
      </c>
      <c r="SG390">
        <v>0.75516004264357772</v>
      </c>
      <c r="SH390">
        <v>0.383704110164443</v>
      </c>
      <c r="SI390">
        <v>0.43837642504571811</v>
      </c>
      <c r="SJ390">
        <v>0.28574125805558581</v>
      </c>
      <c r="SK390">
        <v>0.26863175368812431</v>
      </c>
      <c r="UH390">
        <v>0.44149672329064482</v>
      </c>
      <c r="UI390">
        <v>0.75286260733524923</v>
      </c>
      <c r="UJ390">
        <v>0.70673318961727805</v>
      </c>
      <c r="UK390">
        <v>0.50690614445311699</v>
      </c>
      <c r="UL390">
        <v>0.48293274692749649</v>
      </c>
      <c r="UM390">
        <v>0.39363230687465939</v>
      </c>
      <c r="UN390">
        <v>0.54018154654428896</v>
      </c>
      <c r="UO390">
        <v>9.6601986678024082E-2</v>
      </c>
      <c r="UP390">
        <v>5.514088516379699E-2</v>
      </c>
      <c r="UQ390">
        <v>0.40981097866122718</v>
      </c>
      <c r="UR390">
        <v>0.8948824158276959</v>
      </c>
      <c r="US390">
        <v>0.83939817216441526</v>
      </c>
      <c r="UT390">
        <v>0.77797264783890296</v>
      </c>
      <c r="UU390">
        <v>0.42001495138646239</v>
      </c>
      <c r="UV390">
        <v>0.81732939578522246</v>
      </c>
      <c r="UW390">
        <v>7.037186781279868E-2</v>
      </c>
      <c r="UX390">
        <v>0.19986356739704289</v>
      </c>
      <c r="UY390">
        <v>0.88989047861948334</v>
      </c>
      <c r="UZ390">
        <v>0.35372399507545749</v>
      </c>
      <c r="VA390">
        <v>0.42283057557614362</v>
      </c>
      <c r="VB390">
        <v>0.59061908957943843</v>
      </c>
      <c r="VC390">
        <v>0.86378941681144428</v>
      </c>
      <c r="VD390">
        <v>0.50770288489162296</v>
      </c>
      <c r="VE390">
        <v>0.23919146074711739</v>
      </c>
      <c r="XB390">
        <v>0.77222611491799475</v>
      </c>
      <c r="XC390">
        <v>0.88636972973396411</v>
      </c>
      <c r="XD390">
        <v>0.54004165263114856</v>
      </c>
      <c r="XE390">
        <v>0.78070326237172027</v>
      </c>
      <c r="XF390">
        <v>0.40137452752564651</v>
      </c>
      <c r="XG390">
        <v>0.76113736064121806</v>
      </c>
      <c r="XH390">
        <v>0.86890585907765294</v>
      </c>
      <c r="XI390">
        <v>0.86373649023207599</v>
      </c>
      <c r="XJ390">
        <v>0.7401420327552759</v>
      </c>
      <c r="XK390">
        <v>7.110959275149327E-2</v>
      </c>
      <c r="XL390">
        <v>0.23465443739712791</v>
      </c>
      <c r="XM390">
        <v>0.1118744211800102</v>
      </c>
      <c r="XN390">
        <v>1.786619850298285E-2</v>
      </c>
      <c r="XO390">
        <v>0.63266816407832105</v>
      </c>
      <c r="XP390">
        <v>0.51811103192694308</v>
      </c>
      <c r="XQ390">
        <v>0.84207650021745295</v>
      </c>
      <c r="XR390">
        <v>0.89222049391502756</v>
      </c>
      <c r="XS390">
        <v>0.71681070474885311</v>
      </c>
      <c r="XT390">
        <v>0.95286486304913798</v>
      </c>
      <c r="XU390">
        <v>0.56371701864322143</v>
      </c>
      <c r="XV390">
        <v>0.32957090600132061</v>
      </c>
      <c r="XW390">
        <v>0.88187007300163733</v>
      </c>
      <c r="XX390">
        <v>0.97215241875723268</v>
      </c>
      <c r="XY390">
        <v>0.978806056728039</v>
      </c>
      <c r="ZV390">
        <v>0.31410481509787602</v>
      </c>
      <c r="ZW390">
        <v>0.2494204099209601</v>
      </c>
      <c r="ZX390">
        <v>0.71803986707160683</v>
      </c>
      <c r="ZY390">
        <v>0.31211191444976139</v>
      </c>
      <c r="ZZ390">
        <v>0.24304907318123381</v>
      </c>
      <c r="AAA390">
        <v>0.87423777056333862</v>
      </c>
      <c r="AAB390">
        <v>0.47033666631526172</v>
      </c>
      <c r="AAC390">
        <v>0.92030844871057205</v>
      </c>
      <c r="AAD390">
        <v>0.79504825310552873</v>
      </c>
      <c r="AAE390">
        <v>0.18561675856248189</v>
      </c>
      <c r="AAF390">
        <v>0.19153302266646949</v>
      </c>
      <c r="AAG390">
        <v>0.94743421174802844</v>
      </c>
      <c r="AAH390">
        <v>0.75134733830061318</v>
      </c>
      <c r="AAI390">
        <v>0.98700048895097237</v>
      </c>
      <c r="AAJ390">
        <v>0.28577828676932082</v>
      </c>
      <c r="AAK390">
        <v>0.8415274331658662</v>
      </c>
      <c r="AAL390">
        <v>0.95313638182508964</v>
      </c>
      <c r="AAM390">
        <v>0.95810060517944806</v>
      </c>
      <c r="AAN390">
        <v>0</v>
      </c>
      <c r="AAO390">
        <v>0.82909417328416823</v>
      </c>
      <c r="AAP390">
        <v>0.31261606585166662</v>
      </c>
      <c r="AAQ390">
        <v>0.5114054326667834</v>
      </c>
      <c r="AAR390">
        <v>0.95181013967679451</v>
      </c>
      <c r="AAS390">
        <v>0.74720783887806785</v>
      </c>
      <c r="ACP390">
        <v>0.51045954256820625</v>
      </c>
      <c r="ACQ390">
        <v>5.9690119364996047E-2</v>
      </c>
      <c r="ACR390">
        <v>0.89358730932733144</v>
      </c>
      <c r="ACS390">
        <v>0.76783341830711394</v>
      </c>
      <c r="ACT390">
        <v>0.28524298789385633</v>
      </c>
      <c r="ACU390">
        <v>0.17277183120553899</v>
      </c>
      <c r="ACV390">
        <v>0.51170882270862106</v>
      </c>
      <c r="ACW390">
        <v>9.7853511520579667E-2</v>
      </c>
      <c r="ACX390">
        <v>0.19589450691400981</v>
      </c>
      <c r="ACY390">
        <v>0.8748084161674059</v>
      </c>
      <c r="ACZ390">
        <v>2.081120918845385E-2</v>
      </c>
      <c r="ADA390">
        <v>0.1362448201033277</v>
      </c>
      <c r="ADB390">
        <v>0.72012902184761041</v>
      </c>
      <c r="ADC390">
        <v>0.95298069106770267</v>
      </c>
      <c r="ADD390">
        <v>0.77208210197042049</v>
      </c>
      <c r="ADE390">
        <v>0.52466333345148142</v>
      </c>
      <c r="ADF390">
        <v>0.92682953676860569</v>
      </c>
      <c r="ADG390">
        <v>0.390347587637491</v>
      </c>
      <c r="ADH390">
        <v>0.95929076678829073</v>
      </c>
      <c r="ADI390">
        <v>0.81061446724991504</v>
      </c>
      <c r="ADJ390">
        <v>6.3654156699771466E-2</v>
      </c>
      <c r="ADK390">
        <v>0.66028673773717639</v>
      </c>
      <c r="ADL390">
        <v>0.50307120786108916</v>
      </c>
      <c r="ADM390">
        <v>0.82485880627745867</v>
      </c>
      <c r="AFJ390">
        <v>0.98405552457632184</v>
      </c>
      <c r="AFK390">
        <v>0.23929296888093621</v>
      </c>
      <c r="AFL390">
        <v>0.98506399878356599</v>
      </c>
      <c r="AFM390">
        <v>5.4905784796159457E-2</v>
      </c>
      <c r="AFN390">
        <v>0.98825244408302704</v>
      </c>
      <c r="AFO390">
        <v>0.74575472352804173</v>
      </c>
      <c r="AFP390">
        <v>0.24563507594640871</v>
      </c>
      <c r="AFQ390">
        <v>0.54540453595768823</v>
      </c>
      <c r="AFR390">
        <v>0.49389281234789317</v>
      </c>
      <c r="AFS390">
        <v>0.68716075030251433</v>
      </c>
      <c r="AFT390">
        <v>0.94610825657195441</v>
      </c>
      <c r="AFU390">
        <v>0.98046894049285416</v>
      </c>
      <c r="AFV390">
        <v>0.71741269851591283</v>
      </c>
      <c r="AFW390">
        <v>0.14050783351847959</v>
      </c>
      <c r="AFX390">
        <v>0.36528157233251041</v>
      </c>
      <c r="AFY390">
        <v>0.80576611018172661</v>
      </c>
      <c r="AFZ390">
        <v>0.95462549881061654</v>
      </c>
      <c r="AGA390">
        <v>0.2426717871369207</v>
      </c>
      <c r="AGB390">
        <v>0.80294502988475702</v>
      </c>
      <c r="AGC390">
        <v>0.90230030164540798</v>
      </c>
      <c r="AGD390">
        <v>0.36036018189056102</v>
      </c>
      <c r="AGE390">
        <v>0.97870791009799329</v>
      </c>
      <c r="AGF390">
        <v>0.89916391844900145</v>
      </c>
      <c r="AGG390">
        <v>0.53245761180627404</v>
      </c>
      <c r="AID390">
        <v>0.30302026628238637</v>
      </c>
      <c r="AIE390">
        <v>0.99016323024779473</v>
      </c>
      <c r="AIF390">
        <v>0.68226674441029866</v>
      </c>
      <c r="AIG390">
        <v>0.47840575947108949</v>
      </c>
      <c r="AIH390">
        <v>0.48730725434006428</v>
      </c>
      <c r="AII390">
        <v>0.78164296844743408</v>
      </c>
      <c r="AIJ390">
        <v>0.93882879808501973</v>
      </c>
      <c r="AIK390">
        <v>0.1049743575495472</v>
      </c>
      <c r="AIL390">
        <v>0.48345902320587802</v>
      </c>
      <c r="AIM390">
        <v>0.1878723377467606</v>
      </c>
      <c r="AIN390">
        <v>0.33437123106286198</v>
      </c>
      <c r="AIO390">
        <v>0.49959203428804239</v>
      </c>
      <c r="AIP390">
        <v>0.60243607346819572</v>
      </c>
      <c r="AIQ390">
        <v>0.67730696398147305</v>
      </c>
      <c r="AIR390">
        <v>0.9456585944164273</v>
      </c>
      <c r="AIS390">
        <v>0.34534077078560033</v>
      </c>
      <c r="AIT390">
        <v>0.80492521543390017</v>
      </c>
      <c r="AIU390">
        <v>0.87281058624053376</v>
      </c>
      <c r="AIV390">
        <v>0.79205415413761038</v>
      </c>
      <c r="AIW390">
        <v>0.93311898014757133</v>
      </c>
      <c r="AIX390">
        <v>0.95912287088245629</v>
      </c>
      <c r="AIY390">
        <v>0.29518052975612952</v>
      </c>
      <c r="AIZ390">
        <v>0.71456081961645945</v>
      </c>
      <c r="AJA390">
        <v>0.85563473663580203</v>
      </c>
      <c r="AKX390">
        <v>0.2371548256968255</v>
      </c>
      <c r="AKY390">
        <v>0.31818519721376481</v>
      </c>
      <c r="AKZ390">
        <v>0.45817184812128969</v>
      </c>
      <c r="ALA390">
        <v>0.48333861051777621</v>
      </c>
      <c r="ALB390">
        <v>0.3564395329446613</v>
      </c>
      <c r="ALC390">
        <v>0.75648028270761247</v>
      </c>
      <c r="ALD390">
        <v>0.4135616746813317</v>
      </c>
      <c r="ALE390">
        <v>0.30720784728905848</v>
      </c>
      <c r="ALF390">
        <v>0.17454048265352951</v>
      </c>
      <c r="ALG390">
        <v>0.78130213451107677</v>
      </c>
      <c r="ALH390">
        <v>0.18050629593161591</v>
      </c>
      <c r="ALI390">
        <v>0.13717853395006999</v>
      </c>
      <c r="ALJ390">
        <v>0.46217695927151681</v>
      </c>
      <c r="ALK390">
        <v>0.54955329398412256</v>
      </c>
      <c r="ALL390">
        <v>0.1011169737209698</v>
      </c>
      <c r="ALM390">
        <v>0.35906955622951298</v>
      </c>
      <c r="ALN390">
        <v>0.1328905105433146</v>
      </c>
      <c r="ALO390">
        <v>0.69803289237416644</v>
      </c>
      <c r="ALP390">
        <v>0.86463866087144081</v>
      </c>
      <c r="ALQ390">
        <v>0.35253486324258321</v>
      </c>
      <c r="ALR390">
        <v>2.1473488498132309E-2</v>
      </c>
      <c r="ALS390">
        <v>6.2002973363683982E-2</v>
      </c>
      <c r="ALT390">
        <v>0.53052977771738052</v>
      </c>
      <c r="ALU390">
        <v>0.36443587994606558</v>
      </c>
    </row>
    <row r="391" spans="1:1009" x14ac:dyDescent="0.35">
      <c r="A391" s="1">
        <v>389</v>
      </c>
      <c r="AX391">
        <v>0.28345263649846808</v>
      </c>
      <c r="AY391">
        <v>0.98684014182381885</v>
      </c>
      <c r="AZ391">
        <v>0.98305253353133704</v>
      </c>
      <c r="BA391">
        <v>0.56534829735672432</v>
      </c>
      <c r="BB391">
        <v>0.87536280446829229</v>
      </c>
      <c r="BC391">
        <v>0.95991275092261719</v>
      </c>
      <c r="BD391">
        <v>0.83198510693002747</v>
      </c>
      <c r="BE391">
        <v>0.57791308385801787</v>
      </c>
      <c r="BF391">
        <v>0.3942262921027197</v>
      </c>
      <c r="BG391">
        <v>0.49997412244152928</v>
      </c>
      <c r="BH391">
        <v>0.99103679906375719</v>
      </c>
      <c r="BI391">
        <v>7.4121065537395739E-2</v>
      </c>
      <c r="BJ391">
        <v>9.3166249934745246E-2</v>
      </c>
      <c r="BK391">
        <v>0.95017863500818023</v>
      </c>
      <c r="BL391">
        <v>0.29445020354088008</v>
      </c>
      <c r="BM391">
        <v>0.4073400216161559</v>
      </c>
      <c r="BN391">
        <v>0.97163227924836437</v>
      </c>
      <c r="BO391">
        <v>0.97547230191667356</v>
      </c>
      <c r="BP391">
        <v>0.66321349801733243</v>
      </c>
      <c r="BQ391">
        <v>0.81377887800376769</v>
      </c>
      <c r="BR391">
        <v>0.1008754949182564</v>
      </c>
      <c r="BS391">
        <v>0.42144014344686631</v>
      </c>
      <c r="BT391">
        <v>0.24977268657908869</v>
      </c>
      <c r="BU391">
        <v>3.5110846207168353E-2</v>
      </c>
      <c r="DR391">
        <v>0.98872805122742968</v>
      </c>
      <c r="DS391">
        <v>0.84561343161484537</v>
      </c>
      <c r="DT391">
        <v>0.86172167632036711</v>
      </c>
      <c r="DU391">
        <v>0.5030152897139365</v>
      </c>
      <c r="DV391">
        <v>0.95767483039616563</v>
      </c>
      <c r="DW391">
        <v>0.34194746262441111</v>
      </c>
      <c r="DX391">
        <v>0.53932782406329771</v>
      </c>
      <c r="DY391">
        <v>0.2115793777505007</v>
      </c>
      <c r="DZ391">
        <v>0.87416103079798102</v>
      </c>
      <c r="EA391">
        <v>0.20843698087458429</v>
      </c>
      <c r="EB391">
        <v>0.74237775343526891</v>
      </c>
      <c r="EC391">
        <v>0.35886520672601219</v>
      </c>
      <c r="ED391">
        <v>0.91833248158552572</v>
      </c>
      <c r="EE391">
        <v>0.94666429927960805</v>
      </c>
      <c r="EF391">
        <v>0.1764294060949238</v>
      </c>
      <c r="EG391">
        <v>0.93515782491110311</v>
      </c>
      <c r="EH391">
        <v>0.86763076794609351</v>
      </c>
      <c r="EI391">
        <v>0.21048027855618229</v>
      </c>
      <c r="EJ391">
        <v>0.82180026770321934</v>
      </c>
      <c r="EK391">
        <v>0.93060801904645785</v>
      </c>
      <c r="EL391">
        <v>0.4815548276961783</v>
      </c>
      <c r="EM391">
        <v>0.84872366467296301</v>
      </c>
      <c r="EN391">
        <v>0.9453535322790817</v>
      </c>
      <c r="EO391">
        <v>0.43747267925702388</v>
      </c>
      <c r="GL391">
        <v>0.26343361788922071</v>
      </c>
      <c r="GM391">
        <v>0.67157488466402704</v>
      </c>
      <c r="GN391">
        <v>0.91294982217159126</v>
      </c>
      <c r="GO391">
        <v>0.58516253768635007</v>
      </c>
      <c r="GP391">
        <v>7.9796731696143861E-2</v>
      </c>
      <c r="GQ391">
        <v>0.98451617983367923</v>
      </c>
      <c r="GR391">
        <v>0.22061295220166899</v>
      </c>
      <c r="GS391">
        <v>0.39719485744913507</v>
      </c>
      <c r="GT391">
        <v>2.16207496325923E-2</v>
      </c>
      <c r="GU391">
        <v>0.44911389135815888</v>
      </c>
      <c r="GV391">
        <v>0.64763737026411095</v>
      </c>
      <c r="GW391">
        <v>0.13077027171676089</v>
      </c>
      <c r="GX391">
        <v>0.85000612300860046</v>
      </c>
      <c r="GY391">
        <v>0.91661945227854269</v>
      </c>
      <c r="GZ391">
        <v>0.5965791199835867</v>
      </c>
      <c r="HA391">
        <v>0.7965929957072948</v>
      </c>
      <c r="HB391">
        <v>0.75165604171572142</v>
      </c>
      <c r="HC391">
        <v>2.9917465457393849E-2</v>
      </c>
      <c r="HD391">
        <v>0.72362578441598524</v>
      </c>
      <c r="HE391">
        <v>0.74735832921783985</v>
      </c>
      <c r="HF391">
        <v>0.89318770184665708</v>
      </c>
      <c r="HG391">
        <v>0.25831025767642568</v>
      </c>
      <c r="HH391">
        <v>0.95131606405935687</v>
      </c>
      <c r="HI391">
        <v>0.45215150012233979</v>
      </c>
      <c r="JF391">
        <v>0.31841891762468988</v>
      </c>
      <c r="JG391">
        <v>0.79562321556118476</v>
      </c>
      <c r="JH391">
        <v>6.2466526701252752E-2</v>
      </c>
      <c r="JI391">
        <v>0.91800735370050313</v>
      </c>
      <c r="JJ391">
        <v>0.60350960763945005</v>
      </c>
      <c r="JK391">
        <v>0.72353451236510768</v>
      </c>
      <c r="JL391">
        <v>0.96716932223645746</v>
      </c>
      <c r="JM391">
        <v>0.76586409036064906</v>
      </c>
      <c r="JN391">
        <v>0.92863984082084838</v>
      </c>
      <c r="JO391">
        <v>0.46622219557039329</v>
      </c>
      <c r="JP391">
        <v>0.60542956029354045</v>
      </c>
      <c r="JQ391">
        <v>0.73996417960434657</v>
      </c>
      <c r="JR391">
        <v>0.66381261478749665</v>
      </c>
      <c r="JS391">
        <v>0.78271598668643305</v>
      </c>
      <c r="JT391">
        <v>0.53328098238844246</v>
      </c>
      <c r="JU391">
        <v>9.5985520269688693E-2</v>
      </c>
      <c r="JV391">
        <v>0.94260413303779655</v>
      </c>
      <c r="JW391">
        <v>0.9810852985648596</v>
      </c>
      <c r="JX391">
        <v>0.95293902100871763</v>
      </c>
      <c r="JY391">
        <v>0.22839303260230659</v>
      </c>
      <c r="JZ391">
        <v>0.7148987881458857</v>
      </c>
      <c r="KA391">
        <v>0.74802972184924177</v>
      </c>
      <c r="KB391">
        <v>0.78750335174353303</v>
      </c>
      <c r="KC391">
        <v>0.97679811275509942</v>
      </c>
      <c r="LZ391">
        <v>0.50470038134622175</v>
      </c>
      <c r="MA391">
        <v>0.25416926722531252</v>
      </c>
      <c r="MB391">
        <v>0.85753317060043366</v>
      </c>
      <c r="MC391">
        <v>0.83774259889646074</v>
      </c>
      <c r="MD391">
        <v>0.59896058770032856</v>
      </c>
      <c r="ME391">
        <v>0.25792285287197342</v>
      </c>
      <c r="MF391">
        <v>0.52733689132301809</v>
      </c>
      <c r="MG391">
        <v>0.23063172838550131</v>
      </c>
      <c r="MH391">
        <v>0.34867218491428342</v>
      </c>
      <c r="MI391">
        <v>0.37019771323403999</v>
      </c>
      <c r="MJ391">
        <v>0.15087255012927439</v>
      </c>
      <c r="MK391">
        <v>0.96007045339098529</v>
      </c>
      <c r="ML391">
        <v>0.62239163772009343</v>
      </c>
      <c r="MM391">
        <v>0.14444570832688439</v>
      </c>
      <c r="MN391">
        <v>5.248507993529436E-2</v>
      </c>
      <c r="MO391">
        <v>9.386792425743623E-2</v>
      </c>
      <c r="MP391">
        <v>0.22755520518037201</v>
      </c>
      <c r="MQ391">
        <v>0.25465841429729352</v>
      </c>
      <c r="MR391">
        <v>0.95134561512069937</v>
      </c>
      <c r="MS391">
        <v>0.31283773715089758</v>
      </c>
      <c r="MT391">
        <v>0.29638346809458088</v>
      </c>
      <c r="MU391">
        <v>0.37303772246096861</v>
      </c>
      <c r="MV391">
        <v>0.94854975141942088</v>
      </c>
      <c r="MW391">
        <v>0.30133511732926838</v>
      </c>
      <c r="OT391">
        <v>0.62163543348237771</v>
      </c>
      <c r="OU391">
        <v>0.58504281082544762</v>
      </c>
      <c r="OV391">
        <v>0.39113975598198769</v>
      </c>
      <c r="OW391">
        <v>0.56490839966611894</v>
      </c>
      <c r="OX391">
        <v>0.47357551806578729</v>
      </c>
      <c r="OY391">
        <v>4.5752597994752453E-2</v>
      </c>
      <c r="OZ391">
        <v>0.42989280365447768</v>
      </c>
      <c r="PA391">
        <v>0.64986799014208163</v>
      </c>
      <c r="PB391">
        <v>0.72495631983156072</v>
      </c>
      <c r="PC391">
        <v>0.1167843104966463</v>
      </c>
      <c r="PD391">
        <v>0.87882322752840503</v>
      </c>
      <c r="PE391">
        <v>0.42786871126284221</v>
      </c>
      <c r="PF391">
        <v>0.9916013330855229</v>
      </c>
      <c r="PG391">
        <v>0.96533714001520954</v>
      </c>
      <c r="PH391">
        <v>0.15742178219362329</v>
      </c>
      <c r="PI391">
        <v>0.33983046646875809</v>
      </c>
      <c r="PJ391">
        <v>0.68731626263456347</v>
      </c>
      <c r="PK391">
        <v>0.80094314773718378</v>
      </c>
      <c r="PL391">
        <v>0.63442957121997046</v>
      </c>
      <c r="PM391">
        <v>0.1771761469028173</v>
      </c>
      <c r="PN391">
        <v>0.66088634860443907</v>
      </c>
      <c r="PO391">
        <v>0.57105861862610052</v>
      </c>
      <c r="PP391">
        <v>0.12069532441909429</v>
      </c>
      <c r="PQ391">
        <v>0.80207425141545929</v>
      </c>
      <c r="RN391">
        <v>0.96521989555937715</v>
      </c>
      <c r="RO391">
        <v>0.74905230881142149</v>
      </c>
      <c r="RP391">
        <v>0.53404513264057474</v>
      </c>
      <c r="RQ391">
        <v>0.82917087439793558</v>
      </c>
      <c r="RR391">
        <v>0.37477263426532781</v>
      </c>
      <c r="RS391">
        <v>0.14483213415989951</v>
      </c>
      <c r="RT391">
        <v>0.3441907945128061</v>
      </c>
      <c r="RU391">
        <v>0.44224309443116933</v>
      </c>
      <c r="RV391">
        <v>0.16257021218772319</v>
      </c>
      <c r="RW391">
        <v>0.77030249064705292</v>
      </c>
      <c r="RX391">
        <v>5.1961564756261971E-2</v>
      </c>
      <c r="RY391">
        <v>0.22298157807388419</v>
      </c>
      <c r="RZ391">
        <v>0.4232807378858211</v>
      </c>
      <c r="SA391">
        <v>0.1229836157977148</v>
      </c>
      <c r="SB391">
        <v>0.32513147619489502</v>
      </c>
      <c r="SC391">
        <v>0.96704220460083268</v>
      </c>
      <c r="SD391">
        <v>0.95354439854968309</v>
      </c>
      <c r="SE391">
        <v>0.25565889245706219</v>
      </c>
      <c r="SF391">
        <v>0.3132673428751776</v>
      </c>
      <c r="SG391">
        <v>0.85087989965813438</v>
      </c>
      <c r="SH391">
        <v>0.57155374956047056</v>
      </c>
      <c r="SI391">
        <v>0.80206124696707792</v>
      </c>
      <c r="SJ391">
        <v>0.28461539399310171</v>
      </c>
      <c r="SK391">
        <v>0.96137547509774313</v>
      </c>
      <c r="UH391">
        <v>0.59949707380330453</v>
      </c>
      <c r="UI391">
        <v>0.18269713228591461</v>
      </c>
      <c r="UJ391">
        <v>0.37633548978585152</v>
      </c>
      <c r="UK391">
        <v>0.81724726349784516</v>
      </c>
      <c r="UL391">
        <v>0.4250932999858385</v>
      </c>
      <c r="UM391">
        <v>0.61896367003268216</v>
      </c>
      <c r="UN391">
        <v>0.89440583475623514</v>
      </c>
      <c r="UO391">
        <v>0.27367959291449362</v>
      </c>
      <c r="UP391">
        <v>0</v>
      </c>
      <c r="UQ391">
        <v>0.43676796463664819</v>
      </c>
      <c r="UR391">
        <v>0.56526334753086582</v>
      </c>
      <c r="US391">
        <v>0.81680929185950313</v>
      </c>
      <c r="UT391">
        <v>0.82564423224062644</v>
      </c>
      <c r="UU391">
        <v>0.20477235107725411</v>
      </c>
      <c r="UV391">
        <v>0.87969507676602965</v>
      </c>
      <c r="UW391">
        <v>0.81589779951623698</v>
      </c>
      <c r="UX391">
        <v>0.78815834016579767</v>
      </c>
      <c r="UY391">
        <v>0.1579329749684831</v>
      </c>
      <c r="UZ391">
        <v>0.61503726613694321</v>
      </c>
      <c r="VA391">
        <v>0.51728088913449022</v>
      </c>
      <c r="VB391">
        <v>0.38329168377575051</v>
      </c>
      <c r="VC391">
        <v>0.63378313144852993</v>
      </c>
      <c r="VD391">
        <v>0.38587373703881661</v>
      </c>
      <c r="VE391">
        <v>0.41197591985947762</v>
      </c>
      <c r="XB391">
        <v>0.39534084202548742</v>
      </c>
      <c r="XC391">
        <v>0.1688127328713098</v>
      </c>
      <c r="XD391">
        <v>0.3375038981761781</v>
      </c>
      <c r="XE391">
        <v>0.68415460249660731</v>
      </c>
      <c r="XF391">
        <v>0.50521492401721979</v>
      </c>
      <c r="XG391">
        <v>0.88190748808105868</v>
      </c>
      <c r="XH391">
        <v>0.2418477445378725</v>
      </c>
      <c r="XI391">
        <v>0.47901286569921392</v>
      </c>
      <c r="XJ391">
        <v>5.3427081666016549E-2</v>
      </c>
      <c r="XK391">
        <v>0.98468708140030647</v>
      </c>
      <c r="XL391">
        <v>0.71531114244063509</v>
      </c>
      <c r="XM391">
        <v>0.85943370283834197</v>
      </c>
      <c r="XN391">
        <v>0.34702430717830979</v>
      </c>
      <c r="XO391">
        <v>0.71806239369894498</v>
      </c>
      <c r="XP391">
        <v>0.70296273183586588</v>
      </c>
      <c r="XQ391">
        <v>0.32480090849020521</v>
      </c>
      <c r="XR391">
        <v>0.52301936649276226</v>
      </c>
      <c r="XS391">
        <v>0.98833545508955356</v>
      </c>
      <c r="XT391">
        <v>0.24010955327516781</v>
      </c>
      <c r="XU391">
        <v>0.96209652955369018</v>
      </c>
      <c r="XV391">
        <v>0.97847960352901719</v>
      </c>
      <c r="XW391">
        <v>0.5579159266346998</v>
      </c>
      <c r="XX391">
        <v>0.75180684223457472</v>
      </c>
      <c r="XY391">
        <v>0.93560319148332549</v>
      </c>
      <c r="ZV391">
        <v>0.34466568076977161</v>
      </c>
      <c r="ZW391">
        <v>0.8166056730629192</v>
      </c>
      <c r="ZX391">
        <v>0.97873699151783122</v>
      </c>
      <c r="ZY391">
        <v>0.76906888655634931</v>
      </c>
      <c r="ZZ391">
        <v>0.3497117570965656</v>
      </c>
      <c r="AAA391">
        <v>0.87480379442499678</v>
      </c>
      <c r="AAB391">
        <v>0.88072569800968947</v>
      </c>
      <c r="AAC391">
        <v>0.37878006911044743</v>
      </c>
      <c r="AAD391">
        <v>0.77270388106201182</v>
      </c>
      <c r="AAE391">
        <v>0.91039801577188484</v>
      </c>
      <c r="AAF391">
        <v>0.70436166866124472</v>
      </c>
      <c r="AAG391">
        <v>0.9241394812517767</v>
      </c>
      <c r="AAH391">
        <v>0.57444727351968639</v>
      </c>
      <c r="AAI391">
        <v>0.99062862845000887</v>
      </c>
      <c r="AAJ391">
        <v>0.87257649904500334</v>
      </c>
      <c r="AAK391">
        <v>0.7336546623257354</v>
      </c>
      <c r="AAL391">
        <v>0.91098998236333228</v>
      </c>
      <c r="AAM391">
        <v>0.52250522937428667</v>
      </c>
      <c r="AAN391">
        <v>0.60439872634164182</v>
      </c>
      <c r="AAO391">
        <v>0.94342898354125959</v>
      </c>
      <c r="AAP391">
        <v>0.96121760128953793</v>
      </c>
      <c r="AAQ391">
        <v>0.86465397379886899</v>
      </c>
      <c r="AAR391">
        <v>0.37848003425714311</v>
      </c>
      <c r="AAS391">
        <v>0.86996429822564303</v>
      </c>
      <c r="ACP391">
        <v>0.6853519681282072</v>
      </c>
      <c r="ACQ391">
        <v>0.88281548605926952</v>
      </c>
      <c r="ACR391">
        <v>0.67969614227645547</v>
      </c>
      <c r="ACS391">
        <v>0.9894254372154454</v>
      </c>
      <c r="ACT391">
        <v>0.67836499902705083</v>
      </c>
      <c r="ACU391">
        <v>0.53020769543123769</v>
      </c>
      <c r="ACV391">
        <v>0.48629318978369662</v>
      </c>
      <c r="ACW391">
        <v>0.2310663069028841</v>
      </c>
      <c r="ACX391">
        <v>0.34525237542693088</v>
      </c>
      <c r="ACY391">
        <v>0.33989696962661181</v>
      </c>
      <c r="ACZ391">
        <v>0.45002274120683178</v>
      </c>
      <c r="ADA391">
        <v>7.8666632542164452E-2</v>
      </c>
      <c r="ADB391">
        <v>0.81306673247724537</v>
      </c>
      <c r="ADC391">
        <v>0.96355712375428126</v>
      </c>
      <c r="ADD391">
        <v>0.12713995987733831</v>
      </c>
      <c r="ADE391">
        <v>0.8064755537556052</v>
      </c>
      <c r="ADF391">
        <v>0.2971752201079304</v>
      </c>
      <c r="ADG391">
        <v>0.79979222609408451</v>
      </c>
      <c r="ADH391">
        <v>0.96438767707312534</v>
      </c>
      <c r="ADI391">
        <v>0.92124609396765478</v>
      </c>
      <c r="ADJ391">
        <v>0.94077297341666677</v>
      </c>
      <c r="ADK391">
        <v>0.53804275207898922</v>
      </c>
      <c r="ADL391">
        <v>0.71113650928272687</v>
      </c>
      <c r="ADM391">
        <v>0.58509620443657573</v>
      </c>
      <c r="AFJ391">
        <v>0.7636850916308896</v>
      </c>
      <c r="AFK391">
        <v>0.36030897116166388</v>
      </c>
      <c r="AFL391">
        <v>0.98842440265517961</v>
      </c>
      <c r="AFM391">
        <v>0.50697963041087313</v>
      </c>
      <c r="AFN391">
        <v>0.26258998014782892</v>
      </c>
      <c r="AFO391">
        <v>0.23049538875667711</v>
      </c>
      <c r="AFP391">
        <v>0.19139313407121469</v>
      </c>
      <c r="AFQ391">
        <v>0.29065892704932073</v>
      </c>
      <c r="AFR391">
        <v>0.45851237399595851</v>
      </c>
      <c r="AFS391">
        <v>0.13092094067424481</v>
      </c>
      <c r="AFT391">
        <v>0.67859091482908596</v>
      </c>
      <c r="AFU391">
        <v>0.50427123207953961</v>
      </c>
      <c r="AFV391">
        <v>0.71829493832070068</v>
      </c>
      <c r="AFW391">
        <v>0.59348679227801759</v>
      </c>
      <c r="AFX391">
        <v>0.20882243737850181</v>
      </c>
      <c r="AFY391">
        <v>0.80894841202247159</v>
      </c>
      <c r="AFZ391">
        <v>0.94516562473605092</v>
      </c>
      <c r="AGA391">
        <v>0.58936856507177982</v>
      </c>
      <c r="AGB391">
        <v>0.9705786681905284</v>
      </c>
      <c r="AGC391">
        <v>0.96885876968905393</v>
      </c>
      <c r="AGD391">
        <v>0.48913496587555227</v>
      </c>
      <c r="AGE391">
        <v>0.80495944549403964</v>
      </c>
      <c r="AGF391">
        <v>0.2129586940329187</v>
      </c>
      <c r="AGG391">
        <v>0.98711679430971122</v>
      </c>
      <c r="AID391">
        <v>0.69201193028284347</v>
      </c>
      <c r="AIE391">
        <v>0.14268429360546131</v>
      </c>
      <c r="AIF391">
        <v>0.60679132494664778</v>
      </c>
      <c r="AIG391">
        <v>0.90404052665199464</v>
      </c>
      <c r="AIH391">
        <v>0.97885440586230299</v>
      </c>
      <c r="AII391">
        <v>0.84493363326516191</v>
      </c>
      <c r="AIJ391">
        <v>0.53427710318749588</v>
      </c>
      <c r="AIK391">
        <v>0.26754701501541428</v>
      </c>
      <c r="AIL391">
        <v>0.80194938433840723</v>
      </c>
      <c r="AIM391">
        <v>0.12998108837103489</v>
      </c>
      <c r="AIN391">
        <v>0.19139911931704989</v>
      </c>
      <c r="AIO391">
        <v>0.58962614167148431</v>
      </c>
      <c r="AIP391">
        <v>0.372517878460079</v>
      </c>
      <c r="AIQ391">
        <v>0.95027542284593347</v>
      </c>
      <c r="AIR391">
        <v>0.89959773853591618</v>
      </c>
      <c r="AIS391">
        <v>0.85027859041986809</v>
      </c>
      <c r="AIT391">
        <v>0.81633184627827093</v>
      </c>
      <c r="AIU391">
        <v>0.73733351998681818</v>
      </c>
      <c r="AIV391">
        <v>0.98039724149957364</v>
      </c>
      <c r="AIW391">
        <v>9.6088582380545073E-2</v>
      </c>
      <c r="AIX391">
        <v>0.94097811723204849</v>
      </c>
      <c r="AIY391">
        <v>0.98409045097761894</v>
      </c>
      <c r="AIZ391">
        <v>9.2302574103477988E-2</v>
      </c>
      <c r="AJA391">
        <v>0.45968510076425911</v>
      </c>
      <c r="AKX391">
        <v>0.52488170328700168</v>
      </c>
      <c r="AKY391">
        <v>0.53206604913568889</v>
      </c>
      <c r="AKZ391">
        <v>0.37733732540845782</v>
      </c>
      <c r="ALA391">
        <v>0.16266137791985219</v>
      </c>
      <c r="ALB391">
        <v>0.52116574223147993</v>
      </c>
      <c r="ALC391">
        <v>0.64756015258184785</v>
      </c>
      <c r="ALD391">
        <v>5.6360240315828987E-2</v>
      </c>
      <c r="ALE391">
        <v>0.35693565046014958</v>
      </c>
      <c r="ALF391">
        <v>0.16527936563050449</v>
      </c>
      <c r="ALG391">
        <v>0.38843107736674409</v>
      </c>
      <c r="ALH391">
        <v>0.45890536626002099</v>
      </c>
      <c r="ALI391">
        <v>0.86258748890206238</v>
      </c>
      <c r="ALJ391">
        <v>0.15827310221066379</v>
      </c>
      <c r="ALK391">
        <v>0.75915505111541226</v>
      </c>
      <c r="ALL391">
        <v>0.2540604383680814</v>
      </c>
      <c r="ALM391">
        <v>0.18777929826149439</v>
      </c>
      <c r="ALN391">
        <v>0.55589161714684698</v>
      </c>
      <c r="ALO391">
        <v>0.79516525175868513</v>
      </c>
      <c r="ALP391">
        <v>0.32973040097778111</v>
      </c>
      <c r="ALQ391">
        <v>0.55405443703206658</v>
      </c>
      <c r="ALR391">
        <v>0.73907666604745792</v>
      </c>
      <c r="ALS391">
        <v>0.83511160267168949</v>
      </c>
      <c r="ALT391">
        <v>0.46578630775190583</v>
      </c>
      <c r="ALU391">
        <v>0.55481546647760371</v>
      </c>
    </row>
    <row r="392" spans="1:1009" x14ac:dyDescent="0.35">
      <c r="A392" s="1">
        <v>390</v>
      </c>
      <c r="AX392">
        <v>2.9128143033770301E-2</v>
      </c>
      <c r="AY392">
        <v>0.97737427749964234</v>
      </c>
      <c r="AZ392">
        <v>0.93661833128941285</v>
      </c>
      <c r="BA392">
        <v>0.98974781694824709</v>
      </c>
      <c r="BB392">
        <v>0.1051503555079137</v>
      </c>
      <c r="BC392">
        <v>4.8663017198649447E-2</v>
      </c>
      <c r="BD392">
        <v>0.90757526248477571</v>
      </c>
      <c r="BE392">
        <v>0.84112245793513729</v>
      </c>
      <c r="BF392">
        <v>0.63677387624837889</v>
      </c>
      <c r="BG392">
        <v>0.92330819142290632</v>
      </c>
      <c r="BH392">
        <v>0.25515972563981759</v>
      </c>
      <c r="BI392">
        <v>0.98675711158934865</v>
      </c>
      <c r="BJ392">
        <v>0.75409679179167455</v>
      </c>
      <c r="BK392">
        <v>0.51496458152379287</v>
      </c>
      <c r="BL392">
        <v>0.88192447734838475</v>
      </c>
      <c r="BM392">
        <v>6.7531860284857095E-2</v>
      </c>
      <c r="BN392">
        <v>0.91391948583659866</v>
      </c>
      <c r="BO392">
        <v>0.23267019088370189</v>
      </c>
      <c r="BP392">
        <v>0.94960523829542576</v>
      </c>
      <c r="BQ392">
        <v>0.98946875150331359</v>
      </c>
      <c r="BR392">
        <v>0.96275651297902876</v>
      </c>
      <c r="BS392">
        <v>0.49288518190205499</v>
      </c>
      <c r="BT392">
        <v>0.64625490806281938</v>
      </c>
      <c r="BU392">
        <v>0.48403282986050788</v>
      </c>
      <c r="DR392">
        <v>0.71819762418926814</v>
      </c>
      <c r="DS392">
        <v>0.64631068182650919</v>
      </c>
      <c r="DT392">
        <v>0.80829751589906496</v>
      </c>
      <c r="DU392">
        <v>0.92746565881786447</v>
      </c>
      <c r="DV392">
        <v>0.8160696054890153</v>
      </c>
      <c r="DW392">
        <v>0.34631701387777591</v>
      </c>
      <c r="DX392">
        <v>0.41805714636675251</v>
      </c>
      <c r="DY392">
        <v>0.82480623032463085</v>
      </c>
      <c r="DZ392">
        <v>0.73686073020435161</v>
      </c>
      <c r="EA392">
        <v>5.5959259712094103E-2</v>
      </c>
      <c r="EB392">
        <v>0.90811493540522403</v>
      </c>
      <c r="EC392">
        <v>0.67684417367033889</v>
      </c>
      <c r="ED392">
        <v>0.8006624619371645</v>
      </c>
      <c r="EE392">
        <v>0.97198368526646151</v>
      </c>
      <c r="EF392">
        <v>0.83687928866718631</v>
      </c>
      <c r="EG392">
        <v>0.85211608584879339</v>
      </c>
      <c r="EH392">
        <v>6.1351452861588218E-2</v>
      </c>
      <c r="EI392">
        <v>0.81840620363770111</v>
      </c>
      <c r="EJ392">
        <v>0.6081641969331838</v>
      </c>
      <c r="EK392">
        <v>0.31511019237150961</v>
      </c>
      <c r="EL392">
        <v>0.91781921143487066</v>
      </c>
      <c r="EM392">
        <v>0.40659227764570022</v>
      </c>
      <c r="EN392">
        <v>0.2407518693754277</v>
      </c>
      <c r="EO392">
        <v>0.97851530555311594</v>
      </c>
      <c r="GL392">
        <v>0.8032804661503703</v>
      </c>
      <c r="GM392">
        <v>0.49814646315274008</v>
      </c>
      <c r="GN392">
        <v>0.28833752150364761</v>
      </c>
      <c r="GO392">
        <v>0.81341898754678454</v>
      </c>
      <c r="GP392">
        <v>0.92091623753340024</v>
      </c>
      <c r="GQ392">
        <v>0.60217682379755444</v>
      </c>
      <c r="GR392">
        <v>0.19439028170308309</v>
      </c>
      <c r="GS392">
        <v>8.4042537552704133E-2</v>
      </c>
      <c r="GT392">
        <v>0.7392074186398967</v>
      </c>
      <c r="GU392">
        <v>0.92250228584564642</v>
      </c>
      <c r="GV392">
        <v>5.5716565713589912E-2</v>
      </c>
      <c r="GW392">
        <v>0.76971193474862121</v>
      </c>
      <c r="GX392">
        <v>0.69551098351639185</v>
      </c>
      <c r="GY392">
        <v>0.35619384692011768</v>
      </c>
      <c r="GZ392">
        <v>0.28413499959886668</v>
      </c>
      <c r="HA392">
        <v>0.27940223287568988</v>
      </c>
      <c r="HB392">
        <v>0.2274572090748177</v>
      </c>
      <c r="HC392">
        <v>0.67516977241117027</v>
      </c>
      <c r="HD392">
        <v>0.35325170161060732</v>
      </c>
      <c r="HE392">
        <v>0.1193704593989463</v>
      </c>
      <c r="HF392">
        <v>0.86172981911623336</v>
      </c>
      <c r="HG392">
        <v>0.72542446289290441</v>
      </c>
      <c r="HH392">
        <v>0.56529098530414745</v>
      </c>
      <c r="HI392">
        <v>0.650131793516454</v>
      </c>
      <c r="JF392">
        <v>0.99118734990920243</v>
      </c>
      <c r="JG392">
        <v>0.95968988951844525</v>
      </c>
      <c r="JH392">
        <v>0.5424123866821251</v>
      </c>
      <c r="JI392">
        <v>0.22410200574236189</v>
      </c>
      <c r="JJ392">
        <v>0.15176273957120009</v>
      </c>
      <c r="JK392">
        <v>0.56503030032261536</v>
      </c>
      <c r="JL392">
        <v>0.92703501002879629</v>
      </c>
      <c r="JM392">
        <v>0.63361346323114276</v>
      </c>
      <c r="JN392">
        <v>6.6536812283179536E-2</v>
      </c>
      <c r="JO392">
        <v>0.47516938307247197</v>
      </c>
      <c r="JP392">
        <v>6.2202827452916692E-2</v>
      </c>
      <c r="JQ392">
        <v>0.91719665841912867</v>
      </c>
      <c r="JR392">
        <v>0.94890484427523702</v>
      </c>
      <c r="JS392">
        <v>0.1754764026092884</v>
      </c>
      <c r="JT392">
        <v>0.74707028731044423</v>
      </c>
      <c r="JU392">
        <v>0.45650076267119549</v>
      </c>
      <c r="JV392">
        <v>0.98981436053721694</v>
      </c>
      <c r="JW392">
        <v>0.80769811699308081</v>
      </c>
      <c r="JX392">
        <v>0.36711438563153992</v>
      </c>
      <c r="JY392">
        <v>0.74653542715458177</v>
      </c>
      <c r="JZ392">
        <v>0.56422645818236794</v>
      </c>
      <c r="KA392">
        <v>0.36734511008118481</v>
      </c>
      <c r="KB392">
        <v>0.8345789372947664</v>
      </c>
      <c r="KC392">
        <v>0.9243776237526935</v>
      </c>
      <c r="LZ392">
        <v>0.57899615670014937</v>
      </c>
      <c r="MA392">
        <v>0.17858528897080361</v>
      </c>
      <c r="MB392">
        <v>0</v>
      </c>
      <c r="MC392">
        <v>0.55502787203830872</v>
      </c>
      <c r="MD392">
        <v>0.81144748681617918</v>
      </c>
      <c r="ME392">
        <v>4.9089525587966663E-2</v>
      </c>
      <c r="MF392">
        <v>0.33192042950135497</v>
      </c>
      <c r="MG392">
        <v>0.89443042864156164</v>
      </c>
      <c r="MH392">
        <v>0.1699760986212222</v>
      </c>
      <c r="MI392">
        <v>0.59789347736465914</v>
      </c>
      <c r="MJ392">
        <v>0.75571027785630152</v>
      </c>
      <c r="MK392">
        <v>0.75659441770676061</v>
      </c>
      <c r="ML392">
        <v>0.61004184913218762</v>
      </c>
      <c r="MM392">
        <v>0.92196602397756788</v>
      </c>
      <c r="MN392">
        <v>9.3384860699620653E-2</v>
      </c>
      <c r="MO392">
        <v>0.8199823440408488</v>
      </c>
      <c r="MP392">
        <v>0.74794218417451408</v>
      </c>
      <c r="MQ392">
        <v>0.62085888576282944</v>
      </c>
      <c r="MR392">
        <v>0.95938424857182103</v>
      </c>
      <c r="MS392">
        <v>0.52432879981117564</v>
      </c>
      <c r="MT392">
        <v>0.32018354660392212</v>
      </c>
      <c r="MU392">
        <v>0.33169521822525611</v>
      </c>
      <c r="MV392">
        <v>0.29300582428533861</v>
      </c>
      <c r="MW392">
        <v>0.34267567072065369</v>
      </c>
      <c r="OT392">
        <v>0.78331296867673039</v>
      </c>
      <c r="OU392">
        <v>0.96936150123814446</v>
      </c>
      <c r="OV392">
        <v>0.55938296844806468</v>
      </c>
      <c r="OW392">
        <v>0.98911390106964747</v>
      </c>
      <c r="OX392">
        <v>0.99059413111918071</v>
      </c>
      <c r="OY392">
        <v>0.80236973837993308</v>
      </c>
      <c r="OZ392">
        <v>0.67292535129690156</v>
      </c>
      <c r="PA392">
        <v>0.45581500067264302</v>
      </c>
      <c r="PB392">
        <v>0.68636671178988318</v>
      </c>
      <c r="PC392">
        <v>0.92340967628175885</v>
      </c>
      <c r="PD392">
        <v>0.96245463465016856</v>
      </c>
      <c r="PE392">
        <v>0.80754120820990716</v>
      </c>
      <c r="PF392">
        <v>0.34682481244926278</v>
      </c>
      <c r="PG392">
        <v>0.98889760214957301</v>
      </c>
      <c r="PH392">
        <v>0.71618276237558831</v>
      </c>
      <c r="PI392">
        <v>0.29823775169569389</v>
      </c>
      <c r="PJ392">
        <v>0.56479116507509175</v>
      </c>
      <c r="PK392">
        <v>0.83008321866484946</v>
      </c>
      <c r="PL392">
        <v>0.70814380264517085</v>
      </c>
      <c r="PM392">
        <v>0.71813640613372587</v>
      </c>
      <c r="PN392">
        <v>0.97028944836100905</v>
      </c>
      <c r="PO392">
        <v>4.5389236483565958E-2</v>
      </c>
      <c r="PP392">
        <v>0.41048259461545411</v>
      </c>
      <c r="PQ392">
        <v>0.27537837574048568</v>
      </c>
      <c r="RN392">
        <v>0.81786616520783717</v>
      </c>
      <c r="RO392">
        <v>0.1026047778905118</v>
      </c>
      <c r="RP392">
        <v>0.82916447050362874</v>
      </c>
      <c r="RQ392">
        <v>0.83768237010662194</v>
      </c>
      <c r="RR392">
        <v>0.74916999553770602</v>
      </c>
      <c r="RS392">
        <v>0.18696233418932151</v>
      </c>
      <c r="RT392">
        <v>0.82596517076838238</v>
      </c>
      <c r="RU392">
        <v>0.17352644003806961</v>
      </c>
      <c r="RV392">
        <v>0.56135457989596815</v>
      </c>
      <c r="RW392">
        <v>0.94042158803234899</v>
      </c>
      <c r="RX392">
        <v>0.71881418382896445</v>
      </c>
      <c r="RY392">
        <v>0.69865198507488291</v>
      </c>
      <c r="RZ392">
        <v>0.80132770820351984</v>
      </c>
      <c r="SA392">
        <v>0.66075527259886224</v>
      </c>
      <c r="SB392">
        <v>0.22467617274188181</v>
      </c>
      <c r="SC392">
        <v>0.75305310888796451</v>
      </c>
      <c r="SD392">
        <v>0.95564561486062849</v>
      </c>
      <c r="SE392">
        <v>0.95903609445326854</v>
      </c>
      <c r="SF392">
        <v>0.65181258255311947</v>
      </c>
      <c r="SG392">
        <v>0.31997332205107798</v>
      </c>
      <c r="SH392">
        <v>0.54943497171726552</v>
      </c>
      <c r="SI392">
        <v>3.6939342378059299E-2</v>
      </c>
      <c r="SJ392">
        <v>0.6335725150579975</v>
      </c>
      <c r="SK392">
        <v>0.79551549806878941</v>
      </c>
      <c r="UH392">
        <v>0.1516946000479486</v>
      </c>
      <c r="UI392">
        <v>0.47346814032474438</v>
      </c>
      <c r="UJ392">
        <v>0.42480746673235148</v>
      </c>
      <c r="UK392">
        <v>0.55065148462599356</v>
      </c>
      <c r="UL392">
        <v>6.476550047697735E-2</v>
      </c>
      <c r="UM392">
        <v>0.48511882894493857</v>
      </c>
      <c r="UN392">
        <v>0.31800632035257748</v>
      </c>
      <c r="UO392">
        <v>0.39735372638850242</v>
      </c>
      <c r="UP392">
        <v>0.15218536666029181</v>
      </c>
      <c r="UQ392">
        <v>0.90429741172295619</v>
      </c>
      <c r="UR392">
        <v>0.37932731463115849</v>
      </c>
      <c r="US392">
        <v>0.8574728433487615</v>
      </c>
      <c r="UT392">
        <v>0.56939622344741458</v>
      </c>
      <c r="UU392">
        <v>6.0900937218669522E-2</v>
      </c>
      <c r="UV392">
        <v>0.50227687194585002</v>
      </c>
      <c r="UW392">
        <v>0.9690027082292465</v>
      </c>
      <c r="UX392">
        <v>0.52126282793061263</v>
      </c>
      <c r="UY392">
        <v>0.69463942598908279</v>
      </c>
      <c r="UZ392">
        <v>0.67076633834507227</v>
      </c>
      <c r="VA392">
        <v>0.44426684806503602</v>
      </c>
      <c r="VB392">
        <v>0.65282875579187549</v>
      </c>
      <c r="VC392">
        <v>0.47530659067377468</v>
      </c>
      <c r="VD392">
        <v>0.57588924043946088</v>
      </c>
      <c r="VE392">
        <v>0.54103841039283762</v>
      </c>
      <c r="XB392">
        <v>0.16607252725105459</v>
      </c>
      <c r="XC392">
        <v>0.75155171473345361</v>
      </c>
      <c r="XD392">
        <v>0.92618229171314359</v>
      </c>
      <c r="XE392">
        <v>0.84464083265183387</v>
      </c>
      <c r="XF392">
        <v>0.13086965362742639</v>
      </c>
      <c r="XG392">
        <v>0.1766468634115336</v>
      </c>
      <c r="XH392">
        <v>0.75603357524561576</v>
      </c>
      <c r="XI392">
        <v>0.63993128725040771</v>
      </c>
      <c r="XJ392">
        <v>0.72203164580021262</v>
      </c>
      <c r="XK392">
        <v>0.74107945408863873</v>
      </c>
      <c r="XL392">
        <v>0.59462494863351301</v>
      </c>
      <c r="XM392">
        <v>0.56223819872849845</v>
      </c>
      <c r="XN392">
        <v>0.76991320382141404</v>
      </c>
      <c r="XO392">
        <v>0.74773819508633776</v>
      </c>
      <c r="XP392">
        <v>0.88072837016487204</v>
      </c>
      <c r="XQ392">
        <v>0.62735207207552224</v>
      </c>
      <c r="XR392">
        <v>0.9083652213625466</v>
      </c>
      <c r="XS392">
        <v>0.30665439867347549</v>
      </c>
      <c r="XT392">
        <v>0.84088135201797998</v>
      </c>
      <c r="XU392">
        <v>0.73258091207350184</v>
      </c>
      <c r="XV392">
        <v>0.81421865308843999</v>
      </c>
      <c r="XW392">
        <v>0.35522129625979421</v>
      </c>
      <c r="XX392">
        <v>1.958598877588236E-2</v>
      </c>
      <c r="XY392">
        <v>0.64554727939193746</v>
      </c>
      <c r="ZV392">
        <v>0.71262542099666371</v>
      </c>
      <c r="ZW392">
        <v>0.77820241172183413</v>
      </c>
      <c r="ZX392">
        <v>0.22245509810950229</v>
      </c>
      <c r="ZY392">
        <v>0.99157916398196411</v>
      </c>
      <c r="ZZ392">
        <v>0.78310359531790175</v>
      </c>
      <c r="AAA392">
        <v>0.66682329190555223</v>
      </c>
      <c r="AAB392">
        <v>0.66575167469779084</v>
      </c>
      <c r="AAC392">
        <v>0.91018991053631904</v>
      </c>
      <c r="AAD392">
        <v>0.24803666993959439</v>
      </c>
      <c r="AAE392">
        <v>0.85333955588398969</v>
      </c>
      <c r="AAF392">
        <v>0.2319800664700358</v>
      </c>
      <c r="AAG392">
        <v>0.41320889560308788</v>
      </c>
      <c r="AAH392">
        <v>0.89576943153768507</v>
      </c>
      <c r="AAI392">
        <v>0.4833246474550606</v>
      </c>
      <c r="AAJ392">
        <v>0.57942020936648519</v>
      </c>
      <c r="AAK392">
        <v>0.60740191664661725</v>
      </c>
      <c r="AAL392">
        <v>5.67540983278636E-2</v>
      </c>
      <c r="AAM392">
        <v>0.9792383870312541</v>
      </c>
      <c r="AAN392">
        <v>0.26802143462704942</v>
      </c>
      <c r="AAO392">
        <v>0.280626776103652</v>
      </c>
      <c r="AAP392">
        <v>0.39660991381866179</v>
      </c>
      <c r="AAQ392">
        <v>7.7039197202989171E-2</v>
      </c>
      <c r="AAR392">
        <v>0.86888136383531522</v>
      </c>
      <c r="AAS392">
        <v>0.51981951689803219</v>
      </c>
      <c r="ACP392">
        <v>0.70537290975904587</v>
      </c>
      <c r="ACQ392">
        <v>0.6839836585222584</v>
      </c>
      <c r="ACR392">
        <v>0.44471682007728991</v>
      </c>
      <c r="ACS392">
        <v>0.68461017760561194</v>
      </c>
      <c r="ACT392">
        <v>0.60389075030422634</v>
      </c>
      <c r="ACU392">
        <v>9.2123079139379976E-2</v>
      </c>
      <c r="ACV392">
        <v>0.43269405415846229</v>
      </c>
      <c r="ACW392">
        <v>0.99003277365425268</v>
      </c>
      <c r="ACX392">
        <v>0.9452072390093087</v>
      </c>
      <c r="ACY392">
        <v>0.28306784695725068</v>
      </c>
      <c r="ACZ392">
        <v>0.71773477815757125</v>
      </c>
      <c r="ADA392">
        <v>0.9003961036822038</v>
      </c>
      <c r="ADB392">
        <v>0.99041348688147002</v>
      </c>
      <c r="ADC392">
        <v>0.46531974342778848</v>
      </c>
      <c r="ADD392">
        <v>0.80665087817601189</v>
      </c>
      <c r="ADE392">
        <v>0.34628671795968258</v>
      </c>
      <c r="ADF392">
        <v>0.87613510642245673</v>
      </c>
      <c r="ADG392">
        <v>0.24063709616184731</v>
      </c>
      <c r="ADH392">
        <v>0.4088739644184578</v>
      </c>
      <c r="ADI392">
        <v>0.77368320778917588</v>
      </c>
      <c r="ADJ392">
        <v>0.98561107022184136</v>
      </c>
      <c r="ADK392">
        <v>0.62762353836748086</v>
      </c>
      <c r="ADL392">
        <v>0.92247779786981299</v>
      </c>
      <c r="ADM392">
        <v>0.79358864599721757</v>
      </c>
      <c r="AFJ392">
        <v>0.27186663479501438</v>
      </c>
      <c r="AFK392">
        <v>0.37647427608496981</v>
      </c>
      <c r="AFL392">
        <v>0.21282596552297761</v>
      </c>
      <c r="AFM392">
        <v>0.65436661181386258</v>
      </c>
      <c r="AFN392">
        <v>0.45030802128692932</v>
      </c>
      <c r="AFO392">
        <v>0.87617479772943807</v>
      </c>
      <c r="AFP392">
        <v>0.39828598907005031</v>
      </c>
      <c r="AFQ392">
        <v>0.24073436657230859</v>
      </c>
      <c r="AFR392">
        <v>0.42524718452146809</v>
      </c>
      <c r="AFS392">
        <v>0.92578330769006156</v>
      </c>
      <c r="AFT392">
        <v>0.94599945062010671</v>
      </c>
      <c r="AFU392">
        <v>0.16790007359583109</v>
      </c>
      <c r="AFV392">
        <v>0.18919627173424189</v>
      </c>
      <c r="AFW392">
        <v>0.55849348805979326</v>
      </c>
      <c r="AFX392">
        <v>0.73268322757813154</v>
      </c>
      <c r="AFY392">
        <v>0.99072741253686381</v>
      </c>
      <c r="AFZ392">
        <v>0.73460936381080189</v>
      </c>
      <c r="AGA392">
        <v>5.6564651480110403E-2</v>
      </c>
      <c r="AGB392">
        <v>0.2317105766692478</v>
      </c>
      <c r="AGC392">
        <v>0.79600495906951629</v>
      </c>
      <c r="AGD392">
        <v>0.27190372706353211</v>
      </c>
      <c r="AGE392">
        <v>0.25064813627622001</v>
      </c>
      <c r="AGF392">
        <v>0.94262572388968702</v>
      </c>
      <c r="AGG392">
        <v>0.33917203235107057</v>
      </c>
      <c r="AID392">
        <v>0.6246546978485269</v>
      </c>
      <c r="AIE392">
        <v>0.92793082248336722</v>
      </c>
      <c r="AIF392">
        <v>0.64755735500138756</v>
      </c>
      <c r="AIG392">
        <v>0.65359963237640228</v>
      </c>
      <c r="AIH392">
        <v>0.73488332639149101</v>
      </c>
      <c r="AII392">
        <v>0.80057456675374961</v>
      </c>
      <c r="AIJ392">
        <v>0.58263158473005616</v>
      </c>
      <c r="AIK392">
        <v>5.9659336118115372E-2</v>
      </c>
      <c r="AIL392">
        <v>0.16244612072277051</v>
      </c>
      <c r="AIM392">
        <v>2.29521699882143E-2</v>
      </c>
      <c r="AIN392">
        <v>0.55517780678505635</v>
      </c>
      <c r="AIO392">
        <v>0.60745052119162679</v>
      </c>
      <c r="AIP392">
        <v>1.801977635192329E-2</v>
      </c>
      <c r="AIQ392">
        <v>1.7064891371967809E-2</v>
      </c>
      <c r="AIR392">
        <v>0.47618115043195808</v>
      </c>
      <c r="AIS392">
        <v>0.84831549424249553</v>
      </c>
      <c r="AIT392">
        <v>0</v>
      </c>
      <c r="AIU392">
        <v>0.11139898151065659</v>
      </c>
      <c r="AIV392">
        <v>0.7607388085801865</v>
      </c>
      <c r="AIW392">
        <v>0.78509603132484918</v>
      </c>
      <c r="AIX392">
        <v>0.43741664112636458</v>
      </c>
      <c r="AIY392">
        <v>0.9907317960169173</v>
      </c>
      <c r="AIZ392">
        <v>0.4469098578037824</v>
      </c>
      <c r="AJA392">
        <v>0.55193144735539312</v>
      </c>
      <c r="AKX392">
        <v>0.52271171959661067</v>
      </c>
      <c r="AKY392">
        <v>0.2416128271510265</v>
      </c>
      <c r="AKZ392">
        <v>0.48522202189374319</v>
      </c>
      <c r="ALA392">
        <v>0.41472619326464538</v>
      </c>
      <c r="ALB392">
        <v>1.5856727881381372E-2</v>
      </c>
      <c r="ALC392">
        <v>3.2540854094700263E-2</v>
      </c>
      <c r="ALD392">
        <v>0.28621473403852993</v>
      </c>
      <c r="ALE392">
        <v>0.80116315476606847</v>
      </c>
      <c r="ALF392">
        <v>0</v>
      </c>
      <c r="ALG392">
        <v>0.70188862226950888</v>
      </c>
      <c r="ALH392">
        <v>0.91425405914112179</v>
      </c>
      <c r="ALI392">
        <v>0.68910407529374951</v>
      </c>
      <c r="ALJ392">
        <v>0.2810281081579093</v>
      </c>
      <c r="ALK392">
        <v>0.96918295665549292</v>
      </c>
      <c r="ALL392">
        <v>8.7394147794619181E-2</v>
      </c>
      <c r="ALM392">
        <v>0.1145516582886873</v>
      </c>
      <c r="ALN392">
        <v>0.3625812235414963</v>
      </c>
      <c r="ALO392">
        <v>0.3903891382490407</v>
      </c>
      <c r="ALP392">
        <v>0.7339260558052616</v>
      </c>
      <c r="ALQ392">
        <v>0.39616931940987371</v>
      </c>
      <c r="ALR392">
        <v>0.49736618450733849</v>
      </c>
      <c r="ALS392">
        <v>0.1283910984069854</v>
      </c>
      <c r="ALT392">
        <v>0.80045292537806834</v>
      </c>
      <c r="ALU392">
        <v>0.27863945329909579</v>
      </c>
    </row>
    <row r="393" spans="1:1009" x14ac:dyDescent="0.35">
      <c r="A393" s="1">
        <v>391</v>
      </c>
      <c r="AX393">
        <v>0.85581424459177413</v>
      </c>
      <c r="AY393">
        <v>0.48224149465734317</v>
      </c>
      <c r="AZ393">
        <v>0.18960513826615899</v>
      </c>
      <c r="BA393">
        <v>0.77231403653563724</v>
      </c>
      <c r="BB393">
        <v>0.52352688634884681</v>
      </c>
      <c r="BC393">
        <v>0.27602376530019967</v>
      </c>
      <c r="BD393">
        <v>4.1962882405639973E-2</v>
      </c>
      <c r="BE393">
        <v>0.43451321442411373</v>
      </c>
      <c r="BF393">
        <v>5.0894924031763801E-2</v>
      </c>
      <c r="BG393">
        <v>0</v>
      </c>
      <c r="BH393">
        <v>0.82714068793174345</v>
      </c>
      <c r="BI393">
        <v>2.7543179230577971E-2</v>
      </c>
      <c r="BJ393">
        <v>0.70528911035469577</v>
      </c>
      <c r="BK393">
        <v>0.98907313412719167</v>
      </c>
      <c r="BL393">
        <v>0.3690046625682244</v>
      </c>
      <c r="BM393">
        <v>0.5391997962110453</v>
      </c>
      <c r="BN393">
        <v>0.89370638895681531</v>
      </c>
      <c r="BO393">
        <v>0.33242875862414722</v>
      </c>
      <c r="BP393">
        <v>0.81262044650659182</v>
      </c>
      <c r="BQ393">
        <v>0.74375880022536534</v>
      </c>
      <c r="BR393">
        <v>0.45768480010270929</v>
      </c>
      <c r="BS393">
        <v>0.76416879185644604</v>
      </c>
      <c r="BT393">
        <v>0.67930813086361386</v>
      </c>
      <c r="BU393">
        <v>0.83351767422316358</v>
      </c>
      <c r="DR393">
        <v>0.88727171306408126</v>
      </c>
      <c r="DS393">
        <v>0.8364579998491356</v>
      </c>
      <c r="DT393">
        <v>0.93987343101715048</v>
      </c>
      <c r="DU393">
        <v>0.78097495051067989</v>
      </c>
      <c r="DV393">
        <v>0.95767449777588154</v>
      </c>
      <c r="DW393">
        <v>0.91239581559556315</v>
      </c>
      <c r="DX393">
        <v>0.9491570406576082</v>
      </c>
      <c r="DY393">
        <v>0.87082130043660388</v>
      </c>
      <c r="DZ393">
        <v>0.77574742359189741</v>
      </c>
      <c r="EA393">
        <v>0.63979663895519767</v>
      </c>
      <c r="EB393">
        <v>0.76091150188578816</v>
      </c>
      <c r="EC393">
        <v>0.89377106572675313</v>
      </c>
      <c r="ED393">
        <v>0.98328491331326306</v>
      </c>
      <c r="EE393">
        <v>0.83747122274398389</v>
      </c>
      <c r="EF393">
        <v>0.93819458852737481</v>
      </c>
      <c r="EG393">
        <v>0.40790237179372352</v>
      </c>
      <c r="EH393">
        <v>0.12548754207292731</v>
      </c>
      <c r="EI393">
        <v>0.63738212328521482</v>
      </c>
      <c r="EJ393">
        <v>0.97945417358654707</v>
      </c>
      <c r="EK393">
        <v>0.87991603140033658</v>
      </c>
      <c r="EL393">
        <v>0.67913238981428747</v>
      </c>
      <c r="EM393">
        <v>0.37377621937217831</v>
      </c>
      <c r="EN393">
        <v>0.99066176250242166</v>
      </c>
      <c r="EO393">
        <v>8.7946291461770257E-2</v>
      </c>
      <c r="GL393">
        <v>0.27410724084538052</v>
      </c>
      <c r="GM393">
        <v>0.21535589815606179</v>
      </c>
      <c r="GN393">
        <v>0.98214907393233708</v>
      </c>
      <c r="GO393">
        <v>0.298890627175948</v>
      </c>
      <c r="GP393">
        <v>0.55774919279083079</v>
      </c>
      <c r="GQ393">
        <v>0.13677617721989649</v>
      </c>
      <c r="GR393">
        <v>0.37015948979753288</v>
      </c>
      <c r="GS393">
        <v>0.92157926174240201</v>
      </c>
      <c r="GT393">
        <v>0.73863410174887012</v>
      </c>
      <c r="GU393">
        <v>0.21779758616330561</v>
      </c>
      <c r="GV393">
        <v>0.8105211618006678</v>
      </c>
      <c r="GW393">
        <v>5.5463974405785557E-2</v>
      </c>
      <c r="GX393">
        <v>0.69152356910642776</v>
      </c>
      <c r="GY393">
        <v>0.68690469887652283</v>
      </c>
      <c r="GZ393">
        <v>0.27593022030388081</v>
      </c>
      <c r="HA393">
        <v>0.61940481368622646</v>
      </c>
      <c r="HB393">
        <v>0.41612738295846158</v>
      </c>
      <c r="HC393">
        <v>0.36824052202618629</v>
      </c>
      <c r="HD393">
        <v>0.4613835280504307</v>
      </c>
      <c r="HE393">
        <v>0.24961860591300791</v>
      </c>
      <c r="HF393">
        <v>0.86534504303870907</v>
      </c>
      <c r="HG393">
        <v>0.1735738033887855</v>
      </c>
      <c r="HH393">
        <v>0.94848891297624005</v>
      </c>
      <c r="HI393">
        <v>0.90098525623043879</v>
      </c>
      <c r="JF393">
        <v>0.77007350360182614</v>
      </c>
      <c r="JG393">
        <v>9.0864399045226418E-2</v>
      </c>
      <c r="JH393">
        <v>0.62231310010243113</v>
      </c>
      <c r="JI393">
        <v>0.98517098794995317</v>
      </c>
      <c r="JJ393">
        <v>9.0535690441262931E-2</v>
      </c>
      <c r="JK393">
        <v>0.48986267767230418</v>
      </c>
      <c r="JL393">
        <v>0.48347009281486292</v>
      </c>
      <c r="JM393">
        <v>0.64413275398460434</v>
      </c>
      <c r="JN393">
        <v>0.59125039906102228</v>
      </c>
      <c r="JO393">
        <v>0.53344173749450352</v>
      </c>
      <c r="JP393">
        <v>0.97458679684115468</v>
      </c>
      <c r="JQ393">
        <v>0.97787864195305474</v>
      </c>
      <c r="JR393">
        <v>0.51342008097765779</v>
      </c>
      <c r="JS393">
        <v>0.45049631665689699</v>
      </c>
      <c r="JT393">
        <v>0.96867004819177849</v>
      </c>
      <c r="JU393">
        <v>0.80825958072792314</v>
      </c>
      <c r="JV393">
        <v>0.85354230618805849</v>
      </c>
      <c r="JW393">
        <v>0.40289369171050649</v>
      </c>
      <c r="JX393">
        <v>0.8026186393821263</v>
      </c>
      <c r="JY393">
        <v>0.16418035691930691</v>
      </c>
      <c r="JZ393">
        <v>0.64988671435965684</v>
      </c>
      <c r="KA393">
        <v>0.94077611174864462</v>
      </c>
      <c r="KB393">
        <v>5.9835955228465958E-2</v>
      </c>
      <c r="KC393">
        <v>0.9832063820789948</v>
      </c>
      <c r="LZ393">
        <v>0.87783763324292696</v>
      </c>
      <c r="MA393">
        <v>0.61854255315704687</v>
      </c>
      <c r="MB393">
        <v>0.650345599103615</v>
      </c>
      <c r="MC393">
        <v>0.31937074573010432</v>
      </c>
      <c r="MD393">
        <v>0.36060356955178852</v>
      </c>
      <c r="ME393">
        <v>6.8911924922302525E-2</v>
      </c>
      <c r="MF393">
        <v>6.2205094071681788E-2</v>
      </c>
      <c r="MG393">
        <v>0.26233412948443408</v>
      </c>
      <c r="MH393">
        <v>0.204796583213117</v>
      </c>
      <c r="MI393">
        <v>0.36853207217255102</v>
      </c>
      <c r="MJ393">
        <v>9.5679442351858268E-2</v>
      </c>
      <c r="MK393">
        <v>0.36659629711370778</v>
      </c>
      <c r="ML393">
        <v>0.30903481348922418</v>
      </c>
      <c r="MM393">
        <v>0.62015436372803046</v>
      </c>
      <c r="MN393">
        <v>0.76013422945890996</v>
      </c>
      <c r="MO393">
        <v>0.71504609404646513</v>
      </c>
      <c r="MP393">
        <v>4.6738229066386673E-2</v>
      </c>
      <c r="MQ393">
        <v>0.28298073161651921</v>
      </c>
      <c r="MR393">
        <v>0.64465359253922938</v>
      </c>
      <c r="MS393">
        <v>0.92889297342321608</v>
      </c>
      <c r="MT393">
        <v>0.77475521835995353</v>
      </c>
      <c r="MU393">
        <v>0.8330162878137517</v>
      </c>
      <c r="MV393">
        <v>0.41090195380642031</v>
      </c>
      <c r="MW393">
        <v>0.41724428497441751</v>
      </c>
      <c r="OT393">
        <v>0.77098521449226098</v>
      </c>
      <c r="OU393">
        <v>0.1134590757975434</v>
      </c>
      <c r="OV393">
        <v>0.45374955745233231</v>
      </c>
      <c r="OW393">
        <v>0.49727802044755798</v>
      </c>
      <c r="OX393">
        <v>0.18084853010877</v>
      </c>
      <c r="OY393">
        <v>0.86507780784891319</v>
      </c>
      <c r="OZ393">
        <v>0.80557823283603458</v>
      </c>
      <c r="PA393">
        <v>0.48731746019693672</v>
      </c>
      <c r="PB393">
        <v>0.1384861069419536</v>
      </c>
      <c r="PC393">
        <v>0.79165864237019734</v>
      </c>
      <c r="PD393">
        <v>0.80554897505095968</v>
      </c>
      <c r="PE393">
        <v>0.18209478182402231</v>
      </c>
      <c r="PF393">
        <v>0.45376850479478559</v>
      </c>
      <c r="PG393">
        <v>0.79722573308469014</v>
      </c>
      <c r="PH393">
        <v>0.36471601080746291</v>
      </c>
      <c r="PI393">
        <v>0.83074060646594661</v>
      </c>
      <c r="PJ393">
        <v>0.63836667634951816</v>
      </c>
      <c r="PK393">
        <v>0.1464370780728638</v>
      </c>
      <c r="PL393">
        <v>3.6638719825892237E-2</v>
      </c>
      <c r="PM393">
        <v>2.6234930760935131E-2</v>
      </c>
      <c r="PN393">
        <v>0.76421453384736948</v>
      </c>
      <c r="PO393">
        <v>0.64124910829179338</v>
      </c>
      <c r="PP393">
        <v>0.35922518831162831</v>
      </c>
      <c r="PQ393">
        <v>0.46271257045865638</v>
      </c>
      <c r="RN393">
        <v>0.58375815273015941</v>
      </c>
      <c r="RO393">
        <v>0.65202269015415681</v>
      </c>
      <c r="RP393">
        <v>2.6593615821371031E-2</v>
      </c>
      <c r="RQ393">
        <v>0.20747259863176401</v>
      </c>
      <c r="RR393">
        <v>0.67072616716355205</v>
      </c>
      <c r="RS393">
        <v>7.0992900121627442E-2</v>
      </c>
      <c r="RT393">
        <v>0.4885085702958013</v>
      </c>
      <c r="RU393">
        <v>0.36803746296579598</v>
      </c>
      <c r="RV393">
        <v>0.74963181879344298</v>
      </c>
      <c r="RW393">
        <v>0.1111458671956044</v>
      </c>
      <c r="RX393">
        <v>0.22504039462584929</v>
      </c>
      <c r="RY393">
        <v>0.91680859087880362</v>
      </c>
      <c r="RZ393">
        <v>0.43754493923609478</v>
      </c>
      <c r="SA393">
        <v>0.2144049292242888</v>
      </c>
      <c r="SB393">
        <v>9.3835322930785503E-2</v>
      </c>
      <c r="SC393">
        <v>0.204611499103975</v>
      </c>
      <c r="SD393">
        <v>0.30315990072012011</v>
      </c>
      <c r="SE393">
        <v>0.9028172413884904</v>
      </c>
      <c r="SF393">
        <v>0.74957065571862036</v>
      </c>
      <c r="SG393">
        <v>0.76212357842493217</v>
      </c>
      <c r="SH393">
        <v>0.28356796382215299</v>
      </c>
      <c r="SI393">
        <v>0.52839130914421573</v>
      </c>
      <c r="SJ393">
        <v>0.64267956425897832</v>
      </c>
      <c r="SK393">
        <v>0.49761386839842359</v>
      </c>
      <c r="UH393">
        <v>0.69804750723483822</v>
      </c>
      <c r="UI393">
        <v>0.89283411529714796</v>
      </c>
      <c r="UJ393">
        <v>0.16045477678525991</v>
      </c>
      <c r="UK393">
        <v>0.42640475492207031</v>
      </c>
      <c r="UL393">
        <v>0.41674869635807837</v>
      </c>
      <c r="UM393">
        <v>0.50630441555835481</v>
      </c>
      <c r="UN393">
        <v>0.16640988566373369</v>
      </c>
      <c r="UO393">
        <v>0.59031064088507668</v>
      </c>
      <c r="UP393">
        <v>0.50347073894396166</v>
      </c>
      <c r="UQ393">
        <v>0.97077181438705695</v>
      </c>
      <c r="UR393">
        <v>5.6268215537542812E-2</v>
      </c>
      <c r="US393">
        <v>0.15872849304358569</v>
      </c>
      <c r="UT393">
        <v>0.78412299101528982</v>
      </c>
      <c r="UU393">
        <v>0.12778881712985471</v>
      </c>
      <c r="UV393">
        <v>0.16052948294736241</v>
      </c>
      <c r="UW393">
        <v>0.1847869082440424</v>
      </c>
      <c r="UX393">
        <v>8.750829990264386E-2</v>
      </c>
      <c r="UY393">
        <v>0.56282596128741458</v>
      </c>
      <c r="UZ393">
        <v>0.27798191170106729</v>
      </c>
      <c r="VA393">
        <v>0.85596460909894279</v>
      </c>
      <c r="VB393">
        <v>0.36295350883337157</v>
      </c>
      <c r="VC393">
        <v>0.34681709290547691</v>
      </c>
      <c r="VD393">
        <v>0.57271901332783959</v>
      </c>
      <c r="VE393">
        <v>0.76063562730642664</v>
      </c>
      <c r="XB393">
        <v>0.61745847616163752</v>
      </c>
      <c r="XC393">
        <v>0.54200615399323149</v>
      </c>
      <c r="XD393">
        <v>0.62398940766067879</v>
      </c>
      <c r="XE393">
        <v>0.78568127869084814</v>
      </c>
      <c r="XF393">
        <v>0.85023866211458488</v>
      </c>
      <c r="XG393">
        <v>0.14306043639560631</v>
      </c>
      <c r="XH393">
        <v>0.3510012820386148</v>
      </c>
      <c r="XI393">
        <v>8.3046600733852977E-2</v>
      </c>
      <c r="XJ393">
        <v>0.63188752928389369</v>
      </c>
      <c r="XK393">
        <v>0.47870547831899007</v>
      </c>
      <c r="XL393">
        <v>0.17666865384438421</v>
      </c>
      <c r="XM393">
        <v>0.45207822412342052</v>
      </c>
      <c r="XN393">
        <v>0.93562554360131323</v>
      </c>
      <c r="XO393">
        <v>0.80789471186986728</v>
      </c>
      <c r="XP393">
        <v>0.90500512351352036</v>
      </c>
      <c r="XQ393">
        <v>0.29901779077449869</v>
      </c>
      <c r="XR393">
        <v>0.31740992041490368</v>
      </c>
      <c r="XS393">
        <v>0.84794996308380688</v>
      </c>
      <c r="XT393">
        <v>9.4946888722849357E-2</v>
      </c>
      <c r="XU393">
        <v>0.15890032083104219</v>
      </c>
      <c r="XV393">
        <v>0.68922975898818406</v>
      </c>
      <c r="XW393">
        <v>0.80680929876863261</v>
      </c>
      <c r="XX393">
        <v>0.95538512100731154</v>
      </c>
      <c r="XY393">
        <v>0.3783679246290883</v>
      </c>
      <c r="ZV393">
        <v>0.1573528459739327</v>
      </c>
      <c r="ZW393">
        <v>0.44531516319160908</v>
      </c>
      <c r="ZX393">
        <v>0.93149614966864891</v>
      </c>
      <c r="ZY393">
        <v>0.93082737866694087</v>
      </c>
      <c r="ZZ393">
        <v>0.96308083572880876</v>
      </c>
      <c r="AAA393">
        <v>0.37005789244970921</v>
      </c>
      <c r="AAB393">
        <v>0.76701906458716351</v>
      </c>
      <c r="AAC393">
        <v>0.98542648594933435</v>
      </c>
      <c r="AAD393">
        <v>0.82842375264845292</v>
      </c>
      <c r="AAE393">
        <v>0.49817413655120868</v>
      </c>
      <c r="AAF393">
        <v>0.35917934203874191</v>
      </c>
      <c r="AAG393">
        <v>0.30227469206858698</v>
      </c>
      <c r="AAH393">
        <v>0.31274120589920712</v>
      </c>
      <c r="AAI393">
        <v>0.31968301830733797</v>
      </c>
      <c r="AAJ393">
        <v>0.97151814691852956</v>
      </c>
      <c r="AAK393">
        <v>0.73909129326875111</v>
      </c>
      <c r="AAL393">
        <v>0.63861317846206556</v>
      </c>
      <c r="AAM393">
        <v>0.1725604239325601</v>
      </c>
      <c r="AAN393">
        <v>0.75216774219922555</v>
      </c>
      <c r="AAO393">
        <v>0.98934916652132454</v>
      </c>
      <c r="AAP393">
        <v>0.43348217794426169</v>
      </c>
      <c r="AAQ393">
        <v>0.77354394543795735</v>
      </c>
      <c r="AAR393">
        <v>0.17590884481943059</v>
      </c>
      <c r="AAS393">
        <v>0.34951878569179679</v>
      </c>
      <c r="ACP393">
        <v>0.74402273465621849</v>
      </c>
      <c r="ACQ393">
        <v>0.49230695138235397</v>
      </c>
      <c r="ACR393">
        <v>0.96041147892565304</v>
      </c>
      <c r="ACS393">
        <v>0.35490058779456812</v>
      </c>
      <c r="ACT393">
        <v>0.62632004054497803</v>
      </c>
      <c r="ACU393">
        <v>0.39746453084322869</v>
      </c>
      <c r="ACV393">
        <v>0.98929155680459879</v>
      </c>
      <c r="ACW393">
        <v>0.60098215688602585</v>
      </c>
      <c r="ACX393">
        <v>0.37421087916767909</v>
      </c>
      <c r="ACY393">
        <v>4.900000876926551E-2</v>
      </c>
      <c r="ACZ393">
        <v>0.95889553112814141</v>
      </c>
      <c r="ADA393">
        <v>0.38758821824228529</v>
      </c>
      <c r="ADB393">
        <v>0.10507824983392521</v>
      </c>
      <c r="ADC393">
        <v>0.95790295710778484</v>
      </c>
      <c r="ADD393">
        <v>0.94969018194660559</v>
      </c>
      <c r="ADE393">
        <v>0.13987573391493049</v>
      </c>
      <c r="ADF393">
        <v>0.14533262112975359</v>
      </c>
      <c r="ADG393">
        <v>0.21154560189209529</v>
      </c>
      <c r="ADH393">
        <v>0.38306102606449111</v>
      </c>
      <c r="ADI393">
        <v>0.84596762310067686</v>
      </c>
      <c r="ADJ393">
        <v>0.93501645921136567</v>
      </c>
      <c r="ADK393">
        <v>0.70148040463533179</v>
      </c>
      <c r="ADL393">
        <v>0.67016633632742517</v>
      </c>
      <c r="ADM393">
        <v>0.1013627856161258</v>
      </c>
      <c r="AFJ393">
        <v>0.51575216972622639</v>
      </c>
      <c r="AFK393">
        <v>0.70898448587588381</v>
      </c>
      <c r="AFL393">
        <v>0.82088477280899652</v>
      </c>
      <c r="AFM393">
        <v>0.1176675408847188</v>
      </c>
      <c r="AFN393">
        <v>0.81128595993026997</v>
      </c>
      <c r="AFO393">
        <v>0.68467641609008068</v>
      </c>
      <c r="AFP393">
        <v>0.60911627636095411</v>
      </c>
      <c r="AFQ393">
        <v>0.46375499018536159</v>
      </c>
      <c r="AFR393">
        <v>0.1229525414055599</v>
      </c>
      <c r="AFS393">
        <v>0.73796872592334628</v>
      </c>
      <c r="AFT393">
        <v>0.1779680227769565</v>
      </c>
      <c r="AFU393">
        <v>0.98104690721147414</v>
      </c>
      <c r="AFV393">
        <v>0.1078934868951462</v>
      </c>
      <c r="AFW393">
        <v>0.98428643036465602</v>
      </c>
      <c r="AFX393">
        <v>0.98650850676741697</v>
      </c>
      <c r="AFY393">
        <v>0.60125955981528001</v>
      </c>
      <c r="AFZ393">
        <v>0.98598023196335027</v>
      </c>
      <c r="AGA393">
        <v>0.8052745563719077</v>
      </c>
      <c r="AGB393">
        <v>0.30967085230547597</v>
      </c>
      <c r="AGC393">
        <v>0.24177953871176031</v>
      </c>
      <c r="AGD393">
        <v>0.96972319033862253</v>
      </c>
      <c r="AGE393">
        <v>0.21223885292877179</v>
      </c>
      <c r="AGF393">
        <v>0.92812895155104425</v>
      </c>
      <c r="AGG393">
        <v>0.1489522968123467</v>
      </c>
      <c r="AID393">
        <v>8.5703098082129683E-2</v>
      </c>
      <c r="AIE393">
        <v>6.892391919524142E-2</v>
      </c>
      <c r="AIF393">
        <v>0.74578113514388567</v>
      </c>
      <c r="AIG393">
        <v>0.69612761897334285</v>
      </c>
      <c r="AIH393">
        <v>0.81222976723562545</v>
      </c>
      <c r="AII393">
        <v>0.95326981764849983</v>
      </c>
      <c r="AIJ393">
        <v>0.77130212538231169</v>
      </c>
      <c r="AIK393">
        <v>0.11186983139550841</v>
      </c>
      <c r="AIL393">
        <v>0.73796745325729884</v>
      </c>
      <c r="AIM393">
        <v>0.75474762527265071</v>
      </c>
      <c r="AIN393">
        <v>0.3328882222236722</v>
      </c>
      <c r="AIO393">
        <v>0.93045984232055479</v>
      </c>
      <c r="AIP393">
        <v>0.85395896263779325</v>
      </c>
      <c r="AIQ393">
        <v>0.90738584072211281</v>
      </c>
      <c r="AIR393">
        <v>0.93864207589513027</v>
      </c>
      <c r="AIS393">
        <v>0.3801245751876271</v>
      </c>
      <c r="AIT393">
        <v>0.82802190566681277</v>
      </c>
      <c r="AIU393">
        <v>0.14143551149501529</v>
      </c>
      <c r="AIV393">
        <v>0.8938596587045613</v>
      </c>
      <c r="AIW393">
        <v>0.98867634621266842</v>
      </c>
      <c r="AIX393">
        <v>0.98251026615537496</v>
      </c>
      <c r="AIY393">
        <v>0.89127886908763787</v>
      </c>
      <c r="AIZ393">
        <v>0.96218080389936289</v>
      </c>
      <c r="AJA393">
        <v>0.66642060026031635</v>
      </c>
      <c r="AKX393">
        <v>0.1943279412906499</v>
      </c>
      <c r="AKY393">
        <v>0.24160628459743261</v>
      </c>
      <c r="AKZ393">
        <v>0.97429904166021231</v>
      </c>
      <c r="ALA393">
        <v>0.196436062100832</v>
      </c>
      <c r="ALB393">
        <v>0.30418495939297641</v>
      </c>
      <c r="ALC393">
        <v>0.76882731511699887</v>
      </c>
      <c r="ALD393">
        <v>0.29828648122226642</v>
      </c>
      <c r="ALE393">
        <v>0.24707089978055261</v>
      </c>
      <c r="ALF393">
        <v>0.15973249119284841</v>
      </c>
      <c r="ALG393">
        <v>0.91978558374243435</v>
      </c>
      <c r="ALH393">
        <v>7.0144505772625876E-2</v>
      </c>
      <c r="ALI393">
        <v>0.37102946210892213</v>
      </c>
      <c r="ALJ393">
        <v>0.31310073999331772</v>
      </c>
      <c r="ALK393">
        <v>0.95778270692934742</v>
      </c>
      <c r="ALL393">
        <v>0.63900560105735571</v>
      </c>
      <c r="ALM393">
        <v>0.97209540271382067</v>
      </c>
      <c r="ALN393">
        <v>0.37580178340896458</v>
      </c>
      <c r="ALO393">
        <v>0.56309268091327591</v>
      </c>
      <c r="ALP393">
        <v>0.47674435064605353</v>
      </c>
      <c r="ALQ393">
        <v>0.1122904948712264</v>
      </c>
      <c r="ALR393">
        <v>0.3606902609969459</v>
      </c>
      <c r="ALS393">
        <v>0.66580353040145424</v>
      </c>
      <c r="ALT393">
        <v>0.68422161638579415</v>
      </c>
      <c r="ALU393">
        <v>0.28207094746286748</v>
      </c>
    </row>
    <row r="394" spans="1:1009" x14ac:dyDescent="0.35">
      <c r="A394" s="1">
        <v>392</v>
      </c>
      <c r="AX394">
        <v>0.59505973346859808</v>
      </c>
      <c r="AY394">
        <v>0.43044880491864679</v>
      </c>
      <c r="AZ394">
        <v>0.98669024280098105</v>
      </c>
      <c r="BA394">
        <v>0.28858932348510258</v>
      </c>
      <c r="BB394">
        <v>0.21727698166869461</v>
      </c>
      <c r="BC394">
        <v>0.58786166031477805</v>
      </c>
      <c r="BD394">
        <v>0.63049135532199052</v>
      </c>
      <c r="BE394">
        <v>0.15803153094313341</v>
      </c>
      <c r="BF394">
        <v>0.97060839164873214</v>
      </c>
      <c r="BG394">
        <v>0.89819073789850823</v>
      </c>
      <c r="BH394">
        <v>0.2495538378388929</v>
      </c>
      <c r="BI394">
        <v>0.61283172787047957</v>
      </c>
      <c r="BJ394">
        <v>2.7623320927253048E-2</v>
      </c>
      <c r="BK394">
        <v>0.75019042081517029</v>
      </c>
      <c r="BL394">
        <v>0.71653347981846593</v>
      </c>
      <c r="BM394">
        <v>0.97174256329311393</v>
      </c>
      <c r="BN394">
        <v>0.87730644976049899</v>
      </c>
      <c r="BO394">
        <v>0.21215896044057969</v>
      </c>
      <c r="BP394">
        <v>0.94677765032069838</v>
      </c>
      <c r="BQ394">
        <v>0.80698022037471162</v>
      </c>
      <c r="BR394">
        <v>0.66387613168214166</v>
      </c>
      <c r="BS394">
        <v>0.46995228112122411</v>
      </c>
      <c r="BT394">
        <v>0.13392650773097131</v>
      </c>
      <c r="BU394">
        <v>0.86769192329156475</v>
      </c>
      <c r="DR394">
        <v>0.96988935564221057</v>
      </c>
      <c r="DS394">
        <v>0.95824576477048939</v>
      </c>
      <c r="DT394">
        <v>0.79255224463264728</v>
      </c>
      <c r="DU394">
        <v>0.73801450532560331</v>
      </c>
      <c r="DV394">
        <v>0.87512713606742287</v>
      </c>
      <c r="DW394">
        <v>0.93232892421492064</v>
      </c>
      <c r="DX394">
        <v>0.13162543182798919</v>
      </c>
      <c r="DY394">
        <v>0.87383332521420864</v>
      </c>
      <c r="DZ394">
        <v>0.85960089552942398</v>
      </c>
      <c r="EA394">
        <v>0.84911285705954387</v>
      </c>
      <c r="EB394">
        <v>0.88148817295720927</v>
      </c>
      <c r="EC394">
        <v>0.94244800511638638</v>
      </c>
      <c r="ED394">
        <v>0.39949553581664232</v>
      </c>
      <c r="EE394">
        <v>6.0478424980871248E-2</v>
      </c>
      <c r="EF394">
        <v>0.82175783814217895</v>
      </c>
      <c r="EG394">
        <v>4.3644810469315252E-2</v>
      </c>
      <c r="EH394">
        <v>0.77226624923855935</v>
      </c>
      <c r="EI394">
        <v>0.5828847890512574</v>
      </c>
      <c r="EJ394">
        <v>0.61981262449988084</v>
      </c>
      <c r="EK394">
        <v>0.83975712848522255</v>
      </c>
      <c r="EL394">
        <v>0.42079233942787742</v>
      </c>
      <c r="EM394">
        <v>0.2321203308874297</v>
      </c>
      <c r="EN394">
        <v>0.94907169912382294</v>
      </c>
      <c r="EO394">
        <v>0.78333964011288792</v>
      </c>
      <c r="GL394">
        <v>0.29863643427869391</v>
      </c>
      <c r="GM394">
        <v>0.74267038620082304</v>
      </c>
      <c r="GN394">
        <v>0.6697088250547697</v>
      </c>
      <c r="GO394">
        <v>0.76362560098737364</v>
      </c>
      <c r="GP394">
        <v>0.14361508224681591</v>
      </c>
      <c r="GQ394">
        <v>0.46992746477167918</v>
      </c>
      <c r="GR394">
        <v>0.96560644891190905</v>
      </c>
      <c r="GS394">
        <v>0.79351728686846079</v>
      </c>
      <c r="GT394">
        <v>0.55307357703933513</v>
      </c>
      <c r="GU394">
        <v>0.34849474977761269</v>
      </c>
      <c r="GV394">
        <v>0.50772990609247715</v>
      </c>
      <c r="GW394">
        <v>0.97581884373167671</v>
      </c>
      <c r="GX394">
        <v>0.69424865195713747</v>
      </c>
      <c r="GY394">
        <v>0.65699424175293852</v>
      </c>
      <c r="GZ394">
        <v>0.42941595058595722</v>
      </c>
      <c r="HA394">
        <v>0.72802783558356743</v>
      </c>
      <c r="HB394">
        <v>0.61534511826572857</v>
      </c>
      <c r="HC394">
        <v>0.86550579041236642</v>
      </c>
      <c r="HD394">
        <v>4.1783598492310933E-2</v>
      </c>
      <c r="HE394">
        <v>0.49391440110910378</v>
      </c>
      <c r="HF394">
        <v>0.70457667013484337</v>
      </c>
      <c r="HG394">
        <v>0.15750617006841719</v>
      </c>
      <c r="HH394">
        <v>0.50404634736108023</v>
      </c>
      <c r="HI394">
        <v>0.34285608340896823</v>
      </c>
      <c r="JF394">
        <v>0.90528651488110345</v>
      </c>
      <c r="JG394">
        <v>0.93886448228132346</v>
      </c>
      <c r="JH394">
        <v>0.7958128747318598</v>
      </c>
      <c r="JI394">
        <v>0.97031783890158019</v>
      </c>
      <c r="JJ394">
        <v>0.6145642301253007</v>
      </c>
      <c r="JK394">
        <v>0.79399321516864307</v>
      </c>
      <c r="JL394">
        <v>0.58378850412025518</v>
      </c>
      <c r="JM394">
        <v>0.63176640590023347</v>
      </c>
      <c r="JN394">
        <v>0.98955725166513697</v>
      </c>
      <c r="JO394">
        <v>2.4320886096214051E-2</v>
      </c>
      <c r="JP394">
        <v>0.56778204356398942</v>
      </c>
      <c r="JQ394">
        <v>0.66894540914104728</v>
      </c>
      <c r="JR394">
        <v>0.84691070875897922</v>
      </c>
      <c r="JS394">
        <v>0.58417150042363464</v>
      </c>
      <c r="JT394">
        <v>0.49656898091549673</v>
      </c>
      <c r="JU394">
        <v>0.7262259878757894</v>
      </c>
      <c r="JV394">
        <v>0.70487326736894051</v>
      </c>
      <c r="JW394">
        <v>0.98096606583541091</v>
      </c>
      <c r="JX394">
        <v>0.82321945967768817</v>
      </c>
      <c r="JY394">
        <v>0.98690135167803106</v>
      </c>
      <c r="JZ394">
        <v>0.68409664575499984</v>
      </c>
      <c r="KA394">
        <v>0.56951856708150228</v>
      </c>
      <c r="KB394">
        <v>0.37504739588458519</v>
      </c>
      <c r="KC394">
        <v>0.13144301968520339</v>
      </c>
      <c r="LZ394">
        <v>0.56755488546191102</v>
      </c>
      <c r="MA394">
        <v>0.44685881619651541</v>
      </c>
      <c r="MB394">
        <v>0.5955917861247918</v>
      </c>
      <c r="MC394">
        <v>0.33414473273716649</v>
      </c>
      <c r="MD394">
        <v>0.40834963935022761</v>
      </c>
      <c r="ME394">
        <v>0.89322333270489829</v>
      </c>
      <c r="MF394">
        <v>0.15038019278012771</v>
      </c>
      <c r="MG394">
        <v>6.9487147402526803E-2</v>
      </c>
      <c r="MH394">
        <v>0.69671695407585388</v>
      </c>
      <c r="MI394">
        <v>0.1015396769160713</v>
      </c>
      <c r="MJ394">
        <v>0.58377983455779991</v>
      </c>
      <c r="MK394">
        <v>0.2256078140780084</v>
      </c>
      <c r="ML394">
        <v>0.56975647848391808</v>
      </c>
      <c r="MM394">
        <v>0.13362378912965589</v>
      </c>
      <c r="MN394">
        <v>0.18534888722668219</v>
      </c>
      <c r="MO394">
        <v>9.0570842672809126E-2</v>
      </c>
      <c r="MP394">
        <v>0.53982838657146925</v>
      </c>
      <c r="MQ394">
        <v>0.13194540195156551</v>
      </c>
      <c r="MR394">
        <v>0.70984040453528952</v>
      </c>
      <c r="MS394">
        <v>0.27972099897945318</v>
      </c>
      <c r="MT394">
        <v>0.40001092199412508</v>
      </c>
      <c r="MU394">
        <v>0.26741863072258731</v>
      </c>
      <c r="MV394">
        <v>0.29158168168878451</v>
      </c>
      <c r="MW394">
        <v>0.73163169001306838</v>
      </c>
      <c r="OT394">
        <v>0.7817660121991199</v>
      </c>
      <c r="OU394">
        <v>0.24036360335867099</v>
      </c>
      <c r="OV394">
        <v>0.78370050181815165</v>
      </c>
      <c r="OW394">
        <v>0.41407848261200431</v>
      </c>
      <c r="OX394">
        <v>0.59208278017909532</v>
      </c>
      <c r="OY394">
        <v>0.87132139897099736</v>
      </c>
      <c r="OZ394">
        <v>0.37188802922014608</v>
      </c>
      <c r="PA394">
        <v>0</v>
      </c>
      <c r="PB394">
        <v>0.84389495552796912</v>
      </c>
      <c r="PC394">
        <v>0.36105262424691908</v>
      </c>
      <c r="PD394">
        <v>0.98085551611233734</v>
      </c>
      <c r="PE394">
        <v>0</v>
      </c>
      <c r="PF394">
        <v>0.89701729646304307</v>
      </c>
      <c r="PG394">
        <v>0.43234529691265561</v>
      </c>
      <c r="PH394">
        <v>0.1586854352310855</v>
      </c>
      <c r="PI394">
        <v>0.77822875152972715</v>
      </c>
      <c r="PJ394">
        <v>0.40643217901181111</v>
      </c>
      <c r="PK394">
        <v>0.80309590515734008</v>
      </c>
      <c r="PL394">
        <v>0.57555788427614818</v>
      </c>
      <c r="PM394">
        <v>0.39726472052780237</v>
      </c>
      <c r="PN394">
        <v>0.30729312490363297</v>
      </c>
      <c r="PO394">
        <v>0.96898286653069399</v>
      </c>
      <c r="PP394">
        <v>0.4705876734029118</v>
      </c>
      <c r="PQ394">
        <v>0.54300789733622157</v>
      </c>
      <c r="RN394">
        <v>0.84814424071246453</v>
      </c>
      <c r="RO394">
        <v>5.6959225747974553E-2</v>
      </c>
      <c r="RP394">
        <v>0.89911140463432326</v>
      </c>
      <c r="RQ394">
        <v>0.65414467396168174</v>
      </c>
      <c r="RR394">
        <v>0.98840972975986374</v>
      </c>
      <c r="RS394">
        <v>0.16138538644565839</v>
      </c>
      <c r="RT394">
        <v>0.88612438443555142</v>
      </c>
      <c r="RU394">
        <v>0.16001993856375221</v>
      </c>
      <c r="RV394">
        <v>0.33448923069439962</v>
      </c>
      <c r="RW394">
        <v>0.1440689225851931</v>
      </c>
      <c r="RX394">
        <v>6.3651712885372053E-2</v>
      </c>
      <c r="RY394">
        <v>0.26437838058186419</v>
      </c>
      <c r="RZ394">
        <v>0.42706567718324617</v>
      </c>
      <c r="SA394">
        <v>0.72251320465818325</v>
      </c>
      <c r="SB394">
        <v>0.85419927874764323</v>
      </c>
      <c r="SC394">
        <v>0.1445330766248317</v>
      </c>
      <c r="SD394">
        <v>0.86239032762549717</v>
      </c>
      <c r="SE394">
        <v>0.27325215917041151</v>
      </c>
      <c r="SF394">
        <v>0.84147873811923291</v>
      </c>
      <c r="SG394">
        <v>0.37712311413683702</v>
      </c>
      <c r="SH394">
        <v>0.97859093756647908</v>
      </c>
      <c r="SI394">
        <v>0.1366775879467538</v>
      </c>
      <c r="SJ394">
        <v>0.70049712886565296</v>
      </c>
      <c r="SK394">
        <v>0.35903027133723608</v>
      </c>
      <c r="UH394">
        <v>0.33974898110769991</v>
      </c>
      <c r="UI394">
        <v>0.75868892118973053</v>
      </c>
      <c r="UJ394">
        <v>0.63844719553276341</v>
      </c>
      <c r="UK394">
        <v>0.4820820631912946</v>
      </c>
      <c r="UL394">
        <v>0.74213189739807894</v>
      </c>
      <c r="UM394">
        <v>0.25825499473479102</v>
      </c>
      <c r="UN394">
        <v>0.36982863590503529</v>
      </c>
      <c r="UO394">
        <v>0.38648260849205451</v>
      </c>
      <c r="UP394">
        <v>0.68163425360104002</v>
      </c>
      <c r="UQ394">
        <v>0.70631093460242278</v>
      </c>
      <c r="UR394">
        <v>0.44323971521177408</v>
      </c>
      <c r="US394">
        <v>7.8156106054478508E-2</v>
      </c>
      <c r="UT394">
        <v>6.7469120515021574E-2</v>
      </c>
      <c r="UU394">
        <v>0.14407141887832289</v>
      </c>
      <c r="UV394">
        <v>0.76423225109524906</v>
      </c>
      <c r="UW394">
        <v>0.82738921481446914</v>
      </c>
      <c r="UX394">
        <v>0.54567933936428359</v>
      </c>
      <c r="UY394">
        <v>0.37270324060049881</v>
      </c>
      <c r="UZ394">
        <v>0.89167139524984729</v>
      </c>
      <c r="VA394">
        <v>0.32470865065613191</v>
      </c>
      <c r="VB394">
        <v>0.85204004069923522</v>
      </c>
      <c r="VC394">
        <v>0.32827288608310101</v>
      </c>
      <c r="VD394">
        <v>0.5540214186606256</v>
      </c>
      <c r="VE394">
        <v>0.95472985061611282</v>
      </c>
      <c r="XB394">
        <v>0.82842117637724066</v>
      </c>
      <c r="XC394">
        <v>0.73422107375515577</v>
      </c>
      <c r="XD394">
        <v>0.81811137823720426</v>
      </c>
      <c r="XE394">
        <v>0.82281944836783183</v>
      </c>
      <c r="XF394">
        <v>0.56775033374264983</v>
      </c>
      <c r="XG394">
        <v>0.75860769099093717</v>
      </c>
      <c r="XH394">
        <v>0.82147583664128954</v>
      </c>
      <c r="XI394">
        <v>0.37199672519804933</v>
      </c>
      <c r="XJ394">
        <v>0.98942876438305771</v>
      </c>
      <c r="XK394">
        <v>0.74096978875068775</v>
      </c>
      <c r="XL394">
        <v>0.2357991687904514</v>
      </c>
      <c r="XM394">
        <v>0.86271246867763418</v>
      </c>
      <c r="XN394">
        <v>0.42483496886108868</v>
      </c>
      <c r="XO394">
        <v>0.63177219887951719</v>
      </c>
      <c r="XP394">
        <v>0.1017825194620104</v>
      </c>
      <c r="XQ394">
        <v>0.68109164814712697</v>
      </c>
      <c r="XR394">
        <v>0.88828154210014332</v>
      </c>
      <c r="XS394">
        <v>0.98864297179692173</v>
      </c>
      <c r="XT394">
        <v>0.98867086542547988</v>
      </c>
      <c r="XU394">
        <v>0.97494870123124155</v>
      </c>
      <c r="XV394">
        <v>0.5031319076469678</v>
      </c>
      <c r="XW394">
        <v>2.9062678107773639E-2</v>
      </c>
      <c r="XX394">
        <v>0.69669204282303909</v>
      </c>
      <c r="XY394">
        <v>0.82748354376525701</v>
      </c>
      <c r="ZV394">
        <v>0.93668367370535466</v>
      </c>
      <c r="ZW394">
        <v>0.2598842014400945</v>
      </c>
      <c r="ZX394">
        <v>0.12253195714608831</v>
      </c>
      <c r="ZY394">
        <v>0.41504461072370202</v>
      </c>
      <c r="ZZ394">
        <v>0.60795179544519329</v>
      </c>
      <c r="AAA394">
        <v>0</v>
      </c>
      <c r="AAB394">
        <v>0.11894488489950129</v>
      </c>
      <c r="AAC394">
        <v>0.79212042251096637</v>
      </c>
      <c r="AAD394">
        <v>0.44866186721457169</v>
      </c>
      <c r="AAE394">
        <v>0.48522742350171427</v>
      </c>
      <c r="AAF394">
        <v>0.87452387242803042</v>
      </c>
      <c r="AAG394">
        <v>0.23156901689510009</v>
      </c>
      <c r="AAH394">
        <v>0.70450456639581061</v>
      </c>
      <c r="AAI394">
        <v>0.85520362075792256</v>
      </c>
      <c r="AAJ394">
        <v>0.55144100511918259</v>
      </c>
      <c r="AAK394">
        <v>0.98971054371863387</v>
      </c>
      <c r="AAL394">
        <v>0.87766988772899868</v>
      </c>
      <c r="AAM394">
        <v>0.553409007688485</v>
      </c>
      <c r="AAN394">
        <v>0.674082382459264</v>
      </c>
      <c r="AAO394">
        <v>0.95315951324486758</v>
      </c>
      <c r="AAP394">
        <v>0.44417074092842762</v>
      </c>
      <c r="AAQ394">
        <v>0.81251991461217399</v>
      </c>
      <c r="AAR394">
        <v>0.93999170710732349</v>
      </c>
      <c r="AAS394">
        <v>0.7320358562551067</v>
      </c>
      <c r="ACP394">
        <v>0.89161974612804384</v>
      </c>
      <c r="ACQ394">
        <v>0.96259325725126865</v>
      </c>
      <c r="ACR394">
        <v>0.87812492904499206</v>
      </c>
      <c r="ACS394">
        <v>0.83035869725320066</v>
      </c>
      <c r="ACT394">
        <v>0.25597148544376219</v>
      </c>
      <c r="ACU394">
        <v>0.1250894628051035</v>
      </c>
      <c r="ACV394">
        <v>0.67167125281013662</v>
      </c>
      <c r="ACW394">
        <v>0.81527865824501067</v>
      </c>
      <c r="ACX394">
        <v>0.70553481813958974</v>
      </c>
      <c r="ACY394">
        <v>0.39238087482979173</v>
      </c>
      <c r="ACZ394">
        <v>0.9432831365333999</v>
      </c>
      <c r="ADA394">
        <v>0.77579553515098454</v>
      </c>
      <c r="ADB394">
        <v>0.1219196009127787</v>
      </c>
      <c r="ADC394">
        <v>0.43935148095230331</v>
      </c>
      <c r="ADD394">
        <v>0.38599491181385059</v>
      </c>
      <c r="ADE394">
        <v>0.33099068637055618</v>
      </c>
      <c r="ADF394">
        <v>0.59316010382775575</v>
      </c>
      <c r="ADG394">
        <v>0.96647007617893477</v>
      </c>
      <c r="ADH394">
        <v>0.92104606216405338</v>
      </c>
      <c r="ADI394">
        <v>0.2214849476292344</v>
      </c>
      <c r="ADJ394">
        <v>0.47354801953761649</v>
      </c>
      <c r="ADK394">
        <v>0.68176409174977615</v>
      </c>
      <c r="ADL394">
        <v>0.78226881373925683</v>
      </c>
      <c r="ADM394">
        <v>0.16156818806037271</v>
      </c>
      <c r="AFJ394">
        <v>0.43241511389063392</v>
      </c>
      <c r="AFK394">
        <v>0.74992833584102769</v>
      </c>
      <c r="AFL394">
        <v>0.59851326266052862</v>
      </c>
      <c r="AFM394">
        <v>0.58394015005836142</v>
      </c>
      <c r="AFN394">
        <v>0.9747505202632718</v>
      </c>
      <c r="AFO394">
        <v>0.1245969576577069</v>
      </c>
      <c r="AFP394">
        <v>0.98815543060026645</v>
      </c>
      <c r="AFQ394">
        <v>0.39897816818092369</v>
      </c>
      <c r="AFR394">
        <v>0.71633536835616529</v>
      </c>
      <c r="AFS394">
        <v>0.99026912275205226</v>
      </c>
      <c r="AFT394">
        <v>6.4084699450145721E-2</v>
      </c>
      <c r="AFU394">
        <v>0.44904623166552549</v>
      </c>
      <c r="AFV394">
        <v>4.2377403180450739E-2</v>
      </c>
      <c r="AFW394">
        <v>0.18879883184909979</v>
      </c>
      <c r="AFX394">
        <v>0.80160912248425842</v>
      </c>
      <c r="AFY394">
        <v>0.27123799594844178</v>
      </c>
      <c r="AFZ394">
        <v>0.99171212445619128</v>
      </c>
      <c r="AGA394">
        <v>0.56033651596958167</v>
      </c>
      <c r="AGB394">
        <v>0.90312872432828628</v>
      </c>
      <c r="AGC394">
        <v>0.60393690069330841</v>
      </c>
      <c r="AGD394">
        <v>0.89996559841333457</v>
      </c>
      <c r="AGE394">
        <v>0.92083725648702641</v>
      </c>
      <c r="AGF394">
        <v>0.9583185256662472</v>
      </c>
      <c r="AGG394">
        <v>0.39039992641761379</v>
      </c>
      <c r="AID394">
        <v>0.19383119143102401</v>
      </c>
      <c r="AIE394">
        <v>0.23396692427616261</v>
      </c>
      <c r="AIF394">
        <v>0.47166992730566643</v>
      </c>
      <c r="AIG394">
        <v>0.80098016254511539</v>
      </c>
      <c r="AIH394">
        <v>0.90290470318767257</v>
      </c>
      <c r="AII394">
        <v>0.1195443756373743</v>
      </c>
      <c r="AIJ394">
        <v>0.86854188806096522</v>
      </c>
      <c r="AIK394">
        <v>0.60700626147363168</v>
      </c>
      <c r="AIL394">
        <v>3.8118879927645268E-2</v>
      </c>
      <c r="AIM394">
        <v>0.79198910935415168</v>
      </c>
      <c r="AIN394">
        <v>6.5047451450603311E-2</v>
      </c>
      <c r="AIO394">
        <v>0.15343892753184291</v>
      </c>
      <c r="AIP394">
        <v>0.15064179180199949</v>
      </c>
      <c r="AIQ394">
        <v>0.16039946640952829</v>
      </c>
      <c r="AIR394">
        <v>0.24566971517868419</v>
      </c>
      <c r="AIS394">
        <v>0.94322624463240368</v>
      </c>
      <c r="AIT394">
        <v>0.20873913852737649</v>
      </c>
      <c r="AIU394">
        <v>0.98427126677381271</v>
      </c>
      <c r="AIV394">
        <v>0.78584261213584339</v>
      </c>
      <c r="AIW394">
        <v>0.1552586611894452</v>
      </c>
      <c r="AIX394">
        <v>0.409957918773658</v>
      </c>
      <c r="AIY394">
        <v>0.96336242175949172</v>
      </c>
      <c r="AIZ394">
        <v>0.64860676307682297</v>
      </c>
      <c r="AJA394">
        <v>1.620675000980315E-2</v>
      </c>
      <c r="AKX394">
        <v>3.6541211095268387E-2</v>
      </c>
      <c r="AKY394">
        <v>0.13930569785331301</v>
      </c>
      <c r="AKZ394">
        <v>0.50311026510925194</v>
      </c>
      <c r="ALA394">
        <v>0.54468911140261222</v>
      </c>
      <c r="ALB394">
        <v>0.66193795482458562</v>
      </c>
      <c r="ALC394">
        <v>0.99095329141494737</v>
      </c>
      <c r="ALD394">
        <v>0.64056263276530878</v>
      </c>
      <c r="ALE394">
        <v>0.92296943062390957</v>
      </c>
      <c r="ALF394">
        <v>0.6877128836604437</v>
      </c>
      <c r="ALG394">
        <v>0.58178766883870126</v>
      </c>
      <c r="ALH394">
        <v>0.1066278311878152</v>
      </c>
      <c r="ALI394">
        <v>0.89239569481635772</v>
      </c>
      <c r="ALJ394">
        <v>0.58980038128542212</v>
      </c>
      <c r="ALK394">
        <v>0.11758927893915209</v>
      </c>
      <c r="ALL394">
        <v>1.9409498834547501E-2</v>
      </c>
      <c r="ALM394">
        <v>0.30368686059169658</v>
      </c>
      <c r="ALN394">
        <v>0.1721205844370621</v>
      </c>
      <c r="ALO394">
        <v>0.72417267201475999</v>
      </c>
      <c r="ALP394">
        <v>0.99105975661710133</v>
      </c>
      <c r="ALQ394">
        <v>7.2355878442940655E-2</v>
      </c>
      <c r="ALR394">
        <v>0</v>
      </c>
      <c r="ALS394">
        <v>4.9384210041840043E-2</v>
      </c>
      <c r="ALT394">
        <v>0.10033217242070951</v>
      </c>
      <c r="ALU394">
        <v>8.7715169852402256E-2</v>
      </c>
    </row>
    <row r="395" spans="1:1009" x14ac:dyDescent="0.35">
      <c r="A395" s="1">
        <v>393</v>
      </c>
      <c r="AX395">
        <v>0.2431721774876186</v>
      </c>
      <c r="AY395">
        <v>0.94514417943711582</v>
      </c>
      <c r="AZ395">
        <v>0.86458671257901387</v>
      </c>
      <c r="BA395">
        <v>0.96111879319990789</v>
      </c>
      <c r="BB395">
        <v>0.4677677405700103</v>
      </c>
      <c r="BC395">
        <v>0.2127038842920822</v>
      </c>
      <c r="BD395">
        <v>0.59712326141090399</v>
      </c>
      <c r="BE395">
        <v>0.20525231401711411</v>
      </c>
      <c r="BF395">
        <v>0.68090328920244092</v>
      </c>
      <c r="BG395">
        <v>0.98885161875503036</v>
      </c>
      <c r="BH395">
        <v>0.7414720735278163</v>
      </c>
      <c r="BI395">
        <v>0.29344972010641368</v>
      </c>
      <c r="BJ395">
        <v>0.99048046087867192</v>
      </c>
      <c r="BK395">
        <v>0.63836890086159781</v>
      </c>
      <c r="BL395">
        <v>0.3251988052309851</v>
      </c>
      <c r="BM395">
        <v>0.39240946383996572</v>
      </c>
      <c r="BN395">
        <v>0.13902576361406921</v>
      </c>
      <c r="BO395">
        <v>0.38719120760978881</v>
      </c>
      <c r="BP395">
        <v>0.51514493840806241</v>
      </c>
      <c r="BQ395">
        <v>0.90082421535889923</v>
      </c>
      <c r="BR395">
        <v>0.76210115354150421</v>
      </c>
      <c r="BS395">
        <v>0.91789270296641867</v>
      </c>
      <c r="BT395">
        <v>0.31264999537396659</v>
      </c>
      <c r="BU395">
        <v>0.77671410835664834</v>
      </c>
      <c r="DR395">
        <v>0.73177149182289081</v>
      </c>
      <c r="DS395">
        <v>0.96225441987703608</v>
      </c>
      <c r="DT395">
        <v>0.89945288570858217</v>
      </c>
      <c r="DU395">
        <v>0.99096428494886768</v>
      </c>
      <c r="DV395">
        <v>0.95841326689313366</v>
      </c>
      <c r="DW395">
        <v>0.8878070193329195</v>
      </c>
      <c r="DX395">
        <v>0.12750183123430689</v>
      </c>
      <c r="DY395">
        <v>0.67411813810473686</v>
      </c>
      <c r="DZ395">
        <v>0.84783529151258241</v>
      </c>
      <c r="EA395">
        <v>0.89935210905464902</v>
      </c>
      <c r="EB395">
        <v>0.73626227064589234</v>
      </c>
      <c r="EC395">
        <v>0.75934537111509537</v>
      </c>
      <c r="ED395">
        <v>4.3636033981736433E-2</v>
      </c>
      <c r="EE395">
        <v>0.82387372692188909</v>
      </c>
      <c r="EF395">
        <v>0.95987042255999977</v>
      </c>
      <c r="EG395">
        <v>0.47429311183053302</v>
      </c>
      <c r="EH395">
        <v>0.59352865393354148</v>
      </c>
      <c r="EI395">
        <v>0.9490230963253431</v>
      </c>
      <c r="EJ395">
        <v>0.84669749952639117</v>
      </c>
      <c r="EK395">
        <v>0.93548975587468008</v>
      </c>
      <c r="EL395">
        <v>0.1391821728422859</v>
      </c>
      <c r="EM395">
        <v>0.93936709986917732</v>
      </c>
      <c r="EN395">
        <v>0.91004797260281811</v>
      </c>
      <c r="EO395">
        <v>0.93220732154593788</v>
      </c>
      <c r="GL395">
        <v>0.57325935465586453</v>
      </c>
      <c r="GM395">
        <v>0.97981431831635168</v>
      </c>
      <c r="GN395">
        <v>0.80982689621845094</v>
      </c>
      <c r="GO395">
        <v>0.15322475843244879</v>
      </c>
      <c r="GP395">
        <v>0.89342166054902039</v>
      </c>
      <c r="GQ395">
        <v>0.1803724170496398</v>
      </c>
      <c r="GR395">
        <v>0.26534023203335377</v>
      </c>
      <c r="GS395">
        <v>8.2110540272238033E-2</v>
      </c>
      <c r="GT395">
        <v>0.510331810380525</v>
      </c>
      <c r="GU395">
        <v>0.16947313492051561</v>
      </c>
      <c r="GV395">
        <v>0.83670831144947722</v>
      </c>
      <c r="GW395">
        <v>9.6066801517318903E-2</v>
      </c>
      <c r="GX395">
        <v>0.93806071185411011</v>
      </c>
      <c r="GY395">
        <v>0.48779967141321312</v>
      </c>
      <c r="GZ395">
        <v>0.91227040623839795</v>
      </c>
      <c r="HA395">
        <v>0.27660101215134819</v>
      </c>
      <c r="HB395">
        <v>0.13185490680061099</v>
      </c>
      <c r="HC395">
        <v>0.64627673662803187</v>
      </c>
      <c r="HD395">
        <v>6.3296770584670009E-2</v>
      </c>
      <c r="HE395">
        <v>0.44048208051999921</v>
      </c>
      <c r="HF395">
        <v>0.47577101810158728</v>
      </c>
      <c r="HG395">
        <v>0.28274272794787569</v>
      </c>
      <c r="HH395">
        <v>0.64299265558982421</v>
      </c>
      <c r="HI395">
        <v>0.20833633995987669</v>
      </c>
      <c r="JF395">
        <v>0.71898281253131413</v>
      </c>
      <c r="JG395">
        <v>0.56275790508062573</v>
      </c>
      <c r="JH395">
        <v>0.58258039620773516</v>
      </c>
      <c r="JI395">
        <v>0.9412274795653699</v>
      </c>
      <c r="JJ395">
        <v>0.50555298500160539</v>
      </c>
      <c r="JK395">
        <v>0.97206578493239615</v>
      </c>
      <c r="JL395">
        <v>0.81714342038017285</v>
      </c>
      <c r="JM395">
        <v>7.940504935173924E-2</v>
      </c>
      <c r="JN395">
        <v>0.30538453440858759</v>
      </c>
      <c r="JO395">
        <v>0.62573009352302122</v>
      </c>
      <c r="JP395">
        <v>5.1960211358136651E-2</v>
      </c>
      <c r="JQ395">
        <v>0.82838046064050408</v>
      </c>
      <c r="JR395">
        <v>0.47850861141815371</v>
      </c>
      <c r="JS395">
        <v>0.82548913410950719</v>
      </c>
      <c r="JT395">
        <v>0.52473255655686357</v>
      </c>
      <c r="JU395">
        <v>0.95078424515903626</v>
      </c>
      <c r="JV395">
        <v>0.58338774373785862</v>
      </c>
      <c r="JW395">
        <v>0.89416917937662344</v>
      </c>
      <c r="JX395">
        <v>0.77097486602678478</v>
      </c>
      <c r="JY395">
        <v>0.98560026466126827</v>
      </c>
      <c r="JZ395">
        <v>0.63756541346955986</v>
      </c>
      <c r="KA395">
        <v>0.96309064679972745</v>
      </c>
      <c r="KB395">
        <v>0.66922867729409186</v>
      </c>
      <c r="KC395">
        <v>0.96809270114189283</v>
      </c>
      <c r="LZ395">
        <v>0.75121311179023487</v>
      </c>
      <c r="MA395">
        <v>0.45861057156690599</v>
      </c>
      <c r="MB395">
        <v>0.33470895063788092</v>
      </c>
      <c r="MC395">
        <v>0.1743411130663936</v>
      </c>
      <c r="MD395">
        <v>5.724353975275713E-2</v>
      </c>
      <c r="ME395">
        <v>0.33364527217601547</v>
      </c>
      <c r="MF395">
        <v>0.74093364690052532</v>
      </c>
      <c r="MG395">
        <v>0.42716543331321061</v>
      </c>
      <c r="MH395">
        <v>0.28493222593205708</v>
      </c>
      <c r="MI395">
        <v>0.3364781155601963</v>
      </c>
      <c r="MJ395">
        <v>0.28402712815062192</v>
      </c>
      <c r="MK395">
        <v>0.14918546068550689</v>
      </c>
      <c r="ML395">
        <v>0.76639567490987781</v>
      </c>
      <c r="MM395">
        <v>7.7548549035109285E-2</v>
      </c>
      <c r="MN395">
        <v>0.36171748938318188</v>
      </c>
      <c r="MO395">
        <v>0.10337962764841389</v>
      </c>
      <c r="MP395">
        <v>0.18425174349575291</v>
      </c>
      <c r="MQ395">
        <v>0.83717653099697409</v>
      </c>
      <c r="MR395">
        <v>0.71393077846999009</v>
      </c>
      <c r="MS395">
        <v>0.27328116639170902</v>
      </c>
      <c r="MT395">
        <v>0.14203994912378681</v>
      </c>
      <c r="MU395">
        <v>0.63088014915216861</v>
      </c>
      <c r="MV395">
        <v>0.29163043265972721</v>
      </c>
      <c r="MW395">
        <v>0.3614169277713431</v>
      </c>
      <c r="OT395">
        <v>0.7829620537079125</v>
      </c>
      <c r="OU395">
        <v>0.9500362385675174</v>
      </c>
      <c r="OV395">
        <v>0.84502515811011636</v>
      </c>
      <c r="OW395">
        <v>0.32962137871149599</v>
      </c>
      <c r="OX395">
        <v>0.56326189113607872</v>
      </c>
      <c r="OY395">
        <v>0.71884886082343513</v>
      </c>
      <c r="OZ395">
        <v>0</v>
      </c>
      <c r="PA395">
        <v>0.35383505685358491</v>
      </c>
      <c r="PB395">
        <v>7.7853774607933773E-2</v>
      </c>
      <c r="PC395">
        <v>6.0497323637005947E-2</v>
      </c>
      <c r="PD395">
        <v>0.93437678277720926</v>
      </c>
      <c r="PE395">
        <v>0.92925190822856951</v>
      </c>
      <c r="PF395">
        <v>0.53548674247156058</v>
      </c>
      <c r="PG395">
        <v>0.85338996816836299</v>
      </c>
      <c r="PH395">
        <v>0.94465491025701476</v>
      </c>
      <c r="PI395">
        <v>0.80971091209923485</v>
      </c>
      <c r="PJ395">
        <v>0.56742195897136793</v>
      </c>
      <c r="PK395">
        <v>0.66748399834736161</v>
      </c>
      <c r="PL395">
        <v>0.82471564737306979</v>
      </c>
      <c r="PM395">
        <v>0.70492424210774451</v>
      </c>
      <c r="PN395">
        <v>0.74668361138858363</v>
      </c>
      <c r="PO395">
        <v>0.83838544810549809</v>
      </c>
      <c r="PP395">
        <v>0.42017897952158267</v>
      </c>
      <c r="PQ395">
        <v>0.80175388493806887</v>
      </c>
      <c r="RN395">
        <v>0.56077317707215169</v>
      </c>
      <c r="RO395">
        <v>0.54584172899762828</v>
      </c>
      <c r="RP395">
        <v>0.53369235902713241</v>
      </c>
      <c r="RQ395">
        <v>0.7685062850412675</v>
      </c>
      <c r="RR395">
        <v>0.63733987518884549</v>
      </c>
      <c r="RS395">
        <v>0.5004260595907809</v>
      </c>
      <c r="RT395">
        <v>0.8725202086900341</v>
      </c>
      <c r="RU395">
        <v>0.38894327419227831</v>
      </c>
      <c r="RV395">
        <v>0.36420964625444219</v>
      </c>
      <c r="RW395">
        <v>0.30236358365818872</v>
      </c>
      <c r="RX395">
        <v>0.63444977905112843</v>
      </c>
      <c r="RY395">
        <v>0.77801938465147102</v>
      </c>
      <c r="RZ395">
        <v>0.28615873442540979</v>
      </c>
      <c r="SA395">
        <v>0.8101357179110058</v>
      </c>
      <c r="SB395">
        <v>0.91871064848379969</v>
      </c>
      <c r="SC395">
        <v>0.10673865189028631</v>
      </c>
      <c r="SD395">
        <v>0</v>
      </c>
      <c r="SE395">
        <v>0.53446620458591765</v>
      </c>
      <c r="SF395">
        <v>0.34559537681890862</v>
      </c>
      <c r="SG395">
        <v>0.58620009411260721</v>
      </c>
      <c r="SH395">
        <v>0.79790937999756595</v>
      </c>
      <c r="SI395">
        <v>0.23888349762063901</v>
      </c>
      <c r="SJ395">
        <v>0.77396747221658746</v>
      </c>
      <c r="SK395">
        <v>0.47772764478535468</v>
      </c>
      <c r="UH395">
        <v>0.39290727279411308</v>
      </c>
      <c r="UI395">
        <v>0.7699397910499336</v>
      </c>
      <c r="UJ395">
        <v>0.21983703038858979</v>
      </c>
      <c r="UK395">
        <v>0.37591458666949512</v>
      </c>
      <c r="UL395">
        <v>0.26938716253459438</v>
      </c>
      <c r="UM395">
        <v>0.28942185053207442</v>
      </c>
      <c r="UN395">
        <v>0.90127354784954583</v>
      </c>
      <c r="UO395">
        <v>3.9237437566664868E-2</v>
      </c>
      <c r="UP395">
        <v>0.64928622596538665</v>
      </c>
      <c r="UQ395">
        <v>0.1587970656333729</v>
      </c>
      <c r="UR395">
        <v>0.1101777573609382</v>
      </c>
      <c r="US395">
        <v>3.2885277542604292E-2</v>
      </c>
      <c r="UT395">
        <v>0.63642609048155185</v>
      </c>
      <c r="UU395">
        <v>0.41258633672022321</v>
      </c>
      <c r="UV395">
        <v>0.67898553333305622</v>
      </c>
      <c r="UW395">
        <v>0.89995711129917355</v>
      </c>
      <c r="UX395">
        <v>0.86729293147064734</v>
      </c>
      <c r="UY395">
        <v>0.63694857325946808</v>
      </c>
      <c r="UZ395">
        <v>0.66679239333801688</v>
      </c>
      <c r="VA395">
        <v>0.42993875503981882</v>
      </c>
      <c r="VB395">
        <v>2.4233544293325249E-2</v>
      </c>
      <c r="VC395">
        <v>0.67157395039210011</v>
      </c>
      <c r="VD395">
        <v>0.59737935712944357</v>
      </c>
      <c r="VE395">
        <v>0.76043839215396314</v>
      </c>
      <c r="XB395">
        <v>0.67338801389457836</v>
      </c>
      <c r="XC395">
        <v>0.8740858757737715</v>
      </c>
      <c r="XD395">
        <v>0.80635521946402866</v>
      </c>
      <c r="XE395">
        <v>0.34866852886899968</v>
      </c>
      <c r="XF395">
        <v>0.5675717609825216</v>
      </c>
      <c r="XG395">
        <v>0.13256926129307831</v>
      </c>
      <c r="XH395">
        <v>0.89557010688825656</v>
      </c>
      <c r="XI395">
        <v>0.59860012991806855</v>
      </c>
      <c r="XJ395">
        <v>0.61195422983296455</v>
      </c>
      <c r="XK395">
        <v>0.90186143964049426</v>
      </c>
      <c r="XL395">
        <v>0.61132616429623055</v>
      </c>
      <c r="XM395">
        <v>3.4209247836077879E-2</v>
      </c>
      <c r="XN395">
        <v>0.60400861999751954</v>
      </c>
      <c r="XO395">
        <v>0.63413644461230845</v>
      </c>
      <c r="XP395">
        <v>0.39618163064809009</v>
      </c>
      <c r="XQ395">
        <v>0.213929619144969</v>
      </c>
      <c r="XR395">
        <v>0.92985899612179679</v>
      </c>
      <c r="XS395">
        <v>0.81752903815209588</v>
      </c>
      <c r="XT395">
        <v>0.98919422346366859</v>
      </c>
      <c r="XU395">
        <v>9.8177509771763247E-2</v>
      </c>
      <c r="XV395">
        <v>0.89771358990543049</v>
      </c>
      <c r="XW395">
        <v>0.56119095689927845</v>
      </c>
      <c r="XX395">
        <v>0</v>
      </c>
      <c r="XY395">
        <v>0.53352872753209757</v>
      </c>
      <c r="ZV395">
        <v>8.5484180079382327E-2</v>
      </c>
      <c r="ZW395">
        <v>0.23815675749941231</v>
      </c>
      <c r="ZX395">
        <v>0.22345167350508849</v>
      </c>
      <c r="ZY395">
        <v>0.73727742316468325</v>
      </c>
      <c r="ZZ395">
        <v>0.75217609572319133</v>
      </c>
      <c r="AAA395">
        <v>5.188701226879245E-2</v>
      </c>
      <c r="AAB395">
        <v>0.77711837976962428</v>
      </c>
      <c r="AAC395">
        <v>0.50808762091393145</v>
      </c>
      <c r="AAD395">
        <v>0.83293704388561574</v>
      </c>
      <c r="AAE395">
        <v>0.95750309894191243</v>
      </c>
      <c r="AAF395">
        <v>0.57641239455605009</v>
      </c>
      <c r="AAG395">
        <v>0.86083743043088345</v>
      </c>
      <c r="AAH395">
        <v>0.6220793033457418</v>
      </c>
      <c r="AAI395">
        <v>0.18269451762386921</v>
      </c>
      <c r="AAJ395">
        <v>9.5386986519224976E-2</v>
      </c>
      <c r="AAK395">
        <v>0.39184000206161163</v>
      </c>
      <c r="AAL395">
        <v>0.93327596284297731</v>
      </c>
      <c r="AAM395">
        <v>2.709156877764584E-2</v>
      </c>
      <c r="AAN395">
        <v>0.36205537730847759</v>
      </c>
      <c r="AAO395">
        <v>0.96003282980094429</v>
      </c>
      <c r="AAP395">
        <v>0.98419712386159486</v>
      </c>
      <c r="AAQ395">
        <v>0.61584427489714977</v>
      </c>
      <c r="AAR395">
        <v>0.44591747871071158</v>
      </c>
      <c r="AAS395">
        <v>0.92760486392411257</v>
      </c>
      <c r="ACP395">
        <v>0.75722546473535846</v>
      </c>
      <c r="ACQ395">
        <v>0.51368830578208802</v>
      </c>
      <c r="ACR395">
        <v>0.67976505054056424</v>
      </c>
      <c r="ACS395">
        <v>0.34352061990899552</v>
      </c>
      <c r="ACT395">
        <v>0.20818221301358469</v>
      </c>
      <c r="ACU395">
        <v>0.47477516471508602</v>
      </c>
      <c r="ACV395">
        <v>0.60794859472104268</v>
      </c>
      <c r="ACW395">
        <v>0.32880087631170413</v>
      </c>
      <c r="ACX395">
        <v>0.92450132136855889</v>
      </c>
      <c r="ACY395">
        <v>0.54671912435077585</v>
      </c>
      <c r="ACZ395">
        <v>0.28991771942450861</v>
      </c>
      <c r="ADA395">
        <v>0.73487948771882594</v>
      </c>
      <c r="ADB395">
        <v>0.80478141029244032</v>
      </c>
      <c r="ADC395">
        <v>0.47212513012370488</v>
      </c>
      <c r="ADD395">
        <v>0.53539593256492579</v>
      </c>
      <c r="ADE395">
        <v>0.9779930982713011</v>
      </c>
      <c r="ADF395">
        <v>0.41622710468341417</v>
      </c>
      <c r="ADG395">
        <v>0.1466612663897966</v>
      </c>
      <c r="ADH395">
        <v>0.89903338846973713</v>
      </c>
      <c r="ADI395">
        <v>0.84007570890218475</v>
      </c>
      <c r="ADJ395">
        <v>0.57116391510497577</v>
      </c>
      <c r="ADK395">
        <v>0.83969818488143855</v>
      </c>
      <c r="ADL395">
        <v>0.72480527207897905</v>
      </c>
      <c r="ADM395">
        <v>0.74895812875912016</v>
      </c>
      <c r="AFJ395">
        <v>0.97079972169766005</v>
      </c>
      <c r="AFK395">
        <v>0.71564042257393634</v>
      </c>
      <c r="AFL395">
        <v>0.60001902885149494</v>
      </c>
      <c r="AFM395">
        <v>0.84774211209292627</v>
      </c>
      <c r="AFN395">
        <v>0.97970446537248812</v>
      </c>
      <c r="AFO395">
        <v>0.18166406285954009</v>
      </c>
      <c r="AFP395">
        <v>0.61415762755191861</v>
      </c>
      <c r="AFQ395">
        <v>0.98915023567632787</v>
      </c>
      <c r="AFR395">
        <v>9.6657684716266734E-2</v>
      </c>
      <c r="AFS395">
        <v>0.110581452040661</v>
      </c>
      <c r="AFT395">
        <v>0.39196516178637858</v>
      </c>
      <c r="AFU395">
        <v>5.3630219183655958E-2</v>
      </c>
      <c r="AFV395">
        <v>0.91586593248808568</v>
      </c>
      <c r="AFW395">
        <v>0.39905826704355318</v>
      </c>
      <c r="AFX395">
        <v>0.93977231985325471</v>
      </c>
      <c r="AFY395">
        <v>0.89498727423670366</v>
      </c>
      <c r="AFZ395">
        <v>0.71539462106082918</v>
      </c>
      <c r="AGA395">
        <v>0.1041869680895897</v>
      </c>
      <c r="AGB395">
        <v>0.7497381347446217</v>
      </c>
      <c r="AGC395">
        <v>0.68236137146553022</v>
      </c>
      <c r="AGD395">
        <v>0.57980891738240192</v>
      </c>
      <c r="AGE395">
        <v>0.87657528628117654</v>
      </c>
      <c r="AGF395">
        <v>0.85220004284909157</v>
      </c>
      <c r="AGG395">
        <v>0.68960577585153982</v>
      </c>
      <c r="AID395">
        <v>0.82411384780107677</v>
      </c>
      <c r="AIE395">
        <v>0.77186793336165049</v>
      </c>
      <c r="AIF395">
        <v>0.54273828659481571</v>
      </c>
      <c r="AIG395">
        <v>0.73780838641943247</v>
      </c>
      <c r="AIH395">
        <v>0.6076578857536592</v>
      </c>
      <c r="AII395">
        <v>0.82918280532687161</v>
      </c>
      <c r="AIJ395">
        <v>0.99050281911728288</v>
      </c>
      <c r="AIK395">
        <v>0.98809902720975074</v>
      </c>
      <c r="AIL395">
        <v>0.67630312642762358</v>
      </c>
      <c r="AIM395">
        <v>0.50636831995390585</v>
      </c>
      <c r="AIN395">
        <v>0.8219919472522883</v>
      </c>
      <c r="AIO395">
        <v>0.9467114574127069</v>
      </c>
      <c r="AIP395">
        <v>0.95847354448665734</v>
      </c>
      <c r="AIQ395">
        <v>0.99027252058053061</v>
      </c>
      <c r="AIR395">
        <v>0.97611347616849098</v>
      </c>
      <c r="AIS395">
        <v>0.89964724296832255</v>
      </c>
      <c r="AIT395">
        <v>0.81571049534870854</v>
      </c>
      <c r="AIU395">
        <v>8.8820314643904164E-2</v>
      </c>
      <c r="AIV395">
        <v>0.73214484197506458</v>
      </c>
      <c r="AIW395">
        <v>0.86508275844387639</v>
      </c>
      <c r="AIX395">
        <v>0.94257446907985043</v>
      </c>
      <c r="AIY395">
        <v>0.1947631250710086</v>
      </c>
      <c r="AIZ395">
        <v>0.90999457907349379</v>
      </c>
      <c r="AJA395">
        <v>0.8541917164421573</v>
      </c>
      <c r="AKX395">
        <v>0.3657029162125186</v>
      </c>
      <c r="AKY395">
        <v>0.3371706519510837</v>
      </c>
      <c r="AKZ395">
        <v>0.75033106674152195</v>
      </c>
      <c r="ALA395">
        <v>0.52935026051364842</v>
      </c>
      <c r="ALB395">
        <v>0.45999788749650511</v>
      </c>
      <c r="ALC395">
        <v>3.8952026605490103E-2</v>
      </c>
      <c r="ALD395">
        <v>0.741686208516111</v>
      </c>
      <c r="ALE395">
        <v>0.54596535161630111</v>
      </c>
      <c r="ALF395">
        <v>0.2721849095936828</v>
      </c>
      <c r="ALG395">
        <v>0.76169484735084181</v>
      </c>
      <c r="ALH395">
        <v>0.18381669691811839</v>
      </c>
      <c r="ALI395">
        <v>6.1964839106975041E-2</v>
      </c>
      <c r="ALJ395">
        <v>0.65562733095768266</v>
      </c>
      <c r="ALK395">
        <v>0.31591907773495109</v>
      </c>
      <c r="ALL395">
        <v>0.38291116450873358</v>
      </c>
      <c r="ALM395">
        <v>0.26330893637153552</v>
      </c>
      <c r="ALN395">
        <v>0.31113922883365819</v>
      </c>
      <c r="ALO395">
        <v>0.50876153216743181</v>
      </c>
      <c r="ALP395">
        <v>0.24825048805703559</v>
      </c>
      <c r="ALQ395">
        <v>0.27421267173355163</v>
      </c>
      <c r="ALR395">
        <v>0.88075552045892624</v>
      </c>
      <c r="ALS395">
        <v>0.40100830829871542</v>
      </c>
      <c r="ALT395">
        <v>0.15638577150769209</v>
      </c>
      <c r="ALU395">
        <v>0.61210005967211245</v>
      </c>
    </row>
    <row r="396" spans="1:1009" x14ac:dyDescent="0.35">
      <c r="A396" s="1">
        <v>394</v>
      </c>
      <c r="AX396">
        <v>0.87884208400779185</v>
      </c>
      <c r="AY396">
        <v>0.62013986251990938</v>
      </c>
      <c r="AZ396">
        <v>0.49728999802325968</v>
      </c>
      <c r="BA396">
        <v>0.1281623244481091</v>
      </c>
      <c r="BB396">
        <v>3.9274867323880233E-2</v>
      </c>
      <c r="BC396">
        <v>0.75728507044511173</v>
      </c>
      <c r="BD396">
        <v>4.4802361030976387E-2</v>
      </c>
      <c r="BE396">
        <v>4.594699965118175E-2</v>
      </c>
      <c r="BF396">
        <v>2.4372174481143039E-2</v>
      </c>
      <c r="BG396">
        <v>0.94155796371150446</v>
      </c>
      <c r="BH396">
        <v>0.3091523366036289</v>
      </c>
      <c r="BI396">
        <v>0.95312054602068341</v>
      </c>
      <c r="BJ396">
        <v>0.76701156616646038</v>
      </c>
      <c r="BK396">
        <v>0.83555126230898391</v>
      </c>
      <c r="BL396">
        <v>0.97942577993817082</v>
      </c>
      <c r="BM396">
        <v>0.87868587126807907</v>
      </c>
      <c r="BN396">
        <v>0.77236742262111147</v>
      </c>
      <c r="BO396">
        <v>0.24455671551771521</v>
      </c>
      <c r="BP396">
        <v>0.51302477241306943</v>
      </c>
      <c r="BQ396">
        <v>0.98953013960189351</v>
      </c>
      <c r="BR396">
        <v>0.85229102588939631</v>
      </c>
      <c r="BS396">
        <v>0.49249381250720209</v>
      </c>
      <c r="BT396">
        <v>0.63845635243253629</v>
      </c>
      <c r="BU396">
        <v>0.62347405355356045</v>
      </c>
      <c r="DR396">
        <v>0.14445089179685669</v>
      </c>
      <c r="DS396">
        <v>0.99189909847028535</v>
      </c>
      <c r="DT396">
        <v>0.69117000229524217</v>
      </c>
      <c r="DU396">
        <v>0.93578962552600298</v>
      </c>
      <c r="DV396">
        <v>0.23574216689992189</v>
      </c>
      <c r="DW396">
        <v>0.93846551728743888</v>
      </c>
      <c r="DX396">
        <v>0.66901832603458178</v>
      </c>
      <c r="DY396">
        <v>0.77503074744657519</v>
      </c>
      <c r="DZ396">
        <v>0.20999371152017901</v>
      </c>
      <c r="EA396">
        <v>0.74720183159550591</v>
      </c>
      <c r="EB396">
        <v>0.75490006040211755</v>
      </c>
      <c r="EC396">
        <v>0.41464424167485459</v>
      </c>
      <c r="ED396">
        <v>0.87731519912948419</v>
      </c>
      <c r="EE396">
        <v>0.96735380721183983</v>
      </c>
      <c r="EF396">
        <v>0.33090450598563881</v>
      </c>
      <c r="EG396">
        <v>0.70633488497443264</v>
      </c>
      <c r="EH396">
        <v>0.92983940326852976</v>
      </c>
      <c r="EI396">
        <v>0.83890770671639581</v>
      </c>
      <c r="EJ396">
        <v>0.87790008598212443</v>
      </c>
      <c r="EK396">
        <v>0.97738219418494587</v>
      </c>
      <c r="EL396">
        <v>0.38710333229386801</v>
      </c>
      <c r="EM396">
        <v>2.9649272046984049E-2</v>
      </c>
      <c r="EN396">
        <v>0.98876599010365462</v>
      </c>
      <c r="EO396">
        <v>0.35669885942821289</v>
      </c>
      <c r="GL396">
        <v>0.98200494125733684</v>
      </c>
      <c r="GM396">
        <v>0.66665534827792339</v>
      </c>
      <c r="GN396">
        <v>0.45115997646526479</v>
      </c>
      <c r="GO396">
        <v>0.64662083893820899</v>
      </c>
      <c r="GP396">
        <v>0.1016452521340285</v>
      </c>
      <c r="GQ396">
        <v>0.34087584309613178</v>
      </c>
      <c r="GR396">
        <v>0.60716630875451982</v>
      </c>
      <c r="GS396">
        <v>0.17309301860674831</v>
      </c>
      <c r="GT396">
        <v>0.26469348289866401</v>
      </c>
      <c r="GU396">
        <v>0.96234090378502135</v>
      </c>
      <c r="GV396">
        <v>0.66530880618195443</v>
      </c>
      <c r="GW396">
        <v>0.17916019383996851</v>
      </c>
      <c r="GX396">
        <v>0.16557844677118139</v>
      </c>
      <c r="GY396">
        <v>0.29785128678443851</v>
      </c>
      <c r="GZ396">
        <v>0.48758879643046288</v>
      </c>
      <c r="HA396">
        <v>0.1910978170257957</v>
      </c>
      <c r="HB396">
        <v>0.61063479971396284</v>
      </c>
      <c r="HC396">
        <v>0.93286866303396354</v>
      </c>
      <c r="HD396">
        <v>0.1097212724441386</v>
      </c>
      <c r="HE396">
        <v>0.6460408966132889</v>
      </c>
      <c r="HF396">
        <v>0.67894310914830092</v>
      </c>
      <c r="HG396">
        <v>0.78798326407316976</v>
      </c>
      <c r="HH396">
        <v>0.62493304399327121</v>
      </c>
      <c r="HI396">
        <v>0.93761611763223685</v>
      </c>
      <c r="JF396">
        <v>0.5256401436833662</v>
      </c>
      <c r="JG396">
        <v>0.69270858771033028</v>
      </c>
      <c r="JH396">
        <v>0.66068284995216409</v>
      </c>
      <c r="JI396">
        <v>0.63737870699800137</v>
      </c>
      <c r="JJ396">
        <v>0.50084713068973052</v>
      </c>
      <c r="JK396">
        <v>0.90570252529548012</v>
      </c>
      <c r="JL396">
        <v>1.6378076070297679E-2</v>
      </c>
      <c r="JM396">
        <v>0.94054113204067491</v>
      </c>
      <c r="JN396">
        <v>0.53502858599323178</v>
      </c>
      <c r="JO396">
        <v>0.4750024149291312</v>
      </c>
      <c r="JP396">
        <v>0.88493729407601518</v>
      </c>
      <c r="JQ396">
        <v>0.20393585613009199</v>
      </c>
      <c r="JR396">
        <v>0.63086820073328354</v>
      </c>
      <c r="JS396">
        <v>0.11667116196972301</v>
      </c>
      <c r="JT396">
        <v>0.11587850832622559</v>
      </c>
      <c r="JU396">
        <v>0.76380953708075217</v>
      </c>
      <c r="JV396">
        <v>0.6486305148724949</v>
      </c>
      <c r="JW396">
        <v>0.96568964259190582</v>
      </c>
      <c r="JX396">
        <v>0.76290976364815677</v>
      </c>
      <c r="JY396">
        <v>7.3190551798007764E-2</v>
      </c>
      <c r="JZ396">
        <v>0.95010623974612873</v>
      </c>
      <c r="KA396">
        <v>0.5834402194512065</v>
      </c>
      <c r="KB396">
        <v>0.69226499651211482</v>
      </c>
      <c r="KC396">
        <v>0.56464946915491554</v>
      </c>
      <c r="LZ396">
        <v>0.53468820174941589</v>
      </c>
      <c r="MA396">
        <v>0.27920686447923571</v>
      </c>
      <c r="MB396">
        <v>0.87738168800790228</v>
      </c>
      <c r="MC396">
        <v>0.39750006655546227</v>
      </c>
      <c r="MD396">
        <v>0</v>
      </c>
      <c r="ME396">
        <v>7.1633942833284822E-2</v>
      </c>
      <c r="MF396">
        <v>0.14512738857421409</v>
      </c>
      <c r="MG396">
        <v>0.11056506267092631</v>
      </c>
      <c r="MH396">
        <v>0.26681525598900763</v>
      </c>
      <c r="MI396">
        <v>0.2020013401253444</v>
      </c>
      <c r="MJ396">
        <v>0.73403163042069119</v>
      </c>
      <c r="MK396">
        <v>0.63851946741734134</v>
      </c>
      <c r="ML396">
        <v>0.37029145904348731</v>
      </c>
      <c r="MM396">
        <v>0.1047029441586541</v>
      </c>
      <c r="MN396">
        <v>0.18137136249719629</v>
      </c>
      <c r="MO396">
        <v>0.28375890745277849</v>
      </c>
      <c r="MP396">
        <v>0.91541162595912651</v>
      </c>
      <c r="MQ396">
        <v>5.9041653016984941E-2</v>
      </c>
      <c r="MR396">
        <v>0.63834311498470686</v>
      </c>
      <c r="MS396">
        <v>0.70053475565289169</v>
      </c>
      <c r="MT396">
        <v>0.40853273956066671</v>
      </c>
      <c r="MU396">
        <v>0.50983755580585821</v>
      </c>
      <c r="MV396">
        <v>2.567510281995599E-2</v>
      </c>
      <c r="MW396">
        <v>0.68058297548439273</v>
      </c>
      <c r="OT396">
        <v>0.80149718373025836</v>
      </c>
      <c r="OU396">
        <v>0.86849489580790695</v>
      </c>
      <c r="OV396">
        <v>0.94108302845043446</v>
      </c>
      <c r="OW396">
        <v>0.91244379900140393</v>
      </c>
      <c r="OX396">
        <v>0.61248218390860043</v>
      </c>
      <c r="OY396">
        <v>0.1065878585486498</v>
      </c>
      <c r="OZ396">
        <v>0.15126596713136611</v>
      </c>
      <c r="PA396">
        <v>0.56764365664683902</v>
      </c>
      <c r="PB396">
        <v>0.74912170183766258</v>
      </c>
      <c r="PC396">
        <v>0.64777489696147161</v>
      </c>
      <c r="PD396">
        <v>0.17406295342936939</v>
      </c>
      <c r="PE396">
        <v>0.68569743994908527</v>
      </c>
      <c r="PF396">
        <v>0.84874578245219312</v>
      </c>
      <c r="PG396">
        <v>0.1630779742470079</v>
      </c>
      <c r="PH396">
        <v>0.54469482078274389</v>
      </c>
      <c r="PI396">
        <v>0.17965156140136659</v>
      </c>
      <c r="PJ396">
        <v>0.75507182916997873</v>
      </c>
      <c r="PK396">
        <v>0.53707907136246014</v>
      </c>
      <c r="PL396">
        <v>0.98632134821197825</v>
      </c>
      <c r="PM396">
        <v>0.85034700630568616</v>
      </c>
      <c r="PN396">
        <v>0.91672576992141386</v>
      </c>
      <c r="PO396">
        <v>0.75243940717791025</v>
      </c>
      <c r="PP396">
        <v>0.44818811295993233</v>
      </c>
      <c r="PQ396">
        <v>0.47606875572032892</v>
      </c>
      <c r="RN396">
        <v>0.4879727265773014</v>
      </c>
      <c r="RO396">
        <v>0.64684322358368807</v>
      </c>
      <c r="RP396">
        <v>0.85077958721531866</v>
      </c>
      <c r="RQ396">
        <v>0.38495235223735408</v>
      </c>
      <c r="RR396">
        <v>0.59100807843707703</v>
      </c>
      <c r="RS396">
        <v>0.5324527162059437</v>
      </c>
      <c r="RT396">
        <v>0.29391342765957768</v>
      </c>
      <c r="RU396">
        <v>0.62404933641083238</v>
      </c>
      <c r="RV396">
        <v>0.2164839519803412</v>
      </c>
      <c r="RW396">
        <v>0.21575543221200899</v>
      </c>
      <c r="RX396">
        <v>0.12725530640339769</v>
      </c>
      <c r="RY396">
        <v>0.55605757007224044</v>
      </c>
      <c r="RZ396">
        <v>0.21560339681093149</v>
      </c>
      <c r="SA396">
        <v>0.25246257595313049</v>
      </c>
      <c r="SB396">
        <v>0.18124129465493291</v>
      </c>
      <c r="SC396">
        <v>0.90616667799299633</v>
      </c>
      <c r="SD396">
        <v>0.87195239982472805</v>
      </c>
      <c r="SE396">
        <v>0.62097044118872458</v>
      </c>
      <c r="SF396">
        <v>0.48861070593181138</v>
      </c>
      <c r="SG396">
        <v>0.30920941757222919</v>
      </c>
      <c r="SH396">
        <v>0.65479078532191315</v>
      </c>
      <c r="SI396">
        <v>0.57394811507051524</v>
      </c>
      <c r="SJ396">
        <v>0.14197326446104841</v>
      </c>
      <c r="SK396">
        <v>0.70661765122197961</v>
      </c>
      <c r="UH396">
        <v>0.54868456698264878</v>
      </c>
      <c r="UI396">
        <v>0.77105130055635007</v>
      </c>
      <c r="UJ396">
        <v>0.54100076343157721</v>
      </c>
      <c r="UK396">
        <v>0.67876008712654401</v>
      </c>
      <c r="UL396">
        <v>0.48246553613089588</v>
      </c>
      <c r="UM396">
        <v>0.85124625234961415</v>
      </c>
      <c r="UN396">
        <v>0.1214925911592577</v>
      </c>
      <c r="UO396">
        <v>0.48679866686900553</v>
      </c>
      <c r="UP396">
        <v>7.3875877256836087E-2</v>
      </c>
      <c r="UQ396">
        <v>6.9125329539080238E-2</v>
      </c>
      <c r="UR396">
        <v>0.59819360966548918</v>
      </c>
      <c r="US396">
        <v>0.77307281988196952</v>
      </c>
      <c r="UT396">
        <v>2.3916441144434409E-2</v>
      </c>
      <c r="UU396">
        <v>0.63729422496304222</v>
      </c>
      <c r="UV396">
        <v>0.29064317487238972</v>
      </c>
      <c r="UW396">
        <v>0.35321112589568882</v>
      </c>
      <c r="UX396">
        <v>0.38239893513221068</v>
      </c>
      <c r="UY396">
        <v>0.72266339071823249</v>
      </c>
      <c r="UZ396">
        <v>0.18020989532365</v>
      </c>
      <c r="VA396">
        <v>0.33561373291253649</v>
      </c>
      <c r="VB396">
        <v>0.34832361872432288</v>
      </c>
      <c r="VC396">
        <v>0.68675005921042376</v>
      </c>
      <c r="VD396">
        <v>0.77594491834408974</v>
      </c>
      <c r="VE396">
        <v>0.97845218360934927</v>
      </c>
      <c r="XB396">
        <v>0.88958024985274109</v>
      </c>
      <c r="XC396">
        <v>0.81284557677487235</v>
      </c>
      <c r="XD396">
        <v>0.75684205121321801</v>
      </c>
      <c r="XE396">
        <v>0.80011252741449457</v>
      </c>
      <c r="XF396">
        <v>0.76297810933396226</v>
      </c>
      <c r="XG396">
        <v>0.13086359096121569</v>
      </c>
      <c r="XH396">
        <v>0.12921805639652431</v>
      </c>
      <c r="XI396">
        <v>0.81828347147460667</v>
      </c>
      <c r="XJ396">
        <v>8.934401044758572E-2</v>
      </c>
      <c r="XK396">
        <v>0.7421833011289608</v>
      </c>
      <c r="XL396">
        <v>0.1241115205386419</v>
      </c>
      <c r="XM396">
        <v>0.8308316291140363</v>
      </c>
      <c r="XN396">
        <v>9.501430597958295E-2</v>
      </c>
      <c r="XO396">
        <v>0.99069407389412267</v>
      </c>
      <c r="XP396">
        <v>0.20003171713240481</v>
      </c>
      <c r="XQ396">
        <v>0.96673750918573553</v>
      </c>
      <c r="XR396">
        <v>0.69957704371020157</v>
      </c>
      <c r="XS396">
        <v>6.3265341259101826E-2</v>
      </c>
      <c r="XT396">
        <v>0.82962319636983795</v>
      </c>
      <c r="XU396">
        <v>0.55939363726813962</v>
      </c>
      <c r="XV396">
        <v>0.92823783950767103</v>
      </c>
      <c r="XW396">
        <v>0.4000002007158025</v>
      </c>
      <c r="XX396">
        <v>0.73667640236354914</v>
      </c>
      <c r="XY396">
        <v>0.6451866327478154</v>
      </c>
      <c r="ZV396">
        <v>9.1836177797933932E-2</v>
      </c>
      <c r="ZW396">
        <v>4.855290023420223E-2</v>
      </c>
      <c r="ZX396">
        <v>0.54176330442978426</v>
      </c>
      <c r="ZY396">
        <v>0.52094290093279505</v>
      </c>
      <c r="ZZ396">
        <v>0.7338622745937563</v>
      </c>
      <c r="AAA396">
        <v>0.59210619178852575</v>
      </c>
      <c r="AAB396">
        <v>0.97897526087540709</v>
      </c>
      <c r="AAC396">
        <v>0.94586649278711044</v>
      </c>
      <c r="AAD396">
        <v>0.98797891901348023</v>
      </c>
      <c r="AAE396">
        <v>0.52502888284201132</v>
      </c>
      <c r="AAF396">
        <v>6.5480781948992803E-2</v>
      </c>
      <c r="AAG396">
        <v>0.9917484955683189</v>
      </c>
      <c r="AAH396">
        <v>0.82246770750845677</v>
      </c>
      <c r="AAI396">
        <v>0.98718046236095847</v>
      </c>
      <c r="AAJ396">
        <v>3.5214243598724049E-2</v>
      </c>
      <c r="AAK396">
        <v>0.97734801643834257</v>
      </c>
      <c r="AAL396">
        <v>0.77520738702440728</v>
      </c>
      <c r="AAM396">
        <v>0.90929022201645326</v>
      </c>
      <c r="AAN396">
        <v>0.76060667913761937</v>
      </c>
      <c r="AAO396">
        <v>0.83401219260036774</v>
      </c>
      <c r="AAP396">
        <v>0.81342354456342603</v>
      </c>
      <c r="AAQ396">
        <v>0.56277869907264633</v>
      </c>
      <c r="AAR396">
        <v>0.94135807118983716</v>
      </c>
      <c r="AAS396">
        <v>0.67544282204384931</v>
      </c>
      <c r="ACP396">
        <v>0.95471092333614171</v>
      </c>
      <c r="ACQ396">
        <v>0.97248481701207878</v>
      </c>
      <c r="ACR396">
        <v>0.30294406546328312</v>
      </c>
      <c r="ACS396">
        <v>0.94273094865233031</v>
      </c>
      <c r="ACT396">
        <v>0.84213979878209344</v>
      </c>
      <c r="ACU396">
        <v>0.87885638482368089</v>
      </c>
      <c r="ACV396">
        <v>0.7521411900290037</v>
      </c>
      <c r="ACW396">
        <v>0.28153099871586651</v>
      </c>
      <c r="ACX396">
        <v>0.89014376642106685</v>
      </c>
      <c r="ACY396">
        <v>0.34446308202485648</v>
      </c>
      <c r="ACZ396">
        <v>0.7730743833463537</v>
      </c>
      <c r="ADA396">
        <v>0.80563412489956443</v>
      </c>
      <c r="ADB396">
        <v>0.73397578055835921</v>
      </c>
      <c r="ADC396">
        <v>0.38060912591809282</v>
      </c>
      <c r="ADD396">
        <v>0.368238642598399</v>
      </c>
      <c r="ADE396">
        <v>0.62605967606986135</v>
      </c>
      <c r="ADF396">
        <v>0.11370020773087521</v>
      </c>
      <c r="ADG396">
        <v>0.50621802946995265</v>
      </c>
      <c r="ADH396">
        <v>0.70358580694554151</v>
      </c>
      <c r="ADI396">
        <v>0.91158455717746889</v>
      </c>
      <c r="ADJ396">
        <v>0.20617106087498599</v>
      </c>
      <c r="ADK396">
        <v>0.41373591141310251</v>
      </c>
      <c r="ADL396">
        <v>0.44932660708401562</v>
      </c>
      <c r="ADM396">
        <v>0.96376297252367293</v>
      </c>
      <c r="AFJ396">
        <v>0.7248530058802628</v>
      </c>
      <c r="AFK396">
        <v>0.40899731997041472</v>
      </c>
      <c r="AFL396">
        <v>0.74491267259395011</v>
      </c>
      <c r="AFM396">
        <v>0.98982794619834924</v>
      </c>
      <c r="AFN396">
        <v>0.75950471339977177</v>
      </c>
      <c r="AFO396">
        <v>0.37464258658042321</v>
      </c>
      <c r="AFP396">
        <v>4.9383475597087619E-2</v>
      </c>
      <c r="AFQ396">
        <v>0.26074682057974991</v>
      </c>
      <c r="AFR396">
        <v>3.975541761293467E-2</v>
      </c>
      <c r="AFS396">
        <v>0.64991137992662618</v>
      </c>
      <c r="AFT396">
        <v>0.45793032004007012</v>
      </c>
      <c r="AFU396">
        <v>0.42828739139312311</v>
      </c>
      <c r="AFV396">
        <v>0.67136767580653534</v>
      </c>
      <c r="AFW396">
        <v>0.74679455855176824</v>
      </c>
      <c r="AFX396">
        <v>0.1742149176261987</v>
      </c>
      <c r="AFY396">
        <v>0.73126109188275179</v>
      </c>
      <c r="AFZ396">
        <v>0.19336908386542931</v>
      </c>
      <c r="AGA396">
        <v>0.53080720247723256</v>
      </c>
      <c r="AGB396">
        <v>0.90350613502866606</v>
      </c>
      <c r="AGC396">
        <v>0.96156393013561203</v>
      </c>
      <c r="AGD396">
        <v>0.97816842804354187</v>
      </c>
      <c r="AGE396">
        <v>0.97509330673248207</v>
      </c>
      <c r="AGF396">
        <v>0.46576131893162659</v>
      </c>
      <c r="AGG396">
        <v>0.6249759632439662</v>
      </c>
      <c r="AID396">
        <v>0.7949054823294146</v>
      </c>
      <c r="AIE396">
        <v>3.3692504680610233E-2</v>
      </c>
      <c r="AIF396">
        <v>0.84519050417096586</v>
      </c>
      <c r="AIG396">
        <v>0.89711346210349374</v>
      </c>
      <c r="AIH396">
        <v>4.921403702925975E-2</v>
      </c>
      <c r="AII396">
        <v>0.9440136130516017</v>
      </c>
      <c r="AIJ396">
        <v>0.72574825004063126</v>
      </c>
      <c r="AIK396">
        <v>9.5836022780350888E-2</v>
      </c>
      <c r="AIL396">
        <v>0.8079504294831269</v>
      </c>
      <c r="AIM396">
        <v>0.27296163829648462</v>
      </c>
      <c r="AIN396">
        <v>0.83855558971596944</v>
      </c>
      <c r="AIO396">
        <v>0.45299713608707198</v>
      </c>
      <c r="AIP396">
        <v>0.82095958936334235</v>
      </c>
      <c r="AIQ396">
        <v>0.45772493112216611</v>
      </c>
      <c r="AIR396">
        <v>0.88321603495622292</v>
      </c>
      <c r="AIS396">
        <v>0.25839516425473019</v>
      </c>
      <c r="AIT396">
        <v>0.89135356252921516</v>
      </c>
      <c r="AIU396">
        <v>0.84149261013412591</v>
      </c>
      <c r="AIV396">
        <v>0.79065879833693342</v>
      </c>
      <c r="AIW396">
        <v>0.96305627543238326</v>
      </c>
      <c r="AIX396">
        <v>0.15858934622905671</v>
      </c>
      <c r="AIY396">
        <v>0.8081450800220964</v>
      </c>
      <c r="AIZ396">
        <v>4.9103343164984277E-2</v>
      </c>
      <c r="AJA396">
        <v>0.62411919858895137</v>
      </c>
      <c r="AKX396">
        <v>0.71106607943251976</v>
      </c>
      <c r="AKY396">
        <v>0.13870909337323931</v>
      </c>
      <c r="AKZ396">
        <v>0.1139528810324985</v>
      </c>
      <c r="ALA396">
        <v>0.44192347800933551</v>
      </c>
      <c r="ALB396">
        <v>0.47448263089473308</v>
      </c>
      <c r="ALC396">
        <v>0.95148615363255407</v>
      </c>
      <c r="ALD396">
        <v>0.1662716555689161</v>
      </c>
      <c r="ALE396">
        <v>0.5244477980448834</v>
      </c>
      <c r="ALF396">
        <v>0.49429655205895379</v>
      </c>
      <c r="ALG396">
        <v>0.27877943939040689</v>
      </c>
      <c r="ALH396">
        <v>0.95809447713815366</v>
      </c>
      <c r="ALI396">
        <v>0.4704935593743077</v>
      </c>
      <c r="ALJ396">
        <v>0.24085733269356821</v>
      </c>
      <c r="ALK396">
        <v>0.80244137818804451</v>
      </c>
      <c r="ALL396">
        <v>0.72654744746559885</v>
      </c>
      <c r="ALM396">
        <v>0.14775877100042911</v>
      </c>
      <c r="ALN396">
        <v>0.34887126794695222</v>
      </c>
      <c r="ALO396">
        <v>0.69760127632487401</v>
      </c>
      <c r="ALP396">
        <v>0.19621448400674801</v>
      </c>
      <c r="ALQ396">
        <v>0.72908079311862917</v>
      </c>
      <c r="ALR396">
        <v>0.1335573361023375</v>
      </c>
      <c r="ALS396">
        <v>8.8259710445919404E-2</v>
      </c>
      <c r="ALT396">
        <v>0.39374333866277611</v>
      </c>
      <c r="ALU396">
        <v>0.46605913388366521</v>
      </c>
    </row>
    <row r="397" spans="1:1009" x14ac:dyDescent="0.35">
      <c r="A397" s="1">
        <v>395</v>
      </c>
      <c r="AX397">
        <v>0.40914996517434998</v>
      </c>
      <c r="AY397">
        <v>0.23190535688291231</v>
      </c>
      <c r="AZ397">
        <v>0.48115797477617189</v>
      </c>
      <c r="BA397">
        <v>0.27865544262215902</v>
      </c>
      <c r="BB397">
        <v>0.74129985066272031</v>
      </c>
      <c r="BC397">
        <v>0.44162734232492279</v>
      </c>
      <c r="BD397">
        <v>0.66171879501645925</v>
      </c>
      <c r="BE397">
        <v>0.98736909050713262</v>
      </c>
      <c r="BF397">
        <v>0.6389416008186396</v>
      </c>
      <c r="BG397">
        <v>0.83682036766829115</v>
      </c>
      <c r="BH397">
        <v>0.63589692324224911</v>
      </c>
      <c r="BI397">
        <v>0.31136871744193811</v>
      </c>
      <c r="BJ397">
        <v>0.74534823091127367</v>
      </c>
      <c r="BK397">
        <v>0.11532044713673729</v>
      </c>
      <c r="BL397">
        <v>0.9219662903065402</v>
      </c>
      <c r="BM397">
        <v>0</v>
      </c>
      <c r="BN397">
        <v>0.1101885586862615</v>
      </c>
      <c r="BO397">
        <v>0.72471975034085567</v>
      </c>
      <c r="BP397">
        <v>0.91957068971647249</v>
      </c>
      <c r="BQ397">
        <v>0.84808322059669627</v>
      </c>
      <c r="BR397">
        <v>0.57618090745561779</v>
      </c>
      <c r="BS397">
        <v>0.74957039948258786</v>
      </c>
      <c r="BT397">
        <v>0.7636504774634475</v>
      </c>
      <c r="BU397">
        <v>0.6187184150065459</v>
      </c>
      <c r="DR397">
        <v>0.38023611877830282</v>
      </c>
      <c r="DS397">
        <v>0.25449436642780832</v>
      </c>
      <c r="DT397">
        <v>0.87501907111091815</v>
      </c>
      <c r="DU397">
        <v>0.88166370437312769</v>
      </c>
      <c r="DV397">
        <v>0.5520242647092054</v>
      </c>
      <c r="DW397">
        <v>0.3831778160196429</v>
      </c>
      <c r="DX397">
        <v>0.90885338211828248</v>
      </c>
      <c r="DY397">
        <v>0.79754845865412682</v>
      </c>
      <c r="DZ397">
        <v>0.90480843597915261</v>
      </c>
      <c r="EA397">
        <v>0.8174007356352867</v>
      </c>
      <c r="EB397">
        <v>0.14569985158157339</v>
      </c>
      <c r="EC397">
        <v>0.7899972624228554</v>
      </c>
      <c r="ED397">
        <v>5.8839380456511763E-2</v>
      </c>
      <c r="EE397">
        <v>0.3311873669532846</v>
      </c>
      <c r="EF397">
        <v>0.76665351658298719</v>
      </c>
      <c r="EG397">
        <v>0.208808097317802</v>
      </c>
      <c r="EH397">
        <v>0.1694363674860169</v>
      </c>
      <c r="EI397">
        <v>0.79355029717784065</v>
      </c>
      <c r="EJ397">
        <v>0.88042199522048337</v>
      </c>
      <c r="EK397">
        <v>0.94658692490162399</v>
      </c>
      <c r="EL397">
        <v>0.7669342455684719</v>
      </c>
      <c r="EM397">
        <v>0.94215538943619093</v>
      </c>
      <c r="EN397">
        <v>0.72698707135756846</v>
      </c>
      <c r="EO397">
        <v>0.64909622259099986</v>
      </c>
      <c r="GL397">
        <v>0.63287942691620513</v>
      </c>
      <c r="GM397">
        <v>0.94451669740042998</v>
      </c>
      <c r="GN397">
        <v>0.1706319506953472</v>
      </c>
      <c r="GO397">
        <v>0.50290280082095229</v>
      </c>
      <c r="GP397">
        <v>2.798781313744619E-2</v>
      </c>
      <c r="GQ397">
        <v>0.6794506858729159</v>
      </c>
      <c r="GR397">
        <v>0.30487441200162618</v>
      </c>
      <c r="GS397">
        <v>0.3346466510460957</v>
      </c>
      <c r="GT397">
        <v>0.28528137751372701</v>
      </c>
      <c r="GU397">
        <v>0.36316306457020159</v>
      </c>
      <c r="GV397">
        <v>0.54690332169397993</v>
      </c>
      <c r="GW397">
        <v>0.76748199038331122</v>
      </c>
      <c r="GX397">
        <v>0.46283602654792161</v>
      </c>
      <c r="GY397">
        <v>9.0896228648801161E-2</v>
      </c>
      <c r="GZ397">
        <v>0.98226548103149813</v>
      </c>
      <c r="HA397">
        <v>0.79495897308959862</v>
      </c>
      <c r="HB397">
        <v>0.51563414968411581</v>
      </c>
      <c r="HC397">
        <v>0.23062990539078171</v>
      </c>
      <c r="HD397">
        <v>0.82366528793336946</v>
      </c>
      <c r="HE397">
        <v>0.74292968822360439</v>
      </c>
      <c r="HF397">
        <v>0.64184880334241812</v>
      </c>
      <c r="HG397">
        <v>0.679529330392182</v>
      </c>
      <c r="HH397">
        <v>0.56378988029658306</v>
      </c>
      <c r="HI397">
        <v>0.79411637895047493</v>
      </c>
      <c r="JF397">
        <v>0.87300455432248647</v>
      </c>
      <c r="JG397">
        <v>0.68736669396445538</v>
      </c>
      <c r="JH397">
        <v>0.27486266073445892</v>
      </c>
      <c r="JI397">
        <v>0.69377292288550407</v>
      </c>
      <c r="JJ397">
        <v>0.2275933536174414</v>
      </c>
      <c r="JK397">
        <v>0.97888604782802846</v>
      </c>
      <c r="JL397">
        <v>4.1839467465523798E-2</v>
      </c>
      <c r="JM397">
        <v>0.98666156842299124</v>
      </c>
      <c r="JN397">
        <v>0.26823328486836168</v>
      </c>
      <c r="JO397">
        <v>0.94164223844864514</v>
      </c>
      <c r="JP397">
        <v>0.1238869458204119</v>
      </c>
      <c r="JQ397">
        <v>0.90241790177262982</v>
      </c>
      <c r="JR397">
        <v>0.89868814358451543</v>
      </c>
      <c r="JS397">
        <v>0.40142431762027708</v>
      </c>
      <c r="JT397">
        <v>0.90784760193257574</v>
      </c>
      <c r="JU397">
        <v>0.6393709349094947</v>
      </c>
      <c r="JV397">
        <v>0.88488080681906423</v>
      </c>
      <c r="JW397">
        <v>0.19965132117746431</v>
      </c>
      <c r="JX397">
        <v>0.30286231110274853</v>
      </c>
      <c r="JY397">
        <v>0.68115341005966235</v>
      </c>
      <c r="JZ397">
        <v>9.45096702514195E-2</v>
      </c>
      <c r="KA397">
        <v>0.65906444398206621</v>
      </c>
      <c r="KB397">
        <v>0.80461802756911027</v>
      </c>
      <c r="KC397">
        <v>0.93733346364133674</v>
      </c>
      <c r="LZ397">
        <v>0.28935357106182907</v>
      </c>
      <c r="MA397">
        <v>0.95366378183305789</v>
      </c>
      <c r="MB397">
        <v>0.71371995865102644</v>
      </c>
      <c r="MC397">
        <v>0.53822250484241252</v>
      </c>
      <c r="MD397">
        <v>0.1632465939348503</v>
      </c>
      <c r="ME397">
        <v>0.40194727795679469</v>
      </c>
      <c r="MF397">
        <v>0.24136690801543129</v>
      </c>
      <c r="MG397">
        <v>0.1216329732453193</v>
      </c>
      <c r="MH397">
        <v>0.2047242192232504</v>
      </c>
      <c r="MI397">
        <v>0.64570872339362562</v>
      </c>
      <c r="MJ397">
        <v>0.54469144604173303</v>
      </c>
      <c r="MK397">
        <v>0.97327911570027137</v>
      </c>
      <c r="ML397">
        <v>0.30881773824572373</v>
      </c>
      <c r="MM397">
        <v>0.80045729176879143</v>
      </c>
      <c r="MN397">
        <v>0.37649712950367431</v>
      </c>
      <c r="MO397">
        <v>0.64813465307968143</v>
      </c>
      <c r="MP397">
        <v>0.44013594186103161</v>
      </c>
      <c r="MQ397">
        <v>0.28312082277997991</v>
      </c>
      <c r="MR397">
        <v>0.69420658783039524</v>
      </c>
      <c r="MS397">
        <v>0.40756158604143661</v>
      </c>
      <c r="MT397">
        <v>0.87201314470663172</v>
      </c>
      <c r="MU397">
        <v>0.40767619014119488</v>
      </c>
      <c r="MV397">
        <v>0.98100667503195449</v>
      </c>
      <c r="MW397">
        <v>0.77492335668839007</v>
      </c>
      <c r="OT397">
        <v>0.74773170519613019</v>
      </c>
      <c r="OU397">
        <v>0.8376843120750711</v>
      </c>
      <c r="OV397">
        <v>0.83117736931668051</v>
      </c>
      <c r="OW397">
        <v>0.4457078529986464</v>
      </c>
      <c r="OX397">
        <v>0.25479262497547422</v>
      </c>
      <c r="OY397">
        <v>0.88112198802798614</v>
      </c>
      <c r="OZ397">
        <v>0.49832528286740269</v>
      </c>
      <c r="PA397">
        <v>0.35164542118892611</v>
      </c>
      <c r="PB397">
        <v>0.87465093557247187</v>
      </c>
      <c r="PC397">
        <v>0.76410551249649394</v>
      </c>
      <c r="PD397">
        <v>0.78198025534172921</v>
      </c>
      <c r="PE397">
        <v>0.40132752749606693</v>
      </c>
      <c r="PF397">
        <v>0.97803136963719872</v>
      </c>
      <c r="PG397">
        <v>5.8038354214577911E-2</v>
      </c>
      <c r="PH397">
        <v>0.93897515013736144</v>
      </c>
      <c r="PI397">
        <v>0.5419002816787365</v>
      </c>
      <c r="PJ397">
        <v>0.5086557563277303</v>
      </c>
      <c r="PK397">
        <v>0.80360058497872633</v>
      </c>
      <c r="PL397">
        <v>5.1211860046550678E-2</v>
      </c>
      <c r="PM397">
        <v>0.25216852420999197</v>
      </c>
      <c r="PN397">
        <v>0.80867968751637465</v>
      </c>
      <c r="PO397">
        <v>0.22011047683746021</v>
      </c>
      <c r="PP397">
        <v>0.20437363400206529</v>
      </c>
      <c r="PQ397">
        <v>0.72673031197568427</v>
      </c>
      <c r="RN397">
        <v>0.52586783333319598</v>
      </c>
      <c r="RO397">
        <v>0.65165870858943886</v>
      </c>
      <c r="RP397">
        <v>0.23405463238027649</v>
      </c>
      <c r="RQ397">
        <v>0.7606782274100895</v>
      </c>
      <c r="RR397">
        <v>0.88724996919933496</v>
      </c>
      <c r="RS397">
        <v>0.84191333432156745</v>
      </c>
      <c r="RT397">
        <v>0.47130208188779782</v>
      </c>
      <c r="RU397">
        <v>5.3705674430581107E-2</v>
      </c>
      <c r="RV397">
        <v>0.7038228357257712</v>
      </c>
      <c r="RW397">
        <v>0.96810662122053381</v>
      </c>
      <c r="RX397">
        <v>0.22811671384234891</v>
      </c>
      <c r="RY397">
        <v>0.3631142000005454</v>
      </c>
      <c r="RZ397">
        <v>0.89809727540834605</v>
      </c>
      <c r="SA397">
        <v>0.77499321551790179</v>
      </c>
      <c r="SB397">
        <v>0.23602969282403269</v>
      </c>
      <c r="SC397">
        <v>0.4838253822381548</v>
      </c>
      <c r="SD397">
        <v>0.20221449161091931</v>
      </c>
      <c r="SE397">
        <v>0.1109495049141761</v>
      </c>
      <c r="SF397">
        <v>0.38653157289035772</v>
      </c>
      <c r="SG397">
        <v>0.79546700126870706</v>
      </c>
      <c r="SH397">
        <v>0.96144102975618639</v>
      </c>
      <c r="SI397">
        <v>0.83165299293277295</v>
      </c>
      <c r="SJ397">
        <v>0.28469154220601062</v>
      </c>
      <c r="SK397">
        <v>0.72184737101760144</v>
      </c>
      <c r="UH397">
        <v>0.53564398556476167</v>
      </c>
      <c r="UI397">
        <v>0.57829980414662607</v>
      </c>
      <c r="UJ397">
        <v>0.43104884653350473</v>
      </c>
      <c r="UK397">
        <v>0.88744104133491308</v>
      </c>
      <c r="UL397">
        <v>0.51425434452589847</v>
      </c>
      <c r="UM397">
        <v>0.84145684106543395</v>
      </c>
      <c r="UN397">
        <v>0.39979860132230749</v>
      </c>
      <c r="UO397">
        <v>0.38106103582004058</v>
      </c>
      <c r="UP397">
        <v>0.3691587113068926</v>
      </c>
      <c r="UQ397">
        <v>0.32853363385059631</v>
      </c>
      <c r="UR397">
        <v>0.72606417663769485</v>
      </c>
      <c r="US397">
        <v>0.22476168812954139</v>
      </c>
      <c r="UT397">
        <v>0.1551173138241432</v>
      </c>
      <c r="UU397">
        <v>0.88527492704432909</v>
      </c>
      <c r="UV397">
        <v>0.43722316939412259</v>
      </c>
      <c r="UW397">
        <v>0.7687937744416119</v>
      </c>
      <c r="UX397">
        <v>8.819904956101017E-2</v>
      </c>
      <c r="UY397">
        <v>0.49487691199280431</v>
      </c>
      <c r="UZ397">
        <v>0.84635334721170941</v>
      </c>
      <c r="VA397">
        <v>0.82624338697832489</v>
      </c>
      <c r="VB397">
        <v>0.92546162182300684</v>
      </c>
      <c r="VC397">
        <v>5.5397504812165932E-2</v>
      </c>
      <c r="VD397">
        <v>0.74792175175631259</v>
      </c>
      <c r="VE397">
        <v>0.83191846239596901</v>
      </c>
      <c r="XB397">
        <v>0.88945573423692792</v>
      </c>
      <c r="XC397">
        <v>0.61557464929538519</v>
      </c>
      <c r="XD397">
        <v>0.31917383787831821</v>
      </c>
      <c r="XE397">
        <v>0.86354678345106639</v>
      </c>
      <c r="XF397">
        <v>0.39297095057810683</v>
      </c>
      <c r="XG397">
        <v>0.71787413363747421</v>
      </c>
      <c r="XH397">
        <v>0.47424066497364692</v>
      </c>
      <c r="XI397">
        <v>0.60745370179655811</v>
      </c>
      <c r="XJ397">
        <v>0.569660374701498</v>
      </c>
      <c r="XK397">
        <v>0.64062148742874814</v>
      </c>
      <c r="XL397">
        <v>0.69156643421542863</v>
      </c>
      <c r="XM397">
        <v>0.79224894183920813</v>
      </c>
      <c r="XN397">
        <v>0.1848579516267877</v>
      </c>
      <c r="XO397">
        <v>4.9792486054262758E-2</v>
      </c>
      <c r="XP397">
        <v>0.28520492047935952</v>
      </c>
      <c r="XQ397">
        <v>0.60930938392467271</v>
      </c>
      <c r="XR397">
        <v>0.47371935720747299</v>
      </c>
      <c r="XS397">
        <v>0.67389618378870642</v>
      </c>
      <c r="XT397">
        <v>0.79535256109803687</v>
      </c>
      <c r="XU397">
        <v>0.21712204839656349</v>
      </c>
      <c r="XV397">
        <v>0.93068953112648589</v>
      </c>
      <c r="XW397">
        <v>0.79150608761032792</v>
      </c>
      <c r="XX397">
        <v>0.89599929125008848</v>
      </c>
      <c r="XY397">
        <v>0.25270884655405418</v>
      </c>
      <c r="ZV397">
        <v>0.41878551586109969</v>
      </c>
      <c r="ZW397">
        <v>0.2441265923853955</v>
      </c>
      <c r="ZX397">
        <v>0.86765697858208191</v>
      </c>
      <c r="ZY397">
        <v>0.77128200656001122</v>
      </c>
      <c r="ZZ397">
        <v>0.86529697768796598</v>
      </c>
      <c r="AAA397">
        <v>0.97925195595524028</v>
      </c>
      <c r="AAB397">
        <v>0.86551128145958345</v>
      </c>
      <c r="AAC397">
        <v>0.99068795447764824</v>
      </c>
      <c r="AAD397">
        <v>0.60646474688746876</v>
      </c>
      <c r="AAE397">
        <v>0.71359280353936549</v>
      </c>
      <c r="AAF397">
        <v>0.95756338015030762</v>
      </c>
      <c r="AAG397">
        <v>0.67184821230221969</v>
      </c>
      <c r="AAH397">
        <v>0.53179283638303154</v>
      </c>
      <c r="AAI397">
        <v>0.61926694726104137</v>
      </c>
      <c r="AAJ397">
        <v>0.99010767510746778</v>
      </c>
      <c r="AAK397">
        <v>6.8053703772016833E-2</v>
      </c>
      <c r="AAL397">
        <v>0.88104459557442738</v>
      </c>
      <c r="AAM397">
        <v>0.48370797362602108</v>
      </c>
      <c r="AAN397">
        <v>0.98291820957836284</v>
      </c>
      <c r="AAO397">
        <v>0.11535167185716121</v>
      </c>
      <c r="AAP397">
        <v>0.90565322098919288</v>
      </c>
      <c r="AAQ397">
        <v>0.84537321700110724</v>
      </c>
      <c r="AAR397">
        <v>0.7947156712935125</v>
      </c>
      <c r="AAS397">
        <v>0.55286432672385666</v>
      </c>
      <c r="ACP397">
        <v>0.76523096468108709</v>
      </c>
      <c r="ACQ397">
        <v>0.70380103055436538</v>
      </c>
      <c r="ACR397">
        <v>8.7087914908783606E-2</v>
      </c>
      <c r="ACS397">
        <v>0.35882531109073101</v>
      </c>
      <c r="ACT397">
        <v>0.59846281797627099</v>
      </c>
      <c r="ACU397">
        <v>0.2477225504662787</v>
      </c>
      <c r="ACV397">
        <v>0.73696423450754578</v>
      </c>
      <c r="ACW397">
        <v>0.7896826277989546</v>
      </c>
      <c r="ACX397">
        <v>0.38388130204036591</v>
      </c>
      <c r="ACY397">
        <v>0.7667628045843804</v>
      </c>
      <c r="ACZ397">
        <v>0.50944902311868145</v>
      </c>
      <c r="ADA397">
        <v>0.40466348539435781</v>
      </c>
      <c r="ADB397">
        <v>0.46752104262271688</v>
      </c>
      <c r="ADC397">
        <v>0.97153282325349788</v>
      </c>
      <c r="ADD397">
        <v>2.0702691487566111E-2</v>
      </c>
      <c r="ADE397">
        <v>0.29947110180968578</v>
      </c>
      <c r="ADF397">
        <v>0.41426931341621509</v>
      </c>
      <c r="ADG397">
        <v>0.76669603985237633</v>
      </c>
      <c r="ADH397">
        <v>0.96720734479945203</v>
      </c>
      <c r="ADI397">
        <v>0.16978902815911981</v>
      </c>
      <c r="ADJ397">
        <v>0.4052203515013772</v>
      </c>
      <c r="ADK397">
        <v>0.56646904191733394</v>
      </c>
      <c r="ADL397">
        <v>0.72692992267733925</v>
      </c>
      <c r="ADM397">
        <v>0.95102662725013676</v>
      </c>
      <c r="AFJ397">
        <v>0.35963031191260031</v>
      </c>
      <c r="AFK397">
        <v>0.84290260721261778</v>
      </c>
      <c r="AFL397">
        <v>8.9869814699612791E-2</v>
      </c>
      <c r="AFM397">
        <v>0.81108875567642214</v>
      </c>
      <c r="AFN397">
        <v>0.79925910608611617</v>
      </c>
      <c r="AFO397">
        <v>0.24082463215161259</v>
      </c>
      <c r="AFP397">
        <v>0.40195494258285258</v>
      </c>
      <c r="AFQ397">
        <v>0.76793603151005829</v>
      </c>
      <c r="AFR397">
        <v>0.86536344185939351</v>
      </c>
      <c r="AFS397">
        <v>7.2123126174406332E-2</v>
      </c>
      <c r="AFT397">
        <v>0.92082131922680177</v>
      </c>
      <c r="AFU397">
        <v>0.79905303099715408</v>
      </c>
      <c r="AFV397">
        <v>4.4667278140350222E-2</v>
      </c>
      <c r="AFW397">
        <v>5.4437466749538782E-2</v>
      </c>
      <c r="AFX397">
        <v>0.1210795102031549</v>
      </c>
      <c r="AFY397">
        <v>0.93248915480601446</v>
      </c>
      <c r="AFZ397">
        <v>0.89332347330127626</v>
      </c>
      <c r="AGA397">
        <v>0.66099535846318624</v>
      </c>
      <c r="AGB397">
        <v>0.96837351569860863</v>
      </c>
      <c r="AGC397">
        <v>0.82475990157931567</v>
      </c>
      <c r="AGD397">
        <v>0.68676818710599541</v>
      </c>
      <c r="AGE397">
        <v>0.9047588204840572</v>
      </c>
      <c r="AGF397">
        <v>0.73613450503903133</v>
      </c>
      <c r="AGG397">
        <v>0.41709803480174518</v>
      </c>
      <c r="AID397">
        <v>0.85763231986011579</v>
      </c>
      <c r="AIE397">
        <v>0.33412711248644611</v>
      </c>
      <c r="AIF397">
        <v>0.15958846079320749</v>
      </c>
      <c r="AIG397">
        <v>0.94778095664886763</v>
      </c>
      <c r="AIH397">
        <v>4.1704950724095587E-2</v>
      </c>
      <c r="AII397">
        <v>0.136905310594613</v>
      </c>
      <c r="AIJ397">
        <v>0.53862839125496853</v>
      </c>
      <c r="AIK397">
        <v>0.98280768505262983</v>
      </c>
      <c r="AIL397">
        <v>0.62261444014458878</v>
      </c>
      <c r="AIM397">
        <v>0.93554659851944566</v>
      </c>
      <c r="AIN397">
        <v>0.94966632978596477</v>
      </c>
      <c r="AIO397">
        <v>0.18504340736998909</v>
      </c>
      <c r="AIP397">
        <v>5.5731798112323643E-2</v>
      </c>
      <c r="AIQ397">
        <v>0.84616349031658122</v>
      </c>
      <c r="AIR397">
        <v>0.25293683047319049</v>
      </c>
      <c r="AIS397">
        <v>0.78664327273899826</v>
      </c>
      <c r="AIT397">
        <v>0.9504918956362457</v>
      </c>
      <c r="AIU397">
        <v>0.91693486602124386</v>
      </c>
      <c r="AIV397">
        <v>0.96638749609206753</v>
      </c>
      <c r="AIW397">
        <v>0.13699757198830989</v>
      </c>
      <c r="AIX397">
        <v>0.3539624423751519</v>
      </c>
      <c r="AIY397">
        <v>0.19341013182744021</v>
      </c>
      <c r="AIZ397">
        <v>9.7208954870688494E-2</v>
      </c>
      <c r="AJA397">
        <v>0.114568646315111</v>
      </c>
      <c r="AKX397">
        <v>0.15946822725880419</v>
      </c>
      <c r="AKY397">
        <v>0.75625510174890476</v>
      </c>
      <c r="AKZ397">
        <v>0.43790422736492662</v>
      </c>
      <c r="ALA397">
        <v>0.55442041013372523</v>
      </c>
      <c r="ALB397">
        <v>9.6666120039326578E-2</v>
      </c>
      <c r="ALC397">
        <v>0.59048737805200058</v>
      </c>
      <c r="ALD397">
        <v>0.80320990701872563</v>
      </c>
      <c r="ALE397">
        <v>0.3883745307276617</v>
      </c>
      <c r="ALF397">
        <v>0.48251016741983088</v>
      </c>
      <c r="ALG397">
        <v>0.27417130909454268</v>
      </c>
      <c r="ALH397">
        <v>0.5954120076076802</v>
      </c>
      <c r="ALI397">
        <v>0.41862737138273698</v>
      </c>
      <c r="ALJ397">
        <v>0.1081448477571762</v>
      </c>
      <c r="ALK397">
        <v>0.71624325467656746</v>
      </c>
      <c r="ALL397">
        <v>0.31795835118465943</v>
      </c>
      <c r="ALM397">
        <v>0.56040685038707949</v>
      </c>
      <c r="ALN397">
        <v>0.39355997337957083</v>
      </c>
      <c r="ALO397">
        <v>0.4646256330875706</v>
      </c>
      <c r="ALP397">
        <v>0.6765535892021749</v>
      </c>
      <c r="ALQ397">
        <v>0.53723743013883696</v>
      </c>
      <c r="ALR397">
        <v>0.44724597731683807</v>
      </c>
      <c r="ALS397">
        <v>0.18916534223674131</v>
      </c>
      <c r="ALT397">
        <v>0.68579186295813133</v>
      </c>
      <c r="ALU397">
        <v>0.17508488641095549</v>
      </c>
    </row>
    <row r="398" spans="1:1009" x14ac:dyDescent="0.35">
      <c r="A398" s="1">
        <v>396</v>
      </c>
      <c r="AX398">
        <v>0.50697311263895528</v>
      </c>
      <c r="AY398">
        <v>0.56986476855929402</v>
      </c>
      <c r="AZ398">
        <v>0.75190774931824167</v>
      </c>
      <c r="BA398">
        <v>0.49650793043862579</v>
      </c>
      <c r="BB398">
        <v>0.44713920077777508</v>
      </c>
      <c r="BC398">
        <v>0.32869122417395169</v>
      </c>
      <c r="BD398">
        <v>0.43664454422034948</v>
      </c>
      <c r="BE398">
        <v>0.56455358727422567</v>
      </c>
      <c r="BF398">
        <v>0.8258540640802996</v>
      </c>
      <c r="BG398">
        <v>0.97504670148467809</v>
      </c>
      <c r="BH398">
        <v>0.71049195306012336</v>
      </c>
      <c r="BI398">
        <v>0.77901276689408794</v>
      </c>
      <c r="BJ398">
        <v>0.40959903127627678</v>
      </c>
      <c r="BK398">
        <v>5.2164253066712171E-2</v>
      </c>
      <c r="BL398">
        <v>0.10115781316645001</v>
      </c>
      <c r="BM398">
        <v>0.91633059575406584</v>
      </c>
      <c r="BN398">
        <v>0.9900122841260528</v>
      </c>
      <c r="BO398">
        <v>4.9189402851603482E-2</v>
      </c>
      <c r="BP398">
        <v>0.9888743936800084</v>
      </c>
      <c r="BQ398">
        <v>0.74913360289337305</v>
      </c>
      <c r="BR398">
        <v>0.58049609968607596</v>
      </c>
      <c r="BS398">
        <v>0.72716478740541224</v>
      </c>
      <c r="BT398">
        <v>0.77649453369055421</v>
      </c>
      <c r="BU398">
        <v>0.99081464046547296</v>
      </c>
      <c r="DR398">
        <v>0.33675876139976091</v>
      </c>
      <c r="DS398">
        <v>0.86605057289437937</v>
      </c>
      <c r="DT398">
        <v>0.9754015672804679</v>
      </c>
      <c r="DU398">
        <v>0.76593665673269062</v>
      </c>
      <c r="DV398">
        <v>0.76189378453035306</v>
      </c>
      <c r="DW398">
        <v>4.1837076952522527E-2</v>
      </c>
      <c r="DX398">
        <v>0.81687282497344249</v>
      </c>
      <c r="DY398">
        <v>0.46957536470464162</v>
      </c>
      <c r="DZ398">
        <v>0.99055263416188422</v>
      </c>
      <c r="EA398">
        <v>0.41197007872399227</v>
      </c>
      <c r="EB398">
        <v>0.76073666392934325</v>
      </c>
      <c r="EC398">
        <v>0.19656825805163189</v>
      </c>
      <c r="ED398">
        <v>0.96208130127058356</v>
      </c>
      <c r="EE398">
        <v>0.75385059427309209</v>
      </c>
      <c r="EF398">
        <v>0.8533355751921462</v>
      </c>
      <c r="EG398">
        <v>0.63145814145149903</v>
      </c>
      <c r="EH398">
        <v>0.16196422457334461</v>
      </c>
      <c r="EI398">
        <v>0.98954954154500918</v>
      </c>
      <c r="EJ398">
        <v>0.89244415469331329</v>
      </c>
      <c r="EK398">
        <v>0.31083307728361959</v>
      </c>
      <c r="EL398">
        <v>0.72651842953156687</v>
      </c>
      <c r="EM398">
        <v>0.61269650955875543</v>
      </c>
      <c r="EN398">
        <v>0.82724713314606557</v>
      </c>
      <c r="EO398">
        <v>0.73098388461789576</v>
      </c>
      <c r="GL398">
        <v>0.41794980367778573</v>
      </c>
      <c r="GM398">
        <v>0.12911657007980629</v>
      </c>
      <c r="GN398">
        <v>0.60841409958599468</v>
      </c>
      <c r="GO398">
        <v>0.8092664127459952</v>
      </c>
      <c r="GP398">
        <v>0.63616662670946922</v>
      </c>
      <c r="GQ398">
        <v>0.86198571668965918</v>
      </c>
      <c r="GR398">
        <v>0.1145732182703548</v>
      </c>
      <c r="GS398">
        <v>0.30668752526789639</v>
      </c>
      <c r="GT398">
        <v>0.27462634990462792</v>
      </c>
      <c r="GU398">
        <v>0.1729604786774003</v>
      </c>
      <c r="GV398">
        <v>6.8632768723658311E-2</v>
      </c>
      <c r="GW398">
        <v>0.89905913830645023</v>
      </c>
      <c r="GX398">
        <v>7.518969635202484E-2</v>
      </c>
      <c r="GY398">
        <v>0.39955648239333103</v>
      </c>
      <c r="GZ398">
        <v>0.14634190086219781</v>
      </c>
      <c r="HA398">
        <v>0.1154675175570164</v>
      </c>
      <c r="HB398">
        <v>0.63245154997621711</v>
      </c>
      <c r="HC398">
        <v>0.19604772509441831</v>
      </c>
      <c r="HD398">
        <v>0.91213872552676212</v>
      </c>
      <c r="HE398">
        <v>0.82664992257858194</v>
      </c>
      <c r="HF398">
        <v>0.78059179721860761</v>
      </c>
      <c r="HG398">
        <v>0.41246894943318141</v>
      </c>
      <c r="HH398">
        <v>0.75160472879897144</v>
      </c>
      <c r="HI398">
        <v>0.77465436419830025</v>
      </c>
      <c r="JF398">
        <v>0.9872805488874401</v>
      </c>
      <c r="JG398">
        <v>0.30594939353875361</v>
      </c>
      <c r="JH398">
        <v>0.90894183744625323</v>
      </c>
      <c r="JI398">
        <v>0.98883618821669961</v>
      </c>
      <c r="JJ398">
        <v>0.46778442492028022</v>
      </c>
      <c r="JK398">
        <v>0.79995600746447071</v>
      </c>
      <c r="JL398">
        <v>0.89706373864992262</v>
      </c>
      <c r="JM398">
        <v>8.6674178665047424E-2</v>
      </c>
      <c r="JN398">
        <v>0.57800513499313311</v>
      </c>
      <c r="JO398">
        <v>0.98606675305278257</v>
      </c>
      <c r="JP398">
        <v>0.85319098245942437</v>
      </c>
      <c r="JQ398">
        <v>0.75820751937665698</v>
      </c>
      <c r="JR398">
        <v>0.61635824049602417</v>
      </c>
      <c r="JS398">
        <v>0.81195274397706962</v>
      </c>
      <c r="JT398">
        <v>0.16539596366258069</v>
      </c>
      <c r="JU398">
        <v>0.45430693201162903</v>
      </c>
      <c r="JV398">
        <v>0.87175735976028246</v>
      </c>
      <c r="JW398">
        <v>0.84026349128085054</v>
      </c>
      <c r="JX398">
        <v>0.65988289588426108</v>
      </c>
      <c r="JY398">
        <v>0.66289678586711631</v>
      </c>
      <c r="JZ398">
        <v>0.46853040312843119</v>
      </c>
      <c r="KA398">
        <v>0.63583699187968312</v>
      </c>
      <c r="KB398">
        <v>0.97824779158191133</v>
      </c>
      <c r="KC398">
        <v>0.59097233502237922</v>
      </c>
      <c r="LZ398">
        <v>0.24920073086336789</v>
      </c>
      <c r="MA398">
        <v>0.51852815688764065</v>
      </c>
      <c r="MB398">
        <v>1.415167536254E-2</v>
      </c>
      <c r="MC398">
        <v>0.54108590327087069</v>
      </c>
      <c r="MD398">
        <v>0.86224082489310983</v>
      </c>
      <c r="ME398">
        <v>0.15823262767783569</v>
      </c>
      <c r="MF398">
        <v>0.67579014995897035</v>
      </c>
      <c r="MG398">
        <v>6.7788603843452741E-2</v>
      </c>
      <c r="MH398">
        <v>0.64389744690450945</v>
      </c>
      <c r="MI398">
        <v>0.87722067014789662</v>
      </c>
      <c r="MJ398">
        <v>2.0330194293340188E-2</v>
      </c>
      <c r="MK398">
        <v>0.80366189588544101</v>
      </c>
      <c r="ML398">
        <v>0.1838884976095182</v>
      </c>
      <c r="MM398">
        <v>0.9055059723516623</v>
      </c>
      <c r="MN398">
        <v>0.45053135328858318</v>
      </c>
      <c r="MO398">
        <v>0.29554527491647692</v>
      </c>
      <c r="MP398">
        <v>0.66628867368726785</v>
      </c>
      <c r="MQ398">
        <v>0.33811006029154422</v>
      </c>
      <c r="MR398">
        <v>0.30578891558325633</v>
      </c>
      <c r="MS398">
        <v>0.42744270018753011</v>
      </c>
      <c r="MT398">
        <v>0.12602629583853789</v>
      </c>
      <c r="MU398">
        <v>4.5315672643804018E-2</v>
      </c>
      <c r="MV398">
        <v>0.24241283942891051</v>
      </c>
      <c r="MW398">
        <v>0.71431546332449392</v>
      </c>
      <c r="OT398">
        <v>0.58116042196836593</v>
      </c>
      <c r="OU398">
        <v>0.44436102146598078</v>
      </c>
      <c r="OV398">
        <v>0.73652345322916946</v>
      </c>
      <c r="OW398">
        <v>0.53947832450202304</v>
      </c>
      <c r="OX398">
        <v>0.31606685935133549</v>
      </c>
      <c r="OY398">
        <v>0.74057068101457391</v>
      </c>
      <c r="OZ398">
        <v>0.68951447007969358</v>
      </c>
      <c r="PA398">
        <v>0.33144934870322318</v>
      </c>
      <c r="PB398">
        <v>0.81607492199716536</v>
      </c>
      <c r="PC398">
        <v>0.33495513862921861</v>
      </c>
      <c r="PD398">
        <v>0.27616467390730631</v>
      </c>
      <c r="PE398">
        <v>0.90446703406454754</v>
      </c>
      <c r="PF398">
        <v>0.26161616293004758</v>
      </c>
      <c r="PG398">
        <v>0.65809817015972571</v>
      </c>
      <c r="PH398">
        <v>3.8258522067702708E-2</v>
      </c>
      <c r="PI398">
        <v>0.78109632544280339</v>
      </c>
      <c r="PJ398">
        <v>0.18932997689816311</v>
      </c>
      <c r="PK398">
        <v>0.48086993941991829</v>
      </c>
      <c r="PL398">
        <v>0.72708828177862772</v>
      </c>
      <c r="PM398">
        <v>0.35508765782904322</v>
      </c>
      <c r="PN398">
        <v>0.21026987186485041</v>
      </c>
      <c r="PO398">
        <v>0.98737216936136252</v>
      </c>
      <c r="PP398">
        <v>0.37013978124293762</v>
      </c>
      <c r="PQ398">
        <v>0.49558209084822619</v>
      </c>
      <c r="RN398">
        <v>0.69162290276430538</v>
      </c>
      <c r="RO398">
        <v>0.13236253339961621</v>
      </c>
      <c r="RP398">
        <v>0.83167787591148457</v>
      </c>
      <c r="RQ398">
        <v>0.15208739086537609</v>
      </c>
      <c r="RR398">
        <v>0.51441549563243083</v>
      </c>
      <c r="RS398">
        <v>0.1612039131117082</v>
      </c>
      <c r="RT398">
        <v>0.5581994732414659</v>
      </c>
      <c r="RU398">
        <v>5.3969747543506433E-2</v>
      </c>
      <c r="RV398">
        <v>0.41220315061561419</v>
      </c>
      <c r="RW398">
        <v>0.40275563516935448</v>
      </c>
      <c r="RX398">
        <v>0.32623458858005427</v>
      </c>
      <c r="RY398">
        <v>0.26301128989881872</v>
      </c>
      <c r="RZ398">
        <v>0.46648905126608231</v>
      </c>
      <c r="SA398">
        <v>0.71971437582362996</v>
      </c>
      <c r="SB398">
        <v>5.2521068297583698E-2</v>
      </c>
      <c r="SC398">
        <v>0.53547989789424932</v>
      </c>
      <c r="SD398">
        <v>0.30277721604283919</v>
      </c>
      <c r="SE398">
        <v>0.64910889435542118</v>
      </c>
      <c r="SF398">
        <v>0.32672938058742201</v>
      </c>
      <c r="SG398">
        <v>0.97436472835529475</v>
      </c>
      <c r="SH398">
        <v>0.78603579374104948</v>
      </c>
      <c r="SI398">
        <v>0.52710850396021491</v>
      </c>
      <c r="SJ398">
        <v>0.6565811490919774</v>
      </c>
      <c r="SK398">
        <v>0.81938346175191135</v>
      </c>
      <c r="UH398">
        <v>0.5041110269112824</v>
      </c>
      <c r="UI398">
        <v>9.1311799450802339E-2</v>
      </c>
      <c r="UJ398">
        <v>0.72953373714078706</v>
      </c>
      <c r="UK398">
        <v>0.36849356593911098</v>
      </c>
      <c r="UL398">
        <v>0.5672180817749134</v>
      </c>
      <c r="UM398">
        <v>7.3593270820044257E-2</v>
      </c>
      <c r="UN398">
        <v>0</v>
      </c>
      <c r="UO398">
        <v>0.8024362117194821</v>
      </c>
      <c r="UP398">
        <v>0.13823481022115161</v>
      </c>
      <c r="UQ398">
        <v>0.39133038068084219</v>
      </c>
      <c r="UR398">
        <v>0.45975866077013072</v>
      </c>
      <c r="US398">
        <v>0.53705734469418798</v>
      </c>
      <c r="UT398">
        <v>0.43409482537926902</v>
      </c>
      <c r="UU398">
        <v>0.1204391412722829</v>
      </c>
      <c r="UV398">
        <v>0.59017999421941425</v>
      </c>
      <c r="UW398">
        <v>0.22460339921508099</v>
      </c>
      <c r="UX398">
        <v>0.53082504516684892</v>
      </c>
      <c r="UY398">
        <v>0.38629138424164211</v>
      </c>
      <c r="UZ398">
        <v>0.18148427877268961</v>
      </c>
      <c r="VA398">
        <v>0.4434725324032911</v>
      </c>
      <c r="VB398">
        <v>0.48713366061649299</v>
      </c>
      <c r="VC398">
        <v>0.77943725471186553</v>
      </c>
      <c r="VD398">
        <v>0.72590263291329316</v>
      </c>
      <c r="VE398">
        <v>0.80968782031955311</v>
      </c>
      <c r="XB398">
        <v>0.98771862181974823</v>
      </c>
      <c r="XC398">
        <v>0.80592602529576585</v>
      </c>
      <c r="XD398">
        <v>0.4871962024933415</v>
      </c>
      <c r="XE398">
        <v>0.82727181360862589</v>
      </c>
      <c r="XF398">
        <v>0.39884287302691479</v>
      </c>
      <c r="XG398">
        <v>0.37180553795704008</v>
      </c>
      <c r="XH398">
        <v>0.28446925120016381</v>
      </c>
      <c r="XI398">
        <v>0.95505360926456018</v>
      </c>
      <c r="XJ398">
        <v>0.32672754785712471</v>
      </c>
      <c r="XK398">
        <v>3.1926864690296181E-2</v>
      </c>
      <c r="XL398">
        <v>0.6377312439450461</v>
      </c>
      <c r="XM398">
        <v>0.92657783885500167</v>
      </c>
      <c r="XN398">
        <v>0.95833321916498948</v>
      </c>
      <c r="XO398">
        <v>0.81336284768997436</v>
      </c>
      <c r="XP398">
        <v>0.95068967491627965</v>
      </c>
      <c r="XQ398">
        <v>0.9717567778603956</v>
      </c>
      <c r="XR398">
        <v>0.71882483201192993</v>
      </c>
      <c r="XS398">
        <v>0.97111718763764332</v>
      </c>
      <c r="XT398">
        <v>0.76074564252296473</v>
      </c>
      <c r="XU398">
        <v>0.94285732110292908</v>
      </c>
      <c r="XV398">
        <v>0.85084433890085975</v>
      </c>
      <c r="XW398">
        <v>7.727339611317878E-2</v>
      </c>
      <c r="XX398">
        <v>0.87448571781249129</v>
      </c>
      <c r="XY398">
        <v>0.91815866186216399</v>
      </c>
      <c r="ZV398">
        <v>0.95898660013128956</v>
      </c>
      <c r="ZW398">
        <v>0.99120839081822931</v>
      </c>
      <c r="ZX398">
        <v>4.3390633147538993E-2</v>
      </c>
      <c r="ZY398">
        <v>0.41693609432726569</v>
      </c>
      <c r="ZZ398">
        <v>0.78375931763784978</v>
      </c>
      <c r="AAA398">
        <v>0.81389078139083593</v>
      </c>
      <c r="AAB398">
        <v>0.90571012199729162</v>
      </c>
      <c r="AAC398">
        <v>0.71977357956275922</v>
      </c>
      <c r="AAD398">
        <v>0.66880898814383671</v>
      </c>
      <c r="AAE398">
        <v>0.72194133413444328</v>
      </c>
      <c r="AAF398">
        <v>0.72132904733591952</v>
      </c>
      <c r="AAG398">
        <v>0.18564596005593831</v>
      </c>
      <c r="AAH398">
        <v>0.99015348502756606</v>
      </c>
      <c r="AAI398">
        <v>0.14378432136049971</v>
      </c>
      <c r="AAJ398">
        <v>0.5788648672555492</v>
      </c>
      <c r="AAK398">
        <v>0.52229781849536672</v>
      </c>
      <c r="AAL398">
        <v>0.60390016230503951</v>
      </c>
      <c r="AAM398">
        <v>0.95875464102970531</v>
      </c>
      <c r="AAN398">
        <v>0.80090062372965154</v>
      </c>
      <c r="AAO398">
        <v>0.75151539092832265</v>
      </c>
      <c r="AAP398">
        <v>0.72778768802120009</v>
      </c>
      <c r="AAQ398">
        <v>0.97413228868116253</v>
      </c>
      <c r="AAR398">
        <v>0.8040417228572867</v>
      </c>
      <c r="AAS398">
        <v>0.27013717835136802</v>
      </c>
      <c r="ACP398">
        <v>0.95988497147528273</v>
      </c>
      <c r="ACQ398">
        <v>0.46534200347734289</v>
      </c>
      <c r="ACR398">
        <v>0.31209108995425888</v>
      </c>
      <c r="ACS398">
        <v>0.73598722989357612</v>
      </c>
      <c r="ACT398">
        <v>0.97748461575457823</v>
      </c>
      <c r="ACU398">
        <v>0.9553485394653608</v>
      </c>
      <c r="ACV398">
        <v>0.7747121022415332</v>
      </c>
      <c r="ACW398">
        <v>0.36286148170834381</v>
      </c>
      <c r="ACX398">
        <v>0.9466870309640143</v>
      </c>
      <c r="ACY398">
        <v>0.91455402563274135</v>
      </c>
      <c r="ACZ398">
        <v>0.42748821494527639</v>
      </c>
      <c r="ADA398">
        <v>0.55923386928530372</v>
      </c>
      <c r="ADB398">
        <v>0.46350915074072391</v>
      </c>
      <c r="ADC398">
        <v>0.97303330525677889</v>
      </c>
      <c r="ADD398">
        <v>0.99008021988546502</v>
      </c>
      <c r="ADE398">
        <v>0</v>
      </c>
      <c r="ADF398">
        <v>0.93006547521430527</v>
      </c>
      <c r="ADG398">
        <v>0.54316203726355483</v>
      </c>
      <c r="ADH398">
        <v>0.65615022664752898</v>
      </c>
      <c r="ADI398">
        <v>0.1047464147246023</v>
      </c>
      <c r="ADJ398">
        <v>0.86513122419621014</v>
      </c>
      <c r="ADK398">
        <v>0.26498120716422557</v>
      </c>
      <c r="ADL398">
        <v>0.71882851495899702</v>
      </c>
      <c r="ADM398">
        <v>0.87408486649370865</v>
      </c>
      <c r="AFJ398">
        <v>0.74043848355424102</v>
      </c>
      <c r="AFK398">
        <v>0.29577214148872633</v>
      </c>
      <c r="AFL398">
        <v>0.96525331447557139</v>
      </c>
      <c r="AFM398">
        <v>0.38738833197806521</v>
      </c>
      <c r="AFN398">
        <v>0.77064605697955046</v>
      </c>
      <c r="AFO398">
        <v>0.84502530599455739</v>
      </c>
      <c r="AFP398">
        <v>0.26684101408738109</v>
      </c>
      <c r="AFQ398">
        <v>0.14665832316471791</v>
      </c>
      <c r="AFR398">
        <v>0.95813091519149762</v>
      </c>
      <c r="AFS398">
        <v>0.8889068041412943</v>
      </c>
      <c r="AFT398">
        <v>0.31375767551156802</v>
      </c>
      <c r="AFU398">
        <v>0.57387262991974952</v>
      </c>
      <c r="AFV398">
        <v>0.38329019353607491</v>
      </c>
      <c r="AFW398">
        <v>0.51495782253210054</v>
      </c>
      <c r="AFX398">
        <v>0.57327605416829652</v>
      </c>
      <c r="AFY398">
        <v>0.82904715891244773</v>
      </c>
      <c r="AFZ398">
        <v>0.29647091074679949</v>
      </c>
      <c r="AGA398">
        <v>0.7928960951143279</v>
      </c>
      <c r="AGB398">
        <v>0.70506194379976916</v>
      </c>
      <c r="AGC398">
        <v>0.93624187280566484</v>
      </c>
      <c r="AGD398">
        <v>7.9997552229604543E-2</v>
      </c>
      <c r="AGE398">
        <v>0.95671827336765447</v>
      </c>
      <c r="AGF398">
        <v>0.95907374569222359</v>
      </c>
      <c r="AGG398">
        <v>0.98166018187127224</v>
      </c>
      <c r="AID398">
        <v>0.25993011060253629</v>
      </c>
      <c r="AIE398">
        <v>0.80240557476379137</v>
      </c>
      <c r="AIF398">
        <v>0.87155749456573217</v>
      </c>
      <c r="AIG398">
        <v>0.60569002640003033</v>
      </c>
      <c r="AIH398">
        <v>2.8242860373286469E-2</v>
      </c>
      <c r="AII398">
        <v>0.57958849557964898</v>
      </c>
      <c r="AIJ398">
        <v>0.193628235304415</v>
      </c>
      <c r="AIK398">
        <v>0.101906393460223</v>
      </c>
      <c r="AIL398">
        <v>0.14819301404460589</v>
      </c>
      <c r="AIM398">
        <v>0.99159023769235233</v>
      </c>
      <c r="AIN398">
        <v>0.1726231539426952</v>
      </c>
      <c r="AIO398">
        <v>0.77820322359866023</v>
      </c>
      <c r="AIP398">
        <v>0.95935751438837868</v>
      </c>
      <c r="AIQ398">
        <v>0</v>
      </c>
      <c r="AIR398">
        <v>3.7737653934279081E-2</v>
      </c>
      <c r="AIS398">
        <v>0.96172949483885739</v>
      </c>
      <c r="AIT398">
        <v>0.65663574828345372</v>
      </c>
      <c r="AIU398">
        <v>0.23076632652817411</v>
      </c>
      <c r="AIV398">
        <v>0.79888577819806927</v>
      </c>
      <c r="AIW398">
        <v>0.1507883464501473</v>
      </c>
      <c r="AIX398">
        <v>0.82817004110897929</v>
      </c>
      <c r="AIY398">
        <v>0.94085053236922012</v>
      </c>
      <c r="AIZ398">
        <v>0.25446082640224083</v>
      </c>
      <c r="AJA398">
        <v>0.98067971606516757</v>
      </c>
      <c r="AKX398">
        <v>0.65797932178415064</v>
      </c>
      <c r="AKY398">
        <v>0.98363238956096322</v>
      </c>
      <c r="AKZ398">
        <v>0.88014521168232795</v>
      </c>
      <c r="ALA398">
        <v>0.7226591693004939</v>
      </c>
      <c r="ALB398">
        <v>0.25417275589848198</v>
      </c>
      <c r="ALC398">
        <v>3.9340437341839382E-2</v>
      </c>
      <c r="ALD398">
        <v>6.7204805478960905E-2</v>
      </c>
      <c r="ALE398">
        <v>0.395494041687662</v>
      </c>
      <c r="ALF398">
        <v>0.53254794838337527</v>
      </c>
      <c r="ALG398">
        <v>0.1235738942315006</v>
      </c>
      <c r="ALH398">
        <v>9.1460071249561646E-3</v>
      </c>
      <c r="ALI398">
        <v>0.29721606822007679</v>
      </c>
      <c r="ALJ398">
        <v>0.84684342552773428</v>
      </c>
      <c r="ALK398">
        <v>0.75753889155930754</v>
      </c>
      <c r="ALL398">
        <v>9.2200485060949772E-2</v>
      </c>
      <c r="ALM398">
        <v>0.561258705305274</v>
      </c>
      <c r="ALN398">
        <v>0.94675498589332796</v>
      </c>
      <c r="ALO398">
        <v>0.72538192980591176</v>
      </c>
      <c r="ALP398">
        <v>0.83236751258414765</v>
      </c>
      <c r="ALQ398">
        <v>0.56582324004839468</v>
      </c>
      <c r="ALR398">
        <v>0.84085995440349393</v>
      </c>
      <c r="ALS398">
        <v>0.55502860670258558</v>
      </c>
      <c r="ALT398">
        <v>8.489201890935251E-2</v>
      </c>
      <c r="ALU398">
        <v>0.30421822493314848</v>
      </c>
    </row>
    <row r="399" spans="1:1009" x14ac:dyDescent="0.35">
      <c r="A399" s="1">
        <v>397</v>
      </c>
      <c r="AX399">
        <v>0.57664892203857632</v>
      </c>
      <c r="AY399">
        <v>0.93181622386794438</v>
      </c>
      <c r="AZ399">
        <v>0.97528499675792668</v>
      </c>
      <c r="BA399">
        <v>0.96027446094413038</v>
      </c>
      <c r="BB399">
        <v>0.46462778671408772</v>
      </c>
      <c r="BC399">
        <v>0.48696457180563207</v>
      </c>
      <c r="BD399">
        <v>0.4417844574156829</v>
      </c>
      <c r="BE399">
        <v>0.7361001723580014</v>
      </c>
      <c r="BF399">
        <v>0.80731334359782647</v>
      </c>
      <c r="BG399">
        <v>0.33975737530508071</v>
      </c>
      <c r="BH399">
        <v>0.90532204562466934</v>
      </c>
      <c r="BI399">
        <v>0.53451688802087038</v>
      </c>
      <c r="BJ399">
        <v>9.1026180538877288E-2</v>
      </c>
      <c r="BK399">
        <v>0.59356789996635795</v>
      </c>
      <c r="BL399">
        <v>5.6379862513261818E-2</v>
      </c>
      <c r="BM399">
        <v>0.98866935085918384</v>
      </c>
      <c r="BN399">
        <v>0.47669338014075952</v>
      </c>
      <c r="BO399">
        <v>0.98878188679219481</v>
      </c>
      <c r="BP399">
        <v>0.69900237962687317</v>
      </c>
      <c r="BQ399">
        <v>0.99085259943677628</v>
      </c>
      <c r="BR399">
        <v>0.73732472382222136</v>
      </c>
      <c r="BS399">
        <v>0.50535563325956823</v>
      </c>
      <c r="BT399">
        <v>0.56346202714226001</v>
      </c>
      <c r="BU399">
        <v>0.64276079085727844</v>
      </c>
      <c r="DR399">
        <v>0.97316364934424515</v>
      </c>
      <c r="DS399">
        <v>0.38502990491322142</v>
      </c>
      <c r="DT399">
        <v>0.97656756775979858</v>
      </c>
      <c r="DU399">
        <v>0.2408863485197455</v>
      </c>
      <c r="DV399">
        <v>0.96790287809295139</v>
      </c>
      <c r="DW399">
        <v>0.89844372194900879</v>
      </c>
      <c r="DX399">
        <v>4.2580531905060337E-2</v>
      </c>
      <c r="DY399">
        <v>0.60919842245029743</v>
      </c>
      <c r="DZ399">
        <v>0.92571904768492141</v>
      </c>
      <c r="EA399">
        <v>0.91894480832556769</v>
      </c>
      <c r="EB399">
        <v>1.1670289267470879E-2</v>
      </c>
      <c r="EC399">
        <v>0.87938082462682754</v>
      </c>
      <c r="ED399">
        <v>0.87904345245659377</v>
      </c>
      <c r="EE399">
        <v>0.99019252957465675</v>
      </c>
      <c r="EF399">
        <v>0.61256199907849018</v>
      </c>
      <c r="EG399">
        <v>0.2090148068284092</v>
      </c>
      <c r="EH399">
        <v>2.1800867764523179E-2</v>
      </c>
      <c r="EI399">
        <v>0.7404350112221082</v>
      </c>
      <c r="EJ399">
        <v>0.95465344387470019</v>
      </c>
      <c r="EK399">
        <v>0.76973679704376763</v>
      </c>
      <c r="EL399">
        <v>0.96314771653619158</v>
      </c>
      <c r="EM399">
        <v>0.94755176663264096</v>
      </c>
      <c r="EN399">
        <v>0.34635859255849588</v>
      </c>
      <c r="EO399">
        <v>0.89864417377819672</v>
      </c>
      <c r="GL399">
        <v>0.40904280934525872</v>
      </c>
      <c r="GM399">
        <v>0.18609834671034239</v>
      </c>
      <c r="GN399">
        <v>0.28525881044407508</v>
      </c>
      <c r="GO399">
        <v>0.25741074109212903</v>
      </c>
      <c r="GP399">
        <v>0.55810505942016309</v>
      </c>
      <c r="GQ399">
        <v>0.61001650811547481</v>
      </c>
      <c r="GR399">
        <v>0.55043843095319644</v>
      </c>
      <c r="GS399">
        <v>8.3172858024546145E-2</v>
      </c>
      <c r="GT399">
        <v>0.98971240615334144</v>
      </c>
      <c r="GU399">
        <v>0.38092658739175522</v>
      </c>
      <c r="GV399">
        <v>0.66564432605744628</v>
      </c>
      <c r="GW399">
        <v>0.23434197160154821</v>
      </c>
      <c r="GX399">
        <v>0.92345532050739743</v>
      </c>
      <c r="GY399">
        <v>0.86985163460576864</v>
      </c>
      <c r="GZ399">
        <v>0.88757972108960603</v>
      </c>
      <c r="HA399">
        <v>0.54722161532624858</v>
      </c>
      <c r="HB399">
        <v>0.16357349037824309</v>
      </c>
      <c r="HC399">
        <v>0.23883247431229379</v>
      </c>
      <c r="HD399">
        <v>0.79182479478627332</v>
      </c>
      <c r="HE399">
        <v>0.65199861967486406</v>
      </c>
      <c r="HF399">
        <v>0.62197681867124865</v>
      </c>
      <c r="HG399">
        <v>0.52464913978276551</v>
      </c>
      <c r="HH399">
        <v>0.78550390933815295</v>
      </c>
      <c r="HI399">
        <v>0.25870753199035751</v>
      </c>
      <c r="JF399">
        <v>0.28384413801841962</v>
      </c>
      <c r="JG399">
        <v>0.5651684229707391</v>
      </c>
      <c r="JH399">
        <v>0.72206681948463547</v>
      </c>
      <c r="JI399">
        <v>0.62542837998771017</v>
      </c>
      <c r="JJ399">
        <v>0.79585209161685966</v>
      </c>
      <c r="JK399">
        <v>0.25918160446706212</v>
      </c>
      <c r="JL399">
        <v>0.91413187935390738</v>
      </c>
      <c r="JM399">
        <v>0.410344030764978</v>
      </c>
      <c r="JN399">
        <v>0.21456660005883829</v>
      </c>
      <c r="JO399">
        <v>0.41628581086094107</v>
      </c>
      <c r="JP399">
        <v>0.28467085860971408</v>
      </c>
      <c r="JQ399">
        <v>0.17607943264939371</v>
      </c>
      <c r="JR399">
        <v>0.97309512677245436</v>
      </c>
      <c r="JS399">
        <v>2.7564008657733698E-2</v>
      </c>
      <c r="JT399">
        <v>0.98489507019141109</v>
      </c>
      <c r="JU399">
        <v>0.27198009022219061</v>
      </c>
      <c r="JV399">
        <v>6.4512431822558475E-2</v>
      </c>
      <c r="JW399">
        <v>0.76441611992506719</v>
      </c>
      <c r="JX399">
        <v>0.97251971690291272</v>
      </c>
      <c r="JY399">
        <v>0.96274354776662074</v>
      </c>
      <c r="JZ399">
        <v>0.65113926368854125</v>
      </c>
      <c r="KA399">
        <v>0.46475544575234867</v>
      </c>
      <c r="KB399">
        <v>0.38270832180445219</v>
      </c>
      <c r="KC399">
        <v>0.70466768799514146</v>
      </c>
      <c r="LZ399">
        <v>0.67621794081662912</v>
      </c>
      <c r="MA399">
        <v>0.77221815628992008</v>
      </c>
      <c r="MB399">
        <v>0.69869890828001591</v>
      </c>
      <c r="MC399">
        <v>0.2077677447144432</v>
      </c>
      <c r="MD399">
        <v>0.28301054335818521</v>
      </c>
      <c r="ME399">
        <v>0.20806268825062241</v>
      </c>
      <c r="MF399">
        <v>0.37888026789469642</v>
      </c>
      <c r="MG399">
        <v>0</v>
      </c>
      <c r="MH399">
        <v>0.6244135727630391</v>
      </c>
      <c r="MI399">
        <v>0.1700241805332908</v>
      </c>
      <c r="MJ399">
        <v>0.56278342397075687</v>
      </c>
      <c r="MK399">
        <v>0.49562905787823203</v>
      </c>
      <c r="ML399">
        <v>9.0132225067017319E-2</v>
      </c>
      <c r="MM399">
        <v>0.84522827481193652</v>
      </c>
      <c r="MN399">
        <v>0.64397818585152433</v>
      </c>
      <c r="MO399">
        <v>0.1037495252798894</v>
      </c>
      <c r="MP399">
        <v>0.53451564171890464</v>
      </c>
      <c r="MQ399">
        <v>0.12250945656688129</v>
      </c>
      <c r="MR399">
        <v>4.0348318973553732E-2</v>
      </c>
      <c r="MS399">
        <v>0.34401717700587991</v>
      </c>
      <c r="MT399">
        <v>0.5150301998261908</v>
      </c>
      <c r="MU399">
        <v>0.75987315657063181</v>
      </c>
      <c r="MV399">
        <v>0.47515407329162662</v>
      </c>
      <c r="MW399">
        <v>0.1941234625723717</v>
      </c>
      <c r="OT399">
        <v>0.42191510309166941</v>
      </c>
      <c r="OU399">
        <v>0.71178249609235666</v>
      </c>
      <c r="OV399">
        <v>0.6940117453702126</v>
      </c>
      <c r="OW399">
        <v>0.28940330905493322</v>
      </c>
      <c r="OX399">
        <v>0.88019225478084651</v>
      </c>
      <c r="OY399">
        <v>0.51920410323034505</v>
      </c>
      <c r="OZ399">
        <v>0.61848457298706694</v>
      </c>
      <c r="PA399">
        <v>0.78276687429004144</v>
      </c>
      <c r="PB399">
        <v>0.33102242170838492</v>
      </c>
      <c r="PC399">
        <v>0.78849821720985502</v>
      </c>
      <c r="PD399">
        <v>0.80435010944825347</v>
      </c>
      <c r="PE399">
        <v>0.94467029621492349</v>
      </c>
      <c r="PF399">
        <v>0.78051736978624287</v>
      </c>
      <c r="PG399">
        <v>0.8569700264246719</v>
      </c>
      <c r="PH399">
        <v>0.6970485763404265</v>
      </c>
      <c r="PI399">
        <v>0.11286514397812521</v>
      </c>
      <c r="PJ399">
        <v>0.55270076326793416</v>
      </c>
      <c r="PK399">
        <v>0.8375089812428651</v>
      </c>
      <c r="PL399">
        <v>0.25304305869243671</v>
      </c>
      <c r="PM399">
        <v>0.66583855965480998</v>
      </c>
      <c r="PN399">
        <v>0.47115430061677138</v>
      </c>
      <c r="PO399">
        <v>0.13936564881713859</v>
      </c>
      <c r="PP399">
        <v>0.39399101606429993</v>
      </c>
      <c r="PQ399">
        <v>0.41796154620081422</v>
      </c>
      <c r="RN399">
        <v>0.60298797257001091</v>
      </c>
      <c r="RO399">
        <v>0.64769224453693364</v>
      </c>
      <c r="RP399">
        <v>9.7018220428553431E-2</v>
      </c>
      <c r="RQ399">
        <v>0.51590651943055776</v>
      </c>
      <c r="RR399">
        <v>0.65516148803903762</v>
      </c>
      <c r="RS399">
        <v>0.46781156827681708</v>
      </c>
      <c r="RT399">
        <v>0.31998284206442229</v>
      </c>
      <c r="RU399">
        <v>0.38091575286069929</v>
      </c>
      <c r="RV399">
        <v>0.56047640668146814</v>
      </c>
      <c r="RW399">
        <v>0.15791033753526579</v>
      </c>
      <c r="RX399">
        <v>0.46452608773889797</v>
      </c>
      <c r="RY399">
        <v>0.31285154214673122</v>
      </c>
      <c r="RZ399">
        <v>0.50356496128006845</v>
      </c>
      <c r="SA399">
        <v>0.15669283050041519</v>
      </c>
      <c r="SB399">
        <v>0.45670001706246649</v>
      </c>
      <c r="SC399">
        <v>0.35907851396907958</v>
      </c>
      <c r="SD399">
        <v>5.6430928430302098E-2</v>
      </c>
      <c r="SE399">
        <v>0.79082980351357701</v>
      </c>
      <c r="SF399">
        <v>0.86969493997576386</v>
      </c>
      <c r="SG399">
        <v>0.64118129224990805</v>
      </c>
      <c r="SH399">
        <v>0.29549244531143087</v>
      </c>
      <c r="SI399">
        <v>0.67634224590823988</v>
      </c>
      <c r="SJ399">
        <v>0.28148492709155271</v>
      </c>
      <c r="SK399">
        <v>0.34786870441830298</v>
      </c>
      <c r="UH399">
        <v>0.25748159519828773</v>
      </c>
      <c r="UI399">
        <v>0.41035761827402878</v>
      </c>
      <c r="UJ399">
        <v>0.69582475245117248</v>
      </c>
      <c r="UK399">
        <v>0.75073231731645562</v>
      </c>
      <c r="UL399">
        <v>0.39853039805361767</v>
      </c>
      <c r="UM399">
        <v>0.82415865100922425</v>
      </c>
      <c r="UN399">
        <v>0.73867545471098672</v>
      </c>
      <c r="UO399">
        <v>0.75452639124861665</v>
      </c>
      <c r="UP399">
        <v>0.8057004611803027</v>
      </c>
      <c r="UQ399">
        <v>0.6018120443062549</v>
      </c>
      <c r="UR399">
        <v>3.012883592954381E-2</v>
      </c>
      <c r="US399">
        <v>2.1820688287190901E-2</v>
      </c>
      <c r="UT399">
        <v>0.39066419372061961</v>
      </c>
      <c r="UU399">
        <v>0.77256758544379256</v>
      </c>
      <c r="UV399">
        <v>0.13219708764053409</v>
      </c>
      <c r="UW399">
        <v>0.46568437767116189</v>
      </c>
      <c r="UX399">
        <v>0.71368864101648244</v>
      </c>
      <c r="UY399">
        <v>0.74941627689202628</v>
      </c>
      <c r="UZ399">
        <v>0.1003954583904012</v>
      </c>
      <c r="VA399">
        <v>0.46182220301185462</v>
      </c>
      <c r="VB399">
        <v>0.85186987281978288</v>
      </c>
      <c r="VC399">
        <v>0.98734942966228689</v>
      </c>
      <c r="VD399">
        <v>0.1740606343784151</v>
      </c>
      <c r="VE399">
        <v>0.87164869848513515</v>
      </c>
      <c r="XB399">
        <v>0.64575486599747434</v>
      </c>
      <c r="XC399">
        <v>0.35031132590721209</v>
      </c>
      <c r="XD399">
        <v>0.50163714260668901</v>
      </c>
      <c r="XE399">
        <v>0.78386604885126132</v>
      </c>
      <c r="XF399">
        <v>0.94898691950167091</v>
      </c>
      <c r="XG399">
        <v>0.28021330444497922</v>
      </c>
      <c r="XH399">
        <v>0.80983447260517427</v>
      </c>
      <c r="XI399">
        <v>0.20666725011417289</v>
      </c>
      <c r="XJ399">
        <v>5.4170320203008659E-2</v>
      </c>
      <c r="XK399">
        <v>0.97914486450889504</v>
      </c>
      <c r="XL399">
        <v>0.86702618454344249</v>
      </c>
      <c r="XM399">
        <v>0.39346955959700519</v>
      </c>
      <c r="XN399">
        <v>0.54434827021721166</v>
      </c>
      <c r="XO399">
        <v>0.74719735310173685</v>
      </c>
      <c r="XP399">
        <v>8.2036697216060342E-2</v>
      </c>
      <c r="XQ399">
        <v>0.48890178582885502</v>
      </c>
      <c r="XR399">
        <v>0.90821767872789005</v>
      </c>
      <c r="XS399">
        <v>0.77541329936475645</v>
      </c>
      <c r="XT399">
        <v>0.28806273915992031</v>
      </c>
      <c r="XU399">
        <v>0.41437375283487932</v>
      </c>
      <c r="XV399">
        <v>0.37183787476495322</v>
      </c>
      <c r="XW399">
        <v>0.16779095082676029</v>
      </c>
      <c r="XX399">
        <v>8.3127337168927742E-2</v>
      </c>
      <c r="XY399">
        <v>0.88791397391056992</v>
      </c>
      <c r="ZV399">
        <v>0.86286176493868894</v>
      </c>
      <c r="ZW399">
        <v>0.73658814655156379</v>
      </c>
      <c r="ZX399">
        <v>0.65736963674059701</v>
      </c>
      <c r="ZY399">
        <v>0.53242745168538008</v>
      </c>
      <c r="ZZ399">
        <v>0.87819931056261014</v>
      </c>
      <c r="AAA399">
        <v>0.58043013839010582</v>
      </c>
      <c r="AAB399">
        <v>0.85052761260715148</v>
      </c>
      <c r="AAC399">
        <v>9.3074814125682373E-2</v>
      </c>
      <c r="AAD399">
        <v>0.1057477781700152</v>
      </c>
      <c r="AAE399">
        <v>0.96552940419173772</v>
      </c>
      <c r="AAF399">
        <v>8.5510498687686495E-2</v>
      </c>
      <c r="AAG399">
        <v>0.44193127120734987</v>
      </c>
      <c r="AAH399">
        <v>0.98444102898462382</v>
      </c>
      <c r="AAI399">
        <v>0.76824140430032861</v>
      </c>
      <c r="AAJ399">
        <v>0.62851235345456147</v>
      </c>
      <c r="AAK399">
        <v>0.9765885915707091</v>
      </c>
      <c r="AAL399">
        <v>0.12357635138398471</v>
      </c>
      <c r="AAM399">
        <v>0.61543563232486387</v>
      </c>
      <c r="AAN399">
        <v>0.25167782274279488</v>
      </c>
      <c r="AAO399">
        <v>0.42091227863585962</v>
      </c>
      <c r="AAP399">
        <v>0.67402913592881464</v>
      </c>
      <c r="AAQ399">
        <v>0.97339895935016219</v>
      </c>
      <c r="AAR399">
        <v>0.97293415159825514</v>
      </c>
      <c r="AAS399">
        <v>0.4477636157088023</v>
      </c>
      <c r="ACP399">
        <v>0.98692509369739778</v>
      </c>
      <c r="ACQ399">
        <v>0.73224565940242015</v>
      </c>
      <c r="ACR399">
        <v>0.96019249485338909</v>
      </c>
      <c r="ACS399">
        <v>0.98572752811930275</v>
      </c>
      <c r="ACT399">
        <v>0.29392493041929291</v>
      </c>
      <c r="ACU399">
        <v>0.25210206403344271</v>
      </c>
      <c r="ACV399">
        <v>0.37587698598591429</v>
      </c>
      <c r="ACW399">
        <v>0.826954107327183</v>
      </c>
      <c r="ACX399">
        <v>0.98950926738971567</v>
      </c>
      <c r="ACY399">
        <v>0.81891212276608116</v>
      </c>
      <c r="ACZ399">
        <v>0.45621892253401408</v>
      </c>
      <c r="ADA399">
        <v>0.69631176622510782</v>
      </c>
      <c r="ADB399">
        <v>0.78355494299915407</v>
      </c>
      <c r="ADC399">
        <v>0.34011161026279418</v>
      </c>
      <c r="ADD399">
        <v>0.13734702761524051</v>
      </c>
      <c r="ADE399">
        <v>0.30363024690052642</v>
      </c>
      <c r="ADF399">
        <v>0.29373459026706411</v>
      </c>
      <c r="ADG399">
        <v>0.58419504692421464</v>
      </c>
      <c r="ADH399">
        <v>0.58033806736018045</v>
      </c>
      <c r="ADI399">
        <v>0.36341700325325133</v>
      </c>
      <c r="ADJ399">
        <v>0.70243077479748539</v>
      </c>
      <c r="ADK399">
        <v>0.67083528545485016</v>
      </c>
      <c r="ADL399">
        <v>0.98775564770988966</v>
      </c>
      <c r="ADM399">
        <v>0.77606333935072491</v>
      </c>
      <c r="AFJ399">
        <v>0.98681901729897437</v>
      </c>
      <c r="AFK399">
        <v>0.90065479671945725</v>
      </c>
      <c r="AFL399">
        <v>9.1072064275470141E-2</v>
      </c>
      <c r="AFM399">
        <v>0.31986314166392849</v>
      </c>
      <c r="AFN399">
        <v>0.58850587173453428</v>
      </c>
      <c r="AFO399">
        <v>6.5373556360110163E-2</v>
      </c>
      <c r="AFP399">
        <v>0.75574493770530904</v>
      </c>
      <c r="AFQ399">
        <v>0.46431127799399502</v>
      </c>
      <c r="AFR399">
        <v>4.8912934270557151E-2</v>
      </c>
      <c r="AFS399">
        <v>4.8564042672371362E-2</v>
      </c>
      <c r="AFT399">
        <v>0.54706712726475992</v>
      </c>
      <c r="AFU399">
        <v>0.27720819435642058</v>
      </c>
      <c r="AFV399">
        <v>0.91418324030204001</v>
      </c>
      <c r="AFW399">
        <v>0.52776925494522431</v>
      </c>
      <c r="AFX399">
        <v>0.24199773903126301</v>
      </c>
      <c r="AFY399">
        <v>0.95808269614361063</v>
      </c>
      <c r="AFZ399">
        <v>0.94426264458425591</v>
      </c>
      <c r="AGA399">
        <v>0.65979490892465398</v>
      </c>
      <c r="AGB399">
        <v>8.7856865235109924E-2</v>
      </c>
      <c r="AGC399">
        <v>0.98476862184062641</v>
      </c>
      <c r="AGD399">
        <v>0.36050108772179967</v>
      </c>
      <c r="AGE399">
        <v>0.52189638011571782</v>
      </c>
      <c r="AGF399">
        <v>0.62447829928291543</v>
      </c>
      <c r="AGG399">
        <v>0.93034320581375007</v>
      </c>
      <c r="AID399">
        <v>0.6541543948944154</v>
      </c>
      <c r="AIE399">
        <v>0.53348700436660568</v>
      </c>
      <c r="AIF399">
        <v>0.74577231348672635</v>
      </c>
      <c r="AIG399">
        <v>0.77791513620590391</v>
      </c>
      <c r="AIH399">
        <v>0.67327755968008451</v>
      </c>
      <c r="AII399">
        <v>0.82050491003617387</v>
      </c>
      <c r="AIJ399">
        <v>0.16186758508014959</v>
      </c>
      <c r="AIK399">
        <v>0.43093879221002801</v>
      </c>
      <c r="AIL399">
        <v>0.81502530664222228</v>
      </c>
      <c r="AIM399">
        <v>0.7742079399550279</v>
      </c>
      <c r="AIN399">
        <v>0.53521045846064241</v>
      </c>
      <c r="AIO399">
        <v>0.39427468318162417</v>
      </c>
      <c r="AIP399">
        <v>0.99088415469892688</v>
      </c>
      <c r="AIQ399">
        <v>0.6762968886501185</v>
      </c>
      <c r="AIR399">
        <v>0.80333831932863975</v>
      </c>
      <c r="AIS399">
        <v>0.95908353610795238</v>
      </c>
      <c r="AIT399">
        <v>0.48158307534481049</v>
      </c>
      <c r="AIU399">
        <v>0.31737784086364901</v>
      </c>
      <c r="AIV399">
        <v>0.32831668703756017</v>
      </c>
      <c r="AIW399">
        <v>0.72731095727286921</v>
      </c>
      <c r="AIX399">
        <v>0.1045305172567733</v>
      </c>
      <c r="AIY399">
        <v>0.79252057304804924</v>
      </c>
      <c r="AIZ399">
        <v>9.1472988393421398E-2</v>
      </c>
      <c r="AJA399">
        <v>0.32592064877556792</v>
      </c>
      <c r="AKX399">
        <v>0.75387315868841243</v>
      </c>
      <c r="AKY399">
        <v>0.2281359923085329</v>
      </c>
      <c r="AKZ399">
        <v>0.43732359709768232</v>
      </c>
      <c r="ALA399">
        <v>0.47127239877719829</v>
      </c>
      <c r="ALB399">
        <v>0.63494070570543948</v>
      </c>
      <c r="ALC399">
        <v>0.27763955570246313</v>
      </c>
      <c r="ALD399">
        <v>0.40727711366995678</v>
      </c>
      <c r="ALE399">
        <v>0.55059273623246086</v>
      </c>
      <c r="ALF399">
        <v>0.1438373767046795</v>
      </c>
      <c r="ALG399">
        <v>0.10183385478760559</v>
      </c>
      <c r="ALH399">
        <v>0.9602637417198262</v>
      </c>
      <c r="ALI399">
        <v>0.47764687658027721</v>
      </c>
      <c r="ALJ399">
        <v>0.73003962021137947</v>
      </c>
      <c r="ALK399">
        <v>0.8020497257539434</v>
      </c>
      <c r="ALL399">
        <v>0.97266472823774397</v>
      </c>
      <c r="ALM399">
        <v>0.47031898009426271</v>
      </c>
      <c r="ALN399">
        <v>0.73552620014409598</v>
      </c>
      <c r="ALO399">
        <v>0.58665153811022297</v>
      </c>
      <c r="ALP399">
        <v>0.69709984525928503</v>
      </c>
      <c r="ALQ399">
        <v>0.56772507275022011</v>
      </c>
      <c r="ALR399">
        <v>0.4101628829029455</v>
      </c>
      <c r="ALS399">
        <v>0.36569379867839041</v>
      </c>
      <c r="ALT399">
        <v>0.18910872342859669</v>
      </c>
      <c r="ALU399">
        <v>8.7150064031782701E-2</v>
      </c>
    </row>
    <row r="400" spans="1:1009" x14ac:dyDescent="0.35">
      <c r="A400" s="1">
        <v>398</v>
      </c>
      <c r="AX400">
        <v>0.23961729425173581</v>
      </c>
      <c r="AY400">
        <v>0.91434211322116932</v>
      </c>
      <c r="AZ400">
        <v>0.41299157133902248</v>
      </c>
      <c r="BA400">
        <v>0.90381418095303956</v>
      </c>
      <c r="BB400">
        <v>0.14071430624294451</v>
      </c>
      <c r="BC400">
        <v>0.20996370673230191</v>
      </c>
      <c r="BD400">
        <v>0.86671512544107399</v>
      </c>
      <c r="BE400">
        <v>0.32253552054268658</v>
      </c>
      <c r="BF400">
        <v>0.58132510357645495</v>
      </c>
      <c r="BG400">
        <v>0.98903335938810844</v>
      </c>
      <c r="BH400">
        <v>0.99082605859182138</v>
      </c>
      <c r="BI400">
        <v>0.69516377479463987</v>
      </c>
      <c r="BJ400">
        <v>0.28635644978392782</v>
      </c>
      <c r="BK400">
        <v>0.25134602969168979</v>
      </c>
      <c r="BL400">
        <v>0.97345506376547941</v>
      </c>
      <c r="BM400">
        <v>0.88351140121827731</v>
      </c>
      <c r="BN400">
        <v>0.97927880765715225</v>
      </c>
      <c r="BO400">
        <v>0.97653544856821406</v>
      </c>
      <c r="BP400">
        <v>0.95402048704423703</v>
      </c>
      <c r="BQ400">
        <v>0.28669941477884159</v>
      </c>
      <c r="BR400">
        <v>0.78539235087774817</v>
      </c>
      <c r="BS400">
        <v>0.1384508799969455</v>
      </c>
      <c r="BT400">
        <v>0.53360181537537543</v>
      </c>
      <c r="BU400">
        <v>0.3443923700788985</v>
      </c>
      <c r="DR400">
        <v>0.96737004602783905</v>
      </c>
      <c r="DS400">
        <v>0.84767756505203673</v>
      </c>
      <c r="DT400">
        <v>0.27581121996317493</v>
      </c>
      <c r="DU400">
        <v>0.92336431738898483</v>
      </c>
      <c r="DV400">
        <v>0.80611491993136486</v>
      </c>
      <c r="DW400">
        <v>0.91262001080863775</v>
      </c>
      <c r="DX400">
        <v>0.85733783770336569</v>
      </c>
      <c r="DY400">
        <v>0.87435561165958497</v>
      </c>
      <c r="DZ400">
        <v>0.96166429974478651</v>
      </c>
      <c r="EA400">
        <v>0.59799061915697027</v>
      </c>
      <c r="EB400">
        <v>0.89592436950895504</v>
      </c>
      <c r="EC400">
        <v>0.92889097382555941</v>
      </c>
      <c r="ED400">
        <v>0.11818609918523031</v>
      </c>
      <c r="EE400">
        <v>0.44390449429421408</v>
      </c>
      <c r="EF400">
        <v>0.82938212459383165</v>
      </c>
      <c r="EG400">
        <v>0.8370785493603794</v>
      </c>
      <c r="EH400">
        <v>0.57011727643357957</v>
      </c>
      <c r="EI400">
        <v>0.91426457070368949</v>
      </c>
      <c r="EJ400">
        <v>0.94946170087731019</v>
      </c>
      <c r="EK400">
        <v>0.31402835648023503</v>
      </c>
      <c r="EL400">
        <v>0.93295745935016994</v>
      </c>
      <c r="EM400">
        <v>0.41440668925769641</v>
      </c>
      <c r="EN400">
        <v>0.8072979196768072</v>
      </c>
      <c r="EO400">
        <v>0.77314650930532747</v>
      </c>
      <c r="GL400">
        <v>0.75035649891858247</v>
      </c>
      <c r="GM400">
        <v>7.8198647677925295E-2</v>
      </c>
      <c r="GN400">
        <v>0.65601233962076366</v>
      </c>
      <c r="GO400">
        <v>2.792712960378493E-2</v>
      </c>
      <c r="GP400">
        <v>0.77946883886835494</v>
      </c>
      <c r="GQ400">
        <v>0.14800003626794569</v>
      </c>
      <c r="GR400">
        <v>0.72347606692959343</v>
      </c>
      <c r="GS400">
        <v>0.72325772551831868</v>
      </c>
      <c r="GT400">
        <v>7.0537461802283929E-2</v>
      </c>
      <c r="GU400">
        <v>0.65801334793422639</v>
      </c>
      <c r="GV400">
        <v>9.4748775565984406E-2</v>
      </c>
      <c r="GW400">
        <v>0.46194852033290917</v>
      </c>
      <c r="GX400">
        <v>0.26742902806230012</v>
      </c>
      <c r="GY400">
        <v>0.28995386576518611</v>
      </c>
      <c r="GZ400">
        <v>0.62434849016393634</v>
      </c>
      <c r="HA400">
        <v>0.98776734644034059</v>
      </c>
      <c r="HB400">
        <v>0.74230317902784948</v>
      </c>
      <c r="HC400">
        <v>0.72724324303730703</v>
      </c>
      <c r="HD400">
        <v>0.40073465051096901</v>
      </c>
      <c r="HE400">
        <v>0.87798283436690949</v>
      </c>
      <c r="HF400">
        <v>2.3657154931177111E-2</v>
      </c>
      <c r="HG400">
        <v>0.53388733575463387</v>
      </c>
      <c r="HH400">
        <v>0.79461274950812044</v>
      </c>
      <c r="HI400">
        <v>0.53034697427472233</v>
      </c>
      <c r="JF400">
        <v>0.8834207180757172</v>
      </c>
      <c r="JG400">
        <v>0.75648340464543318</v>
      </c>
      <c r="JH400">
        <v>0.56300738877577894</v>
      </c>
      <c r="JI400">
        <v>0.98348929351413139</v>
      </c>
      <c r="JJ400">
        <v>0.77655437631313107</v>
      </c>
      <c r="JK400">
        <v>0.97020289119215231</v>
      </c>
      <c r="JL400">
        <v>0.1587473454637279</v>
      </c>
      <c r="JM400">
        <v>0.84580123489392334</v>
      </c>
      <c r="JN400">
        <v>0.83694785909335356</v>
      </c>
      <c r="JO400">
        <v>0.56946225757562374</v>
      </c>
      <c r="JP400">
        <v>0.88673112194198855</v>
      </c>
      <c r="JQ400">
        <v>0.1847893473053791</v>
      </c>
      <c r="JR400">
        <v>0.55587814890486043</v>
      </c>
      <c r="JS400">
        <v>0.81774771382408418</v>
      </c>
      <c r="JT400">
        <v>7.2946372747797292E-2</v>
      </c>
      <c r="JU400">
        <v>0.78284784095167048</v>
      </c>
      <c r="JV400">
        <v>5.7186752651327812E-2</v>
      </c>
      <c r="JW400">
        <v>0.72716481175441183</v>
      </c>
      <c r="JX400">
        <v>4.3484577168203552E-2</v>
      </c>
      <c r="JY400">
        <v>0.98725740127164019</v>
      </c>
      <c r="JZ400">
        <v>0.8524396973569246</v>
      </c>
      <c r="KA400">
        <v>0.96486763261761088</v>
      </c>
      <c r="KB400">
        <v>0.97387695237979555</v>
      </c>
      <c r="KC400">
        <v>0.39732197288473758</v>
      </c>
      <c r="LZ400">
        <v>0.73248690901708435</v>
      </c>
      <c r="MA400">
        <v>0.36281432072152692</v>
      </c>
      <c r="MB400">
        <v>0.20161419321023211</v>
      </c>
      <c r="MC400">
        <v>0.64616336289115373</v>
      </c>
      <c r="MD400">
        <v>0.46786792474138478</v>
      </c>
      <c r="ME400">
        <v>0.51410770637159497</v>
      </c>
      <c r="MF400">
        <v>0.39599772333571931</v>
      </c>
      <c r="MG400">
        <v>0.64734754145122275</v>
      </c>
      <c r="MH400">
        <v>0.28808378838100729</v>
      </c>
      <c r="MI400">
        <v>0.79754069394353877</v>
      </c>
      <c r="MJ400">
        <v>0.58390741051186434</v>
      </c>
      <c r="MK400">
        <v>0.2009112465565949</v>
      </c>
      <c r="ML400">
        <v>0.40113035227086102</v>
      </c>
      <c r="MM400">
        <v>0.89654015678680232</v>
      </c>
      <c r="MN400">
        <v>4.6795564089624847E-2</v>
      </c>
      <c r="MO400">
        <v>0.1073641465373905</v>
      </c>
      <c r="MP400">
        <v>0.42377538339012011</v>
      </c>
      <c r="MQ400">
        <v>0.38504689212123921</v>
      </c>
      <c r="MR400">
        <v>0.1429765315792946</v>
      </c>
      <c r="MS400">
        <v>8.5960101720587351E-2</v>
      </c>
      <c r="MT400">
        <v>0.4680926401563012</v>
      </c>
      <c r="MU400">
        <v>0.19045272693404641</v>
      </c>
      <c r="MV400">
        <v>0.2447859797200761</v>
      </c>
      <c r="MW400">
        <v>0.18282422016089489</v>
      </c>
      <c r="OT400">
        <v>0.91334766585149874</v>
      </c>
      <c r="OU400">
        <v>0.63250274839771259</v>
      </c>
      <c r="OV400">
        <v>0.58552710597184399</v>
      </c>
      <c r="OW400">
        <v>0.21724217216960201</v>
      </c>
      <c r="OX400">
        <v>0.61554396993101534</v>
      </c>
      <c r="OY400">
        <v>0.45496259762881869</v>
      </c>
      <c r="OZ400">
        <v>0.65558531997318592</v>
      </c>
      <c r="PA400">
        <v>0.63735966723900284</v>
      </c>
      <c r="PB400">
        <v>0.76578264865796541</v>
      </c>
      <c r="PC400">
        <v>0.31809947528622862</v>
      </c>
      <c r="PD400">
        <v>0.82331309184625656</v>
      </c>
      <c r="PE400">
        <v>0.59122074792572921</v>
      </c>
      <c r="PF400">
        <v>0.26542359093869577</v>
      </c>
      <c r="PG400">
        <v>8.3070295798355676E-2</v>
      </c>
      <c r="PH400">
        <v>0.95365963880165527</v>
      </c>
      <c r="PI400">
        <v>0.96745901077026775</v>
      </c>
      <c r="PJ400">
        <v>0.1673620379202517</v>
      </c>
      <c r="PK400">
        <v>0.88221202018772871</v>
      </c>
      <c r="PL400">
        <v>0.33013178325737058</v>
      </c>
      <c r="PM400">
        <v>0.71057989137048416</v>
      </c>
      <c r="PN400">
        <v>0.7644713652385714</v>
      </c>
      <c r="PO400">
        <v>0.64255733995711495</v>
      </c>
      <c r="PP400">
        <v>0.91267439998263533</v>
      </c>
      <c r="PQ400">
        <v>0.64926560583548165</v>
      </c>
      <c r="RN400">
        <v>0.37855100264467079</v>
      </c>
      <c r="RO400">
        <v>0.79023719148980154</v>
      </c>
      <c r="RP400">
        <v>0.79896128474132011</v>
      </c>
      <c r="RQ400">
        <v>0.32135692892553469</v>
      </c>
      <c r="RR400">
        <v>0.80888686220999506</v>
      </c>
      <c r="RS400">
        <v>0.36890259475906412</v>
      </c>
      <c r="RT400">
        <v>0.62409804027678317</v>
      </c>
      <c r="RU400">
        <v>0.67199920823174264</v>
      </c>
      <c r="RV400">
        <v>0</v>
      </c>
      <c r="RW400">
        <v>0.57857523421231249</v>
      </c>
      <c r="RX400">
        <v>0.3058484788535018</v>
      </c>
      <c r="RY400">
        <v>0.90088648724772358</v>
      </c>
      <c r="RZ400">
        <v>0.64110248557840166</v>
      </c>
      <c r="SA400">
        <v>0.53479638541587282</v>
      </c>
      <c r="SB400">
        <v>0.32571278760994749</v>
      </c>
      <c r="SC400">
        <v>8.3567398216051567E-2</v>
      </c>
      <c r="SD400">
        <v>0.52144251677072151</v>
      </c>
      <c r="SE400">
        <v>0.51944321780691571</v>
      </c>
      <c r="SF400">
        <v>2.5973064800300281E-2</v>
      </c>
      <c r="SG400">
        <v>0.81304375130410589</v>
      </c>
      <c r="SH400">
        <v>0.36102507183849469</v>
      </c>
      <c r="SI400">
        <v>0.2234105625796097</v>
      </c>
      <c r="SJ400">
        <v>0.88800627992608683</v>
      </c>
      <c r="SK400">
        <v>5.462440211006904E-2</v>
      </c>
      <c r="UH400">
        <v>0.38909367637931341</v>
      </c>
      <c r="UI400">
        <v>0.74453812399328601</v>
      </c>
      <c r="UJ400">
        <v>0.32317445308663628</v>
      </c>
      <c r="UK400">
        <v>0.34443393344379603</v>
      </c>
      <c r="UL400">
        <v>0.56029152306395191</v>
      </c>
      <c r="UM400">
        <v>0.1518145060409388</v>
      </c>
      <c r="UN400">
        <v>0.80106333453713408</v>
      </c>
      <c r="UO400">
        <v>0.75438682620965891</v>
      </c>
      <c r="UP400">
        <v>0.67387194285000229</v>
      </c>
      <c r="UQ400">
        <v>0.55972655309647312</v>
      </c>
      <c r="UR400">
        <v>0.9365836775291817</v>
      </c>
      <c r="US400">
        <v>0.58063984373652311</v>
      </c>
      <c r="UT400">
        <v>2.4640054661600169E-2</v>
      </c>
      <c r="UU400">
        <v>0.25366301067940461</v>
      </c>
      <c r="UV400">
        <v>0.20897666652217331</v>
      </c>
      <c r="UW400">
        <v>0.76371263427444147</v>
      </c>
      <c r="UX400">
        <v>0.64429813836416339</v>
      </c>
      <c r="UY400">
        <v>0.78164532235382822</v>
      </c>
      <c r="UZ400">
        <v>0.65830603940715882</v>
      </c>
      <c r="VA400">
        <v>0.43315468090244208</v>
      </c>
      <c r="VB400">
        <v>0.27833118591447559</v>
      </c>
      <c r="VC400">
        <v>0.63347125071049049</v>
      </c>
      <c r="VD400">
        <v>0.28205843163324101</v>
      </c>
      <c r="VE400">
        <v>0.56429410464064134</v>
      </c>
      <c r="XB400">
        <v>0.88099323927138917</v>
      </c>
      <c r="XC400">
        <v>0.59123970869582088</v>
      </c>
      <c r="XD400">
        <v>0.84602888097869389</v>
      </c>
      <c r="XE400">
        <v>0.67412953467726844</v>
      </c>
      <c r="XF400">
        <v>0.76960042202143442</v>
      </c>
      <c r="XG400">
        <v>0.54778743867534263</v>
      </c>
      <c r="XH400">
        <v>0.1041537645969661</v>
      </c>
      <c r="XI400">
        <v>8.4941591086887716E-2</v>
      </c>
      <c r="XJ400">
        <v>0.73046849329532559</v>
      </c>
      <c r="XK400">
        <v>0.95200746800217229</v>
      </c>
      <c r="XL400">
        <v>0.73675754174987917</v>
      </c>
      <c r="XM400">
        <v>0.90747301651663392</v>
      </c>
      <c r="XN400">
        <v>0.60681531262307131</v>
      </c>
      <c r="XO400">
        <v>0.41706038845659721</v>
      </c>
      <c r="XP400">
        <v>3.4859838145780649E-2</v>
      </c>
      <c r="XQ400">
        <v>0.39329439120902671</v>
      </c>
      <c r="XR400">
        <v>0.97994888345515019</v>
      </c>
      <c r="XS400">
        <v>9.0403876719698545E-2</v>
      </c>
      <c r="XT400">
        <v>0.28808898157029172</v>
      </c>
      <c r="XU400">
        <v>7.694654635951953E-2</v>
      </c>
      <c r="XV400">
        <v>0.73546825095017765</v>
      </c>
      <c r="XW400">
        <v>0.47275176107514177</v>
      </c>
      <c r="XX400">
        <v>0.66970039950680749</v>
      </c>
      <c r="XY400">
        <v>0.94922736989467382</v>
      </c>
      <c r="ZV400">
        <v>0.97456284421798922</v>
      </c>
      <c r="ZW400">
        <v>0.96452134431831682</v>
      </c>
      <c r="ZX400">
        <v>0.38905035415313322</v>
      </c>
      <c r="ZY400">
        <v>0.70096685672958303</v>
      </c>
      <c r="ZZ400">
        <v>0.88106413147589957</v>
      </c>
      <c r="AAA400">
        <v>0.98681339940397572</v>
      </c>
      <c r="AAB400">
        <v>6.9343914588390357E-2</v>
      </c>
      <c r="AAC400">
        <v>0.94338624889138945</v>
      </c>
      <c r="AAD400">
        <v>0.97069009177379018</v>
      </c>
      <c r="AAE400">
        <v>0.2519268213315865</v>
      </c>
      <c r="AAF400">
        <v>0.40507182815718501</v>
      </c>
      <c r="AAG400">
        <v>0.62574977204268267</v>
      </c>
      <c r="AAH400">
        <v>0.79628874746055522</v>
      </c>
      <c r="AAI400">
        <v>0.63622601715693028</v>
      </c>
      <c r="AAJ400">
        <v>0.97747920591921267</v>
      </c>
      <c r="AAK400">
        <v>0.97222890998039435</v>
      </c>
      <c r="AAL400">
        <v>0.641004286393416</v>
      </c>
      <c r="AAM400">
        <v>0.97875768523155315</v>
      </c>
      <c r="AAN400">
        <v>0.57878292422099598</v>
      </c>
      <c r="AAO400">
        <v>0.20119300262452611</v>
      </c>
      <c r="AAP400">
        <v>0.81385037064477217</v>
      </c>
      <c r="AAQ400">
        <v>0.79087301350716754</v>
      </c>
      <c r="AAR400">
        <v>0.73347908109112736</v>
      </c>
      <c r="AAS400">
        <v>0.62422686996719012</v>
      </c>
      <c r="ACP400">
        <v>0</v>
      </c>
      <c r="ACQ400">
        <v>0.16063562415266461</v>
      </c>
      <c r="ACR400">
        <v>0.80742626037702492</v>
      </c>
      <c r="ACS400">
        <v>0.6524504182509282</v>
      </c>
      <c r="ACT400">
        <v>0.50284581833601671</v>
      </c>
      <c r="ACU400">
        <v>0.45356113214150712</v>
      </c>
      <c r="ACV400">
        <v>0.54694201710768919</v>
      </c>
      <c r="ACW400">
        <v>0.100942253260045</v>
      </c>
      <c r="ACX400">
        <v>0.71752695821780643</v>
      </c>
      <c r="ACY400">
        <v>0.79152261742002106</v>
      </c>
      <c r="ACZ400">
        <v>0.59137184876904902</v>
      </c>
      <c r="ADA400">
        <v>0.98379256456644559</v>
      </c>
      <c r="ADB400">
        <v>0.46073027488154827</v>
      </c>
      <c r="ADC400">
        <v>0.29211606594222989</v>
      </c>
      <c r="ADD400">
        <v>0.80658457041113951</v>
      </c>
      <c r="ADE400">
        <v>0.55077039301500441</v>
      </c>
      <c r="ADF400">
        <v>9.6277480774818056E-2</v>
      </c>
      <c r="ADG400">
        <v>0.93795869805270504</v>
      </c>
      <c r="ADH400">
        <v>6.1711431387902978E-2</v>
      </c>
      <c r="ADI400">
        <v>0.33476132112159901</v>
      </c>
      <c r="ADJ400">
        <v>0.26556844121191348</v>
      </c>
      <c r="ADK400">
        <v>0.3951333307650054</v>
      </c>
      <c r="ADL400">
        <v>0.58594889541554562</v>
      </c>
      <c r="ADM400">
        <v>0.59544475769871619</v>
      </c>
      <c r="AFJ400">
        <v>0.72058129367593959</v>
      </c>
      <c r="AFK400">
        <v>0.9917609879020638</v>
      </c>
      <c r="AFL400">
        <v>0.5951890369740932</v>
      </c>
      <c r="AFM400">
        <v>0.46896958502697439</v>
      </c>
      <c r="AFN400">
        <v>0.55438037581833999</v>
      </c>
      <c r="AFO400">
        <v>0.98840246782708463</v>
      </c>
      <c r="AFP400">
        <v>0.67122091100095738</v>
      </c>
      <c r="AFQ400">
        <v>0.14637790366229839</v>
      </c>
      <c r="AFR400">
        <v>0.82729861346178557</v>
      </c>
      <c r="AFS400">
        <v>3.4811548142655982E-2</v>
      </c>
      <c r="AFT400">
        <v>0.1629244114309765</v>
      </c>
      <c r="AFU400">
        <v>0.93994300539439801</v>
      </c>
      <c r="AFV400">
        <v>0.43907500146178119</v>
      </c>
      <c r="AFW400">
        <v>0.75231968550059924</v>
      </c>
      <c r="AFX400">
        <v>0.75242641273640998</v>
      </c>
      <c r="AFY400">
        <v>0.62656806582930302</v>
      </c>
      <c r="AFZ400">
        <v>0.40382224692724789</v>
      </c>
      <c r="AGA400">
        <v>0.30219880274686223</v>
      </c>
      <c r="AGB400">
        <v>0.86759755429241492</v>
      </c>
      <c r="AGC400">
        <v>0.94468592861201273</v>
      </c>
      <c r="AGD400">
        <v>0.66944879463227558</v>
      </c>
      <c r="AGE400">
        <v>0.92006745753399066</v>
      </c>
      <c r="AGF400">
        <v>0.8759584490949045</v>
      </c>
      <c r="AGG400">
        <v>0.6249712637054271</v>
      </c>
      <c r="AID400">
        <v>9.2298329415387542E-2</v>
      </c>
      <c r="AIE400">
        <v>0.73333877790326185</v>
      </c>
      <c r="AIF400">
        <v>0.85062948285434092</v>
      </c>
      <c r="AIG400">
        <v>0.34653269579768758</v>
      </c>
      <c r="AIH400">
        <v>0.98649954401977435</v>
      </c>
      <c r="AII400">
        <v>6.6416466999639948E-2</v>
      </c>
      <c r="AIJ400">
        <v>0.46367312509466518</v>
      </c>
      <c r="AIK400">
        <v>9.1305952361259324E-2</v>
      </c>
      <c r="AIL400">
        <v>0.255591847454674</v>
      </c>
      <c r="AIM400">
        <v>0.19581372532687391</v>
      </c>
      <c r="AIN400">
        <v>0.12894762183596631</v>
      </c>
      <c r="AIO400">
        <v>5.4247201842083953E-2</v>
      </c>
      <c r="AIP400">
        <v>0.85742353784763226</v>
      </c>
      <c r="AIQ400">
        <v>0.2067090845579394</v>
      </c>
      <c r="AIR400">
        <v>0.93943073544467826</v>
      </c>
      <c r="AIS400">
        <v>0.95731130955108346</v>
      </c>
      <c r="AIT400">
        <v>0.43892499151724801</v>
      </c>
      <c r="AIU400">
        <v>0.3498677325440826</v>
      </c>
      <c r="AIV400">
        <v>0.25210317758366269</v>
      </c>
      <c r="AIW400">
        <v>0.38798198525829192</v>
      </c>
      <c r="AIX400">
        <v>0.31379521863955812</v>
      </c>
      <c r="AIY400">
        <v>0.92676395383109034</v>
      </c>
      <c r="AIZ400">
        <v>0.89772098467932893</v>
      </c>
      <c r="AJA400">
        <v>3.7140093010317572E-2</v>
      </c>
      <c r="AKX400">
        <v>0.93925090044924042</v>
      </c>
      <c r="AKY400">
        <v>0.19888444974273531</v>
      </c>
      <c r="AKZ400">
        <v>0.43430045867889838</v>
      </c>
      <c r="ALA400">
        <v>0.55419967352974453</v>
      </c>
      <c r="ALB400">
        <v>0.48458115535649382</v>
      </c>
      <c r="ALC400">
        <v>0.43845886066311041</v>
      </c>
      <c r="ALD400">
        <v>0.54188279410385931</v>
      </c>
      <c r="ALE400">
        <v>0.99067391190112086</v>
      </c>
      <c r="ALF400">
        <v>0.40722202101804877</v>
      </c>
      <c r="ALG400">
        <v>0.58239679416659351</v>
      </c>
      <c r="ALH400">
        <v>0.76078023758148172</v>
      </c>
      <c r="ALI400">
        <v>0.66389106091961358</v>
      </c>
      <c r="ALJ400">
        <v>0.83164719393211117</v>
      </c>
      <c r="ALK400">
        <v>0.10062331259292159</v>
      </c>
      <c r="ALL400">
        <v>0.2142453825437349</v>
      </c>
      <c r="ALM400">
        <v>0.24691552527522931</v>
      </c>
      <c r="ALN400">
        <v>0.92793406975282267</v>
      </c>
      <c r="ALO400">
        <v>0.50816691548076753</v>
      </c>
      <c r="ALP400">
        <v>0.76574580747550136</v>
      </c>
      <c r="ALQ400">
        <v>0.73907596172894163</v>
      </c>
      <c r="ALR400">
        <v>0.36956151050120289</v>
      </c>
      <c r="ALS400">
        <v>0.5495523463078853</v>
      </c>
      <c r="ALT400">
        <v>0.72527803134845814</v>
      </c>
      <c r="ALU400">
        <v>0.28464897021946572</v>
      </c>
    </row>
    <row r="401" spans="1:1009" x14ac:dyDescent="0.35">
      <c r="A401" s="1">
        <v>399</v>
      </c>
      <c r="AX401">
        <v>0.89807746693089685</v>
      </c>
      <c r="AY401">
        <v>0.66586034453442389</v>
      </c>
      <c r="AZ401">
        <v>0.65700916147704347</v>
      </c>
      <c r="BA401">
        <v>0.67822519463261466</v>
      </c>
      <c r="BB401">
        <v>0.46491071883678559</v>
      </c>
      <c r="BC401">
        <v>0.94522772341560124</v>
      </c>
      <c r="BD401">
        <v>0.77265760788137094</v>
      </c>
      <c r="BE401">
        <v>0.15286990374851181</v>
      </c>
      <c r="BF401">
        <v>0.44720035601144709</v>
      </c>
      <c r="BG401">
        <v>9.7334276070056625E-2</v>
      </c>
      <c r="BH401">
        <v>4.5934043197782382E-2</v>
      </c>
      <c r="BI401">
        <v>0.54275733948827865</v>
      </c>
      <c r="BJ401">
        <v>0.1327932947297534</v>
      </c>
      <c r="BK401">
        <v>0.32496245803181939</v>
      </c>
      <c r="BL401">
        <v>0.28339524635315683</v>
      </c>
      <c r="BM401">
        <v>0.95853338159976464</v>
      </c>
      <c r="BN401">
        <v>0.34327684289864502</v>
      </c>
      <c r="BO401">
        <v>0.70162912410556333</v>
      </c>
      <c r="BP401">
        <v>0.2076174198768525</v>
      </c>
      <c r="BQ401">
        <v>0</v>
      </c>
      <c r="BR401">
        <v>0.3324129282603776</v>
      </c>
      <c r="BS401">
        <v>0.93764675999239899</v>
      </c>
      <c r="BT401">
        <v>0.85527319701493354</v>
      </c>
      <c r="BU401">
        <v>0.82709880733940111</v>
      </c>
      <c r="DR401">
        <v>0.77639487730024748</v>
      </c>
      <c r="DS401">
        <v>0.1452725749997702</v>
      </c>
      <c r="DT401">
        <v>0.95054110250708057</v>
      </c>
      <c r="DU401">
        <v>0.69333188756960829</v>
      </c>
      <c r="DV401">
        <v>0.35577813901992728</v>
      </c>
      <c r="DW401">
        <v>0.80951107943463496</v>
      </c>
      <c r="DX401">
        <v>0.98716737850251246</v>
      </c>
      <c r="DY401">
        <v>0.79773653194188021</v>
      </c>
      <c r="DZ401">
        <v>0.85652932375540314</v>
      </c>
      <c r="EA401">
        <v>0.84120386876528463</v>
      </c>
      <c r="EB401">
        <v>0.81638249489690062</v>
      </c>
      <c r="EC401">
        <v>0.52330149408252913</v>
      </c>
      <c r="ED401">
        <v>0.97303112752410104</v>
      </c>
      <c r="EE401">
        <v>0.71420638553587357</v>
      </c>
      <c r="EF401">
        <v>0.94239421679239699</v>
      </c>
      <c r="EG401">
        <v>0.78259563760830797</v>
      </c>
      <c r="EH401">
        <v>0.91719720507921088</v>
      </c>
      <c r="EI401">
        <v>0.83980244726178011</v>
      </c>
      <c r="EJ401">
        <v>0.62826336032324903</v>
      </c>
      <c r="EK401">
        <v>0.92586472822727817</v>
      </c>
      <c r="EL401">
        <v>0.81811581423992175</v>
      </c>
      <c r="EM401">
        <v>8.4097472642627569E-2</v>
      </c>
      <c r="EN401">
        <v>0.59310330937099387</v>
      </c>
      <c r="EO401">
        <v>0.7799860433300263</v>
      </c>
      <c r="GL401">
        <v>0.69064484146809313</v>
      </c>
      <c r="GM401">
        <v>0.40210300532766119</v>
      </c>
      <c r="GN401">
        <v>0.28681460897331928</v>
      </c>
      <c r="GO401">
        <v>0.85212566747730001</v>
      </c>
      <c r="GP401">
        <v>0.52683981135852453</v>
      </c>
      <c r="GQ401">
        <v>0.79372918961902972</v>
      </c>
      <c r="GR401">
        <v>0.16235493873097509</v>
      </c>
      <c r="GS401">
        <v>0.79559538605261804</v>
      </c>
      <c r="GT401">
        <v>0.49594284605326061</v>
      </c>
      <c r="GU401">
        <v>0.51107641032686024</v>
      </c>
      <c r="GV401">
        <v>0.82550231610068869</v>
      </c>
      <c r="GW401">
        <v>0.76766503884779869</v>
      </c>
      <c r="GX401">
        <v>0.16576162760506319</v>
      </c>
      <c r="GY401">
        <v>0.52965559306313581</v>
      </c>
      <c r="GZ401">
        <v>0.69904767072742469</v>
      </c>
      <c r="HA401">
        <v>0.92636540538565193</v>
      </c>
      <c r="HB401">
        <v>0.65047585340493497</v>
      </c>
      <c r="HC401">
        <v>0.19601773029729189</v>
      </c>
      <c r="HD401">
        <v>9.6067871535150409E-2</v>
      </c>
      <c r="HE401">
        <v>0.60162149434572176</v>
      </c>
      <c r="HF401">
        <v>0.71134016011396939</v>
      </c>
      <c r="HG401">
        <v>0.93434562753711359</v>
      </c>
      <c r="HH401">
        <v>0.93446629369570144</v>
      </c>
      <c r="HI401">
        <v>0.6456021116163686</v>
      </c>
      <c r="JF401">
        <v>0.42586300081877598</v>
      </c>
      <c r="JG401">
        <v>0.80618529733657152</v>
      </c>
      <c r="JH401">
        <v>0.2423412113451596</v>
      </c>
      <c r="JI401">
        <v>0.74605265436207291</v>
      </c>
      <c r="JJ401">
        <v>0.63809262191963345</v>
      </c>
      <c r="JK401">
        <v>0.5759159891397857</v>
      </c>
      <c r="JL401">
        <v>0.58116461189234359</v>
      </c>
      <c r="JM401">
        <v>0.58497923818782116</v>
      </c>
      <c r="JN401">
        <v>0.45006611087731829</v>
      </c>
      <c r="JO401">
        <v>2.3974497834570039E-2</v>
      </c>
      <c r="JP401">
        <v>0.1405888467833854</v>
      </c>
      <c r="JQ401">
        <v>0.98765828032600178</v>
      </c>
      <c r="JR401">
        <v>2.3830727123064041E-2</v>
      </c>
      <c r="JS401">
        <v>0.9435286254859474</v>
      </c>
      <c r="JT401">
        <v>0.79842102526152059</v>
      </c>
      <c r="JU401">
        <v>0.15309822845862639</v>
      </c>
      <c r="JV401">
        <v>0.88476803047436259</v>
      </c>
      <c r="JW401">
        <v>0.99035604430444923</v>
      </c>
      <c r="JX401">
        <v>0.72607270672622581</v>
      </c>
      <c r="JY401">
        <v>0.50992219646065462</v>
      </c>
      <c r="JZ401">
        <v>0.66519366912807554</v>
      </c>
      <c r="KA401">
        <v>0.91676325267989045</v>
      </c>
      <c r="KB401">
        <v>0.811284339545982</v>
      </c>
      <c r="KC401">
        <v>0.20582220835296661</v>
      </c>
      <c r="LZ401">
        <v>0.34191428346691322</v>
      </c>
      <c r="MA401">
        <v>0.27342528114844472</v>
      </c>
      <c r="MB401">
        <v>0.87987935640475734</v>
      </c>
      <c r="MC401">
        <v>2.0937353203201069E-2</v>
      </c>
      <c r="MD401">
        <v>0.43491471539570309</v>
      </c>
      <c r="ME401">
        <v>0.27859868558601908</v>
      </c>
      <c r="MF401">
        <v>0.19136994730732121</v>
      </c>
      <c r="MG401">
        <v>0.26170682874416312</v>
      </c>
      <c r="MH401">
        <v>0.29576279487547968</v>
      </c>
      <c r="MI401">
        <v>0.67580657474411132</v>
      </c>
      <c r="MJ401">
        <v>0.20935648985888769</v>
      </c>
      <c r="MK401">
        <v>0.52717974601371076</v>
      </c>
      <c r="ML401">
        <v>9.5671497605071786E-3</v>
      </c>
      <c r="MM401">
        <v>0.90836692205500724</v>
      </c>
      <c r="MN401">
        <v>0.88498655853551023</v>
      </c>
      <c r="MO401">
        <v>0.22036082372022689</v>
      </c>
      <c r="MP401">
        <v>0.50482569009463774</v>
      </c>
      <c r="MQ401">
        <v>0.43900276221626788</v>
      </c>
      <c r="MR401">
        <v>0.44239062246027883</v>
      </c>
      <c r="MS401">
        <v>0.8188844408536029</v>
      </c>
      <c r="MT401">
        <v>0.64672653497292809</v>
      </c>
      <c r="MU401">
        <v>0.59516633418834519</v>
      </c>
      <c r="MV401">
        <v>0.65557564214858421</v>
      </c>
      <c r="MW401">
        <v>5.2587751044411983E-2</v>
      </c>
      <c r="OT401">
        <v>0.79987815588271849</v>
      </c>
      <c r="OU401">
        <v>0.24052945435415041</v>
      </c>
      <c r="OV401">
        <v>0.87553747510891944</v>
      </c>
      <c r="OW401">
        <v>6.3090505452789825E-2</v>
      </c>
      <c r="OX401">
        <v>0.55723519474238303</v>
      </c>
      <c r="OY401">
        <v>0.69777654535955003</v>
      </c>
      <c r="OZ401">
        <v>0.82187218885526825</v>
      </c>
      <c r="PA401">
        <v>0.4070219751283593</v>
      </c>
      <c r="PB401">
        <v>0.29385850800770241</v>
      </c>
      <c r="PC401">
        <v>0.7709969330829749</v>
      </c>
      <c r="PD401">
        <v>0.2193544953395633</v>
      </c>
      <c r="PE401">
        <v>0.25024170314319349</v>
      </c>
      <c r="PF401">
        <v>0.82693044879455246</v>
      </c>
      <c r="PG401">
        <v>0.85671333705730202</v>
      </c>
      <c r="PH401">
        <v>0.40336062100538628</v>
      </c>
      <c r="PI401">
        <v>0.73184730217575689</v>
      </c>
      <c r="PJ401">
        <v>0.7356208366306245</v>
      </c>
      <c r="PK401">
        <v>0.46337452980449351</v>
      </c>
      <c r="PL401">
        <v>0.86066446726674861</v>
      </c>
      <c r="PM401">
        <v>0.79908161305276371</v>
      </c>
      <c r="PN401">
        <v>0.33457793732893443</v>
      </c>
      <c r="PO401">
        <v>0.38966365778313428</v>
      </c>
      <c r="PP401">
        <v>0.43168749002589119</v>
      </c>
      <c r="PQ401">
        <v>0.77571182392204041</v>
      </c>
      <c r="RN401">
        <v>0.31668968692269328</v>
      </c>
      <c r="RO401">
        <v>0.27043869753537703</v>
      </c>
      <c r="RP401">
        <v>0.66800393413140369</v>
      </c>
      <c r="RQ401">
        <v>0.29587342416813389</v>
      </c>
      <c r="RR401">
        <v>0.71621952334225725</v>
      </c>
      <c r="RS401">
        <v>0.2316400705400177</v>
      </c>
      <c r="RT401">
        <v>0.36094151754481979</v>
      </c>
      <c r="RU401">
        <v>0.86675425813524232</v>
      </c>
      <c r="RV401">
        <v>0.69620655880145277</v>
      </c>
      <c r="RW401">
        <v>0.81156375320270968</v>
      </c>
      <c r="RX401">
        <v>0.28480725888752179</v>
      </c>
      <c r="RY401">
        <v>0.86347444703288334</v>
      </c>
      <c r="RZ401">
        <v>0.42416900101831018</v>
      </c>
      <c r="SA401">
        <v>0.3679066824686541</v>
      </c>
      <c r="SB401">
        <v>0.19789777608884809</v>
      </c>
      <c r="SC401">
        <v>0.84631698494625462</v>
      </c>
      <c r="SD401">
        <v>0.40605245642792309</v>
      </c>
      <c r="SE401">
        <v>0.99128397006417945</v>
      </c>
      <c r="SF401">
        <v>0.43664830709504332</v>
      </c>
      <c r="SG401">
        <v>0.27873266168392391</v>
      </c>
      <c r="SH401">
        <v>0.64579481867084887</v>
      </c>
      <c r="SI401">
        <v>0.14435325642346969</v>
      </c>
      <c r="SJ401">
        <v>0.49321035572342969</v>
      </c>
      <c r="SK401">
        <v>0.54864348617967718</v>
      </c>
      <c r="UH401">
        <v>7.947394325605836E-2</v>
      </c>
      <c r="UI401">
        <v>4.924284819453096E-2</v>
      </c>
      <c r="UJ401">
        <v>0.20048521695054419</v>
      </c>
      <c r="UK401">
        <v>0.45894382813015538</v>
      </c>
      <c r="UL401">
        <v>0.37988796642136757</v>
      </c>
      <c r="UM401">
        <v>0.91118344740322144</v>
      </c>
      <c r="UN401">
        <v>0.10502813116292881</v>
      </c>
      <c r="UO401">
        <v>0.43789767873778368</v>
      </c>
      <c r="UP401">
        <v>0.45370284403812922</v>
      </c>
      <c r="UQ401">
        <v>0.75132429750514462</v>
      </c>
      <c r="UR401">
        <v>0.38547184591617528</v>
      </c>
      <c r="US401">
        <v>0.81032351171029171</v>
      </c>
      <c r="UT401">
        <v>0.82625487266935849</v>
      </c>
      <c r="UU401">
        <v>0.67008883401411357</v>
      </c>
      <c r="UV401">
        <v>0.64351338906072719</v>
      </c>
      <c r="UW401">
        <v>0.52379823588171492</v>
      </c>
      <c r="UX401">
        <v>0.79632169568209688</v>
      </c>
      <c r="UY401">
        <v>0.14161518747960899</v>
      </c>
      <c r="UZ401">
        <v>0.91103302525148544</v>
      </c>
      <c r="VA401">
        <v>0.48159156812479892</v>
      </c>
      <c r="VB401">
        <v>0.35715634716815159</v>
      </c>
      <c r="VC401">
        <v>0.35140078150670412</v>
      </c>
      <c r="VD401">
        <v>0.25591013838293281</v>
      </c>
      <c r="VE401">
        <v>0.1080874346457945</v>
      </c>
      <c r="XB401">
        <v>0.78777993184253992</v>
      </c>
      <c r="XC401">
        <v>0.62996356358356698</v>
      </c>
      <c r="XD401">
        <v>0.26524173619900321</v>
      </c>
      <c r="XE401">
        <v>0.24901341867612431</v>
      </c>
      <c r="XF401">
        <v>0.14895893050823261</v>
      </c>
      <c r="XG401">
        <v>0.98908394478073691</v>
      </c>
      <c r="XH401">
        <v>0.87387216455278616</v>
      </c>
      <c r="XI401">
        <v>0.74174637975393976</v>
      </c>
      <c r="XJ401">
        <v>0.75539222370010028</v>
      </c>
      <c r="XK401">
        <v>0.26573757933348718</v>
      </c>
      <c r="XL401">
        <v>0.79098054418319308</v>
      </c>
      <c r="XM401">
        <v>0.97238499910174336</v>
      </c>
      <c r="XN401">
        <v>0.981418914083523</v>
      </c>
      <c r="XO401">
        <v>0.175676973268314</v>
      </c>
      <c r="XP401">
        <v>0.1218983618702373</v>
      </c>
      <c r="XQ401">
        <v>0.26830526429229301</v>
      </c>
      <c r="XR401">
        <v>0.41659488030285202</v>
      </c>
      <c r="XS401">
        <v>0.49038371342950232</v>
      </c>
      <c r="XT401">
        <v>0.38691440709845848</v>
      </c>
      <c r="XU401">
        <v>0.96661715723584407</v>
      </c>
      <c r="XV401">
        <v>0.80423391627033436</v>
      </c>
      <c r="XW401">
        <v>0.47629986349632703</v>
      </c>
      <c r="XX401">
        <v>0.89815250557068593</v>
      </c>
      <c r="XY401">
        <v>0.72708076365790497</v>
      </c>
      <c r="ZV401">
        <v>0.62762308149647705</v>
      </c>
      <c r="ZW401">
        <v>0.30849698435258199</v>
      </c>
      <c r="ZX401">
        <v>0.38759733474808961</v>
      </c>
      <c r="ZY401">
        <v>0.45177654048192212</v>
      </c>
      <c r="ZZ401">
        <v>0.218506795038131</v>
      </c>
      <c r="AAA401">
        <v>0.44949739015308537</v>
      </c>
      <c r="AAB401">
        <v>0.93873557405664365</v>
      </c>
      <c r="AAC401">
        <v>0.53229569835611301</v>
      </c>
      <c r="AAD401">
        <v>0.55730967399195608</v>
      </c>
      <c r="AAE401">
        <v>0.86685747087938703</v>
      </c>
      <c r="AAF401">
        <v>0.39764391381117647</v>
      </c>
      <c r="AAG401">
        <v>0.67348373188632693</v>
      </c>
      <c r="AAH401">
        <v>0.32131801984221797</v>
      </c>
      <c r="AAI401">
        <v>1.9952912399975219E-2</v>
      </c>
      <c r="AAJ401">
        <v>0.71096355290299129</v>
      </c>
      <c r="AAK401">
        <v>0.888897652329384</v>
      </c>
      <c r="AAL401">
        <v>0.69529270248253583</v>
      </c>
      <c r="AAM401">
        <v>0.94766255866499494</v>
      </c>
      <c r="AAN401">
        <v>0.1018220432706457</v>
      </c>
      <c r="AAO401">
        <v>0.92367231431423313</v>
      </c>
      <c r="AAP401">
        <v>0.56981386241344822</v>
      </c>
      <c r="AAQ401">
        <v>0.97148683144405423</v>
      </c>
      <c r="AAR401">
        <v>0.48062135824880903</v>
      </c>
      <c r="AAS401">
        <v>0.82663560421481341</v>
      </c>
      <c r="ACP401">
        <v>0.89812182221924308</v>
      </c>
      <c r="ACQ401">
        <v>0.87588839013604214</v>
      </c>
      <c r="ACR401">
        <v>0.8465310831619608</v>
      </c>
      <c r="ACS401">
        <v>0.38209467209068859</v>
      </c>
      <c r="ACT401">
        <v>0.16711307207077741</v>
      </c>
      <c r="ACU401">
        <v>0.1614240514990489</v>
      </c>
      <c r="ACV401">
        <v>0.79707563610463217</v>
      </c>
      <c r="ACW401">
        <v>0.60364155891181093</v>
      </c>
      <c r="ACX401">
        <v>3.9527325178617102E-2</v>
      </c>
      <c r="ACY401">
        <v>0.43077570102200707</v>
      </c>
      <c r="ACZ401">
        <v>6.5860173995818172E-2</v>
      </c>
      <c r="ADA401">
        <v>0.20796047647908431</v>
      </c>
      <c r="ADB401">
        <v>0.5851167228222619</v>
      </c>
      <c r="ADC401">
        <v>0.3760124427529028</v>
      </c>
      <c r="ADD401">
        <v>6.6753551105106057E-2</v>
      </c>
      <c r="ADE401">
        <v>0.34194882658469927</v>
      </c>
      <c r="ADF401">
        <v>0.259582925242829</v>
      </c>
      <c r="ADG401">
        <v>0.42448319328369538</v>
      </c>
      <c r="ADH401">
        <v>0.13246254277135569</v>
      </c>
      <c r="ADI401">
        <v>0.95379772009946651</v>
      </c>
      <c r="ADJ401">
        <v>2.1431598515756389E-2</v>
      </c>
      <c r="ADK401">
        <v>0.98070201447814564</v>
      </c>
      <c r="ADL401">
        <v>0.36902229856292029</v>
      </c>
      <c r="ADM401">
        <v>0.89123977874408367</v>
      </c>
      <c r="AFJ401">
        <v>0.4776439352437552</v>
      </c>
      <c r="AFK401">
        <v>0.92814934917491865</v>
      </c>
      <c r="AFL401">
        <v>0.2600903769413343</v>
      </c>
      <c r="AFM401">
        <v>0.32029798588919922</v>
      </c>
      <c r="AFN401">
        <v>0.25042130280369201</v>
      </c>
      <c r="AFO401">
        <v>0.73825453299587152</v>
      </c>
      <c r="AFP401">
        <v>0.58867652474537235</v>
      </c>
      <c r="AFQ401">
        <v>0.9373421489120416</v>
      </c>
      <c r="AFR401">
        <v>0.76293362399120013</v>
      </c>
      <c r="AFS401">
        <v>0.34862392224659888</v>
      </c>
      <c r="AFT401">
        <v>0.97794971541363562</v>
      </c>
      <c r="AFU401">
        <v>0.61714158842518463</v>
      </c>
      <c r="AFV401">
        <v>0.99018040129413587</v>
      </c>
      <c r="AFW401">
        <v>0.46797903317886502</v>
      </c>
      <c r="AFX401">
        <v>0.78471805874390366</v>
      </c>
      <c r="AFY401">
        <v>0.88821437694966543</v>
      </c>
      <c r="AFZ401">
        <v>0.43731224953164688</v>
      </c>
      <c r="AGA401">
        <v>0.82247806431609438</v>
      </c>
      <c r="AGB401">
        <v>0.72875401459223954</v>
      </c>
      <c r="AGC401">
        <v>0.93661368977650039</v>
      </c>
      <c r="AGD401">
        <v>0.79025414709978026</v>
      </c>
      <c r="AGE401">
        <v>0.667896242630998</v>
      </c>
      <c r="AGF401">
        <v>0.76985363481790314</v>
      </c>
      <c r="AGG401">
        <v>0.98269326518872024</v>
      </c>
      <c r="AID401">
        <v>0.1364309588564421</v>
      </c>
      <c r="AIE401">
        <v>0.85608728925194644</v>
      </c>
      <c r="AIF401">
        <v>0.49228118964005652</v>
      </c>
      <c r="AIG401">
        <v>0.77859850886552862</v>
      </c>
      <c r="AIH401">
        <v>0.38608401196512648</v>
      </c>
      <c r="AII401">
        <v>0.56417860874899017</v>
      </c>
      <c r="AIJ401">
        <v>6.4762440096493776E-2</v>
      </c>
      <c r="AIK401">
        <v>9.246304860424541E-2</v>
      </c>
      <c r="AIL401">
        <v>0.5299712788139409</v>
      </c>
      <c r="AIM401">
        <v>0.37024912772445828</v>
      </c>
      <c r="AIN401">
        <v>0.56123925513664485</v>
      </c>
      <c r="AIO401">
        <v>0.80004195869433636</v>
      </c>
      <c r="AIP401">
        <v>0.4277203404520098</v>
      </c>
      <c r="AIQ401">
        <v>0.61710069413800162</v>
      </c>
      <c r="AIR401">
        <v>0.61789519151499217</v>
      </c>
      <c r="AIS401">
        <v>0.67568447151108213</v>
      </c>
      <c r="AIT401">
        <v>0.99157421399351575</v>
      </c>
      <c r="AIU401">
        <v>0.90210791863903528</v>
      </c>
      <c r="AIV401">
        <v>3.122527323999787E-2</v>
      </c>
      <c r="AIW401">
        <v>0.95523773451431793</v>
      </c>
      <c r="AIX401">
        <v>0.37260362088261118</v>
      </c>
      <c r="AIY401">
        <v>0.88346141345749241</v>
      </c>
      <c r="AIZ401">
        <v>0.70250738987825379</v>
      </c>
      <c r="AJA401">
        <v>0.68178767922653749</v>
      </c>
      <c r="AKX401">
        <v>9.7462295257371628E-2</v>
      </c>
      <c r="AKY401">
        <v>0.5858833438036708</v>
      </c>
      <c r="AKZ401">
        <v>0.93665178441555297</v>
      </c>
      <c r="ALA401">
        <v>0.49123051546662461</v>
      </c>
      <c r="ALB401">
        <v>0.47474250444112948</v>
      </c>
      <c r="ALC401">
        <v>7.7893563649141684E-2</v>
      </c>
      <c r="ALD401">
        <v>0.33212522428121899</v>
      </c>
      <c r="ALE401">
        <v>0.68590616122495962</v>
      </c>
      <c r="ALF401">
        <v>0.97140818722638733</v>
      </c>
      <c r="ALG401">
        <v>0.59363509691322469</v>
      </c>
      <c r="ALH401">
        <v>0.21535286628228731</v>
      </c>
      <c r="ALI401">
        <v>0.84875318185675441</v>
      </c>
      <c r="ALJ401">
        <v>0.74504564634013748</v>
      </c>
      <c r="ALK401">
        <v>0.93845967171177525</v>
      </c>
      <c r="ALL401">
        <v>0.2574366339166238</v>
      </c>
      <c r="ALM401">
        <v>0.34399625697843328</v>
      </c>
      <c r="ALN401">
        <v>0.56511120203970722</v>
      </c>
      <c r="ALO401">
        <v>0.56985214131911943</v>
      </c>
      <c r="ALP401">
        <v>0.65546792557128852</v>
      </c>
      <c r="ALQ401">
        <v>0.4546716462528636</v>
      </c>
      <c r="ALR401">
        <v>0.26308138456933727</v>
      </c>
      <c r="ALS401">
        <v>0.13137360056327821</v>
      </c>
      <c r="ALT401">
        <v>3.6920326315412047E-2</v>
      </c>
      <c r="ALU401">
        <v>0.39529812606049503</v>
      </c>
    </row>
    <row r="402" spans="1:1009" x14ac:dyDescent="0.35">
      <c r="A402" s="1">
        <v>400</v>
      </c>
      <c r="AX402">
        <v>0.98989174993748308</v>
      </c>
      <c r="AY402">
        <v>0.1831072928232832</v>
      </c>
      <c r="AZ402">
        <v>0.61411277411550014</v>
      </c>
      <c r="BA402">
        <v>4.8452389842920177E-2</v>
      </c>
      <c r="BB402">
        <v>0.84815635462219541</v>
      </c>
      <c r="BC402">
        <v>0.84465253616885694</v>
      </c>
      <c r="BD402">
        <v>0.98456801893404744</v>
      </c>
      <c r="BE402">
        <v>0.82794640486503501</v>
      </c>
      <c r="BF402">
        <v>0.4161470046034666</v>
      </c>
      <c r="BG402">
        <v>0.29303605491437151</v>
      </c>
      <c r="BH402">
        <v>0.95770885847953668</v>
      </c>
      <c r="BI402">
        <v>0.41687502678527932</v>
      </c>
      <c r="BJ402">
        <v>0.8184992105423663</v>
      </c>
      <c r="BK402">
        <v>0.55956003657734121</v>
      </c>
      <c r="BL402">
        <v>0.28123277229184679</v>
      </c>
      <c r="BM402">
        <v>0.23880814651455359</v>
      </c>
      <c r="BN402">
        <v>0</v>
      </c>
      <c r="BO402">
        <v>6.7687577974416754E-2</v>
      </c>
      <c r="BP402">
        <v>0.86347822489352666</v>
      </c>
      <c r="BQ402">
        <v>0.28095239601034577</v>
      </c>
      <c r="BR402">
        <v>0.82436994156291166</v>
      </c>
      <c r="BS402">
        <v>0.85989372334328051</v>
      </c>
      <c r="BT402">
        <v>0.47298612238102439</v>
      </c>
      <c r="BU402">
        <v>0.9548315877778345</v>
      </c>
      <c r="DR402">
        <v>0.6104369683867219</v>
      </c>
      <c r="DS402">
        <v>0.93243124207607597</v>
      </c>
      <c r="DT402">
        <v>0.9867869954670957</v>
      </c>
      <c r="DU402">
        <v>0.70279077242508248</v>
      </c>
      <c r="DV402">
        <v>0.55473799912632504</v>
      </c>
      <c r="DW402">
        <v>0.57427422970392439</v>
      </c>
      <c r="DX402">
        <v>0.48880422625610032</v>
      </c>
      <c r="DY402">
        <v>0.580898562322407</v>
      </c>
      <c r="DZ402">
        <v>0.76984824356655324</v>
      </c>
      <c r="EA402">
        <v>0.79440056593109998</v>
      </c>
      <c r="EB402">
        <v>0.98540148045659304</v>
      </c>
      <c r="EC402">
        <v>3.9913394450263193E-2</v>
      </c>
      <c r="ED402">
        <v>0.93345884684875846</v>
      </c>
      <c r="EE402">
        <v>0.94977930119321974</v>
      </c>
      <c r="EF402">
        <v>0.84331952984361969</v>
      </c>
      <c r="EG402">
        <v>0.4712117532381912</v>
      </c>
      <c r="EH402">
        <v>0.43363582289741792</v>
      </c>
      <c r="EI402">
        <v>0.94930777753740747</v>
      </c>
      <c r="EJ402">
        <v>0.75994446266972082</v>
      </c>
      <c r="EK402">
        <v>0.94516830309782396</v>
      </c>
      <c r="EL402">
        <v>0.71540123097923503</v>
      </c>
      <c r="EM402">
        <v>0.41466400831191402</v>
      </c>
      <c r="EN402">
        <v>0.82221291705153543</v>
      </c>
      <c r="EO402">
        <v>0.6655202442203324</v>
      </c>
      <c r="GL402">
        <v>0.84438138299470478</v>
      </c>
      <c r="GM402">
        <v>0.88878358945911395</v>
      </c>
      <c r="GN402">
        <v>0.38880540562349669</v>
      </c>
      <c r="GO402">
        <v>0.34063048862869177</v>
      </c>
      <c r="GP402">
        <v>0.3575923668611925</v>
      </c>
      <c r="GQ402">
        <v>0.15806322609604481</v>
      </c>
      <c r="GR402">
        <v>0.76454290409655401</v>
      </c>
      <c r="GS402">
        <v>0.10761032394082549</v>
      </c>
      <c r="GT402">
        <v>7.2322782869705254E-2</v>
      </c>
      <c r="GU402">
        <v>0.63639252096511989</v>
      </c>
      <c r="GV402">
        <v>0.8950189821688822</v>
      </c>
      <c r="GW402">
        <v>0.90532748933120522</v>
      </c>
      <c r="GX402">
        <v>0.99066441977523001</v>
      </c>
      <c r="GY402">
        <v>0.16436578570965649</v>
      </c>
      <c r="GZ402">
        <v>0.72536564090770228</v>
      </c>
      <c r="HA402">
        <v>0.60804455290162551</v>
      </c>
      <c r="HB402">
        <v>0.92919614480913704</v>
      </c>
      <c r="HC402">
        <v>0.61831513729177545</v>
      </c>
      <c r="HD402">
        <v>0.38255022217560147</v>
      </c>
      <c r="HE402">
        <v>0.85154014287194146</v>
      </c>
      <c r="HF402">
        <v>0.81673599892651416</v>
      </c>
      <c r="HG402">
        <v>0.16797747400443511</v>
      </c>
      <c r="HH402">
        <v>0.72760148218398291</v>
      </c>
      <c r="HI402">
        <v>0.77209714052934686</v>
      </c>
      <c r="JF402">
        <v>0.92128215886369902</v>
      </c>
      <c r="JG402">
        <v>0.56330596122348797</v>
      </c>
      <c r="JH402">
        <v>0.95003424367375522</v>
      </c>
      <c r="JI402">
        <v>0.53874374278660941</v>
      </c>
      <c r="JJ402">
        <v>0.44767398400191738</v>
      </c>
      <c r="JK402">
        <v>0.87717865547685592</v>
      </c>
      <c r="JL402">
        <v>0</v>
      </c>
      <c r="JM402">
        <v>4.9159662854618938E-2</v>
      </c>
      <c r="JN402">
        <v>0.38277172789020519</v>
      </c>
      <c r="JO402">
        <v>0.87590971757821801</v>
      </c>
      <c r="JP402">
        <v>0.11286978679061691</v>
      </c>
      <c r="JQ402">
        <v>0.51428979068118374</v>
      </c>
      <c r="JR402">
        <v>0.5853580189973332</v>
      </c>
      <c r="JS402">
        <v>0.88508453373675677</v>
      </c>
      <c r="JT402">
        <v>0.86927935736553741</v>
      </c>
      <c r="JU402">
        <v>0.88918569605514874</v>
      </c>
      <c r="JV402">
        <v>0.3545531730636185</v>
      </c>
      <c r="JW402">
        <v>0.58687081322865764</v>
      </c>
      <c r="JX402">
        <v>0.80930256132325085</v>
      </c>
      <c r="JY402">
        <v>0.98536061755829363</v>
      </c>
      <c r="JZ402">
        <v>0.81554290814011743</v>
      </c>
      <c r="KA402">
        <v>0.13144381512671849</v>
      </c>
      <c r="KB402">
        <v>0.64920636142578447</v>
      </c>
      <c r="KC402">
        <v>0.83723062918302427</v>
      </c>
      <c r="LZ402">
        <v>0.1240174610853166</v>
      </c>
      <c r="MA402">
        <v>0.29497562835155189</v>
      </c>
      <c r="MB402">
        <v>0.87438169433023771</v>
      </c>
      <c r="MC402">
        <v>6.6823412120295175E-2</v>
      </c>
      <c r="MD402">
        <v>0.49611852472336132</v>
      </c>
      <c r="ME402">
        <v>0.48345330079703602</v>
      </c>
      <c r="MF402">
        <v>3.9028551971473327E-2</v>
      </c>
      <c r="MG402">
        <v>0.77773954774957921</v>
      </c>
      <c r="MH402">
        <v>0.2005294927570157</v>
      </c>
      <c r="MI402">
        <v>0.56039158015143964</v>
      </c>
      <c r="MJ402">
        <v>0.91045184529922174</v>
      </c>
      <c r="MK402">
        <v>0.21873607904468029</v>
      </c>
      <c r="ML402">
        <v>9.6410958951130846E-2</v>
      </c>
      <c r="MM402">
        <v>3.2584926250484092E-2</v>
      </c>
      <c r="MN402">
        <v>0.61328069073571334</v>
      </c>
      <c r="MO402">
        <v>0.21644544608055069</v>
      </c>
      <c r="MP402">
        <v>6.9862966077702357E-2</v>
      </c>
      <c r="MQ402">
        <v>0.8512474108120941</v>
      </c>
      <c r="MR402">
        <v>0.26054594663462921</v>
      </c>
      <c r="MS402">
        <v>2.6393422776402799E-2</v>
      </c>
      <c r="MT402">
        <v>0.70827264210796914</v>
      </c>
      <c r="MU402">
        <v>0.35060221552384629</v>
      </c>
      <c r="MV402">
        <v>0.46834134204127081</v>
      </c>
      <c r="MW402">
        <v>0.56353117334255165</v>
      </c>
      <c r="OT402">
        <v>9.2223973971412132E-2</v>
      </c>
      <c r="OU402">
        <v>0.76992944850334799</v>
      </c>
      <c r="OV402">
        <v>8.8601013898770481E-2</v>
      </c>
      <c r="OW402">
        <v>0.84096330520085627</v>
      </c>
      <c r="OX402">
        <v>0.85847627428361351</v>
      </c>
      <c r="OY402">
        <v>0.67444297367986483</v>
      </c>
      <c r="OZ402">
        <v>0.93869841694678025</v>
      </c>
      <c r="PA402">
        <v>0.64368480567916353</v>
      </c>
      <c r="PB402">
        <v>9.5187955859945592E-2</v>
      </c>
      <c r="PC402">
        <v>0.53569826637064932</v>
      </c>
      <c r="PD402">
        <v>0.58495237851514792</v>
      </c>
      <c r="PE402">
        <v>0.13335307973698629</v>
      </c>
      <c r="PF402">
        <v>0.64059130327564417</v>
      </c>
      <c r="PG402">
        <v>0.37485586265077708</v>
      </c>
      <c r="PH402">
        <v>0.98562497392432413</v>
      </c>
      <c r="PI402">
        <v>0.98221889263949347</v>
      </c>
      <c r="PJ402">
        <v>0.56032395619270914</v>
      </c>
      <c r="PK402">
        <v>0.98955809187262056</v>
      </c>
      <c r="PL402">
        <v>0.37693174869114232</v>
      </c>
      <c r="PM402">
        <v>0.1492337513249184</v>
      </c>
      <c r="PN402">
        <v>0.52752755811282248</v>
      </c>
      <c r="PO402">
        <v>0.2632424814564609</v>
      </c>
      <c r="PP402">
        <v>0.9128016278549641</v>
      </c>
      <c r="PQ402">
        <v>0.92163137744527912</v>
      </c>
      <c r="RN402">
        <v>0.84733108562792625</v>
      </c>
      <c r="RO402">
        <v>0.92202891456531944</v>
      </c>
      <c r="RP402">
        <v>0.12736569801646669</v>
      </c>
      <c r="RQ402">
        <v>0.4781433076916386</v>
      </c>
      <c r="RR402">
        <v>0.9216064874349047</v>
      </c>
      <c r="RS402">
        <v>0.63784688047199445</v>
      </c>
      <c r="RT402">
        <v>0.9881468344442178</v>
      </c>
      <c r="RU402">
        <v>0.63933398078428594</v>
      </c>
      <c r="RV402">
        <v>0.3482694796604946</v>
      </c>
      <c r="RW402">
        <v>0.84043637297633311</v>
      </c>
      <c r="RX402">
        <v>0.14330948806299409</v>
      </c>
      <c r="RY402">
        <v>0.94222709366882273</v>
      </c>
      <c r="RZ402">
        <v>0.54503568067729646</v>
      </c>
      <c r="SA402">
        <v>0.90218868317833723</v>
      </c>
      <c r="SB402">
        <v>0.94885650326339488</v>
      </c>
      <c r="SC402">
        <v>0.85284460285536523</v>
      </c>
      <c r="SD402">
        <v>0.95204647532962638</v>
      </c>
      <c r="SE402">
        <v>0.88646524774474045</v>
      </c>
      <c r="SF402">
        <v>0.81360938692757712</v>
      </c>
      <c r="SG402">
        <v>0.70909854520570659</v>
      </c>
      <c r="SH402">
        <v>0.44356081423046501</v>
      </c>
      <c r="SI402">
        <v>0.28951073566895402</v>
      </c>
      <c r="SJ402">
        <v>0.71896512334021478</v>
      </c>
      <c r="SK402">
        <v>4.9287670622579931E-2</v>
      </c>
      <c r="UH402">
        <v>0.1655645237617612</v>
      </c>
      <c r="UI402">
        <v>0.66983641483927214</v>
      </c>
      <c r="UJ402">
        <v>0.43577430865667588</v>
      </c>
      <c r="UK402">
        <v>0.51289938292074289</v>
      </c>
      <c r="UL402">
        <v>0.27420315856246941</v>
      </c>
      <c r="UM402">
        <v>0.96538412073773361</v>
      </c>
      <c r="UN402">
        <v>0.10216889672838431</v>
      </c>
      <c r="UO402">
        <v>0.80732696270735371</v>
      </c>
      <c r="UP402">
        <v>0.59760675180728295</v>
      </c>
      <c r="UQ402">
        <v>0.49290963301125701</v>
      </c>
      <c r="UR402">
        <v>0.25742822999336629</v>
      </c>
      <c r="US402">
        <v>0.72705265640369421</v>
      </c>
      <c r="UT402">
        <v>0.27997338319744902</v>
      </c>
      <c r="UU402">
        <v>0.52558240279657487</v>
      </c>
      <c r="UV402">
        <v>0.50252631108897416</v>
      </c>
      <c r="UW402">
        <v>0.43572880576486178</v>
      </c>
      <c r="UX402">
        <v>0.57585725807344901</v>
      </c>
      <c r="UY402">
        <v>0.69142358238266821</v>
      </c>
      <c r="UZ402">
        <v>0.30928606892804611</v>
      </c>
      <c r="VA402">
        <v>0.98007904048177008</v>
      </c>
      <c r="VB402">
        <v>2.1183160162392019E-2</v>
      </c>
      <c r="VC402">
        <v>0.65558965666899816</v>
      </c>
      <c r="VD402">
        <v>0.1088965518307074</v>
      </c>
      <c r="VE402">
        <v>0.69337720240625034</v>
      </c>
      <c r="XB402">
        <v>0.52753700761980626</v>
      </c>
      <c r="XC402">
        <v>0.7574984945494686</v>
      </c>
      <c r="XD402">
        <v>0.78118539553166355</v>
      </c>
      <c r="XE402">
        <v>0.64610753509555119</v>
      </c>
      <c r="XF402">
        <v>0.29920272770947409</v>
      </c>
      <c r="XG402">
        <v>0.81301111733107079</v>
      </c>
      <c r="XH402">
        <v>0.89766929919789007</v>
      </c>
      <c r="XI402">
        <v>0.37750310745925941</v>
      </c>
      <c r="XJ402">
        <v>0.15830097736165441</v>
      </c>
      <c r="XK402">
        <v>0.86301320008976579</v>
      </c>
      <c r="XL402">
        <v>0.75233828026756111</v>
      </c>
      <c r="XM402">
        <v>8.9788109576776243E-2</v>
      </c>
      <c r="XN402">
        <v>0.97729966513203514</v>
      </c>
      <c r="XO402">
        <v>0.19389559080635951</v>
      </c>
      <c r="XP402">
        <v>0.88801797441725305</v>
      </c>
      <c r="XQ402">
        <v>0.92605848100677912</v>
      </c>
      <c r="XR402">
        <v>0.72920806814233508</v>
      </c>
      <c r="XS402">
        <v>0.63184025003507838</v>
      </c>
      <c r="XT402">
        <v>0.60757781273192391</v>
      </c>
      <c r="XU402">
        <v>6.8958263294213423E-2</v>
      </c>
      <c r="XV402">
        <v>0.76764288427796579</v>
      </c>
      <c r="XW402">
        <v>9.6085146164733473E-2</v>
      </c>
      <c r="XX402">
        <v>0.43595877599992849</v>
      </c>
      <c r="XY402">
        <v>0.6257155756054219</v>
      </c>
      <c r="ZV402">
        <v>6.8277017771096196E-2</v>
      </c>
      <c r="ZW402">
        <v>3.4554102438769489E-2</v>
      </c>
      <c r="ZX402">
        <v>5.6992342925706957E-2</v>
      </c>
      <c r="ZY402">
        <v>0.98360660970393998</v>
      </c>
      <c r="ZZ402">
        <v>0.91425836969192131</v>
      </c>
      <c r="AAA402">
        <v>0.71575004126676667</v>
      </c>
      <c r="AAB402">
        <v>0.90517367293470874</v>
      </c>
      <c r="AAC402">
        <v>0.87798506071698401</v>
      </c>
      <c r="AAD402">
        <v>0.33902448914568611</v>
      </c>
      <c r="AAE402">
        <v>0.6642112993090995</v>
      </c>
      <c r="AAF402">
        <v>0.73804646086036052</v>
      </c>
      <c r="AAG402">
        <v>0.65252937041702741</v>
      </c>
      <c r="AAH402">
        <v>0.556408757779007</v>
      </c>
      <c r="AAI402">
        <v>0.61706596672828395</v>
      </c>
      <c r="AAJ402">
        <v>0.97290794289940485</v>
      </c>
      <c r="AAK402">
        <v>0.63237102972783477</v>
      </c>
      <c r="AAL402">
        <v>0.94578455541414663</v>
      </c>
      <c r="AAM402">
        <v>0.88849099149226318</v>
      </c>
      <c r="AAN402">
        <v>0.94301973761919344</v>
      </c>
      <c r="AAO402">
        <v>0.29428099719233308</v>
      </c>
      <c r="AAP402">
        <v>0.9733087713730455</v>
      </c>
      <c r="AAQ402">
        <v>0.91868840116789607</v>
      </c>
      <c r="AAR402">
        <v>0.10321681704264379</v>
      </c>
      <c r="AAS402">
        <v>0.79751037762639021</v>
      </c>
      <c r="ACP402">
        <v>0.70649394193035708</v>
      </c>
      <c r="ACQ402">
        <v>0.71952080304577726</v>
      </c>
      <c r="ACR402">
        <v>0.27503881850142448</v>
      </c>
      <c r="ACS402">
        <v>0.54701132398845687</v>
      </c>
      <c r="ACT402">
        <v>0.50729889655994542</v>
      </c>
      <c r="ACU402">
        <v>0.57514089937622459</v>
      </c>
      <c r="ACV402">
        <v>0.14912481388567941</v>
      </c>
      <c r="ACW402">
        <v>0.1183514666032375</v>
      </c>
      <c r="ACX402">
        <v>0.41407903738517288</v>
      </c>
      <c r="ACY402">
        <v>4.8808385478402383E-2</v>
      </c>
      <c r="ACZ402">
        <v>0.68321726851709563</v>
      </c>
      <c r="ADA402">
        <v>0.32038067388723168</v>
      </c>
      <c r="ADB402">
        <v>0.81735744928506815</v>
      </c>
      <c r="ADC402">
        <v>0.83753444166305291</v>
      </c>
      <c r="ADD402">
        <v>0.27732043052402672</v>
      </c>
      <c r="ADE402">
        <v>0.13888328183556059</v>
      </c>
      <c r="ADF402">
        <v>0.21906103177946029</v>
      </c>
      <c r="ADG402">
        <v>0.80739090499517185</v>
      </c>
      <c r="ADH402">
        <v>0.1165755459238136</v>
      </c>
      <c r="ADI402">
        <v>0.79997958134145608</v>
      </c>
      <c r="ADJ402">
        <v>0.6899141838254752</v>
      </c>
      <c r="ADK402">
        <v>0.2076062271486469</v>
      </c>
      <c r="ADL402">
        <v>0.70026146378881682</v>
      </c>
      <c r="ADM402">
        <v>0.91187215301535718</v>
      </c>
      <c r="AFJ402">
        <v>0.70050995119541393</v>
      </c>
      <c r="AFK402">
        <v>0.2090572080581457</v>
      </c>
      <c r="AFL402">
        <v>0.70378413584421051</v>
      </c>
      <c r="AFM402">
        <v>9.352807258021055E-2</v>
      </c>
      <c r="AFN402">
        <v>0.87372305040225251</v>
      </c>
      <c r="AFO402">
        <v>0.90078023498263982</v>
      </c>
      <c r="AFP402">
        <v>0.945551552114552</v>
      </c>
      <c r="AFQ402">
        <v>0.28633092676493332</v>
      </c>
      <c r="AFR402">
        <v>0.49419864297688748</v>
      </c>
      <c r="AFS402">
        <v>0.87740098524633159</v>
      </c>
      <c r="AFT402">
        <v>3.3088876415269503E-2</v>
      </c>
      <c r="AFU402">
        <v>0.40850183780651461</v>
      </c>
      <c r="AFV402">
        <v>4.896710503299917E-2</v>
      </c>
      <c r="AFW402">
        <v>0.25080179358268462</v>
      </c>
      <c r="AFX402">
        <v>0.97731463127113405</v>
      </c>
      <c r="AFY402">
        <v>8.548024024663825E-2</v>
      </c>
      <c r="AFZ402">
        <v>7.6114657850092249E-2</v>
      </c>
      <c r="AGA402">
        <v>0.56181981754518917</v>
      </c>
      <c r="AGB402">
        <v>2.729696268639735E-2</v>
      </c>
      <c r="AGC402">
        <v>0.79361210643875213</v>
      </c>
      <c r="AGD402">
        <v>0.80153905989358676</v>
      </c>
      <c r="AGE402">
        <v>0.99036143015391165</v>
      </c>
      <c r="AGF402">
        <v>0.95759568898200631</v>
      </c>
      <c r="AGG402">
        <v>0.21125264833176449</v>
      </c>
      <c r="AID402">
        <v>0.90455779497631195</v>
      </c>
      <c r="AIE402">
        <v>0.48306751702575779</v>
      </c>
      <c r="AIF402">
        <v>0.74806986159552458</v>
      </c>
      <c r="AIG402">
        <v>0.98718808046835449</v>
      </c>
      <c r="AIH402">
        <v>0.95122159874393586</v>
      </c>
      <c r="AII402">
        <v>0.1225822453733288</v>
      </c>
      <c r="AIJ402">
        <v>0.51052706833280137</v>
      </c>
      <c r="AIK402">
        <v>0.97256497864144131</v>
      </c>
      <c r="AIL402">
        <v>0.29548973708153708</v>
      </c>
      <c r="AIM402">
        <v>0.75549569288147944</v>
      </c>
      <c r="AIN402">
        <v>0.2513094269631217</v>
      </c>
      <c r="AIO402">
        <v>0.1142974040203892</v>
      </c>
      <c r="AIP402">
        <v>0.36321616676232688</v>
      </c>
      <c r="AIQ402">
        <v>0.66326458065877514</v>
      </c>
      <c r="AIR402">
        <v>0.324140406824796</v>
      </c>
      <c r="AIS402">
        <v>0.1238237659132695</v>
      </c>
      <c r="AIT402">
        <v>0.39683529582332749</v>
      </c>
      <c r="AIU402">
        <v>0.83952719944214527</v>
      </c>
      <c r="AIV402">
        <v>0.86049841900397306</v>
      </c>
      <c r="AIW402">
        <v>0.37932486177106639</v>
      </c>
      <c r="AIX402">
        <v>0.96473290863365291</v>
      </c>
      <c r="AIY402">
        <v>0.78561451365684098</v>
      </c>
      <c r="AIZ402">
        <v>0.96873761300871208</v>
      </c>
      <c r="AJA402">
        <v>0.16004561485910249</v>
      </c>
      <c r="AKX402">
        <v>3.2035625236810937E-2</v>
      </c>
      <c r="AKY402">
        <v>0.1230747806416269</v>
      </c>
      <c r="AKZ402">
        <v>0.3772455899399661</v>
      </c>
      <c r="ALA402">
        <v>0.16741882615697401</v>
      </c>
      <c r="ALB402">
        <v>0.54524668401182619</v>
      </c>
      <c r="ALC402">
        <v>0.51545191897312248</v>
      </c>
      <c r="ALD402">
        <v>0.31884579040806721</v>
      </c>
      <c r="ALE402">
        <v>3.9186782612886037E-2</v>
      </c>
      <c r="ALF402">
        <v>0.24467194117349211</v>
      </c>
      <c r="ALG402">
        <v>9.6935378217016144E-2</v>
      </c>
      <c r="ALH402">
        <v>4.6573917644368017E-2</v>
      </c>
      <c r="ALI402">
        <v>0.1315394070035627</v>
      </c>
      <c r="ALJ402">
        <v>0.1254850784575296</v>
      </c>
      <c r="ALK402">
        <v>0.29528081495466341</v>
      </c>
      <c r="ALL402">
        <v>0.1069323029597508</v>
      </c>
      <c r="ALM402">
        <v>0.78773150863047814</v>
      </c>
      <c r="ALN402">
        <v>0.136082815181266</v>
      </c>
      <c r="ALO402">
        <v>0.44383668520369779</v>
      </c>
      <c r="ALP402">
        <v>6.1152959594266879E-2</v>
      </c>
      <c r="ALQ402">
        <v>0.84105979337326831</v>
      </c>
      <c r="ALR402">
        <v>0.88244565299948896</v>
      </c>
      <c r="ALS402">
        <v>0.83778049689543899</v>
      </c>
      <c r="ALT402">
        <v>0.1451680342709481</v>
      </c>
      <c r="ALU402">
        <v>0.8846385716104973</v>
      </c>
    </row>
    <row r="403" spans="1:1009" x14ac:dyDescent="0.35">
      <c r="A403" s="1">
        <v>401</v>
      </c>
      <c r="AX403">
        <v>0.43119361228977249</v>
      </c>
      <c r="AY403">
        <v>0</v>
      </c>
      <c r="AZ403">
        <v>0.9628028413513805</v>
      </c>
      <c r="BA403">
        <v>0.12314805936531149</v>
      </c>
      <c r="BB403">
        <v>0.88063339478617808</v>
      </c>
      <c r="BC403">
        <v>0.75200445689297835</v>
      </c>
      <c r="BD403">
        <v>0.60268852731818334</v>
      </c>
      <c r="BE403">
        <v>4.7233667315350322E-2</v>
      </c>
      <c r="BF403">
        <v>0.27822666447819389</v>
      </c>
      <c r="BG403">
        <v>0.80964748485178561</v>
      </c>
      <c r="BH403">
        <v>0.14357736124245479</v>
      </c>
      <c r="BI403">
        <v>0.24550844862552559</v>
      </c>
      <c r="BJ403">
        <v>6.7336008409091139E-2</v>
      </c>
      <c r="BK403">
        <v>0.89839816727255484</v>
      </c>
      <c r="BL403">
        <v>3.42035679031625E-2</v>
      </c>
      <c r="BM403">
        <v>0.83084390264759655</v>
      </c>
      <c r="BN403">
        <v>0.76886387610072704</v>
      </c>
      <c r="BO403">
        <v>0.33574905184889342</v>
      </c>
      <c r="BP403">
        <v>0.25137428476460683</v>
      </c>
      <c r="BQ403">
        <v>0.78381854746596014</v>
      </c>
      <c r="BR403">
        <v>0.26296731824632219</v>
      </c>
      <c r="BS403">
        <v>0.97677681417884488</v>
      </c>
      <c r="BT403">
        <v>0.5811718647300067</v>
      </c>
      <c r="BU403">
        <v>0</v>
      </c>
      <c r="DR403">
        <v>0.73816347033343144</v>
      </c>
      <c r="DS403">
        <v>0.9828139782135088</v>
      </c>
      <c r="DT403">
        <v>0.70095872424061756</v>
      </c>
      <c r="DU403">
        <v>0.80426379825621186</v>
      </c>
      <c r="DV403">
        <v>0.97854702245591507</v>
      </c>
      <c r="DW403">
        <v>0.1514692884895795</v>
      </c>
      <c r="DX403">
        <v>0.69115256752146637</v>
      </c>
      <c r="DY403">
        <v>0.99142057039673614</v>
      </c>
      <c r="DZ403">
        <v>0.21919334075692651</v>
      </c>
      <c r="EA403">
        <v>0.83724892330070921</v>
      </c>
      <c r="EB403">
        <v>0.83584797758540863</v>
      </c>
      <c r="EC403">
        <v>0.39214520773209882</v>
      </c>
      <c r="ED403">
        <v>0.8780065849194455</v>
      </c>
      <c r="EE403">
        <v>0.23483111580751129</v>
      </c>
      <c r="EF403">
        <v>0.5324899911915888</v>
      </c>
      <c r="EG403">
        <v>0.7630700999481711</v>
      </c>
      <c r="EH403">
        <v>0.83835418234111136</v>
      </c>
      <c r="EI403">
        <v>0.72521588834357109</v>
      </c>
      <c r="EJ403">
        <v>0.63507907197819258</v>
      </c>
      <c r="EK403">
        <v>0.95315562908241958</v>
      </c>
      <c r="EL403">
        <v>0.99085237783860192</v>
      </c>
      <c r="EM403">
        <v>0.68561685393929106</v>
      </c>
      <c r="EN403">
        <v>0.49910103688876978</v>
      </c>
      <c r="EO403">
        <v>0.86201853005131679</v>
      </c>
      <c r="GL403">
        <v>0.98053385319789088</v>
      </c>
      <c r="GM403">
        <v>0.7938523361735943</v>
      </c>
      <c r="GN403">
        <v>0.74762015545081739</v>
      </c>
      <c r="GO403">
        <v>0.57400372656349707</v>
      </c>
      <c r="GP403">
        <v>0.93173502111539153</v>
      </c>
      <c r="GQ403">
        <v>0.67707490372068002</v>
      </c>
      <c r="GR403">
        <v>0.68630774656978588</v>
      </c>
      <c r="GS403">
        <v>0.39785573536197022</v>
      </c>
      <c r="GT403">
        <v>0.1115658266914845</v>
      </c>
      <c r="GU403">
        <v>0.16759350370448781</v>
      </c>
      <c r="GV403">
        <v>0.75960354305479305</v>
      </c>
      <c r="GW403">
        <v>9.4874066490650166E-2</v>
      </c>
      <c r="GX403">
        <v>0.92679290418929416</v>
      </c>
      <c r="GY403">
        <v>0.16862306593102319</v>
      </c>
      <c r="GZ403">
        <v>0.41993283801999381</v>
      </c>
      <c r="HA403">
        <v>0.92839976446860151</v>
      </c>
      <c r="HB403">
        <v>7.6190084954704682E-2</v>
      </c>
      <c r="HC403">
        <v>0.47168792145113753</v>
      </c>
      <c r="HD403">
        <v>0.1797640565688465</v>
      </c>
      <c r="HE403">
        <v>0.47999748340198323</v>
      </c>
      <c r="HF403">
        <v>0.28926985421959689</v>
      </c>
      <c r="HG403">
        <v>0.9887692423031279</v>
      </c>
      <c r="HH403">
        <v>0.59872600475643134</v>
      </c>
      <c r="HI403">
        <v>0.74897169317679102</v>
      </c>
      <c r="JF403">
        <v>0.29893730126664508</v>
      </c>
      <c r="JG403">
        <v>0.59324488439573175</v>
      </c>
      <c r="JH403">
        <v>0.72404865013479736</v>
      </c>
      <c r="JI403">
        <v>0.92624864347378977</v>
      </c>
      <c r="JJ403">
        <v>0.56262502233031053</v>
      </c>
      <c r="JK403">
        <v>0.90264913827001014</v>
      </c>
      <c r="JL403">
        <v>0.54641104463523948</v>
      </c>
      <c r="JM403">
        <v>0.2836753695659639</v>
      </c>
      <c r="JN403">
        <v>0.92353969529244617</v>
      </c>
      <c r="JO403">
        <v>0.81771041515796472</v>
      </c>
      <c r="JP403">
        <v>0.76738115708615096</v>
      </c>
      <c r="JQ403">
        <v>0.55563373017906936</v>
      </c>
      <c r="JR403">
        <v>0.8977710000316379</v>
      </c>
      <c r="JS403">
        <v>0.61902885557931087</v>
      </c>
      <c r="JT403">
        <v>0.88634826452872251</v>
      </c>
      <c r="JU403">
        <v>3.6550818632406071E-2</v>
      </c>
      <c r="JV403">
        <v>8.6606042020826196E-2</v>
      </c>
      <c r="JW403">
        <v>0.35205497574226202</v>
      </c>
      <c r="JX403">
        <v>0.80229430168349503</v>
      </c>
      <c r="JY403">
        <v>0.58418731911749866</v>
      </c>
      <c r="JZ403">
        <v>0.69783810770886323</v>
      </c>
      <c r="KA403">
        <v>0.50539517716788984</v>
      </c>
      <c r="KB403">
        <v>0.85012849003326152</v>
      </c>
      <c r="KC403">
        <v>0.92854976872422612</v>
      </c>
      <c r="LZ403">
        <v>0.10471870824438929</v>
      </c>
      <c r="MA403">
        <v>0.36227235724322709</v>
      </c>
      <c r="MB403">
        <v>0.50163818589345577</v>
      </c>
      <c r="MC403">
        <v>0.27762868694214587</v>
      </c>
      <c r="MD403">
        <v>0.78525740035607461</v>
      </c>
      <c r="ME403">
        <v>0.61571474338720655</v>
      </c>
      <c r="MF403">
        <v>0.87712627915635732</v>
      </c>
      <c r="MG403">
        <v>0.34970896819515762</v>
      </c>
      <c r="MH403">
        <v>0.4833147010750839</v>
      </c>
      <c r="MI403">
        <v>0.44534383510691761</v>
      </c>
      <c r="MJ403">
        <v>0.52397008024722946</v>
      </c>
      <c r="MK403">
        <v>0.35459919819814301</v>
      </c>
      <c r="ML403">
        <v>0.36438375948890678</v>
      </c>
      <c r="MM403">
        <v>0.3993377614265694</v>
      </c>
      <c r="MN403">
        <v>0.56513390346246495</v>
      </c>
      <c r="MO403">
        <v>0.31330130075173018</v>
      </c>
      <c r="MP403">
        <v>0.6164790838803943</v>
      </c>
      <c r="MQ403">
        <v>0.33778664520298279</v>
      </c>
      <c r="MR403">
        <v>0.68905629657808809</v>
      </c>
      <c r="MS403">
        <v>0.1350372200164332</v>
      </c>
      <c r="MT403">
        <v>7.2135475756090583E-2</v>
      </c>
      <c r="MU403">
        <v>0.51228225571252939</v>
      </c>
      <c r="MV403">
        <v>0.90733635867567775</v>
      </c>
      <c r="MW403">
        <v>0.4530555133162949</v>
      </c>
      <c r="OT403">
        <v>0.96870762972390756</v>
      </c>
      <c r="OU403">
        <v>0.71106238657388476</v>
      </c>
      <c r="OV403">
        <v>0.67616265999586855</v>
      </c>
      <c r="OW403">
        <v>0.24451284300929749</v>
      </c>
      <c r="OX403">
        <v>0.39601854431661432</v>
      </c>
      <c r="OY403">
        <v>0.4214389037381569</v>
      </c>
      <c r="OZ403">
        <v>0.52573711995563555</v>
      </c>
      <c r="PA403">
        <v>0.48165084344885217</v>
      </c>
      <c r="PB403">
        <v>0.89042860553807146</v>
      </c>
      <c r="PC403">
        <v>0.14285391491234201</v>
      </c>
      <c r="PD403">
        <v>0.87965627077903785</v>
      </c>
      <c r="PE403">
        <v>0.73700499108132589</v>
      </c>
      <c r="PF403">
        <v>0.98494742303591409</v>
      </c>
      <c r="PG403">
        <v>0.991851608176752</v>
      </c>
      <c r="PH403">
        <v>0.97062013955211468</v>
      </c>
      <c r="PI403">
        <v>0.84597437700650779</v>
      </c>
      <c r="PJ403">
        <v>0.88370861083674512</v>
      </c>
      <c r="PK403">
        <v>0.31865338788652481</v>
      </c>
      <c r="PL403">
        <v>0.28603576297881422</v>
      </c>
      <c r="PM403">
        <v>0.26032424085045208</v>
      </c>
      <c r="PN403">
        <v>0.65350076033651683</v>
      </c>
      <c r="PO403">
        <v>0.52553150233234946</v>
      </c>
      <c r="PP403">
        <v>0.57047204416526154</v>
      </c>
      <c r="PQ403">
        <v>0.45688725806657082</v>
      </c>
      <c r="RN403">
        <v>0.2476006222617996</v>
      </c>
      <c r="RO403">
        <v>0.50533184819706589</v>
      </c>
      <c r="RP403">
        <v>0.48235033508636999</v>
      </c>
      <c r="RQ403">
        <v>0.47842473233343491</v>
      </c>
      <c r="RR403">
        <v>0.29215696496282278</v>
      </c>
      <c r="RS403">
        <v>0.91139821118228881</v>
      </c>
      <c r="RT403">
        <v>0.44211473348773239</v>
      </c>
      <c r="RU403">
        <v>0.74883080688462578</v>
      </c>
      <c r="RV403">
        <v>0.49149742715516892</v>
      </c>
      <c r="RW403">
        <v>0.26221156680661822</v>
      </c>
      <c r="RX403">
        <v>0.34924419894066838</v>
      </c>
      <c r="RY403">
        <v>0.79602986844449686</v>
      </c>
      <c r="RZ403">
        <v>0.87256469089381816</v>
      </c>
      <c r="SA403">
        <v>0.6001946674640406</v>
      </c>
      <c r="SB403">
        <v>0.90667551590411388</v>
      </c>
      <c r="SC403">
        <v>0.13405740109678521</v>
      </c>
      <c r="SD403">
        <v>0.9496703154111299</v>
      </c>
      <c r="SE403">
        <v>0.26362430828867728</v>
      </c>
      <c r="SF403">
        <v>0.68135257266481675</v>
      </c>
      <c r="SG403">
        <v>0.31295101351822457</v>
      </c>
      <c r="SH403">
        <v>0.71096784445377426</v>
      </c>
      <c r="SI403">
        <v>0.4438867497896703</v>
      </c>
      <c r="SJ403">
        <v>0.38182666360891221</v>
      </c>
      <c r="SK403">
        <v>0.64725880737816699</v>
      </c>
      <c r="UH403">
        <v>0.39331845134942811</v>
      </c>
      <c r="UI403">
        <v>0.1746005219949042</v>
      </c>
      <c r="UJ403">
        <v>0.94639416525697484</v>
      </c>
      <c r="UK403">
        <v>0.72087731913519637</v>
      </c>
      <c r="UL403">
        <v>0.48789682346814839</v>
      </c>
      <c r="UM403">
        <v>0.51937367479420227</v>
      </c>
      <c r="UN403">
        <v>0.60242056547891853</v>
      </c>
      <c r="UO403">
        <v>0.44424396268986072</v>
      </c>
      <c r="UP403">
        <v>0.1480879480458159</v>
      </c>
      <c r="UQ403">
        <v>0.84114675748317291</v>
      </c>
      <c r="UR403">
        <v>0.44620335074059703</v>
      </c>
      <c r="US403">
        <v>0.53347512331481883</v>
      </c>
      <c r="UT403">
        <v>0.74767982189566451</v>
      </c>
      <c r="UU403">
        <v>0.38210329375302671</v>
      </c>
      <c r="UV403">
        <v>4.1945716170068092E-2</v>
      </c>
      <c r="UW403">
        <v>0.68310790700590296</v>
      </c>
      <c r="UX403">
        <v>8.6581912726872795E-2</v>
      </c>
      <c r="UY403">
        <v>0.57288981449195675</v>
      </c>
      <c r="UZ403">
        <v>0.92991021410611463</v>
      </c>
      <c r="VA403">
        <v>0.25060715561713448</v>
      </c>
      <c r="VB403">
        <v>0.36412273286373492</v>
      </c>
      <c r="VC403">
        <v>0.4447086051259051</v>
      </c>
      <c r="VD403">
        <v>0.52145664865900365</v>
      </c>
      <c r="VE403">
        <v>0.12579153527558429</v>
      </c>
      <c r="XB403">
        <v>0.92207249365028843</v>
      </c>
      <c r="XC403">
        <v>0.58228162674657591</v>
      </c>
      <c r="XD403">
        <v>0.21905057817530391</v>
      </c>
      <c r="XE403">
        <v>0.78741621582560839</v>
      </c>
      <c r="XF403">
        <v>0.49361158531090837</v>
      </c>
      <c r="XG403">
        <v>0.20455579678033381</v>
      </c>
      <c r="XH403">
        <v>0.76049886526048449</v>
      </c>
      <c r="XI403">
        <v>0.16491857020529349</v>
      </c>
      <c r="XJ403">
        <v>5.0192665258101482E-2</v>
      </c>
      <c r="XK403">
        <v>0.1141407252142637</v>
      </c>
      <c r="XL403">
        <v>0.96409159378498721</v>
      </c>
      <c r="XM403">
        <v>0.1496667033880984</v>
      </c>
      <c r="XN403">
        <v>0.99073025770807721</v>
      </c>
      <c r="XO403">
        <v>0.30412433226203578</v>
      </c>
      <c r="XP403">
        <v>0.25769610133023879</v>
      </c>
      <c r="XQ403">
        <v>0.38637545745051161</v>
      </c>
      <c r="XR403">
        <v>0.25518604774645592</v>
      </c>
      <c r="XS403">
        <v>0.94904752439124385</v>
      </c>
      <c r="XT403">
        <v>0.27371685351543279</v>
      </c>
      <c r="XU403">
        <v>8.7658237380429424E-2</v>
      </c>
      <c r="XV403">
        <v>0.41535013971172158</v>
      </c>
      <c r="XW403">
        <v>0.64444062883559017</v>
      </c>
      <c r="XX403">
        <v>0.77882670182630698</v>
      </c>
      <c r="XY403">
        <v>0.80182510008574959</v>
      </c>
      <c r="ZV403">
        <v>0.1055035140530404</v>
      </c>
      <c r="ZW403">
        <v>0.84378163170765197</v>
      </c>
      <c r="ZX403">
        <v>0.7596076891614264</v>
      </c>
      <c r="ZY403">
        <v>0.98961277545483806</v>
      </c>
      <c r="ZZ403">
        <v>0.35508302392740748</v>
      </c>
      <c r="AAA403">
        <v>0.46244357156902072</v>
      </c>
      <c r="AAB403">
        <v>0.97996288931551734</v>
      </c>
      <c r="AAC403">
        <v>0.53947742611043092</v>
      </c>
      <c r="AAD403">
        <v>0.54490968870620071</v>
      </c>
      <c r="AAE403">
        <v>0.9528885737653674</v>
      </c>
      <c r="AAF403">
        <v>0.31857822705992422</v>
      </c>
      <c r="AAG403">
        <v>0.46907808074634072</v>
      </c>
      <c r="AAH403">
        <v>0.2123595152907774</v>
      </c>
      <c r="AAI403">
        <v>0.78047683247742727</v>
      </c>
      <c r="AAJ403">
        <v>0.88531489456801171</v>
      </c>
      <c r="AAK403">
        <v>0.8737338778640944</v>
      </c>
      <c r="AAL403">
        <v>0.98311598153883173</v>
      </c>
      <c r="AAM403">
        <v>0.2033982880026029</v>
      </c>
      <c r="AAN403">
        <v>0.60383296699501166</v>
      </c>
      <c r="AAO403">
        <v>0.68433964363585109</v>
      </c>
      <c r="AAP403">
        <v>0.77512845307894063</v>
      </c>
      <c r="AAQ403">
        <v>0.91904255179454142</v>
      </c>
      <c r="AAR403">
        <v>0.7488868858488511</v>
      </c>
      <c r="AAS403">
        <v>0.25857618820931882</v>
      </c>
      <c r="ACP403">
        <v>0.124542533962148</v>
      </c>
      <c r="ACQ403">
        <v>0.20042980714844091</v>
      </c>
      <c r="ACR403">
        <v>0.80992185305070785</v>
      </c>
      <c r="ACS403">
        <v>0.67000348578646463</v>
      </c>
      <c r="ACT403">
        <v>0.86182963694981296</v>
      </c>
      <c r="ACU403">
        <v>0.28894139713784378</v>
      </c>
      <c r="ACV403">
        <v>0.71744203944409901</v>
      </c>
      <c r="ACW403">
        <v>0.77600498749043012</v>
      </c>
      <c r="ACX403">
        <v>0.41473626018958831</v>
      </c>
      <c r="ACY403">
        <v>0.87498958065558052</v>
      </c>
      <c r="ACZ403">
        <v>0.78742461393935947</v>
      </c>
      <c r="ADA403">
        <v>8.7119985616231299E-2</v>
      </c>
      <c r="ADB403">
        <v>0.8656416397391351</v>
      </c>
      <c r="ADC403">
        <v>0.98898566731036219</v>
      </c>
      <c r="ADD403">
        <v>0.60453039426866317</v>
      </c>
      <c r="ADE403">
        <v>0.43569420350250149</v>
      </c>
      <c r="ADF403">
        <v>3.4784782818305687E-2</v>
      </c>
      <c r="ADG403">
        <v>0.56446191280807345</v>
      </c>
      <c r="ADH403">
        <v>0.99114959186117191</v>
      </c>
      <c r="ADI403">
        <v>0.71690559834327583</v>
      </c>
      <c r="ADJ403">
        <v>0.76936434271761611</v>
      </c>
      <c r="ADK403">
        <v>0.26254692751717329</v>
      </c>
      <c r="ADL403">
        <v>0.81018574568126578</v>
      </c>
      <c r="ADM403">
        <v>0.65979418382769495</v>
      </c>
      <c r="AFJ403">
        <v>0.71497724701685994</v>
      </c>
      <c r="AFK403">
        <v>8.5307102099806631E-2</v>
      </c>
      <c r="AFL403">
        <v>0.52801844246415985</v>
      </c>
      <c r="AFM403">
        <v>0.53837171015624097</v>
      </c>
      <c r="AFN403">
        <v>8.5562481299117879E-2</v>
      </c>
      <c r="AFO403">
        <v>0.83649800069563263</v>
      </c>
      <c r="AFP403">
        <v>0.32257242758387977</v>
      </c>
      <c r="AFQ403">
        <v>0.9689061366871663</v>
      </c>
      <c r="AFR403">
        <v>0.56526145377448278</v>
      </c>
      <c r="AFS403">
        <v>0.1879131192916669</v>
      </c>
      <c r="AFT403">
        <v>0.55529249587436846</v>
      </c>
      <c r="AFU403">
        <v>0.98994962653429841</v>
      </c>
      <c r="AFV403">
        <v>0.72907315195205025</v>
      </c>
      <c r="AFW403">
        <v>0.97919951227697855</v>
      </c>
      <c r="AFX403">
        <v>0.77542508958555778</v>
      </c>
      <c r="AFY403">
        <v>0.9904882913692088</v>
      </c>
      <c r="AFZ403">
        <v>0.88487269548988201</v>
      </c>
      <c r="AGA403">
        <v>0.75724809743726795</v>
      </c>
      <c r="AGB403">
        <v>0.17554857210918179</v>
      </c>
      <c r="AGC403">
        <v>0.94467400113737132</v>
      </c>
      <c r="AGD403">
        <v>6.8541837541971851E-2</v>
      </c>
      <c r="AGE403">
        <v>0.31426099983928529</v>
      </c>
      <c r="AGF403">
        <v>0.96954508989285992</v>
      </c>
      <c r="AGG403">
        <v>0.98258017922521979</v>
      </c>
      <c r="AID403">
        <v>0.67764070732230175</v>
      </c>
      <c r="AIE403">
        <v>0.98347795004197469</v>
      </c>
      <c r="AIF403">
        <v>0.84162215789711237</v>
      </c>
      <c r="AIG403">
        <v>0.22051488618003931</v>
      </c>
      <c r="AIH403">
        <v>1.7568435641746101E-2</v>
      </c>
      <c r="AII403">
        <v>0.98640964341207327</v>
      </c>
      <c r="AIJ403">
        <v>0.95336322263871276</v>
      </c>
      <c r="AIK403">
        <v>0.61957204681324152</v>
      </c>
      <c r="AIL403">
        <v>0.38247015636467718</v>
      </c>
      <c r="AIM403">
        <v>0.98496887094981966</v>
      </c>
      <c r="AIN403">
        <v>0.77881592268970168</v>
      </c>
      <c r="AIO403">
        <v>0.9769051516178705</v>
      </c>
      <c r="AIP403">
        <v>0.86303237332604976</v>
      </c>
      <c r="AIQ403">
        <v>0.54119722493789513</v>
      </c>
      <c r="AIR403">
        <v>0.13412258979417979</v>
      </c>
      <c r="AIS403">
        <v>0.45710991718853711</v>
      </c>
      <c r="AIT403">
        <v>0.89600826117476029</v>
      </c>
      <c r="AIU403">
        <v>0.1235495915882141</v>
      </c>
      <c r="AIV403">
        <v>0.74180036969227847</v>
      </c>
      <c r="AIW403">
        <v>2.4985806010133421E-2</v>
      </c>
      <c r="AIX403">
        <v>0.71312515390823161</v>
      </c>
      <c r="AIY403">
        <v>0.9186956695213595</v>
      </c>
      <c r="AIZ403">
        <v>0.94517424273825723</v>
      </c>
      <c r="AJA403">
        <v>0.19696343656847301</v>
      </c>
      <c r="AKX403">
        <v>0.77579651630003921</v>
      </c>
      <c r="AKY403">
        <v>0.61729409155198034</v>
      </c>
      <c r="AKZ403">
        <v>0.29762533302857541</v>
      </c>
      <c r="ALA403">
        <v>5.785344900398922E-2</v>
      </c>
      <c r="ALB403">
        <v>0.52198388826209596</v>
      </c>
      <c r="ALC403">
        <v>0.20404486925787579</v>
      </c>
      <c r="ALD403">
        <v>0.50189816709716706</v>
      </c>
      <c r="ALE403">
        <v>0.43942565110501758</v>
      </c>
      <c r="ALF403">
        <v>0.95094278324166726</v>
      </c>
      <c r="ALG403">
        <v>0.62307661134204007</v>
      </c>
      <c r="ALH403">
        <v>0.195233780239988</v>
      </c>
      <c r="ALI403">
        <v>0.33695427088553731</v>
      </c>
      <c r="ALJ403">
        <v>0.50389165800928515</v>
      </c>
      <c r="ALK403">
        <v>0.62230912803206018</v>
      </c>
      <c r="ALL403">
        <v>0.81913294526507707</v>
      </c>
      <c r="ALM403">
        <v>0.77473293348421468</v>
      </c>
      <c r="ALN403">
        <v>0.72148745852420781</v>
      </c>
      <c r="ALO403">
        <v>0.12725391049254869</v>
      </c>
      <c r="ALP403">
        <v>0.36172704796015692</v>
      </c>
      <c r="ALQ403">
        <v>0.56222914215029229</v>
      </c>
      <c r="ALR403">
        <v>0.29009950867512307</v>
      </c>
      <c r="ALS403">
        <v>0.1899183006905199</v>
      </c>
      <c r="ALT403">
        <v>0.39795217709191172</v>
      </c>
      <c r="ALU403">
        <v>0.58272682810737386</v>
      </c>
    </row>
    <row r="404" spans="1:1009" x14ac:dyDescent="0.35">
      <c r="A404" s="1">
        <v>402</v>
      </c>
      <c r="AX404">
        <v>0.98888380761206673</v>
      </c>
      <c r="AY404">
        <v>0.59693093464955049</v>
      </c>
      <c r="AZ404">
        <v>0.72349992202444513</v>
      </c>
      <c r="BA404">
        <v>0.51505496150731678</v>
      </c>
      <c r="BB404">
        <v>0.15228185525378971</v>
      </c>
      <c r="BC404">
        <v>0.81423435808475764</v>
      </c>
      <c r="BD404">
        <v>0.95350132820859623</v>
      </c>
      <c r="BE404">
        <v>0.4647419883116376</v>
      </c>
      <c r="BF404">
        <v>0.64780673593868909</v>
      </c>
      <c r="BG404">
        <v>0.54401276606764193</v>
      </c>
      <c r="BH404">
        <v>0.5633751110641676</v>
      </c>
      <c r="BI404">
        <v>0.55898481677037493</v>
      </c>
      <c r="BJ404">
        <v>0.21520152348241339</v>
      </c>
      <c r="BK404">
        <v>0.41903558707717259</v>
      </c>
      <c r="BL404">
        <v>0.66238825782293786</v>
      </c>
      <c r="BM404">
        <v>0.88050334814432285</v>
      </c>
      <c r="BN404">
        <v>0.91439841897630791</v>
      </c>
      <c r="BO404">
        <v>0.7808222685107099</v>
      </c>
      <c r="BP404">
        <v>0.26992264783250169</v>
      </c>
      <c r="BQ404">
        <v>0.98121034052313383</v>
      </c>
      <c r="BR404">
        <v>0.9546243865492523</v>
      </c>
      <c r="BS404">
        <v>0.28351115692471118</v>
      </c>
      <c r="BT404">
        <v>0.5325985082143434</v>
      </c>
      <c r="BU404">
        <v>0.59980046965890399</v>
      </c>
      <c r="DR404">
        <v>0.61253098221918811</v>
      </c>
      <c r="DS404">
        <v>0.83948006063372538</v>
      </c>
      <c r="DT404">
        <v>0.98919981059938744</v>
      </c>
      <c r="DU404">
        <v>0.94795220314671091</v>
      </c>
      <c r="DV404">
        <v>0.67976087261893892</v>
      </c>
      <c r="DW404">
        <v>0.46085741612658288</v>
      </c>
      <c r="DX404">
        <v>0.98072973742899894</v>
      </c>
      <c r="DY404">
        <v>0.40379858610560582</v>
      </c>
      <c r="DZ404">
        <v>0.80812403692971235</v>
      </c>
      <c r="EA404">
        <v>0.2588858018688488</v>
      </c>
      <c r="EB404">
        <v>0.77059968953940372</v>
      </c>
      <c r="EC404">
        <v>9.4423292110490942E-2</v>
      </c>
      <c r="ED404">
        <v>0.86790555949856196</v>
      </c>
      <c r="EE404">
        <v>0.89926752265895449</v>
      </c>
      <c r="EF404">
        <v>0.93972773852000924</v>
      </c>
      <c r="EG404">
        <v>0.33371910722200088</v>
      </c>
      <c r="EH404">
        <v>0.89984987512220815</v>
      </c>
      <c r="EI404">
        <v>0.55135090407400378</v>
      </c>
      <c r="EJ404">
        <v>0.48151470639181598</v>
      </c>
      <c r="EK404">
        <v>0.17147632193185031</v>
      </c>
      <c r="EL404">
        <v>0.88477428589244733</v>
      </c>
      <c r="EM404">
        <v>0.93434822343626733</v>
      </c>
      <c r="EN404">
        <v>0.70818216715124227</v>
      </c>
      <c r="EO404">
        <v>0.79717769970442509</v>
      </c>
      <c r="GL404">
        <v>0.42908128204885582</v>
      </c>
      <c r="GM404">
        <v>0.5204212812360578</v>
      </c>
      <c r="GN404">
        <v>0.77252684571441543</v>
      </c>
      <c r="GO404">
        <v>0.71510835816478391</v>
      </c>
      <c r="GP404">
        <v>0.57311004520904019</v>
      </c>
      <c r="GQ404">
        <v>4.6364542922202337E-2</v>
      </c>
      <c r="GR404">
        <v>0.44824549443937872</v>
      </c>
      <c r="GS404">
        <v>0.42880852045525858</v>
      </c>
      <c r="GT404">
        <v>0.64004941022016193</v>
      </c>
      <c r="GU404">
        <v>0.8411034509969989</v>
      </c>
      <c r="GV404">
        <v>0.66372237832313674</v>
      </c>
      <c r="GW404">
        <v>9.6308443691712278E-2</v>
      </c>
      <c r="GX404">
        <v>0.67538965138810647</v>
      </c>
      <c r="GY404">
        <v>0.21642930012130951</v>
      </c>
      <c r="GZ404">
        <v>0.161599482566811</v>
      </c>
      <c r="HA404">
        <v>0.69705742025310569</v>
      </c>
      <c r="HB404">
        <v>0.18107020466740409</v>
      </c>
      <c r="HC404">
        <v>0.47297547343095508</v>
      </c>
      <c r="HD404">
        <v>0.97683036100757614</v>
      </c>
      <c r="HE404">
        <v>0.42350491152078928</v>
      </c>
      <c r="HF404">
        <v>0.70273948874618319</v>
      </c>
      <c r="HG404">
        <v>0.73509283985009177</v>
      </c>
      <c r="HH404">
        <v>0.83479650638985936</v>
      </c>
      <c r="HI404">
        <v>0.56656412592294769</v>
      </c>
      <c r="JF404">
        <v>0.70456086875367141</v>
      </c>
      <c r="JG404">
        <v>0.84124710468632491</v>
      </c>
      <c r="JH404">
        <v>0.93772995166311102</v>
      </c>
      <c r="JI404">
        <v>0.26422444688268948</v>
      </c>
      <c r="JJ404">
        <v>0.75865919674170157</v>
      </c>
      <c r="JK404">
        <v>0.4923197403581599</v>
      </c>
      <c r="JL404">
        <v>0.54630410166767018</v>
      </c>
      <c r="JM404">
        <v>0.80677784595142632</v>
      </c>
      <c r="JN404">
        <v>0.84827235738286566</v>
      </c>
      <c r="JO404">
        <v>0.5641134723443828</v>
      </c>
      <c r="JP404">
        <v>0.18845520598112989</v>
      </c>
      <c r="JQ404">
        <v>0.90896035816918508</v>
      </c>
      <c r="JR404">
        <v>0.2754330364355666</v>
      </c>
      <c r="JS404">
        <v>0.72758915666662249</v>
      </c>
      <c r="JT404">
        <v>4.4368324690030318E-2</v>
      </c>
      <c r="JU404">
        <v>0.84229686507839252</v>
      </c>
      <c r="JV404">
        <v>0.88727267591675762</v>
      </c>
      <c r="JW404">
        <v>0.98004046666683742</v>
      </c>
      <c r="JX404">
        <v>0.30911834051582471</v>
      </c>
      <c r="JY404">
        <v>0.2438517320871357</v>
      </c>
      <c r="JZ404">
        <v>0.42808516047879419</v>
      </c>
      <c r="KA404">
        <v>0.98913430916009093</v>
      </c>
      <c r="KB404">
        <v>0.4829427970246889</v>
      </c>
      <c r="KC404">
        <v>0.9684163808728371</v>
      </c>
      <c r="LZ404">
        <v>0.68816997681588299</v>
      </c>
      <c r="MA404">
        <v>0.74711652842133647</v>
      </c>
      <c r="MB404">
        <v>0.28097683307848859</v>
      </c>
      <c r="MC404">
        <v>0.10426005151160569</v>
      </c>
      <c r="MD404">
        <v>0.59744339714451833</v>
      </c>
      <c r="ME404">
        <v>0.82130179953842231</v>
      </c>
      <c r="MF404">
        <v>0.1485524403109254</v>
      </c>
      <c r="MG404">
        <v>0.88994175250510743</v>
      </c>
      <c r="MH404">
        <v>0.36697457440082137</v>
      </c>
      <c r="MI404">
        <v>0.31763269224723162</v>
      </c>
      <c r="MJ404">
        <v>0.14578904282821459</v>
      </c>
      <c r="MK404">
        <v>0.22267736545921579</v>
      </c>
      <c r="ML404">
        <v>0.28366349392316209</v>
      </c>
      <c r="MM404">
        <v>0.92171724019459245</v>
      </c>
      <c r="MN404">
        <v>0.53105837753606289</v>
      </c>
      <c r="MO404">
        <v>0.65642864586408323</v>
      </c>
      <c r="MP404">
        <v>0.91289376566160074</v>
      </c>
      <c r="MQ404">
        <v>3.9275607572120029E-2</v>
      </c>
      <c r="MR404">
        <v>0.33666273622408938</v>
      </c>
      <c r="MS404">
        <v>0.25874841495741008</v>
      </c>
      <c r="MT404">
        <v>6.3116307864930332E-2</v>
      </c>
      <c r="MU404">
        <v>0.45049935257217549</v>
      </c>
      <c r="MV404">
        <v>0.53701287755033289</v>
      </c>
      <c r="MW404">
        <v>0</v>
      </c>
      <c r="OT404">
        <v>0.10812614626485741</v>
      </c>
      <c r="OU404">
        <v>3.3573025695997037E-2</v>
      </c>
      <c r="OV404">
        <v>0.65002796475249591</v>
      </c>
      <c r="OW404">
        <v>0.16847359442014509</v>
      </c>
      <c r="OX404">
        <v>0.73782015444818294</v>
      </c>
      <c r="OY404">
        <v>0.81715272521082261</v>
      </c>
      <c r="OZ404">
        <v>0.57600190799555284</v>
      </c>
      <c r="PA404">
        <v>0.51959119840950052</v>
      </c>
      <c r="PB404">
        <v>0.1815138159001688</v>
      </c>
      <c r="PC404">
        <v>4.0826239774610397E-2</v>
      </c>
      <c r="PD404">
        <v>0.56786767223396284</v>
      </c>
      <c r="PE404">
        <v>0.59388044937211393</v>
      </c>
      <c r="PF404">
        <v>0.71622862711949142</v>
      </c>
      <c r="PG404">
        <v>0.1911659530329973</v>
      </c>
      <c r="PH404">
        <v>0.31585318973010268</v>
      </c>
      <c r="PI404">
        <v>0.78002480769353078</v>
      </c>
      <c r="PJ404">
        <v>0.60242092435630024</v>
      </c>
      <c r="PK404">
        <v>0.40583949165704392</v>
      </c>
      <c r="PL404">
        <v>0.55797714228803208</v>
      </c>
      <c r="PM404">
        <v>0.55594187642542736</v>
      </c>
      <c r="PN404">
        <v>0.45476626327534198</v>
      </c>
      <c r="PO404">
        <v>0.1861714410493697</v>
      </c>
      <c r="PP404">
        <v>0.92114927644917788</v>
      </c>
      <c r="PQ404">
        <v>0.20743814343929429</v>
      </c>
      <c r="RN404">
        <v>0.31936985432537213</v>
      </c>
      <c r="RO404">
        <v>0.95593071028555965</v>
      </c>
      <c r="RP404">
        <v>0.65278507974032141</v>
      </c>
      <c r="RQ404">
        <v>0.66658441300336402</v>
      </c>
      <c r="RR404">
        <v>0.21552241750250509</v>
      </c>
      <c r="RS404">
        <v>0.98535429864207091</v>
      </c>
      <c r="RT404">
        <v>0.81567594391402265</v>
      </c>
      <c r="RU404">
        <v>0.56552283775624501</v>
      </c>
      <c r="RV404">
        <v>0.87495984502362456</v>
      </c>
      <c r="RW404">
        <v>0.86271905116993386</v>
      </c>
      <c r="RX404">
        <v>0.42968354435477801</v>
      </c>
      <c r="RY404">
        <v>0.39034845588686867</v>
      </c>
      <c r="RZ404">
        <v>0.69027665242850667</v>
      </c>
      <c r="SA404">
        <v>0.22623907338685159</v>
      </c>
      <c r="SB404">
        <v>0.55261937723169585</v>
      </c>
      <c r="SC404">
        <v>0.92068025216169191</v>
      </c>
      <c r="SD404">
        <v>0.57529088231155878</v>
      </c>
      <c r="SE404">
        <v>0.81703316395458669</v>
      </c>
      <c r="SF404">
        <v>0.89403924213186203</v>
      </c>
      <c r="SG404">
        <v>0.27863878730540009</v>
      </c>
      <c r="SH404">
        <v>0.17242586335757301</v>
      </c>
      <c r="SI404">
        <v>0.34816873814260457</v>
      </c>
      <c r="SJ404">
        <v>0.65873983363793365</v>
      </c>
      <c r="SK404">
        <v>5.7203179782460839E-2</v>
      </c>
      <c r="UH404">
        <v>0.51392458432688293</v>
      </c>
      <c r="UI404">
        <v>0.78689012174651563</v>
      </c>
      <c r="UJ404">
        <v>0.69763092455082221</v>
      </c>
      <c r="UK404">
        <v>0.50723625341155099</v>
      </c>
      <c r="UL404">
        <v>0.26921992972152231</v>
      </c>
      <c r="UM404">
        <v>0.6988895229414257</v>
      </c>
      <c r="UN404">
        <v>0.22809569166227239</v>
      </c>
      <c r="UO404">
        <v>6.5499542261109781E-2</v>
      </c>
      <c r="UP404">
        <v>0.61313301898248351</v>
      </c>
      <c r="UQ404">
        <v>0.41121978952528287</v>
      </c>
      <c r="UR404">
        <v>0.26312799139702092</v>
      </c>
      <c r="US404">
        <v>0.36534951868779042</v>
      </c>
      <c r="UT404">
        <v>0.37440635792657651</v>
      </c>
      <c r="UU404">
        <v>0.72083488269718965</v>
      </c>
      <c r="UV404">
        <v>0.96899792731121537</v>
      </c>
      <c r="UW404">
        <v>0.77287972626099199</v>
      </c>
      <c r="UX404">
        <v>0.25527316875855338</v>
      </c>
      <c r="UY404">
        <v>0.78747533400309999</v>
      </c>
      <c r="UZ404">
        <v>0.73032567543667937</v>
      </c>
      <c r="VA404">
        <v>0.42972288301502931</v>
      </c>
      <c r="VB404">
        <v>0.75808057727358824</v>
      </c>
      <c r="VC404">
        <v>0.1682921266935444</v>
      </c>
      <c r="VD404">
        <v>0.459962054089462</v>
      </c>
      <c r="VE404">
        <v>0.2418396645124978</v>
      </c>
      <c r="XB404">
        <v>0.88910819169973232</v>
      </c>
      <c r="XC404">
        <v>0.49563609278990961</v>
      </c>
      <c r="XD404">
        <v>0.82065052917042469</v>
      </c>
      <c r="XE404">
        <v>0.46801518142832232</v>
      </c>
      <c r="XF404">
        <v>0.17169217242941351</v>
      </c>
      <c r="XG404">
        <v>7.1010587429408148E-2</v>
      </c>
      <c r="XH404">
        <v>0.71395674819148203</v>
      </c>
      <c r="XI404">
        <v>0.36881088039153892</v>
      </c>
      <c r="XJ404">
        <v>0.3413236713090837</v>
      </c>
      <c r="XK404">
        <v>0.1066249981288175</v>
      </c>
      <c r="XL404">
        <v>0.11548280929971461</v>
      </c>
      <c r="XM404">
        <v>0.79208230199307861</v>
      </c>
      <c r="XN404">
        <v>0.7063111053967559</v>
      </c>
      <c r="XO404">
        <v>0.87121431165720853</v>
      </c>
      <c r="XP404">
        <v>0.72761309635613569</v>
      </c>
      <c r="XQ404">
        <v>0.93265402094775718</v>
      </c>
      <c r="XR404">
        <v>0.76574591055194341</v>
      </c>
      <c r="XS404">
        <v>0.17472465533788081</v>
      </c>
      <c r="XT404">
        <v>0.5194068967482256</v>
      </c>
      <c r="XU404">
        <v>0.80225133865979059</v>
      </c>
      <c r="XV404">
        <v>8.6153247485652881E-2</v>
      </c>
      <c r="XW404">
        <v>0.94803293397799571</v>
      </c>
      <c r="XX404">
        <v>0.69017205335066911</v>
      </c>
      <c r="XY404">
        <v>0.96383663494226224</v>
      </c>
      <c r="ZV404">
        <v>0.77099283542295638</v>
      </c>
      <c r="ZW404">
        <v>0.80550721302615202</v>
      </c>
      <c r="ZX404">
        <v>0.68940486382931843</v>
      </c>
      <c r="ZY404">
        <v>0.9081250170763383</v>
      </c>
      <c r="ZZ404">
        <v>0.94847990605809629</v>
      </c>
      <c r="AAA404">
        <v>0.21694081079021779</v>
      </c>
      <c r="AAB404">
        <v>0.1820420845039</v>
      </c>
      <c r="AAC404">
        <v>0.1097480139772512</v>
      </c>
      <c r="AAD404">
        <v>0.44397425662914569</v>
      </c>
      <c r="AAE404">
        <v>0.9483850342396325</v>
      </c>
      <c r="AAF404">
        <v>0.86328652150568397</v>
      </c>
      <c r="AAG404">
        <v>0.63395164723695341</v>
      </c>
      <c r="AAH404">
        <v>0.1030910036972499</v>
      </c>
      <c r="AAI404">
        <v>0.51938954121353287</v>
      </c>
      <c r="AAJ404">
        <v>0.74441768323402102</v>
      </c>
      <c r="AAK404">
        <v>0.77802307638134327</v>
      </c>
      <c r="AAL404">
        <v>5.5417747955215917E-2</v>
      </c>
      <c r="AAM404">
        <v>3.043344283359083E-2</v>
      </c>
      <c r="AAN404">
        <v>0.79780765525956454</v>
      </c>
      <c r="AAO404">
        <v>0.7395194982546861</v>
      </c>
      <c r="AAP404">
        <v>0.33781019143118129</v>
      </c>
      <c r="AAQ404">
        <v>0.41338714832283202</v>
      </c>
      <c r="AAR404">
        <v>0.19222139318097059</v>
      </c>
      <c r="AAS404">
        <v>0.79725150909684195</v>
      </c>
      <c r="ACP404">
        <v>0.56318190289805437</v>
      </c>
      <c r="ACQ404">
        <v>0.1228945594192359</v>
      </c>
      <c r="ACR404">
        <v>0.64536341313773482</v>
      </c>
      <c r="ACS404">
        <v>0.87625732236283005</v>
      </c>
      <c r="ACT404">
        <v>0.87768053209518981</v>
      </c>
      <c r="ACU404">
        <v>0.82924483540201865</v>
      </c>
      <c r="ACV404">
        <v>0.97805977949050382</v>
      </c>
      <c r="ACW404">
        <v>0.40483481759699441</v>
      </c>
      <c r="ACX404">
        <v>0.71892356494152554</v>
      </c>
      <c r="ACY404">
        <v>0.47771646200686052</v>
      </c>
      <c r="ACZ404">
        <v>0.7723271824105693</v>
      </c>
      <c r="ADA404">
        <v>2.6503391106891639E-2</v>
      </c>
      <c r="ADB404">
        <v>0.78023593097371147</v>
      </c>
      <c r="ADC404">
        <v>0.95966968980067169</v>
      </c>
      <c r="ADD404">
        <v>0.91468325499635061</v>
      </c>
      <c r="ADE404">
        <v>7.9054427509413217E-2</v>
      </c>
      <c r="ADF404">
        <v>0.95821978550057374</v>
      </c>
      <c r="ADG404">
        <v>0.13343969005778369</v>
      </c>
      <c r="ADH404">
        <v>0.79527216660577826</v>
      </c>
      <c r="ADI404">
        <v>0.29923890510475432</v>
      </c>
      <c r="ADJ404">
        <v>0.7877470590142549</v>
      </c>
      <c r="ADK404">
        <v>0.8540405300502586</v>
      </c>
      <c r="ADL404">
        <v>0.8366825383963189</v>
      </c>
      <c r="ADM404">
        <v>0.66392466771529179</v>
      </c>
      <c r="AFJ404">
        <v>1.885371929782053E-2</v>
      </c>
      <c r="AFK404">
        <v>0.91638278573702026</v>
      </c>
      <c r="AFL404">
        <v>0.69832647630980382</v>
      </c>
      <c r="AFM404">
        <v>0.66456987369247167</v>
      </c>
      <c r="AFN404">
        <v>0.51564201952478328</v>
      </c>
      <c r="AFO404">
        <v>0.1108092505546686</v>
      </c>
      <c r="AFP404">
        <v>0.76730038166776349</v>
      </c>
      <c r="AFQ404">
        <v>0.76082109222951044</v>
      </c>
      <c r="AFR404">
        <v>0.99182620372618213</v>
      </c>
      <c r="AFS404">
        <v>0.38163900023829339</v>
      </c>
      <c r="AFT404">
        <v>0.27126689788963709</v>
      </c>
      <c r="AFU404">
        <v>0.97464550569420327</v>
      </c>
      <c r="AFV404">
        <v>0.85548948901423982</v>
      </c>
      <c r="AFW404">
        <v>5.1196356594612712E-2</v>
      </c>
      <c r="AFX404">
        <v>0.57958017571341192</v>
      </c>
      <c r="AFY404">
        <v>8.1214700876851939E-2</v>
      </c>
      <c r="AFZ404">
        <v>0.82321532301172617</v>
      </c>
      <c r="AGA404">
        <v>0.7220938667533684</v>
      </c>
      <c r="AGB404">
        <v>0.49285439555702781</v>
      </c>
      <c r="AGC404">
        <v>0.95788959273286178</v>
      </c>
      <c r="AGD404">
        <v>0.76421763620064687</v>
      </c>
      <c r="AGE404">
        <v>0.95867410961139388</v>
      </c>
      <c r="AGF404">
        <v>2.9784037447857591E-2</v>
      </c>
      <c r="AGG404">
        <v>0.77160128278825491</v>
      </c>
      <c r="AID404">
        <v>0.8012254311790713</v>
      </c>
      <c r="AIE404">
        <v>0.9899739313946786</v>
      </c>
      <c r="AIF404">
        <v>0.8220572926409262</v>
      </c>
      <c r="AIG404">
        <v>0.25463594415806962</v>
      </c>
      <c r="AIH404">
        <v>0.93852080235711755</v>
      </c>
      <c r="AII404">
        <v>0.51344655587223242</v>
      </c>
      <c r="AIJ404">
        <v>0.16318568847170581</v>
      </c>
      <c r="AIK404">
        <v>8.6137861581972605E-2</v>
      </c>
      <c r="AIL404">
        <v>0.33821300696045298</v>
      </c>
      <c r="AIM404">
        <v>0.1706182186616983</v>
      </c>
      <c r="AIN404">
        <v>8.090322595168549E-2</v>
      </c>
      <c r="AIO404">
        <v>0.31653744726931621</v>
      </c>
      <c r="AIP404">
        <v>0.34209692978347878</v>
      </c>
      <c r="AIQ404">
        <v>0.11640146576364201</v>
      </c>
      <c r="AIR404">
        <v>0.39765505477632562</v>
      </c>
      <c r="AIS404">
        <v>0.84923439375727816</v>
      </c>
      <c r="AIT404">
        <v>0.80188032825396449</v>
      </c>
      <c r="AIU404">
        <v>0.48514531410510942</v>
      </c>
      <c r="AIV404">
        <v>0.97099236343131956</v>
      </c>
      <c r="AIW404">
        <v>0.62661216905646211</v>
      </c>
      <c r="AIX404">
        <v>0.13846350149361669</v>
      </c>
      <c r="AIY404">
        <v>0.97779572684177152</v>
      </c>
      <c r="AIZ404">
        <v>0.82854708624120554</v>
      </c>
      <c r="AJA404">
        <v>0.93593110777183119</v>
      </c>
      <c r="AKX404">
        <v>0.55515246835797127</v>
      </c>
      <c r="AKY404">
        <v>0.98674510234786117</v>
      </c>
      <c r="AKZ404">
        <v>0.1096997634647348</v>
      </c>
      <c r="ALA404">
        <v>0.63254332923000922</v>
      </c>
      <c r="ALB404">
        <v>0.2484621142625856</v>
      </c>
      <c r="ALC404">
        <v>2.555246885142157E-2</v>
      </c>
      <c r="ALD404">
        <v>0.46842848316593788</v>
      </c>
      <c r="ALE404">
        <v>0.218020436922163</v>
      </c>
      <c r="ALF404">
        <v>0.25377891276906339</v>
      </c>
      <c r="ALG404">
        <v>0.38875409035815189</v>
      </c>
      <c r="ALH404">
        <v>0.49481530180247979</v>
      </c>
      <c r="ALI404">
        <v>0.49645739723811783</v>
      </c>
      <c r="ALJ404">
        <v>8.7121452258401649E-2</v>
      </c>
      <c r="ALK404">
        <v>0.690969173627073</v>
      </c>
      <c r="ALL404">
        <v>0.65507623140597093</v>
      </c>
      <c r="ALM404">
        <v>0.1336430102051312</v>
      </c>
      <c r="ALN404">
        <v>3.9476114875111462E-2</v>
      </c>
      <c r="ALO404">
        <v>0.59675753087724204</v>
      </c>
      <c r="ALP404">
        <v>9.6034144255311718E-2</v>
      </c>
      <c r="ALQ404">
        <v>0.30399862780542419</v>
      </c>
      <c r="ALR404">
        <v>0.32397024529753782</v>
      </c>
      <c r="ALS404">
        <v>0.5553883255829688</v>
      </c>
      <c r="ALT404">
        <v>0.71399362639232322</v>
      </c>
      <c r="ALU404">
        <v>0.45324691676708673</v>
      </c>
    </row>
    <row r="405" spans="1:1009" x14ac:dyDescent="0.35">
      <c r="A405" s="1">
        <v>403</v>
      </c>
      <c r="AX405">
        <v>0.48060868246484678</v>
      </c>
      <c r="AY405">
        <v>0.94397740847262512</v>
      </c>
      <c r="AZ405">
        <v>0.93824740793405503</v>
      </c>
      <c r="BA405">
        <v>0.83679945085992447</v>
      </c>
      <c r="BB405">
        <v>0.29125628282969168</v>
      </c>
      <c r="BC405">
        <v>0.98647400580218614</v>
      </c>
      <c r="BD405">
        <v>0.42828401122714688</v>
      </c>
      <c r="BE405">
        <v>0.84169887531855192</v>
      </c>
      <c r="BF405">
        <v>0.86575423377225669</v>
      </c>
      <c r="BG405">
        <v>0.79675506134930774</v>
      </c>
      <c r="BH405">
        <v>0.98723631640388554</v>
      </c>
      <c r="BI405">
        <v>0.71412068869323975</v>
      </c>
      <c r="BJ405">
        <v>0.56334541429168483</v>
      </c>
      <c r="BK405">
        <v>0.77889386379013281</v>
      </c>
      <c r="BL405">
        <v>0.70074647251813538</v>
      </c>
      <c r="BM405">
        <v>0.98654227824812812</v>
      </c>
      <c r="BN405">
        <v>0.85630276966619112</v>
      </c>
      <c r="BO405">
        <v>0.65778400275406634</v>
      </c>
      <c r="BP405">
        <v>0.44559135347782941</v>
      </c>
      <c r="BQ405">
        <v>0.98619612671263646</v>
      </c>
      <c r="BR405">
        <v>0.79042552937127708</v>
      </c>
      <c r="BS405">
        <v>0.76454904445661342</v>
      </c>
      <c r="BT405">
        <v>0.66913945779258932</v>
      </c>
      <c r="BU405">
        <v>0.81997272900587481</v>
      </c>
      <c r="DR405">
        <v>0.83807303731516503</v>
      </c>
      <c r="DS405">
        <v>0.9652040163108988</v>
      </c>
      <c r="DT405">
        <v>0.1432317171365895</v>
      </c>
      <c r="DU405">
        <v>0.97977792083828352</v>
      </c>
      <c r="DV405">
        <v>0.13749355606321001</v>
      </c>
      <c r="DW405">
        <v>0.70494194741462135</v>
      </c>
      <c r="DX405">
        <v>0.59390352032688709</v>
      </c>
      <c r="DY405">
        <v>0.98260197910010194</v>
      </c>
      <c r="DZ405">
        <v>0.90775571477237049</v>
      </c>
      <c r="EA405">
        <v>0.1070314236230418</v>
      </c>
      <c r="EB405">
        <v>0.84617874324669751</v>
      </c>
      <c r="EC405">
        <v>0.98405742646015215</v>
      </c>
      <c r="ED405">
        <v>0.87504069965723019</v>
      </c>
      <c r="EE405">
        <v>0.71800406928773941</v>
      </c>
      <c r="EF405">
        <v>0.87383581272146782</v>
      </c>
      <c r="EG405">
        <v>0.70225883166579339</v>
      </c>
      <c r="EH405">
        <v>0.91284437757727499</v>
      </c>
      <c r="EI405">
        <v>0.9165761734237482</v>
      </c>
      <c r="EJ405">
        <v>0.75983655056071719</v>
      </c>
      <c r="EK405">
        <v>0.46579216463973971</v>
      </c>
      <c r="EL405">
        <v>0.87980167100780504</v>
      </c>
      <c r="EM405">
        <v>0.8474010558610251</v>
      </c>
      <c r="EN405">
        <v>0.94727724203336394</v>
      </c>
      <c r="EO405">
        <v>0.82375036435302096</v>
      </c>
      <c r="GL405">
        <v>0.25927232650695747</v>
      </c>
      <c r="GM405">
        <v>0.55427703923013172</v>
      </c>
      <c r="GN405">
        <v>0.75849632031560799</v>
      </c>
      <c r="GO405">
        <v>0.8904186764087636</v>
      </c>
      <c r="GP405">
        <v>0.5046139998608844</v>
      </c>
      <c r="GQ405">
        <v>0.61151353572274147</v>
      </c>
      <c r="GR405">
        <v>0.22127162961253111</v>
      </c>
      <c r="GS405">
        <v>0.21926314925442</v>
      </c>
      <c r="GT405">
        <v>0.19501411354029979</v>
      </c>
      <c r="GU405">
        <v>0.88610301497455535</v>
      </c>
      <c r="GV405">
        <v>0.43422382887057609</v>
      </c>
      <c r="GW405">
        <v>0.66214183256918946</v>
      </c>
      <c r="GX405">
        <v>0.2896263316319162</v>
      </c>
      <c r="GY405">
        <v>3.426495339328979E-2</v>
      </c>
      <c r="GZ405">
        <v>0.77388250935378178</v>
      </c>
      <c r="HA405">
        <v>0.80740128281670742</v>
      </c>
      <c r="HB405">
        <v>0.2806408339014706</v>
      </c>
      <c r="HC405">
        <v>0.62105188492434371</v>
      </c>
      <c r="HD405">
        <v>0.95998374501164674</v>
      </c>
      <c r="HE405">
        <v>9.4792787970030656E-2</v>
      </c>
      <c r="HF405">
        <v>0.60690196310623623</v>
      </c>
      <c r="HG405">
        <v>0.393205197885649</v>
      </c>
      <c r="HH405">
        <v>0.76761189201577884</v>
      </c>
      <c r="HI405">
        <v>0.66960670729586846</v>
      </c>
      <c r="JF405">
        <v>0.88258388160581336</v>
      </c>
      <c r="JG405">
        <v>0</v>
      </c>
      <c r="JH405">
        <v>0.24388015930021739</v>
      </c>
      <c r="JI405">
        <v>0.67074456274995387</v>
      </c>
      <c r="JJ405">
        <v>0.30358916172482431</v>
      </c>
      <c r="JK405">
        <v>0.97864057549074868</v>
      </c>
      <c r="JL405">
        <v>0.91356898716397172</v>
      </c>
      <c r="JM405">
        <v>2.601032327763057E-2</v>
      </c>
      <c r="JN405">
        <v>0.97916154906792807</v>
      </c>
      <c r="JO405">
        <v>0.27292445893964612</v>
      </c>
      <c r="JP405">
        <v>0.44345705061780433</v>
      </c>
      <c r="JQ405">
        <v>0.78395316082140898</v>
      </c>
      <c r="JR405">
        <v>0.8541336572954612</v>
      </c>
      <c r="JS405">
        <v>0.78073681730514599</v>
      </c>
      <c r="JT405">
        <v>0.47152624057292908</v>
      </c>
      <c r="JU405">
        <v>0.90685371977519191</v>
      </c>
      <c r="JV405">
        <v>0.62430026019174856</v>
      </c>
      <c r="JW405">
        <v>0.54724547655790468</v>
      </c>
      <c r="JX405">
        <v>0.90607569111800301</v>
      </c>
      <c r="JY405">
        <v>8.988116304167533E-2</v>
      </c>
      <c r="JZ405">
        <v>0.38410260787161199</v>
      </c>
      <c r="KA405">
        <v>0.50314785177264643</v>
      </c>
      <c r="KB405">
        <v>0.32565621741168183</v>
      </c>
      <c r="KC405">
        <v>0.60089987809382073</v>
      </c>
      <c r="LZ405">
        <v>0.9392177296113291</v>
      </c>
      <c r="MA405">
        <v>0.96872281285970541</v>
      </c>
      <c r="MB405">
        <v>0.44746872120649289</v>
      </c>
      <c r="MC405">
        <v>0.30267496849375902</v>
      </c>
      <c r="MD405">
        <v>0.21363904195972361</v>
      </c>
      <c r="ME405">
        <v>5.9140906679869418E-2</v>
      </c>
      <c r="MF405">
        <v>0.24842266687647449</v>
      </c>
      <c r="MG405">
        <v>0.41344537541266813</v>
      </c>
      <c r="MH405">
        <v>5.0381773292261067E-2</v>
      </c>
      <c r="MI405">
        <v>0.6836664903818106</v>
      </c>
      <c r="MJ405">
        <v>0.57162630219904675</v>
      </c>
      <c r="MK405">
        <v>0.10122074301530889</v>
      </c>
      <c r="ML405">
        <v>0.44186516003784171</v>
      </c>
      <c r="MM405">
        <v>0.44922041356645448</v>
      </c>
      <c r="MN405">
        <v>2.0880495489728319E-2</v>
      </c>
      <c r="MO405">
        <v>0.31062580656558469</v>
      </c>
      <c r="MP405">
        <v>0.40687727117122408</v>
      </c>
      <c r="MQ405">
        <v>0.52187698802866922</v>
      </c>
      <c r="MR405">
        <v>0.31240620191599722</v>
      </c>
      <c r="MS405">
        <v>0.31069703792295439</v>
      </c>
      <c r="MT405">
        <v>0.63962371708065335</v>
      </c>
      <c r="MU405">
        <v>0.42765982870933927</v>
      </c>
      <c r="MV405">
        <v>6.9212395653384121E-2</v>
      </c>
      <c r="MW405">
        <v>0.2417973627098019</v>
      </c>
      <c r="OT405">
        <v>0.55338260822200569</v>
      </c>
      <c r="OU405">
        <v>0.97062561697918004</v>
      </c>
      <c r="OV405">
        <v>0.62013109797742261</v>
      </c>
      <c r="OW405">
        <v>0.65127058071010502</v>
      </c>
      <c r="OX405">
        <v>0.30182898476780418</v>
      </c>
      <c r="OY405">
        <v>0.1515057436448552</v>
      </c>
      <c r="OZ405">
        <v>0.81088264105589458</v>
      </c>
      <c r="PA405">
        <v>0.38433566730647217</v>
      </c>
      <c r="PB405">
        <v>0.57020517865184062</v>
      </c>
      <c r="PC405">
        <v>0.3319179546158238</v>
      </c>
      <c r="PD405">
        <v>0.30004548436289707</v>
      </c>
      <c r="PE405">
        <v>0.746707386611142</v>
      </c>
      <c r="PF405">
        <v>0.38323021431248849</v>
      </c>
      <c r="PG405">
        <v>0.35696988980344802</v>
      </c>
      <c r="PH405">
        <v>0.80658307203768365</v>
      </c>
      <c r="PI405">
        <v>0.77712844645614376</v>
      </c>
      <c r="PJ405">
        <v>0.83224334522694687</v>
      </c>
      <c r="PK405">
        <v>0.52813907719868325</v>
      </c>
      <c r="PL405">
        <v>0.84404524897959776</v>
      </c>
      <c r="PM405">
        <v>0.37465735509377501</v>
      </c>
      <c r="PN405">
        <v>0.36937841737623139</v>
      </c>
      <c r="PO405">
        <v>0.58748885783814853</v>
      </c>
      <c r="PP405">
        <v>0.62418870512049762</v>
      </c>
      <c r="PQ405">
        <v>0.21752758579587439</v>
      </c>
      <c r="RN405">
        <v>0.9608796729792789</v>
      </c>
      <c r="RO405">
        <v>0.82306598361160621</v>
      </c>
      <c r="RP405">
        <v>0.80243266866573426</v>
      </c>
      <c r="RQ405">
        <v>0.39355525781497858</v>
      </c>
      <c r="RR405">
        <v>0.91232874134557074</v>
      </c>
      <c r="RS405">
        <v>0.23339997454397729</v>
      </c>
      <c r="RT405">
        <v>0.59233480205595124</v>
      </c>
      <c r="RU405">
        <v>0.41682656977717991</v>
      </c>
      <c r="RV405">
        <v>0.48445038657306461</v>
      </c>
      <c r="RW405">
        <v>0.10976615231822461</v>
      </c>
      <c r="RX405">
        <v>0.19686500066302731</v>
      </c>
      <c r="RY405">
        <v>0.26970077638809797</v>
      </c>
      <c r="RZ405">
        <v>0.68987223484600413</v>
      </c>
      <c r="SA405">
        <v>0.29210815154660058</v>
      </c>
      <c r="SB405">
        <v>0.9449549692697452</v>
      </c>
      <c r="SC405">
        <v>0.84827905975567164</v>
      </c>
      <c r="SD405">
        <v>0.19000447980646909</v>
      </c>
      <c r="SE405">
        <v>0.88632015528933195</v>
      </c>
      <c r="SF405">
        <v>0.87762725629878946</v>
      </c>
      <c r="SG405">
        <v>0.92624454130228751</v>
      </c>
      <c r="SH405">
        <v>0.31269413121841738</v>
      </c>
      <c r="SI405">
        <v>0.80554612568529549</v>
      </c>
      <c r="SJ405">
        <v>0.75563530641467458</v>
      </c>
      <c r="SK405">
        <v>6.0639296821877971E-2</v>
      </c>
      <c r="UH405">
        <v>0.84030266596590564</v>
      </c>
      <c r="UI405">
        <v>0.47327874126636882</v>
      </c>
      <c r="UJ405">
        <v>0.8522548421607139</v>
      </c>
      <c r="UK405">
        <v>7.0922755480504723E-2</v>
      </c>
      <c r="UL405">
        <v>0.8193588275191549</v>
      </c>
      <c r="UM405">
        <v>0.4100815669711958</v>
      </c>
      <c r="UN405">
        <v>0.39957633905081458</v>
      </c>
      <c r="UO405">
        <v>0.13801294560136451</v>
      </c>
      <c r="UP405">
        <v>0.50270742097978238</v>
      </c>
      <c r="UQ405">
        <v>0.4854941704149689</v>
      </c>
      <c r="UR405">
        <v>0.1246779483113158</v>
      </c>
      <c r="US405">
        <v>5.727425473559216E-2</v>
      </c>
      <c r="UT405">
        <v>0.17542358134438429</v>
      </c>
      <c r="UU405">
        <v>0.16308737523592909</v>
      </c>
      <c r="UV405">
        <v>0.68018419750633419</v>
      </c>
      <c r="UW405">
        <v>0.8571664621757823</v>
      </c>
      <c r="UX405">
        <v>3.2551892834981631E-2</v>
      </c>
      <c r="UY405">
        <v>0.3785031809838133</v>
      </c>
      <c r="UZ405">
        <v>0.61131388684115595</v>
      </c>
      <c r="VA405">
        <v>0.2611289428828355</v>
      </c>
      <c r="VB405">
        <v>0.47701245869618608</v>
      </c>
      <c r="VC405">
        <v>0.82097410889811606</v>
      </c>
      <c r="VD405">
        <v>0.3830874334172456</v>
      </c>
      <c r="VE405">
        <v>0.35133983693354498</v>
      </c>
      <c r="XB405">
        <v>0.80104194168087484</v>
      </c>
      <c r="XC405">
        <v>0.96149234369522707</v>
      </c>
      <c r="XD405">
        <v>0.88002724849478131</v>
      </c>
      <c r="XE405">
        <v>0.59606170538056247</v>
      </c>
      <c r="XF405">
        <v>0.83738765963433714</v>
      </c>
      <c r="XG405">
        <v>2.535185435422093E-2</v>
      </c>
      <c r="XH405">
        <v>0.60655017893342245</v>
      </c>
      <c r="XI405">
        <v>4.5418420622477411E-2</v>
      </c>
      <c r="XJ405">
        <v>0.63640780148554466</v>
      </c>
      <c r="XK405">
        <v>0.42895653608055889</v>
      </c>
      <c r="XL405">
        <v>0.26727519073029959</v>
      </c>
      <c r="XM405">
        <v>0.44923281043487723</v>
      </c>
      <c r="XN405">
        <v>0.42574513197980601</v>
      </c>
      <c r="XO405">
        <v>0.69411993237934599</v>
      </c>
      <c r="XP405">
        <v>0.27388733692477191</v>
      </c>
      <c r="XQ405">
        <v>0.72848753720127124</v>
      </c>
      <c r="XR405">
        <v>0.97560774467861833</v>
      </c>
      <c r="XS405">
        <v>0.84134118465020336</v>
      </c>
      <c r="XT405">
        <v>0.87035486959968922</v>
      </c>
      <c r="XU405">
        <v>0.44555663481172197</v>
      </c>
      <c r="XV405">
        <v>0.79358593222361895</v>
      </c>
      <c r="XW405">
        <v>0.81500039107019906</v>
      </c>
      <c r="XX405">
        <v>0.88504655311293756</v>
      </c>
      <c r="XY405">
        <v>0.91897516820352521</v>
      </c>
      <c r="ZV405">
        <v>0.5112855445090525</v>
      </c>
      <c r="ZW405">
        <v>0.94460513155006876</v>
      </c>
      <c r="ZX405">
        <v>0.7390637820756214</v>
      </c>
      <c r="ZY405">
        <v>0.9320106531766793</v>
      </c>
      <c r="ZZ405">
        <v>8.2582451117528377E-2</v>
      </c>
      <c r="AAA405">
        <v>0.96045786618051243</v>
      </c>
      <c r="AAB405">
        <v>0.85246097187914327</v>
      </c>
      <c r="AAC405">
        <v>0.4110625637293141</v>
      </c>
      <c r="AAD405">
        <v>0.84054181302835873</v>
      </c>
      <c r="AAE405">
        <v>0.71474913486708525</v>
      </c>
      <c r="AAF405">
        <v>0.86379565596762065</v>
      </c>
      <c r="AAG405">
        <v>0.86065220992903257</v>
      </c>
      <c r="AAH405">
        <v>0.58072153055590303</v>
      </c>
      <c r="AAI405">
        <v>0.90541370986355629</v>
      </c>
      <c r="AAJ405">
        <v>0.99076944400465539</v>
      </c>
      <c r="AAK405">
        <v>8.3793077043992359E-2</v>
      </c>
      <c r="AAL405">
        <v>0.85708265849898924</v>
      </c>
      <c r="AAM405">
        <v>0.99196569058055362</v>
      </c>
      <c r="AAN405">
        <v>0.8735335747985894</v>
      </c>
      <c r="AAO405">
        <v>0.1209283521224072</v>
      </c>
      <c r="AAP405">
        <v>0.99022345715175009</v>
      </c>
      <c r="AAQ405">
        <v>0.36091166675926067</v>
      </c>
      <c r="AAR405">
        <v>0.93470545514445835</v>
      </c>
      <c r="AAS405">
        <v>0.85057001030624746</v>
      </c>
      <c r="ACP405">
        <v>0.50351285855377037</v>
      </c>
      <c r="ACQ405">
        <v>0.97357060655642191</v>
      </c>
      <c r="ACR405">
        <v>0.26771392689972379</v>
      </c>
      <c r="ACS405">
        <v>0.38423250614874538</v>
      </c>
      <c r="ACT405">
        <v>0.72086400616928781</v>
      </c>
      <c r="ACU405">
        <v>0.44082388643585552</v>
      </c>
      <c r="ACV405">
        <v>0.36020611738995367</v>
      </c>
      <c r="ACW405">
        <v>9.0356801411831347E-2</v>
      </c>
      <c r="ACX405">
        <v>0.99175444198546447</v>
      </c>
      <c r="ACY405">
        <v>0.18779043948504731</v>
      </c>
      <c r="ACZ405">
        <v>0.1712594132612098</v>
      </c>
      <c r="ADA405">
        <v>0.43869765145511219</v>
      </c>
      <c r="ADB405">
        <v>0.90402592528068482</v>
      </c>
      <c r="ADC405">
        <v>0.60152270207941483</v>
      </c>
      <c r="ADD405">
        <v>0.18717999941183691</v>
      </c>
      <c r="ADE405">
        <v>0.78232447961477203</v>
      </c>
      <c r="ADF405">
        <v>0.56072330531032455</v>
      </c>
      <c r="ADG405">
        <v>0.32046462510700008</v>
      </c>
      <c r="ADH405">
        <v>0.28948314002577291</v>
      </c>
      <c r="ADI405">
        <v>0.71611516908169282</v>
      </c>
      <c r="ADJ405">
        <v>0.35569748261562728</v>
      </c>
      <c r="ADK405">
        <v>0.1703419157368245</v>
      </c>
      <c r="ADL405">
        <v>3.1660595508866032E-2</v>
      </c>
      <c r="ADM405">
        <v>0.94726022535156296</v>
      </c>
      <c r="AFJ405">
        <v>0.74407099406369515</v>
      </c>
      <c r="AFK405">
        <v>0.96764118595702775</v>
      </c>
      <c r="AFL405">
        <v>0.96684554676101997</v>
      </c>
      <c r="AFM405">
        <v>0.94445072926351226</v>
      </c>
      <c r="AFN405">
        <v>7.4409076882274994E-2</v>
      </c>
      <c r="AFO405">
        <v>0.58282640408392794</v>
      </c>
      <c r="AFP405">
        <v>0.48785744251619861</v>
      </c>
      <c r="AFQ405">
        <v>0.56348763436049265</v>
      </c>
      <c r="AFR405">
        <v>0.99013046617973421</v>
      </c>
      <c r="AFS405">
        <v>6.8108474292515223E-2</v>
      </c>
      <c r="AFT405">
        <v>0.1044571404826841</v>
      </c>
      <c r="AFU405">
        <v>0.77978678445274707</v>
      </c>
      <c r="AFV405">
        <v>0.3424301368709165</v>
      </c>
      <c r="AFW405">
        <v>0.93526781745843979</v>
      </c>
      <c r="AFX405">
        <v>0.95281945427141268</v>
      </c>
      <c r="AFY405">
        <v>0.3419357663459599</v>
      </c>
      <c r="AFZ405">
        <v>0.29939920323820363</v>
      </c>
      <c r="AGA405">
        <v>0.7111813042166123</v>
      </c>
      <c r="AGB405">
        <v>0.5880257158848019</v>
      </c>
      <c r="AGC405">
        <v>0.99119683060670583</v>
      </c>
      <c r="AGD405">
        <v>0.83168984519459233</v>
      </c>
      <c r="AGE405">
        <v>0.9203279499719248</v>
      </c>
      <c r="AGF405">
        <v>0.69617996809900351</v>
      </c>
      <c r="AGG405">
        <v>0.87348719730091651</v>
      </c>
      <c r="AID405">
        <v>7.6953043159117093E-2</v>
      </c>
      <c r="AIE405">
        <v>0.91569736563840998</v>
      </c>
      <c r="AIF405">
        <v>0.6049195333180496</v>
      </c>
      <c r="AIG405">
        <v>0.72243495375513378</v>
      </c>
      <c r="AIH405">
        <v>0.84024998840625509</v>
      </c>
      <c r="AII405">
        <v>0.13825978950612591</v>
      </c>
      <c r="AIJ405">
        <v>0.9788466526278341</v>
      </c>
      <c r="AIK405">
        <v>0.48170316691137971</v>
      </c>
      <c r="AIL405">
        <v>0.45668744883014351</v>
      </c>
      <c r="AIM405">
        <v>0.50767341603472538</v>
      </c>
      <c r="AIN405">
        <v>0.98827914621738655</v>
      </c>
      <c r="AIO405">
        <v>0.53000338892212628</v>
      </c>
      <c r="AIP405">
        <v>0.41238912859305921</v>
      </c>
      <c r="AIQ405">
        <v>0.11721689187501159</v>
      </c>
      <c r="AIR405">
        <v>0.98911982905333229</v>
      </c>
      <c r="AIS405">
        <v>0.1559480087721061</v>
      </c>
      <c r="AIT405">
        <v>0.65697186471170521</v>
      </c>
      <c r="AIU405">
        <v>0.22587074779123681</v>
      </c>
      <c r="AIV405">
        <v>0.1695877732893929</v>
      </c>
      <c r="AIW405">
        <v>0.96677535181138963</v>
      </c>
      <c r="AIX405">
        <v>0.89427594067853566</v>
      </c>
      <c r="AIY405">
        <v>0.56297843062292119</v>
      </c>
      <c r="AIZ405">
        <v>0.56059666357625115</v>
      </c>
      <c r="AJA405">
        <v>0.34061719517434008</v>
      </c>
      <c r="AKX405">
        <v>3.3945557470334002E-2</v>
      </c>
      <c r="AKY405">
        <v>0.81477074860891108</v>
      </c>
      <c r="AKZ405">
        <v>0.7449102329158741</v>
      </c>
      <c r="ALA405">
        <v>0.61067613541291488</v>
      </c>
      <c r="ALB405">
        <v>0.41848700289178109</v>
      </c>
      <c r="ALC405">
        <v>0.6323641835018089</v>
      </c>
      <c r="ALD405">
        <v>0.2524337668729531</v>
      </c>
      <c r="ALE405">
        <v>0</v>
      </c>
      <c r="ALF405">
        <v>0.15120309047989339</v>
      </c>
      <c r="ALG405">
        <v>0.91678454356998018</v>
      </c>
      <c r="ALH405">
        <v>0.77662029560483636</v>
      </c>
      <c r="ALI405">
        <v>0.34136099885461468</v>
      </c>
      <c r="ALJ405">
        <v>0.49485181061156841</v>
      </c>
      <c r="ALK405">
        <v>8.9230697795752434E-2</v>
      </c>
      <c r="ALL405">
        <v>7.8422152519338248E-2</v>
      </c>
      <c r="ALM405">
        <v>0.52896331724098478</v>
      </c>
      <c r="ALN405">
        <v>0.38897374143022728</v>
      </c>
      <c r="ALO405">
        <v>0.9821680215813624</v>
      </c>
      <c r="ALP405">
        <v>0.62003053528336216</v>
      </c>
      <c r="ALQ405">
        <v>0.2301241905407479</v>
      </c>
      <c r="ALR405">
        <v>0.27113998757282082</v>
      </c>
      <c r="ALS405">
        <v>8.3176621050314245E-2</v>
      </c>
      <c r="ALT405">
        <v>0.57567358701949822</v>
      </c>
      <c r="ALU405">
        <v>0.17544801078662081</v>
      </c>
    </row>
    <row r="406" spans="1:1009" x14ac:dyDescent="0.35">
      <c r="A406" s="1">
        <v>404</v>
      </c>
      <c r="AX406">
        <v>0.98949500136984803</v>
      </c>
      <c r="AY406">
        <v>0.97795493316368975</v>
      </c>
      <c r="AZ406">
        <v>0.82678707829759301</v>
      </c>
      <c r="BA406">
        <v>0.85029375904237658</v>
      </c>
      <c r="BB406">
        <v>0.83617369224020111</v>
      </c>
      <c r="BC406">
        <v>0.79177421551250959</v>
      </c>
      <c r="BD406">
        <v>0.60550294440393893</v>
      </c>
      <c r="BE406">
        <v>0.63708154471620382</v>
      </c>
      <c r="BF406">
        <v>0.76660026773184609</v>
      </c>
      <c r="BG406">
        <v>0.1839025316484092</v>
      </c>
      <c r="BH406">
        <v>0.89478206724718423</v>
      </c>
      <c r="BI406">
        <v>0.99183702733218848</v>
      </c>
      <c r="BJ406">
        <v>0.28905140573213189</v>
      </c>
      <c r="BK406">
        <v>0.83690986022586478</v>
      </c>
      <c r="BL406">
        <v>0.94222823073743378</v>
      </c>
      <c r="BM406">
        <v>0.13884036334698011</v>
      </c>
      <c r="BN406">
        <v>0.87700594683719535</v>
      </c>
      <c r="BO406">
        <v>0.2430456713754558</v>
      </c>
      <c r="BP406">
        <v>0.5134369924922525</v>
      </c>
      <c r="BQ406">
        <v>0.19646582678022431</v>
      </c>
      <c r="BR406">
        <v>0.84049862376733886</v>
      </c>
      <c r="BS406">
        <v>0.74124266359584634</v>
      </c>
      <c r="BT406">
        <v>0.74256871678896719</v>
      </c>
      <c r="BU406">
        <v>0.85931701011053363</v>
      </c>
      <c r="DR406">
        <v>0.79323002695063827</v>
      </c>
      <c r="DS406">
        <v>0.51888139860597748</v>
      </c>
      <c r="DT406">
        <v>0.29887930103032712</v>
      </c>
      <c r="DU406">
        <v>0.98846751770987329</v>
      </c>
      <c r="DV406">
        <v>0.67685267423209239</v>
      </c>
      <c r="DW406">
        <v>0.79392577042563894</v>
      </c>
      <c r="DX406">
        <v>0.79054544841532814</v>
      </c>
      <c r="DY406">
        <v>3.1263596205271013E-2</v>
      </c>
      <c r="DZ406">
        <v>0.81105103977454096</v>
      </c>
      <c r="EA406">
        <v>0.8786885628177844</v>
      </c>
      <c r="EB406">
        <v>0.9906588809379725</v>
      </c>
      <c r="EC406">
        <v>0.88262955382686981</v>
      </c>
      <c r="ED406">
        <v>0.6784081194208984</v>
      </c>
      <c r="EE406">
        <v>5.6261863626352902E-2</v>
      </c>
      <c r="EF406">
        <v>0.86185939343835405</v>
      </c>
      <c r="EG406">
        <v>0.38970451996248417</v>
      </c>
      <c r="EH406">
        <v>0.96176962599804161</v>
      </c>
      <c r="EI406">
        <v>0.97702936007753038</v>
      </c>
      <c r="EJ406">
        <v>0.96068446135173369</v>
      </c>
      <c r="EK406">
        <v>0.92614614780648719</v>
      </c>
      <c r="EL406">
        <v>0.70495480634657459</v>
      </c>
      <c r="EM406">
        <v>0.26648680083601589</v>
      </c>
      <c r="EN406">
        <v>0.98810995689623826</v>
      </c>
      <c r="EO406">
        <v>0.80508111512873148</v>
      </c>
      <c r="GL406">
        <v>0.6345368811669011</v>
      </c>
      <c r="GM406">
        <v>0.87617909865504329</v>
      </c>
      <c r="GN406">
        <v>0.39903145584212829</v>
      </c>
      <c r="GO406">
        <v>0.75484797482780197</v>
      </c>
      <c r="GP406">
        <v>0.23182308700496501</v>
      </c>
      <c r="GQ406">
        <v>0.25233070897361959</v>
      </c>
      <c r="GR406">
        <v>0.56897469286722346</v>
      </c>
      <c r="GS406">
        <v>2.6745658473951061E-2</v>
      </c>
      <c r="GT406">
        <v>0.64170169198847993</v>
      </c>
      <c r="GU406">
        <v>0.30076044588312673</v>
      </c>
      <c r="GV406">
        <v>0.39961278484137053</v>
      </c>
      <c r="GW406">
        <v>0.90526727547399888</v>
      </c>
      <c r="GX406">
        <v>0.86465749920921087</v>
      </c>
      <c r="GY406">
        <v>0.95031127949581784</v>
      </c>
      <c r="GZ406">
        <v>0.85164497558488506</v>
      </c>
      <c r="HA406">
        <v>0.9690180457001486</v>
      </c>
      <c r="HB406">
        <v>0.28797585229872791</v>
      </c>
      <c r="HC406">
        <v>0.69557248589098697</v>
      </c>
      <c r="HD406">
        <v>0.37699672797957468</v>
      </c>
      <c r="HE406">
        <v>0.43516496621352779</v>
      </c>
      <c r="HF406">
        <v>0.51392169968078005</v>
      </c>
      <c r="HG406">
        <v>0.89802513635394809</v>
      </c>
      <c r="HH406">
        <v>0.99026179590925678</v>
      </c>
      <c r="HI406">
        <v>0.72977196868149141</v>
      </c>
      <c r="JF406">
        <v>0.50715585118442441</v>
      </c>
      <c r="JG406">
        <v>0.95147102169908571</v>
      </c>
      <c r="JH406">
        <v>0.77922962027471387</v>
      </c>
      <c r="JI406">
        <v>0.35951098761148809</v>
      </c>
      <c r="JJ406">
        <v>0.60848005778042202</v>
      </c>
      <c r="JK406">
        <v>0.87663447733512057</v>
      </c>
      <c r="JL406">
        <v>0.7666992712216979</v>
      </c>
      <c r="JM406">
        <v>8.2161198553173706E-2</v>
      </c>
      <c r="JN406">
        <v>0.8854445437442916</v>
      </c>
      <c r="JO406">
        <v>0.82565315434013742</v>
      </c>
      <c r="JP406">
        <v>0.88820148628218798</v>
      </c>
      <c r="JQ406">
        <v>2.3877110062717172E-2</v>
      </c>
      <c r="JR406">
        <v>0.98438479937617085</v>
      </c>
      <c r="JS406">
        <v>0.18085294102525981</v>
      </c>
      <c r="JT406">
        <v>0.98224798778023659</v>
      </c>
      <c r="JU406">
        <v>7.5220041705977195E-2</v>
      </c>
      <c r="JV406">
        <v>0.79064771278433876</v>
      </c>
      <c r="JW406">
        <v>0.82761133271541687</v>
      </c>
      <c r="JX406">
        <v>0.98109560380019167</v>
      </c>
      <c r="JY406">
        <v>0.31834420093454502</v>
      </c>
      <c r="JZ406">
        <v>0.79417441368641462</v>
      </c>
      <c r="KA406">
        <v>0.97844651638470681</v>
      </c>
      <c r="KB406">
        <v>0.69102606456935112</v>
      </c>
      <c r="KC406">
        <v>0.74313554323743736</v>
      </c>
      <c r="LZ406">
        <v>0.62769283431559064</v>
      </c>
      <c r="MA406">
        <v>0.76432563098287543</v>
      </c>
      <c r="MB406">
        <v>0.5484331387865512</v>
      </c>
      <c r="MC406">
        <v>0.77063903330530459</v>
      </c>
      <c r="MD406">
        <v>0.3110368032903798</v>
      </c>
      <c r="ME406">
        <v>0.84744732849427107</v>
      </c>
      <c r="MF406">
        <v>0.3638922822695041</v>
      </c>
      <c r="MG406">
        <v>0.70896911428837206</v>
      </c>
      <c r="MH406">
        <v>0.65065525071545094</v>
      </c>
      <c r="MI406">
        <v>8.9676986135512421E-2</v>
      </c>
      <c r="MJ406">
        <v>0.48326963118909372</v>
      </c>
      <c r="MK406">
        <v>0.86268255995547549</v>
      </c>
      <c r="ML406">
        <v>0.79859653387815877</v>
      </c>
      <c r="MM406">
        <v>0.56647353791659616</v>
      </c>
      <c r="MN406">
        <v>0.35674199657644601</v>
      </c>
      <c r="MO406">
        <v>0.52258857505363654</v>
      </c>
      <c r="MP406">
        <v>0.405058727353591</v>
      </c>
      <c r="MQ406">
        <v>0.28232237364075341</v>
      </c>
      <c r="MR406">
        <v>0.1070205321581227</v>
      </c>
      <c r="MS406">
        <v>0.39250699525084842</v>
      </c>
      <c r="MT406">
        <v>0.64675897847231079</v>
      </c>
      <c r="MU406">
        <v>0.56839315347434349</v>
      </c>
      <c r="MV406">
        <v>3.827486476495532E-2</v>
      </c>
      <c r="MW406">
        <v>3.8465105159892127E-2</v>
      </c>
      <c r="OT406">
        <v>0.4911831674553177</v>
      </c>
      <c r="OU406">
        <v>0.47368570826882439</v>
      </c>
      <c r="OV406">
        <v>0.75768680592968052</v>
      </c>
      <c r="OW406">
        <v>0.61307687228730623</v>
      </c>
      <c r="OX406">
        <v>0.4244481259362457</v>
      </c>
      <c r="OY406">
        <v>0.74046433484045293</v>
      </c>
      <c r="OZ406">
        <v>0.19660785453609711</v>
      </c>
      <c r="PA406">
        <v>0.89436804826813809</v>
      </c>
      <c r="PB406">
        <v>6.3398368444098033E-2</v>
      </c>
      <c r="PC406">
        <v>0.2202390339658486</v>
      </c>
      <c r="PD406">
        <v>0.21259655014232781</v>
      </c>
      <c r="PE406">
        <v>0.29683496258908548</v>
      </c>
      <c r="PF406">
        <v>0.64196536857028252</v>
      </c>
      <c r="PG406">
        <v>0.37579175283102301</v>
      </c>
      <c r="PH406">
        <v>0.34470209251629219</v>
      </c>
      <c r="PI406">
        <v>0.13257579146882389</v>
      </c>
      <c r="PJ406">
        <v>0.99054047645790977</v>
      </c>
      <c r="PK406">
        <v>0.30109815108783278</v>
      </c>
      <c r="PL406">
        <v>0.78937231044611811</v>
      </c>
      <c r="PM406">
        <v>0.81992830637112779</v>
      </c>
      <c r="PN406">
        <v>0.1849013242007907</v>
      </c>
      <c r="PO406">
        <v>0.1313140192622278</v>
      </c>
      <c r="PP406">
        <v>0.84178744737155875</v>
      </c>
      <c r="PQ406">
        <v>0.79478369225818246</v>
      </c>
      <c r="RN406">
        <v>0.47103284649746141</v>
      </c>
      <c r="RO406">
        <v>0.38431863225224733</v>
      </c>
      <c r="RP406">
        <v>0.95362894933137121</v>
      </c>
      <c r="RQ406">
        <v>0.42994978748648233</v>
      </c>
      <c r="RR406">
        <v>0.67905651328376282</v>
      </c>
      <c r="RS406">
        <v>0.31475158013802251</v>
      </c>
      <c r="RT406">
        <v>0.63747140286033521</v>
      </c>
      <c r="RU406">
        <v>0.4177441356903398</v>
      </c>
      <c r="RV406">
        <v>0.16489068008922531</v>
      </c>
      <c r="RW406">
        <v>0.86255904730549071</v>
      </c>
      <c r="RX406">
        <v>0.52738519745001156</v>
      </c>
      <c r="RY406">
        <v>0.61335026134460668</v>
      </c>
      <c r="RZ406">
        <v>0.60722128127635933</v>
      </c>
      <c r="SA406">
        <v>0.47432323394463177</v>
      </c>
      <c r="SB406">
        <v>0.52904706920266942</v>
      </c>
      <c r="SC406">
        <v>0.98968518721175081</v>
      </c>
      <c r="SD406">
        <v>0.42527662484471662</v>
      </c>
      <c r="SE406">
        <v>0.81676134733352745</v>
      </c>
      <c r="SF406">
        <v>0.70341620048245335</v>
      </c>
      <c r="SG406">
        <v>0.36431991095398991</v>
      </c>
      <c r="SH406">
        <v>0.41489753777797472</v>
      </c>
      <c r="SI406">
        <v>0.28491121605907821</v>
      </c>
      <c r="SJ406">
        <v>0.80789797762570092</v>
      </c>
      <c r="SK406">
        <v>0.60290816211358922</v>
      </c>
      <c r="UH406">
        <v>0.64415388681013885</v>
      </c>
      <c r="UI406">
        <v>0.57956125259497104</v>
      </c>
      <c r="UJ406">
        <v>0.7885477694525348</v>
      </c>
      <c r="UK406">
        <v>0.43229059071482462</v>
      </c>
      <c r="UL406">
        <v>0.64815186509044775</v>
      </c>
      <c r="UM406">
        <v>0.85205166064866822</v>
      </c>
      <c r="UN406">
        <v>0.72938315395424802</v>
      </c>
      <c r="UO406">
        <v>0.61493326636279588</v>
      </c>
      <c r="UP406">
        <v>0.61245067980643586</v>
      </c>
      <c r="UQ406">
        <v>0.78408086714778835</v>
      </c>
      <c r="UR406">
        <v>0.28139882321392329</v>
      </c>
      <c r="US406">
        <v>0.46288427281026018</v>
      </c>
      <c r="UT406">
        <v>1.3848529856065229E-2</v>
      </c>
      <c r="UU406">
        <v>0.17292165106573471</v>
      </c>
      <c r="UV406">
        <v>0.36557779840850368</v>
      </c>
      <c r="UW406">
        <v>0.44273611146220648</v>
      </c>
      <c r="UX406">
        <v>0.66244965378897502</v>
      </c>
      <c r="UY406">
        <v>0.89595719538149532</v>
      </c>
      <c r="UZ406">
        <v>0.63587633617496486</v>
      </c>
      <c r="VA406">
        <v>0.30866652470403688</v>
      </c>
      <c r="VB406">
        <v>0.56798181399141956</v>
      </c>
      <c r="VC406">
        <v>0.30717811281665047</v>
      </c>
      <c r="VD406">
        <v>0.37824945535686549</v>
      </c>
      <c r="VE406">
        <v>3.7559076104644658E-2</v>
      </c>
      <c r="XB406">
        <v>0.84826270585839347</v>
      </c>
      <c r="XC406">
        <v>0.78786425891242151</v>
      </c>
      <c r="XD406">
        <v>0.66340185120128214</v>
      </c>
      <c r="XE406">
        <v>0.79887673475335952</v>
      </c>
      <c r="XF406">
        <v>0.38656834187124273</v>
      </c>
      <c r="XG406">
        <v>0.25529053423067782</v>
      </c>
      <c r="XH406">
        <v>2.2020659258551789E-2</v>
      </c>
      <c r="XI406">
        <v>0.11200929656359961</v>
      </c>
      <c r="XJ406">
        <v>0.32343953365189221</v>
      </c>
      <c r="XK406">
        <v>0.64487742171535978</v>
      </c>
      <c r="XL406">
        <v>0.66761991725929648</v>
      </c>
      <c r="XM406">
        <v>4.8014543122330347E-2</v>
      </c>
      <c r="XN406">
        <v>8.4309630046104339E-2</v>
      </c>
      <c r="XO406">
        <v>0.99068213900694524</v>
      </c>
      <c r="XP406">
        <v>0.44233218152255782</v>
      </c>
      <c r="XQ406">
        <v>0.87176578398889637</v>
      </c>
      <c r="XR406">
        <v>0.96384931110028915</v>
      </c>
      <c r="XS406">
        <v>0.81687223497871453</v>
      </c>
      <c r="XT406">
        <v>0.65270601769913206</v>
      </c>
      <c r="XU406">
        <v>0.41742395446318797</v>
      </c>
      <c r="XV406">
        <v>0.85099781931897001</v>
      </c>
      <c r="XW406">
        <v>0.39497398801583528</v>
      </c>
      <c r="XX406">
        <v>0.71938135835566708</v>
      </c>
      <c r="XY406">
        <v>0.88941296965318051</v>
      </c>
      <c r="ZV406">
        <v>0.94645928865832463</v>
      </c>
      <c r="ZW406">
        <v>0.81338389772971287</v>
      </c>
      <c r="ZX406">
        <v>0.65696304769312353</v>
      </c>
      <c r="ZY406">
        <v>0.63760901678697657</v>
      </c>
      <c r="ZZ406">
        <v>0.64201032103184019</v>
      </c>
      <c r="AAA406">
        <v>0.94919751272144359</v>
      </c>
      <c r="AAB406">
        <v>0.82199149695325424</v>
      </c>
      <c r="AAC406">
        <v>0.43799530329050251</v>
      </c>
      <c r="AAD406">
        <v>0.83273403026911019</v>
      </c>
      <c r="AAE406">
        <v>0.87603865425381233</v>
      </c>
      <c r="AAF406">
        <v>0.25972021767297809</v>
      </c>
      <c r="AAG406">
        <v>0.88633645340660649</v>
      </c>
      <c r="AAH406">
        <v>0.87222113636518694</v>
      </c>
      <c r="AAI406">
        <v>0.91349638846306036</v>
      </c>
      <c r="AAJ406">
        <v>0.20698688514472099</v>
      </c>
      <c r="AAK406">
        <v>0.90419070400894286</v>
      </c>
      <c r="AAL406">
        <v>0.37003607496686242</v>
      </c>
      <c r="AAM406">
        <v>0.17416113845719969</v>
      </c>
      <c r="AAN406">
        <v>0.13764524102783321</v>
      </c>
      <c r="AAO406">
        <v>0.5157939704450224</v>
      </c>
      <c r="AAP406">
        <v>0.98409851608733334</v>
      </c>
      <c r="AAQ406">
        <v>0.80864473256769354</v>
      </c>
      <c r="AAR406">
        <v>0.88337431109406794</v>
      </c>
      <c r="AAS406">
        <v>0.82476822141085138</v>
      </c>
      <c r="ACP406">
        <v>0.14568289796763531</v>
      </c>
      <c r="ACQ406">
        <v>0.74944900304674034</v>
      </c>
      <c r="ACR406">
        <v>0.48700079391244361</v>
      </c>
      <c r="ACS406">
        <v>9.446131236900325E-2</v>
      </c>
      <c r="ACT406">
        <v>0.8799888079053606</v>
      </c>
      <c r="ACU406">
        <v>0.79486041258962248</v>
      </c>
      <c r="ACV406">
        <v>0.98791986789700348</v>
      </c>
      <c r="ACW406">
        <v>0.9916277487687577</v>
      </c>
      <c r="ACX406">
        <v>0.50781709997962021</v>
      </c>
      <c r="ACY406">
        <v>0.25084201686787189</v>
      </c>
      <c r="ACZ406">
        <v>0.46186062393750821</v>
      </c>
      <c r="ADA406">
        <v>0.67859009056567954</v>
      </c>
      <c r="ADB406">
        <v>0.71911775728395533</v>
      </c>
      <c r="ADC406">
        <v>0.2374325657721458</v>
      </c>
      <c r="ADD406">
        <v>0.70229145024580386</v>
      </c>
      <c r="ADE406">
        <v>0.42067062992814291</v>
      </c>
      <c r="ADF406">
        <v>0.32280905637922769</v>
      </c>
      <c r="ADG406">
        <v>0.16034173182573769</v>
      </c>
      <c r="ADH406">
        <v>0.44648699003205311</v>
      </c>
      <c r="ADI406">
        <v>0.77310555516183732</v>
      </c>
      <c r="ADJ406">
        <v>0.63188037546331</v>
      </c>
      <c r="ADK406">
        <v>0.96957415085177379</v>
      </c>
      <c r="ADL406">
        <v>0.98723517116975534</v>
      </c>
      <c r="ADM406">
        <v>0.78864669314013991</v>
      </c>
      <c r="AFJ406">
        <v>0.68812000970871456</v>
      </c>
      <c r="AFK406">
        <v>0.60577971401782427</v>
      </c>
      <c r="AFL406">
        <v>0.90106901792228666</v>
      </c>
      <c r="AFM406">
        <v>0.28000698185613521</v>
      </c>
      <c r="AFN406">
        <v>0.65559742365137186</v>
      </c>
      <c r="AFO406">
        <v>0.63294019779950728</v>
      </c>
      <c r="AFP406">
        <v>0.78743055195548584</v>
      </c>
      <c r="AFQ406">
        <v>0.54810779575314417</v>
      </c>
      <c r="AFR406">
        <v>0.83445711291681379</v>
      </c>
      <c r="AFS406">
        <v>0.89894248423945844</v>
      </c>
      <c r="AFT406">
        <v>0.68012753052329555</v>
      </c>
      <c r="AFU406">
        <v>0.5447128201364918</v>
      </c>
      <c r="AFV406">
        <v>0.1634725467844251</v>
      </c>
      <c r="AFW406">
        <v>0.1184294509713142</v>
      </c>
      <c r="AFX406">
        <v>2.2678159281000101E-2</v>
      </c>
      <c r="AFY406">
        <v>0.95812996209920964</v>
      </c>
      <c r="AFZ406">
        <v>9.8993784572502755E-2</v>
      </c>
      <c r="AGA406">
        <v>0.93939464638049675</v>
      </c>
      <c r="AGB406">
        <v>0.97966372463994567</v>
      </c>
      <c r="AGC406">
        <v>0.93009713151813866</v>
      </c>
      <c r="AGD406">
        <v>0.46091809508105969</v>
      </c>
      <c r="AGE406">
        <v>0.96645500610889246</v>
      </c>
      <c r="AGF406">
        <v>0.30664955481995759</v>
      </c>
      <c r="AGG406">
        <v>0.79472561116476492</v>
      </c>
      <c r="AID406">
        <v>0.15652370159981541</v>
      </c>
      <c r="AIE406">
        <v>0.98675741093170921</v>
      </c>
      <c r="AIF406">
        <v>0.68505896062611094</v>
      </c>
      <c r="AIG406">
        <v>0.86968575654381519</v>
      </c>
      <c r="AIH406">
        <v>0.9684337672917791</v>
      </c>
      <c r="AII406">
        <v>0.72230588544255592</v>
      </c>
      <c r="AIJ406">
        <v>0.98807201743167772</v>
      </c>
      <c r="AIK406">
        <v>4.5380703946966687E-2</v>
      </c>
      <c r="AIL406">
        <v>0.735964063152582</v>
      </c>
      <c r="AIM406">
        <v>0.78770271464028474</v>
      </c>
      <c r="AIN406">
        <v>8.0796881937564846E-2</v>
      </c>
      <c r="AIO406">
        <v>0.1520632901850629</v>
      </c>
      <c r="AIP406">
        <v>0.97759581822292685</v>
      </c>
      <c r="AIQ406">
        <v>0.88794409810525543</v>
      </c>
      <c r="AIR406">
        <v>0.9517118848113898</v>
      </c>
      <c r="AIS406">
        <v>0.1456429910041542</v>
      </c>
      <c r="AIT406">
        <v>0.72726867913174797</v>
      </c>
      <c r="AIU406">
        <v>0.73218909791684661</v>
      </c>
      <c r="AIV406">
        <v>0.96273530907200522</v>
      </c>
      <c r="AIW406">
        <v>0.846757002726785</v>
      </c>
      <c r="AIX406">
        <v>0.63858840761045499</v>
      </c>
      <c r="AIY406">
        <v>0.88314268714582067</v>
      </c>
      <c r="AIZ406">
        <v>0.24954090953044961</v>
      </c>
      <c r="AJA406">
        <v>0.33043972152179252</v>
      </c>
      <c r="AKX406">
        <v>0.15270032504959249</v>
      </c>
      <c r="AKY406">
        <v>0.97571339176241434</v>
      </c>
      <c r="AKZ406">
        <v>0.73843053183577134</v>
      </c>
      <c r="ALA406">
        <v>0.30755649227713872</v>
      </c>
      <c r="ALB406">
        <v>0.47407161157454319</v>
      </c>
      <c r="ALC406">
        <v>0.54023816713250694</v>
      </c>
      <c r="ALD406">
        <v>0.94328417038550194</v>
      </c>
      <c r="ALE406">
        <v>0.1385642011880634</v>
      </c>
      <c r="ALF406">
        <v>0.54194934355531099</v>
      </c>
      <c r="ALG406">
        <v>0.32188674973472681</v>
      </c>
      <c r="ALH406">
        <v>0.46923085389023128</v>
      </c>
      <c r="ALI406">
        <v>8.0561755203094484E-2</v>
      </c>
      <c r="ALJ406">
        <v>8.3052419482573706E-2</v>
      </c>
      <c r="ALK406">
        <v>0.51135195538902944</v>
      </c>
      <c r="ALL406">
        <v>0.23797281705029741</v>
      </c>
      <c r="ALM406">
        <v>8.4666596846458705E-2</v>
      </c>
      <c r="ALN406">
        <v>0.72411825801481333</v>
      </c>
      <c r="ALO406">
        <v>0.29981825794056122</v>
      </c>
      <c r="ALP406">
        <v>0.54716539117448959</v>
      </c>
      <c r="ALQ406">
        <v>0.13272560658719751</v>
      </c>
      <c r="ALR406">
        <v>0.52920229142860442</v>
      </c>
      <c r="ALS406">
        <v>4.9903902570837093E-2</v>
      </c>
      <c r="ALT406">
        <v>5.4420657721021518E-2</v>
      </c>
      <c r="ALU406">
        <v>0.5560366049986305</v>
      </c>
    </row>
    <row r="407" spans="1:1009" x14ac:dyDescent="0.35">
      <c r="A407" s="1">
        <v>405</v>
      </c>
      <c r="AX407">
        <v>0.98985995844426444</v>
      </c>
      <c r="AY407">
        <v>0.78576664097464233</v>
      </c>
      <c r="AZ407">
        <v>0.93457716552159231</v>
      </c>
      <c r="BA407">
        <v>0.56290161348864798</v>
      </c>
      <c r="BB407">
        <v>0.47936272338068731</v>
      </c>
      <c r="BC407">
        <v>0.92803107153897413</v>
      </c>
      <c r="BD407">
        <v>0.6419129833143451</v>
      </c>
      <c r="BE407">
        <v>0.57835015643478782</v>
      </c>
      <c r="BF407">
        <v>8.7378585784063947E-2</v>
      </c>
      <c r="BG407">
        <v>0.36682258335571261</v>
      </c>
      <c r="BH407">
        <v>0.99013972923119187</v>
      </c>
      <c r="BI407">
        <v>0.50798705768020158</v>
      </c>
      <c r="BJ407">
        <v>4.3628899861230128E-2</v>
      </c>
      <c r="BK407">
        <v>0.91584095556708689</v>
      </c>
      <c r="BL407">
        <v>0.1030468211917295</v>
      </c>
      <c r="BM407">
        <v>0.36301911139355297</v>
      </c>
      <c r="BN407">
        <v>5.5320693679232993E-2</v>
      </c>
      <c r="BO407">
        <v>0.96091411257608372</v>
      </c>
      <c r="BP407">
        <v>0.32034603342226342</v>
      </c>
      <c r="BQ407">
        <v>0.4070938194217294</v>
      </c>
      <c r="BR407">
        <v>0.13465659093863799</v>
      </c>
      <c r="BS407">
        <v>0.85076778929352526</v>
      </c>
      <c r="BT407">
        <v>0.18725779065103679</v>
      </c>
      <c r="BU407">
        <v>0.48430696297443099</v>
      </c>
      <c r="DR407">
        <v>0.93039957293128184</v>
      </c>
      <c r="DS407">
        <v>0.64419289639821387</v>
      </c>
      <c r="DT407">
        <v>0.83446576071343381</v>
      </c>
      <c r="DU407">
        <v>0.34234016089380809</v>
      </c>
      <c r="DV407">
        <v>0.75647061336193211</v>
      </c>
      <c r="DW407">
        <v>0.74664914156475304</v>
      </c>
      <c r="DX407">
        <v>0.13772003871452931</v>
      </c>
      <c r="DY407">
        <v>0.66416267900044124</v>
      </c>
      <c r="DZ407">
        <v>5.6320170058503718E-2</v>
      </c>
      <c r="EA407">
        <v>0.75008412550085346</v>
      </c>
      <c r="EB407">
        <v>6.9014147509413495E-2</v>
      </c>
      <c r="EC407">
        <v>0.86581886711047429</v>
      </c>
      <c r="ED407">
        <v>0.48116592414323189</v>
      </c>
      <c r="EE407">
        <v>0.97994848712378413</v>
      </c>
      <c r="EF407">
        <v>0.75768624991918099</v>
      </c>
      <c r="EG407">
        <v>0.85364713985093821</v>
      </c>
      <c r="EH407">
        <v>0.1904050903979079</v>
      </c>
      <c r="EI407">
        <v>0.71575269855311985</v>
      </c>
      <c r="EJ407">
        <v>0.83879580362390016</v>
      </c>
      <c r="EK407">
        <v>0.89617979079590782</v>
      </c>
      <c r="EL407">
        <v>0.98885381718398013</v>
      </c>
      <c r="EM407">
        <v>0.11991148084124841</v>
      </c>
      <c r="EN407">
        <v>0.7581254727734098</v>
      </c>
      <c r="EO407">
        <v>0.76096929358635934</v>
      </c>
      <c r="GL407">
        <v>0.5222212396094722</v>
      </c>
      <c r="GM407">
        <v>0.40348491884099741</v>
      </c>
      <c r="GN407">
        <v>0.26571562053754888</v>
      </c>
      <c r="GO407">
        <v>0.65708370365545932</v>
      </c>
      <c r="GP407">
        <v>0.1382835902407486</v>
      </c>
      <c r="GQ407">
        <v>0.57641192429105892</v>
      </c>
      <c r="GR407">
        <v>0.64091588902789565</v>
      </c>
      <c r="GS407">
        <v>0.61947451667532105</v>
      </c>
      <c r="GT407">
        <v>0.44511711017719102</v>
      </c>
      <c r="GU407">
        <v>0.57973558084185217</v>
      </c>
      <c r="GV407">
        <v>0.73786657985072335</v>
      </c>
      <c r="GW407">
        <v>2.9527784146005129E-2</v>
      </c>
      <c r="GX407">
        <v>0.26503794989967688</v>
      </c>
      <c r="GY407">
        <v>0.84244066167353027</v>
      </c>
      <c r="GZ407">
        <v>0.92502616286848804</v>
      </c>
      <c r="HA407">
        <v>0.94182762894848016</v>
      </c>
      <c r="HB407">
        <v>0.50282867187659719</v>
      </c>
      <c r="HC407">
        <v>0.28376815341288703</v>
      </c>
      <c r="HD407">
        <v>0.27909224584970482</v>
      </c>
      <c r="HE407">
        <v>0.14359809614724009</v>
      </c>
      <c r="HF407">
        <v>0.96000917451092349</v>
      </c>
      <c r="HG407">
        <v>0.89843975878130256</v>
      </c>
      <c r="HH407">
        <v>0.4979170239626769</v>
      </c>
      <c r="HI407">
        <v>0.50400783092881152</v>
      </c>
      <c r="JF407">
        <v>0.77873321933988837</v>
      </c>
      <c r="JG407">
        <v>0.58084598165301393</v>
      </c>
      <c r="JH407">
        <v>0.72254949490161879</v>
      </c>
      <c r="JI407">
        <v>0.66957198625583325</v>
      </c>
      <c r="JJ407">
        <v>0.27250650548311822</v>
      </c>
      <c r="JK407">
        <v>0.86537471125059529</v>
      </c>
      <c r="JL407">
        <v>0.5797430626441703</v>
      </c>
      <c r="JM407">
        <v>0.16707553857445989</v>
      </c>
      <c r="JN407">
        <v>0.41552927839781872</v>
      </c>
      <c r="JO407">
        <v>0.98452013576471487</v>
      </c>
      <c r="JP407">
        <v>0.20692850362312701</v>
      </c>
      <c r="JQ407">
        <v>0.76804796087518923</v>
      </c>
      <c r="JR407">
        <v>0.84147398285303854</v>
      </c>
      <c r="JS407">
        <v>0.95162109544721496</v>
      </c>
      <c r="JT407">
        <v>0.71663815674328524</v>
      </c>
      <c r="JU407">
        <v>8.8415954107551667E-2</v>
      </c>
      <c r="JV407">
        <v>7.7512368018317929E-2</v>
      </c>
      <c r="JW407">
        <v>0.93983508149007167</v>
      </c>
      <c r="JX407">
        <v>4.344359650816941E-2</v>
      </c>
      <c r="JY407">
        <v>0.822461266156432</v>
      </c>
      <c r="JZ407">
        <v>0.50940093844116574</v>
      </c>
      <c r="KA407">
        <v>0.13195561427080379</v>
      </c>
      <c r="KB407">
        <v>0.75707443438725797</v>
      </c>
      <c r="KC407">
        <v>0.70538271909864958</v>
      </c>
      <c r="LZ407">
        <v>0.52778897805073677</v>
      </c>
      <c r="MA407">
        <v>0.60605758097783147</v>
      </c>
      <c r="MB407">
        <v>0.30341833193461981</v>
      </c>
      <c r="MC407">
        <v>0.94901760468861474</v>
      </c>
      <c r="MD407">
        <v>0.2345165050082329</v>
      </c>
      <c r="ME407">
        <v>0.66911447107403832</v>
      </c>
      <c r="MF407">
        <v>0.24925568719017319</v>
      </c>
      <c r="MG407">
        <v>0.68988356995647027</v>
      </c>
      <c r="MH407">
        <v>0.40370664802593048</v>
      </c>
      <c r="MI407">
        <v>0.27380913371992471</v>
      </c>
      <c r="MJ407">
        <v>0.91198791802435641</v>
      </c>
      <c r="MK407">
        <v>0.1817060656270113</v>
      </c>
      <c r="ML407">
        <v>0.6015305563271437</v>
      </c>
      <c r="MM407">
        <v>0.41571180161190541</v>
      </c>
      <c r="MN407">
        <v>0.81845521293905099</v>
      </c>
      <c r="MO407">
        <v>0.7173899089175203</v>
      </c>
      <c r="MP407">
        <v>7.5516036197770586E-2</v>
      </c>
      <c r="MQ407">
        <v>5.0758189890072997E-2</v>
      </c>
      <c r="MR407">
        <v>0.53381261907576993</v>
      </c>
      <c r="MS407">
        <v>0.79307053396463223</v>
      </c>
      <c r="MT407">
        <v>0.26647285323929798</v>
      </c>
      <c r="MU407">
        <v>0.83783396645868891</v>
      </c>
      <c r="MV407">
        <v>0.35409664026554483</v>
      </c>
      <c r="MW407">
        <v>0.56315351333294139</v>
      </c>
      <c r="OT407">
        <v>0.96443974677440025</v>
      </c>
      <c r="OU407">
        <v>0</v>
      </c>
      <c r="OV407">
        <v>0.88887011214623801</v>
      </c>
      <c r="OW407">
        <v>0.39343031601899148</v>
      </c>
      <c r="OX407">
        <v>0.89359551813914118</v>
      </c>
      <c r="OY407">
        <v>0.67244909644701312</v>
      </c>
      <c r="OZ407">
        <v>0.22724856292309631</v>
      </c>
      <c r="PA407">
        <v>0.64270175964821041</v>
      </c>
      <c r="PB407">
        <v>0.56919633991982743</v>
      </c>
      <c r="PC407">
        <v>0.7366732714209232</v>
      </c>
      <c r="PD407">
        <v>0.81479227845927826</v>
      </c>
      <c r="PE407">
        <v>0.54994924727999961</v>
      </c>
      <c r="PF407">
        <v>0.28868598419245067</v>
      </c>
      <c r="PG407">
        <v>0.3028244856409934</v>
      </c>
      <c r="PH407">
        <v>0.15611476681277939</v>
      </c>
      <c r="PI407">
        <v>0.96715897785229488</v>
      </c>
      <c r="PJ407">
        <v>0.20825293297181449</v>
      </c>
      <c r="PK407">
        <v>0.72277764108099707</v>
      </c>
      <c r="PL407">
        <v>0.71147392035172008</v>
      </c>
      <c r="PM407">
        <v>0.98402066797538523</v>
      </c>
      <c r="PN407">
        <v>0.41035626007221121</v>
      </c>
      <c r="PO407">
        <v>0.17268213296733401</v>
      </c>
      <c r="PP407">
        <v>0.828490381721803</v>
      </c>
      <c r="PQ407">
        <v>0.78939251112156805</v>
      </c>
      <c r="RN407">
        <v>0.90973173077701952</v>
      </c>
      <c r="RO407">
        <v>0.33377351272714451</v>
      </c>
      <c r="RP407">
        <v>0.63862587553902062</v>
      </c>
      <c r="RQ407">
        <v>0.48793169737190412</v>
      </c>
      <c r="RR407">
        <v>0.57298766130279977</v>
      </c>
      <c r="RS407">
        <v>0.30831708352930809</v>
      </c>
      <c r="RT407">
        <v>0.25025861245182668</v>
      </c>
      <c r="RU407">
        <v>0.25855427822394828</v>
      </c>
      <c r="RV407">
        <v>0.23363228920128251</v>
      </c>
      <c r="RW407">
        <v>4.6432955482260008E-2</v>
      </c>
      <c r="RX407">
        <v>0.50508225662848527</v>
      </c>
      <c r="RY407">
        <v>0.89611672585526403</v>
      </c>
      <c r="RZ407">
        <v>0.1485064931759279</v>
      </c>
      <c r="SA407">
        <v>0.9331435574097563</v>
      </c>
      <c r="SB407">
        <v>0.59035013517483081</v>
      </c>
      <c r="SC407">
        <v>0</v>
      </c>
      <c r="SD407">
        <v>0.91284073799320364</v>
      </c>
      <c r="SE407">
        <v>0.1257623491126503</v>
      </c>
      <c r="SF407">
        <v>0.40482931897242103</v>
      </c>
      <c r="SG407">
        <v>0.13381483545854589</v>
      </c>
      <c r="SH407">
        <v>0.86123159650013892</v>
      </c>
      <c r="SI407">
        <v>0.79438280224263647</v>
      </c>
      <c r="SJ407">
        <v>0.48630184671162169</v>
      </c>
      <c r="SK407">
        <v>0.20290861599369381</v>
      </c>
      <c r="UH407">
        <v>3.250928195118015E-2</v>
      </c>
      <c r="UI407">
        <v>0.55444046963126681</v>
      </c>
      <c r="UJ407">
        <v>0.70685459693618347</v>
      </c>
      <c r="UK407">
        <v>0.30949457148785492</v>
      </c>
      <c r="UL407">
        <v>0.4100623029787292</v>
      </c>
      <c r="UM407">
        <v>0.56782591333121812</v>
      </c>
      <c r="UN407">
        <v>0.83766265547077001</v>
      </c>
      <c r="UO407">
        <v>5.2948317587371417E-2</v>
      </c>
      <c r="UP407">
        <v>0.2321559728594762</v>
      </c>
      <c r="UQ407">
        <v>0.17106112595370179</v>
      </c>
      <c r="UR407">
        <v>0.87951963844017633</v>
      </c>
      <c r="US407">
        <v>0.75064035968899701</v>
      </c>
      <c r="UT407">
        <v>0.83807671319003729</v>
      </c>
      <c r="UU407">
        <v>0.52645787750415363</v>
      </c>
      <c r="UV407">
        <v>0.40314801471825479</v>
      </c>
      <c r="UW407">
        <v>0.66793998876032867</v>
      </c>
      <c r="UX407">
        <v>0.73790456531395676</v>
      </c>
      <c r="UY407">
        <v>0.66894249101551773</v>
      </c>
      <c r="UZ407">
        <v>0.81961065267315258</v>
      </c>
      <c r="VA407">
        <v>0.55629689685596662</v>
      </c>
      <c r="VB407">
        <v>0.61901370109043252</v>
      </c>
      <c r="VC407">
        <v>0.87516062754158552</v>
      </c>
      <c r="VD407">
        <v>0.86283101223399561</v>
      </c>
      <c r="VE407">
        <v>0.72867641012907125</v>
      </c>
      <c r="XB407">
        <v>0.92353376483705596</v>
      </c>
      <c r="XC407">
        <v>0.3490467260853462</v>
      </c>
      <c r="XD407">
        <v>9.8653739313007166E-2</v>
      </c>
      <c r="XE407">
        <v>0.83108834389672848</v>
      </c>
      <c r="XF407">
        <v>0.85124297101127278</v>
      </c>
      <c r="XG407">
        <v>0.77737381817355544</v>
      </c>
      <c r="XH407">
        <v>0.3857669056536347</v>
      </c>
      <c r="XI407">
        <v>0.6688713540942971</v>
      </c>
      <c r="XJ407">
        <v>0.7421039348350924</v>
      </c>
      <c r="XK407">
        <v>0.16755529543043959</v>
      </c>
      <c r="XL407">
        <v>0.82070619842471637</v>
      </c>
      <c r="XM407">
        <v>0.98966911120244394</v>
      </c>
      <c r="XN407">
        <v>0.51011442179371114</v>
      </c>
      <c r="XO407">
        <v>0.16091264294359731</v>
      </c>
      <c r="XP407">
        <v>0.23961821994624741</v>
      </c>
      <c r="XQ407">
        <v>0.71087650156831883</v>
      </c>
      <c r="XR407">
        <v>0.62295768379094385</v>
      </c>
      <c r="XS407">
        <v>0.1944433624016251</v>
      </c>
      <c r="XT407">
        <v>0.1838534517042153</v>
      </c>
      <c r="XU407">
        <v>0.65611447623933006</v>
      </c>
      <c r="XV407">
        <v>0.83758800339806128</v>
      </c>
      <c r="XW407">
        <v>0.58582494398934848</v>
      </c>
      <c r="XX407">
        <v>0.79315631596112801</v>
      </c>
      <c r="XY407">
        <v>0.4660759242246264</v>
      </c>
      <c r="ZV407">
        <v>0.37227964191113849</v>
      </c>
      <c r="ZW407">
        <v>0.72681560088211217</v>
      </c>
      <c r="ZX407">
        <v>0.84582729889297681</v>
      </c>
      <c r="ZY407">
        <v>0.8602338286043214</v>
      </c>
      <c r="ZZ407">
        <v>0.74426284620518457</v>
      </c>
      <c r="AAA407">
        <v>0.64226652668141593</v>
      </c>
      <c r="AAB407">
        <v>0.99166613658655445</v>
      </c>
      <c r="AAC407">
        <v>0.40298301451102109</v>
      </c>
      <c r="AAD407">
        <v>0.98769048429156137</v>
      </c>
      <c r="AAE407">
        <v>0.56745601194717932</v>
      </c>
      <c r="AAF407">
        <v>0.25321008167314019</v>
      </c>
      <c r="AAG407">
        <v>0.26558034961113458</v>
      </c>
      <c r="AAH407">
        <v>0.23121690608607051</v>
      </c>
      <c r="AAI407">
        <v>3.3214421083955663E-2</v>
      </c>
      <c r="AAJ407">
        <v>0.73725683350416304</v>
      </c>
      <c r="AAK407">
        <v>0.38781527620447043</v>
      </c>
      <c r="AAL407">
        <v>0.96695043523692414</v>
      </c>
      <c r="AAM407">
        <v>0.94305800531832062</v>
      </c>
      <c r="AAN407">
        <v>0.91675023215299922</v>
      </c>
      <c r="AAO407">
        <v>0.91948738495774596</v>
      </c>
      <c r="AAP407">
        <v>0.92536266063386197</v>
      </c>
      <c r="AAQ407">
        <v>0.72133129717596434</v>
      </c>
      <c r="AAR407">
        <v>0.76039312955379412</v>
      </c>
      <c r="AAS407">
        <v>0.85041646520022907</v>
      </c>
      <c r="ACP407">
        <v>0.18633168903408701</v>
      </c>
      <c r="ACQ407">
        <v>0.367082428976159</v>
      </c>
      <c r="ACR407">
        <v>0.98821348487383021</v>
      </c>
      <c r="ACS407">
        <v>0.67576546665580828</v>
      </c>
      <c r="ACT407">
        <v>0.84939607791606586</v>
      </c>
      <c r="ACU407">
        <v>0.4754398526970145</v>
      </c>
      <c r="ACV407">
        <v>0.96152138419319666</v>
      </c>
      <c r="ACW407">
        <v>0.91269932275818055</v>
      </c>
      <c r="ACX407">
        <v>9.8709292969352838E-2</v>
      </c>
      <c r="ACY407">
        <v>0.5298673075840733</v>
      </c>
      <c r="ACZ407">
        <v>0.12739953771565621</v>
      </c>
      <c r="ADA407">
        <v>0.17890347008770111</v>
      </c>
      <c r="ADB407">
        <v>0.99138148099015233</v>
      </c>
      <c r="ADC407">
        <v>0.84335550145107119</v>
      </c>
      <c r="ADD407">
        <v>0.31684248381822872</v>
      </c>
      <c r="ADE407">
        <v>0.16650935072934561</v>
      </c>
      <c r="ADF407">
        <v>0.15702539928631629</v>
      </c>
      <c r="ADG407">
        <v>0.99022214130030561</v>
      </c>
      <c r="ADH407">
        <v>0.74831001285779286</v>
      </c>
      <c r="ADI407">
        <v>0.62181897568372368</v>
      </c>
      <c r="ADJ407">
        <v>0.90507177509601611</v>
      </c>
      <c r="ADK407">
        <v>0.40871257032838842</v>
      </c>
      <c r="ADL407">
        <v>0.93771296366481027</v>
      </c>
      <c r="ADM407">
        <v>0.80450906957353852</v>
      </c>
      <c r="AFJ407">
        <v>0.98864562249454446</v>
      </c>
      <c r="AFK407">
        <v>0.86963304399481367</v>
      </c>
      <c r="AFL407">
        <v>9.8124831930026149E-2</v>
      </c>
      <c r="AFM407">
        <v>0.79622679358879345</v>
      </c>
      <c r="AFN407">
        <v>0.86447848291987561</v>
      </c>
      <c r="AFO407">
        <v>0.86836926973011863</v>
      </c>
      <c r="AFP407">
        <v>0.82345631082621229</v>
      </c>
      <c r="AFQ407">
        <v>0.84826810191927438</v>
      </c>
      <c r="AFR407">
        <v>0.94584152073438077</v>
      </c>
      <c r="AFS407">
        <v>0.86322761761386524</v>
      </c>
      <c r="AFT407">
        <v>0.41558485387025318</v>
      </c>
      <c r="AFU407">
        <v>0.2727945101320749</v>
      </c>
      <c r="AFV407">
        <v>0.62966408590371525</v>
      </c>
      <c r="AFW407">
        <v>0.31447573897387637</v>
      </c>
      <c r="AFX407">
        <v>0.4527895276583021</v>
      </c>
      <c r="AFY407">
        <v>0.21420842693746819</v>
      </c>
      <c r="AFZ407">
        <v>0.74464802808768382</v>
      </c>
      <c r="AGA407">
        <v>2.6448855386977482E-2</v>
      </c>
      <c r="AGB407">
        <v>0.95374477775653399</v>
      </c>
      <c r="AGC407">
        <v>0.27665049828250371</v>
      </c>
      <c r="AGD407">
        <v>9.4493447369877914E-2</v>
      </c>
      <c r="AGE407">
        <v>0.76941206412701346</v>
      </c>
      <c r="AGF407">
        <v>0.20418009351692129</v>
      </c>
      <c r="AGG407">
        <v>0.71642922567600287</v>
      </c>
      <c r="AID407">
        <v>0.49075511579319359</v>
      </c>
      <c r="AIE407">
        <v>0.47456500616758152</v>
      </c>
      <c r="AIF407">
        <v>0.78365867652516863</v>
      </c>
      <c r="AIG407">
        <v>0.86483309262467611</v>
      </c>
      <c r="AIH407">
        <v>0.35850991560591988</v>
      </c>
      <c r="AII407">
        <v>0.71883271903841728</v>
      </c>
      <c r="AIJ407">
        <v>0.90174347516248554</v>
      </c>
      <c r="AIK407">
        <v>0.62772923962549498</v>
      </c>
      <c r="AIL407">
        <v>0.15921629510341229</v>
      </c>
      <c r="AIM407">
        <v>0.83784035734534823</v>
      </c>
      <c r="AIN407">
        <v>0.31323881558178529</v>
      </c>
      <c r="AIO407">
        <v>0.14736358687237561</v>
      </c>
      <c r="AIP407">
        <v>0.57998916413621593</v>
      </c>
      <c r="AIQ407">
        <v>0.1707513296119563</v>
      </c>
      <c r="AIR407">
        <v>0.43832036824410869</v>
      </c>
      <c r="AIS407">
        <v>0.78044342643436271</v>
      </c>
      <c r="AIT407">
        <v>0.92738457918761885</v>
      </c>
      <c r="AIU407">
        <v>0.83432535967388533</v>
      </c>
      <c r="AIV407">
        <v>0.71709157990747774</v>
      </c>
      <c r="AIW407">
        <v>0.9896736157193684</v>
      </c>
      <c r="AIX407">
        <v>0.95304666832492457</v>
      </c>
      <c r="AIY407">
        <v>0.46829625738496727</v>
      </c>
      <c r="AIZ407">
        <v>0.52125096370618773</v>
      </c>
      <c r="AJA407">
        <v>0.48595501272462233</v>
      </c>
      <c r="AKX407">
        <v>0.5317312797514353</v>
      </c>
      <c r="AKY407">
        <v>0.48409330035438902</v>
      </c>
      <c r="AKZ407">
        <v>0.73429245728322734</v>
      </c>
      <c r="ALA407">
        <v>0.46585285684405597</v>
      </c>
      <c r="ALB407">
        <v>0.92958870639823266</v>
      </c>
      <c r="ALC407">
        <v>0.24051361016338571</v>
      </c>
      <c r="ALD407">
        <v>0.2048843754729853</v>
      </c>
      <c r="ALE407">
        <v>0.2206311771918186</v>
      </c>
      <c r="ALF407">
        <v>0.79416897471940506</v>
      </c>
      <c r="ALG407">
        <v>0.85549916466765952</v>
      </c>
      <c r="ALH407">
        <v>0.31257193435835839</v>
      </c>
      <c r="ALI407">
        <v>0.31351436556657558</v>
      </c>
      <c r="ALJ407">
        <v>0.83846848216116043</v>
      </c>
      <c r="ALK407">
        <v>0.96926534902426809</v>
      </c>
      <c r="ALL407">
        <v>0.80890945994370289</v>
      </c>
      <c r="ALM407">
        <v>0.84661293256486403</v>
      </c>
      <c r="ALN407">
        <v>0.1158587729178461</v>
      </c>
      <c r="ALO407">
        <v>0.33929000620607469</v>
      </c>
      <c r="ALP407">
        <v>0.49876704361635049</v>
      </c>
      <c r="ALQ407">
        <v>0.53543992075155011</v>
      </c>
      <c r="ALR407">
        <v>0.25610453620945239</v>
      </c>
      <c r="ALS407">
        <v>0.36001315729406158</v>
      </c>
      <c r="ALT407">
        <v>0.64289371997129285</v>
      </c>
      <c r="ALU407">
        <v>0.60965756765955792</v>
      </c>
    </row>
    <row r="408" spans="1:1009" x14ac:dyDescent="0.35">
      <c r="A408" s="1">
        <v>406</v>
      </c>
      <c r="AX408">
        <v>0.65888733102487262</v>
      </c>
      <c r="AY408">
        <v>0.44212343097524232</v>
      </c>
      <c r="AZ408">
        <v>0.47304446271961248</v>
      </c>
      <c r="BA408">
        <v>0.96163096681838611</v>
      </c>
      <c r="BB408">
        <v>0.98443949199748448</v>
      </c>
      <c r="BC408">
        <v>0.60408016667356901</v>
      </c>
      <c r="BD408">
        <v>0.43370260561768192</v>
      </c>
      <c r="BE408">
        <v>0.28023406325042433</v>
      </c>
      <c r="BF408">
        <v>0.54941872563726168</v>
      </c>
      <c r="BG408">
        <v>0.47208529150439288</v>
      </c>
      <c r="BH408">
        <v>0.34249800739693148</v>
      </c>
      <c r="BI408">
        <v>0.95339570816313712</v>
      </c>
      <c r="BJ408">
        <v>0.40922298678660191</v>
      </c>
      <c r="BK408">
        <v>0.5011057555607964</v>
      </c>
      <c r="BL408">
        <v>0.31445528006387158</v>
      </c>
      <c r="BM408">
        <v>0.93695000269654616</v>
      </c>
      <c r="BN408">
        <v>0.66803964641230407</v>
      </c>
      <c r="BO408">
        <v>0.65635601231762486</v>
      </c>
      <c r="BP408">
        <v>0.2079752637838114</v>
      </c>
      <c r="BQ408">
        <v>3.9844098660191632E-2</v>
      </c>
      <c r="BR408">
        <v>0.99088496371465851</v>
      </c>
      <c r="BS408">
        <v>0.79445435781686069</v>
      </c>
      <c r="BT408">
        <v>0.32668730573546428</v>
      </c>
      <c r="BU408">
        <v>0.90169068133299013</v>
      </c>
      <c r="DR408">
        <v>0.83905632952333187</v>
      </c>
      <c r="DS408">
        <v>0.8512574247605289</v>
      </c>
      <c r="DT408">
        <v>4.6788304800497338E-2</v>
      </c>
      <c r="DU408">
        <v>0.5424325105453075</v>
      </c>
      <c r="DV408">
        <v>0.80621663998983395</v>
      </c>
      <c r="DW408">
        <v>0.516230211635478</v>
      </c>
      <c r="DX408">
        <v>0.84514160152285445</v>
      </c>
      <c r="DY408">
        <v>0.92585877042785603</v>
      </c>
      <c r="DZ408">
        <v>0.54210080758466317</v>
      </c>
      <c r="EA408">
        <v>0.82514851693023494</v>
      </c>
      <c r="EB408">
        <v>0.41798574560493168</v>
      </c>
      <c r="EC408">
        <v>0.77652182341077214</v>
      </c>
      <c r="ED408">
        <v>0.33991935029500969</v>
      </c>
      <c r="EE408">
        <v>0.9848266944138474</v>
      </c>
      <c r="EF408">
        <v>0.75762801310590489</v>
      </c>
      <c r="EG408">
        <v>0.5603101103540985</v>
      </c>
      <c r="EH408">
        <v>0.78376480473368815</v>
      </c>
      <c r="EI408">
        <v>0.15388509309330761</v>
      </c>
      <c r="EJ408">
        <v>0.83921130440608616</v>
      </c>
      <c r="EK408">
        <v>0.98862444040792241</v>
      </c>
      <c r="EL408">
        <v>0.68034570687831364</v>
      </c>
      <c r="EM408">
        <v>0.74621928207931898</v>
      </c>
      <c r="EN408">
        <v>0.33580609074268752</v>
      </c>
      <c r="EO408">
        <v>0.77960174757280742</v>
      </c>
      <c r="GL408">
        <v>0.64957857380129047</v>
      </c>
      <c r="GM408">
        <v>0.46738983869327611</v>
      </c>
      <c r="GN408">
        <v>0.55416250249127674</v>
      </c>
      <c r="GO408">
        <v>0.47290284937502969</v>
      </c>
      <c r="GP408">
        <v>0.13823911456536081</v>
      </c>
      <c r="GQ408">
        <v>0.74916174831346172</v>
      </c>
      <c r="GR408">
        <v>0.35291286454959758</v>
      </c>
      <c r="GS408">
        <v>0.80498770746663195</v>
      </c>
      <c r="GT408">
        <v>0.84945493601360422</v>
      </c>
      <c r="GU408">
        <v>0.89150357842768602</v>
      </c>
      <c r="GV408">
        <v>0.58238259825189342</v>
      </c>
      <c r="GW408">
        <v>0.85798083133065461</v>
      </c>
      <c r="GX408">
        <v>0.68259158161045352</v>
      </c>
      <c r="GY408">
        <v>0.24904828139478871</v>
      </c>
      <c r="GZ408">
        <v>0.23658453193052681</v>
      </c>
      <c r="HA408">
        <v>0.1176935755236017</v>
      </c>
      <c r="HB408">
        <v>0.3485548197391517</v>
      </c>
      <c r="HC408">
        <v>0.69605043365416031</v>
      </c>
      <c r="HD408">
        <v>0.8378175267721274</v>
      </c>
      <c r="HE408">
        <v>0.54813547291205011</v>
      </c>
      <c r="HF408">
        <v>0.34441692024042309</v>
      </c>
      <c r="HG408">
        <v>0.94563069386707699</v>
      </c>
      <c r="HH408">
        <v>0.1374969136453886</v>
      </c>
      <c r="HI408">
        <v>0.9062317373489337</v>
      </c>
      <c r="JF408">
        <v>0.21656839244764531</v>
      </c>
      <c r="JG408">
        <v>0.65800573675522656</v>
      </c>
      <c r="JH408">
        <v>0.89724154151217106</v>
      </c>
      <c r="JI408">
        <v>0.971374865523007</v>
      </c>
      <c r="JJ408">
        <v>0.37771011451937508</v>
      </c>
      <c r="JK408">
        <v>0.60326085712361588</v>
      </c>
      <c r="JL408">
        <v>0.90634368116806019</v>
      </c>
      <c r="JM408">
        <v>0.95456864279320841</v>
      </c>
      <c r="JN408">
        <v>0.15606027973963421</v>
      </c>
      <c r="JO408">
        <v>0.8642744668359581</v>
      </c>
      <c r="JP408">
        <v>0</v>
      </c>
      <c r="JQ408">
        <v>0.82898062983043896</v>
      </c>
      <c r="JR408">
        <v>0.7221922667927454</v>
      </c>
      <c r="JS408">
        <v>0.59741165868724966</v>
      </c>
      <c r="JT408">
        <v>0.42499706090389272</v>
      </c>
      <c r="JU408">
        <v>0.86980206434262974</v>
      </c>
      <c r="JV408">
        <v>0.98608217822470512</v>
      </c>
      <c r="JW408">
        <v>0.66107181067249421</v>
      </c>
      <c r="JX408">
        <v>0.61734447396714243</v>
      </c>
      <c r="JY408">
        <v>0.47452378692408959</v>
      </c>
      <c r="JZ408">
        <v>0.90158343342257929</v>
      </c>
      <c r="KA408">
        <v>0.13011018492187221</v>
      </c>
      <c r="KB408">
        <v>0.94889059346826599</v>
      </c>
      <c r="KC408">
        <v>0.60963782536637945</v>
      </c>
      <c r="LZ408">
        <v>0.23809748467826219</v>
      </c>
      <c r="MA408">
        <v>8.3232818196397884E-2</v>
      </c>
      <c r="MB408">
        <v>0.53521499887471469</v>
      </c>
      <c r="MC408">
        <v>0.58060698529160493</v>
      </c>
      <c r="MD408">
        <v>0.16175257045554581</v>
      </c>
      <c r="ME408">
        <v>0.19104029782156909</v>
      </c>
      <c r="MF408">
        <v>0.52679327637707407</v>
      </c>
      <c r="MG408">
        <v>0.48070845225439751</v>
      </c>
      <c r="MH408">
        <v>0.48544144999319327</v>
      </c>
      <c r="MI408">
        <v>0.45453063740118471</v>
      </c>
      <c r="MJ408">
        <v>0.51950974994721655</v>
      </c>
      <c r="MK408">
        <v>0.45200805151197399</v>
      </c>
      <c r="ML408">
        <v>8.9237273819971957E-2</v>
      </c>
      <c r="MM408">
        <v>0.93479868808181354</v>
      </c>
      <c r="MN408">
        <v>0.46443663084412973</v>
      </c>
      <c r="MO408">
        <v>0.62810766756238545</v>
      </c>
      <c r="MP408">
        <v>0.51384118700794035</v>
      </c>
      <c r="MQ408">
        <v>0.36563878323824323</v>
      </c>
      <c r="MR408">
        <v>0.66042307948925172</v>
      </c>
      <c r="MS408">
        <v>0.39781279610532022</v>
      </c>
      <c r="MT408">
        <v>0.4507258284824362</v>
      </c>
      <c r="MU408">
        <v>0.59823582292160282</v>
      </c>
      <c r="MV408">
        <v>0.69995913520935804</v>
      </c>
      <c r="MW408">
        <v>0.76964482728439909</v>
      </c>
      <c r="OT408">
        <v>0.64300932464356919</v>
      </c>
      <c r="OU408">
        <v>0.64676432186727828</v>
      </c>
      <c r="OV408">
        <v>0.61952179549865793</v>
      </c>
      <c r="OW408">
        <v>0.61944925943555151</v>
      </c>
      <c r="OX408">
        <v>0.28301514673229428</v>
      </c>
      <c r="OY408">
        <v>0.22475217358962321</v>
      </c>
      <c r="OZ408">
        <v>0.28080011247960562</v>
      </c>
      <c r="PA408">
        <v>0.74876440111350973</v>
      </c>
      <c r="PB408">
        <v>0.8602454427904479</v>
      </c>
      <c r="PC408">
        <v>0.58480661521640065</v>
      </c>
      <c r="PD408">
        <v>0.21042373897830771</v>
      </c>
      <c r="PE408">
        <v>0.34899611483391091</v>
      </c>
      <c r="PF408">
        <v>0.90928602973867967</v>
      </c>
      <c r="PG408">
        <v>0.8980510393915212</v>
      </c>
      <c r="PH408">
        <v>0.17175279730202181</v>
      </c>
      <c r="PI408">
        <v>0.29010696235487798</v>
      </c>
      <c r="PJ408">
        <v>0.18251479847506991</v>
      </c>
      <c r="PK408">
        <v>0.42998330429206311</v>
      </c>
      <c r="PL408">
        <v>0.61394809310838661</v>
      </c>
      <c r="PM408">
        <v>0.72620357870152208</v>
      </c>
      <c r="PN408">
        <v>0.77630833783622066</v>
      </c>
      <c r="PO408">
        <v>0.77651609142871014</v>
      </c>
      <c r="PP408">
        <v>0.57351189697346994</v>
      </c>
      <c r="PQ408">
        <v>0.19577429476720681</v>
      </c>
      <c r="RN408">
        <v>0.58343182557812778</v>
      </c>
      <c r="RO408">
        <v>0.4613354815073949</v>
      </c>
      <c r="RP408">
        <v>0.44735733837235703</v>
      </c>
      <c r="RQ408">
        <v>0.5718060476875052</v>
      </c>
      <c r="RR408">
        <v>0.6994631960058314</v>
      </c>
      <c r="RS408">
        <v>0.2893836309801574</v>
      </c>
      <c r="RT408">
        <v>0.66503317274276796</v>
      </c>
      <c r="RU408">
        <v>0.4277982303004435</v>
      </c>
      <c r="RV408">
        <v>0.94251693591516827</v>
      </c>
      <c r="RW408">
        <v>0.26440365722122572</v>
      </c>
      <c r="RX408">
        <v>0.2370385192202866</v>
      </c>
      <c r="RY408">
        <v>0.144240023081976</v>
      </c>
      <c r="RZ408">
        <v>0.99059327336305281</v>
      </c>
      <c r="SA408">
        <v>0.83133115038224481</v>
      </c>
      <c r="SB408">
        <v>0.3949013720463117</v>
      </c>
      <c r="SC408">
        <v>0.75514924867032585</v>
      </c>
      <c r="SD408">
        <v>0.26842849406461072</v>
      </c>
      <c r="SE408">
        <v>0.53223960766030842</v>
      </c>
      <c r="SF408">
        <v>0.74588683538323763</v>
      </c>
      <c r="SG408">
        <v>0.22472403448829459</v>
      </c>
      <c r="SH408">
        <v>0.75444945826862386</v>
      </c>
      <c r="SI408">
        <v>0.68553999326950077</v>
      </c>
      <c r="SJ408">
        <v>0.98611321233713911</v>
      </c>
      <c r="SK408">
        <v>0.58487501801136799</v>
      </c>
      <c r="UH408">
        <v>0.70149584653313823</v>
      </c>
      <c r="UI408">
        <v>0.43420096061169672</v>
      </c>
      <c r="UJ408">
        <v>8.0722762310419596E-2</v>
      </c>
      <c r="UK408">
        <v>0.27562900408424967</v>
      </c>
      <c r="UL408">
        <v>0.28467174465893669</v>
      </c>
      <c r="UM408">
        <v>0.43071460830973912</v>
      </c>
      <c r="UN408">
        <v>0.12920995419328249</v>
      </c>
      <c r="UO408">
        <v>0.29748428742602667</v>
      </c>
      <c r="UP408">
        <v>0.54032048406961086</v>
      </c>
      <c r="UQ408">
        <v>0.79749776630852187</v>
      </c>
      <c r="UR408">
        <v>0.14958981037447161</v>
      </c>
      <c r="US408">
        <v>0.47585857237456902</v>
      </c>
      <c r="UT408">
        <v>0.85747423766952247</v>
      </c>
      <c r="UU408">
        <v>0.21103208697380199</v>
      </c>
      <c r="UV408">
        <v>0.8579444631372094</v>
      </c>
      <c r="UW408">
        <v>0.2219377969422425</v>
      </c>
      <c r="UX408">
        <v>0.76497552963167459</v>
      </c>
      <c r="UY408">
        <v>8.6675347814197154E-2</v>
      </c>
      <c r="UZ408">
        <v>0.91828737656552306</v>
      </c>
      <c r="VA408">
        <v>0.53484456255334867</v>
      </c>
      <c r="VB408">
        <v>0.1861925135719267</v>
      </c>
      <c r="VC408">
        <v>0.61721809411943118</v>
      </c>
      <c r="VD408">
        <v>0.25474891799621308</v>
      </c>
      <c r="VE408">
        <v>0.51296017949959249</v>
      </c>
      <c r="XB408">
        <v>0.92162073760498719</v>
      </c>
      <c r="XC408">
        <v>0</v>
      </c>
      <c r="XD408">
        <v>0.77566250548610105</v>
      </c>
      <c r="XE408">
        <v>0.28855397915247061</v>
      </c>
      <c r="XF408">
        <v>0.72431240180875367</v>
      </c>
      <c r="XG408">
        <v>0.71040778530822113</v>
      </c>
      <c r="XH408">
        <v>0.96031616447352219</v>
      </c>
      <c r="XI408">
        <v>0.83302335657453608</v>
      </c>
      <c r="XJ408">
        <v>0.81134472591276752</v>
      </c>
      <c r="XK408">
        <v>0.81185671236700963</v>
      </c>
      <c r="XL408">
        <v>0.88467879440178332</v>
      </c>
      <c r="XM408">
        <v>0.27503975696004818</v>
      </c>
      <c r="XN408">
        <v>0.81919263156737387</v>
      </c>
      <c r="XO408">
        <v>0.79237942542412954</v>
      </c>
      <c r="XP408">
        <v>0.1002993626075447</v>
      </c>
      <c r="XQ408">
        <v>0.38571643539566691</v>
      </c>
      <c r="XR408">
        <v>0.42260616279416119</v>
      </c>
      <c r="XS408">
        <v>0.84252677071653059</v>
      </c>
      <c r="XT408">
        <v>0.83152663466692189</v>
      </c>
      <c r="XU408">
        <v>0.93987630726988258</v>
      </c>
      <c r="XV408">
        <v>0.29454226345035273</v>
      </c>
      <c r="XW408">
        <v>0.69943143520119921</v>
      </c>
      <c r="XX408">
        <v>0.98224997830320715</v>
      </c>
      <c r="XY408">
        <v>0.81965130847137047</v>
      </c>
      <c r="ZV408">
        <v>0.97777042819598736</v>
      </c>
      <c r="ZW408">
        <v>0.68004819891324519</v>
      </c>
      <c r="ZX408">
        <v>0.21859504436335639</v>
      </c>
      <c r="ZY408">
        <v>0.62930108491458603</v>
      </c>
      <c r="ZZ408">
        <v>0.8667114906678457</v>
      </c>
      <c r="AAA408">
        <v>0.91897625245076497</v>
      </c>
      <c r="AAB408">
        <v>0.43988602880510053</v>
      </c>
      <c r="AAC408">
        <v>0.96944195303518221</v>
      </c>
      <c r="AAD408">
        <v>0.8358449495649698</v>
      </c>
      <c r="AAE408">
        <v>0.45005615128917897</v>
      </c>
      <c r="AAF408">
        <v>0.50276604154767013</v>
      </c>
      <c r="AAG408">
        <v>0.72317130587252931</v>
      </c>
      <c r="AAH408">
        <v>0.67333928681598321</v>
      </c>
      <c r="AAI408">
        <v>0.4947343140887242</v>
      </c>
      <c r="AAJ408">
        <v>0.66695329079039678</v>
      </c>
      <c r="AAK408">
        <v>0.77520836606099952</v>
      </c>
      <c r="AAL408">
        <v>0.94308403728506707</v>
      </c>
      <c r="AAM408">
        <v>0.2116727251362758</v>
      </c>
      <c r="AAN408">
        <v>0.1013933877735317</v>
      </c>
      <c r="AAO408">
        <v>0.98390510083924931</v>
      </c>
      <c r="AAP408">
        <v>0.52116137217331948</v>
      </c>
      <c r="AAQ408">
        <v>0.1160529600339861</v>
      </c>
      <c r="AAR408">
        <v>0.97246598324257705</v>
      </c>
      <c r="AAS408">
        <v>9.9494468050258994E-2</v>
      </c>
      <c r="ACP408">
        <v>0.73831643997026819</v>
      </c>
      <c r="ACQ408">
        <v>0.40948950114038951</v>
      </c>
      <c r="ACR408">
        <v>0.35177482288416728</v>
      </c>
      <c r="ACS408">
        <v>3.5694672149311719E-2</v>
      </c>
      <c r="ACT408">
        <v>0.42659832961304223</v>
      </c>
      <c r="ACU408">
        <v>0.83596773738336616</v>
      </c>
      <c r="ACV408">
        <v>0.97938850816075218</v>
      </c>
      <c r="ACW408">
        <v>0.87325814559302062</v>
      </c>
      <c r="ACX408">
        <v>7.486811148821311E-2</v>
      </c>
      <c r="ACY408">
        <v>1.3586940559227779E-2</v>
      </c>
      <c r="ACZ408">
        <v>0.85794394186352418</v>
      </c>
      <c r="ADA408">
        <v>0.65648014614146544</v>
      </c>
      <c r="ADB408">
        <v>0.88282247384116386</v>
      </c>
      <c r="ADC408">
        <v>0.85842513345687377</v>
      </c>
      <c r="ADD408">
        <v>0.78240538200418219</v>
      </c>
      <c r="ADE408">
        <v>0.86123830476565688</v>
      </c>
      <c r="ADF408">
        <v>0.8728936280405426</v>
      </c>
      <c r="ADG408">
        <v>0.97185052101044911</v>
      </c>
      <c r="ADH408">
        <v>0.36442056999246458</v>
      </c>
      <c r="ADI408">
        <v>0.34433510021555969</v>
      </c>
      <c r="ADJ408">
        <v>0.69222266353529138</v>
      </c>
      <c r="ADK408">
        <v>0.2247618685671188</v>
      </c>
      <c r="ADL408">
        <v>0.98586562460196658</v>
      </c>
      <c r="ADM408">
        <v>0.79582193347759456</v>
      </c>
      <c r="AFJ408">
        <v>0.29167404030431082</v>
      </c>
      <c r="AFK408">
        <v>0.97807557885680318</v>
      </c>
      <c r="AFL408">
        <v>0.94160377795576611</v>
      </c>
      <c r="AFM408">
        <v>0.28787450850449919</v>
      </c>
      <c r="AFN408">
        <v>0.49755509830166739</v>
      </c>
      <c r="AFO408">
        <v>0.6335285325532255</v>
      </c>
      <c r="AFP408">
        <v>0.84054197818147947</v>
      </c>
      <c r="AFQ408">
        <v>0.2176589169204855</v>
      </c>
      <c r="AFR408">
        <v>0.68402912861906673</v>
      </c>
      <c r="AFS408">
        <v>0.98995427005262071</v>
      </c>
      <c r="AFT408">
        <v>9.6203456229729548E-2</v>
      </c>
      <c r="AFU408">
        <v>0.37015956049075788</v>
      </c>
      <c r="AFV408">
        <v>0.62144997924613998</v>
      </c>
      <c r="AFW408">
        <v>0.65186149041985675</v>
      </c>
      <c r="AFX408">
        <v>0.83745654006247094</v>
      </c>
      <c r="AFY408">
        <v>0.97075221947277668</v>
      </c>
      <c r="AFZ408">
        <v>0.96026289949218435</v>
      </c>
      <c r="AGA408">
        <v>0.95744355274715298</v>
      </c>
      <c r="AGB408">
        <v>0.62331233206868808</v>
      </c>
      <c r="AGC408">
        <v>0.36439000829315848</v>
      </c>
      <c r="AGD408">
        <v>6.9881422056516818E-2</v>
      </c>
      <c r="AGE408">
        <v>0.66771882408774519</v>
      </c>
      <c r="AGF408">
        <v>0.70446790815749816</v>
      </c>
      <c r="AGG408">
        <v>0.12543056027083391</v>
      </c>
      <c r="AID408">
        <v>0.12861785965567549</v>
      </c>
      <c r="AIE408">
        <v>0.7357352569221115</v>
      </c>
      <c r="AIF408">
        <v>0.15600941202491839</v>
      </c>
      <c r="AIG408">
        <v>0.58069985921323375</v>
      </c>
      <c r="AIH408">
        <v>0.7099380838706062</v>
      </c>
      <c r="AII408">
        <v>0.98779741929271847</v>
      </c>
      <c r="AIJ408">
        <v>0.85037433501360449</v>
      </c>
      <c r="AIK408">
        <v>0.1039670017927488</v>
      </c>
      <c r="AIL408">
        <v>8.7807495018023443E-2</v>
      </c>
      <c r="AIM408">
        <v>0.48592899020013181</v>
      </c>
      <c r="AIN408">
        <v>0.24320090549165291</v>
      </c>
      <c r="AIO408">
        <v>0.90944314609261012</v>
      </c>
      <c r="AIP408">
        <v>4.9693645594409613E-2</v>
      </c>
      <c r="AIQ408">
        <v>0.61573862726908613</v>
      </c>
      <c r="AIR408">
        <v>0.66956649124693701</v>
      </c>
      <c r="AIS408">
        <v>0.93833631523144645</v>
      </c>
      <c r="AIT408">
        <v>0.19767712884075259</v>
      </c>
      <c r="AIU408">
        <v>0.83176601196683264</v>
      </c>
      <c r="AIV408">
        <v>0.69970608378375165</v>
      </c>
      <c r="AIW408">
        <v>0.73012646749574917</v>
      </c>
      <c r="AIX408">
        <v>0.55383747977498965</v>
      </c>
      <c r="AIY408">
        <v>0.54492820896683003</v>
      </c>
      <c r="AIZ408">
        <v>0.74050910868712128</v>
      </c>
      <c r="AJA408">
        <v>0.87807304446467593</v>
      </c>
      <c r="AKX408">
        <v>0.51104630469854584</v>
      </c>
      <c r="AKY408">
        <v>0.1968279266150478</v>
      </c>
      <c r="AKZ408">
        <v>0.35364997593801711</v>
      </c>
      <c r="ALA408">
        <v>0.41324176096131221</v>
      </c>
      <c r="ALB408">
        <v>0.72986154392002367</v>
      </c>
      <c r="ALC408">
        <v>0.63531324354464991</v>
      </c>
      <c r="ALD408">
        <v>0.2221037795797525</v>
      </c>
      <c r="ALE408">
        <v>0.40392160057949361</v>
      </c>
      <c r="ALF408">
        <v>0.3895834712841833</v>
      </c>
      <c r="ALG408">
        <v>0.27938204156273111</v>
      </c>
      <c r="ALH408">
        <v>9.9580386484773881E-2</v>
      </c>
      <c r="ALI408">
        <v>0.80775247784599979</v>
      </c>
      <c r="ALJ408">
        <v>6.0399141526952943E-2</v>
      </c>
      <c r="ALK408">
        <v>8.2270432576097965E-2</v>
      </c>
      <c r="ALL408">
        <v>0.34284363993311712</v>
      </c>
      <c r="ALM408">
        <v>9.0862085101731827E-2</v>
      </c>
      <c r="ALN408">
        <v>0.60763784306555857</v>
      </c>
      <c r="ALO408">
        <v>0.87491355432950713</v>
      </c>
      <c r="ALP408">
        <v>0.84560078256455673</v>
      </c>
      <c r="ALQ408">
        <v>0.3201521154850645</v>
      </c>
      <c r="ALR408">
        <v>0.60289542676030849</v>
      </c>
      <c r="ALS408">
        <v>0.57925940875591153</v>
      </c>
      <c r="ALT408">
        <v>0.33713625131331659</v>
      </c>
      <c r="ALU408">
        <v>0.58455331900605867</v>
      </c>
    </row>
    <row r="409" spans="1:1009" x14ac:dyDescent="0.35">
      <c r="A409" s="1">
        <v>407</v>
      </c>
      <c r="AX409">
        <v>0.16507730373158189</v>
      </c>
      <c r="AY409">
        <v>0.35954722861460992</v>
      </c>
      <c r="AZ409">
        <v>0.64088050811188579</v>
      </c>
      <c r="BA409">
        <v>4.8929835710423787E-2</v>
      </c>
      <c r="BB409">
        <v>3.316669063303012E-2</v>
      </c>
      <c r="BC409">
        <v>0.86520941656572514</v>
      </c>
      <c r="BD409">
        <v>0.96842283424126063</v>
      </c>
      <c r="BE409">
        <v>0.33120432818273338</v>
      </c>
      <c r="BF409">
        <v>0.92497330978335235</v>
      </c>
      <c r="BG409">
        <v>0.47394457756526359</v>
      </c>
      <c r="BH409">
        <v>0.87023551146406364</v>
      </c>
      <c r="BI409">
        <v>1.422313417193115E-2</v>
      </c>
      <c r="BJ409">
        <v>0.93459934004252232</v>
      </c>
      <c r="BK409">
        <v>0.62647617004790912</v>
      </c>
      <c r="BL409">
        <v>0.77463041478486838</v>
      </c>
      <c r="BM409">
        <v>0.1148917960630708</v>
      </c>
      <c r="BN409">
        <v>0.13586648931510631</v>
      </c>
      <c r="BO409">
        <v>6.9202576680913633E-2</v>
      </c>
      <c r="BP409">
        <v>0.60064449522515317</v>
      </c>
      <c r="BQ409">
        <v>7.7787308231648408E-2</v>
      </c>
      <c r="BR409">
        <v>0.73364672377616968</v>
      </c>
      <c r="BS409">
        <v>0.64951036936065787</v>
      </c>
      <c r="BT409">
        <v>0.61052950878678669</v>
      </c>
      <c r="BU409">
        <v>0.13897760586688321</v>
      </c>
      <c r="DR409">
        <v>0.97948448316023584</v>
      </c>
      <c r="DS409">
        <v>0.85463709370985541</v>
      </c>
      <c r="DT409">
        <v>0.26684161733419898</v>
      </c>
      <c r="DU409">
        <v>0.64684880544298817</v>
      </c>
      <c r="DV409">
        <v>0.76567565340997579</v>
      </c>
      <c r="DW409">
        <v>0.86458992549894353</v>
      </c>
      <c r="DX409">
        <v>0.98294233831835576</v>
      </c>
      <c r="DY409">
        <v>0.73965625577974359</v>
      </c>
      <c r="DZ409">
        <v>0.84459134108880063</v>
      </c>
      <c r="EA409">
        <v>0.58100363680137168</v>
      </c>
      <c r="EB409">
        <v>0.92259140451454125</v>
      </c>
      <c r="EC409">
        <v>0.87908249470840094</v>
      </c>
      <c r="ED409">
        <v>0.9417422224601012</v>
      </c>
      <c r="EE409">
        <v>8.9412578367801226E-2</v>
      </c>
      <c r="EF409">
        <v>0.82018496636743921</v>
      </c>
      <c r="EG409">
        <v>0.88904927346041895</v>
      </c>
      <c r="EH409">
        <v>0.81064503369930363</v>
      </c>
      <c r="EI409">
        <v>0.92777369389901021</v>
      </c>
      <c r="EJ409">
        <v>0.97178111364846753</v>
      </c>
      <c r="EK409">
        <v>0.9460073681198119</v>
      </c>
      <c r="EL409">
        <v>0.67919391765333814</v>
      </c>
      <c r="EM409">
        <v>0.74922970535287092</v>
      </c>
      <c r="EN409">
        <v>0.91471723164987695</v>
      </c>
      <c r="EO409">
        <v>0.84564808828368698</v>
      </c>
      <c r="GL409">
        <v>0.27813583098513311</v>
      </c>
      <c r="GM409">
        <v>0.6420293573365784</v>
      </c>
      <c r="GN409">
        <v>0.72594557572227747</v>
      </c>
      <c r="GO409">
        <v>0.51678569617662751</v>
      </c>
      <c r="GP409">
        <v>0.48983396541866708</v>
      </c>
      <c r="GQ409">
        <v>0.40028768368062839</v>
      </c>
      <c r="GR409">
        <v>0.37511040738267698</v>
      </c>
      <c r="GS409">
        <v>0.93357614065745897</v>
      </c>
      <c r="GT409">
        <v>0.43004531462925127</v>
      </c>
      <c r="GU409">
        <v>0.79415249969049984</v>
      </c>
      <c r="GV409">
        <v>0.92483094124155207</v>
      </c>
      <c r="GW409">
        <v>0.67167021033578012</v>
      </c>
      <c r="GX409">
        <v>2.0247271702954539E-2</v>
      </c>
      <c r="GY409">
        <v>0.79912792356038931</v>
      </c>
      <c r="GZ409">
        <v>0.88758646349895176</v>
      </c>
      <c r="HA409">
        <v>0.2374027757550386</v>
      </c>
      <c r="HB409">
        <v>0.65120652997517026</v>
      </c>
      <c r="HC409">
        <v>4.9177697902814052E-2</v>
      </c>
      <c r="HD409">
        <v>0.45303902423167319</v>
      </c>
      <c r="HE409">
        <v>0.7262390083593423</v>
      </c>
      <c r="HF409">
        <v>0.70276530035640905</v>
      </c>
      <c r="HG409">
        <v>0.26727732078630662</v>
      </c>
      <c r="HH409">
        <v>0.47422244381293399</v>
      </c>
      <c r="HI409">
        <v>0.1086928573828901</v>
      </c>
      <c r="JF409">
        <v>0.82153523932620154</v>
      </c>
      <c r="JG409">
        <v>0.80085127756870633</v>
      </c>
      <c r="JH409">
        <v>0.85296723362175642</v>
      </c>
      <c r="JI409">
        <v>2.6881781498331231E-2</v>
      </c>
      <c r="JJ409">
        <v>0.41365704038683387</v>
      </c>
      <c r="JK409">
        <v>0.49274174029389572</v>
      </c>
      <c r="JL409">
        <v>0.69135422346366771</v>
      </c>
      <c r="JM409">
        <v>0.89578687890450048</v>
      </c>
      <c r="JN409">
        <v>8.4743055671192294E-2</v>
      </c>
      <c r="JO409">
        <v>0.13880516629490811</v>
      </c>
      <c r="JP409">
        <v>0.98143452410981258</v>
      </c>
      <c r="JQ409">
        <v>0.78173630480022294</v>
      </c>
      <c r="JR409">
        <v>0.30973898101988051</v>
      </c>
      <c r="JS409">
        <v>9.8819590418447956E-2</v>
      </c>
      <c r="JT409">
        <v>0.88291521152961971</v>
      </c>
      <c r="JU409">
        <v>0.81299954462926538</v>
      </c>
      <c r="JV409">
        <v>0.72744195113245746</v>
      </c>
      <c r="JW409">
        <v>0.70397845602858633</v>
      </c>
      <c r="JX409">
        <v>0.86302735710975198</v>
      </c>
      <c r="JY409">
        <v>0.81016589368679226</v>
      </c>
      <c r="JZ409">
        <v>0.72010808792401737</v>
      </c>
      <c r="KA409">
        <v>0.78803897265992351</v>
      </c>
      <c r="KB409">
        <v>0.75223330854005421</v>
      </c>
      <c r="KC409">
        <v>0.80394677259057701</v>
      </c>
      <c r="LZ409">
        <v>0.33065862079167119</v>
      </c>
      <c r="MA409">
        <v>0.63460350419015754</v>
      </c>
      <c r="MB409">
        <v>0.56791516969330558</v>
      </c>
      <c r="MC409">
        <v>7.5323558767807844E-2</v>
      </c>
      <c r="MD409">
        <v>0.18738221149783679</v>
      </c>
      <c r="ME409">
        <v>0.15590493601324371</v>
      </c>
      <c r="MF409">
        <v>0.120859949002395</v>
      </c>
      <c r="MG409">
        <v>0.64763002165945416</v>
      </c>
      <c r="MH409">
        <v>0.46406494036786161</v>
      </c>
      <c r="MI409">
        <v>0.48677920539352709</v>
      </c>
      <c r="MJ409">
        <v>0.58387342361214056</v>
      </c>
      <c r="MK409">
        <v>0.88064423222004717</v>
      </c>
      <c r="ML409">
        <v>0.6923604807536039</v>
      </c>
      <c r="MM409">
        <v>0.55660373967502152</v>
      </c>
      <c r="MN409">
        <v>0.17725035476663251</v>
      </c>
      <c r="MO409">
        <v>0.70336321217419262</v>
      </c>
      <c r="MP409">
        <v>0.75185578748978588</v>
      </c>
      <c r="MQ409">
        <v>0.92682386223232327</v>
      </c>
      <c r="MR409">
        <v>0.38233958585818478</v>
      </c>
      <c r="MS409">
        <v>0.27637548108613202</v>
      </c>
      <c r="MT409">
        <v>0.7624375328800973</v>
      </c>
      <c r="MU409">
        <v>0.15535115002197519</v>
      </c>
      <c r="MV409">
        <v>0.41260497901740889</v>
      </c>
      <c r="MW409">
        <v>0.27149631301741428</v>
      </c>
      <c r="OT409">
        <v>0.89092500856147627</v>
      </c>
      <c r="OU409">
        <v>0.62092834479520376</v>
      </c>
      <c r="OV409">
        <v>0.87602313256270603</v>
      </c>
      <c r="OW409">
        <v>0.90535102349730634</v>
      </c>
      <c r="OX409">
        <v>0.51543654131857464</v>
      </c>
      <c r="OY409">
        <v>0.98872287622282951</v>
      </c>
      <c r="OZ409">
        <v>0.87025854181914974</v>
      </c>
      <c r="PA409">
        <v>0.33186859485121639</v>
      </c>
      <c r="PB409">
        <v>0.1612951831717222</v>
      </c>
      <c r="PC409">
        <v>0.17820279459810751</v>
      </c>
      <c r="PD409">
        <v>0.16928572462189401</v>
      </c>
      <c r="PE409">
        <v>0.80979883119825147</v>
      </c>
      <c r="PF409">
        <v>0.47898873301948752</v>
      </c>
      <c r="PG409">
        <v>0.90534722710414683</v>
      </c>
      <c r="PH409">
        <v>0.14478656739548609</v>
      </c>
      <c r="PI409">
        <v>0.60956039482482671</v>
      </c>
      <c r="PJ409">
        <v>0.91300973358061577</v>
      </c>
      <c r="PK409">
        <v>0.47169485641841841</v>
      </c>
      <c r="PL409">
        <v>0.78728882960875091</v>
      </c>
      <c r="PM409">
        <v>0.96744150332876444</v>
      </c>
      <c r="PN409">
        <v>0.1074068605218218</v>
      </c>
      <c r="PO409">
        <v>0.80019324743274078</v>
      </c>
      <c r="PP409">
        <v>0.57710862937077811</v>
      </c>
      <c r="PQ409">
        <v>2.458522900524918E-2</v>
      </c>
      <c r="RN409">
        <v>0.45587031273736728</v>
      </c>
      <c r="RO409">
        <v>0.54679753297860367</v>
      </c>
      <c r="RP409">
        <v>0.31790068595485987</v>
      </c>
      <c r="RQ409">
        <v>5.7304705476623717E-2</v>
      </c>
      <c r="RR409">
        <v>3.2543688676734302E-2</v>
      </c>
      <c r="RS409">
        <v>0.65915878408340212</v>
      </c>
      <c r="RT409">
        <v>0.71112925681462458</v>
      </c>
      <c r="RU409">
        <v>0.51531569415441703</v>
      </c>
      <c r="RV409">
        <v>0.41117832499429791</v>
      </c>
      <c r="RW409">
        <v>8.3922106616734618E-2</v>
      </c>
      <c r="RX409">
        <v>0.34399136578130451</v>
      </c>
      <c r="RY409">
        <v>0.6354302069041613</v>
      </c>
      <c r="RZ409">
        <v>0.29097342242692559</v>
      </c>
      <c r="SA409">
        <v>0.19997368809391131</v>
      </c>
      <c r="SB409">
        <v>0.31805558525374539</v>
      </c>
      <c r="SC409">
        <v>0.78453804084348844</v>
      </c>
      <c r="SD409">
        <v>0.14042994116829821</v>
      </c>
      <c r="SE409">
        <v>0.39583467998853261</v>
      </c>
      <c r="SF409">
        <v>0.74774229789474944</v>
      </c>
      <c r="SG409">
        <v>0.5204054656567153</v>
      </c>
      <c r="SH409">
        <v>0.83937085856091986</v>
      </c>
      <c r="SI409">
        <v>0.51317332112451475</v>
      </c>
      <c r="SJ409">
        <v>0.72405944814295331</v>
      </c>
      <c r="SK409">
        <v>0.90692488433273843</v>
      </c>
      <c r="UH409">
        <v>0.83258239370129405</v>
      </c>
      <c r="UI409">
        <v>0.33203638694112481</v>
      </c>
      <c r="UJ409">
        <v>0.42558174096944629</v>
      </c>
      <c r="UK409">
        <v>0.71285182479794817</v>
      </c>
      <c r="UL409">
        <v>0.53808229789818884</v>
      </c>
      <c r="UM409">
        <v>0.79718828588628021</v>
      </c>
      <c r="UN409">
        <v>4.5763610782664707E-2</v>
      </c>
      <c r="UO409">
        <v>0.70884227567483038</v>
      </c>
      <c r="UP409">
        <v>0.17357772734026131</v>
      </c>
      <c r="UQ409">
        <v>2.171251753392258E-2</v>
      </c>
      <c r="UR409">
        <v>0.51417444970645487</v>
      </c>
      <c r="US409">
        <v>0.87001749621692093</v>
      </c>
      <c r="UT409">
        <v>2.834749841156485E-2</v>
      </c>
      <c r="UU409">
        <v>0.85404535842148266</v>
      </c>
      <c r="UV409">
        <v>0.83716519477197537</v>
      </c>
      <c r="UW409">
        <v>0.37283526690602942</v>
      </c>
      <c r="UX409">
        <v>0.59516965742355366</v>
      </c>
      <c r="UY409">
        <v>0.70034116131949808</v>
      </c>
      <c r="UZ409">
        <v>0.39029029109895258</v>
      </c>
      <c r="VA409">
        <v>0.8904946889247688</v>
      </c>
      <c r="VB409">
        <v>0.91245362345340764</v>
      </c>
      <c r="VC409">
        <v>0.57669918479437821</v>
      </c>
      <c r="VD409">
        <v>0.1190823236741216</v>
      </c>
      <c r="VE409">
        <v>0.81758452947950855</v>
      </c>
      <c r="XB409">
        <v>0.47799420948339277</v>
      </c>
      <c r="XC409">
        <v>0.44620305965470008</v>
      </c>
      <c r="XD409">
        <v>0.62222600131648087</v>
      </c>
      <c r="XE409">
        <v>0.85337667517556803</v>
      </c>
      <c r="XF409">
        <v>0.88170061840969327</v>
      </c>
      <c r="XG409">
        <v>0.31596552076118389</v>
      </c>
      <c r="XH409">
        <v>0.20246711214543381</v>
      </c>
      <c r="XI409">
        <v>0.75808349219174342</v>
      </c>
      <c r="XJ409">
        <v>0.1592543926790507</v>
      </c>
      <c r="XK409">
        <v>0.1703958279612742</v>
      </c>
      <c r="XL409">
        <v>0.82794948354589593</v>
      </c>
      <c r="XM409">
        <v>0.87571217696839354</v>
      </c>
      <c r="XN409">
        <v>0.47119715103834608</v>
      </c>
      <c r="XO409">
        <v>2.839753384296238E-2</v>
      </c>
      <c r="XP409">
        <v>0.51220650774942567</v>
      </c>
      <c r="XQ409">
        <v>0.38336560348731119</v>
      </c>
      <c r="XR409">
        <v>0.2421540325130857</v>
      </c>
      <c r="XS409">
        <v>0.42153950132524087</v>
      </c>
      <c r="XT409">
        <v>0.65188003851414611</v>
      </c>
      <c r="XU409">
        <v>0.65264923794867979</v>
      </c>
      <c r="XV409">
        <v>0.62624053420032455</v>
      </c>
      <c r="XW409">
        <v>0.44197308556278492</v>
      </c>
      <c r="XX409">
        <v>0.63768590496124988</v>
      </c>
      <c r="XY409">
        <v>0.86311203701700345</v>
      </c>
      <c r="ZV409">
        <v>0.78193328157507291</v>
      </c>
      <c r="ZW409">
        <v>0.52275322954634096</v>
      </c>
      <c r="ZX409">
        <v>0.77937370766968772</v>
      </c>
      <c r="ZY409">
        <v>0.1042986458861994</v>
      </c>
      <c r="ZZ409">
        <v>0.9145038630893958</v>
      </c>
      <c r="AAA409">
        <v>0.82732829840131117</v>
      </c>
      <c r="AAB409">
        <v>0.36349563655585282</v>
      </c>
      <c r="AAC409">
        <v>0.70433766163223144</v>
      </c>
      <c r="AAD409">
        <v>0.85015316960146714</v>
      </c>
      <c r="AAE409">
        <v>0.87540713127940339</v>
      </c>
      <c r="AAF409">
        <v>0.69087354676219592</v>
      </c>
      <c r="AAG409">
        <v>0.94671274776135583</v>
      </c>
      <c r="AAH409">
        <v>0.1046718234708935</v>
      </c>
      <c r="AAI409">
        <v>0.90598211673425177</v>
      </c>
      <c r="AAJ409">
        <v>8.3372901867722615E-2</v>
      </c>
      <c r="AAK409">
        <v>0.1593353233811371</v>
      </c>
      <c r="AAL409">
        <v>0.46342072794640787</v>
      </c>
      <c r="AAM409">
        <v>0.94070064925603547</v>
      </c>
      <c r="AAN409">
        <v>0.21027993724744681</v>
      </c>
      <c r="AAO409">
        <v>0.95313158080337468</v>
      </c>
      <c r="AAP409">
        <v>0.19874340089419201</v>
      </c>
      <c r="AAQ409">
        <v>5.0038550306782732E-2</v>
      </c>
      <c r="AAR409">
        <v>0.52835035848658418</v>
      </c>
      <c r="AAS409">
        <v>0.92425166801320657</v>
      </c>
      <c r="ACP409">
        <v>0.48078780196242221</v>
      </c>
      <c r="ACQ409">
        <v>0.75655378353839109</v>
      </c>
      <c r="ACR409">
        <v>7.8599913646411779E-2</v>
      </c>
      <c r="ACS409">
        <v>0.212326476204449</v>
      </c>
      <c r="ACT409">
        <v>0.47454908314425093</v>
      </c>
      <c r="ACU409">
        <v>0.90323803112820322</v>
      </c>
      <c r="ACV409">
        <v>0.76984511327637895</v>
      </c>
      <c r="ACW409">
        <v>0.31777578895121011</v>
      </c>
      <c r="ACX409">
        <v>0.48553714060332182</v>
      </c>
      <c r="ACY409">
        <v>0.13167604323410739</v>
      </c>
      <c r="ACZ409">
        <v>5.8576480398928731E-2</v>
      </c>
      <c r="ADA409">
        <v>0.58447431700845609</v>
      </c>
      <c r="ADB409">
        <v>0.97849631829875616</v>
      </c>
      <c r="ADC409">
        <v>0</v>
      </c>
      <c r="ADD409">
        <v>0.91246918978046132</v>
      </c>
      <c r="ADE409">
        <v>0.19908747404383889</v>
      </c>
      <c r="ADF409">
        <v>0.62670743183503808</v>
      </c>
      <c r="ADG409">
        <v>0.97397225154329037</v>
      </c>
      <c r="ADH409">
        <v>0.95772184942605465</v>
      </c>
      <c r="ADI409">
        <v>0.30941078141599487</v>
      </c>
      <c r="ADJ409">
        <v>0.77257949499987055</v>
      </c>
      <c r="ADK409">
        <v>0.65669180716357745</v>
      </c>
      <c r="ADL409">
        <v>7.5606211383245719E-2</v>
      </c>
      <c r="ADM409">
        <v>0.81583345301536525</v>
      </c>
      <c r="AFJ409">
        <v>0.41184883832400743</v>
      </c>
      <c r="AFK409">
        <v>0.69689918584670241</v>
      </c>
      <c r="AFL409">
        <v>0.9530821193213469</v>
      </c>
      <c r="AFM409">
        <v>5.4802109328276907E-2</v>
      </c>
      <c r="AFN409">
        <v>4.1673656693532617E-2</v>
      </c>
      <c r="AFO409">
        <v>0.58272451893171195</v>
      </c>
      <c r="AFP409">
        <v>0.56370276257431717</v>
      </c>
      <c r="AFQ409">
        <v>4.7844504054969421E-2</v>
      </c>
      <c r="AFR409">
        <v>0.1244559310686769</v>
      </c>
      <c r="AFS409">
        <v>0.90886368140267271</v>
      </c>
      <c r="AFT409">
        <v>0.78156175192828603</v>
      </c>
      <c r="AFU409">
        <v>0.98979646266604204</v>
      </c>
      <c r="AFV409">
        <v>0.79776311116137533</v>
      </c>
      <c r="AFW409">
        <v>0.34121238868470188</v>
      </c>
      <c r="AFX409">
        <v>0.1099342043299311</v>
      </c>
      <c r="AFY409">
        <v>0.76565861185012785</v>
      </c>
      <c r="AFZ409">
        <v>0.65759007417166804</v>
      </c>
      <c r="AGA409">
        <v>0.67954861761960594</v>
      </c>
      <c r="AGB409">
        <v>0.17183613638546791</v>
      </c>
      <c r="AGC409">
        <v>2.8486947778906129E-2</v>
      </c>
      <c r="AGD409">
        <v>0.93923434299414033</v>
      </c>
      <c r="AGE409">
        <v>0.70859811844350573</v>
      </c>
      <c r="AGF409">
        <v>0.92256899313285512</v>
      </c>
      <c r="AGG409">
        <v>0.78895898482862969</v>
      </c>
      <c r="AID409">
        <v>0.46505626517842003</v>
      </c>
      <c r="AIE409">
        <v>0.53176678465743832</v>
      </c>
      <c r="AIF409">
        <v>0.97915600341124853</v>
      </c>
      <c r="AIG409">
        <v>0.1664320776136651</v>
      </c>
      <c r="AIH409">
        <v>0.67670122463200755</v>
      </c>
      <c r="AII409">
        <v>5.9691939957216181E-2</v>
      </c>
      <c r="AIJ409">
        <v>0.80658768342830633</v>
      </c>
      <c r="AIK409">
        <v>0.95520971424170364</v>
      </c>
      <c r="AIL409">
        <v>0.98412317034130037</v>
      </c>
      <c r="AIM409">
        <v>0.99144435552962284</v>
      </c>
      <c r="AIN409">
        <v>0.18899050676064411</v>
      </c>
      <c r="AIO409">
        <v>0.98534140154950145</v>
      </c>
      <c r="AIP409">
        <v>0.59261674032055833</v>
      </c>
      <c r="AIQ409">
        <v>0.96484293004988986</v>
      </c>
      <c r="AIR409">
        <v>0.75285324879248039</v>
      </c>
      <c r="AIS409">
        <v>0.91061495686755278</v>
      </c>
      <c r="AIT409">
        <v>0.23752835346882781</v>
      </c>
      <c r="AIU409">
        <v>0.97107225441124634</v>
      </c>
      <c r="AIV409">
        <v>0.98301328100421359</v>
      </c>
      <c r="AIW409">
        <v>0.95135636851255101</v>
      </c>
      <c r="AIX409">
        <v>0.53885013178552432</v>
      </c>
      <c r="AIY409">
        <v>0.89899271341350839</v>
      </c>
      <c r="AIZ409">
        <v>0.89783704112591078</v>
      </c>
      <c r="AJA409">
        <v>0.95869456875768011</v>
      </c>
      <c r="AKX409">
        <v>0.62087694425147588</v>
      </c>
      <c r="AKY409">
        <v>0.31269432265988928</v>
      </c>
      <c r="AKZ409">
        <v>0.72728864024133555</v>
      </c>
      <c r="ALA409">
        <v>0.30749553206775571</v>
      </c>
      <c r="ALB409">
        <v>0.2353051548822731</v>
      </c>
      <c r="ALC409">
        <v>0.28304644412745961</v>
      </c>
      <c r="ALD409">
        <v>0.23881622756954191</v>
      </c>
      <c r="ALE409">
        <v>0.69570575208934371</v>
      </c>
      <c r="ALF409">
        <v>0.8109004423863494</v>
      </c>
      <c r="ALG409">
        <v>0.38402725823572459</v>
      </c>
      <c r="ALH409">
        <v>0.67700907357146778</v>
      </c>
      <c r="ALI409">
        <v>0.64232031015375723</v>
      </c>
      <c r="ALJ409">
        <v>0.93145181788372933</v>
      </c>
      <c r="ALK409">
        <v>0.74265537467069753</v>
      </c>
      <c r="ALL409">
        <v>0.32716629161770938</v>
      </c>
      <c r="ALM409">
        <v>0.21349847482644141</v>
      </c>
      <c r="ALN409">
        <v>0.2002650629435071</v>
      </c>
      <c r="ALO409">
        <v>0.12517705310576349</v>
      </c>
      <c r="ALP409">
        <v>0.1169419237619682</v>
      </c>
      <c r="ALQ409">
        <v>0.84327397347858257</v>
      </c>
      <c r="ALR409">
        <v>0.85110696282043563</v>
      </c>
      <c r="ALS409">
        <v>0.47537013720224391</v>
      </c>
      <c r="ALT409">
        <v>0.14586937300323999</v>
      </c>
      <c r="ALU409">
        <v>3.0331341802451089E-2</v>
      </c>
    </row>
    <row r="410" spans="1:1009" x14ac:dyDescent="0.35">
      <c r="A410" s="1">
        <v>408</v>
      </c>
      <c r="AX410">
        <v>0.99121439297775904</v>
      </c>
      <c r="AY410">
        <v>0.95126575192846707</v>
      </c>
      <c r="AZ410">
        <v>0.66391892341082404</v>
      </c>
      <c r="BA410">
        <v>0.96285997886040575</v>
      </c>
      <c r="BB410">
        <v>0.65814676306848319</v>
      </c>
      <c r="BC410">
        <v>0.55034888084962397</v>
      </c>
      <c r="BD410">
        <v>0.59678735885580991</v>
      </c>
      <c r="BE410">
        <v>0.27594036562258939</v>
      </c>
      <c r="BF410">
        <v>0.48139890376636169</v>
      </c>
      <c r="BG410">
        <v>0</v>
      </c>
      <c r="BH410">
        <v>0.9090466595402199</v>
      </c>
      <c r="BI410">
        <v>0.80520923698389779</v>
      </c>
      <c r="BJ410">
        <v>0.984851421940514</v>
      </c>
      <c r="BK410">
        <v>0.48758695896002219</v>
      </c>
      <c r="BL410">
        <v>0.98371790232539136</v>
      </c>
      <c r="BM410">
        <v>0</v>
      </c>
      <c r="BN410">
        <v>0.14511853765217689</v>
      </c>
      <c r="BO410">
        <v>0.98832387995802429</v>
      </c>
      <c r="BP410">
        <v>0.21696597979067561</v>
      </c>
      <c r="BQ410">
        <v>0.61649079026870524</v>
      </c>
      <c r="BR410">
        <v>0.33949192537014861</v>
      </c>
      <c r="BS410">
        <v>0.31891538622709381</v>
      </c>
      <c r="BT410">
        <v>2.9520502101386029E-2</v>
      </c>
      <c r="BU410">
        <v>0.47707399317768062</v>
      </c>
      <c r="DR410">
        <v>0.77761526724755359</v>
      </c>
      <c r="DS410">
        <v>0.89101277165026127</v>
      </c>
      <c r="DT410">
        <v>0.73079375995691298</v>
      </c>
      <c r="DU410">
        <v>0.5310668754540866</v>
      </c>
      <c r="DV410">
        <v>0.97587705511413425</v>
      </c>
      <c r="DW410">
        <v>0.55393892318211835</v>
      </c>
      <c r="DX410">
        <v>0.75003844001155751</v>
      </c>
      <c r="DY410">
        <v>0.84279695847835623</v>
      </c>
      <c r="DZ410">
        <v>0.84602263204161399</v>
      </c>
      <c r="EA410">
        <v>7.8573944336299495E-2</v>
      </c>
      <c r="EB410">
        <v>0.68022498511499274</v>
      </c>
      <c r="EC410">
        <v>0.85563986571448036</v>
      </c>
      <c r="ED410">
        <v>0.77688537838034732</v>
      </c>
      <c r="EE410">
        <v>0.85631015780877184</v>
      </c>
      <c r="EF410">
        <v>0.34019612487696532</v>
      </c>
      <c r="EG410">
        <v>0.57511584194662202</v>
      </c>
      <c r="EH410">
        <v>0.74231408635300333</v>
      </c>
      <c r="EI410">
        <v>0.84694847091679992</v>
      </c>
      <c r="EJ410">
        <v>0.93059641836188833</v>
      </c>
      <c r="EK410">
        <v>6.4213352907696933E-2</v>
      </c>
      <c r="EL410">
        <v>0.88488186562889282</v>
      </c>
      <c r="EM410">
        <v>0.3944387906307173</v>
      </c>
      <c r="EN410">
        <v>0.24698473806843371</v>
      </c>
      <c r="EO410">
        <v>0.84339157427396816</v>
      </c>
      <c r="GL410">
        <v>0.99091055387193938</v>
      </c>
      <c r="GM410">
        <v>0.35946267003281518</v>
      </c>
      <c r="GN410">
        <v>0.41393292917266278</v>
      </c>
      <c r="GO410">
        <v>0.78875592280936557</v>
      </c>
      <c r="GP410">
        <v>0.70504316488896646</v>
      </c>
      <c r="GQ410">
        <v>4.2225130309489718E-2</v>
      </c>
      <c r="GR410">
        <v>0.93555560041988339</v>
      </c>
      <c r="GS410">
        <v>0.47835247735772157</v>
      </c>
      <c r="GT410">
        <v>0.73933225461141394</v>
      </c>
      <c r="GU410">
        <v>0.37866512458390389</v>
      </c>
      <c r="GV410">
        <v>7.1276726176400573E-2</v>
      </c>
      <c r="GW410">
        <v>0.94970841432783559</v>
      </c>
      <c r="GX410">
        <v>0.12995983825835161</v>
      </c>
      <c r="GY410">
        <v>0.13255751309228619</v>
      </c>
      <c r="GZ410">
        <v>0.1334975583922853</v>
      </c>
      <c r="HA410">
        <v>0.46836322810484587</v>
      </c>
      <c r="HB410">
        <v>0.72398432707285953</v>
      </c>
      <c r="HC410">
        <v>0.49803823762389671</v>
      </c>
      <c r="HD410">
        <v>0.61725506498605431</v>
      </c>
      <c r="HE410">
        <v>0.69126556248899418</v>
      </c>
      <c r="HF410">
        <v>0.77979398196339156</v>
      </c>
      <c r="HG410">
        <v>0.81324203242137272</v>
      </c>
      <c r="HH410">
        <v>7.6301308706988091E-2</v>
      </c>
      <c r="HI410">
        <v>0.51682182816669031</v>
      </c>
      <c r="JF410">
        <v>0.1539515042772179</v>
      </c>
      <c r="JG410">
        <v>0.83176520547941302</v>
      </c>
      <c r="JH410">
        <v>0.56222257149205412</v>
      </c>
      <c r="JI410">
        <v>0.42605468533823981</v>
      </c>
      <c r="JJ410">
        <v>0.47190855818573169</v>
      </c>
      <c r="JK410">
        <v>0.2012155569847465</v>
      </c>
      <c r="JL410">
        <v>0.5469845614800517</v>
      </c>
      <c r="JM410">
        <v>2.7483087732080878E-2</v>
      </c>
      <c r="JN410">
        <v>0.53763029910280902</v>
      </c>
      <c r="JO410">
        <v>0.82351318985114808</v>
      </c>
      <c r="JP410">
        <v>1.474517540891535E-2</v>
      </c>
      <c r="JQ410">
        <v>0.89183842963767901</v>
      </c>
      <c r="JR410">
        <v>0.16836081975435219</v>
      </c>
      <c r="JS410">
        <v>0.86673780193253736</v>
      </c>
      <c r="JT410">
        <v>0.41064643249641919</v>
      </c>
      <c r="JU410">
        <v>0.98106247629672005</v>
      </c>
      <c r="JV410">
        <v>0.51751042279909232</v>
      </c>
      <c r="JW410">
        <v>0.1195512672174361</v>
      </c>
      <c r="JX410">
        <v>0</v>
      </c>
      <c r="JY410">
        <v>0.73622067832343208</v>
      </c>
      <c r="JZ410">
        <v>0.57796142059645117</v>
      </c>
      <c r="KA410">
        <v>0.51894885291042736</v>
      </c>
      <c r="KB410">
        <v>0.80717414006263255</v>
      </c>
      <c r="KC410">
        <v>0.5218005704779225</v>
      </c>
      <c r="LZ410">
        <v>0.43199313402719458</v>
      </c>
      <c r="MA410">
        <v>0.60049394525492283</v>
      </c>
      <c r="MB410">
        <v>0.2110523927468744</v>
      </c>
      <c r="MC410">
        <v>0.91811778893363161</v>
      </c>
      <c r="MD410">
        <v>0.28654457471807598</v>
      </c>
      <c r="ME410">
        <v>0.48181339641897691</v>
      </c>
      <c r="MF410">
        <v>0.84226768768856564</v>
      </c>
      <c r="MG410">
        <v>0.13419434170915079</v>
      </c>
      <c r="MH410">
        <v>0.13731803549509999</v>
      </c>
      <c r="MI410">
        <v>0.37123778438832561</v>
      </c>
      <c r="MJ410">
        <v>0.5062422971457432</v>
      </c>
      <c r="MK410">
        <v>0.44399596737503683</v>
      </c>
      <c r="ML410">
        <v>0.97472035709479499</v>
      </c>
      <c r="MM410">
        <v>0.45671742354011652</v>
      </c>
      <c r="MN410">
        <v>0.55102579174109145</v>
      </c>
      <c r="MO410">
        <v>6.5244757507162826E-2</v>
      </c>
      <c r="MP410">
        <v>0.25910031877530848</v>
      </c>
      <c r="MQ410">
        <v>0.65423166672868349</v>
      </c>
      <c r="MR410">
        <v>0.66943177926982433</v>
      </c>
      <c r="MS410">
        <v>0.93859639715458865</v>
      </c>
      <c r="MT410">
        <v>0.38040784250637438</v>
      </c>
      <c r="MU410">
        <v>0.9390808929538994</v>
      </c>
      <c r="MV410">
        <v>0.44006634089936331</v>
      </c>
      <c r="MW410">
        <v>0.82033914380910122</v>
      </c>
      <c r="OT410">
        <v>0.24289135268575951</v>
      </c>
      <c r="OU410">
        <v>0.98461669863795376</v>
      </c>
      <c r="OV410">
        <v>9.5689748057934731E-2</v>
      </c>
      <c r="OW410">
        <v>0.84435019807684242</v>
      </c>
      <c r="OX410">
        <v>0.54701380165920188</v>
      </c>
      <c r="OY410">
        <v>0.93757496259653428</v>
      </c>
      <c r="OZ410">
        <v>0</v>
      </c>
      <c r="PA410">
        <v>0.40389346054905068</v>
      </c>
      <c r="PB410">
        <v>0.60299642192753611</v>
      </c>
      <c r="PC410">
        <v>0.37814657930010048</v>
      </c>
      <c r="PD410">
        <v>0.67305964949607666</v>
      </c>
      <c r="PE410">
        <v>0.37071140030400213</v>
      </c>
      <c r="PF410">
        <v>4.228093853593301E-2</v>
      </c>
      <c r="PG410">
        <v>0.86638815734307439</v>
      </c>
      <c r="PH410">
        <v>0.31563157753211257</v>
      </c>
      <c r="PI410">
        <v>0.76229810639968898</v>
      </c>
      <c r="PJ410">
        <v>0.35440441548286578</v>
      </c>
      <c r="PK410">
        <v>0.52251542367403125</v>
      </c>
      <c r="PL410">
        <v>0.42531764041690989</v>
      </c>
      <c r="PM410">
        <v>0.36439192859882752</v>
      </c>
      <c r="PN410">
        <v>0.7943139756639549</v>
      </c>
      <c r="PO410">
        <v>1.7492740227514691E-2</v>
      </c>
      <c r="PP410">
        <v>0.92941058647414576</v>
      </c>
      <c r="PQ410">
        <v>5.2678857616486642E-2</v>
      </c>
      <c r="RN410">
        <v>0.93557726318384693</v>
      </c>
      <c r="RO410">
        <v>0.5204392982461632</v>
      </c>
      <c r="RP410">
        <v>0.47651100346232372</v>
      </c>
      <c r="RQ410">
        <v>0.35783769286001721</v>
      </c>
      <c r="RR410">
        <v>0.51717964555032203</v>
      </c>
      <c r="RS410">
        <v>0.75930260319732723</v>
      </c>
      <c r="RT410">
        <v>9.3701120720250428E-2</v>
      </c>
      <c r="RU410">
        <v>0.79226989266977366</v>
      </c>
      <c r="RV410">
        <v>0.69556373713068265</v>
      </c>
      <c r="RW410">
        <v>0.26284761932582001</v>
      </c>
      <c r="RX410">
        <v>0.69547121298368608</v>
      </c>
      <c r="RY410">
        <v>0.44447019341798838</v>
      </c>
      <c r="RZ410">
        <v>0.66726576559560458</v>
      </c>
      <c r="SA410">
        <v>0.6031880231226181</v>
      </c>
      <c r="SB410">
        <v>0.41942827828638479</v>
      </c>
      <c r="SC410">
        <v>0.1754436012061977</v>
      </c>
      <c r="SD410">
        <v>0.98867514410255875</v>
      </c>
      <c r="SE410">
        <v>0.48773553907947792</v>
      </c>
      <c r="SF410">
        <v>0.66807986033307221</v>
      </c>
      <c r="SG410">
        <v>0.1333368586380676</v>
      </c>
      <c r="SH410">
        <v>0.52057700251357442</v>
      </c>
      <c r="SI410">
        <v>0.97797005097467959</v>
      </c>
      <c r="SJ410">
        <v>2.2513381600374641E-2</v>
      </c>
      <c r="SK410">
        <v>0.86762952626519418</v>
      </c>
      <c r="UH410">
        <v>0.86751492555964982</v>
      </c>
      <c r="UI410">
        <v>0.69894301159070149</v>
      </c>
      <c r="UJ410">
        <v>0.78995369170209073</v>
      </c>
      <c r="UK410">
        <v>0.48165934416796963</v>
      </c>
      <c r="UL410">
        <v>0.23877481358530231</v>
      </c>
      <c r="UM410">
        <v>0.24428940200538579</v>
      </c>
      <c r="UN410">
        <v>8.9628803736419668E-2</v>
      </c>
      <c r="UO410">
        <v>0.52515633517376825</v>
      </c>
      <c r="UP410">
        <v>0.68370524684813894</v>
      </c>
      <c r="UQ410">
        <v>0.1685855950249299</v>
      </c>
      <c r="UR410">
        <v>0.93028253824730367</v>
      </c>
      <c r="US410">
        <v>0.41211558299556139</v>
      </c>
      <c r="UT410">
        <v>0.25001210491712539</v>
      </c>
      <c r="UU410">
        <v>6.7374919624887994E-2</v>
      </c>
      <c r="UV410">
        <v>0.642074458085379</v>
      </c>
      <c r="UW410">
        <v>0.37153691936303102</v>
      </c>
      <c r="UX410">
        <v>0.13028530395475099</v>
      </c>
      <c r="UY410">
        <v>0.84325497417143025</v>
      </c>
      <c r="UZ410">
        <v>0.61573085123409377</v>
      </c>
      <c r="VA410">
        <v>0.31398470169925358</v>
      </c>
      <c r="VB410">
        <v>0.88906666584191507</v>
      </c>
      <c r="VC410">
        <v>0.93421139532009589</v>
      </c>
      <c r="VD410">
        <v>0.28134473355284589</v>
      </c>
      <c r="VE410">
        <v>0.57969419768548769</v>
      </c>
      <c r="XB410">
        <v>0.26654695266523198</v>
      </c>
      <c r="XC410">
        <v>0.92479277405075255</v>
      </c>
      <c r="XD410">
        <v>0.27585849943081209</v>
      </c>
      <c r="XE410">
        <v>0.75804440144226271</v>
      </c>
      <c r="XF410">
        <v>0.71045648746596091</v>
      </c>
      <c r="XG410">
        <v>0.64490746237384233</v>
      </c>
      <c r="XH410">
        <v>0.88449032956516116</v>
      </c>
      <c r="XI410">
        <v>0.57640930264543366</v>
      </c>
      <c r="XJ410">
        <v>0.37458746597625547</v>
      </c>
      <c r="XK410">
        <v>0.81179631059103574</v>
      </c>
      <c r="XL410">
        <v>0.23964094381071641</v>
      </c>
      <c r="XM410">
        <v>0.68712191918384724</v>
      </c>
      <c r="XN410">
        <v>0.85568987822386877</v>
      </c>
      <c r="XO410">
        <v>0.80064725952080373</v>
      </c>
      <c r="XP410">
        <v>0.99046618997697433</v>
      </c>
      <c r="XQ410">
        <v>9.0716693240127919E-2</v>
      </c>
      <c r="XR410">
        <v>0.1790385998140839</v>
      </c>
      <c r="XS410">
        <v>0.41425744677612703</v>
      </c>
      <c r="XT410">
        <v>0.34012520178136052</v>
      </c>
      <c r="XU410">
        <v>0.74845600405847368</v>
      </c>
      <c r="XV410">
        <v>0.89084988808479926</v>
      </c>
      <c r="XW410">
        <v>0.21332346345518349</v>
      </c>
      <c r="XX410">
        <v>0.68759080760883662</v>
      </c>
      <c r="XY410">
        <v>0.55847690412558293</v>
      </c>
      <c r="ZV410">
        <v>0.22546661824262129</v>
      </c>
      <c r="ZW410">
        <v>0.76224156825049416</v>
      </c>
      <c r="ZX410">
        <v>0.84777554720296266</v>
      </c>
      <c r="ZY410">
        <v>0.95419368008912619</v>
      </c>
      <c r="ZZ410">
        <v>0.39537286782456688</v>
      </c>
      <c r="AAA410">
        <v>0.84818988339840284</v>
      </c>
      <c r="AAB410">
        <v>3.3183149168598672E-2</v>
      </c>
      <c r="AAC410">
        <v>0.9724275905776042</v>
      </c>
      <c r="AAD410">
        <v>0.24198618566544081</v>
      </c>
      <c r="AAE410">
        <v>0.93085033820206253</v>
      </c>
      <c r="AAF410">
        <v>0.63883609526473051</v>
      </c>
      <c r="AAG410">
        <v>0.8020803591452742</v>
      </c>
      <c r="AAH410">
        <v>0.75594124955775266</v>
      </c>
      <c r="AAI410">
        <v>0.70090128468535962</v>
      </c>
      <c r="AAJ410">
        <v>0.98961463045539444</v>
      </c>
      <c r="AAK410">
        <v>0.88420408630529612</v>
      </c>
      <c r="AAL410">
        <v>6.6962502779221708E-2</v>
      </c>
      <c r="AAM410">
        <v>0.96932284086561904</v>
      </c>
      <c r="AAN410">
        <v>0.90260142715173119</v>
      </c>
      <c r="AAO410">
        <v>0.69813351485321506</v>
      </c>
      <c r="AAP410">
        <v>0.90194147760602716</v>
      </c>
      <c r="AAQ410">
        <v>0.92364960673730268</v>
      </c>
      <c r="AAR410">
        <v>0.78826342126652027</v>
      </c>
      <c r="AAS410">
        <v>0.88506283033811095</v>
      </c>
      <c r="ACP410">
        <v>0.96004636196000104</v>
      </c>
      <c r="ACQ410">
        <v>0.78246415196022512</v>
      </c>
      <c r="ACR410">
        <v>0.16611857394366991</v>
      </c>
      <c r="ACS410">
        <v>0.57287214772133144</v>
      </c>
      <c r="ACT410">
        <v>0.30625775604245298</v>
      </c>
      <c r="ACU410">
        <v>0.63350269076702992</v>
      </c>
      <c r="ACV410">
        <v>0.44084122851578339</v>
      </c>
      <c r="ACW410">
        <v>0.86113927171185423</v>
      </c>
      <c r="ACX410">
        <v>0.96163758681823563</v>
      </c>
      <c r="ACY410">
        <v>0.87506150494338431</v>
      </c>
      <c r="ACZ410">
        <v>0.39404766216831372</v>
      </c>
      <c r="ADA410">
        <v>0.1199001244929236</v>
      </c>
      <c r="ADB410">
        <v>0.66890483263102729</v>
      </c>
      <c r="ADC410">
        <v>6.1859622733817683E-2</v>
      </c>
      <c r="ADD410">
        <v>0.30304444789179469</v>
      </c>
      <c r="ADE410">
        <v>0.68550420582058724</v>
      </c>
      <c r="ADF410">
        <v>0.83680771842970936</v>
      </c>
      <c r="ADG410">
        <v>0.1467983515160918</v>
      </c>
      <c r="ADH410">
        <v>0.94391582141057939</v>
      </c>
      <c r="ADI410">
        <v>0.72835548639658898</v>
      </c>
      <c r="ADJ410">
        <v>0.13666533962207519</v>
      </c>
      <c r="ADK410">
        <v>0.39346284306040152</v>
      </c>
      <c r="ADL410">
        <v>0.90368076441489187</v>
      </c>
      <c r="ADM410">
        <v>0.51553368545392142</v>
      </c>
      <c r="AFJ410">
        <v>5.5528146391629257E-2</v>
      </c>
      <c r="AFK410">
        <v>0.78596546083323149</v>
      </c>
      <c r="AFL410">
        <v>0.26090407437776619</v>
      </c>
      <c r="AFM410">
        <v>0.63748840994446565</v>
      </c>
      <c r="AFN410">
        <v>0.28738508809351748</v>
      </c>
      <c r="AFO410">
        <v>0.33403488823715671</v>
      </c>
      <c r="AFP410">
        <v>0.36191645348537121</v>
      </c>
      <c r="AFQ410">
        <v>0.54958196097094247</v>
      </c>
      <c r="AFR410">
        <v>0.87649863464841915</v>
      </c>
      <c r="AFS410">
        <v>7.4781433292574237E-2</v>
      </c>
      <c r="AFT410">
        <v>7.3918155827235751E-2</v>
      </c>
      <c r="AFU410">
        <v>0.92770546771278128</v>
      </c>
      <c r="AFV410">
        <v>0.4397738961533092</v>
      </c>
      <c r="AFW410">
        <v>0.55156308854449088</v>
      </c>
      <c r="AFX410">
        <v>1.7429094186800321E-2</v>
      </c>
      <c r="AFY410">
        <v>0.62704496283192657</v>
      </c>
      <c r="AFZ410">
        <v>0.54440280518846984</v>
      </c>
      <c r="AGA410">
        <v>9.6313822037774471E-2</v>
      </c>
      <c r="AGB410">
        <v>0.38667801497606752</v>
      </c>
      <c r="AGC410">
        <v>0.81229700813864603</v>
      </c>
      <c r="AGD410">
        <v>0.4629309242376401</v>
      </c>
      <c r="AGE410">
        <v>0.17429232007925219</v>
      </c>
      <c r="AGF410">
        <v>0.68003297959233</v>
      </c>
      <c r="AGG410">
        <v>0.50582066521995195</v>
      </c>
      <c r="AID410">
        <v>0.89203978513212334</v>
      </c>
      <c r="AIE410">
        <v>0.94969041323837833</v>
      </c>
      <c r="AIF410">
        <v>0.78145861444529818</v>
      </c>
      <c r="AIG410">
        <v>0.94176394795071083</v>
      </c>
      <c r="AIH410">
        <v>0.85000906485141359</v>
      </c>
      <c r="AII410">
        <v>7.207015200562647E-2</v>
      </c>
      <c r="AIJ410">
        <v>0.38619898121275448</v>
      </c>
      <c r="AIK410">
        <v>0.59745184494162196</v>
      </c>
      <c r="AIL410">
        <v>3.7989632443416847E-2</v>
      </c>
      <c r="AIM410">
        <v>0.1862865323166728</v>
      </c>
      <c r="AIN410">
        <v>0.77625294176217641</v>
      </c>
      <c r="AIO410">
        <v>0.98560613267070951</v>
      </c>
      <c r="AIP410">
        <v>0.99185037644677609</v>
      </c>
      <c r="AIQ410">
        <v>0.93079319239653135</v>
      </c>
      <c r="AIR410">
        <v>0.25133035168840301</v>
      </c>
      <c r="AIS410">
        <v>2.5130282845390189E-2</v>
      </c>
      <c r="AIT410">
        <v>0.2134142236636842</v>
      </c>
      <c r="AIU410">
        <v>0.89601545421939799</v>
      </c>
      <c r="AIV410">
        <v>0.82609043562283169</v>
      </c>
      <c r="AIW410">
        <v>0.1245058666415861</v>
      </c>
      <c r="AIX410">
        <v>0.17738501891681119</v>
      </c>
      <c r="AIY410">
        <v>0.1463260665954513</v>
      </c>
      <c r="AIZ410">
        <v>0.1554732232710779</v>
      </c>
      <c r="AJA410">
        <v>0.85500210769099139</v>
      </c>
      <c r="AKX410">
        <v>0.897900837190028</v>
      </c>
      <c r="AKY410">
        <v>0.56733611638208825</v>
      </c>
      <c r="AKZ410">
        <v>0.73768565951088394</v>
      </c>
      <c r="ALA410">
        <v>0.26378795427866969</v>
      </c>
      <c r="ALB410">
        <v>0.55569961957687863</v>
      </c>
      <c r="ALC410">
        <v>2.4680480630966329E-2</v>
      </c>
      <c r="ALD410">
        <v>0.68215030770945395</v>
      </c>
      <c r="ALE410">
        <v>0.1373291053199226</v>
      </c>
      <c r="ALF410">
        <v>0.74307682352787108</v>
      </c>
      <c r="ALG410">
        <v>0.1245239792384075</v>
      </c>
      <c r="ALH410">
        <v>0.4470214300773408</v>
      </c>
      <c r="ALI410">
        <v>0.46238470824853578</v>
      </c>
      <c r="ALJ410">
        <v>0.22550734814675091</v>
      </c>
      <c r="ALK410">
        <v>0.85083941092472704</v>
      </c>
      <c r="ALL410">
        <v>0.60748918352600856</v>
      </c>
      <c r="ALM410">
        <v>0.24891521752236839</v>
      </c>
      <c r="ALN410">
        <v>0.98442156090722255</v>
      </c>
      <c r="ALO410">
        <v>0.88674540633035392</v>
      </c>
      <c r="ALP410">
        <v>0.1090442347666359</v>
      </c>
      <c r="ALQ410">
        <v>0.83561254452718325</v>
      </c>
      <c r="ALR410">
        <v>0.19370559027316961</v>
      </c>
      <c r="ALS410">
        <v>0.1710488445619984</v>
      </c>
      <c r="ALT410">
        <v>7.2166883480038066E-2</v>
      </c>
      <c r="ALU410">
        <v>0.98520013867642853</v>
      </c>
    </row>
    <row r="411" spans="1:1009" x14ac:dyDescent="0.35">
      <c r="A411" s="1">
        <v>409</v>
      </c>
      <c r="AX411">
        <v>0.87265917527278103</v>
      </c>
      <c r="AY411">
        <v>0.38444744343248288</v>
      </c>
      <c r="AZ411">
        <v>0.47442121691770017</v>
      </c>
      <c r="BA411">
        <v>0.42479832963605058</v>
      </c>
      <c r="BB411">
        <v>0.26559328211554512</v>
      </c>
      <c r="BC411">
        <v>0.83880452034083397</v>
      </c>
      <c r="BD411">
        <v>0.80500129832032652</v>
      </c>
      <c r="BE411">
        <v>0.53154271554809218</v>
      </c>
      <c r="BF411">
        <v>0.7717357817496624</v>
      </c>
      <c r="BG411">
        <v>0.21718807277252819</v>
      </c>
      <c r="BH411">
        <v>0.2010783557939225</v>
      </c>
      <c r="BI411">
        <v>0.97290058553417558</v>
      </c>
      <c r="BJ411">
        <v>0.94351041784218448</v>
      </c>
      <c r="BK411">
        <v>2.6985776567675989E-2</v>
      </c>
      <c r="BL411">
        <v>7.0022398355196594E-2</v>
      </c>
      <c r="BM411">
        <v>0.85778352273786507</v>
      </c>
      <c r="BN411">
        <v>0.35709796787798298</v>
      </c>
      <c r="BO411">
        <v>0.64292808744928465</v>
      </c>
      <c r="BP411">
        <v>0.97923174380761935</v>
      </c>
      <c r="BQ411">
        <v>0.56994064014723278</v>
      </c>
      <c r="BR411">
        <v>0.67712221975303954</v>
      </c>
      <c r="BS411">
        <v>0.59133832322583701</v>
      </c>
      <c r="BT411">
        <v>0.91617921666569913</v>
      </c>
      <c r="BU411">
        <v>0.9903544346252845</v>
      </c>
      <c r="DR411">
        <v>0.8225834351411434</v>
      </c>
      <c r="DS411">
        <v>0.55633676212120931</v>
      </c>
      <c r="DT411">
        <v>0.7875035347065189</v>
      </c>
      <c r="DU411">
        <v>0.98161304746304689</v>
      </c>
      <c r="DV411">
        <v>0.96756846629267357</v>
      </c>
      <c r="DW411">
        <v>0.83688674849258327</v>
      </c>
      <c r="DX411">
        <v>0.84195098605208152</v>
      </c>
      <c r="DY411">
        <v>0.83002416195680329</v>
      </c>
      <c r="DZ411">
        <v>0.85025297183140691</v>
      </c>
      <c r="EA411">
        <v>0.51969430771473613</v>
      </c>
      <c r="EB411">
        <v>0.8925546497843394</v>
      </c>
      <c r="EC411">
        <v>0.3998327313193184</v>
      </c>
      <c r="ED411">
        <v>0.56654981047393049</v>
      </c>
      <c r="EE411">
        <v>0.62299404109323231</v>
      </c>
      <c r="EF411">
        <v>0.98478696718748493</v>
      </c>
      <c r="EG411">
        <v>0.74069933285001066</v>
      </c>
      <c r="EH411">
        <v>0.9890229831636943</v>
      </c>
      <c r="EI411">
        <v>0.98911086524538971</v>
      </c>
      <c r="EJ411">
        <v>0.94480715234859369</v>
      </c>
      <c r="EK411">
        <v>0.85501462695412289</v>
      </c>
      <c r="EL411">
        <v>0.82418184908800152</v>
      </c>
      <c r="EM411">
        <v>0.1310155590280466</v>
      </c>
      <c r="EN411">
        <v>0.97676252171772293</v>
      </c>
      <c r="EO411">
        <v>0.80147306075878988</v>
      </c>
      <c r="GL411">
        <v>0.419486682647215</v>
      </c>
      <c r="GM411">
        <v>5.3519860756777483E-2</v>
      </c>
      <c r="GN411">
        <v>0.90535233939658122</v>
      </c>
      <c r="GO411">
        <v>0.53536167274062352</v>
      </c>
      <c r="GP411">
        <v>0.66953417279230809</v>
      </c>
      <c r="GQ411">
        <v>0.3711060581081142</v>
      </c>
      <c r="GR411">
        <v>0.70976466659643622</v>
      </c>
      <c r="GS411">
        <v>0.11522295451377949</v>
      </c>
      <c r="GT411">
        <v>0.82537102082718938</v>
      </c>
      <c r="GU411">
        <v>0.65914840504537653</v>
      </c>
      <c r="GV411">
        <v>0.31552149775101412</v>
      </c>
      <c r="GW411">
        <v>0.98960692035579656</v>
      </c>
      <c r="GX411">
        <v>0.6030210571171406</v>
      </c>
      <c r="GY411">
        <v>0.87113303458642366</v>
      </c>
      <c r="GZ411">
        <v>0.10820575850610969</v>
      </c>
      <c r="HA411">
        <v>0.35834488311767221</v>
      </c>
      <c r="HB411">
        <v>0.62505594854702429</v>
      </c>
      <c r="HC411">
        <v>0.19580011453649021</v>
      </c>
      <c r="HD411">
        <v>0.1814146052140819</v>
      </c>
      <c r="HE411">
        <v>0.23146927797452779</v>
      </c>
      <c r="HF411">
        <v>0.1401997188054086</v>
      </c>
      <c r="HG411">
        <v>0.169886170350948</v>
      </c>
      <c r="HH411">
        <v>0.77182428048708185</v>
      </c>
      <c r="HI411">
        <v>0.53569228490250009</v>
      </c>
      <c r="JF411">
        <v>0.51529512065953065</v>
      </c>
      <c r="JG411">
        <v>0.81416511859937646</v>
      </c>
      <c r="JH411">
        <v>0.84002108398220809</v>
      </c>
      <c r="JI411">
        <v>0.68316010318836073</v>
      </c>
      <c r="JJ411">
        <v>1.315818987831561E-2</v>
      </c>
      <c r="JK411">
        <v>0.86378098598014497</v>
      </c>
      <c r="JL411">
        <v>3.9373073781618681E-2</v>
      </c>
      <c r="JM411">
        <v>0.95060741840245844</v>
      </c>
      <c r="JN411">
        <v>0.4978374597072156</v>
      </c>
      <c r="JO411">
        <v>1.872875252986209E-2</v>
      </c>
      <c r="JP411">
        <v>0.33670349981991748</v>
      </c>
      <c r="JQ411">
        <v>0.31817565407497672</v>
      </c>
      <c r="JR411">
        <v>0.72623116326395054</v>
      </c>
      <c r="JS411">
        <v>0.71256400576898493</v>
      </c>
      <c r="JT411">
        <v>0.83118318974398309</v>
      </c>
      <c r="JU411">
        <v>7.4182410325575196E-2</v>
      </c>
      <c r="JV411">
        <v>0.88287788536355172</v>
      </c>
      <c r="JW411">
        <v>0.52413756991199822</v>
      </c>
      <c r="JX411">
        <v>0.65392678960493622</v>
      </c>
      <c r="JY411">
        <v>0.9606260824733176</v>
      </c>
      <c r="JZ411">
        <v>9.3359620886501016E-2</v>
      </c>
      <c r="KA411">
        <v>0.51885506142139093</v>
      </c>
      <c r="KB411">
        <v>0.68931372285467229</v>
      </c>
      <c r="KC411">
        <v>0.59160581078385877</v>
      </c>
      <c r="LZ411">
        <v>0.80097740025889497</v>
      </c>
      <c r="MA411">
        <v>0.45796245077379732</v>
      </c>
      <c r="MB411">
        <v>0.59069328971166357</v>
      </c>
      <c r="MC411">
        <v>0.27003699785240082</v>
      </c>
      <c r="MD411">
        <v>0.31116061239603238</v>
      </c>
      <c r="ME411">
        <v>0.2452045634393718</v>
      </c>
      <c r="MF411">
        <v>0.43008437538579319</v>
      </c>
      <c r="MG411">
        <v>0.12919404914243041</v>
      </c>
      <c r="MH411">
        <v>0.84761718445202983</v>
      </c>
      <c r="MI411">
        <v>0.7776624865950762</v>
      </c>
      <c r="MJ411">
        <v>0.81925712810464757</v>
      </c>
      <c r="MK411">
        <v>0.47878023023320349</v>
      </c>
      <c r="ML411">
        <v>0.48236863602075353</v>
      </c>
      <c r="MM411">
        <v>0.16267487140942491</v>
      </c>
      <c r="MN411">
        <v>0.38378843591699952</v>
      </c>
      <c r="MO411">
        <v>0.21718187306803061</v>
      </c>
      <c r="MP411">
        <v>0.44344951907226399</v>
      </c>
      <c r="MQ411">
        <v>0.1811884768314474</v>
      </c>
      <c r="MR411">
        <v>0.75396415960429164</v>
      </c>
      <c r="MS411">
        <v>0.68488641753839341</v>
      </c>
      <c r="MT411">
        <v>0.71414561411758326</v>
      </c>
      <c r="MU411">
        <v>0.55209057574836495</v>
      </c>
      <c r="MV411">
        <v>0.36587960067017378</v>
      </c>
      <c r="MW411">
        <v>0.61225820508060824</v>
      </c>
      <c r="OT411">
        <v>3.3521942200500643E-2</v>
      </c>
      <c r="OU411">
        <v>0.14566983187837701</v>
      </c>
      <c r="OV411">
        <v>0.59446550647146279</v>
      </c>
      <c r="OW411">
        <v>0.83502607988343847</v>
      </c>
      <c r="OX411">
        <v>0.68342425201266721</v>
      </c>
      <c r="OY411">
        <v>0.5711155861748195</v>
      </c>
      <c r="OZ411">
        <v>0.65636323889407722</v>
      </c>
      <c r="PA411">
        <v>4.1445954995746867E-2</v>
      </c>
      <c r="PB411">
        <v>0.4358452491258088</v>
      </c>
      <c r="PC411">
        <v>0.89881123954284636</v>
      </c>
      <c r="PD411">
        <v>0.27634956140895239</v>
      </c>
      <c r="PE411">
        <v>0.61330016514148911</v>
      </c>
      <c r="PF411">
        <v>0.8477917600953323</v>
      </c>
      <c r="PG411">
        <v>0.95392858408850967</v>
      </c>
      <c r="PH411">
        <v>9.2062777867699674E-2</v>
      </c>
      <c r="PI411">
        <v>0.89075684058304017</v>
      </c>
      <c r="PJ411">
        <v>0.36333910988111479</v>
      </c>
      <c r="PK411">
        <v>0.9232088427912063</v>
      </c>
      <c r="PL411">
        <v>0.65987436339698058</v>
      </c>
      <c r="PM411">
        <v>0.96472508768836485</v>
      </c>
      <c r="PN411">
        <v>0.4983577992397818</v>
      </c>
      <c r="PO411">
        <v>0.40358368214823898</v>
      </c>
      <c r="PP411">
        <v>0.92757022780444087</v>
      </c>
      <c r="PQ411">
        <v>0.7290309710499695</v>
      </c>
      <c r="RN411">
        <v>0.2254965149103873</v>
      </c>
      <c r="RO411">
        <v>0.68558077427476471</v>
      </c>
      <c r="RP411">
        <v>0.8058311469702425</v>
      </c>
      <c r="RQ411">
        <v>0.56032438199390766</v>
      </c>
      <c r="RR411">
        <v>0.56465896547993066</v>
      </c>
      <c r="RS411">
        <v>0.33724591553446842</v>
      </c>
      <c r="RT411">
        <v>0.80764611671894493</v>
      </c>
      <c r="RU411">
        <v>0.39250983152698471</v>
      </c>
      <c r="RV411">
        <v>0.63984036324738214</v>
      </c>
      <c r="RW411">
        <v>0.96886764949322779</v>
      </c>
      <c r="RX411">
        <v>0.27881668520406527</v>
      </c>
      <c r="RY411">
        <v>9.6245380872402239E-2</v>
      </c>
      <c r="RZ411">
        <v>0.1463319473693806</v>
      </c>
      <c r="SA411">
        <v>0.83163209761212298</v>
      </c>
      <c r="SB411">
        <v>0.60265603993957151</v>
      </c>
      <c r="SC411">
        <v>0.57432258971268424</v>
      </c>
      <c r="SD411">
        <v>0.34086370487329259</v>
      </c>
      <c r="SE411">
        <v>0.89041471120725579</v>
      </c>
      <c r="SF411">
        <v>0.83114516718725395</v>
      </c>
      <c r="SG411">
        <v>0.73643513629733759</v>
      </c>
      <c r="SH411">
        <v>0.3972967818211845</v>
      </c>
      <c r="SI411">
        <v>0.84868004802934771</v>
      </c>
      <c r="SJ411">
        <v>0.75116636255054148</v>
      </c>
      <c r="SK411">
        <v>0.75518822660798335</v>
      </c>
      <c r="UH411">
        <v>0.6542769883957601</v>
      </c>
      <c r="UI411">
        <v>0.47334964904124349</v>
      </c>
      <c r="UJ411">
        <v>0.43786458776915083</v>
      </c>
      <c r="UK411">
        <v>0.46309174831154032</v>
      </c>
      <c r="UL411">
        <v>0.3727920752479908</v>
      </c>
      <c r="UM411">
        <v>0.81678571441968084</v>
      </c>
      <c r="UN411">
        <v>0.19657659586986331</v>
      </c>
      <c r="UO411">
        <v>0.33748588477985669</v>
      </c>
      <c r="UP411">
        <v>0.71825729511125158</v>
      </c>
      <c r="UQ411">
        <v>0.87393160071872444</v>
      </c>
      <c r="UR411">
        <v>0.33647969015730339</v>
      </c>
      <c r="US411">
        <v>0.65348267758701073</v>
      </c>
      <c r="UT411">
        <v>0.94830109914198801</v>
      </c>
      <c r="UU411">
        <v>0.89111272348952575</v>
      </c>
      <c r="UV411">
        <v>0.2591385703266787</v>
      </c>
      <c r="UW411">
        <v>0.39025265172361451</v>
      </c>
      <c r="UX411">
        <v>0.81808036348191804</v>
      </c>
      <c r="UY411">
        <v>0.58187031064917716</v>
      </c>
      <c r="UZ411">
        <v>0.50171378702420522</v>
      </c>
      <c r="VA411">
        <v>0.84561745985731762</v>
      </c>
      <c r="VB411">
        <v>0.7511051062484394</v>
      </c>
      <c r="VC411">
        <v>0.25899417312313833</v>
      </c>
      <c r="VD411">
        <v>0.44635962682871222</v>
      </c>
      <c r="VE411">
        <v>0.76167812679490421</v>
      </c>
      <c r="XB411">
        <v>0.83381027802798202</v>
      </c>
      <c r="XC411">
        <v>0.62360990329517951</v>
      </c>
      <c r="XD411">
        <v>0.73923011693011598</v>
      </c>
      <c r="XE411">
        <v>0.73326271291811551</v>
      </c>
      <c r="XF411">
        <v>0.88043407180155542</v>
      </c>
      <c r="XG411">
        <v>0.70249425862528836</v>
      </c>
      <c r="XH411">
        <v>0.89827260886347338</v>
      </c>
      <c r="XI411">
        <v>0.3878193104139962</v>
      </c>
      <c r="XJ411">
        <v>0.1183309602691397</v>
      </c>
      <c r="XK411">
        <v>0.98635551780691388</v>
      </c>
      <c r="XL411">
        <v>0.75475774393311357</v>
      </c>
      <c r="XM411">
        <v>0.69667358686501657</v>
      </c>
      <c r="XN411">
        <v>0.60158305760703945</v>
      </c>
      <c r="XO411">
        <v>0.33636233556070427</v>
      </c>
      <c r="XP411">
        <v>0.50125294265849274</v>
      </c>
      <c r="XQ411">
        <v>9.0717600373077162E-2</v>
      </c>
      <c r="XR411">
        <v>0.68228757362701153</v>
      </c>
      <c r="XS411">
        <v>0.35320040914818362</v>
      </c>
      <c r="XT411">
        <v>0.82956958044863649</v>
      </c>
      <c r="XU411">
        <v>7.0454697534823835E-2</v>
      </c>
      <c r="XV411">
        <v>0.75871191663097048</v>
      </c>
      <c r="XW411">
        <v>0.4797939124032079</v>
      </c>
      <c r="XX411">
        <v>0.2069285507893934</v>
      </c>
      <c r="XY411">
        <v>0.84596623079295474</v>
      </c>
      <c r="ZV411">
        <v>0.68654493169984732</v>
      </c>
      <c r="ZW411">
        <v>0.8804906491008021</v>
      </c>
      <c r="ZX411">
        <v>0.42947769909209632</v>
      </c>
      <c r="ZY411">
        <v>0.93399570424839751</v>
      </c>
      <c r="ZZ411">
        <v>0.48046974822780247</v>
      </c>
      <c r="AAA411">
        <v>0.9107145121174568</v>
      </c>
      <c r="AAB411">
        <v>3.3802206146056182E-2</v>
      </c>
      <c r="AAC411">
        <v>0.37252908418153569</v>
      </c>
      <c r="AAD411">
        <v>0.99192817823114332</v>
      </c>
      <c r="AAE411">
        <v>0.60590199916458065</v>
      </c>
      <c r="AAF411">
        <v>0.64672864831148746</v>
      </c>
      <c r="AAG411">
        <v>0.49644149258740178</v>
      </c>
      <c r="AAH411">
        <v>0.56646436298893099</v>
      </c>
      <c r="AAI411">
        <v>0.99084401507042608</v>
      </c>
      <c r="AAJ411">
        <v>0.97518689030601224</v>
      </c>
      <c r="AAK411">
        <v>3.4132174732703267E-2</v>
      </c>
      <c r="AAL411">
        <v>0.89492100768460492</v>
      </c>
      <c r="AAM411">
        <v>0.52327566134699899</v>
      </c>
      <c r="AAN411">
        <v>0.90267786579523723</v>
      </c>
      <c r="AAO411">
        <v>0.78467327941381915</v>
      </c>
      <c r="AAP411">
        <v>0.93995010512794996</v>
      </c>
      <c r="AAQ411">
        <v>0.56851108486262969</v>
      </c>
      <c r="AAR411">
        <v>0.88138131356698513</v>
      </c>
      <c r="AAS411">
        <v>0.18873690327561951</v>
      </c>
      <c r="ACP411">
        <v>0.50405332084754351</v>
      </c>
      <c r="ACQ411">
        <v>0.77404038064116409</v>
      </c>
      <c r="ACR411">
        <v>0.88245136470346286</v>
      </c>
      <c r="ACS411">
        <v>0.36901531963089568</v>
      </c>
      <c r="ACT411">
        <v>0.84335467913821249</v>
      </c>
      <c r="ACU411">
        <v>0.86843088323094186</v>
      </c>
      <c r="ACV411">
        <v>0.84105716939593089</v>
      </c>
      <c r="ACW411">
        <v>0.23024930967332241</v>
      </c>
      <c r="ACX411">
        <v>0.7600904031690362</v>
      </c>
      <c r="ACY411">
        <v>0.86365087797485773</v>
      </c>
      <c r="ACZ411">
        <v>0.1832147841158123</v>
      </c>
      <c r="ADA411">
        <v>0.33719612892557832</v>
      </c>
      <c r="ADB411">
        <v>0.99020004185510124</v>
      </c>
      <c r="ADC411">
        <v>0.45424151722210859</v>
      </c>
      <c r="ADD411">
        <v>0.59898337494340381</v>
      </c>
      <c r="ADE411">
        <v>0.17669071530626321</v>
      </c>
      <c r="ADF411">
        <v>0.79539750722710112</v>
      </c>
      <c r="ADG411">
        <v>0.11133809151407251</v>
      </c>
      <c r="ADH411">
        <v>0.56662887278000007</v>
      </c>
      <c r="ADI411">
        <v>0.31247019641287249</v>
      </c>
      <c r="ADJ411">
        <v>0.65116799117705637</v>
      </c>
      <c r="ADK411">
        <v>0.84984541201431529</v>
      </c>
      <c r="ADL411">
        <v>0.37110158095791212</v>
      </c>
      <c r="ADM411">
        <v>0.749884598647232</v>
      </c>
      <c r="AFJ411">
        <v>0.86709738555867422</v>
      </c>
      <c r="AFK411">
        <v>0.15574388450869911</v>
      </c>
      <c r="AFL411">
        <v>0.76420207639315629</v>
      </c>
      <c r="AFM411">
        <v>0.85907015130122255</v>
      </c>
      <c r="AFN411">
        <v>6.8317710374584104E-2</v>
      </c>
      <c r="AFO411">
        <v>7.4536405236788145E-2</v>
      </c>
      <c r="AFP411">
        <v>2.773702036604709E-2</v>
      </c>
      <c r="AFQ411">
        <v>0.91807312880940839</v>
      </c>
      <c r="AFR411">
        <v>8.3899344505265788E-2</v>
      </c>
      <c r="AFS411">
        <v>0.47681658898311052</v>
      </c>
      <c r="AFT411">
        <v>0.54655244605338815</v>
      </c>
      <c r="AFU411">
        <v>0.95197028095994396</v>
      </c>
      <c r="AFV411">
        <v>0.26805197310173973</v>
      </c>
      <c r="AFW411">
        <v>0.42002532583092039</v>
      </c>
      <c r="AFX411">
        <v>1.1621174244382649E-2</v>
      </c>
      <c r="AFY411">
        <v>0.72603023156677982</v>
      </c>
      <c r="AFZ411">
        <v>0.95458053630075057</v>
      </c>
      <c r="AGA411">
        <v>0.9597209594980467</v>
      </c>
      <c r="AGB411">
        <v>0.91972651468338551</v>
      </c>
      <c r="AGC411">
        <v>0.88015324728165567</v>
      </c>
      <c r="AGD411">
        <v>0.2035577335370862</v>
      </c>
      <c r="AGE411">
        <v>0.96840404336009334</v>
      </c>
      <c r="AGF411">
        <v>1.9581535146945921E-2</v>
      </c>
      <c r="AGG411">
        <v>0.98215837622551239</v>
      </c>
      <c r="AID411">
        <v>0.20243455200021879</v>
      </c>
      <c r="AIE411">
        <v>0.96767939626795052</v>
      </c>
      <c r="AIF411">
        <v>0.82243370242932812</v>
      </c>
      <c r="AIG411">
        <v>0.17727152718858211</v>
      </c>
      <c r="AIH411">
        <v>0.48989034271771009</v>
      </c>
      <c r="AII411">
        <v>0.95072192137488276</v>
      </c>
      <c r="AIJ411">
        <v>0.97545963105327649</v>
      </c>
      <c r="AIK411">
        <v>0.20949800946904251</v>
      </c>
      <c r="AIL411">
        <v>0.91693601187273321</v>
      </c>
      <c r="AIM411">
        <v>0.82150603577148285</v>
      </c>
      <c r="AIN411">
        <v>0.82008699818401709</v>
      </c>
      <c r="AIO411">
        <v>0.99070302856600545</v>
      </c>
      <c r="AIP411">
        <v>0.97923451533540462</v>
      </c>
      <c r="AIQ411">
        <v>0.91771841810497046</v>
      </c>
      <c r="AIR411">
        <v>6.1260278543673087E-2</v>
      </c>
      <c r="AIS411">
        <v>0.88652940841665417</v>
      </c>
      <c r="AIT411">
        <v>0.94422080916553519</v>
      </c>
      <c r="AIU411">
        <v>0.89798042007590706</v>
      </c>
      <c r="AIV411">
        <v>0.87081571181631501</v>
      </c>
      <c r="AIW411">
        <v>0.94227710224185068</v>
      </c>
      <c r="AIX411">
        <v>0.98465213237466331</v>
      </c>
      <c r="AIY411">
        <v>0.94537216181579709</v>
      </c>
      <c r="AIZ411">
        <v>0.97823455250402747</v>
      </c>
      <c r="AJA411">
        <v>0.67422635991376501</v>
      </c>
      <c r="AKX411">
        <v>0.49707610775532329</v>
      </c>
      <c r="AKY411">
        <v>4.9430239911960543E-2</v>
      </c>
      <c r="AKZ411">
        <v>0.1205311109498947</v>
      </c>
      <c r="ALA411">
        <v>0.52204488720529008</v>
      </c>
      <c r="ALB411">
        <v>0.47806135636630048</v>
      </c>
      <c r="ALC411">
        <v>0.29864003947550882</v>
      </c>
      <c r="ALD411">
        <v>0.32734941065709289</v>
      </c>
      <c r="ALE411">
        <v>0.57481095315070296</v>
      </c>
      <c r="ALF411">
        <v>0.11569962417006351</v>
      </c>
      <c r="ALG411">
        <v>0.1977040052220119</v>
      </c>
      <c r="ALH411">
        <v>0.31628835194111382</v>
      </c>
      <c r="ALI411">
        <v>0.19096212552783889</v>
      </c>
      <c r="ALJ411">
        <v>0.85673807289174264</v>
      </c>
      <c r="ALK411">
        <v>0.77547987949854713</v>
      </c>
      <c r="ALL411">
        <v>0.17832456960615789</v>
      </c>
      <c r="ALM411">
        <v>0.73511777063112405</v>
      </c>
      <c r="ALN411">
        <v>0.64363933208188451</v>
      </c>
      <c r="ALO411">
        <v>0.88181339644142132</v>
      </c>
      <c r="ALP411">
        <v>0.2434503683022472</v>
      </c>
      <c r="ALQ411">
        <v>6.8274232516602057E-2</v>
      </c>
      <c r="ALR411">
        <v>0.50322951617433131</v>
      </c>
      <c r="ALS411">
        <v>0.2603865389452365</v>
      </c>
      <c r="ALT411">
        <v>0.13687344701869289</v>
      </c>
      <c r="ALU411">
        <v>0.34070415972893398</v>
      </c>
    </row>
    <row r="412" spans="1:1009" x14ac:dyDescent="0.35">
      <c r="A412" s="1">
        <v>410</v>
      </c>
      <c r="AX412">
        <v>0</v>
      </c>
      <c r="AY412">
        <v>0.56482370680495608</v>
      </c>
      <c r="AZ412">
        <v>0.47417033166970912</v>
      </c>
      <c r="BA412">
        <v>0.36178404803445041</v>
      </c>
      <c r="BB412">
        <v>0.61921400627772483</v>
      </c>
      <c r="BC412">
        <v>0.66832366524044939</v>
      </c>
      <c r="BD412">
        <v>0.86647232461034718</v>
      </c>
      <c r="BE412">
        <v>0.78015889750727008</v>
      </c>
      <c r="BF412">
        <v>0.32789829927597941</v>
      </c>
      <c r="BG412">
        <v>0</v>
      </c>
      <c r="BH412">
        <v>0.90490542602163027</v>
      </c>
      <c r="BI412">
        <v>0.76346920268444496</v>
      </c>
      <c r="BJ412">
        <v>0.97443526471694519</v>
      </c>
      <c r="BK412">
        <v>0.95052479014508373</v>
      </c>
      <c r="BL412">
        <v>0.89044242892443648</v>
      </c>
      <c r="BM412">
        <v>0.57422729379111759</v>
      </c>
      <c r="BN412">
        <v>0.92354702422775781</v>
      </c>
      <c r="BO412">
        <v>0.29233533926924538</v>
      </c>
      <c r="BP412">
        <v>0.22292955574004711</v>
      </c>
      <c r="BQ412">
        <v>0.99013129782050524</v>
      </c>
      <c r="BR412">
        <v>0.73500950378319374</v>
      </c>
      <c r="BS412">
        <v>0.19192996499911619</v>
      </c>
      <c r="BT412">
        <v>0.25531194840218863</v>
      </c>
      <c r="BU412">
        <v>0.54022918687976007</v>
      </c>
      <c r="DR412">
        <v>0.60930867640431641</v>
      </c>
      <c r="DS412">
        <v>0.90514441181045102</v>
      </c>
      <c r="DT412">
        <v>0.57089306655302374</v>
      </c>
      <c r="DU412">
        <v>0.92046138082650619</v>
      </c>
      <c r="DV412">
        <v>0.99029710209701194</v>
      </c>
      <c r="DW412">
        <v>0.97545750323968539</v>
      </c>
      <c r="DX412">
        <v>0.84820476842034864</v>
      </c>
      <c r="DY412">
        <v>0.74398977133958444</v>
      </c>
      <c r="DZ412">
        <v>0.25798776522110423</v>
      </c>
      <c r="EA412">
        <v>0.78967273266249161</v>
      </c>
      <c r="EB412">
        <v>0.84466738429688726</v>
      </c>
      <c r="EC412">
        <v>0.9879922505296993</v>
      </c>
      <c r="ED412">
        <v>8.3529219618538847E-2</v>
      </c>
      <c r="EE412">
        <v>0.83405946826172783</v>
      </c>
      <c r="EF412">
        <v>0.81148307139353548</v>
      </c>
      <c r="EG412">
        <v>0.80664936849479418</v>
      </c>
      <c r="EH412">
        <v>0.22750701224642031</v>
      </c>
      <c r="EI412">
        <v>0.95639578179829166</v>
      </c>
      <c r="EJ412">
        <v>0.61605760904495854</v>
      </c>
      <c r="EK412">
        <v>0.92178318703511108</v>
      </c>
      <c r="EL412">
        <v>0.8674965045912626</v>
      </c>
      <c r="EM412">
        <v>0.63484657630202113</v>
      </c>
      <c r="EN412">
        <v>0.68399471455643712</v>
      </c>
      <c r="EO412">
        <v>0.97637095078505209</v>
      </c>
      <c r="GL412">
        <v>0.78258698412267313</v>
      </c>
      <c r="GM412">
        <v>0.71512132732200406</v>
      </c>
      <c r="GN412">
        <v>0.2290040431824262</v>
      </c>
      <c r="GO412">
        <v>0.1618065328813687</v>
      </c>
      <c r="GP412">
        <v>0.18566774788966439</v>
      </c>
      <c r="GQ412">
        <v>0.67079138900535551</v>
      </c>
      <c r="GR412">
        <v>0.81545534291573485</v>
      </c>
      <c r="GS412">
        <v>0.7655039165821369</v>
      </c>
      <c r="GT412">
        <v>0.35909588053624852</v>
      </c>
      <c r="GU412">
        <v>0.9134557753047432</v>
      </c>
      <c r="GV412">
        <v>0.4270266992566239</v>
      </c>
      <c r="GW412">
        <v>0.60055442320113595</v>
      </c>
      <c r="GX412">
        <v>0.20577095825571121</v>
      </c>
      <c r="GY412">
        <v>0.92602549629492426</v>
      </c>
      <c r="GZ412">
        <v>0.1052845487816482</v>
      </c>
      <c r="HA412">
        <v>0.94148721247953804</v>
      </c>
      <c r="HB412">
        <v>0.68538464751404915</v>
      </c>
      <c r="HC412">
        <v>0.27410165772310208</v>
      </c>
      <c r="HD412">
        <v>0.67677405133236423</v>
      </c>
      <c r="HE412">
        <v>0.95617457624576419</v>
      </c>
      <c r="HF412">
        <v>0.50448807413432428</v>
      </c>
      <c r="HG412">
        <v>0.98609617347845835</v>
      </c>
      <c r="HH412">
        <v>0.6583986026701405</v>
      </c>
      <c r="HI412">
        <v>0.38366579415790592</v>
      </c>
      <c r="JF412">
        <v>0.82435226251851246</v>
      </c>
      <c r="JG412">
        <v>0.1953948207808188</v>
      </c>
      <c r="JH412">
        <v>0.91600210502713175</v>
      </c>
      <c r="JI412">
        <v>0.14749986202018181</v>
      </c>
      <c r="JJ412">
        <v>0.18362921631122531</v>
      </c>
      <c r="JK412">
        <v>0.97879336215714896</v>
      </c>
      <c r="JL412">
        <v>2.1236021287153201E-2</v>
      </c>
      <c r="JM412">
        <v>0.5243541492593411</v>
      </c>
      <c r="JN412">
        <v>0.4205860196661107</v>
      </c>
      <c r="JO412">
        <v>0.77103833206656824</v>
      </c>
      <c r="JP412">
        <v>0.34641462896780462</v>
      </c>
      <c r="JQ412">
        <v>0.73984127238541819</v>
      </c>
      <c r="JR412">
        <v>0.9142375216656935</v>
      </c>
      <c r="JS412">
        <v>0.70570417300468657</v>
      </c>
      <c r="JT412">
        <v>2.6584498532196871E-2</v>
      </c>
      <c r="JU412">
        <v>4.8520542061362713E-2</v>
      </c>
      <c r="JV412">
        <v>0.1415411958996807</v>
      </c>
      <c r="JW412">
        <v>0.81607745950333599</v>
      </c>
      <c r="JX412">
        <v>0.34738781733323593</v>
      </c>
      <c r="JY412">
        <v>0.77438697299108716</v>
      </c>
      <c r="JZ412">
        <v>0.8379401965404113</v>
      </c>
      <c r="KA412">
        <v>0.89256210673566927</v>
      </c>
      <c r="KB412">
        <v>0.39720204499466921</v>
      </c>
      <c r="KC412">
        <v>0.8459863771829903</v>
      </c>
      <c r="LZ412">
        <v>0.30586064178298811</v>
      </c>
      <c r="MA412">
        <v>0.68576644160496669</v>
      </c>
      <c r="MB412">
        <v>0.25933523987642831</v>
      </c>
      <c r="MC412">
        <v>0.24814520464387871</v>
      </c>
      <c r="MD412">
        <v>0.55048849332719352</v>
      </c>
      <c r="ME412">
        <v>0.28161286110789591</v>
      </c>
      <c r="MF412">
        <v>8.5450739221767019E-2</v>
      </c>
      <c r="MG412">
        <v>0.14317973923765659</v>
      </c>
      <c r="MH412">
        <v>5.3723708606727268E-2</v>
      </c>
      <c r="MI412">
        <v>0.21604858024228801</v>
      </c>
      <c r="MJ412">
        <v>0.33984116100753331</v>
      </c>
      <c r="MK412">
        <v>0.42200163643306232</v>
      </c>
      <c r="ML412">
        <v>0.36694537116812859</v>
      </c>
      <c r="MM412">
        <v>0.22874032890207621</v>
      </c>
      <c r="MN412">
        <v>0.75158033718741102</v>
      </c>
      <c r="MO412">
        <v>0.54221833211654569</v>
      </c>
      <c r="MP412">
        <v>8.6210461692334692E-2</v>
      </c>
      <c r="MQ412">
        <v>0.65256785785549321</v>
      </c>
      <c r="MR412">
        <v>0.80596148358619857</v>
      </c>
      <c r="MS412">
        <v>8.986359159726208E-2</v>
      </c>
      <c r="MT412">
        <v>0.62747449564790825</v>
      </c>
      <c r="MU412">
        <v>0.44238239054169209</v>
      </c>
      <c r="MV412">
        <v>0.20442236384401111</v>
      </c>
      <c r="MW412">
        <v>0.21642468340056889</v>
      </c>
      <c r="OT412">
        <v>0.47628411957767658</v>
      </c>
      <c r="OU412">
        <v>0.85255048768780339</v>
      </c>
      <c r="OV412">
        <v>0.58405279203205185</v>
      </c>
      <c r="OW412">
        <v>0.17548545947546951</v>
      </c>
      <c r="OX412">
        <v>0.1281362053006245</v>
      </c>
      <c r="OY412">
        <v>0.43583517045893488</v>
      </c>
      <c r="OZ412">
        <v>0.30060866931540431</v>
      </c>
      <c r="PA412">
        <v>0.54601003059242026</v>
      </c>
      <c r="PB412">
        <v>5.286623532901031E-2</v>
      </c>
      <c r="PC412">
        <v>0.16568974386997709</v>
      </c>
      <c r="PD412">
        <v>2.3950500608700621E-2</v>
      </c>
      <c r="PE412">
        <v>0.69847580108668184</v>
      </c>
      <c r="PF412">
        <v>0.37448383453751372</v>
      </c>
      <c r="PG412">
        <v>0.98506851915406679</v>
      </c>
      <c r="PH412">
        <v>0.50302946047295427</v>
      </c>
      <c r="PI412">
        <v>0.66686181368830511</v>
      </c>
      <c r="PJ412">
        <v>0.21938643923758819</v>
      </c>
      <c r="PK412">
        <v>0.8021964016330807</v>
      </c>
      <c r="PL412">
        <v>0.83996928728419173</v>
      </c>
      <c r="PM412">
        <v>0.38318087605396461</v>
      </c>
      <c r="PN412">
        <v>0.30593854540909071</v>
      </c>
      <c r="PO412">
        <v>0.31020221807290832</v>
      </c>
      <c r="PP412">
        <v>0.81369751907985011</v>
      </c>
      <c r="PQ412">
        <v>0.64758433593126608</v>
      </c>
      <c r="RN412">
        <v>0.35222799107201092</v>
      </c>
      <c r="RO412">
        <v>0.98525748214459374</v>
      </c>
      <c r="RP412">
        <v>0.90773268797503415</v>
      </c>
      <c r="RQ412">
        <v>0.89873604999741152</v>
      </c>
      <c r="RR412">
        <v>7.5525673892366446E-2</v>
      </c>
      <c r="RS412">
        <v>0.40617392591493068</v>
      </c>
      <c r="RT412">
        <v>0.90895471643081416</v>
      </c>
      <c r="RU412">
        <v>0.10261075250862731</v>
      </c>
      <c r="RV412">
        <v>8.1224768203853631E-2</v>
      </c>
      <c r="RW412">
        <v>0.81704874528049432</v>
      </c>
      <c r="RX412">
        <v>0.77597545085275821</v>
      </c>
      <c r="RY412">
        <v>0.20335313401391031</v>
      </c>
      <c r="RZ412">
        <v>0.20817324741130119</v>
      </c>
      <c r="SA412">
        <v>0.73327361509027933</v>
      </c>
      <c r="SB412">
        <v>0.36450553858951729</v>
      </c>
      <c r="SC412">
        <v>0.57351057427801255</v>
      </c>
      <c r="SD412">
        <v>0.73858834879493962</v>
      </c>
      <c r="SE412">
        <v>0.41871664928951718</v>
      </c>
      <c r="SF412">
        <v>0.87811811306233878</v>
      </c>
      <c r="SG412">
        <v>0.27842213335369048</v>
      </c>
      <c r="SH412">
        <v>0.95333273256670736</v>
      </c>
      <c r="SI412">
        <v>0.29326607856882753</v>
      </c>
      <c r="SJ412">
        <v>0.54317911439748834</v>
      </c>
      <c r="SK412">
        <v>0.95688465809932977</v>
      </c>
      <c r="UH412">
        <v>8.5729741811567797E-2</v>
      </c>
      <c r="UI412">
        <v>0.71611408667911458</v>
      </c>
      <c r="UJ412">
        <v>0.64871953221091283</v>
      </c>
      <c r="UK412">
        <v>0.21916308339397089</v>
      </c>
      <c r="UL412">
        <v>0.16567080234202811</v>
      </c>
      <c r="UM412">
        <v>0.25746658823897728</v>
      </c>
      <c r="UN412">
        <v>0.89113594585531342</v>
      </c>
      <c r="UO412">
        <v>0.1948382010135763</v>
      </c>
      <c r="UP412">
        <v>0.67714453280870113</v>
      </c>
      <c r="UQ412">
        <v>0.30781247259345851</v>
      </c>
      <c r="UR412">
        <v>0.82070429760460517</v>
      </c>
      <c r="US412">
        <v>0.54865832930994662</v>
      </c>
      <c r="UT412">
        <v>0.77389401872231911</v>
      </c>
      <c r="UU412">
        <v>0.96093753927104819</v>
      </c>
      <c r="UV412">
        <v>0.12517478102946811</v>
      </c>
      <c r="UW412">
        <v>0.92925084512581613</v>
      </c>
      <c r="UX412">
        <v>8.5263083084931982E-2</v>
      </c>
      <c r="UY412">
        <v>6.9607596423093041E-2</v>
      </c>
      <c r="UZ412">
        <v>0.52044790107632122</v>
      </c>
      <c r="VA412">
        <v>0.22836598212218501</v>
      </c>
      <c r="VB412">
        <v>0.68358431476894221</v>
      </c>
      <c r="VC412">
        <v>0.35324435971177698</v>
      </c>
      <c r="VD412">
        <v>0.26252895344847488</v>
      </c>
      <c r="VE412">
        <v>0.85208151768642526</v>
      </c>
      <c r="XB412">
        <v>0.68519259582651859</v>
      </c>
      <c r="XC412">
        <v>0.62504515633417701</v>
      </c>
      <c r="XD412">
        <v>0.51084842558233146</v>
      </c>
      <c r="XE412">
        <v>0.26808120260898821</v>
      </c>
      <c r="XF412">
        <v>0.76475492266692346</v>
      </c>
      <c r="XG412">
        <v>0.71846773117118345</v>
      </c>
      <c r="XH412">
        <v>0.36176474219195759</v>
      </c>
      <c r="XI412">
        <v>0.849823228910357</v>
      </c>
      <c r="XJ412">
        <v>0.96088621530417384</v>
      </c>
      <c r="XK412">
        <v>0.84145998406738476</v>
      </c>
      <c r="XL412">
        <v>0.37835525254163971</v>
      </c>
      <c r="XM412">
        <v>9.9593098225393376E-2</v>
      </c>
      <c r="XN412">
        <v>0.85963696284179369</v>
      </c>
      <c r="XO412">
        <v>0.67865756990500981</v>
      </c>
      <c r="XP412">
        <v>0.87983927016749797</v>
      </c>
      <c r="XQ412">
        <v>0.46247499510690321</v>
      </c>
      <c r="XR412">
        <v>0.78061911902061631</v>
      </c>
      <c r="XS412">
        <v>0.51256997808610405</v>
      </c>
      <c r="XT412">
        <v>0.18463320570596339</v>
      </c>
      <c r="XU412">
        <v>0.41704868432040282</v>
      </c>
      <c r="XV412">
        <v>0.43050277577072132</v>
      </c>
      <c r="XW412">
        <v>0.78119911564644529</v>
      </c>
      <c r="XX412">
        <v>4.4541049629990392E-2</v>
      </c>
      <c r="XY412">
        <v>0.69439896828584025</v>
      </c>
      <c r="ZV412">
        <v>0.7112317528145109</v>
      </c>
      <c r="ZW412">
        <v>0.99117587307812827</v>
      </c>
      <c r="ZX412">
        <v>0.82506185317976399</v>
      </c>
      <c r="ZY412">
        <v>0.74792794711505917</v>
      </c>
      <c r="ZZ412">
        <v>0.58125257110891082</v>
      </c>
      <c r="AAA412">
        <v>0.30827838619402942</v>
      </c>
      <c r="AAB412">
        <v>0.99172231801518462</v>
      </c>
      <c r="AAC412">
        <v>8.9671370590035812E-2</v>
      </c>
      <c r="AAD412">
        <v>0.40113370533100468</v>
      </c>
      <c r="AAE412">
        <v>0.82563623362789673</v>
      </c>
      <c r="AAF412">
        <v>0.9791997398063822</v>
      </c>
      <c r="AAG412">
        <v>0.28733309221209641</v>
      </c>
      <c r="AAH412">
        <v>0.1153533613688203</v>
      </c>
      <c r="AAI412">
        <v>0.60924705718823835</v>
      </c>
      <c r="AAJ412">
        <v>0.98937273735940967</v>
      </c>
      <c r="AAK412">
        <v>0.552796622695919</v>
      </c>
      <c r="AAL412">
        <v>0.91052847624121835</v>
      </c>
      <c r="AAM412">
        <v>0.5462894220588812</v>
      </c>
      <c r="AAN412">
        <v>0.48173055293417899</v>
      </c>
      <c r="AAO412">
        <v>0.1211700989350786</v>
      </c>
      <c r="AAP412">
        <v>0.75086058870724603</v>
      </c>
      <c r="AAQ412">
        <v>0.73043269881269479</v>
      </c>
      <c r="AAR412">
        <v>0.19599129540515481</v>
      </c>
      <c r="AAS412">
        <v>0.20629688309579711</v>
      </c>
      <c r="ACP412">
        <v>0.75075131401584394</v>
      </c>
      <c r="ACQ412">
        <v>0.97152533685058018</v>
      </c>
      <c r="ACR412">
        <v>0.68738667261958941</v>
      </c>
      <c r="ACS412">
        <v>0.82969512061438311</v>
      </c>
      <c r="ACT412">
        <v>0.68436072792960134</v>
      </c>
      <c r="ACU412">
        <v>0.2777412318497029</v>
      </c>
      <c r="ACV412">
        <v>0.60768565476933922</v>
      </c>
      <c r="ACW412">
        <v>0.98984424598319165</v>
      </c>
      <c r="ACX412">
        <v>0.48736656866989198</v>
      </c>
      <c r="ACY412">
        <v>0.93378937297612219</v>
      </c>
      <c r="ACZ412">
        <v>0.54260243410932141</v>
      </c>
      <c r="ADA412">
        <v>0.31936549317757451</v>
      </c>
      <c r="ADB412">
        <v>0.91193945082202099</v>
      </c>
      <c r="ADC412">
        <v>0.35374016812779918</v>
      </c>
      <c r="ADD412">
        <v>0.37064881045427489</v>
      </c>
      <c r="ADE412">
        <v>0.7235123065241319</v>
      </c>
      <c r="ADF412">
        <v>0.80084819621851577</v>
      </c>
      <c r="ADG412">
        <v>7.8426983322276961E-2</v>
      </c>
      <c r="ADH412">
        <v>0.92237967788524311</v>
      </c>
      <c r="ADI412">
        <v>0.92746708566659475</v>
      </c>
      <c r="ADJ412">
        <v>0.27963952584736362</v>
      </c>
      <c r="ADK412">
        <v>0.51406022551895092</v>
      </c>
      <c r="ADL412">
        <v>0.44809628031055621</v>
      </c>
      <c r="ADM412">
        <v>0.47681668062605198</v>
      </c>
      <c r="AFJ412">
        <v>0.86830543046401387</v>
      </c>
      <c r="AFK412">
        <v>0.64423453934710972</v>
      </c>
      <c r="AFL412">
        <v>0.98307784119301422</v>
      </c>
      <c r="AFM412">
        <v>0.20993747216046191</v>
      </c>
      <c r="AFN412">
        <v>0.75274753605645783</v>
      </c>
      <c r="AFO412">
        <v>0.83340164836370845</v>
      </c>
      <c r="AFP412">
        <v>0.91901516499484792</v>
      </c>
      <c r="AFQ412">
        <v>0.98935525733863461</v>
      </c>
      <c r="AFR412">
        <v>0.17242192429049449</v>
      </c>
      <c r="AFS412">
        <v>0.12646931480740589</v>
      </c>
      <c r="AFT412">
        <v>0.98758851106453338</v>
      </c>
      <c r="AFU412">
        <v>0.95867366311315028</v>
      </c>
      <c r="AFV412">
        <v>0.99032237903650722</v>
      </c>
      <c r="AFW412">
        <v>0.63713676281478293</v>
      </c>
      <c r="AFX412">
        <v>1.561369789376201E-2</v>
      </c>
      <c r="AFY412">
        <v>0.81810314613187507</v>
      </c>
      <c r="AFZ412">
        <v>0.26201896901315491</v>
      </c>
      <c r="AGA412">
        <v>0.7671852695573359</v>
      </c>
      <c r="AGB412">
        <v>0.95107935158101253</v>
      </c>
      <c r="AGC412">
        <v>3.6823327412861602E-2</v>
      </c>
      <c r="AGD412">
        <v>0.65203406338935055</v>
      </c>
      <c r="AGE412">
        <v>0.96479066801989233</v>
      </c>
      <c r="AGF412">
        <v>0.9321578042491776</v>
      </c>
      <c r="AGG412">
        <v>0.9370533395739481</v>
      </c>
      <c r="AID412">
        <v>0.23144109051285139</v>
      </c>
      <c r="AIE412">
        <v>0.41287583453272908</v>
      </c>
      <c r="AIF412">
        <v>0.42542373299629282</v>
      </c>
      <c r="AIG412">
        <v>0.61795273441599052</v>
      </c>
      <c r="AIH412">
        <v>0.99017112427410925</v>
      </c>
      <c r="AII412">
        <v>0.20239454657399189</v>
      </c>
      <c r="AIJ412">
        <v>0.74238752086430393</v>
      </c>
      <c r="AIK412">
        <v>0.7966509479050019</v>
      </c>
      <c r="AIL412">
        <v>0.31701864814341041</v>
      </c>
      <c r="AIM412">
        <v>0.89714134379695476</v>
      </c>
      <c r="AIN412">
        <v>0.78119601056112009</v>
      </c>
      <c r="AIO412">
        <v>0.17335276247436529</v>
      </c>
      <c r="AIP412">
        <v>0.98986520429029745</v>
      </c>
      <c r="AIQ412">
        <v>4.9803374990497688E-2</v>
      </c>
      <c r="AIR412">
        <v>0.90044832807236941</v>
      </c>
      <c r="AIS412">
        <v>0.49656397726816931</v>
      </c>
      <c r="AIT412">
        <v>0.39961706682575809</v>
      </c>
      <c r="AIU412">
        <v>0.93711996638608086</v>
      </c>
      <c r="AIV412">
        <v>3.26481879394665E-2</v>
      </c>
      <c r="AIW412">
        <v>0.47032783627393832</v>
      </c>
      <c r="AIX412">
        <v>0.48220907710611433</v>
      </c>
      <c r="AIY412">
        <v>0.10985357772071749</v>
      </c>
      <c r="AIZ412">
        <v>0.50201374339706983</v>
      </c>
      <c r="AJA412">
        <v>4.8790068609008273E-2</v>
      </c>
      <c r="AKX412">
        <v>5.2433655101375633E-2</v>
      </c>
      <c r="AKY412">
        <v>0.31542269785463001</v>
      </c>
      <c r="AKZ412">
        <v>0.39637967549935232</v>
      </c>
      <c r="ALA412">
        <v>0.18724849636557811</v>
      </c>
      <c r="ALB412">
        <v>0.6994219894203737</v>
      </c>
      <c r="ALC412">
        <v>0.17484486452446829</v>
      </c>
      <c r="ALD412">
        <v>0.44321807464995622</v>
      </c>
      <c r="ALE412">
        <v>0.35976551462699669</v>
      </c>
      <c r="ALF412">
        <v>1.7023774104936992E-2</v>
      </c>
      <c r="ALG412">
        <v>0.20671942600615931</v>
      </c>
      <c r="ALH412">
        <v>0.91257848625937499</v>
      </c>
      <c r="ALI412">
        <v>0.97902444730842175</v>
      </c>
      <c r="ALJ412">
        <v>0</v>
      </c>
      <c r="ALK412">
        <v>0.80401607388321616</v>
      </c>
      <c r="ALL412">
        <v>0.2657308055079235</v>
      </c>
      <c r="ALM412">
        <v>0.1817922628541484</v>
      </c>
      <c r="ALN412">
        <v>0.46316494508183098</v>
      </c>
      <c r="ALO412">
        <v>0.58166983561226782</v>
      </c>
      <c r="ALP412">
        <v>0.31449167514150361</v>
      </c>
      <c r="ALQ412">
        <v>0.87536532309532133</v>
      </c>
      <c r="ALR412">
        <v>0.44010559440058872</v>
      </c>
      <c r="ALS412">
        <v>0.72361323216994045</v>
      </c>
      <c r="ALT412">
        <v>0.64898993763509838</v>
      </c>
      <c r="ALU412">
        <v>0.61655043677646248</v>
      </c>
    </row>
    <row r="413" spans="1:1009" x14ac:dyDescent="0.35">
      <c r="A413" s="1">
        <v>411</v>
      </c>
      <c r="AX413">
        <v>0.93204979629006757</v>
      </c>
      <c r="AY413">
        <v>7.1281005451528406E-2</v>
      </c>
      <c r="AZ413">
        <v>0.42879611688437952</v>
      </c>
      <c r="BA413">
        <v>0.61942279130261846</v>
      </c>
      <c r="BB413">
        <v>0.80716525814471884</v>
      </c>
      <c r="BC413">
        <v>0.16650217596186759</v>
      </c>
      <c r="BD413">
        <v>0.81736752583747019</v>
      </c>
      <c r="BE413">
        <v>0.96886112629109622</v>
      </c>
      <c r="BF413">
        <v>0.9208595798731346</v>
      </c>
      <c r="BG413">
        <v>0.53691459259916419</v>
      </c>
      <c r="BH413">
        <v>0.46408433670400162</v>
      </c>
      <c r="BI413">
        <v>0.91833623080369808</v>
      </c>
      <c r="BJ413">
        <v>0.99123420697282205</v>
      </c>
      <c r="BK413">
        <v>0.25012615079210188</v>
      </c>
      <c r="BL413">
        <v>0.54895169041371639</v>
      </c>
      <c r="BM413">
        <v>5.254323983259216E-2</v>
      </c>
      <c r="BN413">
        <v>0.91259956732420155</v>
      </c>
      <c r="BO413">
        <v>0.44880838743393098</v>
      </c>
      <c r="BP413">
        <v>0.62094548116100878</v>
      </c>
      <c r="BQ413">
        <v>0.1036701179665017</v>
      </c>
      <c r="BR413">
        <v>0.53132912692864576</v>
      </c>
      <c r="BS413">
        <v>0.6060194012286364</v>
      </c>
      <c r="BT413">
        <v>7.1336678359061836E-2</v>
      </c>
      <c r="BU413">
        <v>0.19771044595040749</v>
      </c>
      <c r="DR413">
        <v>0.66348101122032543</v>
      </c>
      <c r="DS413">
        <v>0.78994116127577818</v>
      </c>
      <c r="DT413">
        <v>0.29757964717497759</v>
      </c>
      <c r="DU413">
        <v>0.66022786218314355</v>
      </c>
      <c r="DV413">
        <v>0.29182601589185242</v>
      </c>
      <c r="DW413">
        <v>0.87110482605300898</v>
      </c>
      <c r="DX413">
        <v>0.22135332620184209</v>
      </c>
      <c r="DY413">
        <v>0.6718694692833892</v>
      </c>
      <c r="DZ413">
        <v>0.74746619588301944</v>
      </c>
      <c r="EA413">
        <v>0.3442800699125334</v>
      </c>
      <c r="EB413">
        <v>0.38101595290368501</v>
      </c>
      <c r="EC413">
        <v>0.72065417930892417</v>
      </c>
      <c r="ED413">
        <v>0.90138585103832336</v>
      </c>
      <c r="EE413">
        <v>0.71868253239164182</v>
      </c>
      <c r="EF413">
        <v>0.93927178500966069</v>
      </c>
      <c r="EG413">
        <v>0.89065836534274634</v>
      </c>
      <c r="EH413">
        <v>0.97307436711353268</v>
      </c>
      <c r="EI413">
        <v>0.53337492424239985</v>
      </c>
      <c r="EJ413">
        <v>0.85803942246159859</v>
      </c>
      <c r="EK413">
        <v>0.20869654213547281</v>
      </c>
      <c r="EL413">
        <v>0.1596610235943797</v>
      </c>
      <c r="EM413">
        <v>0.84598815223930413</v>
      </c>
      <c r="EN413">
        <v>0.8876990845836521</v>
      </c>
      <c r="EO413">
        <v>0.85666750924586432</v>
      </c>
      <c r="GL413">
        <v>0.21331801387209151</v>
      </c>
      <c r="GM413">
        <v>0.137353485446295</v>
      </c>
      <c r="GN413">
        <v>0.47776331015969398</v>
      </c>
      <c r="GO413">
        <v>0.31232417864189499</v>
      </c>
      <c r="GP413">
        <v>0.49177049826834279</v>
      </c>
      <c r="GQ413">
        <v>0.35594419376802539</v>
      </c>
      <c r="GR413">
        <v>0.55934995767727058</v>
      </c>
      <c r="GS413">
        <v>0.60247057837773033</v>
      </c>
      <c r="GT413">
        <v>0.78180014687874899</v>
      </c>
      <c r="GU413">
        <v>0.1130592432522925</v>
      </c>
      <c r="GV413">
        <v>0.36021930411816322</v>
      </c>
      <c r="GW413">
        <v>0.91255649958446261</v>
      </c>
      <c r="GX413">
        <v>0.81560378645466469</v>
      </c>
      <c r="GY413">
        <v>8.2430490082010643E-2</v>
      </c>
      <c r="GZ413">
        <v>0.1349568643389617</v>
      </c>
      <c r="HA413">
        <v>0.87520172710729782</v>
      </c>
      <c r="HB413">
        <v>0.37909059492268388</v>
      </c>
      <c r="HC413">
        <v>0.63532327918713882</v>
      </c>
      <c r="HD413">
        <v>0</v>
      </c>
      <c r="HE413">
        <v>0.76579484506348539</v>
      </c>
      <c r="HF413">
        <v>0.95866290119835273</v>
      </c>
      <c r="HG413">
        <v>9.1965225241687265E-2</v>
      </c>
      <c r="HH413">
        <v>7.7508515669821379E-2</v>
      </c>
      <c r="HI413">
        <v>0.9689672099962594</v>
      </c>
      <c r="JF413">
        <v>0.66816525568329355</v>
      </c>
      <c r="JG413">
        <v>0</v>
      </c>
      <c r="JH413">
        <v>0.82589828056167169</v>
      </c>
      <c r="JI413">
        <v>0.63824579560334815</v>
      </c>
      <c r="JJ413">
        <v>0.76425867024773397</v>
      </c>
      <c r="JK413">
        <v>0.97155638741552663</v>
      </c>
      <c r="JL413">
        <v>0.81319786995845922</v>
      </c>
      <c r="JM413">
        <v>0.63840329270432328</v>
      </c>
      <c r="JN413">
        <v>0.57872589054421164</v>
      </c>
      <c r="JO413">
        <v>0.32664575438242899</v>
      </c>
      <c r="JP413">
        <v>0.57488592500572622</v>
      </c>
      <c r="JQ413">
        <v>0.79359334733416054</v>
      </c>
      <c r="JR413">
        <v>5.6978798399666707E-2</v>
      </c>
      <c r="JS413">
        <v>0.93397787319083803</v>
      </c>
      <c r="JT413">
        <v>0.48634583166714002</v>
      </c>
      <c r="JU413">
        <v>0.28835968384536581</v>
      </c>
      <c r="JV413">
        <v>0.71338959072829244</v>
      </c>
      <c r="JW413">
        <v>0.98332629579963948</v>
      </c>
      <c r="JX413">
        <v>0.85299968409809113</v>
      </c>
      <c r="JY413">
        <v>0.70623480974003228</v>
      </c>
      <c r="JZ413">
        <v>0.77399742401005822</v>
      </c>
      <c r="KA413">
        <v>0.73071021488471632</v>
      </c>
      <c r="KB413">
        <v>0.9692035270961773</v>
      </c>
      <c r="KC413">
        <v>0.62528899808250848</v>
      </c>
      <c r="LZ413">
        <v>0.20049992773546549</v>
      </c>
      <c r="MA413">
        <v>0.150224413009374</v>
      </c>
      <c r="MB413">
        <v>0.56286989117883612</v>
      </c>
      <c r="MC413">
        <v>0.94368905104682532</v>
      </c>
      <c r="MD413">
        <v>8.3299213308132697E-2</v>
      </c>
      <c r="ME413">
        <v>0.33383276557928238</v>
      </c>
      <c r="MF413">
        <v>0.61749956274262885</v>
      </c>
      <c r="MG413">
        <v>0.37147618679029248</v>
      </c>
      <c r="MH413">
        <v>0.72982610950634486</v>
      </c>
      <c r="MI413">
        <v>0.52191034247965706</v>
      </c>
      <c r="MJ413">
        <v>0.1048229481325668</v>
      </c>
      <c r="MK413">
        <v>0.86974035687016515</v>
      </c>
      <c r="ML413">
        <v>0.71849806313588493</v>
      </c>
      <c r="MM413">
        <v>0.56417833969860876</v>
      </c>
      <c r="MN413">
        <v>4.2364878875595813E-2</v>
      </c>
      <c r="MO413">
        <v>0.63761233608210754</v>
      </c>
      <c r="MP413">
        <v>0.39121589947934032</v>
      </c>
      <c r="MQ413">
        <v>0.5580836530891512</v>
      </c>
      <c r="MR413">
        <v>0.81076727459579367</v>
      </c>
      <c r="MS413">
        <v>0.59940108354209276</v>
      </c>
      <c r="MT413">
        <v>0.59514868803483811</v>
      </c>
      <c r="MU413">
        <v>0.65789778090322626</v>
      </c>
      <c r="MV413">
        <v>0.40182784357199519</v>
      </c>
      <c r="MW413">
        <v>0.64545406780024128</v>
      </c>
      <c r="OT413">
        <v>0.9824445502095791</v>
      </c>
      <c r="OU413">
        <v>0.30603584691619018</v>
      </c>
      <c r="OV413">
        <v>0.74313411375167127</v>
      </c>
      <c r="OW413">
        <v>0.26476642665795069</v>
      </c>
      <c r="OX413">
        <v>0.47534328028168438</v>
      </c>
      <c r="OY413">
        <v>0.95855792459798872</v>
      </c>
      <c r="OZ413">
        <v>0.38269837216236668</v>
      </c>
      <c r="PA413">
        <v>0.40754351304333081</v>
      </c>
      <c r="PB413">
        <v>0.70459540166522838</v>
      </c>
      <c r="PC413">
        <v>0.83677863260154317</v>
      </c>
      <c r="PD413">
        <v>0.64745594615399271</v>
      </c>
      <c r="PE413">
        <v>0.37810101356814779</v>
      </c>
      <c r="PF413">
        <v>0.90315011504982623</v>
      </c>
      <c r="PG413">
        <v>8.3000745756679636E-2</v>
      </c>
      <c r="PH413">
        <v>9.820395995868661E-2</v>
      </c>
      <c r="PI413">
        <v>0.27918197054377458</v>
      </c>
      <c r="PJ413">
        <v>0.31711432555093921</v>
      </c>
      <c r="PK413">
        <v>0.77298102027186955</v>
      </c>
      <c r="PL413">
        <v>0.34782021889553522</v>
      </c>
      <c r="PM413">
        <v>0</v>
      </c>
      <c r="PN413">
        <v>0.45434359582181821</v>
      </c>
      <c r="PO413">
        <v>0.2434545982418384</v>
      </c>
      <c r="PP413">
        <v>0.73471884217783112</v>
      </c>
      <c r="PQ413">
        <v>0.72666303244889219</v>
      </c>
      <c r="RN413">
        <v>0.86162515887099123</v>
      </c>
      <c r="RO413">
        <v>0.33600746245609581</v>
      </c>
      <c r="RP413">
        <v>0.50611638689560523</v>
      </c>
      <c r="RQ413">
        <v>0.59509718560696234</v>
      </c>
      <c r="RR413">
        <v>0.69565665947448263</v>
      </c>
      <c r="RS413">
        <v>0.77975000621964496</v>
      </c>
      <c r="RT413">
        <v>0.5633993569363237</v>
      </c>
      <c r="RU413">
        <v>0.82684496301678811</v>
      </c>
      <c r="RV413">
        <v>0.70147191267528985</v>
      </c>
      <c r="RW413">
        <v>0.47844392864435409</v>
      </c>
      <c r="RX413">
        <v>0.88938451460477219</v>
      </c>
      <c r="RY413">
        <v>0.57742439900470643</v>
      </c>
      <c r="RZ413">
        <v>0.43700985253101648</v>
      </c>
      <c r="SA413">
        <v>0.94931793774910345</v>
      </c>
      <c r="SB413">
        <v>0.93246389162462584</v>
      </c>
      <c r="SC413">
        <v>0.69524294640175843</v>
      </c>
      <c r="SD413">
        <v>0.72444964250743527</v>
      </c>
      <c r="SE413">
        <v>0.55958016828884871</v>
      </c>
      <c r="SF413">
        <v>0.4671545874811906</v>
      </c>
      <c r="SG413">
        <v>0.78958361133701516</v>
      </c>
      <c r="SH413">
        <v>0.28520234344998963</v>
      </c>
      <c r="SI413">
        <v>0.85524961876468431</v>
      </c>
      <c r="SJ413">
        <v>0.83783054032169157</v>
      </c>
      <c r="SK413">
        <v>4.6403721256537182E-2</v>
      </c>
      <c r="UH413">
        <v>0.81898652586483456</v>
      </c>
      <c r="UI413">
        <v>0.79234704369630204</v>
      </c>
      <c r="UJ413">
        <v>0.20406177777215989</v>
      </c>
      <c r="UK413">
        <v>0.43925392525510681</v>
      </c>
      <c r="UL413">
        <v>0.5047001881062011</v>
      </c>
      <c r="UM413">
        <v>0.81518414453951438</v>
      </c>
      <c r="UN413">
        <v>0.60053105990385547</v>
      </c>
      <c r="UO413">
        <v>0.38718652150136051</v>
      </c>
      <c r="UP413">
        <v>0.25851538062335649</v>
      </c>
      <c r="UQ413">
        <v>0.76025517595326308</v>
      </c>
      <c r="UR413">
        <v>0.81519270792430054</v>
      </c>
      <c r="US413">
        <v>0.4409972509304888</v>
      </c>
      <c r="UT413">
        <v>0.67148862570735635</v>
      </c>
      <c r="UU413">
        <v>0.636873140350391</v>
      </c>
      <c r="UV413">
        <v>0.5332612946561015</v>
      </c>
      <c r="UW413">
        <v>0.75336051346003441</v>
      </c>
      <c r="UX413">
        <v>0.28963577943025709</v>
      </c>
      <c r="UY413">
        <v>0.77127105396986417</v>
      </c>
      <c r="UZ413">
        <v>0.66479320763439642</v>
      </c>
      <c r="VA413">
        <v>0.69183373511891766</v>
      </c>
      <c r="VB413">
        <v>0.86802761536715611</v>
      </c>
      <c r="VC413">
        <v>0.66326615654836629</v>
      </c>
      <c r="VD413">
        <v>0.86593948580328395</v>
      </c>
      <c r="VE413">
        <v>0.14865232523795341</v>
      </c>
      <c r="XB413">
        <v>0.88946690927399585</v>
      </c>
      <c r="XC413">
        <v>0.82150297474278944</v>
      </c>
      <c r="XD413">
        <v>0.96309892551163667</v>
      </c>
      <c r="XE413">
        <v>0.81417956856654916</v>
      </c>
      <c r="XF413">
        <v>0.85385282005432694</v>
      </c>
      <c r="XG413">
        <v>0.68127718367640233</v>
      </c>
      <c r="XH413">
        <v>0.43372736297374798</v>
      </c>
      <c r="XI413">
        <v>0.13502585152359459</v>
      </c>
      <c r="XJ413">
        <v>9.2468109296128975E-2</v>
      </c>
      <c r="XK413">
        <v>7.2760424674287671E-2</v>
      </c>
      <c r="XL413">
        <v>0.62268166686059501</v>
      </c>
      <c r="XM413">
        <v>0.85427860390855048</v>
      </c>
      <c r="XN413">
        <v>0.29958594746549277</v>
      </c>
      <c r="XO413">
        <v>0.86290363438984541</v>
      </c>
      <c r="XP413">
        <v>0.81388349075397515</v>
      </c>
      <c r="XQ413">
        <v>0.46782429365527622</v>
      </c>
      <c r="XR413">
        <v>0.177444257047913</v>
      </c>
      <c r="XS413">
        <v>0.41558759745727902</v>
      </c>
      <c r="XT413">
        <v>0.89220233018759765</v>
      </c>
      <c r="XU413">
        <v>0.27351387111406228</v>
      </c>
      <c r="XV413">
        <v>0.85165505651323981</v>
      </c>
      <c r="XW413">
        <v>0.49781956897565038</v>
      </c>
      <c r="XX413">
        <v>0.55151284028649061</v>
      </c>
      <c r="XY413">
        <v>0.43864268831869713</v>
      </c>
      <c r="ZV413">
        <v>0.65650417017827345</v>
      </c>
      <c r="ZW413">
        <v>0.96222887120088241</v>
      </c>
      <c r="ZX413">
        <v>0.91368229424224501</v>
      </c>
      <c r="ZY413">
        <v>0.50743715054663074</v>
      </c>
      <c r="ZZ413">
        <v>0.89680523840018711</v>
      </c>
      <c r="AAA413">
        <v>0.80012982326388493</v>
      </c>
      <c r="AAB413">
        <v>2.750090576563392E-2</v>
      </c>
      <c r="AAC413">
        <v>0.9013340259612963</v>
      </c>
      <c r="AAD413">
        <v>1.0634629807622481E-2</v>
      </c>
      <c r="AAE413">
        <v>0</v>
      </c>
      <c r="AAF413">
        <v>0.57342104317456255</v>
      </c>
      <c r="AAG413">
        <v>0.40307780333969151</v>
      </c>
      <c r="AAH413">
        <v>0.64647859922789852</v>
      </c>
      <c r="AAI413">
        <v>0.6339947841196355</v>
      </c>
      <c r="AAJ413">
        <v>0.86644931646179479</v>
      </c>
      <c r="AAK413">
        <v>0.1230983237317053</v>
      </c>
      <c r="AAL413">
        <v>0.9019369175273384</v>
      </c>
      <c r="AAM413">
        <v>4.1219616290028981E-2</v>
      </c>
      <c r="AAN413">
        <v>0.8781624079676108</v>
      </c>
      <c r="AAO413">
        <v>0.95322717982610228</v>
      </c>
      <c r="AAP413">
        <v>0.72289169853387525</v>
      </c>
      <c r="AAQ413">
        <v>0.32317397798453668</v>
      </c>
      <c r="AAR413">
        <v>0.97559605453923826</v>
      </c>
      <c r="AAS413">
        <v>0.35075950772857378</v>
      </c>
      <c r="ACP413">
        <v>0.45245816251766952</v>
      </c>
      <c r="ACQ413">
        <v>0.54574927652536698</v>
      </c>
      <c r="ACR413">
        <v>0.35035970902597507</v>
      </c>
      <c r="ACS413">
        <v>0.1500097784920732</v>
      </c>
      <c r="ACT413">
        <v>0</v>
      </c>
      <c r="ACU413">
        <v>0.81111358913152265</v>
      </c>
      <c r="ACV413">
        <v>0.97339142362672282</v>
      </c>
      <c r="ACW413">
        <v>0.95643317833518071</v>
      </c>
      <c r="ACX413">
        <v>0.71577441313137324</v>
      </c>
      <c r="ACY413">
        <v>6.441182733651174E-2</v>
      </c>
      <c r="ACZ413">
        <v>6.1071116631353277E-2</v>
      </c>
      <c r="ADA413">
        <v>9.2663032346119042E-2</v>
      </c>
      <c r="ADB413">
        <v>0.51786362467275282</v>
      </c>
      <c r="ADC413">
        <v>0.50667903132832126</v>
      </c>
      <c r="ADD413">
        <v>0.3642652195179617</v>
      </c>
      <c r="ADE413">
        <v>0.80007240983764705</v>
      </c>
      <c r="ADF413">
        <v>0.41680726139892221</v>
      </c>
      <c r="ADG413">
        <v>0.71727714717681978</v>
      </c>
      <c r="ADH413">
        <v>0.39708248906409249</v>
      </c>
      <c r="ADI413">
        <v>0.9630115578156957</v>
      </c>
      <c r="ADJ413">
        <v>0.72096411527473014</v>
      </c>
      <c r="ADK413">
        <v>0.22816041515085281</v>
      </c>
      <c r="ADL413">
        <v>0.51551321498244718</v>
      </c>
      <c r="ADM413">
        <v>0.64461673692462484</v>
      </c>
      <c r="AFJ413">
        <v>0.35583138335585202</v>
      </c>
      <c r="AFK413">
        <v>0.35787676813477792</v>
      </c>
      <c r="AFL413">
        <v>0.53623305407530519</v>
      </c>
      <c r="AFM413">
        <v>0.43477102547876167</v>
      </c>
      <c r="AFN413">
        <v>0.75831898530635</v>
      </c>
      <c r="AFO413">
        <v>0.93547524538414051</v>
      </c>
      <c r="AFP413">
        <v>0.88672806568394069</v>
      </c>
      <c r="AFQ413">
        <v>0.30664867567414478</v>
      </c>
      <c r="AFR413">
        <v>0.56404894718692933</v>
      </c>
      <c r="AFS413">
        <v>0.66986726276441777</v>
      </c>
      <c r="AFT413">
        <v>0.8981157138118584</v>
      </c>
      <c r="AFU413">
        <v>0.54428271329705136</v>
      </c>
      <c r="AFV413">
        <v>0.74334300910775875</v>
      </c>
      <c r="AFW413">
        <v>0.8343143017603184</v>
      </c>
      <c r="AFX413">
        <v>0.90138934338021126</v>
      </c>
      <c r="AFY413">
        <v>0.1174548467102441</v>
      </c>
      <c r="AFZ413">
        <v>0.33678569738374198</v>
      </c>
      <c r="AGA413">
        <v>0.98951821155715081</v>
      </c>
      <c r="AGB413">
        <v>0.98990285036553227</v>
      </c>
      <c r="AGC413">
        <v>0.66459599921584955</v>
      </c>
      <c r="AGD413">
        <v>0.83572318107489063</v>
      </c>
      <c r="AGE413">
        <v>0.25515543522793982</v>
      </c>
      <c r="AGF413">
        <v>0.85387577421444505</v>
      </c>
      <c r="AGG413">
        <v>0.35147320570453572</v>
      </c>
      <c r="AID413">
        <v>0.33934290233040743</v>
      </c>
      <c r="AIE413">
        <v>0.1139495752823511</v>
      </c>
      <c r="AIF413">
        <v>0.47120078088977158</v>
      </c>
      <c r="AIG413">
        <v>8.9051915100452655E-2</v>
      </c>
      <c r="AIH413">
        <v>0.70978324796822834</v>
      </c>
      <c r="AII413">
        <v>6.4174786061798772E-2</v>
      </c>
      <c r="AIJ413">
        <v>0.96511836589120281</v>
      </c>
      <c r="AIK413">
        <v>0.86893147503470292</v>
      </c>
      <c r="AIL413">
        <v>0.2350507520972209</v>
      </c>
      <c r="AIM413">
        <v>0.79677536256857329</v>
      </c>
      <c r="AIN413">
        <v>0.17305037948616769</v>
      </c>
      <c r="AIO413">
        <v>0.3677189018783486</v>
      </c>
      <c r="AIP413">
        <v>0.82169020976460683</v>
      </c>
      <c r="AIQ413">
        <v>0.38083068923577701</v>
      </c>
      <c r="AIR413">
        <v>0.2500415529567141</v>
      </c>
      <c r="AIS413">
        <v>0.88234535464789698</v>
      </c>
      <c r="AIT413">
        <v>0.9553241046495331</v>
      </c>
      <c r="AIU413">
        <v>0.96320553314552648</v>
      </c>
      <c r="AIV413">
        <v>3.5252604316009073E-2</v>
      </c>
      <c r="AIW413">
        <v>0.49164631071833992</v>
      </c>
      <c r="AIX413">
        <v>0.89879782562941846</v>
      </c>
      <c r="AIY413">
        <v>0.76953028281224256</v>
      </c>
      <c r="AIZ413">
        <v>0.89822321838357122</v>
      </c>
      <c r="AJA413">
        <v>0.1119736747094299</v>
      </c>
      <c r="AKX413">
        <v>0.21757302995710609</v>
      </c>
      <c r="AKY413">
        <v>0.2900990063647883</v>
      </c>
      <c r="AKZ413">
        <v>6.2221140119216048E-2</v>
      </c>
      <c r="ALA413">
        <v>0.35482506429604821</v>
      </c>
      <c r="ALB413">
        <v>0.52416697038243365</v>
      </c>
      <c r="ALC413">
        <v>0.12857702677181179</v>
      </c>
      <c r="ALD413">
        <v>6.8926361439286404E-2</v>
      </c>
      <c r="ALE413">
        <v>0.16427369325211791</v>
      </c>
      <c r="ALF413">
        <v>6.0890509245717581E-2</v>
      </c>
      <c r="ALG413">
        <v>0.92873645431830287</v>
      </c>
      <c r="ALH413">
        <v>0.92029441217287289</v>
      </c>
      <c r="ALI413">
        <v>0.1284574532477091</v>
      </c>
      <c r="ALJ413">
        <v>0.39068864534546971</v>
      </c>
      <c r="ALK413">
        <v>0.5502951591661589</v>
      </c>
      <c r="ALL413">
        <v>0.1038645147740289</v>
      </c>
      <c r="ALM413">
        <v>0.31080268129296418</v>
      </c>
      <c r="ALN413">
        <v>0.4746486021474362</v>
      </c>
      <c r="ALO413">
        <v>0.75266427187499862</v>
      </c>
      <c r="ALP413">
        <v>0.76255440761466964</v>
      </c>
      <c r="ALQ413">
        <v>0.28006664911821361</v>
      </c>
      <c r="ALR413">
        <v>0.1261706143670821</v>
      </c>
      <c r="ALS413">
        <v>0.14990323891424931</v>
      </c>
      <c r="ALT413">
        <v>0.48975460036028828</v>
      </c>
      <c r="ALU413">
        <v>0.43866393925021951</v>
      </c>
    </row>
    <row r="414" spans="1:1009" x14ac:dyDescent="0.35">
      <c r="A414" s="1">
        <v>412</v>
      </c>
      <c r="AX414">
        <v>0.89217643852874351</v>
      </c>
      <c r="AY414">
        <v>0.62384620869019713</v>
      </c>
      <c r="AZ414">
        <v>0.98841765339361554</v>
      </c>
      <c r="BA414">
        <v>0.87011094989054338</v>
      </c>
      <c r="BB414">
        <v>0.14427004537844301</v>
      </c>
      <c r="BC414">
        <v>0.83267821948768095</v>
      </c>
      <c r="BD414">
        <v>0.7488490798079136</v>
      </c>
      <c r="BE414">
        <v>0.99027048466116696</v>
      </c>
      <c r="BF414">
        <v>0.43899178491713109</v>
      </c>
      <c r="BG414">
        <v>0.35756571971449108</v>
      </c>
      <c r="BH414">
        <v>0.55500271478188712</v>
      </c>
      <c r="BI414">
        <v>0.85980643556441738</v>
      </c>
      <c r="BJ414">
        <v>0.56709037845050447</v>
      </c>
      <c r="BK414">
        <v>0.92512845843093849</v>
      </c>
      <c r="BL414">
        <v>0.991902087806113</v>
      </c>
      <c r="BM414">
        <v>0.81696191060860401</v>
      </c>
      <c r="BN414">
        <v>6.2799972969567963E-2</v>
      </c>
      <c r="BO414">
        <v>0.24979410662439891</v>
      </c>
      <c r="BP414">
        <v>0.51079068873286115</v>
      </c>
      <c r="BQ414">
        <v>0.90294715713719886</v>
      </c>
      <c r="BR414">
        <v>0.25764649443106757</v>
      </c>
      <c r="BS414">
        <v>0.60854350373212784</v>
      </c>
      <c r="BT414">
        <v>0.13426134002596801</v>
      </c>
      <c r="BU414">
        <v>0.28598524433614653</v>
      </c>
      <c r="DR414">
        <v>0.77908094152180929</v>
      </c>
      <c r="DS414">
        <v>0.99032072319211317</v>
      </c>
      <c r="DT414">
        <v>0.97672245067046581</v>
      </c>
      <c r="DU414">
        <v>0</v>
      </c>
      <c r="DV414">
        <v>0.56244796641200978</v>
      </c>
      <c r="DW414">
        <v>0.68910278799944757</v>
      </c>
      <c r="DX414">
        <v>0.68501549682261564</v>
      </c>
      <c r="DY414">
        <v>0.17081732969380459</v>
      </c>
      <c r="DZ414">
        <v>0.74150007890884451</v>
      </c>
      <c r="EA414">
        <v>0.95946222662838143</v>
      </c>
      <c r="EB414">
        <v>0.46864845194944571</v>
      </c>
      <c r="EC414">
        <v>0.17502224374590389</v>
      </c>
      <c r="ED414">
        <v>0.97878878920209833</v>
      </c>
      <c r="EE414">
        <v>0.7424606422533</v>
      </c>
      <c r="EF414">
        <v>0.9659975173309433</v>
      </c>
      <c r="EG414">
        <v>9.5834277938696033E-2</v>
      </c>
      <c r="EH414">
        <v>0.91229622830984358</v>
      </c>
      <c r="EI414">
        <v>0.95914006282072251</v>
      </c>
      <c r="EJ414">
        <v>0.24617478487865879</v>
      </c>
      <c r="EK414">
        <v>0.93180384200070299</v>
      </c>
      <c r="EL414">
        <v>0.97585525817716456</v>
      </c>
      <c r="EM414">
        <v>5.0934092472462431E-2</v>
      </c>
      <c r="EN414">
        <v>0.48648713888041129</v>
      </c>
      <c r="EO414">
        <v>0.64426239748601233</v>
      </c>
      <c r="GL414">
        <v>0.90935008750401392</v>
      </c>
      <c r="GM414">
        <v>0.64597253867748028</v>
      </c>
      <c r="GN414">
        <v>0.13524795892302799</v>
      </c>
      <c r="GO414">
        <v>9.1436627528449888E-2</v>
      </c>
      <c r="GP414">
        <v>7.5641567395225442E-2</v>
      </c>
      <c r="GQ414">
        <v>0.73372364809708701</v>
      </c>
      <c r="GR414">
        <v>0.29797089004661581</v>
      </c>
      <c r="GS414">
        <v>0.19366051497920669</v>
      </c>
      <c r="GT414">
        <v>0.54984181236846985</v>
      </c>
      <c r="GU414">
        <v>0.1642632628059118</v>
      </c>
      <c r="GV414">
        <v>0.21698524708712191</v>
      </c>
      <c r="GW414">
        <v>3.4316584114089672E-2</v>
      </c>
      <c r="GX414">
        <v>0.25673337675382202</v>
      </c>
      <c r="GY414">
        <v>0.46780624020706518</v>
      </c>
      <c r="GZ414">
        <v>0.84513425783720741</v>
      </c>
      <c r="HA414">
        <v>0.13456725793753679</v>
      </c>
      <c r="HB414">
        <v>0.61569189252428913</v>
      </c>
      <c r="HC414">
        <v>0.4430981139620645</v>
      </c>
      <c r="HD414">
        <v>0.61805886831476942</v>
      </c>
      <c r="HE414">
        <v>0.61953515793607417</v>
      </c>
      <c r="HF414">
        <v>0.38086742359829651</v>
      </c>
      <c r="HG414">
        <v>0.74720972701293942</v>
      </c>
      <c r="HH414">
        <v>0.74900266076124966</v>
      </c>
      <c r="HI414">
        <v>0.33643756795301821</v>
      </c>
      <c r="JF414">
        <v>0.94689205854629632</v>
      </c>
      <c r="JG414">
        <v>0.29439720336930858</v>
      </c>
      <c r="JH414">
        <v>0.90126657769673246</v>
      </c>
      <c r="JI414">
        <v>0.75718707613622771</v>
      </c>
      <c r="JJ414">
        <v>0.1194923482917858</v>
      </c>
      <c r="JK414">
        <v>0.89490972953746217</v>
      </c>
      <c r="JL414">
        <v>0.75395345041597628</v>
      </c>
      <c r="JM414">
        <v>0.83901161501043486</v>
      </c>
      <c r="JN414">
        <v>0.8982311733349545</v>
      </c>
      <c r="JO414">
        <v>0.71895087532856672</v>
      </c>
      <c r="JP414">
        <v>0.30313719292853258</v>
      </c>
      <c r="JQ414">
        <v>0.55889058669692437</v>
      </c>
      <c r="JR414">
        <v>0.50366407119766343</v>
      </c>
      <c r="JS414">
        <v>0.51000649074692406</v>
      </c>
      <c r="JT414">
        <v>0.84880820204589513</v>
      </c>
      <c r="JU414">
        <v>0.3677641495516854</v>
      </c>
      <c r="JV414">
        <v>6.439659684606569E-2</v>
      </c>
      <c r="JW414">
        <v>0.70955782387640187</v>
      </c>
      <c r="JX414">
        <v>0.1767751094380007</v>
      </c>
      <c r="JY414">
        <v>0.2995307333148946</v>
      </c>
      <c r="JZ414">
        <v>2.8233268061933482E-2</v>
      </c>
      <c r="KA414">
        <v>0.65135060470692796</v>
      </c>
      <c r="KB414">
        <v>0.79022774324688561</v>
      </c>
      <c r="KC414">
        <v>0.52025857410591692</v>
      </c>
      <c r="LZ414">
        <v>0.24175708485655839</v>
      </c>
      <c r="MA414">
        <v>0.16998494400505179</v>
      </c>
      <c r="MB414">
        <v>0.25079811102661159</v>
      </c>
      <c r="MC414">
        <v>0.43271974784363931</v>
      </c>
      <c r="MD414">
        <v>0.19977590060806369</v>
      </c>
      <c r="ME414">
        <v>0.37987856713338408</v>
      </c>
      <c r="MF414">
        <v>0.31606675360677688</v>
      </c>
      <c r="MG414">
        <v>0.21078107755787551</v>
      </c>
      <c r="MH414">
        <v>0.62953580810691367</v>
      </c>
      <c r="MI414">
        <v>4.0958893913614208E-2</v>
      </c>
      <c r="MJ414">
        <v>0.25948487005419729</v>
      </c>
      <c r="MK414">
        <v>0.3670411271994557</v>
      </c>
      <c r="ML414">
        <v>0.75828279730016912</v>
      </c>
      <c r="MM414">
        <v>0.50988406480458814</v>
      </c>
      <c r="MN414">
        <v>0.54811436799350632</v>
      </c>
      <c r="MO414">
        <v>0.19892619317064361</v>
      </c>
      <c r="MP414">
        <v>0.65367405112982402</v>
      </c>
      <c r="MQ414">
        <v>0.13766896842676041</v>
      </c>
      <c r="MR414">
        <v>0.29500736252632548</v>
      </c>
      <c r="MS414">
        <v>0.59062516586414249</v>
      </c>
      <c r="MT414">
        <v>0.64760115483357739</v>
      </c>
      <c r="MU414">
        <v>0.34087947978511679</v>
      </c>
      <c r="MV414">
        <v>6.6245323523965158E-2</v>
      </c>
      <c r="MW414">
        <v>0.34329730692963978</v>
      </c>
      <c r="OT414">
        <v>0.9497581904727026</v>
      </c>
      <c r="OU414">
        <v>0.37909827970540561</v>
      </c>
      <c r="OV414">
        <v>0.67878927867736649</v>
      </c>
      <c r="OW414">
        <v>0.64028823699926385</v>
      </c>
      <c r="OX414">
        <v>0.73836985935949495</v>
      </c>
      <c r="OY414">
        <v>0.87651901172264235</v>
      </c>
      <c r="OZ414">
        <v>5.7343917838894823E-2</v>
      </c>
      <c r="PA414">
        <v>0.32815400370692621</v>
      </c>
      <c r="PB414">
        <v>0.40788306210584641</v>
      </c>
      <c r="PC414">
        <v>0.33536997774040078</v>
      </c>
      <c r="PD414">
        <v>0.15475409886164229</v>
      </c>
      <c r="PE414">
        <v>0.2316077309601175</v>
      </c>
      <c r="PF414">
        <v>0.77286986823890225</v>
      </c>
      <c r="PG414">
        <v>0.82717497456637079</v>
      </c>
      <c r="PH414">
        <v>0.66606626751206377</v>
      </c>
      <c r="PI414">
        <v>0.61628590675986705</v>
      </c>
      <c r="PJ414">
        <v>0.41090287673202042</v>
      </c>
      <c r="PK414">
        <v>0.96888556521316849</v>
      </c>
      <c r="PL414">
        <v>0.83951281505703867</v>
      </c>
      <c r="PM414">
        <v>0.77198516141970408</v>
      </c>
      <c r="PN414">
        <v>2.0557018796542689E-2</v>
      </c>
      <c r="PO414">
        <v>0.62078277150351158</v>
      </c>
      <c r="PP414">
        <v>0.42024520276806021</v>
      </c>
      <c r="PQ414">
        <v>0.78462645284518939</v>
      </c>
      <c r="RN414">
        <v>0.76813563738070578</v>
      </c>
      <c r="RO414">
        <v>0.38377208832275772</v>
      </c>
      <c r="RP414">
        <v>0.46550032761908489</v>
      </c>
      <c r="RQ414">
        <v>0.40811506259648128</v>
      </c>
      <c r="RR414">
        <v>5.4323713839138373E-2</v>
      </c>
      <c r="RS414">
        <v>0.15270785080799501</v>
      </c>
      <c r="RT414">
        <v>0.76914489216900228</v>
      </c>
      <c r="RU414">
        <v>0.16757206319936219</v>
      </c>
      <c r="RV414">
        <v>0.70397858675331682</v>
      </c>
      <c r="RW414">
        <v>0.23166910448115871</v>
      </c>
      <c r="RX414">
        <v>0.41623051793872762</v>
      </c>
      <c r="RY414">
        <v>0.88124911250209759</v>
      </c>
      <c r="RZ414">
        <v>0.88909602676136046</v>
      </c>
      <c r="SA414">
        <v>0.57175727595495274</v>
      </c>
      <c r="SB414">
        <v>0.5275654061219629</v>
      </c>
      <c r="SC414">
        <v>0.200282299486749</v>
      </c>
      <c r="SD414">
        <v>0.67604093788281272</v>
      </c>
      <c r="SE414">
        <v>0.84145502099321601</v>
      </c>
      <c r="SF414">
        <v>0.46017878815174451</v>
      </c>
      <c r="SG414">
        <v>0.25418927482601777</v>
      </c>
      <c r="SH414">
        <v>0.3978131749748704</v>
      </c>
      <c r="SI414">
        <v>0.41970573514867449</v>
      </c>
      <c r="SJ414">
        <v>0.60753611763627691</v>
      </c>
      <c r="SK414">
        <v>0.38911222634820819</v>
      </c>
      <c r="UH414">
        <v>0.62390340964427771</v>
      </c>
      <c r="UI414">
        <v>0.20570479737093511</v>
      </c>
      <c r="UJ414">
        <v>0.64766498385378468</v>
      </c>
      <c r="UK414">
        <v>0.41711764601284351</v>
      </c>
      <c r="UL414">
        <v>0.74265907718984303</v>
      </c>
      <c r="UM414">
        <v>0.56353348463998132</v>
      </c>
      <c r="UN414">
        <v>0.60159462248830042</v>
      </c>
      <c r="UO414">
        <v>0.12671998393165859</v>
      </c>
      <c r="UP414">
        <v>0.63669834462147579</v>
      </c>
      <c r="UQ414">
        <v>0.1213362928494857</v>
      </c>
      <c r="UR414">
        <v>0.23539638375128311</v>
      </c>
      <c r="US414">
        <v>0.91453655297848813</v>
      </c>
      <c r="UT414">
        <v>0.43759165678880979</v>
      </c>
      <c r="UU414">
        <v>0.41864861878713661</v>
      </c>
      <c r="UV414">
        <v>0.80286057801286459</v>
      </c>
      <c r="UW414">
        <v>0.66673394941053477</v>
      </c>
      <c r="UX414">
        <v>0.82499605239271512</v>
      </c>
      <c r="UY414">
        <v>0.69932303574839461</v>
      </c>
      <c r="UZ414">
        <v>0.93279629258678631</v>
      </c>
      <c r="VA414">
        <v>0.68622730176663893</v>
      </c>
      <c r="VB414">
        <v>0.39907323615754792</v>
      </c>
      <c r="VC414">
        <v>0.43983488803192189</v>
      </c>
      <c r="VD414">
        <v>0.72685738942909806</v>
      </c>
      <c r="VE414">
        <v>0.83295279353375318</v>
      </c>
      <c r="XB414">
        <v>0.64495848684571422</v>
      </c>
      <c r="XC414">
        <v>0.58755657832279629</v>
      </c>
      <c r="XD414">
        <v>0.48395136053928561</v>
      </c>
      <c r="XE414">
        <v>0.49822325026130398</v>
      </c>
      <c r="XF414">
        <v>0.88131180041549972</v>
      </c>
      <c r="XG414">
        <v>0.48137742634596697</v>
      </c>
      <c r="XH414">
        <v>0.50520234123964491</v>
      </c>
      <c r="XI414">
        <v>3.2889641799989253E-2</v>
      </c>
      <c r="XJ414">
        <v>0.73274306078560592</v>
      </c>
      <c r="XK414">
        <v>0.86220787550484645</v>
      </c>
      <c r="XL414">
        <v>0.62435561757163538</v>
      </c>
      <c r="XM414">
        <v>0.45790462083036543</v>
      </c>
      <c r="XN414">
        <v>0.93170948685371402</v>
      </c>
      <c r="XO414">
        <v>0.57039375984708007</v>
      </c>
      <c r="XP414">
        <v>0.61029159179615189</v>
      </c>
      <c r="XQ414">
        <v>0.90143420437451049</v>
      </c>
      <c r="XR414">
        <v>0.27764423015066758</v>
      </c>
      <c r="XS414">
        <v>0.30832699624355953</v>
      </c>
      <c r="XT414">
        <v>0.46490633973919532</v>
      </c>
      <c r="XU414">
        <v>0.10025014189505289</v>
      </c>
      <c r="XV414">
        <v>0.72850093452303444</v>
      </c>
      <c r="XW414">
        <v>0.70080893323256266</v>
      </c>
      <c r="XX414">
        <v>0.51668374707164222</v>
      </c>
      <c r="XY414">
        <v>0.59935761938990106</v>
      </c>
      <c r="ZV414">
        <v>0.31265013095357702</v>
      </c>
      <c r="ZW414">
        <v>4.3976045372241382E-2</v>
      </c>
      <c r="ZX414">
        <v>0.81339650172304012</v>
      </c>
      <c r="ZY414">
        <v>0.74432887201278353</v>
      </c>
      <c r="ZZ414">
        <v>0.35298122884416527</v>
      </c>
      <c r="AAA414">
        <v>0.1156019389945445</v>
      </c>
      <c r="AAB414">
        <v>0.9900253440296829</v>
      </c>
      <c r="AAC414">
        <v>0.79345974660248286</v>
      </c>
      <c r="AAD414">
        <v>0.97850586599574696</v>
      </c>
      <c r="AAE414">
        <v>8.7397087863802472E-2</v>
      </c>
      <c r="AAF414">
        <v>0.65336505327696393</v>
      </c>
      <c r="AAG414">
        <v>0.64676663476448992</v>
      </c>
      <c r="AAH414">
        <v>0.57224822527041119</v>
      </c>
      <c r="AAI414">
        <v>0.94487120513040068</v>
      </c>
      <c r="AAJ414">
        <v>0.51835404350839598</v>
      </c>
      <c r="AAK414">
        <v>0.33070437995623558</v>
      </c>
      <c r="AAL414">
        <v>2.5194252582280929E-2</v>
      </c>
      <c r="AAM414">
        <v>0.93497391505148575</v>
      </c>
      <c r="AAN414">
        <v>0.59741490598585378</v>
      </c>
      <c r="AAO414">
        <v>0.92905440922003957</v>
      </c>
      <c r="AAP414">
        <v>0.24576323212947629</v>
      </c>
      <c r="AAQ414">
        <v>0.86823452824080449</v>
      </c>
      <c r="AAR414">
        <v>0.74644415371378414</v>
      </c>
      <c r="AAS414">
        <v>0.6485109702585935</v>
      </c>
      <c r="ACP414">
        <v>0.87545693417139636</v>
      </c>
      <c r="ACQ414">
        <v>0.75647278663870365</v>
      </c>
      <c r="ACR414">
        <v>0.54516733789346017</v>
      </c>
      <c r="ACS414">
        <v>0.37460598548210022</v>
      </c>
      <c r="ACT414">
        <v>0.84799035571497083</v>
      </c>
      <c r="ACU414">
        <v>0.17665527965794689</v>
      </c>
      <c r="ACV414">
        <v>0.84077640373621465</v>
      </c>
      <c r="ACW414">
        <v>0.45293214792368769</v>
      </c>
      <c r="ACX414">
        <v>0.31668966771597129</v>
      </c>
      <c r="ACY414">
        <v>0.46765224186057469</v>
      </c>
      <c r="ACZ414">
        <v>0.66563096312235204</v>
      </c>
      <c r="ADA414">
        <v>0.1346818864677978</v>
      </c>
      <c r="ADB414">
        <v>0.99169839125916537</v>
      </c>
      <c r="ADC414">
        <v>0.86499274676702831</v>
      </c>
      <c r="ADD414">
        <v>0.81347581191743201</v>
      </c>
      <c r="ADE414">
        <v>0.595922594721917</v>
      </c>
      <c r="ADF414">
        <v>0.6821524940067204</v>
      </c>
      <c r="ADG414">
        <v>0.93821229522166705</v>
      </c>
      <c r="ADH414">
        <v>0.88049893993785711</v>
      </c>
      <c r="ADI414">
        <v>0.92136389614995506</v>
      </c>
      <c r="ADJ414">
        <v>0.1728436495964211</v>
      </c>
      <c r="ADK414">
        <v>0.46322357216002191</v>
      </c>
      <c r="ADL414">
        <v>0.78322368316741842</v>
      </c>
      <c r="ADM414">
        <v>0.79447162084917033</v>
      </c>
      <c r="AFJ414">
        <v>0.92833908243993357</v>
      </c>
      <c r="AFK414">
        <v>0.69043272791415378</v>
      </c>
      <c r="AFL414">
        <v>9.747177196457861E-2</v>
      </c>
      <c r="AFM414">
        <v>0.85720640223308953</v>
      </c>
      <c r="AFN414">
        <v>0.92621700861833278</v>
      </c>
      <c r="AFO414">
        <v>0.83174866797021596</v>
      </c>
      <c r="AFP414">
        <v>0.25954022777315522</v>
      </c>
      <c r="AFQ414">
        <v>0.86149564286735236</v>
      </c>
      <c r="AFR414">
        <v>0.99036389751944598</v>
      </c>
      <c r="AFS414">
        <v>0.77066731269272681</v>
      </c>
      <c r="AFT414">
        <v>0.56578868200076515</v>
      </c>
      <c r="AFU414">
        <v>0.42533734899682851</v>
      </c>
      <c r="AFV414">
        <v>0.96096660359741548</v>
      </c>
      <c r="AFW414">
        <v>0.97849807209745632</v>
      </c>
      <c r="AFX414">
        <v>0.97732953677879486</v>
      </c>
      <c r="AFY414">
        <v>0.56309636795705953</v>
      </c>
      <c r="AFZ414">
        <v>0.53805870391743138</v>
      </c>
      <c r="AGA414">
        <v>0.91336625105495284</v>
      </c>
      <c r="AGB414">
        <v>0.87310906267425059</v>
      </c>
      <c r="AGC414">
        <v>0.80295152502429545</v>
      </c>
      <c r="AGD414">
        <v>0.6760384813700322</v>
      </c>
      <c r="AGE414">
        <v>0.92898979270059112</v>
      </c>
      <c r="AGF414">
        <v>0.74440353805204285</v>
      </c>
      <c r="AGG414">
        <v>0.59960182196629264</v>
      </c>
      <c r="AID414">
        <v>0.69335717544937658</v>
      </c>
      <c r="AIE414">
        <v>0.71115771432667974</v>
      </c>
      <c r="AIF414">
        <v>0.92944078830970489</v>
      </c>
      <c r="AIG414">
        <v>0.50614817411572011</v>
      </c>
      <c r="AIH414">
        <v>0.49739033634496738</v>
      </c>
      <c r="AII414">
        <v>0.9679375518113873</v>
      </c>
      <c r="AIJ414">
        <v>0.98801541343820753</v>
      </c>
      <c r="AIK414">
        <v>9.2658301992920522E-2</v>
      </c>
      <c r="AIL414">
        <v>0</v>
      </c>
      <c r="AIM414">
        <v>0.48447030535189861</v>
      </c>
      <c r="AIN414">
        <v>0.1032613315496843</v>
      </c>
      <c r="AIO414">
        <v>0.1459451918200293</v>
      </c>
      <c r="AIP414">
        <v>0.29944304991777398</v>
      </c>
      <c r="AIQ414">
        <v>0.90343520989498138</v>
      </c>
      <c r="AIR414">
        <v>0.47909901158596629</v>
      </c>
      <c r="AIS414">
        <v>0.1911755223157692</v>
      </c>
      <c r="AIT414">
        <v>0.9571537055816528</v>
      </c>
      <c r="AIU414">
        <v>0.15333496936807101</v>
      </c>
      <c r="AIV414">
        <v>0.115912597680932</v>
      </c>
      <c r="AIW414">
        <v>0.98023670405416474</v>
      </c>
      <c r="AIX414">
        <v>0.83915602369217412</v>
      </c>
      <c r="AIY414">
        <v>0.44755042569704129</v>
      </c>
      <c r="AIZ414">
        <v>0.74685617206293187</v>
      </c>
      <c r="AJA414">
        <v>0.94860672258932155</v>
      </c>
      <c r="AKX414">
        <v>0.46221875921728828</v>
      </c>
      <c r="AKY414">
        <v>6.7835926324609636E-2</v>
      </c>
      <c r="AKZ414">
        <v>0.14372897711068161</v>
      </c>
      <c r="ALA414">
        <v>0.46115166856315237</v>
      </c>
      <c r="ALB414">
        <v>7.5095521627587064E-2</v>
      </c>
      <c r="ALC414">
        <v>0.59864115392456219</v>
      </c>
      <c r="ALD414">
        <v>5.9460311092329493E-2</v>
      </c>
      <c r="ALE414">
        <v>0.7329935235567796</v>
      </c>
      <c r="ALF414">
        <v>0.23431149552658059</v>
      </c>
      <c r="ALG414">
        <v>0.52062716104186313</v>
      </c>
      <c r="ALH414">
        <v>0.6039712270000549</v>
      </c>
      <c r="ALI414">
        <v>0.2490590806143915</v>
      </c>
      <c r="ALJ414">
        <v>0.1036903344426487</v>
      </c>
      <c r="ALK414">
        <v>0.84589994215213993</v>
      </c>
      <c r="ALL414">
        <v>0</v>
      </c>
      <c r="ALM414">
        <v>0.99119271791558627</v>
      </c>
      <c r="ALN414">
        <v>0.72271954708084807</v>
      </c>
      <c r="ALO414">
        <v>0.88067533883320315</v>
      </c>
      <c r="ALP414">
        <v>0.33576783604338822</v>
      </c>
      <c r="ALQ414">
        <v>0.1510090430914057</v>
      </c>
      <c r="ALR414">
        <v>0.51162609700683381</v>
      </c>
      <c r="ALS414">
        <v>0.27710018646064533</v>
      </c>
      <c r="ALT414">
        <v>0.38660004480240678</v>
      </c>
      <c r="ALU414">
        <v>0.60487238878958116</v>
      </c>
    </row>
    <row r="415" spans="1:1009" x14ac:dyDescent="0.35">
      <c r="A415" s="1">
        <v>413</v>
      </c>
      <c r="AX415">
        <v>0.94590661917803154</v>
      </c>
      <c r="AY415">
        <v>0.51470427100628868</v>
      </c>
      <c r="AZ415">
        <v>0.65930286995463372</v>
      </c>
      <c r="BA415">
        <v>0.79697886747575031</v>
      </c>
      <c r="BB415">
        <v>0.1604733777477988</v>
      </c>
      <c r="BC415">
        <v>0.39534618548436518</v>
      </c>
      <c r="BD415">
        <v>3.1942584208153463E-2</v>
      </c>
      <c r="BE415">
        <v>0.56309173385136713</v>
      </c>
      <c r="BF415">
        <v>0.71019974533959696</v>
      </c>
      <c r="BG415">
        <v>0.86677619514235904</v>
      </c>
      <c r="BH415">
        <v>0.62145282368797694</v>
      </c>
      <c r="BI415">
        <v>0.79270080428918333</v>
      </c>
      <c r="BJ415">
        <v>0.71064939012825568</v>
      </c>
      <c r="BK415">
        <v>0.52198083221483871</v>
      </c>
      <c r="BL415">
        <v>0.56876273345544659</v>
      </c>
      <c r="BM415">
        <v>0.79619780541095764</v>
      </c>
      <c r="BN415">
        <v>0.79197148280585739</v>
      </c>
      <c r="BO415">
        <v>0.47033469675761541</v>
      </c>
      <c r="BP415">
        <v>0.88050289036698393</v>
      </c>
      <c r="BQ415">
        <v>0.77058781268560328</v>
      </c>
      <c r="BR415">
        <v>0.21142614813040411</v>
      </c>
      <c r="BS415">
        <v>0.40368147677007787</v>
      </c>
      <c r="BT415">
        <v>0.83803657385466701</v>
      </c>
      <c r="BU415">
        <v>0.58654963262371618</v>
      </c>
      <c r="DR415">
        <v>0.92570246162693093</v>
      </c>
      <c r="DS415">
        <v>0.70865831282912273</v>
      </c>
      <c r="DT415">
        <v>0.64650873388614305</v>
      </c>
      <c r="DU415">
        <v>0.30774888346981738</v>
      </c>
      <c r="DV415">
        <v>0.67418821013030561</v>
      </c>
      <c r="DW415">
        <v>0.93006980354608848</v>
      </c>
      <c r="DX415">
        <v>0.9331280672339034</v>
      </c>
      <c r="DY415">
        <v>0.6020260600303925</v>
      </c>
      <c r="DZ415">
        <v>0.89939905887127514</v>
      </c>
      <c r="EA415">
        <v>0.25994591651179511</v>
      </c>
      <c r="EB415">
        <v>0.42238531307853511</v>
      </c>
      <c r="EC415">
        <v>0.94675683761895668</v>
      </c>
      <c r="ED415">
        <v>0.89779089219714547</v>
      </c>
      <c r="EE415">
        <v>0.92778898550168554</v>
      </c>
      <c r="EF415">
        <v>0.17668726599372869</v>
      </c>
      <c r="EG415">
        <v>0.35507312024204929</v>
      </c>
      <c r="EH415">
        <v>0.70035680555948199</v>
      </c>
      <c r="EI415">
        <v>0.76175940319045587</v>
      </c>
      <c r="EJ415">
        <v>0.17122621831266421</v>
      </c>
      <c r="EK415">
        <v>0.2846322195116498</v>
      </c>
      <c r="EL415">
        <v>8.8718955315456621E-2</v>
      </c>
      <c r="EM415">
        <v>0.79613046175341573</v>
      </c>
      <c r="EN415">
        <v>0.63955419044458928</v>
      </c>
      <c r="EO415">
        <v>0.77588565283091226</v>
      </c>
      <c r="GL415">
        <v>0.23898948660274619</v>
      </c>
      <c r="GM415">
        <v>0.4683196115383732</v>
      </c>
      <c r="GN415">
        <v>0.47082122510735153</v>
      </c>
      <c r="GO415">
        <v>0.3502028793506799</v>
      </c>
      <c r="GP415">
        <v>0.40351921838286531</v>
      </c>
      <c r="GQ415">
        <v>0.60141716656994382</v>
      </c>
      <c r="GR415">
        <v>0.97871086513741734</v>
      </c>
      <c r="GS415">
        <v>0.20876020385574609</v>
      </c>
      <c r="GT415">
        <v>0.85049406197822042</v>
      </c>
      <c r="GU415">
        <v>0.87188718490856465</v>
      </c>
      <c r="GV415">
        <v>9.7292143579376711E-2</v>
      </c>
      <c r="GW415">
        <v>0.84929174177862632</v>
      </c>
      <c r="GX415">
        <v>0.1830820276123368</v>
      </c>
      <c r="GY415">
        <v>0.91429470066358798</v>
      </c>
      <c r="GZ415">
        <v>0.84638312596269727</v>
      </c>
      <c r="HA415">
        <v>0.77783554054788206</v>
      </c>
      <c r="HB415">
        <v>0.15578451187766429</v>
      </c>
      <c r="HC415">
        <v>0.77170468853148444</v>
      </c>
      <c r="HD415">
        <v>0.20281487724433431</v>
      </c>
      <c r="HE415">
        <v>0.22265412782032781</v>
      </c>
      <c r="HF415">
        <v>0.38113501163065128</v>
      </c>
      <c r="HG415">
        <v>0.42949526879337158</v>
      </c>
      <c r="HH415">
        <v>0.48457825820820688</v>
      </c>
      <c r="HI415">
        <v>0.82655515434407889</v>
      </c>
      <c r="JF415">
        <v>0.98282321800106009</v>
      </c>
      <c r="JG415">
        <v>0.56434664901356291</v>
      </c>
      <c r="JH415">
        <v>0.82925838287361353</v>
      </c>
      <c r="JI415">
        <v>0.72815416394387389</v>
      </c>
      <c r="JJ415">
        <v>0.4557585399319708</v>
      </c>
      <c r="JK415">
        <v>0.8587819251984814</v>
      </c>
      <c r="JL415">
        <v>0.69204522029041748</v>
      </c>
      <c r="JM415">
        <v>0.95881279886881876</v>
      </c>
      <c r="JN415">
        <v>0.38639940318434018</v>
      </c>
      <c r="JO415">
        <v>0.92901074067442735</v>
      </c>
      <c r="JP415">
        <v>0.70768725450659886</v>
      </c>
      <c r="JQ415">
        <v>0.83986298607631538</v>
      </c>
      <c r="JR415">
        <v>0.12516055620263269</v>
      </c>
      <c r="JS415">
        <v>0.5618114899302018</v>
      </c>
      <c r="JT415">
        <v>6.4229405456032423E-2</v>
      </c>
      <c r="JU415">
        <v>0.81007782604786127</v>
      </c>
      <c r="JV415">
        <v>7.6205512090631602E-2</v>
      </c>
      <c r="JW415">
        <v>0.58516155473027287</v>
      </c>
      <c r="JX415">
        <v>6.3286829637673972E-2</v>
      </c>
      <c r="JY415">
        <v>0.4159563978901416</v>
      </c>
      <c r="JZ415">
        <v>0.57955248943687221</v>
      </c>
      <c r="KA415">
        <v>0.1377467592280017</v>
      </c>
      <c r="KB415">
        <v>0.30661173510244583</v>
      </c>
      <c r="KC415">
        <v>0.62555722484364418</v>
      </c>
      <c r="LZ415">
        <v>2.7086436581672271E-2</v>
      </c>
      <c r="MA415">
        <v>0.66156064769654799</v>
      </c>
      <c r="MB415">
        <v>0.1214418374642364</v>
      </c>
      <c r="MC415">
        <v>0.60904478600849177</v>
      </c>
      <c r="MD415">
        <v>0.68424957952583654</v>
      </c>
      <c r="ME415">
        <v>0.15760712735045171</v>
      </c>
      <c r="MF415">
        <v>5.3516113335741938E-2</v>
      </c>
      <c r="MG415">
        <v>0.42866691833035581</v>
      </c>
      <c r="MH415">
        <v>0.1064520771529842</v>
      </c>
      <c r="MI415">
        <v>0.63341897783329315</v>
      </c>
      <c r="MJ415">
        <v>0.44184498479951329</v>
      </c>
      <c r="MK415">
        <v>0.72788098021839565</v>
      </c>
      <c r="ML415">
        <v>0.95393625610299737</v>
      </c>
      <c r="MM415">
        <v>0.69502018609067218</v>
      </c>
      <c r="MN415">
        <v>0.56340537111343569</v>
      </c>
      <c r="MO415">
        <v>6.2035687179708122E-2</v>
      </c>
      <c r="MP415">
        <v>0.37525011445316009</v>
      </c>
      <c r="MQ415">
        <v>0.4436651384365925</v>
      </c>
      <c r="MR415">
        <v>0.28433103523275233</v>
      </c>
      <c r="MS415">
        <v>0.2223159520353501</v>
      </c>
      <c r="MT415">
        <v>0.37806329218197737</v>
      </c>
      <c r="MU415">
        <v>0.39718828287693309</v>
      </c>
      <c r="MV415">
        <v>0.5488199608202009</v>
      </c>
      <c r="MW415">
        <v>8.8481274584571737E-2</v>
      </c>
      <c r="OT415">
        <v>3.3633442839197593E-2</v>
      </c>
      <c r="OU415">
        <v>0.95020520451275448</v>
      </c>
      <c r="OV415">
        <v>0.18065920035979391</v>
      </c>
      <c r="OW415">
        <v>0.56113875424760862</v>
      </c>
      <c r="OX415">
        <v>0.90669865680545825</v>
      </c>
      <c r="OY415">
        <v>0.63437968778058784</v>
      </c>
      <c r="OZ415">
        <v>0.63705432719792476</v>
      </c>
      <c r="PA415">
        <v>0.3019273480670886</v>
      </c>
      <c r="PB415">
        <v>0.46173501327414362</v>
      </c>
      <c r="PC415">
        <v>0.56795821674618385</v>
      </c>
      <c r="PD415">
        <v>0.91151833265726145</v>
      </c>
      <c r="PE415">
        <v>0.75021199978182529</v>
      </c>
      <c r="PF415">
        <v>0.95749913420074451</v>
      </c>
      <c r="PG415">
        <v>0.51001332774985009</v>
      </c>
      <c r="PH415">
        <v>0.38278110895640499</v>
      </c>
      <c r="PI415">
        <v>0.64417715764547134</v>
      </c>
      <c r="PJ415">
        <v>0.99176922211497665</v>
      </c>
      <c r="PK415">
        <v>0.47734341699983668</v>
      </c>
      <c r="PL415">
        <v>0.97140254905534207</v>
      </c>
      <c r="PM415">
        <v>0.50002405647193127</v>
      </c>
      <c r="PN415">
        <v>0.67873401876752193</v>
      </c>
      <c r="PO415">
        <v>0.55748251319313535</v>
      </c>
      <c r="PP415">
        <v>0.88067253842015136</v>
      </c>
      <c r="PQ415">
        <v>0.40773821861389048</v>
      </c>
      <c r="RN415">
        <v>0.75364548904532935</v>
      </c>
      <c r="RO415">
        <v>0.83070358721715043</v>
      </c>
      <c r="RP415">
        <v>0.59489738427169381</v>
      </c>
      <c r="RQ415">
        <v>0.82072746103178706</v>
      </c>
      <c r="RR415">
        <v>0.68332346091371154</v>
      </c>
      <c r="RS415">
        <v>0.50160835039971552</v>
      </c>
      <c r="RT415">
        <v>0.38671310627949212</v>
      </c>
      <c r="RU415">
        <v>0.39940302296824087</v>
      </c>
      <c r="RV415">
        <v>0.15033430155804961</v>
      </c>
      <c r="RW415">
        <v>6.0600603926166063E-2</v>
      </c>
      <c r="RX415">
        <v>0.27505383854992871</v>
      </c>
      <c r="RY415">
        <v>0.37530636276621221</v>
      </c>
      <c r="RZ415">
        <v>0.27792947250601319</v>
      </c>
      <c r="SA415">
        <v>0.20299415646982591</v>
      </c>
      <c r="SB415">
        <v>0.43311193857866109</v>
      </c>
      <c r="SC415">
        <v>0</v>
      </c>
      <c r="SD415">
        <v>0.55204158301958761</v>
      </c>
      <c r="SE415">
        <v>0.18287222333023309</v>
      </c>
      <c r="SF415">
        <v>0.38650627385949521</v>
      </c>
      <c r="SG415">
        <v>0.78523362794736085</v>
      </c>
      <c r="SH415">
        <v>0.31601710851569181</v>
      </c>
      <c r="SI415">
        <v>0.167320789101883</v>
      </c>
      <c r="SJ415">
        <v>0.68752677881350344</v>
      </c>
      <c r="SK415">
        <v>0.58858821383510407</v>
      </c>
      <c r="UH415">
        <v>0.47663525489239739</v>
      </c>
      <c r="UI415">
        <v>0.67924423334449968</v>
      </c>
      <c r="UJ415">
        <v>0.32917674240996259</v>
      </c>
      <c r="UK415">
        <v>0.34575522302718731</v>
      </c>
      <c r="UL415">
        <v>0.81886441167127932</v>
      </c>
      <c r="UM415">
        <v>0.24422864817576179</v>
      </c>
      <c r="UN415">
        <v>0.75071476201761367</v>
      </c>
      <c r="UO415">
        <v>0.80737801545686672</v>
      </c>
      <c r="UP415">
        <v>9.7774702069752625E-2</v>
      </c>
      <c r="UQ415">
        <v>0.10779788677193999</v>
      </c>
      <c r="UR415">
        <v>0.1619453495045689</v>
      </c>
      <c r="US415">
        <v>4.6192438727225768E-2</v>
      </c>
      <c r="UT415">
        <v>0.29253404628692492</v>
      </c>
      <c r="UU415">
        <v>0.83245503584396241</v>
      </c>
      <c r="UV415">
        <v>0.63855170945381834</v>
      </c>
      <c r="UW415">
        <v>0.34743436417576262</v>
      </c>
      <c r="UX415">
        <v>0.36422593946021048</v>
      </c>
      <c r="UY415">
        <v>0.3817733494039231</v>
      </c>
      <c r="UZ415">
        <v>0.29444806325096051</v>
      </c>
      <c r="VA415">
        <v>5.6894535476988368E-2</v>
      </c>
      <c r="VB415">
        <v>0.2173990739798298</v>
      </c>
      <c r="VC415">
        <v>0.50836001940968867</v>
      </c>
      <c r="VD415">
        <v>0.80465201942311804</v>
      </c>
      <c r="VE415">
        <v>0.50069593300276471</v>
      </c>
      <c r="XB415">
        <v>0.83310733613476995</v>
      </c>
      <c r="XC415">
        <v>0.75812425700257902</v>
      </c>
      <c r="XD415">
        <v>0.67603615433476294</v>
      </c>
      <c r="XE415">
        <v>0.75869097417431941</v>
      </c>
      <c r="XF415">
        <v>0.87999642881701312</v>
      </c>
      <c r="XG415">
        <v>0.35394998658218779</v>
      </c>
      <c r="XH415">
        <v>0.8415832294379072</v>
      </c>
      <c r="XI415">
        <v>0.96259885241223786</v>
      </c>
      <c r="XJ415">
        <v>0.93517307048171217</v>
      </c>
      <c r="XK415">
        <v>0.49803864195659098</v>
      </c>
      <c r="XL415">
        <v>0.37352202433667958</v>
      </c>
      <c r="XM415">
        <v>0.3380353837548703</v>
      </c>
      <c r="XN415">
        <v>0.63683914686931842</v>
      </c>
      <c r="XO415">
        <v>0.98640959516557947</v>
      </c>
      <c r="XP415">
        <v>3.7215647208284679E-2</v>
      </c>
      <c r="XQ415">
        <v>0.92610819755899176</v>
      </c>
      <c r="XR415">
        <v>0.75548467152794418</v>
      </c>
      <c r="XS415">
        <v>0.88376110453976719</v>
      </c>
      <c r="XT415">
        <v>0.47864844917778587</v>
      </c>
      <c r="XU415">
        <v>0.72215265466045908</v>
      </c>
      <c r="XV415">
        <v>0.47762125030952568</v>
      </c>
      <c r="XW415">
        <v>0.45069645950996601</v>
      </c>
      <c r="XX415">
        <v>0.61020607493629431</v>
      </c>
      <c r="XY415">
        <v>0.69502988178904812</v>
      </c>
      <c r="ZV415">
        <v>0.1759417579188523</v>
      </c>
      <c r="ZW415">
        <v>0.45837156965842629</v>
      </c>
      <c r="ZX415">
        <v>0.69554100454971635</v>
      </c>
      <c r="ZY415">
        <v>0.73417029226930386</v>
      </c>
      <c r="ZZ415">
        <v>0.86749711302809962</v>
      </c>
      <c r="AAA415">
        <v>0.90145425611996921</v>
      </c>
      <c r="AAB415">
        <v>0.30978007074670488</v>
      </c>
      <c r="AAC415">
        <v>0.31290512992201819</v>
      </c>
      <c r="AAD415">
        <v>0.62558347120496682</v>
      </c>
      <c r="AAE415">
        <v>3.9177305302439847E-2</v>
      </c>
      <c r="AAF415">
        <v>0</v>
      </c>
      <c r="AAG415">
        <v>0.34928336313532282</v>
      </c>
      <c r="AAH415">
        <v>4.5929257275289133E-2</v>
      </c>
      <c r="AAI415">
        <v>0.99074567711572381</v>
      </c>
      <c r="AAJ415">
        <v>0.66442155852918161</v>
      </c>
      <c r="AAK415">
        <v>0.87967330438961999</v>
      </c>
      <c r="AAL415">
        <v>0.88225400179813829</v>
      </c>
      <c r="AAM415">
        <v>0.94801346336413606</v>
      </c>
      <c r="AAN415">
        <v>0.60582400516337143</v>
      </c>
      <c r="AAO415">
        <v>0.98009720338794115</v>
      </c>
      <c r="AAP415">
        <v>0.69987454293161577</v>
      </c>
      <c r="AAQ415">
        <v>0.5613115586300379</v>
      </c>
      <c r="AAR415">
        <v>0.72736168499306331</v>
      </c>
      <c r="AAS415">
        <v>0.41783494616253769</v>
      </c>
      <c r="ACP415">
        <v>0.69865538305422425</v>
      </c>
      <c r="ACQ415">
        <v>0.68369122734392451</v>
      </c>
      <c r="ACR415">
        <v>0.66919875530694439</v>
      </c>
      <c r="ACS415">
        <v>2.457552025249829E-2</v>
      </c>
      <c r="ACT415">
        <v>0.68517388592123918</v>
      </c>
      <c r="ACU415">
        <v>0.90343707821732611</v>
      </c>
      <c r="ACV415">
        <v>0.4429166292366632</v>
      </c>
      <c r="ACW415">
        <v>0.43691768315130253</v>
      </c>
      <c r="ACX415">
        <v>0.98912706155293251</v>
      </c>
      <c r="ACY415">
        <v>0.44971218457395129</v>
      </c>
      <c r="ACZ415">
        <v>0.56295501139174042</v>
      </c>
      <c r="ADA415">
        <v>0.4047474452219158</v>
      </c>
      <c r="ADB415">
        <v>0.64639203984821292</v>
      </c>
      <c r="ADC415">
        <v>0.43914127144817228</v>
      </c>
      <c r="ADD415">
        <v>0</v>
      </c>
      <c r="ADE415">
        <v>6.7059319039630708E-2</v>
      </c>
      <c r="ADF415">
        <v>0.87327585974851518</v>
      </c>
      <c r="ADG415">
        <v>0.76591209331511911</v>
      </c>
      <c r="ADH415">
        <v>0.87796258966346641</v>
      </c>
      <c r="ADI415">
        <v>0.42487008851953167</v>
      </c>
      <c r="ADJ415">
        <v>0.95908573411566878</v>
      </c>
      <c r="ADK415">
        <v>0.1757894301704282</v>
      </c>
      <c r="ADL415">
        <v>0.6390632323374984</v>
      </c>
      <c r="ADM415">
        <v>0.87343963642412092</v>
      </c>
      <c r="AFJ415">
        <v>0.7927506044878817</v>
      </c>
      <c r="AFK415">
        <v>0.18223490532789191</v>
      </c>
      <c r="AFL415">
        <v>0.28540273904141727</v>
      </c>
      <c r="AFM415">
        <v>0.10688508183497041</v>
      </c>
      <c r="AFN415">
        <v>0.55425710282066687</v>
      </c>
      <c r="AFO415">
        <v>3.2023886686763037E-2</v>
      </c>
      <c r="AFP415">
        <v>0.84818918973384294</v>
      </c>
      <c r="AFQ415">
        <v>0.53531348342455209</v>
      </c>
      <c r="AFR415">
        <v>0.76828415462173427</v>
      </c>
      <c r="AFS415">
        <v>0.86311464980172414</v>
      </c>
      <c r="AFT415">
        <v>0.94426952580617296</v>
      </c>
      <c r="AFU415">
        <v>0.90424006257916045</v>
      </c>
      <c r="AFV415">
        <v>0.63798296068744853</v>
      </c>
      <c r="AFW415">
        <v>0.14829394452511771</v>
      </c>
      <c r="AFX415">
        <v>0.61933802073955369</v>
      </c>
      <c r="AFY415">
        <v>0.98330504967704269</v>
      </c>
      <c r="AFZ415">
        <v>0.74912454740358569</v>
      </c>
      <c r="AGA415">
        <v>0.17973457187492661</v>
      </c>
      <c r="AGB415">
        <v>0.231049587776051</v>
      </c>
      <c r="AGC415">
        <v>0.26236749231660061</v>
      </c>
      <c r="AGD415">
        <v>0.79272777916133763</v>
      </c>
      <c r="AGE415">
        <v>0.36281810311839457</v>
      </c>
      <c r="AGF415">
        <v>0.89594284724960949</v>
      </c>
      <c r="AGG415">
        <v>0.45651319443847949</v>
      </c>
      <c r="AID415">
        <v>0.98288647195521861</v>
      </c>
      <c r="AIE415">
        <v>7.2299328656802733E-2</v>
      </c>
      <c r="AIF415">
        <v>0.85040190294906615</v>
      </c>
      <c r="AIG415">
        <v>4.1701008073227033E-2</v>
      </c>
      <c r="AIH415">
        <v>0.47754864001102371</v>
      </c>
      <c r="AII415">
        <v>0.59835224854310498</v>
      </c>
      <c r="AIJ415">
        <v>0.78921066198568424</v>
      </c>
      <c r="AIK415">
        <v>0.74385907195732059</v>
      </c>
      <c r="AIL415">
        <v>0.50578955921087099</v>
      </c>
      <c r="AIM415">
        <v>0.20216153909255011</v>
      </c>
      <c r="AIN415">
        <v>0.50829096066096846</v>
      </c>
      <c r="AIO415">
        <v>0.1320107439271041</v>
      </c>
      <c r="AIP415">
        <v>0.79274749696827662</v>
      </c>
      <c r="AIQ415">
        <v>3.9267585143665143E-2</v>
      </c>
      <c r="AIR415">
        <v>0.98472566899223046</v>
      </c>
      <c r="AIS415">
        <v>0.74285504625768528</v>
      </c>
      <c r="AIT415">
        <v>0.191850958469656</v>
      </c>
      <c r="AIU415">
        <v>0.84294267211087481</v>
      </c>
      <c r="AIV415">
        <v>9.6026431566112902E-2</v>
      </c>
      <c r="AIW415">
        <v>0.80011740578167112</v>
      </c>
      <c r="AIX415">
        <v>0.60825730667101485</v>
      </c>
      <c r="AIY415">
        <v>0.96309755765142124</v>
      </c>
      <c r="AIZ415">
        <v>0.64244775097904738</v>
      </c>
      <c r="AJA415">
        <v>4.8343432610453423E-2</v>
      </c>
      <c r="AKX415">
        <v>2.3135498683873601E-2</v>
      </c>
      <c r="AKY415">
        <v>6.138958837108803E-2</v>
      </c>
      <c r="AKZ415">
        <v>7.472655498443713E-2</v>
      </c>
      <c r="ALA415">
        <v>8.2657176702154764E-2</v>
      </c>
      <c r="ALB415">
        <v>0.27837060044226308</v>
      </c>
      <c r="ALC415">
        <v>0.57399850456095669</v>
      </c>
      <c r="ALD415">
        <v>0.43118215433302592</v>
      </c>
      <c r="ALE415">
        <v>3.6186914982115688E-2</v>
      </c>
      <c r="ALF415">
        <v>5.7988947515110759E-2</v>
      </c>
      <c r="ALG415">
        <v>3.9021304848441012E-2</v>
      </c>
      <c r="ALH415">
        <v>0.44723116216775449</v>
      </c>
      <c r="ALI415">
        <v>4.0920339701548188E-2</v>
      </c>
      <c r="ALJ415">
        <v>0.95895826248031091</v>
      </c>
      <c r="ALK415">
        <v>0.8067521051122849</v>
      </c>
      <c r="ALL415">
        <v>0.1291543195311681</v>
      </c>
      <c r="ALM415">
        <v>0.72508723150931453</v>
      </c>
      <c r="ALN415">
        <v>0.1835510983030062</v>
      </c>
      <c r="ALO415">
        <v>0.53986452791487738</v>
      </c>
      <c r="ALP415">
        <v>0.58070740254862652</v>
      </c>
      <c r="ALQ415">
        <v>0.52110503715103296</v>
      </c>
      <c r="ALR415">
        <v>0.40004008725587181</v>
      </c>
      <c r="ALS415">
        <v>0.31222938767009473</v>
      </c>
      <c r="ALT415">
        <v>0.54067576880448387</v>
      </c>
      <c r="ALU415">
        <v>0.87976874061302468</v>
      </c>
    </row>
    <row r="416" spans="1:1009" x14ac:dyDescent="0.35">
      <c r="A416" s="1">
        <v>414</v>
      </c>
      <c r="AX416">
        <v>0.35684918067886329</v>
      </c>
      <c r="AY416">
        <v>0.27253305852957521</v>
      </c>
      <c r="AZ416">
        <v>0.34914497558860907</v>
      </c>
      <c r="BA416">
        <v>0.43769171855082972</v>
      </c>
      <c r="BB416">
        <v>0.95703491586625145</v>
      </c>
      <c r="BC416">
        <v>0.61242677794706124</v>
      </c>
      <c r="BD416">
        <v>0.72360629665692189</v>
      </c>
      <c r="BE416">
        <v>0.63519607255060084</v>
      </c>
      <c r="BF416">
        <v>3.4792368349048371E-2</v>
      </c>
      <c r="BG416">
        <v>0.54316459942562134</v>
      </c>
      <c r="BH416">
        <v>0.84187182151357609</v>
      </c>
      <c r="BI416">
        <v>0.86420303840966894</v>
      </c>
      <c r="BJ416">
        <v>0.49563525969744632</v>
      </c>
      <c r="BK416">
        <v>0.14999150851205911</v>
      </c>
      <c r="BL416">
        <v>0.38121514669040818</v>
      </c>
      <c r="BM416">
        <v>0.1068374384378699</v>
      </c>
      <c r="BN416">
        <v>0.55290465541442424</v>
      </c>
      <c r="BO416">
        <v>0.53540219800025612</v>
      </c>
      <c r="BP416">
        <v>0.84107950171013024</v>
      </c>
      <c r="BQ416">
        <v>0.62640525610943176</v>
      </c>
      <c r="BR416">
        <v>0.55737673571548774</v>
      </c>
      <c r="BS416">
        <v>0.51319615183571787</v>
      </c>
      <c r="BT416">
        <v>0.92676884106573043</v>
      </c>
      <c r="BU416">
        <v>0.29843717625143712</v>
      </c>
      <c r="DR416">
        <v>0.80931371904432325</v>
      </c>
      <c r="DS416">
        <v>0.2213032198430103</v>
      </c>
      <c r="DT416">
        <v>0.28312467291972521</v>
      </c>
      <c r="DU416">
        <v>0.46789815627005132</v>
      </c>
      <c r="DV416">
        <v>0.59569786839131733</v>
      </c>
      <c r="DW416">
        <v>0.55575675578744443</v>
      </c>
      <c r="DX416">
        <v>0.7277889106881873</v>
      </c>
      <c r="DY416">
        <v>0.99085846351480067</v>
      </c>
      <c r="DZ416">
        <v>0.9661352433783813</v>
      </c>
      <c r="EA416">
        <v>0.77415944669238035</v>
      </c>
      <c r="EB416">
        <v>0.75110056531065827</v>
      </c>
      <c r="EC416">
        <v>0.65793663298158589</v>
      </c>
      <c r="ED416">
        <v>0.27605052578175931</v>
      </c>
      <c r="EE416">
        <v>1.9977780328098591E-2</v>
      </c>
      <c r="EF416">
        <v>0.1146080097882356</v>
      </c>
      <c r="EG416">
        <v>0.1546338129581048</v>
      </c>
      <c r="EH416">
        <v>0.98217773156493959</v>
      </c>
      <c r="EI416">
        <v>0.76045842539777708</v>
      </c>
      <c r="EJ416">
        <v>0.62242981321091784</v>
      </c>
      <c r="EK416">
        <v>0.79454984966899311</v>
      </c>
      <c r="EL416">
        <v>0.916444891920288</v>
      </c>
      <c r="EM416">
        <v>0.98447881084041333</v>
      </c>
      <c r="EN416">
        <v>0.94598902661751516</v>
      </c>
      <c r="EO416">
        <v>0.93233923914774974</v>
      </c>
      <c r="GL416">
        <v>0.45163132901275421</v>
      </c>
      <c r="GM416">
        <v>8.8804688007503213E-2</v>
      </c>
      <c r="GN416">
        <v>0.16586526825999309</v>
      </c>
      <c r="GO416">
        <v>0.21138450952930399</v>
      </c>
      <c r="GP416">
        <v>0.69746973069136042</v>
      </c>
      <c r="GQ416">
        <v>6.9424757523773667E-2</v>
      </c>
      <c r="GR416">
        <v>2.3777731164896281E-2</v>
      </c>
      <c r="GS416">
        <v>0.41372085085706728</v>
      </c>
      <c r="GT416">
        <v>0.91146478636709671</v>
      </c>
      <c r="GU416">
        <v>0.2266042310496767</v>
      </c>
      <c r="GV416">
        <v>0.1076496375232478</v>
      </c>
      <c r="GW416">
        <v>0.2647785905192469</v>
      </c>
      <c r="GX416">
        <v>7.5115538632948814E-2</v>
      </c>
      <c r="GY416">
        <v>0.53226122762070704</v>
      </c>
      <c r="GZ416">
        <v>0.78399811533877273</v>
      </c>
      <c r="HA416">
        <v>0.50065650811193629</v>
      </c>
      <c r="HB416">
        <v>0.50125146694667322</v>
      </c>
      <c r="HC416">
        <v>0.77902097544589999</v>
      </c>
      <c r="HD416">
        <v>0.63986233382346269</v>
      </c>
      <c r="HE416">
        <v>0.72668737722593257</v>
      </c>
      <c r="HF416">
        <v>0.20778255066844509</v>
      </c>
      <c r="HG416">
        <v>0.4101412565105334</v>
      </c>
      <c r="HH416">
        <v>0.16773368019549609</v>
      </c>
      <c r="HI416">
        <v>0.64295444246660893</v>
      </c>
      <c r="JF416">
        <v>0.96906756158170904</v>
      </c>
      <c r="JG416">
        <v>0.46581532596874858</v>
      </c>
      <c r="JH416">
        <v>6.9407498480357169E-2</v>
      </c>
      <c r="JI416">
        <v>0.88323506709098942</v>
      </c>
      <c r="JJ416">
        <v>0.7977657792503563</v>
      </c>
      <c r="JK416">
        <v>0.84381021283994395</v>
      </c>
      <c r="JL416">
        <v>0.83357058060422673</v>
      </c>
      <c r="JM416">
        <v>0.84745774220070436</v>
      </c>
      <c r="JN416">
        <v>0.67580929692178027</v>
      </c>
      <c r="JO416">
        <v>0.99037172084442104</v>
      </c>
      <c r="JP416">
        <v>0.44230792043974931</v>
      </c>
      <c r="JQ416">
        <v>2.200286123128746E-2</v>
      </c>
      <c r="JR416">
        <v>8.3631323737686419E-2</v>
      </c>
      <c r="JS416">
        <v>0.82751295920283674</v>
      </c>
      <c r="JT416">
        <v>0.26229523378445441</v>
      </c>
      <c r="JU416">
        <v>0.33833953983772708</v>
      </c>
      <c r="JV416">
        <v>0.926755719726858</v>
      </c>
      <c r="JW416">
        <v>0.67887647399451423</v>
      </c>
      <c r="JX416">
        <v>0.73193467155926795</v>
      </c>
      <c r="JY416">
        <v>0.82273794311965243</v>
      </c>
      <c r="JZ416">
        <v>0.82954972561861451</v>
      </c>
      <c r="KA416">
        <v>0.9205557847506548</v>
      </c>
      <c r="KB416">
        <v>0.56143823681945637</v>
      </c>
      <c r="KC416">
        <v>0.97099136441515588</v>
      </c>
      <c r="LZ416">
        <v>0.90550631556901184</v>
      </c>
      <c r="MA416">
        <v>0.26354885317202842</v>
      </c>
      <c r="MB416">
        <v>0.87549616143052555</v>
      </c>
      <c r="MC416">
        <v>0.16719482277857109</v>
      </c>
      <c r="MD416">
        <v>0.81048692404861977</v>
      </c>
      <c r="ME416">
        <v>0.66999312568235281</v>
      </c>
      <c r="MF416">
        <v>0.68358504407258769</v>
      </c>
      <c r="MG416">
        <v>0.33979755171378212</v>
      </c>
      <c r="MH416">
        <v>0.51141240756560191</v>
      </c>
      <c r="MI416">
        <v>0.92893100613112567</v>
      </c>
      <c r="MJ416">
        <v>0.44381194852433181</v>
      </c>
      <c r="MK416">
        <v>0.56685466209981072</v>
      </c>
      <c r="ML416">
        <v>0.28521400499621619</v>
      </c>
      <c r="MM416">
        <v>0.67941195153583467</v>
      </c>
      <c r="MN416">
        <v>0.64683273009532638</v>
      </c>
      <c r="MO416">
        <v>0.59087651952091214</v>
      </c>
      <c r="MP416">
        <v>0.33770845043193187</v>
      </c>
      <c r="MQ416">
        <v>0.55110953901751814</v>
      </c>
      <c r="MR416">
        <v>0.39317176520243452</v>
      </c>
      <c r="MS416">
        <v>0.69862512229380191</v>
      </c>
      <c r="MT416">
        <v>3.2018384122830153E-2</v>
      </c>
      <c r="MU416">
        <v>0.46475392233395391</v>
      </c>
      <c r="MV416">
        <v>0.63165971625825124</v>
      </c>
      <c r="MW416">
        <v>0.72036114452995514</v>
      </c>
      <c r="OT416">
        <v>0.26474918687072407</v>
      </c>
      <c r="OU416">
        <v>0.7330342860397846</v>
      </c>
      <c r="OV416">
        <v>0.11137219608020971</v>
      </c>
      <c r="OW416">
        <v>4.803258496159149E-2</v>
      </c>
      <c r="OX416">
        <v>0.60460275331382085</v>
      </c>
      <c r="OY416">
        <v>0.15382336351263479</v>
      </c>
      <c r="OZ416">
        <v>0.65526476620831642</v>
      </c>
      <c r="PA416">
        <v>0.87798764896215498</v>
      </c>
      <c r="PB416">
        <v>0.3149236698273461</v>
      </c>
      <c r="PC416">
        <v>9.6853581433103589E-2</v>
      </c>
      <c r="PD416">
        <v>0.19732033390825229</v>
      </c>
      <c r="PE416">
        <v>0.28549935013804301</v>
      </c>
      <c r="PF416">
        <v>0.96439093760449612</v>
      </c>
      <c r="PG416">
        <v>0.84038456596628497</v>
      </c>
      <c r="PH416">
        <v>0.57262721096066438</v>
      </c>
      <c r="PI416">
        <v>0.36680288728345589</v>
      </c>
      <c r="PJ416">
        <v>0.19266666050398351</v>
      </c>
      <c r="PK416">
        <v>0.62333068763733079</v>
      </c>
      <c r="PL416">
        <v>0.22314437055754521</v>
      </c>
      <c r="PM416">
        <v>0.56675142476640938</v>
      </c>
      <c r="PN416">
        <v>0.30290110411805282</v>
      </c>
      <c r="PO416">
        <v>9.2445711186403462E-2</v>
      </c>
      <c r="PP416">
        <v>0.80278865630276475</v>
      </c>
      <c r="PQ416">
        <v>0.56974496976122657</v>
      </c>
      <c r="RN416">
        <v>0.59010467650917164</v>
      </c>
      <c r="RO416">
        <v>0.50552854006291725</v>
      </c>
      <c r="RP416">
        <v>0.85076652615257031</v>
      </c>
      <c r="RQ416">
        <v>0.76859769906111763</v>
      </c>
      <c r="RR416">
        <v>0.9002741296499136</v>
      </c>
      <c r="RS416">
        <v>0.53255428523166937</v>
      </c>
      <c r="RT416">
        <v>0.16197798686447409</v>
      </c>
      <c r="RU416">
        <v>0.35356327924774839</v>
      </c>
      <c r="RV416">
        <v>0.53944274306509576</v>
      </c>
      <c r="RW416">
        <v>0.70078136766501253</v>
      </c>
      <c r="RX416">
        <v>0.4301867136654775</v>
      </c>
      <c r="RY416">
        <v>0.55296102894616528</v>
      </c>
      <c r="RZ416">
        <v>0.30167189073703682</v>
      </c>
      <c r="SA416">
        <v>0.47208332074579051</v>
      </c>
      <c r="SB416">
        <v>0.67346217863202751</v>
      </c>
      <c r="SC416">
        <v>7.7872072328304537E-2</v>
      </c>
      <c r="SD416">
        <v>0.53218583454252555</v>
      </c>
      <c r="SE416">
        <v>0.5542904336705704</v>
      </c>
      <c r="SF416">
        <v>0.77778522956801954</v>
      </c>
      <c r="SG416">
        <v>5.2121529836721227E-2</v>
      </c>
      <c r="SH416">
        <v>0.62982135662603689</v>
      </c>
      <c r="SI416">
        <v>0.11886581877945319</v>
      </c>
      <c r="SJ416">
        <v>0.55762015066404091</v>
      </c>
      <c r="SK416">
        <v>0.60536245659771359</v>
      </c>
      <c r="UH416">
        <v>0.56026162806265301</v>
      </c>
      <c r="UI416">
        <v>0.43450392612685862</v>
      </c>
      <c r="UJ416">
        <v>0.89168121793836175</v>
      </c>
      <c r="UK416">
        <v>0.26206913810628701</v>
      </c>
      <c r="UL416">
        <v>0.31464866752341553</v>
      </c>
      <c r="UM416">
        <v>0.85513248914244755</v>
      </c>
      <c r="UN416">
        <v>0.51177463736925677</v>
      </c>
      <c r="UO416">
        <v>0.239771968831899</v>
      </c>
      <c r="UP416">
        <v>0.75509172432639193</v>
      </c>
      <c r="UQ416">
        <v>0.1340797261799089</v>
      </c>
      <c r="UR416">
        <v>0.76550084777497518</v>
      </c>
      <c r="US416">
        <v>0.74977692002375473</v>
      </c>
      <c r="UT416">
        <v>0.68100508347546607</v>
      </c>
      <c r="UU416">
        <v>0.12644545250667399</v>
      </c>
      <c r="UV416">
        <v>0.54762882770308563</v>
      </c>
      <c r="UW416">
        <v>0.83876545542701608</v>
      </c>
      <c r="UX416">
        <v>0.98280052493480774</v>
      </c>
      <c r="UY416">
        <v>0.42671309610927222</v>
      </c>
      <c r="UZ416">
        <v>0.6978180612904934</v>
      </c>
      <c r="VA416">
        <v>6.2367389566830682E-2</v>
      </c>
      <c r="VB416">
        <v>0.66879818682454917</v>
      </c>
      <c r="VC416">
        <v>0.79723660718869283</v>
      </c>
      <c r="VD416">
        <v>0.79758579935403573</v>
      </c>
      <c r="VE416">
        <v>0.40650873298058687</v>
      </c>
      <c r="XB416">
        <v>0.77366237253442804</v>
      </c>
      <c r="XC416">
        <v>0.87942299004984337</v>
      </c>
      <c r="XD416">
        <v>0.4470745175871671</v>
      </c>
      <c r="XE416">
        <v>0.71637170652463456</v>
      </c>
      <c r="XF416">
        <v>0.96738581732117312</v>
      </c>
      <c r="XG416">
        <v>0.68681824904507638</v>
      </c>
      <c r="XH416">
        <v>0.71614534154101783</v>
      </c>
      <c r="XI416">
        <v>0.1113900565283808</v>
      </c>
      <c r="XJ416">
        <v>0.68703387748472977</v>
      </c>
      <c r="XK416">
        <v>0.68326269839449572</v>
      </c>
      <c r="XL416">
        <v>0.396090970868407</v>
      </c>
      <c r="XM416">
        <v>0.4578501216664046</v>
      </c>
      <c r="XN416">
        <v>0.36913504283685672</v>
      </c>
      <c r="XO416">
        <v>7.4237649254179416E-2</v>
      </c>
      <c r="XP416">
        <v>0.99101498763749929</v>
      </c>
      <c r="XQ416">
        <v>0.96974554953924996</v>
      </c>
      <c r="XR416">
        <v>0.88678958984624923</v>
      </c>
      <c r="XS416">
        <v>0.79531883834117401</v>
      </c>
      <c r="XT416">
        <v>0.97220405531866794</v>
      </c>
      <c r="XU416">
        <v>0.87414140701010667</v>
      </c>
      <c r="XV416">
        <v>0.9458940319442164</v>
      </c>
      <c r="XW416">
        <v>0.86114195845607389</v>
      </c>
      <c r="XX416">
        <v>0.8056278263036516</v>
      </c>
      <c r="XY416">
        <v>0.92072128719512303</v>
      </c>
      <c r="ZV416">
        <v>0.99002172171223668</v>
      </c>
      <c r="ZW416">
        <v>0.77854728758130276</v>
      </c>
      <c r="ZX416">
        <v>5.3292798643162199E-2</v>
      </c>
      <c r="ZY416">
        <v>0.61600649767264237</v>
      </c>
      <c r="ZZ416">
        <v>0.89489801552793302</v>
      </c>
      <c r="AAA416">
        <v>0.37783436132579601</v>
      </c>
      <c r="AAB416">
        <v>0.51433091567766132</v>
      </c>
      <c r="AAC416">
        <v>0.63726802098688062</v>
      </c>
      <c r="AAD416">
        <v>0.50699276840916363</v>
      </c>
      <c r="AAE416">
        <v>0.78627451749584865</v>
      </c>
      <c r="AAF416">
        <v>0.53671517969557192</v>
      </c>
      <c r="AAG416">
        <v>0.45379459398162542</v>
      </c>
      <c r="AAH416">
        <v>0.2758136303168548</v>
      </c>
      <c r="AAI416">
        <v>0.48216280507937159</v>
      </c>
      <c r="AAJ416">
        <v>0.95569097750487464</v>
      </c>
      <c r="AAK416">
        <v>0</v>
      </c>
      <c r="AAL416">
        <v>0.96721246912572467</v>
      </c>
      <c r="AAM416">
        <v>0.99094785533976648</v>
      </c>
      <c r="AAN416">
        <v>0.31764350291612331</v>
      </c>
      <c r="AAO416">
        <v>0.87433433541250283</v>
      </c>
      <c r="AAP416">
        <v>0.20667351897207631</v>
      </c>
      <c r="AAQ416">
        <v>0.79530975004343418</v>
      </c>
      <c r="AAR416">
        <v>0.7802554492123086</v>
      </c>
      <c r="AAS416">
        <v>0.55077125160657214</v>
      </c>
      <c r="ACP416">
        <v>0.40741445989988773</v>
      </c>
      <c r="ACQ416">
        <v>0.78566519162538639</v>
      </c>
      <c r="ACR416">
        <v>0.3355732786991949</v>
      </c>
      <c r="ACS416">
        <v>0.70365604721188268</v>
      </c>
      <c r="ACT416">
        <v>0.73479219778830518</v>
      </c>
      <c r="ACU416">
        <v>0.1898649290188151</v>
      </c>
      <c r="ACV416">
        <v>0.50030445771216758</v>
      </c>
      <c r="ACW416">
        <v>0.41604803271952062</v>
      </c>
      <c r="ACX416">
        <v>0.86113047975248613</v>
      </c>
      <c r="ACY416">
        <v>0.92534757426145275</v>
      </c>
      <c r="ACZ416">
        <v>0.72738937315762886</v>
      </c>
      <c r="ADA416">
        <v>0.57667110285540391</v>
      </c>
      <c r="ADB416">
        <v>0.71328482214686761</v>
      </c>
      <c r="ADC416">
        <v>0.41977536676275529</v>
      </c>
      <c r="ADD416">
        <v>7.9293915203060894E-2</v>
      </c>
      <c r="ADE416">
        <v>0.98145476466993586</v>
      </c>
      <c r="ADF416">
        <v>0.13318691689728751</v>
      </c>
      <c r="ADG416">
        <v>0.89613147213499367</v>
      </c>
      <c r="ADH416">
        <v>0.28851058003952368</v>
      </c>
      <c r="ADI416">
        <v>0.83894867800854311</v>
      </c>
      <c r="ADJ416">
        <v>0.66646597979750311</v>
      </c>
      <c r="ADK416">
        <v>0.25640180892836228</v>
      </c>
      <c r="ADL416">
        <v>0.59679131586332845</v>
      </c>
      <c r="ADM416">
        <v>0.79620363305931052</v>
      </c>
      <c r="AFJ416">
        <v>0.9901531977482968</v>
      </c>
      <c r="AFK416">
        <v>0.98379266106189822</v>
      </c>
      <c r="AFL416">
        <v>0.98438887611445314</v>
      </c>
      <c r="AFM416">
        <v>0.59288013078075463</v>
      </c>
      <c r="AFN416">
        <v>0</v>
      </c>
      <c r="AFO416">
        <v>0.25037597011089813</v>
      </c>
      <c r="AFP416">
        <v>0.4930898558823516</v>
      </c>
      <c r="AFQ416">
        <v>0.22242809948813549</v>
      </c>
      <c r="AFR416">
        <v>0.28973243444543872</v>
      </c>
      <c r="AFS416">
        <v>0.33393745234285732</v>
      </c>
      <c r="AFT416">
        <v>0.62039018790452705</v>
      </c>
      <c r="AFU416">
        <v>0.62022683806164447</v>
      </c>
      <c r="AFV416">
        <v>0.49655640132178769</v>
      </c>
      <c r="AFW416">
        <v>0.38131368023537349</v>
      </c>
      <c r="AFX416">
        <v>1.8799343015786781E-2</v>
      </c>
      <c r="AFY416">
        <v>0.71181569776084019</v>
      </c>
      <c r="AFZ416">
        <v>0.1056872056819228</v>
      </c>
      <c r="AGA416">
        <v>0.95965679381698488</v>
      </c>
      <c r="AGB416">
        <v>0.98932630516275089</v>
      </c>
      <c r="AGC416">
        <v>0.34286135262005552</v>
      </c>
      <c r="AGD416">
        <v>0.84174619742742762</v>
      </c>
      <c r="AGE416">
        <v>0.5903407095410671</v>
      </c>
      <c r="AGF416">
        <v>0.95706139595085582</v>
      </c>
      <c r="AGG416">
        <v>0.42627163044204602</v>
      </c>
      <c r="AID416">
        <v>0.20688346902963281</v>
      </c>
      <c r="AIE416">
        <v>0.52442536978490273</v>
      </c>
      <c r="AIF416">
        <v>0.23548304349931651</v>
      </c>
      <c r="AIG416">
        <v>0.85641425850192254</v>
      </c>
      <c r="AIH416">
        <v>0.52725121166213784</v>
      </c>
      <c r="AII416">
        <v>0.72557729771789548</v>
      </c>
      <c r="AIJ416">
        <v>0.77284664547176674</v>
      </c>
      <c r="AIK416">
        <v>0.97966590519664676</v>
      </c>
      <c r="AIL416">
        <v>0.99066387038893267</v>
      </c>
      <c r="AIM416">
        <v>0.61637643244526219</v>
      </c>
      <c r="AIN416">
        <v>0.43058202475136248</v>
      </c>
      <c r="AIO416">
        <v>0.91261890983493954</v>
      </c>
      <c r="AIP416">
        <v>0.99070079002624756</v>
      </c>
      <c r="AIQ416">
        <v>0.30253775668256089</v>
      </c>
      <c r="AIR416">
        <v>0.1026228774081952</v>
      </c>
      <c r="AIS416">
        <v>6.9035748637306993E-2</v>
      </c>
      <c r="AIT416">
        <v>0.92755328156171157</v>
      </c>
      <c r="AIU416">
        <v>0.36141851271777092</v>
      </c>
      <c r="AIV416">
        <v>0.65305852766882844</v>
      </c>
      <c r="AIW416">
        <v>0.80769781386568218</v>
      </c>
      <c r="AIX416">
        <v>0.16005987482561029</v>
      </c>
      <c r="AIY416">
        <v>0.13240637500165511</v>
      </c>
      <c r="AIZ416">
        <v>0.93005010056629178</v>
      </c>
      <c r="AJA416">
        <v>0.85251193280891924</v>
      </c>
      <c r="AKX416">
        <v>0.77570064609746447</v>
      </c>
      <c r="AKY416">
        <v>0.29350788289075219</v>
      </c>
      <c r="AKZ416">
        <v>0.28467250604754762</v>
      </c>
      <c r="ALA416">
        <v>0.17511898580432619</v>
      </c>
      <c r="ALB416">
        <v>0.4078329804348742</v>
      </c>
      <c r="ALC416">
        <v>0.19254110334821589</v>
      </c>
      <c r="ALD416">
        <v>0.84327939031618326</v>
      </c>
      <c r="ALE416">
        <v>0.96791686149243994</v>
      </c>
      <c r="ALF416">
        <v>0.61401533054429747</v>
      </c>
      <c r="ALG416">
        <v>0.27191786110478638</v>
      </c>
      <c r="ALH416">
        <v>0.63803696850728686</v>
      </c>
      <c r="ALI416">
        <v>0.7346347158014005</v>
      </c>
      <c r="ALJ416">
        <v>0.48424319115948522</v>
      </c>
      <c r="ALK416">
        <v>0.1474511328290016</v>
      </c>
      <c r="ALL416">
        <v>0.11249749822378879</v>
      </c>
      <c r="ALM416">
        <v>0.1470714929150079</v>
      </c>
      <c r="ALN416">
        <v>0.55649526499333102</v>
      </c>
      <c r="ALO416">
        <v>0.80417273630723018</v>
      </c>
      <c r="ALP416">
        <v>0.2859844119969599</v>
      </c>
      <c r="ALQ416">
        <v>0.46913766011227909</v>
      </c>
      <c r="ALR416">
        <v>0.6720488664526969</v>
      </c>
      <c r="ALS416">
        <v>0.95052147823007516</v>
      </c>
      <c r="ALT416">
        <v>0.34014785254326407</v>
      </c>
      <c r="ALU416">
        <v>0.23141320981219299</v>
      </c>
    </row>
    <row r="417" spans="1:1009" x14ac:dyDescent="0.35">
      <c r="A417" s="1">
        <v>415</v>
      </c>
      <c r="AX417">
        <v>0.71034261478538774</v>
      </c>
      <c r="AY417">
        <v>0.99002744867824266</v>
      </c>
      <c r="AZ417">
        <v>0.7230761587322394</v>
      </c>
      <c r="BA417">
        <v>0.9628528137842578</v>
      </c>
      <c r="BB417">
        <v>0.76844579487841469</v>
      </c>
      <c r="BC417">
        <v>0.97923272351998292</v>
      </c>
      <c r="BD417">
        <v>0.97114429518292511</v>
      </c>
      <c r="BE417">
        <v>0.34550459748762591</v>
      </c>
      <c r="BF417">
        <v>0.23321205752878149</v>
      </c>
      <c r="BG417">
        <v>6.3830536199164428E-2</v>
      </c>
      <c r="BH417">
        <v>0.84954777937581027</v>
      </c>
      <c r="BI417">
        <v>1.3253275593278119E-2</v>
      </c>
      <c r="BJ417">
        <v>0.76767448627837487</v>
      </c>
      <c r="BK417">
        <v>0.82421048358433613</v>
      </c>
      <c r="BL417">
        <v>0.89130619403599121</v>
      </c>
      <c r="BM417">
        <v>0.32241393742928598</v>
      </c>
      <c r="BN417">
        <v>0.1457017583479715</v>
      </c>
      <c r="BO417">
        <v>0.28122885769711409</v>
      </c>
      <c r="BP417">
        <v>0.48851774650516139</v>
      </c>
      <c r="BQ417">
        <v>0.44118333131524679</v>
      </c>
      <c r="BR417">
        <v>0.99053564964400331</v>
      </c>
      <c r="BS417">
        <v>0.53218056475308306</v>
      </c>
      <c r="BT417">
        <v>0.90884645846658363</v>
      </c>
      <c r="BU417">
        <v>0.74751031986748118</v>
      </c>
      <c r="DR417">
        <v>0.61943927493248674</v>
      </c>
      <c r="DS417">
        <v>0.3894756625476673</v>
      </c>
      <c r="DT417">
        <v>0.83529805595004747</v>
      </c>
      <c r="DU417">
        <v>0.65141770747315764</v>
      </c>
      <c r="DV417">
        <v>0.30266335613865042</v>
      </c>
      <c r="DW417">
        <v>0.47497719116864662</v>
      </c>
      <c r="DX417">
        <v>0.67247989774559191</v>
      </c>
      <c r="DY417">
        <v>0.75752390367602507</v>
      </c>
      <c r="DZ417">
        <v>7.9978347958613971E-2</v>
      </c>
      <c r="EA417">
        <v>0.35517163669969248</v>
      </c>
      <c r="EB417">
        <v>0.35507839305207572</v>
      </c>
      <c r="EC417">
        <v>0.90417989145768174</v>
      </c>
      <c r="ED417">
        <v>0.84112098252211509</v>
      </c>
      <c r="EE417">
        <v>0.52735348912857261</v>
      </c>
      <c r="EF417">
        <v>0.89199128749552026</v>
      </c>
      <c r="EG417">
        <v>0.93907881113421909</v>
      </c>
      <c r="EH417">
        <v>0.74260849298824028</v>
      </c>
      <c r="EI417">
        <v>0.65760990005056386</v>
      </c>
      <c r="EJ417">
        <v>0.70299659669977488</v>
      </c>
      <c r="EK417">
        <v>0.87974086610786928</v>
      </c>
      <c r="EL417">
        <v>0.73341639354649923</v>
      </c>
      <c r="EM417">
        <v>0.7188586340563583</v>
      </c>
      <c r="EN417">
        <v>0.80671943099644283</v>
      </c>
      <c r="EO417">
        <v>0.86880576861781866</v>
      </c>
      <c r="GL417">
        <v>0.1361045439743748</v>
      </c>
      <c r="GM417">
        <v>0.86521206074569612</v>
      </c>
      <c r="GN417">
        <v>0.48131534852701058</v>
      </c>
      <c r="GO417">
        <v>0.64077780365615966</v>
      </c>
      <c r="GP417">
        <v>0.21803948227890729</v>
      </c>
      <c r="GQ417">
        <v>0.7731595798162908</v>
      </c>
      <c r="GR417">
        <v>0.16026838785168979</v>
      </c>
      <c r="GS417">
        <v>0.93350907549234197</v>
      </c>
      <c r="GT417">
        <v>0.10786418072011369</v>
      </c>
      <c r="GU417">
        <v>0.89160757668277768</v>
      </c>
      <c r="GV417">
        <v>0.86981314087322514</v>
      </c>
      <c r="GW417">
        <v>0.71789494485823335</v>
      </c>
      <c r="GX417">
        <v>0.92315892295357083</v>
      </c>
      <c r="GY417">
        <v>8.2132500135748701E-2</v>
      </c>
      <c r="GZ417">
        <v>0.94262403133305506</v>
      </c>
      <c r="HA417">
        <v>0.56265138757428268</v>
      </c>
      <c r="HB417">
        <v>0.72396209357253105</v>
      </c>
      <c r="HC417">
        <v>0.107445386591675</v>
      </c>
      <c r="HD417">
        <v>0.25987877758707661</v>
      </c>
      <c r="HE417">
        <v>0.26941944255888589</v>
      </c>
      <c r="HF417">
        <v>0.42443093642811153</v>
      </c>
      <c r="HG417">
        <v>0.35891180801832401</v>
      </c>
      <c r="HH417">
        <v>0.39754235298732882</v>
      </c>
      <c r="HI417">
        <v>0.73152925166707705</v>
      </c>
      <c r="JF417">
        <v>0.58932115620380843</v>
      </c>
      <c r="JG417">
        <v>0.1044659742145326</v>
      </c>
      <c r="JH417">
        <v>0.78402354535701535</v>
      </c>
      <c r="JI417">
        <v>0.93542362887579378</v>
      </c>
      <c r="JJ417">
        <v>0.54647846332810124</v>
      </c>
      <c r="JK417">
        <v>0.22261663409125881</v>
      </c>
      <c r="JL417">
        <v>0.48616660905023168</v>
      </c>
      <c r="JM417">
        <v>0.5628239922585816</v>
      </c>
      <c r="JN417">
        <v>0.52774016320810146</v>
      </c>
      <c r="JO417">
        <v>0.89800979647004031</v>
      </c>
      <c r="JP417">
        <v>0.23079729123685039</v>
      </c>
      <c r="JQ417">
        <v>0.13323405266597729</v>
      </c>
      <c r="JR417">
        <v>0.97603661915020279</v>
      </c>
      <c r="JS417">
        <v>0.86385783654178216</v>
      </c>
      <c r="JT417">
        <v>0.75001943002865168</v>
      </c>
      <c r="JU417">
        <v>8.4790346719967269E-2</v>
      </c>
      <c r="JV417">
        <v>0.72047605255103742</v>
      </c>
      <c r="JW417">
        <v>0.45766723381918928</v>
      </c>
      <c r="JX417">
        <v>0.97257380883436761</v>
      </c>
      <c r="JY417">
        <v>0.81266473359112357</v>
      </c>
      <c r="JZ417">
        <v>0.44374900802978717</v>
      </c>
      <c r="KA417">
        <v>0.2149172162243097</v>
      </c>
      <c r="KB417">
        <v>5.3565523237849223E-2</v>
      </c>
      <c r="KC417">
        <v>0.48247741322856169</v>
      </c>
      <c r="LZ417">
        <v>0.30456622348132251</v>
      </c>
      <c r="MA417">
        <v>0.65351246875467017</v>
      </c>
      <c r="MB417">
        <v>7.3716060163458969E-2</v>
      </c>
      <c r="MC417">
        <v>0.13347220040556351</v>
      </c>
      <c r="MD417">
        <v>0.23793530123485371</v>
      </c>
      <c r="ME417">
        <v>0.60753277366180813</v>
      </c>
      <c r="MF417">
        <v>0.44249085076483402</v>
      </c>
      <c r="MG417">
        <v>8.6125411358439027E-2</v>
      </c>
      <c r="MH417">
        <v>0.76704108253613545</v>
      </c>
      <c r="MI417">
        <v>0.67968784602350285</v>
      </c>
      <c r="MJ417">
        <v>0.1048635596023877</v>
      </c>
      <c r="MK417">
        <v>0.41897676860884331</v>
      </c>
      <c r="ML417">
        <v>0.36414626068542483</v>
      </c>
      <c r="MM417">
        <v>0.24923143627366531</v>
      </c>
      <c r="MN417">
        <v>0.2045671250549263</v>
      </c>
      <c r="MO417">
        <v>6.6287230719452778E-2</v>
      </c>
      <c r="MP417">
        <v>0.41357919383739172</v>
      </c>
      <c r="MQ417">
        <v>0.98417970648004649</v>
      </c>
      <c r="MR417">
        <v>0.4218273304305557</v>
      </c>
      <c r="MS417">
        <v>0.30101959792889288</v>
      </c>
      <c r="MT417">
        <v>0.86102815048335002</v>
      </c>
      <c r="MU417">
        <v>0.78446221876512434</v>
      </c>
      <c r="MV417">
        <v>0.17648008122777731</v>
      </c>
      <c r="MW417">
        <v>0.41948707831307219</v>
      </c>
      <c r="OT417">
        <v>0.44739305680739833</v>
      </c>
      <c r="OU417">
        <v>0.80676449927846294</v>
      </c>
      <c r="OV417">
        <v>0.51262334966931289</v>
      </c>
      <c r="OW417">
        <v>0.39992788587721467</v>
      </c>
      <c r="OX417">
        <v>0.77801576511638171</v>
      </c>
      <c r="OY417">
        <v>0.1400788059007578</v>
      </c>
      <c r="OZ417">
        <v>0.59274657577625334</v>
      </c>
      <c r="PA417">
        <v>0.58121430929048679</v>
      </c>
      <c r="PB417">
        <v>0.62458559620732845</v>
      </c>
      <c r="PC417">
        <v>0.95267860109037128</v>
      </c>
      <c r="PD417">
        <v>0.27887322169649043</v>
      </c>
      <c r="PE417">
        <v>0.199287261591787</v>
      </c>
      <c r="PF417">
        <v>0.63967181035638698</v>
      </c>
      <c r="PG417">
        <v>0.20528085862377041</v>
      </c>
      <c r="PH417">
        <v>3.4975066071363817E-2</v>
      </c>
      <c r="PI417">
        <v>0.7062628713865583</v>
      </c>
      <c r="PJ417">
        <v>0.42019394577738389</v>
      </c>
      <c r="PK417">
        <v>0.30016418704658188</v>
      </c>
      <c r="PL417">
        <v>3.1109355883534681E-2</v>
      </c>
      <c r="PM417">
        <v>0.68705740523546888</v>
      </c>
      <c r="PN417">
        <v>0.31992073815267957</v>
      </c>
      <c r="PO417">
        <v>0.92478330505371575</v>
      </c>
      <c r="PP417">
        <v>0.41122807378580101</v>
      </c>
      <c r="PQ417">
        <v>0.90209289020552963</v>
      </c>
      <c r="RN417">
        <v>0.35843066630058351</v>
      </c>
      <c r="RO417">
        <v>0.89434001823524578</v>
      </c>
      <c r="RP417">
        <v>0.69266410873916073</v>
      </c>
      <c r="RQ417">
        <v>0.76894755656382796</v>
      </c>
      <c r="RR417">
        <v>0.81098022080873877</v>
      </c>
      <c r="RS417">
        <v>0.73259640057645614</v>
      </c>
      <c r="RT417">
        <v>0.15232944502717019</v>
      </c>
      <c r="RU417">
        <v>0.58542664169586867</v>
      </c>
      <c r="RV417">
        <v>8.1306961868655644E-2</v>
      </c>
      <c r="RW417">
        <v>0.93015126082984956</v>
      </c>
      <c r="RX417">
        <v>0.85474537562904096</v>
      </c>
      <c r="RY417">
        <v>0.26298886703766278</v>
      </c>
      <c r="RZ417">
        <v>0.25880038644098358</v>
      </c>
      <c r="SA417">
        <v>0.73420780579548806</v>
      </c>
      <c r="SB417">
        <v>7.1571554692439504E-2</v>
      </c>
      <c r="SC417">
        <v>0.69353239301162839</v>
      </c>
      <c r="SD417">
        <v>0.104704880988839</v>
      </c>
      <c r="SE417">
        <v>0.19076980128737389</v>
      </c>
      <c r="SF417">
        <v>3.6663758236755599E-2</v>
      </c>
      <c r="SG417">
        <v>0.78358281650667871</v>
      </c>
      <c r="SH417">
        <v>0.98780746115772999</v>
      </c>
      <c r="SI417">
        <v>0.3479461991344141</v>
      </c>
      <c r="SJ417">
        <v>0.25280925008870991</v>
      </c>
      <c r="SK417">
        <v>0.33593290731993519</v>
      </c>
      <c r="UH417">
        <v>0.28439335902071022</v>
      </c>
      <c r="UI417">
        <v>0.79482046514452487</v>
      </c>
      <c r="UJ417">
        <v>8.04137851778228E-2</v>
      </c>
      <c r="UK417">
        <v>0.43699155020600883</v>
      </c>
      <c r="UL417">
        <v>0.3618176576701021</v>
      </c>
      <c r="UM417">
        <v>0.83396694416156647</v>
      </c>
      <c r="UN417">
        <v>0.13384900893078991</v>
      </c>
      <c r="UO417">
        <v>0.52832958830443089</v>
      </c>
      <c r="UP417">
        <v>0.81577139500201012</v>
      </c>
      <c r="UQ417">
        <v>0.44556194931691923</v>
      </c>
      <c r="UR417">
        <v>1.3330685348991929E-2</v>
      </c>
      <c r="US417">
        <v>0.75067331987798458</v>
      </c>
      <c r="UT417">
        <v>0.43553979241107782</v>
      </c>
      <c r="UU417">
        <v>0.37329729721339661</v>
      </c>
      <c r="UV417">
        <v>0.1215276560530142</v>
      </c>
      <c r="UW417">
        <v>0.51859068014865872</v>
      </c>
      <c r="UX417">
        <v>0.29030337358117653</v>
      </c>
      <c r="UY417">
        <v>0.69211186561736981</v>
      </c>
      <c r="UZ417">
        <v>0.34254042982389421</v>
      </c>
      <c r="VA417">
        <v>0.74091270560360334</v>
      </c>
      <c r="VB417">
        <v>0.67017954002072844</v>
      </c>
      <c r="VC417">
        <v>0.49456567037354793</v>
      </c>
      <c r="VD417">
        <v>0.11786786945955829</v>
      </c>
      <c r="VE417">
        <v>0.1077481810180312</v>
      </c>
      <c r="XB417">
        <v>0.49138687751113208</v>
      </c>
      <c r="XC417">
        <v>0.78860726013218463</v>
      </c>
      <c r="XD417">
        <v>0.31616709850247238</v>
      </c>
      <c r="XE417">
        <v>0.57318677478739488</v>
      </c>
      <c r="XF417">
        <v>0.184452201259837</v>
      </c>
      <c r="XG417">
        <v>0.5847212158249343</v>
      </c>
      <c r="XH417">
        <v>0.85514399846078037</v>
      </c>
      <c r="XI417">
        <v>0.54698807803969385</v>
      </c>
      <c r="XJ417">
        <v>0.12095024203264421</v>
      </c>
      <c r="XK417">
        <v>0.87207025167156726</v>
      </c>
      <c r="XL417">
        <v>0.63742156138040662</v>
      </c>
      <c r="XM417">
        <v>0.67775310291477486</v>
      </c>
      <c r="XN417">
        <v>0.40867863538909588</v>
      </c>
      <c r="XO417">
        <v>0.55487390763078559</v>
      </c>
      <c r="XP417">
        <v>0.78746369761017421</v>
      </c>
      <c r="XQ417">
        <v>0.98595811490760732</v>
      </c>
      <c r="XR417">
        <v>0.71391960693266665</v>
      </c>
      <c r="XS417">
        <v>0.77421216722388975</v>
      </c>
      <c r="XT417">
        <v>0.42096737090751041</v>
      </c>
      <c r="XU417">
        <v>0.8804470308159501</v>
      </c>
      <c r="XV417">
        <v>0.36571186502528519</v>
      </c>
      <c r="XW417">
        <v>0.7694881124917422</v>
      </c>
      <c r="XX417">
        <v>0.75240367398411678</v>
      </c>
      <c r="XY417">
        <v>0.81785316296340493</v>
      </c>
      <c r="ZV417">
        <v>0.34595382072874892</v>
      </c>
      <c r="ZW417">
        <v>0.2225498881380602</v>
      </c>
      <c r="ZX417">
        <v>0.74017223480982453</v>
      </c>
      <c r="ZY417">
        <v>5.0537483137438229E-2</v>
      </c>
      <c r="ZZ417">
        <v>0.60549526644765561</v>
      </c>
      <c r="AAA417">
        <v>0.61443831844106245</v>
      </c>
      <c r="AAB417">
        <v>0.53912876310611424</v>
      </c>
      <c r="AAC417">
        <v>0.1239816429083163</v>
      </c>
      <c r="AAD417">
        <v>2.8496505209206081E-2</v>
      </c>
      <c r="AAE417">
        <v>0.3088677771392549</v>
      </c>
      <c r="AAF417">
        <v>0.40967426526859918</v>
      </c>
      <c r="AAG417">
        <v>0.1893714579861519</v>
      </c>
      <c r="AAH417">
        <v>0.73924488033420355</v>
      </c>
      <c r="AAI417">
        <v>0.95723007751219191</v>
      </c>
      <c r="AAJ417">
        <v>0.9593563041627915</v>
      </c>
      <c r="AAK417">
        <v>0.13578389717127209</v>
      </c>
      <c r="AAL417">
        <v>0.99029419413683384</v>
      </c>
      <c r="AAM417">
        <v>0.52774591213579225</v>
      </c>
      <c r="AAN417">
        <v>0.87396153399150078</v>
      </c>
      <c r="AAO417">
        <v>0.98383566910731612</v>
      </c>
      <c r="AAP417">
        <v>0.85630748899374121</v>
      </c>
      <c r="AAQ417">
        <v>0.8231362087936005</v>
      </c>
      <c r="AAR417">
        <v>0.45765495975312498</v>
      </c>
      <c r="AAS417">
        <v>0.38932740003433147</v>
      </c>
      <c r="ACP417">
        <v>0.74562540840405789</v>
      </c>
      <c r="ACQ417">
        <v>0.66532633278089026</v>
      </c>
      <c r="ACR417">
        <v>0.43725088114384081</v>
      </c>
      <c r="ACS417">
        <v>0.16638201363097119</v>
      </c>
      <c r="ACT417">
        <v>0.60066193445309013</v>
      </c>
      <c r="ACU417">
        <v>0.1695533485945418</v>
      </c>
      <c r="ACV417">
        <v>0.1034787577952129</v>
      </c>
      <c r="ACW417">
        <v>0.83624011123254516</v>
      </c>
      <c r="ACX417">
        <v>0.84278902952406698</v>
      </c>
      <c r="ACY417">
        <v>0.30803420791725228</v>
      </c>
      <c r="ACZ417">
        <v>0.82488890307718099</v>
      </c>
      <c r="ADA417">
        <v>0.98631930382211008</v>
      </c>
      <c r="ADB417">
        <v>0.17375750838340279</v>
      </c>
      <c r="ADC417">
        <v>5.0555415083186048E-2</v>
      </c>
      <c r="ADD417">
        <v>0.78504652563825261</v>
      </c>
      <c r="ADE417">
        <v>0.55686013511616772</v>
      </c>
      <c r="ADF417">
        <v>0.80623086078704953</v>
      </c>
      <c r="ADG417">
        <v>0.82619093985007941</v>
      </c>
      <c r="ADH417">
        <v>0.92639208767932868</v>
      </c>
      <c r="ADI417">
        <v>0.78229241665387383</v>
      </c>
      <c r="ADJ417">
        <v>0.69958033147910081</v>
      </c>
      <c r="ADK417">
        <v>0.76936155441686926</v>
      </c>
      <c r="ADL417">
        <v>0.27624246482513048</v>
      </c>
      <c r="ADM417">
        <v>0.86187191684839115</v>
      </c>
      <c r="AFJ417">
        <v>0.1159286381843556</v>
      </c>
      <c r="AFK417">
        <v>0.96586105025988234</v>
      </c>
      <c r="AFL417">
        <v>0.76135683650257058</v>
      </c>
      <c r="AFM417">
        <v>0.16893986251380391</v>
      </c>
      <c r="AFN417">
        <v>0.99089468457048435</v>
      </c>
      <c r="AFO417">
        <v>0.62843797548437608</v>
      </c>
      <c r="AFP417">
        <v>0.66256401851556657</v>
      </c>
      <c r="AFQ417">
        <v>0.99058379932215146</v>
      </c>
      <c r="AFR417">
        <v>0.16981035618985499</v>
      </c>
      <c r="AFS417">
        <v>0.95266795900925394</v>
      </c>
      <c r="AFT417">
        <v>0.64131911263459807</v>
      </c>
      <c r="AFU417">
        <v>0.55275639004319743</v>
      </c>
      <c r="AFV417">
        <v>0.76978253584182998</v>
      </c>
      <c r="AFW417">
        <v>0.17973358753614549</v>
      </c>
      <c r="AFX417">
        <v>0.45213723916348009</v>
      </c>
      <c r="AFY417">
        <v>0.1189381784129815</v>
      </c>
      <c r="AFZ417">
        <v>0.98700930032698564</v>
      </c>
      <c r="AGA417">
        <v>0.6611205024157264</v>
      </c>
      <c r="AGB417">
        <v>0.76075764675820456</v>
      </c>
      <c r="AGC417">
        <v>0.8089557954633908</v>
      </c>
      <c r="AGD417">
        <v>0.95870239377328081</v>
      </c>
      <c r="AGE417">
        <v>2.9534849561338301E-2</v>
      </c>
      <c r="AGF417">
        <v>0.77601603756217052</v>
      </c>
      <c r="AGG417">
        <v>0.99077184641030835</v>
      </c>
      <c r="AID417">
        <v>0.68362294175963034</v>
      </c>
      <c r="AIE417">
        <v>0.39462208467630527</v>
      </c>
      <c r="AIF417">
        <v>0.89728812142365288</v>
      </c>
      <c r="AIG417">
        <v>0.70878756925227082</v>
      </c>
      <c r="AIH417">
        <v>0.50014491449068743</v>
      </c>
      <c r="AII417">
        <v>0.95588809512788253</v>
      </c>
      <c r="AIJ417">
        <v>0.61939009703688364</v>
      </c>
      <c r="AIK417">
        <v>0.25193360994212421</v>
      </c>
      <c r="AIL417">
        <v>4.0801850144747041E-2</v>
      </c>
      <c r="AIM417">
        <v>0.60054495074245096</v>
      </c>
      <c r="AIN417">
        <v>0.36103570072339891</v>
      </c>
      <c r="AIO417">
        <v>0.81561008359794318</v>
      </c>
      <c r="AIP417">
        <v>0.74190205045992064</v>
      </c>
      <c r="AIQ417">
        <v>0.35365793961605058</v>
      </c>
      <c r="AIR417">
        <v>0.43954068045921618</v>
      </c>
      <c r="AIS417">
        <v>0.77359332724995178</v>
      </c>
      <c r="AIT417">
        <v>0.86238958067148863</v>
      </c>
      <c r="AIU417">
        <v>0.7961947249276089</v>
      </c>
      <c r="AIV417">
        <v>0.90991381666500148</v>
      </c>
      <c r="AIW417">
        <v>0.80798599905850854</v>
      </c>
      <c r="AIX417">
        <v>0.1112791960731833</v>
      </c>
      <c r="AIY417">
        <v>0.27451957262967652</v>
      </c>
      <c r="AIZ417">
        <v>0.80381734015430439</v>
      </c>
      <c r="AJA417">
        <v>0.24853818237394459</v>
      </c>
      <c r="AKX417">
        <v>0.19207722999658769</v>
      </c>
      <c r="AKY417">
        <v>0.61516344897305231</v>
      </c>
      <c r="AKZ417">
        <v>0.48358819647224061</v>
      </c>
      <c r="ALA417">
        <v>7.1633531554746582E-2</v>
      </c>
      <c r="ALB417">
        <v>0.52600800355122368</v>
      </c>
      <c r="ALC417">
        <v>0.41348750057194972</v>
      </c>
      <c r="ALD417">
        <v>0.98707688322982834</v>
      </c>
      <c r="ALE417">
        <v>0.18053955872305891</v>
      </c>
      <c r="ALF417">
        <v>0.51278980121740914</v>
      </c>
      <c r="ALG417">
        <v>0.38237570703283741</v>
      </c>
      <c r="ALH417">
        <v>9.1889432126035814E-2</v>
      </c>
      <c r="ALI417">
        <v>0.35036115238375909</v>
      </c>
      <c r="ALJ417">
        <v>0.78992227361189438</v>
      </c>
      <c r="ALK417">
        <v>0.38340982862442291</v>
      </c>
      <c r="ALL417">
        <v>0.96345236781298638</v>
      </c>
      <c r="ALM417">
        <v>0.36955036314691431</v>
      </c>
      <c r="ALN417">
        <v>0.71922374203850781</v>
      </c>
      <c r="ALO417">
        <v>0.61721846088766386</v>
      </c>
      <c r="ALP417">
        <v>8.8544735764354968E-2</v>
      </c>
      <c r="ALQ417">
        <v>0.1146595668876059</v>
      </c>
      <c r="ALR417">
        <v>0.43653044823922649</v>
      </c>
      <c r="ALS417">
        <v>0.15202178435920771</v>
      </c>
      <c r="ALT417">
        <v>5.3822696273546348E-2</v>
      </c>
      <c r="ALU417">
        <v>0.2222998218927531</v>
      </c>
    </row>
    <row r="418" spans="1:1009" x14ac:dyDescent="0.35">
      <c r="A418" s="1">
        <v>416</v>
      </c>
      <c r="AX418">
        <v>0.55263194561698259</v>
      </c>
      <c r="AY418">
        <v>0.85786538718050953</v>
      </c>
      <c r="AZ418">
        <v>0.90835579944478362</v>
      </c>
      <c r="BA418">
        <v>0.97428247534110846</v>
      </c>
      <c r="BB418">
        <v>0.69752676947070225</v>
      </c>
      <c r="BC418">
        <v>0.1062126889853679</v>
      </c>
      <c r="BD418">
        <v>0.22788858367433129</v>
      </c>
      <c r="BE418">
        <v>0.5535120643308783</v>
      </c>
      <c r="BF418">
        <v>0.44171819111576011</v>
      </c>
      <c r="BG418">
        <v>0.73708996111961655</v>
      </c>
      <c r="BH418">
        <v>0.82441697764775035</v>
      </c>
      <c r="BI418">
        <v>0.8366222338532181</v>
      </c>
      <c r="BJ418">
        <v>0.93180190788320738</v>
      </c>
      <c r="BK418">
        <v>0.2406018465448175</v>
      </c>
      <c r="BL418">
        <v>7.0750768913220741E-2</v>
      </c>
      <c r="BM418">
        <v>0.42649023116524998</v>
      </c>
      <c r="BN418">
        <v>0.16615760561999771</v>
      </c>
      <c r="BO418">
        <v>0.88754155781386213</v>
      </c>
      <c r="BP418">
        <v>0.90821745056061065</v>
      </c>
      <c r="BQ418">
        <v>0.84995650737918571</v>
      </c>
      <c r="BR418">
        <v>0.38548037200532731</v>
      </c>
      <c r="BS418">
        <v>0.78124105736185212</v>
      </c>
      <c r="BT418">
        <v>0.54028449008225798</v>
      </c>
      <c r="BU418">
        <v>0.90189308857163775</v>
      </c>
      <c r="DR418">
        <v>0.6109774758579497</v>
      </c>
      <c r="DS418">
        <v>0.545961024613551</v>
      </c>
      <c r="DT418">
        <v>0.98719098785324511</v>
      </c>
      <c r="DU418">
        <v>0.63683866904422559</v>
      </c>
      <c r="DV418">
        <v>0.84054103271625447</v>
      </c>
      <c r="DW418">
        <v>0.70934219814887345</v>
      </c>
      <c r="DX418">
        <v>0.90903006609802217</v>
      </c>
      <c r="DY418">
        <v>0.89180531217338421</v>
      </c>
      <c r="DZ418">
        <v>0.8697112617022994</v>
      </c>
      <c r="EA418">
        <v>0.74633572370847989</v>
      </c>
      <c r="EB418">
        <v>0.9719896708551865</v>
      </c>
      <c r="EC418">
        <v>0.74295659452431062</v>
      </c>
      <c r="ED418">
        <v>0.96987818066156672</v>
      </c>
      <c r="EE418">
        <v>0.74454678643787731</v>
      </c>
      <c r="EF418">
        <v>0.78134223796619884</v>
      </c>
      <c r="EG418">
        <v>0.1361856810263736</v>
      </c>
      <c r="EH418">
        <v>0.61938107678180843</v>
      </c>
      <c r="EI418">
        <v>0.66409519860816368</v>
      </c>
      <c r="EJ418">
        <v>0.19306710824332671</v>
      </c>
      <c r="EK418">
        <v>0.95406970254283729</v>
      </c>
      <c r="EL418">
        <v>0.77983330237380055</v>
      </c>
      <c r="EM418">
        <v>0.41950213582786638</v>
      </c>
      <c r="EN418">
        <v>0.42108793404981198</v>
      </c>
      <c r="EO418">
        <v>0.97593541605363188</v>
      </c>
      <c r="GL418">
        <v>5.5073276119848733E-2</v>
      </c>
      <c r="GM418">
        <v>0.88530512348223322</v>
      </c>
      <c r="GN418">
        <v>0.56016971004612359</v>
      </c>
      <c r="GO418">
        <v>0.80078185569664961</v>
      </c>
      <c r="GP418">
        <v>0.49622116456191989</v>
      </c>
      <c r="GQ418">
        <v>0.94396750555151476</v>
      </c>
      <c r="GR418">
        <v>0.57241574696263975</v>
      </c>
      <c r="GS418">
        <v>5.4053853779442537E-2</v>
      </c>
      <c r="GT418">
        <v>0.83669132172915495</v>
      </c>
      <c r="GU418">
        <v>4.8183399963526392E-2</v>
      </c>
      <c r="GV418">
        <v>0.97574786585813111</v>
      </c>
      <c r="GW418">
        <v>0.90408781388752213</v>
      </c>
      <c r="GX418">
        <v>0.45296556308806052</v>
      </c>
      <c r="GY418">
        <v>0.299774030463624</v>
      </c>
      <c r="GZ418">
        <v>0.81033412371930624</v>
      </c>
      <c r="HA418">
        <v>0.7273956132697591</v>
      </c>
      <c r="HB418">
        <v>0.72080149889106526</v>
      </c>
      <c r="HC418">
        <v>0.46133120141802142</v>
      </c>
      <c r="HD418">
        <v>0.92973697956715629</v>
      </c>
      <c r="HE418">
        <v>0.98085798078643127</v>
      </c>
      <c r="HF418">
        <v>0.43855964144003062</v>
      </c>
      <c r="HG418">
        <v>0.55882746982205489</v>
      </c>
      <c r="HH418">
        <v>6.8181242934038322E-2</v>
      </c>
      <c r="HI418">
        <v>0.2122804464129591</v>
      </c>
      <c r="JF418">
        <v>0.63437079371337368</v>
      </c>
      <c r="JG418">
        <v>0.56290063309820126</v>
      </c>
      <c r="JH418">
        <v>0.35229856798722609</v>
      </c>
      <c r="JI418">
        <v>0.5631277894479747</v>
      </c>
      <c r="JJ418">
        <v>0.728460980038385</v>
      </c>
      <c r="JK418">
        <v>0.67530012239713599</v>
      </c>
      <c r="JL418">
        <v>0.53706953067785956</v>
      </c>
      <c r="JM418">
        <v>0.39010059514646872</v>
      </c>
      <c r="JN418">
        <v>0.31517537684097813</v>
      </c>
      <c r="JO418">
        <v>0.51693764049025903</v>
      </c>
      <c r="JP418">
        <v>3.7974755510955173E-2</v>
      </c>
      <c r="JQ418">
        <v>0.873947726200762</v>
      </c>
      <c r="JR418">
        <v>0.98610757780590241</v>
      </c>
      <c r="JS418">
        <v>0.1060318622507421</v>
      </c>
      <c r="JT418">
        <v>0.93579049164949113</v>
      </c>
      <c r="JU418">
        <v>0.53591789860688055</v>
      </c>
      <c r="JV418">
        <v>0.73362682335479767</v>
      </c>
      <c r="JW418">
        <v>0.62170376191390908</v>
      </c>
      <c r="JX418">
        <v>0.65549010351716075</v>
      </c>
      <c r="JY418">
        <v>0.8249787702056387</v>
      </c>
      <c r="JZ418">
        <v>0.70329958538256532</v>
      </c>
      <c r="KA418">
        <v>0.78395682524810695</v>
      </c>
      <c r="KB418">
        <v>0.11947598066281361</v>
      </c>
      <c r="KC418">
        <v>0.92907867148311274</v>
      </c>
      <c r="LZ418">
        <v>0.25282239749042112</v>
      </c>
      <c r="MA418">
        <v>0.76250675919580568</v>
      </c>
      <c r="MB418">
        <v>0.15483824065587479</v>
      </c>
      <c r="MC418">
        <v>0.63432918078124412</v>
      </c>
      <c r="MD418">
        <v>0.51000466029515679</v>
      </c>
      <c r="ME418">
        <v>0.4749717383445351</v>
      </c>
      <c r="MF418">
        <v>0.2464595138749239</v>
      </c>
      <c r="MG418">
        <v>0.66387539688185515</v>
      </c>
      <c r="MH418">
        <v>0.26323229762487321</v>
      </c>
      <c r="MI418">
        <v>0.14488802191691111</v>
      </c>
      <c r="MJ418">
        <v>0.67091818222246968</v>
      </c>
      <c r="MK418">
        <v>0.74003874900599043</v>
      </c>
      <c r="ML418">
        <v>0.52753567181998751</v>
      </c>
      <c r="MM418">
        <v>0.47157266681992982</v>
      </c>
      <c r="MN418">
        <v>0.9389889460352685</v>
      </c>
      <c r="MO418">
        <v>0.21686094572154299</v>
      </c>
      <c r="MP418">
        <v>0.92583752337091318</v>
      </c>
      <c r="MQ418">
        <v>0.69769610790932235</v>
      </c>
      <c r="MR418">
        <v>7.364255070591802E-2</v>
      </c>
      <c r="MS418">
        <v>0.18844713693870299</v>
      </c>
      <c r="MT418">
        <v>0.38835864957332489</v>
      </c>
      <c r="MU418">
        <v>0.55222183731623387</v>
      </c>
      <c r="MV418">
        <v>0.23704942283195701</v>
      </c>
      <c r="MW418">
        <v>0.1507340861689811</v>
      </c>
      <c r="OT418">
        <v>0.72714513786387935</v>
      </c>
      <c r="OU418">
        <v>0.853986673649753</v>
      </c>
      <c r="OV418">
        <v>0.86622492846994736</v>
      </c>
      <c r="OW418">
        <v>0.93095627873196962</v>
      </c>
      <c r="OX418">
        <v>0.12535258640612271</v>
      </c>
      <c r="OY418">
        <v>0.42533496802440918</v>
      </c>
      <c r="OZ418">
        <v>0.77647369495842944</v>
      </c>
      <c r="PA418">
        <v>0.80327183218363929</v>
      </c>
      <c r="PB418">
        <v>0.43277659754840941</v>
      </c>
      <c r="PC418">
        <v>0.17392146130853359</v>
      </c>
      <c r="PD418">
        <v>0</v>
      </c>
      <c r="PE418">
        <v>0.34805991006874742</v>
      </c>
      <c r="PF418">
        <v>0.7879183223210906</v>
      </c>
      <c r="PG418">
        <v>4.3891786819733707E-2</v>
      </c>
      <c r="PH418">
        <v>0.42727986550941421</v>
      </c>
      <c r="PI418">
        <v>0.70597203736008862</v>
      </c>
      <c r="PJ418">
        <v>0.97781526045608924</v>
      </c>
      <c r="PK418">
        <v>0.84387077227488438</v>
      </c>
      <c r="PL418">
        <v>0.58276101467384511</v>
      </c>
      <c r="PM418">
        <v>0.73396739986893689</v>
      </c>
      <c r="PN418">
        <v>0.70384347882597553</v>
      </c>
      <c r="PO418">
        <v>0.88862506177352019</v>
      </c>
      <c r="PP418">
        <v>0.10716359860375969</v>
      </c>
      <c r="PQ418">
        <v>9.8130485222278546E-2</v>
      </c>
      <c r="RN418">
        <v>4.1800493466929559E-2</v>
      </c>
      <c r="RO418">
        <v>0.43671205270766861</v>
      </c>
      <c r="RP418">
        <v>0.94359849396821205</v>
      </c>
      <c r="RQ418">
        <v>0.28100603722344619</v>
      </c>
      <c r="RR418">
        <v>0</v>
      </c>
      <c r="RS418">
        <v>0.6193174417373366</v>
      </c>
      <c r="RT418">
        <v>0.66219174168513917</v>
      </c>
      <c r="RU418">
        <v>0.70268042512684148</v>
      </c>
      <c r="RV418">
        <v>0.58029975306112735</v>
      </c>
      <c r="RW418">
        <v>0.45204909011632699</v>
      </c>
      <c r="RX418">
        <v>0.98915805742502294</v>
      </c>
      <c r="RY418">
        <v>0.57323967199141246</v>
      </c>
      <c r="RZ418">
        <v>0.91150520374593114</v>
      </c>
      <c r="SA418">
        <v>0.2856291243640478</v>
      </c>
      <c r="SB418">
        <v>0.32122080138937442</v>
      </c>
      <c r="SC418">
        <v>0.3556252740565321</v>
      </c>
      <c r="SD418">
        <v>0.9564726632837065</v>
      </c>
      <c r="SE418">
        <v>0.55571411046419994</v>
      </c>
      <c r="SF418">
        <v>0.47819953320750558</v>
      </c>
      <c r="SG418">
        <v>0.33310004158686413</v>
      </c>
      <c r="SH418">
        <v>0.25245623603558659</v>
      </c>
      <c r="SI418">
        <v>0.70167240429169675</v>
      </c>
      <c r="SJ418">
        <v>0.48922958477403949</v>
      </c>
      <c r="SK418">
        <v>0.58089338724752315</v>
      </c>
      <c r="UH418">
        <v>0.48438986209727047</v>
      </c>
      <c r="UI418">
        <v>0.89798318926671172</v>
      </c>
      <c r="UJ418">
        <v>0.47031944176746171</v>
      </c>
      <c r="UK418">
        <v>7.1218353898476583E-2</v>
      </c>
      <c r="UL418">
        <v>0.16582065795502121</v>
      </c>
      <c r="UM418">
        <v>0.26224746445516173</v>
      </c>
      <c r="UN418">
        <v>0.66994912854473632</v>
      </c>
      <c r="UO418">
        <v>0.35564713685256732</v>
      </c>
      <c r="UP418">
        <v>1.9877768252386688E-2</v>
      </c>
      <c r="UQ418">
        <v>0.26679825903216919</v>
      </c>
      <c r="UR418">
        <v>0.17741299136581309</v>
      </c>
      <c r="US418">
        <v>0.5544524346859826</v>
      </c>
      <c r="UT418">
        <v>0.2428891157607119</v>
      </c>
      <c r="UU418">
        <v>0.83223578412836341</v>
      </c>
      <c r="UV418">
        <v>0.89045765312706771</v>
      </c>
      <c r="UW418">
        <v>0.35974424413830097</v>
      </c>
      <c r="UX418">
        <v>0.621637497741793</v>
      </c>
      <c r="UY418">
        <v>0.39314869671242841</v>
      </c>
      <c r="UZ418">
        <v>3.7708684659001152E-2</v>
      </c>
      <c r="VA418">
        <v>0.786391499109378</v>
      </c>
      <c r="VB418">
        <v>0.44250767997984358</v>
      </c>
      <c r="VC418">
        <v>0.88786913163907288</v>
      </c>
      <c r="VD418">
        <v>0.32441218576798031</v>
      </c>
      <c r="VE418">
        <v>0.76446006198822114</v>
      </c>
      <c r="XB418">
        <v>0.82935260324592674</v>
      </c>
      <c r="XC418">
        <v>0.60477641272729665</v>
      </c>
      <c r="XD418">
        <v>0.91723801452683895</v>
      </c>
      <c r="XE418">
        <v>0.49879833605178281</v>
      </c>
      <c r="XF418">
        <v>0.90274798218499919</v>
      </c>
      <c r="XG418">
        <v>0.21195649559655561</v>
      </c>
      <c r="XH418">
        <v>0.78042369711653881</v>
      </c>
      <c r="XI418">
        <v>0.79596258428811273</v>
      </c>
      <c r="XJ418">
        <v>0.81116480090455356</v>
      </c>
      <c r="XK418">
        <v>0.8534629678652077</v>
      </c>
      <c r="XL418">
        <v>0.95459826704463446</v>
      </c>
      <c r="XM418">
        <v>3.1798284530800011E-2</v>
      </c>
      <c r="XN418">
        <v>0.89238064632977065</v>
      </c>
      <c r="XO418">
        <v>0.13891356625247059</v>
      </c>
      <c r="XP418">
        <v>0.29290262339780138</v>
      </c>
      <c r="XQ418">
        <v>0.22184583082937689</v>
      </c>
      <c r="XR418">
        <v>5.9384589633107353E-2</v>
      </c>
      <c r="XS418">
        <v>0.48322237003115948</v>
      </c>
      <c r="XT418">
        <v>0.98092768085591009</v>
      </c>
      <c r="XU418">
        <v>7.9682681814017095E-2</v>
      </c>
      <c r="XV418">
        <v>0.70863809293386415</v>
      </c>
      <c r="XW418">
        <v>0.78743303397032316</v>
      </c>
      <c r="XX418">
        <v>0.50046788247259832</v>
      </c>
      <c r="XY418">
        <v>0.83383356962846022</v>
      </c>
      <c r="ZV418">
        <v>0.59593516425568249</v>
      </c>
      <c r="ZW418">
        <v>0.91589466091931448</v>
      </c>
      <c r="ZX418">
        <v>0.75434251703772448</v>
      </c>
      <c r="ZY418">
        <v>0.816338945010185</v>
      </c>
      <c r="ZZ418">
        <v>0.93262439397976871</v>
      </c>
      <c r="AAA418">
        <v>6.828794586914308E-2</v>
      </c>
      <c r="AAB418">
        <v>0.96698983265698746</v>
      </c>
      <c r="AAC418">
        <v>0.80682882132071687</v>
      </c>
      <c r="AAD418">
        <v>0.38514129899480448</v>
      </c>
      <c r="AAE418">
        <v>0.99005416783038869</v>
      </c>
      <c r="AAF418">
        <v>0.55128852235543546</v>
      </c>
      <c r="AAG418">
        <v>0.87900037322444491</v>
      </c>
      <c r="AAH418">
        <v>0.57458422045763546</v>
      </c>
      <c r="AAI418">
        <v>0.11278305833492951</v>
      </c>
      <c r="AAJ418">
        <v>0.11275584187198021</v>
      </c>
      <c r="AAK418">
        <v>5.931091842503166E-2</v>
      </c>
      <c r="AAL418">
        <v>0.63831312629058246</v>
      </c>
      <c r="AAM418">
        <v>0.8064163039136506</v>
      </c>
      <c r="AAN418">
        <v>0.88905555940220138</v>
      </c>
      <c r="AAO418">
        <v>0.97068352412613712</v>
      </c>
      <c r="AAP418">
        <v>9.1539209183504278E-2</v>
      </c>
      <c r="AAQ418">
        <v>0.1295644903436089</v>
      </c>
      <c r="AAR418">
        <v>0.9184157315927316</v>
      </c>
      <c r="AAS418">
        <v>0.25261655606033628</v>
      </c>
      <c r="ACP418">
        <v>0.82184947636572003</v>
      </c>
      <c r="ACQ418">
        <v>0.6166087462524632</v>
      </c>
      <c r="ACR418">
        <v>0.49596270277389048</v>
      </c>
      <c r="ACS418">
        <v>0.65333789009070942</v>
      </c>
      <c r="ACT418">
        <v>0.69834170108029159</v>
      </c>
      <c r="ACU418">
        <v>0.68756712037278322</v>
      </c>
      <c r="ACV418">
        <v>0.3654376985484365</v>
      </c>
      <c r="ACW418">
        <v>0.80583421693939405</v>
      </c>
      <c r="ACX418">
        <v>0.5433588329498833</v>
      </c>
      <c r="ACY418">
        <v>0.87783890392818476</v>
      </c>
      <c r="ACZ418">
        <v>0.50638597771125926</v>
      </c>
      <c r="ADA418">
        <v>8.330612755156272E-2</v>
      </c>
      <c r="ADB418">
        <v>0.97405284658199842</v>
      </c>
      <c r="ADC418">
        <v>0.54387340301307119</v>
      </c>
      <c r="ADD418">
        <v>0.87293554896519709</v>
      </c>
      <c r="ADE418">
        <v>0.72572800508267554</v>
      </c>
      <c r="ADF418">
        <v>5.7401012607973423E-2</v>
      </c>
      <c r="ADG418">
        <v>0.96678960473534059</v>
      </c>
      <c r="ADH418">
        <v>0.92281244976423715</v>
      </c>
      <c r="ADI418">
        <v>0.47344627180636178</v>
      </c>
      <c r="ADJ418">
        <v>0.21159626732417611</v>
      </c>
      <c r="ADK418">
        <v>0.82336788971221198</v>
      </c>
      <c r="ADL418">
        <v>0.81893397357282827</v>
      </c>
      <c r="ADM418">
        <v>0.7331963782343639</v>
      </c>
      <c r="AFJ418">
        <v>0.84221948667669622</v>
      </c>
      <c r="AFK418">
        <v>0.43901062026561088</v>
      </c>
      <c r="AFL418">
        <v>0.77541514292377534</v>
      </c>
      <c r="AFM418">
        <v>0.8606485312924339</v>
      </c>
      <c r="AFN418">
        <v>0.90912005997101764</v>
      </c>
      <c r="AFO418">
        <v>0.56898647523813217</v>
      </c>
      <c r="AFP418">
        <v>0.77449387477065457</v>
      </c>
      <c r="AFQ418">
        <v>0.52448831316930733</v>
      </c>
      <c r="AFR418">
        <v>0.67176880119092541</v>
      </c>
      <c r="AFS418">
        <v>0.75503578374613156</v>
      </c>
      <c r="AFT418">
        <v>0.21486489498147909</v>
      </c>
      <c r="AFU418">
        <v>0.91511904703730307</v>
      </c>
      <c r="AFV418">
        <v>0.42608999963714123</v>
      </c>
      <c r="AFW418">
        <v>0.55903837990518412</v>
      </c>
      <c r="AFX418">
        <v>0.23008040913946851</v>
      </c>
      <c r="AFY418">
        <v>0.48167349268154391</v>
      </c>
      <c r="AFZ418">
        <v>0.38253804151009663</v>
      </c>
      <c r="AGA418">
        <v>0.1228972061227759</v>
      </c>
      <c r="AGB418">
        <v>0.99007940887971657</v>
      </c>
      <c r="AGC418">
        <v>0.11472811865521181</v>
      </c>
      <c r="AGD418">
        <v>0.93849533899116833</v>
      </c>
      <c r="AGE418">
        <v>0.3190718435943431</v>
      </c>
      <c r="AGF418">
        <v>0.78236791155559182</v>
      </c>
      <c r="AGG418">
        <v>7.8890355162953632E-2</v>
      </c>
      <c r="AID418">
        <v>0.94234724346809817</v>
      </c>
      <c r="AIE418">
        <v>0.97189483376523234</v>
      </c>
      <c r="AIF418">
        <v>9.4167618142146817E-2</v>
      </c>
      <c r="AIG418">
        <v>0.37209060218271361</v>
      </c>
      <c r="AIH418">
        <v>0.34084483189291759</v>
      </c>
      <c r="AII418">
        <v>0.85812884738844841</v>
      </c>
      <c r="AIJ418">
        <v>0.47025267832209661</v>
      </c>
      <c r="AIK418">
        <v>0.39068243316210832</v>
      </c>
      <c r="AIL418">
        <v>0.8794880513449046</v>
      </c>
      <c r="AIM418">
        <v>0.9785962688161266</v>
      </c>
      <c r="AIN418">
        <v>0.96769258661600155</v>
      </c>
      <c r="AIO418">
        <v>8.4275736540934953E-2</v>
      </c>
      <c r="AIP418">
        <v>0.11955141941388479</v>
      </c>
      <c r="AIQ418">
        <v>0.58385026023423547</v>
      </c>
      <c r="AIR418">
        <v>0.13292406324165129</v>
      </c>
      <c r="AIS418">
        <v>0.75921042487898083</v>
      </c>
      <c r="AIT418">
        <v>6.6516848809036508E-2</v>
      </c>
      <c r="AIU418">
        <v>0.13577294129910469</v>
      </c>
      <c r="AIV418">
        <v>0.81858936692850293</v>
      </c>
      <c r="AIW418">
        <v>0.82544918632106346</v>
      </c>
      <c r="AIX418">
        <v>0.59535319919188134</v>
      </c>
      <c r="AIY418">
        <v>0.75193200670949434</v>
      </c>
      <c r="AIZ418">
        <v>0.87193697528354808</v>
      </c>
      <c r="AJA418">
        <v>0.46837363015998978</v>
      </c>
      <c r="AKX418">
        <v>0.1943638479167234</v>
      </c>
      <c r="AKY418">
        <v>3.9347753179825952E-2</v>
      </c>
      <c r="AKZ418">
        <v>0.43401100206722748</v>
      </c>
      <c r="ALA418">
        <v>0.63064127236147116</v>
      </c>
      <c r="ALB418">
        <v>3.1794748986442377E-2</v>
      </c>
      <c r="ALC418">
        <v>7.2475985612264204E-2</v>
      </c>
      <c r="ALD418">
        <v>0.43738124670431028</v>
      </c>
      <c r="ALE418">
        <v>8.4575409015973407E-2</v>
      </c>
      <c r="ALF418">
        <v>0.90408653479293033</v>
      </c>
      <c r="ALG418">
        <v>0.91983253378198737</v>
      </c>
      <c r="ALH418">
        <v>0</v>
      </c>
      <c r="ALI418">
        <v>0.48889269716018757</v>
      </c>
      <c r="ALJ418">
        <v>0.22117758220712469</v>
      </c>
      <c r="ALK418">
        <v>0.37001366268966901</v>
      </c>
      <c r="ALL418">
        <v>0.22176966229196299</v>
      </c>
      <c r="ALM418">
        <v>7.638072303997237E-2</v>
      </c>
      <c r="ALN418">
        <v>0.51060841514055622</v>
      </c>
      <c r="ALO418">
        <v>0.14554996207425069</v>
      </c>
      <c r="ALP418">
        <v>5.5194271794140423E-2</v>
      </c>
      <c r="ALQ418">
        <v>0.1034602116548118</v>
      </c>
      <c r="ALR418">
        <v>0.45920694544292479</v>
      </c>
      <c r="ALS418">
        <v>0.13204733687615119</v>
      </c>
      <c r="ALT418">
        <v>0.49822955251740941</v>
      </c>
      <c r="ALU418">
        <v>0.58516625496926689</v>
      </c>
    </row>
    <row r="419" spans="1:1009" x14ac:dyDescent="0.35">
      <c r="A419" s="1">
        <v>417</v>
      </c>
      <c r="AX419">
        <v>0.64273039588929715</v>
      </c>
      <c r="AY419">
        <v>0.71875054373637581</v>
      </c>
      <c r="AZ419">
        <v>0.92835189711304922</v>
      </c>
      <c r="BA419">
        <v>0.6788543798280251</v>
      </c>
      <c r="BB419">
        <v>0.46795963715469141</v>
      </c>
      <c r="BC419">
        <v>0.49244306874095239</v>
      </c>
      <c r="BD419">
        <v>0.48895012452086378</v>
      </c>
      <c r="BE419">
        <v>0.7706454424718131</v>
      </c>
      <c r="BF419">
        <v>0.57280525232814317</v>
      </c>
      <c r="BG419">
        <v>0.5255630522453586</v>
      </c>
      <c r="BH419">
        <v>0.26934133983926267</v>
      </c>
      <c r="BI419">
        <v>0.80445887294423291</v>
      </c>
      <c r="BJ419">
        <v>0.24743623452145699</v>
      </c>
      <c r="BK419">
        <v>0.39286513552640101</v>
      </c>
      <c r="BL419">
        <v>0.38005481077408299</v>
      </c>
      <c r="BM419">
        <v>0.9822152462691992</v>
      </c>
      <c r="BN419">
        <v>0.52357439127323957</v>
      </c>
      <c r="BO419">
        <v>0.44166289224091348</v>
      </c>
      <c r="BP419">
        <v>0.89895883751994088</v>
      </c>
      <c r="BQ419">
        <v>0.15659921996020129</v>
      </c>
      <c r="BR419">
        <v>0.9613566714647257</v>
      </c>
      <c r="BS419">
        <v>0.32909979183132909</v>
      </c>
      <c r="BT419">
        <v>0.15825035753218211</v>
      </c>
      <c r="BU419">
        <v>0.97199905054519187</v>
      </c>
      <c r="DR419">
        <v>0.62181672013940048</v>
      </c>
      <c r="DS419">
        <v>0.65698755096795947</v>
      </c>
      <c r="DT419">
        <v>0.80424651859406937</v>
      </c>
      <c r="DU419">
        <v>0.24008180139372959</v>
      </c>
      <c r="DV419">
        <v>0.27996696819082428</v>
      </c>
      <c r="DW419">
        <v>0.70739083895345334</v>
      </c>
      <c r="DX419">
        <v>0.44255925702319698</v>
      </c>
      <c r="DY419">
        <v>0.90940127808465909</v>
      </c>
      <c r="DZ419">
        <v>0.74596875901551973</v>
      </c>
      <c r="EA419">
        <v>0.75015179906266927</v>
      </c>
      <c r="EB419">
        <v>0.88028203640957281</v>
      </c>
      <c r="EC419">
        <v>0.98377786928414868</v>
      </c>
      <c r="ED419">
        <v>0.7273749527944311</v>
      </c>
      <c r="EE419">
        <v>0.81338885588564525</v>
      </c>
      <c r="EF419">
        <v>0.53509413972453546</v>
      </c>
      <c r="EG419">
        <v>0.3202102312234229</v>
      </c>
      <c r="EH419">
        <v>0.45039974633203389</v>
      </c>
      <c r="EI419">
        <v>0.8086792348578008</v>
      </c>
      <c r="EJ419">
        <v>0.62853639275894824</v>
      </c>
      <c r="EK419">
        <v>0.70477807968353312</v>
      </c>
      <c r="EL419">
        <v>0.59726429366788591</v>
      </c>
      <c r="EM419">
        <v>0.67917343349642134</v>
      </c>
      <c r="EN419">
        <v>0.56098641091921408</v>
      </c>
      <c r="EO419">
        <v>0.77618577102553521</v>
      </c>
      <c r="GL419">
        <v>0.63120071031018266</v>
      </c>
      <c r="GM419">
        <v>0.42272465643652318</v>
      </c>
      <c r="GN419">
        <v>0.47055374362047098</v>
      </c>
      <c r="GO419">
        <v>0.76607156123699471</v>
      </c>
      <c r="GP419">
        <v>0.14370588547790791</v>
      </c>
      <c r="GQ419">
        <v>0.86607729608220796</v>
      </c>
      <c r="GR419">
        <v>0.71335645605825571</v>
      </c>
      <c r="GS419">
        <v>0.212771432397002</v>
      </c>
      <c r="GT419">
        <v>0.83936851980441562</v>
      </c>
      <c r="GU419">
        <v>0.18354920864380389</v>
      </c>
      <c r="GV419">
        <v>0.98971199096211748</v>
      </c>
      <c r="GW419">
        <v>0.76527569831357523</v>
      </c>
      <c r="GX419">
        <v>0.45232073357389069</v>
      </c>
      <c r="GY419">
        <v>0.202758420888696</v>
      </c>
      <c r="GZ419">
        <v>0.99112562303843166</v>
      </c>
      <c r="HA419">
        <v>0.49425148481747611</v>
      </c>
      <c r="HB419">
        <v>0.60470384157697077</v>
      </c>
      <c r="HC419">
        <v>0.90857667997089087</v>
      </c>
      <c r="HD419">
        <v>0.34528111845142689</v>
      </c>
      <c r="HE419">
        <v>6.3806427448024006E-2</v>
      </c>
      <c r="HF419">
        <v>0.95886781807284194</v>
      </c>
      <c r="HG419">
        <v>0.1221901234538543</v>
      </c>
      <c r="HH419">
        <v>0.60397161384464682</v>
      </c>
      <c r="HI419">
        <v>0.4497632003355449</v>
      </c>
      <c r="JF419">
        <v>0.80779577537075853</v>
      </c>
      <c r="JG419">
        <v>0.80665548352005134</v>
      </c>
      <c r="JH419">
        <v>5.0746553883433937E-2</v>
      </c>
      <c r="JI419">
        <v>0.60942750997109052</v>
      </c>
      <c r="JJ419">
        <v>6.5692541210641914E-2</v>
      </c>
      <c r="JK419">
        <v>0.32088168851453602</v>
      </c>
      <c r="JL419">
        <v>0.77907929537399101</v>
      </c>
      <c r="JM419">
        <v>3.8101047759827637E-2</v>
      </c>
      <c r="JN419">
        <v>0.46426476450110432</v>
      </c>
      <c r="JO419">
        <v>0.85645050820959523</v>
      </c>
      <c r="JP419">
        <v>0.58767963911222321</v>
      </c>
      <c r="JQ419">
        <v>0.66017814949119213</v>
      </c>
      <c r="JR419">
        <v>0.2141184955986726</v>
      </c>
      <c r="JS419">
        <v>2.588008319245003E-2</v>
      </c>
      <c r="JT419">
        <v>0.72514608615164455</v>
      </c>
      <c r="JU419">
        <v>0.70238053311765258</v>
      </c>
      <c r="JV419">
        <v>0.43133513544280427</v>
      </c>
      <c r="JW419">
        <v>0.70323305305112793</v>
      </c>
      <c r="JX419">
        <v>0.61715159321575219</v>
      </c>
      <c r="JY419">
        <v>0.74907420095389055</v>
      </c>
      <c r="JZ419">
        <v>0.83022952839736952</v>
      </c>
      <c r="KA419">
        <v>0.5124161750841717</v>
      </c>
      <c r="KB419">
        <v>0.91400713552915536</v>
      </c>
      <c r="KC419">
        <v>0.83306111990534759</v>
      </c>
      <c r="LZ419">
        <v>0.57892189926832738</v>
      </c>
      <c r="MA419">
        <v>0.10313609083933691</v>
      </c>
      <c r="MB419">
        <v>0.70139901833857798</v>
      </c>
      <c r="MC419">
        <v>0.53943909272849278</v>
      </c>
      <c r="MD419">
        <v>0.1686699789944498</v>
      </c>
      <c r="ME419">
        <v>6.8818780634770607E-2</v>
      </c>
      <c r="MF419">
        <v>0.6965314504440614</v>
      </c>
      <c r="MG419">
        <v>0.5334264912576071</v>
      </c>
      <c r="MH419">
        <v>0.35998952907355802</v>
      </c>
      <c r="MI419">
        <v>0.45930924198326423</v>
      </c>
      <c r="MJ419">
        <v>0.2595300069334851</v>
      </c>
      <c r="MK419">
        <v>1.0781594770409179E-2</v>
      </c>
      <c r="ML419">
        <v>0.1229992774198256</v>
      </c>
      <c r="MM419">
        <v>0.25556295137551999</v>
      </c>
      <c r="MN419">
        <v>0.73001284918591458</v>
      </c>
      <c r="MO419">
        <v>0.1095872936511932</v>
      </c>
      <c r="MP419">
        <v>0.98134550180025637</v>
      </c>
      <c r="MQ419">
        <v>0.86987369294792083</v>
      </c>
      <c r="MR419">
        <v>0.94275886161820388</v>
      </c>
      <c r="MS419">
        <v>0.39966650070271531</v>
      </c>
      <c r="MT419">
        <v>0.34703778340819119</v>
      </c>
      <c r="MU419">
        <v>3.3026199656856783E-2</v>
      </c>
      <c r="MV419">
        <v>0.17358505062638141</v>
      </c>
      <c r="MW419">
        <v>0.29781489611223561</v>
      </c>
      <c r="OT419">
        <v>0.81229472846030282</v>
      </c>
      <c r="OU419">
        <v>0.9401922484508165</v>
      </c>
      <c r="OV419">
        <v>0.63592486705807927</v>
      </c>
      <c r="OW419">
        <v>0.1378025513788271</v>
      </c>
      <c r="OX419">
        <v>0.50166835014762856</v>
      </c>
      <c r="OY419">
        <v>0.49108861358756628</v>
      </c>
      <c r="OZ419">
        <v>0.67139010894210871</v>
      </c>
      <c r="PA419">
        <v>0.31711255586612491</v>
      </c>
      <c r="PB419">
        <v>0.29100626071982549</v>
      </c>
      <c r="PC419">
        <v>0.66396735017521746</v>
      </c>
      <c r="PD419">
        <v>0.31541185388005633</v>
      </c>
      <c r="PE419">
        <v>3.9681674502742702E-2</v>
      </c>
      <c r="PF419">
        <v>0.21075686894774701</v>
      </c>
      <c r="PG419">
        <v>0.71619067576768103</v>
      </c>
      <c r="PH419">
        <v>0.86336979966044591</v>
      </c>
      <c r="PI419">
        <v>0.55763813847284915</v>
      </c>
      <c r="PJ419">
        <v>0.48079644198653249</v>
      </c>
      <c r="PK419">
        <v>0.52570269703185701</v>
      </c>
      <c r="PL419">
        <v>0.63428803487056251</v>
      </c>
      <c r="PM419">
        <v>0.38848233523497561</v>
      </c>
      <c r="PN419">
        <v>0.53155165673374682</v>
      </c>
      <c r="PO419">
        <v>0.3710697230060569</v>
      </c>
      <c r="PP419">
        <v>0.57371461136335666</v>
      </c>
      <c r="PQ419">
        <v>0.45379986775371473</v>
      </c>
      <c r="RN419">
        <v>0.56057929362319658</v>
      </c>
      <c r="RO419">
        <v>0.17774979022394541</v>
      </c>
      <c r="RP419">
        <v>0.33487262564047521</v>
      </c>
      <c r="RQ419">
        <v>0.5432867502662394</v>
      </c>
      <c r="RR419">
        <v>0.7029678548804128</v>
      </c>
      <c r="RS419">
        <v>0.80815153274729667</v>
      </c>
      <c r="RT419">
        <v>0.64127131936743065</v>
      </c>
      <c r="RU419">
        <v>0.39188744441997492</v>
      </c>
      <c r="RV419">
        <v>0.75013574692827045</v>
      </c>
      <c r="RW419">
        <v>0.23117389201340149</v>
      </c>
      <c r="RX419">
        <v>0.46916407522469811</v>
      </c>
      <c r="RY419">
        <v>0.90343626131477583</v>
      </c>
      <c r="RZ419">
        <v>0.84420516289509329</v>
      </c>
      <c r="SA419">
        <v>0.76860699872620553</v>
      </c>
      <c r="SB419">
        <v>0.58490459751792301</v>
      </c>
      <c r="SC419">
        <v>0.55268181098986469</v>
      </c>
      <c r="SD419">
        <v>0.23319687834599931</v>
      </c>
      <c r="SE419">
        <v>0.17228514831663</v>
      </c>
      <c r="SF419">
        <v>0.73895193603787979</v>
      </c>
      <c r="SG419">
        <v>0.70977558484452319</v>
      </c>
      <c r="SH419">
        <v>0.65374969655994808</v>
      </c>
      <c r="SI419">
        <v>0.61091784962747708</v>
      </c>
      <c r="SJ419">
        <v>0.97719540542313932</v>
      </c>
      <c r="SK419">
        <v>0.40147101490651033</v>
      </c>
      <c r="UH419">
        <v>0.19467795454667641</v>
      </c>
      <c r="UI419">
        <v>0.6241837488139359</v>
      </c>
      <c r="UJ419">
        <v>0.36547288115233229</v>
      </c>
      <c r="UK419">
        <v>0.39259608005054858</v>
      </c>
      <c r="UL419">
        <v>0.43291293823745758</v>
      </c>
      <c r="UM419">
        <v>0.33646643669571402</v>
      </c>
      <c r="UN419">
        <v>0.71176752208465488</v>
      </c>
      <c r="UO419">
        <v>0.76790817066572381</v>
      </c>
      <c r="UP419">
        <v>0.98691016709467327</v>
      </c>
      <c r="UQ419">
        <v>0.73937281012856204</v>
      </c>
      <c r="UR419">
        <v>0.75421433769202684</v>
      </c>
      <c r="US419">
        <v>0.12928982134888639</v>
      </c>
      <c r="UT419">
        <v>0.46002053850657482</v>
      </c>
      <c r="UU419">
        <v>0.42612483209181989</v>
      </c>
      <c r="UV419">
        <v>0.28956409299730318</v>
      </c>
      <c r="UW419">
        <v>0.15564437178100221</v>
      </c>
      <c r="UX419">
        <v>0.75551961197377204</v>
      </c>
      <c r="UY419">
        <v>0.93139812384539289</v>
      </c>
      <c r="UZ419">
        <v>0.72372401834751465</v>
      </c>
      <c r="VA419">
        <v>0.15068240728307869</v>
      </c>
      <c r="VB419">
        <v>0.66024249296314108</v>
      </c>
      <c r="VC419">
        <v>0.85119018765327947</v>
      </c>
      <c r="VD419">
        <v>0.53688541907610776</v>
      </c>
      <c r="VE419">
        <v>0.50000190430465619</v>
      </c>
      <c r="XB419">
        <v>0.35196574650315288</v>
      </c>
      <c r="XC419">
        <v>0.85897494035586119</v>
      </c>
      <c r="XD419">
        <v>0.54892439909962099</v>
      </c>
      <c r="XE419">
        <v>0.77036788009550028</v>
      </c>
      <c r="XF419">
        <v>0.16913872520970941</v>
      </c>
      <c r="XG419">
        <v>0.83593398849653244</v>
      </c>
      <c r="XH419">
        <v>0.196846437135586</v>
      </c>
      <c r="XI419">
        <v>0.10062905009555791</v>
      </c>
      <c r="XJ419">
        <v>0.38628208198389719</v>
      </c>
      <c r="XK419">
        <v>0.95139849044569647</v>
      </c>
      <c r="XL419">
        <v>0.45951832095336581</v>
      </c>
      <c r="XM419">
        <v>0.8634485750488966</v>
      </c>
      <c r="XN419">
        <v>0.46888753323794369</v>
      </c>
      <c r="XO419">
        <v>0.40224768754778423</v>
      </c>
      <c r="XP419">
        <v>0.98607198353561964</v>
      </c>
      <c r="XQ419">
        <v>0</v>
      </c>
      <c r="XR419">
        <v>0.46078311635563102</v>
      </c>
      <c r="XS419">
        <v>0.68374431528226165</v>
      </c>
      <c r="XT419">
        <v>0.92780536332289998</v>
      </c>
      <c r="XU419">
        <v>0.37274941001110562</v>
      </c>
      <c r="XV419">
        <v>0.1126059886932924</v>
      </c>
      <c r="XW419">
        <v>0.67833514495873093</v>
      </c>
      <c r="XX419">
        <v>0.4275128764458333</v>
      </c>
      <c r="XY419">
        <v>0.85982896661786945</v>
      </c>
      <c r="ZV419">
        <v>0.98870394788609806</v>
      </c>
      <c r="ZW419">
        <v>0.30665305326510539</v>
      </c>
      <c r="ZX419">
        <v>0.66774409198528095</v>
      </c>
      <c r="ZY419">
        <v>0.31880005709999448</v>
      </c>
      <c r="ZZ419">
        <v>0.54760858195649098</v>
      </c>
      <c r="AAA419">
        <v>0.70013478977371746</v>
      </c>
      <c r="AAB419">
        <v>0.73433508858241969</v>
      </c>
      <c r="AAC419">
        <v>7.642909009426431E-2</v>
      </c>
      <c r="AAD419">
        <v>0.90193918438369935</v>
      </c>
      <c r="AAE419">
        <v>0.74588475317566483</v>
      </c>
      <c r="AAF419">
        <v>0.83352979989948339</v>
      </c>
      <c r="AAG419">
        <v>0.92796532960107414</v>
      </c>
      <c r="AAH419">
        <v>1.6139570962380431E-2</v>
      </c>
      <c r="AAI419">
        <v>0.85422763262775026</v>
      </c>
      <c r="AAJ419">
        <v>0.32758197389140159</v>
      </c>
      <c r="AAK419">
        <v>0.3909125433415262</v>
      </c>
      <c r="AAL419">
        <v>0.39275453372228669</v>
      </c>
      <c r="AAM419">
        <v>0.33842181407055411</v>
      </c>
      <c r="AAN419">
        <v>0.43665492392021787</v>
      </c>
      <c r="AAO419">
        <v>0.87769243660838403</v>
      </c>
      <c r="AAP419">
        <v>0.85649127026004379</v>
      </c>
      <c r="AAQ419">
        <v>0.8829848273039187</v>
      </c>
      <c r="AAR419">
        <v>0.15312175244662241</v>
      </c>
      <c r="AAS419">
        <v>0.83822567934845005</v>
      </c>
      <c r="ACP419">
        <v>0.14062839959896101</v>
      </c>
      <c r="ACQ419">
        <v>0.43684009252061651</v>
      </c>
      <c r="ACR419">
        <v>0.83750908670776392</v>
      </c>
      <c r="ACS419">
        <v>0.703507719016357</v>
      </c>
      <c r="ACT419">
        <v>0.1180231847488958</v>
      </c>
      <c r="ACU419">
        <v>0.63098125241325687</v>
      </c>
      <c r="ACV419">
        <v>0.98251570579178049</v>
      </c>
      <c r="ACW419">
        <v>0.35607276976249091</v>
      </c>
      <c r="ACX419">
        <v>0.38307583813796442</v>
      </c>
      <c r="ACY419">
        <v>0.48223639433978133</v>
      </c>
      <c r="ACZ419">
        <v>0.2045164270867362</v>
      </c>
      <c r="ADA419">
        <v>4.8293297399259479E-2</v>
      </c>
      <c r="ADB419">
        <v>0.5086287549950943</v>
      </c>
      <c r="ADC419">
        <v>0.47134335079786949</v>
      </c>
      <c r="ADD419">
        <v>7.917344590458042E-2</v>
      </c>
      <c r="ADE419">
        <v>0.87465443263325382</v>
      </c>
      <c r="ADF419">
        <v>0.4201798898897065</v>
      </c>
      <c r="ADG419">
        <v>7.8905330740858079E-2</v>
      </c>
      <c r="ADH419">
        <v>0.38021970230254271</v>
      </c>
      <c r="ADI419">
        <v>0.2431775247529884</v>
      </c>
      <c r="ADJ419">
        <v>0.93973383554116485</v>
      </c>
      <c r="ADK419">
        <v>0.85044803713530337</v>
      </c>
      <c r="ADL419">
        <v>0.2126618660015957</v>
      </c>
      <c r="ADM419">
        <v>0.90470892896175148</v>
      </c>
      <c r="AFJ419">
        <v>0.9557634991987598</v>
      </c>
      <c r="AFK419">
        <v>9.2149328526651156E-2</v>
      </c>
      <c r="AFL419">
        <v>0.92048406105878888</v>
      </c>
      <c r="AFM419">
        <v>0.49278703577132921</v>
      </c>
      <c r="AFN419">
        <v>0.896066386650476</v>
      </c>
      <c r="AFO419">
        <v>0.12716442478897311</v>
      </c>
      <c r="AFP419">
        <v>0.77422845238630278</v>
      </c>
      <c r="AFQ419">
        <v>0.19342084392123229</v>
      </c>
      <c r="AFR419">
        <v>0.40235594194960772</v>
      </c>
      <c r="AFS419">
        <v>0.52566686841024868</v>
      </c>
      <c r="AFT419">
        <v>0.20750585039190891</v>
      </c>
      <c r="AFU419">
        <v>0.55316915778422227</v>
      </c>
      <c r="AFV419">
        <v>0.1968455602950569</v>
      </c>
      <c r="AFW419">
        <v>0.89863461398700273</v>
      </c>
      <c r="AFX419">
        <v>0.7447771294920742</v>
      </c>
      <c r="AFY419">
        <v>0.9888001243321467</v>
      </c>
      <c r="AFZ419">
        <v>5.9788116346679819E-2</v>
      </c>
      <c r="AGA419">
        <v>9.7633326190159977E-2</v>
      </c>
      <c r="AGB419">
        <v>0.62163814528530903</v>
      </c>
      <c r="AGC419">
        <v>0.96269620254004251</v>
      </c>
      <c r="AGD419">
        <v>0.28922650680613671</v>
      </c>
      <c r="AGE419">
        <v>0.76274529055957829</v>
      </c>
      <c r="AGF419">
        <v>0.95757355897219576</v>
      </c>
      <c r="AGG419">
        <v>0.67924087131950639</v>
      </c>
      <c r="AID419">
        <v>0.45767400832210708</v>
      </c>
      <c r="AIE419">
        <v>5.0910273019080979E-2</v>
      </c>
      <c r="AIF419">
        <v>8.950145951135452E-2</v>
      </c>
      <c r="AIG419">
        <v>0.46754261783585088</v>
      </c>
      <c r="AIH419">
        <v>0.67649898510022377</v>
      </c>
      <c r="AII419">
        <v>0.76989128602733359</v>
      </c>
      <c r="AIJ419">
        <v>0.1551008093738929</v>
      </c>
      <c r="AIK419">
        <v>0.83134196946414318</v>
      </c>
      <c r="AIL419">
        <v>0.1464916669440606</v>
      </c>
      <c r="AIM419">
        <v>0.66900307128861314</v>
      </c>
      <c r="AIN419">
        <v>0.96103612973655728</v>
      </c>
      <c r="AIO419">
        <v>0.9875709543912331</v>
      </c>
      <c r="AIP419">
        <v>7.0535034144254868E-2</v>
      </c>
      <c r="AIQ419">
        <v>0.78467039720684506</v>
      </c>
      <c r="AIR419">
        <v>0.33542940554098521</v>
      </c>
      <c r="AIS419">
        <v>0.89910094177837829</v>
      </c>
      <c r="AIT419">
        <v>0.6244517441478058</v>
      </c>
      <c r="AIU419">
        <v>0.74918386670094483</v>
      </c>
      <c r="AIV419">
        <v>0.1114107665634656</v>
      </c>
      <c r="AIW419">
        <v>0.9188863084744413</v>
      </c>
      <c r="AIX419">
        <v>0.92438194595871781</v>
      </c>
      <c r="AIY419">
        <v>0.95752395883073238</v>
      </c>
      <c r="AIZ419">
        <v>0.72864253313397143</v>
      </c>
      <c r="AJA419">
        <v>0.97417177426878199</v>
      </c>
      <c r="AKX419">
        <v>0.43810118067630321</v>
      </c>
      <c r="AKY419">
        <v>0.48254863597368952</v>
      </c>
      <c r="AKZ419">
        <v>0.61228865668911536</v>
      </c>
      <c r="ALA419">
        <v>0.54209679500148156</v>
      </c>
      <c r="ALB419">
        <v>0.81446247718291198</v>
      </c>
      <c r="ALC419">
        <v>0.25671533503754612</v>
      </c>
      <c r="ALD419">
        <v>0.98368522082578869</v>
      </c>
      <c r="ALE419">
        <v>0.42448037361172281</v>
      </c>
      <c r="ALF419">
        <v>0.69674112581909831</v>
      </c>
      <c r="ALG419">
        <v>0.13193511138965669</v>
      </c>
      <c r="ALH419">
        <v>9.9900826952373969E-2</v>
      </c>
      <c r="ALI419">
        <v>0.1585606683892796</v>
      </c>
      <c r="ALJ419">
        <v>0.43455059153793191</v>
      </c>
      <c r="ALK419">
        <v>0.94496071046768715</v>
      </c>
      <c r="ALL419">
        <v>0.87183489344207166</v>
      </c>
      <c r="ALM419">
        <v>0.77913646071160902</v>
      </c>
      <c r="ALN419">
        <v>0.72752882705287036</v>
      </c>
      <c r="ALO419">
        <v>0.26342794605200909</v>
      </c>
      <c r="ALP419">
        <v>0.7890988059727907</v>
      </c>
      <c r="ALQ419">
        <v>0.89129110717517701</v>
      </c>
      <c r="ALR419">
        <v>0.58780994569921496</v>
      </c>
      <c r="ALS419">
        <v>0.44255866220937568</v>
      </c>
      <c r="ALT419">
        <v>0.486105009647393</v>
      </c>
      <c r="ALU419">
        <v>0.19999557578606589</v>
      </c>
    </row>
    <row r="420" spans="1:1009" x14ac:dyDescent="0.35">
      <c r="A420" s="1">
        <v>418</v>
      </c>
      <c r="AX420">
        <v>0.96478308865993478</v>
      </c>
      <c r="AY420">
        <v>0.17582199646640009</v>
      </c>
      <c r="AZ420">
        <v>0.54217707324961661</v>
      </c>
      <c r="BA420">
        <v>0.6046229998547108</v>
      </c>
      <c r="BB420">
        <v>0.21719350186229119</v>
      </c>
      <c r="BC420">
        <v>0.86007222152309459</v>
      </c>
      <c r="BD420">
        <v>0.60639442639195118</v>
      </c>
      <c r="BE420">
        <v>0.89166516266758977</v>
      </c>
      <c r="BF420">
        <v>0.99075943217956253</v>
      </c>
      <c r="BG420">
        <v>0.76891249477462675</v>
      </c>
      <c r="BH420">
        <v>0.23516553242486679</v>
      </c>
      <c r="BI420">
        <v>0.85234419354779056</v>
      </c>
      <c r="BJ420">
        <v>0.87063247681991784</v>
      </c>
      <c r="BK420">
        <v>5.3507631021472789E-2</v>
      </c>
      <c r="BL420">
        <v>0.63159851258906152</v>
      </c>
      <c r="BM420">
        <v>0.40098032470799128</v>
      </c>
      <c r="BN420">
        <v>0.57782244296309604</v>
      </c>
      <c r="BO420">
        <v>0.89787869763085648</v>
      </c>
      <c r="BP420">
        <v>0.53648159711321453</v>
      </c>
      <c r="BQ420">
        <v>0.98062113712233312</v>
      </c>
      <c r="BR420">
        <v>0.21023889074176089</v>
      </c>
      <c r="BS420">
        <v>0.89758373478778553</v>
      </c>
      <c r="BT420">
        <v>0.36428886252250459</v>
      </c>
      <c r="BU420">
        <v>0.6387839838054189</v>
      </c>
      <c r="DR420">
        <v>0.2225159595354293</v>
      </c>
      <c r="DS420">
        <v>0.50892596378689081</v>
      </c>
      <c r="DT420">
        <v>0.54442450642508278</v>
      </c>
      <c r="DU420">
        <v>0.76577912543347404</v>
      </c>
      <c r="DV420">
        <v>0.90195939726879548</v>
      </c>
      <c r="DW420">
        <v>0.55801915637066402</v>
      </c>
      <c r="DX420">
        <v>0.22048185131817011</v>
      </c>
      <c r="DY420">
        <v>0.93307374572980073</v>
      </c>
      <c r="DZ420">
        <v>0.85758358278044811</v>
      </c>
      <c r="EA420">
        <v>0.98365298162199288</v>
      </c>
      <c r="EB420">
        <v>0.74931119593576567</v>
      </c>
      <c r="EC420">
        <v>0.65288737081199499</v>
      </c>
      <c r="ED420">
        <v>0.90312512519196919</v>
      </c>
      <c r="EE420">
        <v>5.262181177389573E-2</v>
      </c>
      <c r="EF420">
        <v>0.73947317954213787</v>
      </c>
      <c r="EG420">
        <v>0.57419693451850795</v>
      </c>
      <c r="EH420">
        <v>0.61842470841860031</v>
      </c>
      <c r="EI420">
        <v>0.83037083832279346</v>
      </c>
      <c r="EJ420">
        <v>0.56347599612386656</v>
      </c>
      <c r="EK420">
        <v>0.90194315920489165</v>
      </c>
      <c r="EL420">
        <v>0.36275277135531431</v>
      </c>
      <c r="EM420">
        <v>0.73708609257409485</v>
      </c>
      <c r="EN420">
        <v>0.9579867234982542</v>
      </c>
      <c r="EO420">
        <v>0.96832141249003978</v>
      </c>
      <c r="GL420">
        <v>4.2656524354823019E-2</v>
      </c>
      <c r="GM420">
        <v>0.17591407523625729</v>
      </c>
      <c r="GN420">
        <v>0.4321690381353846</v>
      </c>
      <c r="GO420">
        <v>0.31994333443804701</v>
      </c>
      <c r="GP420">
        <v>0.71573252214142657</v>
      </c>
      <c r="GQ420">
        <v>0.4877175021368822</v>
      </c>
      <c r="GR420">
        <v>0.44596168507888412</v>
      </c>
      <c r="GS420">
        <v>0.84126359413091922</v>
      </c>
      <c r="GT420">
        <v>0.12935198799041389</v>
      </c>
      <c r="GU420">
        <v>4.8681572041120308E-2</v>
      </c>
      <c r="GV420">
        <v>3.5051325099757447E-2</v>
      </c>
      <c r="GW420">
        <v>7.4431006119344292E-2</v>
      </c>
      <c r="GX420">
        <v>3.9101001310694723E-2</v>
      </c>
      <c r="GY420">
        <v>0.48625048938668181</v>
      </c>
      <c r="GZ420">
        <v>0.57228043514544547</v>
      </c>
      <c r="HA420">
        <v>0.72251554967308873</v>
      </c>
      <c r="HB420">
        <v>0.38550798028958772</v>
      </c>
      <c r="HC420">
        <v>0.93429502346021009</v>
      </c>
      <c r="HD420">
        <v>0.96988737370236044</v>
      </c>
      <c r="HE420">
        <v>0.62575196716984027</v>
      </c>
      <c r="HF420">
        <v>0.200182051893593</v>
      </c>
      <c r="HG420">
        <v>0.24922210983401349</v>
      </c>
      <c r="HH420">
        <v>0.73633243462956932</v>
      </c>
      <c r="HI420">
        <v>0.58680766415098129</v>
      </c>
      <c r="JF420">
        <v>0.56455698898638851</v>
      </c>
      <c r="JG420">
        <v>0.79531904638791406</v>
      </c>
      <c r="JH420">
        <v>0.37212949528403888</v>
      </c>
      <c r="JI420">
        <v>0.88328054555897806</v>
      </c>
      <c r="JJ420">
        <v>0.88000346277005159</v>
      </c>
      <c r="JK420">
        <v>0.1432124933706905</v>
      </c>
      <c r="JL420">
        <v>0.35029011957727302</v>
      </c>
      <c r="JM420">
        <v>0.6080212093769205</v>
      </c>
      <c r="JN420">
        <v>0.76276541458328906</v>
      </c>
      <c r="JO420">
        <v>0.97542678938501537</v>
      </c>
      <c r="JP420">
        <v>0.79404037766837154</v>
      </c>
      <c r="JQ420">
        <v>0.9141650550506526</v>
      </c>
      <c r="JR420">
        <v>0.16790934024735699</v>
      </c>
      <c r="JS420">
        <v>0.93391522561249873</v>
      </c>
      <c r="JT420">
        <v>0.98859942331754913</v>
      </c>
      <c r="JU420">
        <v>0.97269413585708897</v>
      </c>
      <c r="JV420">
        <v>0.82227012599399207</v>
      </c>
      <c r="JW420">
        <v>0.67300500571046762</v>
      </c>
      <c r="JX420">
        <v>0.51463569061650927</v>
      </c>
      <c r="JY420">
        <v>0.78142310773613233</v>
      </c>
      <c r="JZ420">
        <v>0.9688333111856845</v>
      </c>
      <c r="KA420">
        <v>0.46545321639033349</v>
      </c>
      <c r="KB420">
        <v>0.76553996122045798</v>
      </c>
      <c r="KC420">
        <v>0.81324840641961815</v>
      </c>
      <c r="LZ420">
        <v>0.34330613639642482</v>
      </c>
      <c r="MA420">
        <v>0.68230584260696558</v>
      </c>
      <c r="MB420">
        <v>0.45112905251651231</v>
      </c>
      <c r="MC420">
        <v>0.96786868687923444</v>
      </c>
      <c r="MD420">
        <v>0.16920532754442641</v>
      </c>
      <c r="ME420">
        <v>0.5671153551218916</v>
      </c>
      <c r="MF420">
        <v>0.57773593114136423</v>
      </c>
      <c r="MG420">
        <v>0.55115333617633233</v>
      </c>
      <c r="MH420">
        <v>0.25134434308130149</v>
      </c>
      <c r="MI420">
        <v>0.69611811036175464</v>
      </c>
      <c r="MJ420">
        <v>9.0360928289037523E-2</v>
      </c>
      <c r="MK420">
        <v>0.46851020962911849</v>
      </c>
      <c r="ML420">
        <v>9.9472603287693046E-3</v>
      </c>
      <c r="MM420">
        <v>0.36285072564337972</v>
      </c>
      <c r="MN420">
        <v>0.22687568100990421</v>
      </c>
      <c r="MO420">
        <v>0.61511427724801671</v>
      </c>
      <c r="MP420">
        <v>0.85333225697642978</v>
      </c>
      <c r="MQ420">
        <v>0.21339096278991551</v>
      </c>
      <c r="MR420">
        <v>0.42156309910584439</v>
      </c>
      <c r="MS420">
        <v>0.2268517611062178</v>
      </c>
      <c r="MT420">
        <v>0.71218136284921374</v>
      </c>
      <c r="MU420">
        <v>0.34351383781053862</v>
      </c>
      <c r="MV420">
        <v>0.33973295974883377</v>
      </c>
      <c r="MW420">
        <v>0.82683971699700398</v>
      </c>
      <c r="OT420">
        <v>0.44743167081254698</v>
      </c>
      <c r="OU420">
        <v>0.9607418400954153</v>
      </c>
      <c r="OV420">
        <v>0.65189667256603756</v>
      </c>
      <c r="OW420">
        <v>0.90524758290466378</v>
      </c>
      <c r="OX420">
        <v>0.74605461100168646</v>
      </c>
      <c r="OY420">
        <v>0.59239272506999097</v>
      </c>
      <c r="OZ420">
        <v>0.34624229200807433</v>
      </c>
      <c r="PA420">
        <v>0.72303755079968612</v>
      </c>
      <c r="PB420">
        <v>0.88476668726365526</v>
      </c>
      <c r="PC420">
        <v>0.83171085588934324</v>
      </c>
      <c r="PD420">
        <v>0.48824906564400727</v>
      </c>
      <c r="PE420">
        <v>0.25253233601347802</v>
      </c>
      <c r="PF420">
        <v>0.99112532982082813</v>
      </c>
      <c r="PG420">
        <v>0.71832572024184005</v>
      </c>
      <c r="PH420">
        <v>0.83893224731589566</v>
      </c>
      <c r="PI420">
        <v>0.86647367825198995</v>
      </c>
      <c r="PJ420">
        <v>0.21816265940774601</v>
      </c>
      <c r="PK420">
        <v>0.62741048677414923</v>
      </c>
      <c r="PL420">
        <v>0.37733998071072328</v>
      </c>
      <c r="PM420">
        <v>0.94788490209844778</v>
      </c>
      <c r="PN420">
        <v>0.52722279358369017</v>
      </c>
      <c r="PO420">
        <v>0.79581301252261449</v>
      </c>
      <c r="PP420">
        <v>0.41160399420244992</v>
      </c>
      <c r="PQ420">
        <v>0.61437800055243619</v>
      </c>
      <c r="RN420">
        <v>0.56844746138862312</v>
      </c>
      <c r="RO420">
        <v>0.57710623871157518</v>
      </c>
      <c r="RP420">
        <v>0.57434203145425888</v>
      </c>
      <c r="RQ420">
        <v>0.82312624240891041</v>
      </c>
      <c r="RR420">
        <v>0.70938501937137166</v>
      </c>
      <c r="RS420">
        <v>0.35955800219584849</v>
      </c>
      <c r="RT420">
        <v>0.47466170162549681</v>
      </c>
      <c r="RU420">
        <v>0.35844605460950429</v>
      </c>
      <c r="RV420">
        <v>0.30059525953921112</v>
      </c>
      <c r="RW420">
        <v>4.6141610118425547E-2</v>
      </c>
      <c r="RX420">
        <v>0.97479494125412935</v>
      </c>
      <c r="RY420">
        <v>0.73551724131468377</v>
      </c>
      <c r="RZ420">
        <v>0.235309190449145</v>
      </c>
      <c r="SA420">
        <v>7.7107065543021505E-2</v>
      </c>
      <c r="SB420">
        <v>0.93403869112431659</v>
      </c>
      <c r="SC420">
        <v>0.51624967334497984</v>
      </c>
      <c r="SD420">
        <v>0.33335471820601409</v>
      </c>
      <c r="SE420">
        <v>0.91770964678247247</v>
      </c>
      <c r="SF420">
        <v>0.53907334298023657</v>
      </c>
      <c r="SG420">
        <v>0.79847304040809708</v>
      </c>
      <c r="SH420">
        <v>0.2397127857274638</v>
      </c>
      <c r="SI420">
        <v>0.1631788931154885</v>
      </c>
      <c r="SJ420">
        <v>0.56307184755377437</v>
      </c>
      <c r="SK420">
        <v>0.74298349610939241</v>
      </c>
      <c r="UH420">
        <v>0.888091018751481</v>
      </c>
      <c r="UI420">
        <v>0.65263454476785865</v>
      </c>
      <c r="UJ420">
        <v>0.21524273292801949</v>
      </c>
      <c r="UK420">
        <v>0.2696672851732223</v>
      </c>
      <c r="UL420">
        <v>0.2432077682704806</v>
      </c>
      <c r="UM420">
        <v>0.63709655446415503</v>
      </c>
      <c r="UN420">
        <v>0.84426319298450747</v>
      </c>
      <c r="UO420">
        <v>0.89884699237592591</v>
      </c>
      <c r="UP420">
        <v>0.16480271304201549</v>
      </c>
      <c r="UQ420">
        <v>0.63405892111835671</v>
      </c>
      <c r="UR420">
        <v>0.73034151530991354</v>
      </c>
      <c r="US420">
        <v>0.96164667617971689</v>
      </c>
      <c r="UT420">
        <v>0.13870048665663151</v>
      </c>
      <c r="UU420">
        <v>0.36517489332024788</v>
      </c>
      <c r="UV420">
        <v>0.49958418991607417</v>
      </c>
      <c r="UW420">
        <v>0.45255894611138592</v>
      </c>
      <c r="UX420">
        <v>0.24322292244186361</v>
      </c>
      <c r="UY420">
        <v>0.49401667217233808</v>
      </c>
      <c r="UZ420">
        <v>0.2050573714696374</v>
      </c>
      <c r="VA420">
        <v>0.33595724057125048</v>
      </c>
      <c r="VB420">
        <v>0.32999941381155129</v>
      </c>
      <c r="VC420">
        <v>0.35363733187874391</v>
      </c>
      <c r="VD420">
        <v>0.75026076525875285</v>
      </c>
      <c r="VE420">
        <v>0.1919907570622241</v>
      </c>
      <c r="XB420">
        <v>0.76552410525056969</v>
      </c>
      <c r="XC420">
        <v>0.71591063642529074</v>
      </c>
      <c r="XD420">
        <v>0.55934727535584849</v>
      </c>
      <c r="XE420">
        <v>0.34657974658844293</v>
      </c>
      <c r="XF420">
        <v>0.37667761857884208</v>
      </c>
      <c r="XG420">
        <v>0.77282823224300423</v>
      </c>
      <c r="XH420">
        <v>0.32519563267816431</v>
      </c>
      <c r="XI420">
        <v>0.5487540086112721</v>
      </c>
      <c r="XJ420">
        <v>0.59605342076986012</v>
      </c>
      <c r="XK420">
        <v>0.98425449556271927</v>
      </c>
      <c r="XL420">
        <v>0.18839314078140629</v>
      </c>
      <c r="XM420">
        <v>0.92909793894512749</v>
      </c>
      <c r="XN420">
        <v>0.53092259590624158</v>
      </c>
      <c r="XO420">
        <v>0.82808111686944919</v>
      </c>
      <c r="XP420">
        <v>0.29055885552363231</v>
      </c>
      <c r="XQ420">
        <v>0.55406630785926547</v>
      </c>
      <c r="XR420">
        <v>0.30479378952391678</v>
      </c>
      <c r="XS420">
        <v>0.6285833659179042</v>
      </c>
      <c r="XT420">
        <v>0.44837434725804148</v>
      </c>
      <c r="XU420">
        <v>0.85041377285981867</v>
      </c>
      <c r="XV420">
        <v>0.89042710752510046</v>
      </c>
      <c r="XW420">
        <v>0.8369146866556092</v>
      </c>
      <c r="XX420">
        <v>0.39212985834613912</v>
      </c>
      <c r="XY420">
        <v>0.2221932813659632</v>
      </c>
      <c r="ZV420">
        <v>0.89296230678632804</v>
      </c>
      <c r="ZW420">
        <v>0.5051678659009452</v>
      </c>
      <c r="ZX420">
        <v>0.8104157213343548</v>
      </c>
      <c r="ZY420">
        <v>0.85589570063726172</v>
      </c>
      <c r="ZZ420">
        <v>0.79053243280296837</v>
      </c>
      <c r="AAA420">
        <v>0.87503199809137111</v>
      </c>
      <c r="AAB420">
        <v>0.88722931472323086</v>
      </c>
      <c r="AAC420">
        <v>0.87423293121278534</v>
      </c>
      <c r="AAD420">
        <v>2.8650471182098861E-2</v>
      </c>
      <c r="AAE420">
        <v>0.99157739276130075</v>
      </c>
      <c r="AAF420">
        <v>0.35889451279288548</v>
      </c>
      <c r="AAG420">
        <v>7.0756559253597889E-2</v>
      </c>
      <c r="AAH420">
        <v>0.98484221572305897</v>
      </c>
      <c r="AAI420">
        <v>6.6777434389645438E-2</v>
      </c>
      <c r="AAJ420">
        <v>0.92242094771815808</v>
      </c>
      <c r="AAK420">
        <v>0.48766405006000019</v>
      </c>
      <c r="AAL420">
        <v>3.2458319144834533E-2</v>
      </c>
      <c r="AAM420">
        <v>0.98799299120613115</v>
      </c>
      <c r="AAN420">
        <v>0.9866670077728581</v>
      </c>
      <c r="AAO420">
        <v>0.70083649090286193</v>
      </c>
      <c r="AAP420">
        <v>0.34662983742992859</v>
      </c>
      <c r="AAQ420">
        <v>0.38319257667720208</v>
      </c>
      <c r="AAR420">
        <v>0.85894577607593314</v>
      </c>
      <c r="AAS420">
        <v>0.83086446487049836</v>
      </c>
      <c r="ACP420">
        <v>0.76521896830751646</v>
      </c>
      <c r="ACQ420">
        <v>0.93544675937873423</v>
      </c>
      <c r="ACR420">
        <v>0.19174028071935481</v>
      </c>
      <c r="ACS420">
        <v>0.38653942666154079</v>
      </c>
      <c r="ACT420">
        <v>0.64528439540776228</v>
      </c>
      <c r="ACU420">
        <v>0.1096965452302144</v>
      </c>
      <c r="ACV420">
        <v>0.1806100214106291</v>
      </c>
      <c r="ACW420">
        <v>0.20074994687331979</v>
      </c>
      <c r="ACX420">
        <v>0.89248487389023379</v>
      </c>
      <c r="ACY420">
        <v>8.3011376400569228E-2</v>
      </c>
      <c r="ACZ420">
        <v>4.6773055537359047E-2</v>
      </c>
      <c r="ADA420">
        <v>0.37871811627376989</v>
      </c>
      <c r="ADB420">
        <v>0.64022224644707515</v>
      </c>
      <c r="ADC420">
        <v>0.84640606633035875</v>
      </c>
      <c r="ADD420">
        <v>0.47312372267267611</v>
      </c>
      <c r="ADE420">
        <v>0.40546147736043842</v>
      </c>
      <c r="ADF420">
        <v>0.41718427494847021</v>
      </c>
      <c r="ADG420">
        <v>0.21797209092118569</v>
      </c>
      <c r="ADH420">
        <v>0.17356714191103839</v>
      </c>
      <c r="ADI420">
        <v>0.84634764576661003</v>
      </c>
      <c r="ADJ420">
        <v>0.26980651939021288</v>
      </c>
      <c r="ADK420">
        <v>0.96902059342576996</v>
      </c>
      <c r="ADL420">
        <v>0.24785393913456019</v>
      </c>
      <c r="ADM420">
        <v>0.80438903658646754</v>
      </c>
      <c r="AFJ420">
        <v>0.60533710633803439</v>
      </c>
      <c r="AFK420">
        <v>8.556938651052319E-2</v>
      </c>
      <c r="AFL420">
        <v>0.38972977722376723</v>
      </c>
      <c r="AFM420">
        <v>0.73568824216327944</v>
      </c>
      <c r="AFN420">
        <v>0.8688526648284649</v>
      </c>
      <c r="AFO420">
        <v>0.4041379249341564</v>
      </c>
      <c r="AFP420">
        <v>0.91785256506643642</v>
      </c>
      <c r="AFQ420">
        <v>0.85526126091633536</v>
      </c>
      <c r="AFR420">
        <v>0.50315583096026595</v>
      </c>
      <c r="AFS420">
        <v>8.8030212906702918E-2</v>
      </c>
      <c r="AFT420">
        <v>0.63694666712956549</v>
      </c>
      <c r="AFU420">
        <v>0.6708533399936516</v>
      </c>
      <c r="AFV420">
        <v>0.75432434556665617</v>
      </c>
      <c r="AFW420">
        <v>0.98894255444980272</v>
      </c>
      <c r="AFX420">
        <v>0.93224913917532337</v>
      </c>
      <c r="AFY420">
        <v>0.33769785913832301</v>
      </c>
      <c r="AFZ420">
        <v>0.98581758727467217</v>
      </c>
      <c r="AGA420">
        <v>0.92984805742592969</v>
      </c>
      <c r="AGB420">
        <v>0.98840686888628404</v>
      </c>
      <c r="AGC420">
        <v>0.89599140264282773</v>
      </c>
      <c r="AGD420">
        <v>0.82452386027751468</v>
      </c>
      <c r="AGE420">
        <v>0.65360439878401655</v>
      </c>
      <c r="AGF420">
        <v>5.6051527890073151E-2</v>
      </c>
      <c r="AGG420">
        <v>0.28608296304618158</v>
      </c>
      <c r="AID420">
        <v>0.28578835469170921</v>
      </c>
      <c r="AIE420">
        <v>0.52725280875223668</v>
      </c>
      <c r="AIF420">
        <v>0.31875835415173731</v>
      </c>
      <c r="AIG420">
        <v>0.88539919572623194</v>
      </c>
      <c r="AIH420">
        <v>0.56233824522082254</v>
      </c>
      <c r="AII420">
        <v>0.13245307843689341</v>
      </c>
      <c r="AIJ420">
        <v>0.52354157469797824</v>
      </c>
      <c r="AIK420">
        <v>9.1767473480535017E-2</v>
      </c>
      <c r="AIL420">
        <v>0.48940662501984411</v>
      </c>
      <c r="AIM420">
        <v>0.89559017375092964</v>
      </c>
      <c r="AIN420">
        <v>0.20218362768931969</v>
      </c>
      <c r="AIO420">
        <v>0.98810461004092376</v>
      </c>
      <c r="AIP420">
        <v>0.70998472147512537</v>
      </c>
      <c r="AIQ420">
        <v>0.3828703998618247</v>
      </c>
      <c r="AIR420">
        <v>0.98188771414131404</v>
      </c>
      <c r="AIS420">
        <v>0.97455514561296008</v>
      </c>
      <c r="AIT420">
        <v>5.9972865767616727E-2</v>
      </c>
      <c r="AIU420">
        <v>0.14109187866932171</v>
      </c>
      <c r="AIV420">
        <v>6.8346059899059536E-2</v>
      </c>
      <c r="AIW420">
        <v>0.56500057680270788</v>
      </c>
      <c r="AIX420">
        <v>0.98852450289716598</v>
      </c>
      <c r="AIY420">
        <v>0.1482023626749803</v>
      </c>
      <c r="AIZ420">
        <v>0.64859353311025481</v>
      </c>
      <c r="AJA420">
        <v>0.82303609022389534</v>
      </c>
      <c r="AKX420">
        <v>0.1919012348959836</v>
      </c>
      <c r="AKY420">
        <v>0.12666542742406389</v>
      </c>
      <c r="AKZ420">
        <v>0.80248571468609697</v>
      </c>
      <c r="ALA420">
        <v>0.53477455683216479</v>
      </c>
      <c r="ALB420">
        <v>0.25605348029847458</v>
      </c>
      <c r="ALC420">
        <v>0.63471832957830698</v>
      </c>
      <c r="ALD420">
        <v>0.64067573491260887</v>
      </c>
      <c r="ALE420">
        <v>8.1318532727843909E-2</v>
      </c>
      <c r="ALF420">
        <v>0.40954642052647922</v>
      </c>
      <c r="ALG420">
        <v>0.49549053018110017</v>
      </c>
      <c r="ALH420">
        <v>0.89142375437367816</v>
      </c>
      <c r="ALI420">
        <v>0.7754794157132433</v>
      </c>
      <c r="ALJ420">
        <v>6.1223084977549767E-2</v>
      </c>
      <c r="ALK420">
        <v>0.17486732267893909</v>
      </c>
      <c r="ALL420">
        <v>0.13956616161510671</v>
      </c>
      <c r="ALM420">
        <v>0.75106670543702592</v>
      </c>
      <c r="ALN420">
        <v>0.72435878989196301</v>
      </c>
      <c r="ALO420">
        <v>0.31952729731121909</v>
      </c>
      <c r="ALP420">
        <v>3.7943170584333018E-2</v>
      </c>
      <c r="ALQ420">
        <v>0.29349086421750081</v>
      </c>
      <c r="ALR420">
        <v>3.927722652816009E-2</v>
      </c>
      <c r="ALS420">
        <v>3.107003558620048E-2</v>
      </c>
      <c r="ALT420">
        <v>0.58787329680713418</v>
      </c>
      <c r="ALU420">
        <v>0.43834614912643749</v>
      </c>
    </row>
    <row r="421" spans="1:1009" x14ac:dyDescent="0.35">
      <c r="A421" s="1">
        <v>419</v>
      </c>
      <c r="AX421">
        <v>0.3664288969884601</v>
      </c>
      <c r="AY421">
        <v>0.44131420303905478</v>
      </c>
      <c r="AZ421">
        <v>0.9266260353645962</v>
      </c>
      <c r="BA421">
        <v>0.62307497960855207</v>
      </c>
      <c r="BB421">
        <v>0.97583489256716505</v>
      </c>
      <c r="BC421">
        <v>0.85577113939720528</v>
      </c>
      <c r="BD421">
        <v>0.82396018956328088</v>
      </c>
      <c r="BE421">
        <v>0.76161956979353884</v>
      </c>
      <c r="BF421">
        <v>0.4466327224061501</v>
      </c>
      <c r="BG421">
        <v>0.36737139443203659</v>
      </c>
      <c r="BH421">
        <v>0.51982922139069798</v>
      </c>
      <c r="BI421">
        <v>0.3736470071444819</v>
      </c>
      <c r="BJ421">
        <v>1.536747672273873E-2</v>
      </c>
      <c r="BK421">
        <v>0.64979971492832</v>
      </c>
      <c r="BL421">
        <v>0.71619561859968828</v>
      </c>
      <c r="BM421">
        <v>0.1841846940996322</v>
      </c>
      <c r="BN421">
        <v>0.78970915606912762</v>
      </c>
      <c r="BO421">
        <v>0.24605821608600459</v>
      </c>
      <c r="BP421">
        <v>0.57585862187546522</v>
      </c>
      <c r="BQ421">
        <v>0.82088464073189238</v>
      </c>
      <c r="BR421">
        <v>0.21816616139588721</v>
      </c>
      <c r="BS421">
        <v>0.76846518355203952</v>
      </c>
      <c r="BT421">
        <v>0.48041832220993003</v>
      </c>
      <c r="BU421">
        <v>0.90811813785418127</v>
      </c>
      <c r="DR421">
        <v>0.7776113450965072</v>
      </c>
      <c r="DS421">
        <v>0.60063295093233326</v>
      </c>
      <c r="DT421">
        <v>0.298401401898789</v>
      </c>
      <c r="DU421">
        <v>0.88046194384914622</v>
      </c>
      <c r="DV421">
        <v>0.87491335469756892</v>
      </c>
      <c r="DW421">
        <v>0.84287090474395254</v>
      </c>
      <c r="DX421">
        <v>0.99012691285734311</v>
      </c>
      <c r="DY421">
        <v>0.84185050437009634</v>
      </c>
      <c r="DZ421">
        <v>0.29239169461832909</v>
      </c>
      <c r="EA421">
        <v>0.77329215203766022</v>
      </c>
      <c r="EB421">
        <v>0.8200647962308939</v>
      </c>
      <c r="EC421">
        <v>0.95149606718178892</v>
      </c>
      <c r="ED421">
        <v>1.7750026960716869E-2</v>
      </c>
      <c r="EE421">
        <v>0.90582196877004073</v>
      </c>
      <c r="EF421">
        <v>0.63153250786050941</v>
      </c>
      <c r="EG421">
        <v>0.711734441131601</v>
      </c>
      <c r="EH421">
        <v>0.77454293458317125</v>
      </c>
      <c r="EI421">
        <v>0.9894178706872131</v>
      </c>
      <c r="EJ421">
        <v>0.96518863607423711</v>
      </c>
      <c r="EK421">
        <v>0.88221055822040473</v>
      </c>
      <c r="EL421">
        <v>0.15881233298347791</v>
      </c>
      <c r="EM421">
        <v>3.9567839238118442E-2</v>
      </c>
      <c r="EN421">
        <v>0.9040416309804995</v>
      </c>
      <c r="EO421">
        <v>0.72825599588870682</v>
      </c>
      <c r="GL421">
        <v>0.25140684702644911</v>
      </c>
      <c r="GM421">
        <v>0.53501691569114918</v>
      </c>
      <c r="GN421">
        <v>0.66477417446014175</v>
      </c>
      <c r="GO421">
        <v>0.38406354002803272</v>
      </c>
      <c r="GP421">
        <v>0.21184572554481609</v>
      </c>
      <c r="GQ421">
        <v>9.8293523896443719E-2</v>
      </c>
      <c r="GR421">
        <v>0.64427151901352042</v>
      </c>
      <c r="GS421">
        <v>0.82748396088081244</v>
      </c>
      <c r="GT421">
        <v>0.9602760002615055</v>
      </c>
      <c r="GU421">
        <v>0.77642865821679108</v>
      </c>
      <c r="GV421">
        <v>0.69939808961889061</v>
      </c>
      <c r="GW421">
        <v>0.13413643008085241</v>
      </c>
      <c r="GX421">
        <v>0.6464454643206935</v>
      </c>
      <c r="GY421">
        <v>0.81642242501410511</v>
      </c>
      <c r="GZ421">
        <v>0.79502735062699503</v>
      </c>
      <c r="HA421">
        <v>0.55741133597837211</v>
      </c>
      <c r="HB421">
        <v>0.77265409423694231</v>
      </c>
      <c r="HC421">
        <v>8.5450458755546382E-2</v>
      </c>
      <c r="HD421">
        <v>0.64519833708513752</v>
      </c>
      <c r="HE421">
        <v>0.58925579062035516</v>
      </c>
      <c r="HF421">
        <v>0.77665608953768117</v>
      </c>
      <c r="HG421">
        <v>0.14286562191104701</v>
      </c>
      <c r="HH421">
        <v>5.3735946153696312E-2</v>
      </c>
      <c r="HI421">
        <v>0.21669945412548791</v>
      </c>
      <c r="JF421">
        <v>0.79149949594121183</v>
      </c>
      <c r="JG421">
        <v>0.85014567847862998</v>
      </c>
      <c r="JH421">
        <v>7.1120024968267567E-2</v>
      </c>
      <c r="JI421">
        <v>0.98506525925243882</v>
      </c>
      <c r="JJ421">
        <v>0.78782007138274823</v>
      </c>
      <c r="JK421">
        <v>0.45203511360628063</v>
      </c>
      <c r="JL421">
        <v>0.50076975020400383</v>
      </c>
      <c r="JM421">
        <v>0.6336616830573375</v>
      </c>
      <c r="JN421">
        <v>0.94956104756956428</v>
      </c>
      <c r="JO421">
        <v>0.57401664058192603</v>
      </c>
      <c r="JP421">
        <v>0.99065886198783371</v>
      </c>
      <c r="JQ421">
        <v>0.20190335554709879</v>
      </c>
      <c r="JR421">
        <v>2.1268082991211371E-2</v>
      </c>
      <c r="JS421">
        <v>0.71377651123069019</v>
      </c>
      <c r="JT421">
        <v>0.53168351672898972</v>
      </c>
      <c r="JU421">
        <v>0.19115084574994301</v>
      </c>
      <c r="JV421">
        <v>0.13142427133499099</v>
      </c>
      <c r="JW421">
        <v>0.19790308564190651</v>
      </c>
      <c r="JX421">
        <v>0.43286747921336982</v>
      </c>
      <c r="JY421">
        <v>0.54497581989879196</v>
      </c>
      <c r="JZ421">
        <v>0.41775923961455602</v>
      </c>
      <c r="KA421">
        <v>3.3898120253294743E-2</v>
      </c>
      <c r="KB421">
        <v>0.11116215383910991</v>
      </c>
      <c r="KC421">
        <v>0.75883849041394857</v>
      </c>
      <c r="LZ421">
        <v>0.30727727773786429</v>
      </c>
      <c r="MA421">
        <v>0.46200714362255141</v>
      </c>
      <c r="MB421">
        <v>0.62509944854623123</v>
      </c>
      <c r="MC421">
        <v>0.65134622414646293</v>
      </c>
      <c r="MD421">
        <v>0.20402250353583559</v>
      </c>
      <c r="ME421">
        <v>0.19369567669106341</v>
      </c>
      <c r="MF421">
        <v>0.45918944252562649</v>
      </c>
      <c r="MG421">
        <v>0.65088030945062914</v>
      </c>
      <c r="MH421">
        <v>0.75698893667305478</v>
      </c>
      <c r="MI421">
        <v>0.22278013722698919</v>
      </c>
      <c r="MJ421">
        <v>0.82811013830875968</v>
      </c>
      <c r="MK421">
        <v>0.25118366552909521</v>
      </c>
      <c r="ML421">
        <v>0.63572598995840779</v>
      </c>
      <c r="MM421">
        <v>3.5079768473232013E-2</v>
      </c>
      <c r="MN421">
        <v>0.9231332313831444</v>
      </c>
      <c r="MO421">
        <v>0.51654665273377498</v>
      </c>
      <c r="MP421">
        <v>0.841634712764598</v>
      </c>
      <c r="MQ421">
        <v>0.51788613237898584</v>
      </c>
      <c r="MR421">
        <v>0.50514388516817654</v>
      </c>
      <c r="MS421">
        <v>0.20877898756025609</v>
      </c>
      <c r="MT421">
        <v>0.42538796545116753</v>
      </c>
      <c r="MU421">
        <v>0.1872861152359383</v>
      </c>
      <c r="MV421">
        <v>0.70283545990715168</v>
      </c>
      <c r="MW421">
        <v>0.44021903907300097</v>
      </c>
      <c r="OT421">
        <v>0.87109147670088594</v>
      </c>
      <c r="OU421">
        <v>0.1077186235406232</v>
      </c>
      <c r="OV421">
        <v>0.72544415315303812</v>
      </c>
      <c r="OW421">
        <v>0.60313914838618898</v>
      </c>
      <c r="OX421">
        <v>0.77684594131580564</v>
      </c>
      <c r="OY421">
        <v>0.81515649736479268</v>
      </c>
      <c r="OZ421">
        <v>0.73461432866995569</v>
      </c>
      <c r="PA421">
        <v>0.27126086267030752</v>
      </c>
      <c r="PB421">
        <v>0.1869335291593554</v>
      </c>
      <c r="PC421">
        <v>0.14292800179825871</v>
      </c>
      <c r="PD421">
        <v>0.65659128863196925</v>
      </c>
      <c r="PE421">
        <v>2.772717370148417E-2</v>
      </c>
      <c r="PF421">
        <v>0.47205398326468417</v>
      </c>
      <c r="PG421">
        <v>0.94300108076810507</v>
      </c>
      <c r="PH421">
        <v>0.97755369030974648</v>
      </c>
      <c r="PI421">
        <v>0.70895246235702125</v>
      </c>
      <c r="PJ421">
        <v>0.75520789999710469</v>
      </c>
      <c r="PK421">
        <v>0.7660325873835464</v>
      </c>
      <c r="PL421">
        <v>0.22970515569772029</v>
      </c>
      <c r="PM421">
        <v>0.94858347238648499</v>
      </c>
      <c r="PN421">
        <v>0.39785477352413712</v>
      </c>
      <c r="PO421">
        <v>0.95473698919016048</v>
      </c>
      <c r="PP421">
        <v>0.85318975644374229</v>
      </c>
      <c r="PQ421">
        <v>0.20460370407684381</v>
      </c>
      <c r="RN421">
        <v>0.90017797756134299</v>
      </c>
      <c r="RO421">
        <v>0.68344005016858667</v>
      </c>
      <c r="RP421">
        <v>0.56137194189634465</v>
      </c>
      <c r="RQ421">
        <v>0.54567289841069033</v>
      </c>
      <c r="RR421">
        <v>0.1473278344610302</v>
      </c>
      <c r="RS421">
        <v>0.79476192702736792</v>
      </c>
      <c r="RT421">
        <v>0.64468944450944898</v>
      </c>
      <c r="RU421">
        <v>0.7510175334514777</v>
      </c>
      <c r="RV421">
        <v>0.20710016278379861</v>
      </c>
      <c r="RW421">
        <v>0.16845256952361809</v>
      </c>
      <c r="RX421">
        <v>0.93384202649392356</v>
      </c>
      <c r="RY421">
        <v>0.70833014145410211</v>
      </c>
      <c r="RZ421">
        <v>0.67649404561495141</v>
      </c>
      <c r="SA421">
        <v>0.25866687822608742</v>
      </c>
      <c r="SB421">
        <v>0.73439933451265893</v>
      </c>
      <c r="SC421">
        <v>0.95175433401247855</v>
      </c>
      <c r="SD421">
        <v>0.96830462920260829</v>
      </c>
      <c r="SE421">
        <v>0.2053559744687479</v>
      </c>
      <c r="SF421">
        <v>0.52185771642095558</v>
      </c>
      <c r="SG421">
        <v>0.75728105580710814</v>
      </c>
      <c r="SH421">
        <v>0.61658996374644559</v>
      </c>
      <c r="SI421">
        <v>0.60564189075367103</v>
      </c>
      <c r="SJ421">
        <v>0.70450749691263304</v>
      </c>
      <c r="SK421">
        <v>0.21737985899988951</v>
      </c>
      <c r="UH421">
        <v>0.861062556471346</v>
      </c>
      <c r="UI421">
        <v>0.94262262593444412</v>
      </c>
      <c r="UJ421">
        <v>0.18760499414456139</v>
      </c>
      <c r="UK421">
        <v>0.63772518313033255</v>
      </c>
      <c r="UL421">
        <v>0.74638305035060359</v>
      </c>
      <c r="UM421">
        <v>0.1718690177340213</v>
      </c>
      <c r="UN421">
        <v>0.40286368694684932</v>
      </c>
      <c r="UO421">
        <v>0.73696045115076647</v>
      </c>
      <c r="UP421">
        <v>0.76667828136869887</v>
      </c>
      <c r="UQ421">
        <v>0.30476815754463871</v>
      </c>
      <c r="UR421">
        <v>0.133115349271063</v>
      </c>
      <c r="US421">
        <v>0.65430015845628264</v>
      </c>
      <c r="UT421">
        <v>0.1713429972605415</v>
      </c>
      <c r="UU421">
        <v>0.16470925144251911</v>
      </c>
      <c r="UV421">
        <v>0.7500380688700099</v>
      </c>
      <c r="UW421">
        <v>0.9257893765358336</v>
      </c>
      <c r="UX421">
        <v>0.55076451948608907</v>
      </c>
      <c r="UY421">
        <v>0.62744731512554319</v>
      </c>
      <c r="UZ421">
        <v>7.7159340890352882E-2</v>
      </c>
      <c r="VA421">
        <v>0.78698636464613791</v>
      </c>
      <c r="VB421">
        <v>0.87809213038183087</v>
      </c>
      <c r="VC421">
        <v>0.9702330604887921</v>
      </c>
      <c r="VD421">
        <v>0.25470141822848191</v>
      </c>
      <c r="VE421">
        <v>0.51885302466624927</v>
      </c>
      <c r="XB421">
        <v>0.45763209365727808</v>
      </c>
      <c r="XC421">
        <v>0.4715137833381669</v>
      </c>
      <c r="XD421">
        <v>0.55999500414889813</v>
      </c>
      <c r="XE421">
        <v>0.33359490671964909</v>
      </c>
      <c r="XF421">
        <v>0.56684262214078374</v>
      </c>
      <c r="XG421">
        <v>0.5640723613625177</v>
      </c>
      <c r="XH421">
        <v>0.56496417828130074</v>
      </c>
      <c r="XI421">
        <v>0.78518671106820936</v>
      </c>
      <c r="XJ421">
        <v>0.12463635700432379</v>
      </c>
      <c r="XK421">
        <v>0.97808623810411599</v>
      </c>
      <c r="XL421">
        <v>0.1488403244696625</v>
      </c>
      <c r="XM421">
        <v>0.26554138472260119</v>
      </c>
      <c r="XN421">
        <v>0.1161812723125808</v>
      </c>
      <c r="XO421">
        <v>0.62868014840440667</v>
      </c>
      <c r="XP421">
        <v>0.28765700414750067</v>
      </c>
      <c r="XQ421">
        <v>0.45161204218539208</v>
      </c>
      <c r="XR421">
        <v>0.52657829824034463</v>
      </c>
      <c r="XS421">
        <v>0.9036878068822739</v>
      </c>
      <c r="XT421">
        <v>0.31551110694788398</v>
      </c>
      <c r="XU421">
        <v>0.73428059632163334</v>
      </c>
      <c r="XV421">
        <v>0.22911776014387669</v>
      </c>
      <c r="XW421">
        <v>0.45113354783441167</v>
      </c>
      <c r="XX421">
        <v>0.61534261123772094</v>
      </c>
      <c r="XY421">
        <v>0.43309977809555988</v>
      </c>
      <c r="ZV421">
        <v>0.39896997154192559</v>
      </c>
      <c r="ZW421">
        <v>0.28532657351211749</v>
      </c>
      <c r="ZX421">
        <v>0.47591662751843938</v>
      </c>
      <c r="ZY421">
        <v>0.96491074023816137</v>
      </c>
      <c r="ZZ421">
        <v>0.29870117446220817</v>
      </c>
      <c r="AAA421">
        <v>0.91256090354880492</v>
      </c>
      <c r="AAB421">
        <v>0.44667027348292698</v>
      </c>
      <c r="AAC421">
        <v>0.9252860880928363</v>
      </c>
      <c r="AAD421">
        <v>0.253156487591785</v>
      </c>
      <c r="AAE421">
        <v>0.1495022798762245</v>
      </c>
      <c r="AAF421">
        <v>0.99102760859098393</v>
      </c>
      <c r="AAG421">
        <v>0.61862019068892082</v>
      </c>
      <c r="AAH421">
        <v>0.14882563821344291</v>
      </c>
      <c r="AAI421">
        <v>0.63598929476443944</v>
      </c>
      <c r="AAJ421">
        <v>0.71060271097902827</v>
      </c>
      <c r="AAK421">
        <v>0.47227038304679841</v>
      </c>
      <c r="AAL421">
        <v>0.63834288925582594</v>
      </c>
      <c r="AAM421">
        <v>0.98225264869200501</v>
      </c>
      <c r="AAN421">
        <v>0.88767507056537343</v>
      </c>
      <c r="AAO421">
        <v>0.98007756179014327</v>
      </c>
      <c r="AAP421">
        <v>0.64933889141995105</v>
      </c>
      <c r="AAQ421">
        <v>0.91144988794307669</v>
      </c>
      <c r="AAR421">
        <v>0.26116801201099848</v>
      </c>
      <c r="AAS421">
        <v>0.45847304325071148</v>
      </c>
      <c r="ACP421">
        <v>0.27626604701693008</v>
      </c>
      <c r="ACQ421">
        <v>0.53237190459343509</v>
      </c>
      <c r="ACR421">
        <v>0.1480598383952389</v>
      </c>
      <c r="ACS421">
        <v>0.37812285025147913</v>
      </c>
      <c r="ACT421">
        <v>0.72183188368030515</v>
      </c>
      <c r="ACU421">
        <v>0.89316509406007116</v>
      </c>
      <c r="ACV421">
        <v>0.86437597604171756</v>
      </c>
      <c r="ACW421">
        <v>0.2267859101234852</v>
      </c>
      <c r="ACX421">
        <v>0.17764466192803771</v>
      </c>
      <c r="ACY421">
        <v>0.84187550157644919</v>
      </c>
      <c r="ACZ421">
        <v>0.48140083778601428</v>
      </c>
      <c r="ADA421">
        <v>0.89494424277875029</v>
      </c>
      <c r="ADB421">
        <v>0.88021353583494277</v>
      </c>
      <c r="ADC421">
        <v>0.9101550263073811</v>
      </c>
      <c r="ADD421">
        <v>0.228811305063678</v>
      </c>
      <c r="ADE421">
        <v>0.73710363552845248</v>
      </c>
      <c r="ADF421">
        <v>0.94335091989952025</v>
      </c>
      <c r="ADG421">
        <v>0.66007476220109773</v>
      </c>
      <c r="ADH421">
        <v>0.44727688322929748</v>
      </c>
      <c r="ADI421">
        <v>0.48869507501417492</v>
      </c>
      <c r="ADJ421">
        <v>0.46578937851895053</v>
      </c>
      <c r="ADK421">
        <v>4.3273275721491949E-2</v>
      </c>
      <c r="ADL421">
        <v>0.39765637276887039</v>
      </c>
      <c r="ADM421">
        <v>0.28247424886681272</v>
      </c>
      <c r="AFJ421">
        <v>0.69808831481983502</v>
      </c>
      <c r="AFK421">
        <v>0.13166739877900119</v>
      </c>
      <c r="AFL421">
        <v>0.6346949952774128</v>
      </c>
      <c r="AFM421">
        <v>4.6200080401203283E-2</v>
      </c>
      <c r="AFN421">
        <v>0.77949400888353026</v>
      </c>
      <c r="AFO421">
        <v>0.88777260022512128</v>
      </c>
      <c r="AFP421">
        <v>0.99131240140454191</v>
      </c>
      <c r="AFQ421">
        <v>0.29069831962300519</v>
      </c>
      <c r="AFR421">
        <v>0.99129618244361406</v>
      </c>
      <c r="AFS421">
        <v>0.39967820714386298</v>
      </c>
      <c r="AFT421">
        <v>0.74171153360195319</v>
      </c>
      <c r="AFU421">
        <v>0.3320220931930703</v>
      </c>
      <c r="AFV421">
        <v>0.4384415615511299</v>
      </c>
      <c r="AFW421">
        <v>0.71054834975787495</v>
      </c>
      <c r="AFX421">
        <v>0.98907948823803815</v>
      </c>
      <c r="AFY421">
        <v>0.54748982994104889</v>
      </c>
      <c r="AFZ421">
        <v>0.49707120463377741</v>
      </c>
      <c r="AGA421">
        <v>0.38744557713864802</v>
      </c>
      <c r="AGB421">
        <v>0.25402250758337569</v>
      </c>
      <c r="AGC421">
        <v>0.88361994811537226</v>
      </c>
      <c r="AGD421">
        <v>0.89802198422096524</v>
      </c>
      <c r="AGE421">
        <v>2.8175713250000671E-2</v>
      </c>
      <c r="AGF421">
        <v>0</v>
      </c>
      <c r="AGG421">
        <v>0.78101654455815339</v>
      </c>
      <c r="AID421">
        <v>0.74842381742653197</v>
      </c>
      <c r="AIE421">
        <v>0.98361456434636807</v>
      </c>
      <c r="AIF421">
        <v>0.95746087791497547</v>
      </c>
      <c r="AIG421">
        <v>0.79799401013702687</v>
      </c>
      <c r="AIH421">
        <v>0.77749337591486467</v>
      </c>
      <c r="AII421">
        <v>0.67865301296528324</v>
      </c>
      <c r="AIJ421">
        <v>5.8344343172233568E-2</v>
      </c>
      <c r="AIK421">
        <v>0.54091979987508165</v>
      </c>
      <c r="AIL421">
        <v>0.98742464017004505</v>
      </c>
      <c r="AIM421">
        <v>0.1213182185598773</v>
      </c>
      <c r="AIN421">
        <v>0.51674505187108</v>
      </c>
      <c r="AIO421">
        <v>0.39339756358243327</v>
      </c>
      <c r="AIP421">
        <v>0.97957185526700608</v>
      </c>
      <c r="AIQ421">
        <v>0.90629451209113321</v>
      </c>
      <c r="AIR421">
        <v>0.50341574357789931</v>
      </c>
      <c r="AIS421">
        <v>7.6160941611125077E-2</v>
      </c>
      <c r="AIT421">
        <v>0.17918999071647601</v>
      </c>
      <c r="AIU421">
        <v>0.9868522745270063</v>
      </c>
      <c r="AIV421">
        <v>0.48763954729057563</v>
      </c>
      <c r="AIW421">
        <v>0.95700493998506919</v>
      </c>
      <c r="AIX421">
        <v>0.94115497962192907</v>
      </c>
      <c r="AIY421">
        <v>0.89843112780163159</v>
      </c>
      <c r="AIZ421">
        <v>0.91054432095280824</v>
      </c>
      <c r="AJA421">
        <v>0.57003826117293899</v>
      </c>
      <c r="AKX421">
        <v>0.43764227742960182</v>
      </c>
      <c r="AKY421">
        <v>0.66459437964330725</v>
      </c>
      <c r="AKZ421">
        <v>0.23595227322066989</v>
      </c>
      <c r="ALA421">
        <v>0</v>
      </c>
      <c r="ALB421">
        <v>0.25735233825036208</v>
      </c>
      <c r="ALC421">
        <v>0.2361978047663576</v>
      </c>
      <c r="ALD421">
        <v>0.29962068172116829</v>
      </c>
      <c r="ALE421">
        <v>0.89880951819911881</v>
      </c>
      <c r="ALF421">
        <v>0.63079682930991166</v>
      </c>
      <c r="ALG421">
        <v>0.39180509805614122</v>
      </c>
      <c r="ALH421">
        <v>0.40435092910300779</v>
      </c>
      <c r="ALI421">
        <v>8.9689949479178827E-2</v>
      </c>
      <c r="ALJ421">
        <v>0.85783626586225292</v>
      </c>
      <c r="ALK421">
        <v>0.89267898733885698</v>
      </c>
      <c r="ALL421">
        <v>0.51916716884764047</v>
      </c>
      <c r="ALM421">
        <v>0.1022658867501969</v>
      </c>
      <c r="ALN421">
        <v>0.36679265002990308</v>
      </c>
      <c r="ALO421">
        <v>0.75798062943616573</v>
      </c>
      <c r="ALP421">
        <v>0.36500253319050591</v>
      </c>
      <c r="ALQ421">
        <v>0.33388396813761678</v>
      </c>
      <c r="ALR421">
        <v>0.1963965495041764</v>
      </c>
      <c r="ALS421">
        <v>0.89166232901978537</v>
      </c>
      <c r="ALT421">
        <v>0.67073154405576974</v>
      </c>
      <c r="ALU421">
        <v>0.46858213712167979</v>
      </c>
    </row>
    <row r="422" spans="1:1009" x14ac:dyDescent="0.35">
      <c r="A422" s="1">
        <v>420</v>
      </c>
      <c r="AX422">
        <v>0.92704950425262533</v>
      </c>
      <c r="AY422">
        <v>0.23248016799748619</v>
      </c>
      <c r="AZ422">
        <v>0.74286894910762091</v>
      </c>
      <c r="BA422">
        <v>0.61842797632362367</v>
      </c>
      <c r="BB422">
        <v>0.95894976911043039</v>
      </c>
      <c r="BC422">
        <v>0.87499901915051792</v>
      </c>
      <c r="BD422">
        <v>0.42653094138406422</v>
      </c>
      <c r="BE422">
        <v>6.5452467647095336E-2</v>
      </c>
      <c r="BF422">
        <v>0.92076219909036672</v>
      </c>
      <c r="BG422">
        <v>0.14452681776747731</v>
      </c>
      <c r="BH422">
        <v>5.3673915529388647E-2</v>
      </c>
      <c r="BI422">
        <v>0.95533395098557616</v>
      </c>
      <c r="BJ422">
        <v>0.41180720579302382</v>
      </c>
      <c r="BK422">
        <v>0.89915730261484195</v>
      </c>
      <c r="BL422">
        <v>0.46849697991730532</v>
      </c>
      <c r="BM422">
        <v>0.39131332919566281</v>
      </c>
      <c r="BN422">
        <v>0.75036752899516757</v>
      </c>
      <c r="BO422">
        <v>0.46752970382205999</v>
      </c>
      <c r="BP422">
        <v>0.24662613958980151</v>
      </c>
      <c r="BQ422">
        <v>0.89007573620445979</v>
      </c>
      <c r="BR422">
        <v>0.73497228069714737</v>
      </c>
      <c r="BS422">
        <v>0.7234791040815074</v>
      </c>
      <c r="BT422">
        <v>0.99049175797070677</v>
      </c>
      <c r="BU422">
        <v>0.90004804575779984</v>
      </c>
      <c r="DR422">
        <v>0.86297057680928668</v>
      </c>
      <c r="DS422">
        <v>0.81980517143568665</v>
      </c>
      <c r="DT422">
        <v>0.46181723145090547</v>
      </c>
      <c r="DU422">
        <v>0.41044434101575761</v>
      </c>
      <c r="DV422">
        <v>0.98227508791859075</v>
      </c>
      <c r="DW422">
        <v>0.67006829208968688</v>
      </c>
      <c r="DX422">
        <v>0.90984590429770196</v>
      </c>
      <c r="DY422">
        <v>0.38412103389853458</v>
      </c>
      <c r="DZ422">
        <v>0.96671492452293617</v>
      </c>
      <c r="EA422">
        <v>0.80506931321826924</v>
      </c>
      <c r="EB422">
        <v>0.89212417328923965</v>
      </c>
      <c r="EC422">
        <v>0.77252342774733573</v>
      </c>
      <c r="ED422">
        <v>0.70309208508863774</v>
      </c>
      <c r="EE422">
        <v>9.7325469086854771E-2</v>
      </c>
      <c r="EF422">
        <v>0.4289685618706332</v>
      </c>
      <c r="EG422">
        <v>8.1146602793012237E-2</v>
      </c>
      <c r="EH422">
        <v>0.77951170989953855</v>
      </c>
      <c r="EI422">
        <v>0.85569035635539648</v>
      </c>
      <c r="EJ422">
        <v>0.63986604305699624</v>
      </c>
      <c r="EK422">
        <v>0.74854700906188243</v>
      </c>
      <c r="EL422">
        <v>0.70503335003340517</v>
      </c>
      <c r="EM422">
        <v>0.94441036508240928</v>
      </c>
      <c r="EN422">
        <v>0.95690958719866159</v>
      </c>
      <c r="EO422">
        <v>0.94529016551987122</v>
      </c>
      <c r="GL422">
        <v>0.84068974874875957</v>
      </c>
      <c r="GM422">
        <v>0.67268004855911168</v>
      </c>
      <c r="GN422">
        <v>0.53251336786420411</v>
      </c>
      <c r="GO422">
        <v>0.1701427068006173</v>
      </c>
      <c r="GP422">
        <v>0.55667805323320008</v>
      </c>
      <c r="GQ422">
        <v>0.59368557120515353</v>
      </c>
      <c r="GR422">
        <v>0.16083930914793851</v>
      </c>
      <c r="GS422">
        <v>8.2293031940006159E-2</v>
      </c>
      <c r="GT422">
        <v>7.2231465477708492E-2</v>
      </c>
      <c r="GU422">
        <v>0.79362043297818552</v>
      </c>
      <c r="GV422">
        <v>0.47608623256328131</v>
      </c>
      <c r="GW422">
        <v>0.82303162277761521</v>
      </c>
      <c r="GX422">
        <v>0.5207324759836478</v>
      </c>
      <c r="GY422">
        <v>0.73203610654500695</v>
      </c>
      <c r="GZ422">
        <v>0.92450245108877549</v>
      </c>
      <c r="HA422">
        <v>0.76547972252718866</v>
      </c>
      <c r="HB422">
        <v>0.35732845316791823</v>
      </c>
      <c r="HC422">
        <v>0.51496971485854004</v>
      </c>
      <c r="HD422">
        <v>0.6484263172383079</v>
      </c>
      <c r="HE422">
        <v>7.1569647864420674E-2</v>
      </c>
      <c r="HF422">
        <v>0.29976824421703918</v>
      </c>
      <c r="HG422">
        <v>0.15672621873000539</v>
      </c>
      <c r="HH422">
        <v>0.81075255673285185</v>
      </c>
      <c r="HI422">
        <v>0.55768709770257097</v>
      </c>
      <c r="JF422">
        <v>0.82247671546234702</v>
      </c>
      <c r="JG422">
        <v>0.15131384496118649</v>
      </c>
      <c r="JH422">
        <v>0.96467393910647647</v>
      </c>
      <c r="JI422">
        <v>0.67068395277064818</v>
      </c>
      <c r="JJ422">
        <v>0.90501263659273856</v>
      </c>
      <c r="JK422">
        <v>0.25601156653286211</v>
      </c>
      <c r="JL422">
        <v>0.8208001516359017</v>
      </c>
      <c r="JM422">
        <v>0.86048664523022811</v>
      </c>
      <c r="JN422">
        <v>0.5272496290313673</v>
      </c>
      <c r="JO422">
        <v>0.55790871714565149</v>
      </c>
      <c r="JP422">
        <v>0.63746974328489292</v>
      </c>
      <c r="JQ422">
        <v>0.21041418626122879</v>
      </c>
      <c r="JR422">
        <v>0.889725482081832</v>
      </c>
      <c r="JS422">
        <v>0.1307671995585345</v>
      </c>
      <c r="JT422">
        <v>0.32491039446179082</v>
      </c>
      <c r="JU422">
        <v>9.2227671609676751E-2</v>
      </c>
      <c r="JV422">
        <v>0.86997389148297588</v>
      </c>
      <c r="JW422">
        <v>0.65591601500990704</v>
      </c>
      <c r="JX422">
        <v>0.58293927301660864</v>
      </c>
      <c r="JY422">
        <v>0.93872066634842111</v>
      </c>
      <c r="JZ422">
        <v>0.77361359063058011</v>
      </c>
      <c r="KA422">
        <v>0.75602815908256382</v>
      </c>
      <c r="KB422">
        <v>0.80483430828192071</v>
      </c>
      <c r="KC422">
        <v>0.76862234381007499</v>
      </c>
      <c r="LZ422">
        <v>0.34192183252588898</v>
      </c>
      <c r="MA422">
        <v>7.6266980220835875E-2</v>
      </c>
      <c r="MB422">
        <v>0.61941297943523044</v>
      </c>
      <c r="MC422">
        <v>0.4769163922606518</v>
      </c>
      <c r="MD422">
        <v>0.81164864381254154</v>
      </c>
      <c r="ME422">
        <v>0.65564630488181652</v>
      </c>
      <c r="MF422">
        <v>0.59511030910555851</v>
      </c>
      <c r="MG422">
        <v>0.57940974628168929</v>
      </c>
      <c r="MH422">
        <v>0.56896577220220357</v>
      </c>
      <c r="MI422">
        <v>0.1948651375019553</v>
      </c>
      <c r="MJ422">
        <v>0.67708693110054308</v>
      </c>
      <c r="MK422">
        <v>0.1367841940614207</v>
      </c>
      <c r="ML422">
        <v>0.15861150451107581</v>
      </c>
      <c r="MM422">
        <v>3.956504362805701E-2</v>
      </c>
      <c r="MN422">
        <v>0.35925212793489081</v>
      </c>
      <c r="MO422">
        <v>0.36735823735117829</v>
      </c>
      <c r="MP422">
        <v>0.51285109497550296</v>
      </c>
      <c r="MQ422">
        <v>0.39176421416173801</v>
      </c>
      <c r="MR422">
        <v>0.38111130748659949</v>
      </c>
      <c r="MS422">
        <v>8.9805776959483552E-2</v>
      </c>
      <c r="MT422">
        <v>0.56130963588310911</v>
      </c>
      <c r="MU422">
        <v>0.59472375329049121</v>
      </c>
      <c r="MV422">
        <v>0.2187803159611986</v>
      </c>
      <c r="MW422">
        <v>0.98444546737033201</v>
      </c>
      <c r="OT422">
        <v>0.67570189495396227</v>
      </c>
      <c r="OU422">
        <v>3.2655377936483723E-2</v>
      </c>
      <c r="OV422">
        <v>0.63465060582215882</v>
      </c>
      <c r="OW422">
        <v>0.1315385295869837</v>
      </c>
      <c r="OX422">
        <v>0.56661869007336996</v>
      </c>
      <c r="OY422">
        <v>0.79474714783852574</v>
      </c>
      <c r="OZ422">
        <v>0.79698384266189948</v>
      </c>
      <c r="PA422">
        <v>0.87231178847541369</v>
      </c>
      <c r="PB422">
        <v>0.28652734082853298</v>
      </c>
      <c r="PC422">
        <v>0.97932555726994275</v>
      </c>
      <c r="PD422">
        <v>0.719874784511079</v>
      </c>
      <c r="PE422">
        <v>0.1783984343490643</v>
      </c>
      <c r="PF422">
        <v>0.27291096775429702</v>
      </c>
      <c r="PG422">
        <v>0.97561180372339973</v>
      </c>
      <c r="PH422">
        <v>0.15970335794154311</v>
      </c>
      <c r="PI422">
        <v>0.15353384750072671</v>
      </c>
      <c r="PJ422">
        <v>0.81555910959379574</v>
      </c>
      <c r="PK422">
        <v>0.51152228971858782</v>
      </c>
      <c r="PL422">
        <v>0.69824062276193011</v>
      </c>
      <c r="PM422">
        <v>0.59403254549965978</v>
      </c>
      <c r="PN422">
        <v>0.32226986664560459</v>
      </c>
      <c r="PO422">
        <v>0.40109589654501498</v>
      </c>
      <c r="PP422">
        <v>0.82220345310323162</v>
      </c>
      <c r="PQ422">
        <v>0.71689687302710947</v>
      </c>
      <c r="RN422">
        <v>0.88237345389451216</v>
      </c>
      <c r="RO422">
        <v>0.1784561485631416</v>
      </c>
      <c r="RP422">
        <v>0.97665228712625551</v>
      </c>
      <c r="RQ422">
        <v>5.2702475477744218E-2</v>
      </c>
      <c r="RR422">
        <v>0.55124087225544249</v>
      </c>
      <c r="RS422">
        <v>0.53139663397637871</v>
      </c>
      <c r="RT422">
        <v>0.68711883522743844</v>
      </c>
      <c r="RU422">
        <v>0.16302106005328221</v>
      </c>
      <c r="RV422">
        <v>0.22183880522334701</v>
      </c>
      <c r="RW422">
        <v>0.78274822304058123</v>
      </c>
      <c r="RX422">
        <v>0.81597109289045044</v>
      </c>
      <c r="RY422">
        <v>6.102118273448115E-2</v>
      </c>
      <c r="RZ422">
        <v>0.60802564936522829</v>
      </c>
      <c r="SA422">
        <v>0.7332138517158181</v>
      </c>
      <c r="SB422">
        <v>0.81898793808038517</v>
      </c>
      <c r="SC422">
        <v>0.36482779611434191</v>
      </c>
      <c r="SD422">
        <v>0.57376635388802366</v>
      </c>
      <c r="SE422">
        <v>0.51085807644356429</v>
      </c>
      <c r="SF422">
        <v>0.90012941972046123</v>
      </c>
      <c r="SG422">
        <v>0.99054830198610522</v>
      </c>
      <c r="SH422">
        <v>0.44108035402133439</v>
      </c>
      <c r="SI422">
        <v>0.89008162746710062</v>
      </c>
      <c r="SJ422">
        <v>0.89138388286476078</v>
      </c>
      <c r="SK422">
        <v>0.69973371072294155</v>
      </c>
      <c r="UH422">
        <v>0.69890675778591715</v>
      </c>
      <c r="UI422">
        <v>0.44899900106270563</v>
      </c>
      <c r="UJ422">
        <v>0.82350302133493136</v>
      </c>
      <c r="UK422">
        <v>0.91146085333727511</v>
      </c>
      <c r="UL422">
        <v>0.23853156974754319</v>
      </c>
      <c r="UM422">
        <v>9.9742015621616262E-2</v>
      </c>
      <c r="UN422">
        <v>0.70474069536524742</v>
      </c>
      <c r="UO422">
        <v>0.2643371855763671</v>
      </c>
      <c r="UP422">
        <v>0.96389666231069049</v>
      </c>
      <c r="UQ422">
        <v>0.1008328972436436</v>
      </c>
      <c r="UR422">
        <v>0.75549382616434946</v>
      </c>
      <c r="US422">
        <v>0.77766131312427533</v>
      </c>
      <c r="UT422">
        <v>0.35642525649165319</v>
      </c>
      <c r="UU422">
        <v>0.85315139686057073</v>
      </c>
      <c r="UV422">
        <v>0.18320454423292809</v>
      </c>
      <c r="UW422">
        <v>2.6566190840212191E-2</v>
      </c>
      <c r="UX422">
        <v>0.9279766041778964</v>
      </c>
      <c r="UY422">
        <v>0.14672432936026819</v>
      </c>
      <c r="UZ422">
        <v>0.24034430730283249</v>
      </c>
      <c r="VA422">
        <v>0.58684618625379803</v>
      </c>
      <c r="VB422">
        <v>0.30501364403148118</v>
      </c>
      <c r="VC422">
        <v>0.30308960651139549</v>
      </c>
      <c r="VD422">
        <v>0.8446632481110683</v>
      </c>
      <c r="VE422">
        <v>0.29293318815863112</v>
      </c>
      <c r="XB422">
        <v>0.63076624271612192</v>
      </c>
      <c r="XC422">
        <v>0.72664899409439776</v>
      </c>
      <c r="XD422">
        <v>0.16283845283214951</v>
      </c>
      <c r="XE422">
        <v>0.49769751651916982</v>
      </c>
      <c r="XF422">
        <v>0.84774454182791403</v>
      </c>
      <c r="XG422">
        <v>0.16802422994334559</v>
      </c>
      <c r="XH422">
        <v>0.24050070567679399</v>
      </c>
      <c r="XI422">
        <v>0.67670149908806576</v>
      </c>
      <c r="XJ422">
        <v>0.96127964241037078</v>
      </c>
      <c r="XK422">
        <v>0.67270207874375698</v>
      </c>
      <c r="XL422">
        <v>0.57407601979702783</v>
      </c>
      <c r="XM422">
        <v>9.9368410733005619E-2</v>
      </c>
      <c r="XN422">
        <v>0.86935366035176975</v>
      </c>
      <c r="XO422">
        <v>0.69521492148766417</v>
      </c>
      <c r="XP422">
        <v>0.8965811215886218</v>
      </c>
      <c r="XQ422">
        <v>0.49264217953635042</v>
      </c>
      <c r="XR422">
        <v>9.6907164514814889E-2</v>
      </c>
      <c r="XS422">
        <v>0.46811321343601359</v>
      </c>
      <c r="XT422">
        <v>0.62087807124365668</v>
      </c>
      <c r="XU422">
        <v>0.88053729233570244</v>
      </c>
      <c r="XV422">
        <v>0.74742717530377001</v>
      </c>
      <c r="XW422">
        <v>0.8461943958751531</v>
      </c>
      <c r="XX422">
        <v>0.47742076235640479</v>
      </c>
      <c r="XY422">
        <v>0.58561780709990519</v>
      </c>
      <c r="ZV422">
        <v>0.59469961754422374</v>
      </c>
      <c r="ZW422">
        <v>0.13317220232252219</v>
      </c>
      <c r="ZX422">
        <v>0.67010318273596803</v>
      </c>
      <c r="ZY422">
        <v>0.46989058080601043</v>
      </c>
      <c r="ZZ422">
        <v>0.78166264737061342</v>
      </c>
      <c r="AAA422">
        <v>0.93423683710452465</v>
      </c>
      <c r="AAB422">
        <v>0.65751556437670222</v>
      </c>
      <c r="AAC422">
        <v>0.96616577153545957</v>
      </c>
      <c r="AAD422">
        <v>0.98104380554323678</v>
      </c>
      <c r="AAE422">
        <v>0.36824683385547058</v>
      </c>
      <c r="AAF422">
        <v>0.120594221319237</v>
      </c>
      <c r="AAG422">
        <v>0.29911067544474917</v>
      </c>
      <c r="AAH422">
        <v>0.8792142031941681</v>
      </c>
      <c r="AAI422">
        <v>0.97759399929481738</v>
      </c>
      <c r="AAJ422">
        <v>0.98130445291347668</v>
      </c>
      <c r="AAK422">
        <v>7.9361156245503467E-2</v>
      </c>
      <c r="AAL422">
        <v>0.502042638055052</v>
      </c>
      <c r="AAM422">
        <v>0.90647250343522967</v>
      </c>
      <c r="AAN422">
        <v>0.560397843598889</v>
      </c>
      <c r="AAO422">
        <v>0.49881178272013182</v>
      </c>
      <c r="AAP422">
        <v>0.1042176133515431</v>
      </c>
      <c r="AAQ422">
        <v>0.12081346931525699</v>
      </c>
      <c r="AAR422">
        <v>0.99116456856534196</v>
      </c>
      <c r="AAS422">
        <v>8.2687696610125053E-2</v>
      </c>
      <c r="ACP422">
        <v>0.64121155580883948</v>
      </c>
      <c r="ACQ422">
        <v>0.98746409143208647</v>
      </c>
      <c r="ACR422">
        <v>0.96111169193703061</v>
      </c>
      <c r="ACS422">
        <v>0.84153304601318446</v>
      </c>
      <c r="ACT422">
        <v>0.51309943939183966</v>
      </c>
      <c r="ACU422">
        <v>0.31754192093129879</v>
      </c>
      <c r="ACV422">
        <v>0.56791903626171614</v>
      </c>
      <c r="ACW422">
        <v>0.78762862551081458</v>
      </c>
      <c r="ACX422">
        <v>0.43433977387023692</v>
      </c>
      <c r="ACY422">
        <v>0.82006184743741195</v>
      </c>
      <c r="ACZ422">
        <v>0.23760204771469021</v>
      </c>
      <c r="ADA422">
        <v>0.25631857601916969</v>
      </c>
      <c r="ADB422">
        <v>0.86577188494766222</v>
      </c>
      <c r="ADC422">
        <v>0.2978160868578178</v>
      </c>
      <c r="ADD422">
        <v>0.37031782430153259</v>
      </c>
      <c r="ADE422">
        <v>0.99102525135577557</v>
      </c>
      <c r="ADF422">
        <v>0.80133368039475628</v>
      </c>
      <c r="ADG422">
        <v>0.20410256797251769</v>
      </c>
      <c r="ADH422">
        <v>0.1535763519291404</v>
      </c>
      <c r="ADI422">
        <v>0.79742942177971032</v>
      </c>
      <c r="ADJ422">
        <v>0.20479058249139509</v>
      </c>
      <c r="ADK422">
        <v>0.93286770458684909</v>
      </c>
      <c r="ADL422">
        <v>0.89011510190737941</v>
      </c>
      <c r="ADM422">
        <v>0.73358698195615879</v>
      </c>
      <c r="AFJ422">
        <v>0.79829893867761592</v>
      </c>
      <c r="AFK422">
        <v>0.71008441486998386</v>
      </c>
      <c r="AFL422">
        <v>0.39528219550518678</v>
      </c>
      <c r="AFM422">
        <v>0.72059726800215251</v>
      </c>
      <c r="AFN422">
        <v>0.53240075807628295</v>
      </c>
      <c r="AFO422">
        <v>0.83169980238907693</v>
      </c>
      <c r="AFP422">
        <v>0.69027333545524949</v>
      </c>
      <c r="AFQ422">
        <v>0.43207643896499748</v>
      </c>
      <c r="AFR422">
        <v>0.89988582880725809</v>
      </c>
      <c r="AFS422">
        <v>7.4775178167627854E-2</v>
      </c>
      <c r="AFT422">
        <v>0.44205911932846809</v>
      </c>
      <c r="AFU422">
        <v>0.98903368004000902</v>
      </c>
      <c r="AFV422">
        <v>0.99051405522033154</v>
      </c>
      <c r="AFW422">
        <v>0.98988660589104582</v>
      </c>
      <c r="AFX422">
        <v>0.2194713448304981</v>
      </c>
      <c r="AFY422">
        <v>8.1606641059229656E-2</v>
      </c>
      <c r="AFZ422">
        <v>0.81084404315333491</v>
      </c>
      <c r="AGA422">
        <v>0.81159876425551336</v>
      </c>
      <c r="AGB422">
        <v>0.34961819037512282</v>
      </c>
      <c r="AGC422">
        <v>0.99036900824407081</v>
      </c>
      <c r="AGD422">
        <v>0.9168137809191097</v>
      </c>
      <c r="AGE422">
        <v>0.31229091053890151</v>
      </c>
      <c r="AGF422">
        <v>1.612870785777766E-2</v>
      </c>
      <c r="AGG422">
        <v>0.8464186961348773</v>
      </c>
      <c r="AID422">
        <v>0.95880464574792912</v>
      </c>
      <c r="AIE422">
        <v>0.6495971636084189</v>
      </c>
      <c r="AIF422">
        <v>0.1533328028236898</v>
      </c>
      <c r="AIG422">
        <v>0.35206823363708772</v>
      </c>
      <c r="AIH422">
        <v>7.2646100148635082E-2</v>
      </c>
      <c r="AII422">
        <v>0.9626283226863066</v>
      </c>
      <c r="AIJ422">
        <v>0.41267263735237592</v>
      </c>
      <c r="AIK422">
        <v>0.9687026418485809</v>
      </c>
      <c r="AIL422">
        <v>0.1219779215693101</v>
      </c>
      <c r="AIM422">
        <v>0.32648334401378032</v>
      </c>
      <c r="AIN422">
        <v>0.31753135674952399</v>
      </c>
      <c r="AIO422">
        <v>0.89435496451137231</v>
      </c>
      <c r="AIP422">
        <v>0.98169062410732921</v>
      </c>
      <c r="AIQ422">
        <v>0.96109684377518634</v>
      </c>
      <c r="AIR422">
        <v>0.19724754261980709</v>
      </c>
      <c r="AIS422">
        <v>0.45419082965737578</v>
      </c>
      <c r="AIT422">
        <v>0.2016129198984585</v>
      </c>
      <c r="AIU422">
        <v>0.210178332241582</v>
      </c>
      <c r="AIV422">
        <v>0.54991260406390285</v>
      </c>
      <c r="AIW422">
        <v>0.1906353230262928</v>
      </c>
      <c r="AIX422">
        <v>0.98853528697863013</v>
      </c>
      <c r="AIY422">
        <v>0.95242772805919496</v>
      </c>
      <c r="AIZ422">
        <v>0.82927426569245466</v>
      </c>
      <c r="AJA422">
        <v>0.68886005972122921</v>
      </c>
      <c r="AKX422">
        <v>0.1059189262307809</v>
      </c>
      <c r="AKY422">
        <v>0.62138277136175224</v>
      </c>
      <c r="AKZ422">
        <v>0.20277424988819839</v>
      </c>
      <c r="ALA422">
        <v>0.28376988109446583</v>
      </c>
      <c r="ALB422">
        <v>0.43140167013216613</v>
      </c>
      <c r="ALC422">
        <v>0.51806370796447454</v>
      </c>
      <c r="ALD422">
        <v>0.73037556215543398</v>
      </c>
      <c r="ALE422">
        <v>0.28473909762330241</v>
      </c>
      <c r="ALF422">
        <v>0.13956007344578411</v>
      </c>
      <c r="ALG422">
        <v>0.44985155898069717</v>
      </c>
      <c r="ALH422">
        <v>0.20182662193712639</v>
      </c>
      <c r="ALI422">
        <v>0.33444692661215347</v>
      </c>
      <c r="ALJ422">
        <v>0.20515823135478201</v>
      </c>
      <c r="ALK422">
        <v>0.67630026872246884</v>
      </c>
      <c r="ALL422">
        <v>0.42000900082394199</v>
      </c>
      <c r="ALM422">
        <v>0.1097472046507855</v>
      </c>
      <c r="ALN422">
        <v>0.36052100273210141</v>
      </c>
      <c r="ALO422">
        <v>0.99046428165232359</v>
      </c>
      <c r="ALP422">
        <v>0.94123128812687429</v>
      </c>
      <c r="ALQ422">
        <v>0.90485958865067062</v>
      </c>
      <c r="ALR422">
        <v>0.16321970540207101</v>
      </c>
      <c r="ALS422">
        <v>0.54764662937034136</v>
      </c>
      <c r="ALT422">
        <v>0.63718108934332318</v>
      </c>
      <c r="ALU422">
        <v>0.75404310840749222</v>
      </c>
    </row>
    <row r="423" spans="1:1009" x14ac:dyDescent="0.35">
      <c r="A423" s="1">
        <v>421</v>
      </c>
      <c r="AX423">
        <v>0.90099047720299685</v>
      </c>
      <c r="AY423">
        <v>0.15960800327150279</v>
      </c>
      <c r="AZ423">
        <v>0.76934468635938669</v>
      </c>
      <c r="BA423">
        <v>0.58565624756248169</v>
      </c>
      <c r="BB423">
        <v>4.9098715095282013E-2</v>
      </c>
      <c r="BC423">
        <v>0.70717831213595328</v>
      </c>
      <c r="BD423">
        <v>0.377809600903729</v>
      </c>
      <c r="BE423">
        <v>0.57491814122469442</v>
      </c>
      <c r="BF423">
        <v>0.34240632356892631</v>
      </c>
      <c r="BG423">
        <v>0.83459990578955123</v>
      </c>
      <c r="BH423">
        <v>0.54339027360749115</v>
      </c>
      <c r="BI423">
        <v>0.42343991030164491</v>
      </c>
      <c r="BJ423">
        <v>0.1232742468744923</v>
      </c>
      <c r="BK423">
        <v>0.88751373683212031</v>
      </c>
      <c r="BL423">
        <v>0.32386205443389682</v>
      </c>
      <c r="BM423">
        <v>0.56374115464194785</v>
      </c>
      <c r="BN423">
        <v>0.81951944771957486</v>
      </c>
      <c r="BO423">
        <v>0.91911733302943266</v>
      </c>
      <c r="BP423">
        <v>0.68697111500934305</v>
      </c>
      <c r="BQ423">
        <v>0.21625488964763781</v>
      </c>
      <c r="BR423">
        <v>0.91186914701586963</v>
      </c>
      <c r="BS423">
        <v>0.67447814631851433</v>
      </c>
      <c r="BT423">
        <v>0.7309005060605529</v>
      </c>
      <c r="BU423">
        <v>0.1075734778720714</v>
      </c>
      <c r="DR423">
        <v>0.79292809217829574</v>
      </c>
      <c r="DS423">
        <v>0.91136926538615437</v>
      </c>
      <c r="DT423">
        <v>2.2430383561195869E-2</v>
      </c>
      <c r="DU423">
        <v>0.64078767978388873</v>
      </c>
      <c r="DV423">
        <v>0.85763798738418406</v>
      </c>
      <c r="DW423">
        <v>0.84605013719745481</v>
      </c>
      <c r="DX423">
        <v>0.94482637178806517</v>
      </c>
      <c r="DY423">
        <v>0.21727812401833721</v>
      </c>
      <c r="DZ423">
        <v>0.7703369130259099</v>
      </c>
      <c r="EA423">
        <v>0.48658321873617671</v>
      </c>
      <c r="EB423">
        <v>0.80221707573374812</v>
      </c>
      <c r="EC423">
        <v>0.3993553854615926</v>
      </c>
      <c r="ED423">
        <v>4.7888036442159852E-2</v>
      </c>
      <c r="EE423">
        <v>0.96271075477687018</v>
      </c>
      <c r="EF423">
        <v>0.96131877946518707</v>
      </c>
      <c r="EG423">
        <v>0.75336687405673508</v>
      </c>
      <c r="EH423">
        <v>0.44097553083431529</v>
      </c>
      <c r="EI423">
        <v>0.85038447435305142</v>
      </c>
      <c r="EJ423">
        <v>0.33716992583567401</v>
      </c>
      <c r="EK423">
        <v>0.94516877277782385</v>
      </c>
      <c r="EL423">
        <v>0.94367981148380653</v>
      </c>
      <c r="EM423">
        <v>0.79029246882746473</v>
      </c>
      <c r="EN423">
        <v>0.66296617594182461</v>
      </c>
      <c r="EO423">
        <v>0.564833457590175</v>
      </c>
      <c r="GL423">
        <v>0.91050167170120433</v>
      </c>
      <c r="GM423">
        <v>0.46370689202213072</v>
      </c>
      <c r="GN423">
        <v>0.39655384091173318</v>
      </c>
      <c r="GO423">
        <v>0.96578199198094217</v>
      </c>
      <c r="GP423">
        <v>0.66911634248468954</v>
      </c>
      <c r="GQ423">
        <v>0.666915762205884</v>
      </c>
      <c r="GR423">
        <v>5.2865284628495268E-2</v>
      </c>
      <c r="GS423">
        <v>0.15385965433716181</v>
      </c>
      <c r="GT423">
        <v>0.80281589027643607</v>
      </c>
      <c r="GU423">
        <v>0.31164387316417602</v>
      </c>
      <c r="GV423">
        <v>8.6774489109623307E-2</v>
      </c>
      <c r="GW423">
        <v>5.1033816171098673E-2</v>
      </c>
      <c r="GX423">
        <v>0.92786684160966437</v>
      </c>
      <c r="GY423">
        <v>0.96950044523690737</v>
      </c>
      <c r="GZ423">
        <v>0.74417475905746411</v>
      </c>
      <c r="HA423">
        <v>0.89649167931272589</v>
      </c>
      <c r="HB423">
        <v>0.29018252862344029</v>
      </c>
      <c r="HC423">
        <v>0.66729162659570018</v>
      </c>
      <c r="HD423">
        <v>0.50755327461985211</v>
      </c>
      <c r="HE423">
        <v>0.52707104636843183</v>
      </c>
      <c r="HF423">
        <v>0.89359113801573242</v>
      </c>
      <c r="HG423">
        <v>0.1516243010561544</v>
      </c>
      <c r="HH423">
        <v>0.72258419628567627</v>
      </c>
      <c r="HI423">
        <v>0.5345231210721817</v>
      </c>
      <c r="JF423">
        <v>0.92993917667209647</v>
      </c>
      <c r="JG423">
        <v>0.18677200304455741</v>
      </c>
      <c r="JH423">
        <v>0.82927893742689529</v>
      </c>
      <c r="JI423">
        <v>0.49012329904758678</v>
      </c>
      <c r="JJ423">
        <v>0.98673864033183334</v>
      </c>
      <c r="JK423">
        <v>0.22920980389446949</v>
      </c>
      <c r="JL423">
        <v>0.96021019343104341</v>
      </c>
      <c r="JM423">
        <v>0.95880069909117338</v>
      </c>
      <c r="JN423">
        <v>0.80462945081114667</v>
      </c>
      <c r="JO423">
        <v>0.82415157368020631</v>
      </c>
      <c r="JP423">
        <v>5.9330947399853923E-2</v>
      </c>
      <c r="JQ423">
        <v>0.4405998567126006</v>
      </c>
      <c r="JR423">
        <v>0.95131559977240787</v>
      </c>
      <c r="JS423">
        <v>0.43944012986469622</v>
      </c>
      <c r="JT423">
        <v>0.90480284595559479</v>
      </c>
      <c r="JU423">
        <v>0.40221475079334762</v>
      </c>
      <c r="JV423">
        <v>0.3118967978584915</v>
      </c>
      <c r="JW423">
        <v>0.48252402798692912</v>
      </c>
      <c r="JX423">
        <v>0.54161285699553974</v>
      </c>
      <c r="JY423">
        <v>0.96211239984441943</v>
      </c>
      <c r="JZ423">
        <v>0.7696974246444872</v>
      </c>
      <c r="KA423">
        <v>0.63843074162328706</v>
      </c>
      <c r="KB423">
        <v>0.1104191186936796</v>
      </c>
      <c r="KC423">
        <v>0.1128591613056744</v>
      </c>
      <c r="LZ423">
        <v>0.63584304642225753</v>
      </c>
      <c r="MA423">
        <v>0.51366891182615482</v>
      </c>
      <c r="MB423">
        <v>0.43733035847079949</v>
      </c>
      <c r="MC423">
        <v>0.52692022174069775</v>
      </c>
      <c r="MD423">
        <v>0.57174957905793977</v>
      </c>
      <c r="ME423">
        <v>0.49744379004276251</v>
      </c>
      <c r="MF423">
        <v>0.26220056187919238</v>
      </c>
      <c r="MG423">
        <v>0.20693637972288079</v>
      </c>
      <c r="MH423">
        <v>0.74788600825757479</v>
      </c>
      <c r="MI423">
        <v>0.37426382906601707</v>
      </c>
      <c r="MJ423">
        <v>0.72406195536069062</v>
      </c>
      <c r="MK423">
        <v>0.53607021801203258</v>
      </c>
      <c r="ML423">
        <v>0.53522031475712695</v>
      </c>
      <c r="MM423">
        <v>0.88087974745067599</v>
      </c>
      <c r="MN423">
        <v>0.39174232015035709</v>
      </c>
      <c r="MO423">
        <v>9.712330041708056E-2</v>
      </c>
      <c r="MP423">
        <v>9.8176481249623998E-2</v>
      </c>
      <c r="MQ423">
        <v>0.12060790991195459</v>
      </c>
      <c r="MR423">
        <v>0.33977082323618402</v>
      </c>
      <c r="MS423">
        <v>0.14404060368645891</v>
      </c>
      <c r="MT423">
        <v>0.64276713553818543</v>
      </c>
      <c r="MU423">
        <v>0.6617634308579583</v>
      </c>
      <c r="MV423">
        <v>0.67130999737242369</v>
      </c>
      <c r="MW423">
        <v>0.74304949306683332</v>
      </c>
      <c r="OT423">
        <v>0.27105849480605121</v>
      </c>
      <c r="OU423">
        <v>0.44358618068738281</v>
      </c>
      <c r="OV423">
        <v>0.57809952748307281</v>
      </c>
      <c r="OW423">
        <v>0.54544412795031549</v>
      </c>
      <c r="OX423">
        <v>0.91888123733851257</v>
      </c>
      <c r="OY423">
        <v>0.50326548786280334</v>
      </c>
      <c r="OZ423">
        <v>0.51198552733024294</v>
      </c>
      <c r="PA423">
        <v>0.41608476956372259</v>
      </c>
      <c r="PB423">
        <v>0.75121589025657654</v>
      </c>
      <c r="PC423">
        <v>0.13070970756647901</v>
      </c>
      <c r="PD423">
        <v>0.80879147974688759</v>
      </c>
      <c r="PE423">
        <v>0.98627188586728798</v>
      </c>
      <c r="PF423">
        <v>0.69435566616480415</v>
      </c>
      <c r="PG423">
        <v>0.99115569913176549</v>
      </c>
      <c r="PH423">
        <v>0.37489659218958937</v>
      </c>
      <c r="PI423">
        <v>0.86573887741545774</v>
      </c>
      <c r="PJ423">
        <v>0.48503234154090979</v>
      </c>
      <c r="PK423">
        <v>0.49513789403462022</v>
      </c>
      <c r="PL423">
        <v>0.57292303475713191</v>
      </c>
      <c r="PM423">
        <v>0.15914862373942679</v>
      </c>
      <c r="PN423">
        <v>0.1220885931450529</v>
      </c>
      <c r="PO423">
        <v>0.23195667675604931</v>
      </c>
      <c r="PP423">
        <v>8.3429973346879141E-2</v>
      </c>
      <c r="PQ423">
        <v>4.0610000286825113E-2</v>
      </c>
      <c r="RN423">
        <v>0.94814647537843078</v>
      </c>
      <c r="RO423">
        <v>0.19077967521981631</v>
      </c>
      <c r="RP423">
        <v>0.82138364859223356</v>
      </c>
      <c r="RQ423">
        <v>0.49894285344238581</v>
      </c>
      <c r="RR423">
        <v>0.84164667977593377</v>
      </c>
      <c r="RS423">
        <v>0.92438510648806083</v>
      </c>
      <c r="RT423">
        <v>8.4646848977688927E-2</v>
      </c>
      <c r="RU423">
        <v>0.90563316896000434</v>
      </c>
      <c r="RV423">
        <v>0.98704611142559329</v>
      </c>
      <c r="RW423">
        <v>0.99007112834409983</v>
      </c>
      <c r="RX423">
        <v>0.78690111673872742</v>
      </c>
      <c r="RY423">
        <v>0.86569178020790694</v>
      </c>
      <c r="RZ423">
        <v>0.13798117175963701</v>
      </c>
      <c r="SA423">
        <v>0.88322143423931954</v>
      </c>
      <c r="SB423">
        <v>0.54788287080721043</v>
      </c>
      <c r="SC423">
        <v>0.70066035798477766</v>
      </c>
      <c r="SD423">
        <v>0.82744984156584511</v>
      </c>
      <c r="SE423">
        <v>3.0072730413606381E-2</v>
      </c>
      <c r="SF423">
        <v>0.33399390884747998</v>
      </c>
      <c r="SG423">
        <v>0.98676792509632705</v>
      </c>
      <c r="SH423">
        <v>0.8724159305156225</v>
      </c>
      <c r="SI423">
        <v>0.47998881748232758</v>
      </c>
      <c r="SJ423">
        <v>0.78358796411536358</v>
      </c>
      <c r="SK423">
        <v>0.35125735592724588</v>
      </c>
      <c r="UH423">
        <v>0.72970244337735124</v>
      </c>
      <c r="UI423">
        <v>0.47283159236373501</v>
      </c>
      <c r="UJ423">
        <v>0.68521662780646231</v>
      </c>
      <c r="UK423">
        <v>0.63721694345646351</v>
      </c>
      <c r="UL423">
        <v>0.49875456587704831</v>
      </c>
      <c r="UM423">
        <v>0.84732565514656122</v>
      </c>
      <c r="UN423">
        <v>0.55552303175089057</v>
      </c>
      <c r="UO423">
        <v>0.47787529479641361</v>
      </c>
      <c r="UP423">
        <v>0.5971245389605746</v>
      </c>
      <c r="UQ423">
        <v>0.97126526296795479</v>
      </c>
      <c r="UR423">
        <v>0.69287646709195372</v>
      </c>
      <c r="US423">
        <v>3.5861290747926142E-2</v>
      </c>
      <c r="UT423">
        <v>0.98745163553474313</v>
      </c>
      <c r="UU423">
        <v>2.8074853328616669E-2</v>
      </c>
      <c r="UV423">
        <v>0.33438662258360441</v>
      </c>
      <c r="UW423">
        <v>0.41928977526643341</v>
      </c>
      <c r="UX423">
        <v>0.94569642097147288</v>
      </c>
      <c r="UY423">
        <v>0.67930094709174116</v>
      </c>
      <c r="UZ423">
        <v>0.14835606739508941</v>
      </c>
      <c r="VA423">
        <v>0.65248463615412877</v>
      </c>
      <c r="VB423">
        <v>0.98437125344313148</v>
      </c>
      <c r="VC423">
        <v>0.108817973456091</v>
      </c>
      <c r="VD423">
        <v>0.97736690124728143</v>
      </c>
      <c r="VE423">
        <v>0.30241651996361429</v>
      </c>
      <c r="XB423">
        <v>0.67151454972048508</v>
      </c>
      <c r="XC423">
        <v>0.61521682328583149</v>
      </c>
      <c r="XD423">
        <v>0.25767882458512059</v>
      </c>
      <c r="XE423">
        <v>0.87208345961794154</v>
      </c>
      <c r="XF423">
        <v>0.68575636937275775</v>
      </c>
      <c r="XG423">
        <v>4.1427499254118948E-2</v>
      </c>
      <c r="XH423">
        <v>0.82472326614826652</v>
      </c>
      <c r="XI423">
        <v>0.7164052063000812</v>
      </c>
      <c r="XJ423">
        <v>0.86559276933207152</v>
      </c>
      <c r="XK423">
        <v>0.2058245969049782</v>
      </c>
      <c r="XL423">
        <v>0.64342089427161409</v>
      </c>
      <c r="XM423">
        <v>3.499976202646643E-2</v>
      </c>
      <c r="XN423">
        <v>0.72904906139107561</v>
      </c>
      <c r="XO423">
        <v>0.99007774245251534</v>
      </c>
      <c r="XP423">
        <v>0.26198076358159478</v>
      </c>
      <c r="XQ423">
        <v>0.93971046416918647</v>
      </c>
      <c r="XR423">
        <v>0.81983779862214257</v>
      </c>
      <c r="XS423">
        <v>0.19334689129463481</v>
      </c>
      <c r="XT423">
        <v>0.87920583789584883</v>
      </c>
      <c r="XU423">
        <v>0.37638339851423153</v>
      </c>
      <c r="XV423">
        <v>0.92115200739656211</v>
      </c>
      <c r="XW423">
        <v>0.35516821001206822</v>
      </c>
      <c r="XX423">
        <v>0.84586390838807346</v>
      </c>
      <c r="XY423">
        <v>0.70333756670280967</v>
      </c>
      <c r="ZV423">
        <v>0.37979063980226802</v>
      </c>
      <c r="ZW423">
        <v>0.30247081363451678</v>
      </c>
      <c r="ZX423">
        <v>0.68878272301242249</v>
      </c>
      <c r="ZY423">
        <v>1.6150601645300161E-2</v>
      </c>
      <c r="ZZ423">
        <v>0.91896365415520409</v>
      </c>
      <c r="AAA423">
        <v>0.3527849936018832</v>
      </c>
      <c r="AAB423">
        <v>0.85272878803665908</v>
      </c>
      <c r="AAC423">
        <v>0.66856472437509906</v>
      </c>
      <c r="AAD423">
        <v>0.54527811421530104</v>
      </c>
      <c r="AAE423">
        <v>0.33501612502967848</v>
      </c>
      <c r="AAF423">
        <v>0.99125505348691267</v>
      </c>
      <c r="AAG423">
        <v>0.61596762107933001</v>
      </c>
      <c r="AAH423">
        <v>0.27761468464732608</v>
      </c>
      <c r="AAI423">
        <v>0.99093801666173154</v>
      </c>
      <c r="AAJ423">
        <v>0.55051757746785446</v>
      </c>
      <c r="AAK423">
        <v>0.64651889105366467</v>
      </c>
      <c r="AAL423">
        <v>0.36947353096832852</v>
      </c>
      <c r="AAM423">
        <v>0.1047449781643172</v>
      </c>
      <c r="AAN423">
        <v>5.9255352836647568E-2</v>
      </c>
      <c r="AAO423">
        <v>0.46434910705043919</v>
      </c>
      <c r="AAP423">
        <v>0.34324327734952881</v>
      </c>
      <c r="AAQ423">
        <v>0.67327526571928975</v>
      </c>
      <c r="AAR423">
        <v>0.42888820400266148</v>
      </c>
      <c r="AAS423">
        <v>0.63255001322811433</v>
      </c>
      <c r="ACP423">
        <v>0.72349032324783302</v>
      </c>
      <c r="ACQ423">
        <v>0.68875968027928314</v>
      </c>
      <c r="ACR423">
        <v>0.8414388636997957</v>
      </c>
      <c r="ACS423">
        <v>0.20959584924378741</v>
      </c>
      <c r="ACT423">
        <v>0.87813296109457262</v>
      </c>
      <c r="ACU423">
        <v>0.1919654939739302</v>
      </c>
      <c r="ACV423">
        <v>0.72025750462915628</v>
      </c>
      <c r="ACW423">
        <v>3.4149971666673197E-2</v>
      </c>
      <c r="ACX423">
        <v>0.76761740691272107</v>
      </c>
      <c r="ACY423">
        <v>0.51896714503327424</v>
      </c>
      <c r="ACZ423">
        <v>0.10620911649315599</v>
      </c>
      <c r="ADA423">
        <v>0.55231060054405812</v>
      </c>
      <c r="ADB423">
        <v>0.41391150712413421</v>
      </c>
      <c r="ADC423">
        <v>0.177151590591244</v>
      </c>
      <c r="ADD423">
        <v>0.42165164709498271</v>
      </c>
      <c r="ADE423">
        <v>0.81350678511574714</v>
      </c>
      <c r="ADF423">
        <v>0.87173944285968041</v>
      </c>
      <c r="ADG423">
        <v>0.58462620967943968</v>
      </c>
      <c r="ADH423">
        <v>0.44790511051702431</v>
      </c>
      <c r="ADI423">
        <v>0.73433436301961397</v>
      </c>
      <c r="ADJ423">
        <v>0.96786405665568676</v>
      </c>
      <c r="ADK423">
        <v>0.23386743934446139</v>
      </c>
      <c r="ADL423">
        <v>0</v>
      </c>
      <c r="ADM423">
        <v>0.86131474530315699</v>
      </c>
      <c r="AFJ423">
        <v>0.8555605553012704</v>
      </c>
      <c r="AFK423">
        <v>0.78678385627388947</v>
      </c>
      <c r="AFL423">
        <v>9.7660956752596853E-2</v>
      </c>
      <c r="AFM423">
        <v>0.5290262467887582</v>
      </c>
      <c r="AFN423">
        <v>0.1491791718066891</v>
      </c>
      <c r="AFO423">
        <v>6.7471012055429755E-2</v>
      </c>
      <c r="AFP423">
        <v>0.13169409642407789</v>
      </c>
      <c r="AFQ423">
        <v>0.68681358161571737</v>
      </c>
      <c r="AFR423">
        <v>0.7494281648521115</v>
      </c>
      <c r="AFS423">
        <v>0.47851159673804688</v>
      </c>
      <c r="AFT423">
        <v>0.53333347534218378</v>
      </c>
      <c r="AFU423">
        <v>0.45873887817623238</v>
      </c>
      <c r="AFV423">
        <v>0.17078325388902821</v>
      </c>
      <c r="AFW423">
        <v>0.27501083480092692</v>
      </c>
      <c r="AFX423">
        <v>0.93221941485383886</v>
      </c>
      <c r="AFY423">
        <v>0.90105481489578032</v>
      </c>
      <c r="AFZ423">
        <v>0.8925633303964795</v>
      </c>
      <c r="AGA423">
        <v>0.25070425796965351</v>
      </c>
      <c r="AGB423">
        <v>0.62905797236458338</v>
      </c>
      <c r="AGC423">
        <v>0.68585409720726964</v>
      </c>
      <c r="AGD423">
        <v>0.92350382013880195</v>
      </c>
      <c r="AGE423">
        <v>0.11963835989570359</v>
      </c>
      <c r="AGF423">
        <v>0.80070207315340347</v>
      </c>
      <c r="AGG423">
        <v>0.2265914482063198</v>
      </c>
      <c r="AID423">
        <v>0.77833415967407393</v>
      </c>
      <c r="AIE423">
        <v>0.70575260393179806</v>
      </c>
      <c r="AIF423">
        <v>0.37033800540330092</v>
      </c>
      <c r="AIG423">
        <v>0.60661552700387189</v>
      </c>
      <c r="AIH423">
        <v>0.83905563174884112</v>
      </c>
      <c r="AII423">
        <v>0.94800883867143626</v>
      </c>
      <c r="AIJ423">
        <v>0.1746046001326807</v>
      </c>
      <c r="AIK423">
        <v>7.8180869128869748E-2</v>
      </c>
      <c r="AIL423">
        <v>0.99076216513722848</v>
      </c>
      <c r="AIM423">
        <v>0.22117483979762531</v>
      </c>
      <c r="AIN423">
        <v>0.82529525192501574</v>
      </c>
      <c r="AIO423">
        <v>0.93224300170926189</v>
      </c>
      <c r="AIP423">
        <v>0.91010385184818599</v>
      </c>
      <c r="AIQ423">
        <v>0.9892474742759183</v>
      </c>
      <c r="AIR423">
        <v>0.66416233871712493</v>
      </c>
      <c r="AIS423">
        <v>6.0976843064481458E-2</v>
      </c>
      <c r="AIT423">
        <v>0.65544673887636973</v>
      </c>
      <c r="AIU423">
        <v>0.9327752836748413</v>
      </c>
      <c r="AIV423">
        <v>0.1800215790807089</v>
      </c>
      <c r="AIW423">
        <v>0.95744913742434656</v>
      </c>
      <c r="AIX423">
        <v>0.72069724217410414</v>
      </c>
      <c r="AIY423">
        <v>0.94390214214961532</v>
      </c>
      <c r="AIZ423">
        <v>0.50811324377926403</v>
      </c>
      <c r="AJA423">
        <v>0.18557721238951311</v>
      </c>
      <c r="AKX423">
        <v>0.91487261952424948</v>
      </c>
      <c r="AKY423">
        <v>0.93617843834893821</v>
      </c>
      <c r="AKZ423">
        <v>0.69547185156491698</v>
      </c>
      <c r="ALA423">
        <v>0.4129941906563826</v>
      </c>
      <c r="ALB423">
        <v>0.48451584968103423</v>
      </c>
      <c r="ALC423">
        <v>0.7974125859849065</v>
      </c>
      <c r="ALD423">
        <v>0.52098371466801552</v>
      </c>
      <c r="ALE423">
        <v>0.35304282359539929</v>
      </c>
      <c r="ALF423">
        <v>0.81113984930018446</v>
      </c>
      <c r="ALG423">
        <v>0.17747960147522349</v>
      </c>
      <c r="ALH423">
        <v>0.40539250099776408</v>
      </c>
      <c r="ALI423">
        <v>0.1669833926402054</v>
      </c>
      <c r="ALJ423">
        <v>0.66978782792385483</v>
      </c>
      <c r="ALK423">
        <v>0.8433917978327109</v>
      </c>
      <c r="ALL423">
        <v>0.80600940786120823</v>
      </c>
      <c r="ALM423">
        <v>0.78799390607230468</v>
      </c>
      <c r="ALN423">
        <v>8.8128344028172462E-2</v>
      </c>
      <c r="ALO423">
        <v>0.27681782675371858</v>
      </c>
      <c r="ALP423">
        <v>0.44216837905555673</v>
      </c>
      <c r="ALQ423">
        <v>0.91106388921880965</v>
      </c>
      <c r="ALR423">
        <v>0.4366292990751216</v>
      </c>
      <c r="ALS423">
        <v>0.44647525717500403</v>
      </c>
      <c r="ALT423">
        <v>0.53184294683192812</v>
      </c>
      <c r="ALU423">
        <v>0.53867352596395734</v>
      </c>
    </row>
    <row r="424" spans="1:1009" x14ac:dyDescent="0.35">
      <c r="A424" s="1">
        <v>422</v>
      </c>
      <c r="AX424">
        <v>0.81348181277057863</v>
      </c>
      <c r="AY424">
        <v>0.1755423471241232</v>
      </c>
      <c r="AZ424">
        <v>0.90454751433613545</v>
      </c>
      <c r="BA424">
        <v>0.42865136858845332</v>
      </c>
      <c r="BB424">
        <v>0.80128491994309281</v>
      </c>
      <c r="BC424">
        <v>0.12689640904327859</v>
      </c>
      <c r="BD424">
        <v>0.28143388532572322</v>
      </c>
      <c r="BE424">
        <v>0.68292510750906421</v>
      </c>
      <c r="BF424">
        <v>0.51650591928380685</v>
      </c>
      <c r="BG424">
        <v>0.53507906094081792</v>
      </c>
      <c r="BH424">
        <v>0.90505957930385217</v>
      </c>
      <c r="BI424">
        <v>0.77632996592985681</v>
      </c>
      <c r="BJ424">
        <v>0.16163540515144989</v>
      </c>
      <c r="BK424">
        <v>0.33147871557043967</v>
      </c>
      <c r="BL424">
        <v>0.88200708853073162</v>
      </c>
      <c r="BM424">
        <v>0.39260675886917618</v>
      </c>
      <c r="BN424">
        <v>0.82875026998305923</v>
      </c>
      <c r="BO424">
        <v>0.25846156141279197</v>
      </c>
      <c r="BP424">
        <v>0.33916844610833452</v>
      </c>
      <c r="BQ424">
        <v>0.61725486322692069</v>
      </c>
      <c r="BR424">
        <v>0.98817247376593143</v>
      </c>
      <c r="BS424">
        <v>0.77785023296791123</v>
      </c>
      <c r="BT424">
        <v>0.34999652811335719</v>
      </c>
      <c r="BU424">
        <v>0.89462143670207539</v>
      </c>
      <c r="DR424">
        <v>0.95461824014781305</v>
      </c>
      <c r="DS424">
        <v>0.94503636940718139</v>
      </c>
      <c r="DT424">
        <v>0.88797364729494854</v>
      </c>
      <c r="DU424">
        <v>0.26514227725069978</v>
      </c>
      <c r="DV424">
        <v>0.90154536594635026</v>
      </c>
      <c r="DW424">
        <v>0.8279894533362121</v>
      </c>
      <c r="DX424">
        <v>0.72208235312712787</v>
      </c>
      <c r="DY424">
        <v>0.17892057948413909</v>
      </c>
      <c r="DZ424">
        <v>0.78707002163659079</v>
      </c>
      <c r="EA424">
        <v>0.59330711218602161</v>
      </c>
      <c r="EB424">
        <v>0.89906145981161245</v>
      </c>
      <c r="EC424">
        <v>0.69981197339430545</v>
      </c>
      <c r="ED424">
        <v>0.87268967334780745</v>
      </c>
      <c r="EE424">
        <v>0.82264294666737536</v>
      </c>
      <c r="EF424">
        <v>0.62895083661888573</v>
      </c>
      <c r="EG424">
        <v>0.98958599928602919</v>
      </c>
      <c r="EH424">
        <v>0.20049503743755859</v>
      </c>
      <c r="EI424">
        <v>0.95817972125453377</v>
      </c>
      <c r="EJ424">
        <v>0.90240747164748203</v>
      </c>
      <c r="EK424">
        <v>0.70475672169847969</v>
      </c>
      <c r="EL424">
        <v>0.8997140890020453</v>
      </c>
      <c r="EM424">
        <v>0.94744404621054279</v>
      </c>
      <c r="EN424">
        <v>0.84818109312105605</v>
      </c>
      <c r="EO424">
        <v>0.82532256532820913</v>
      </c>
      <c r="GL424">
        <v>0.81630662103705187</v>
      </c>
      <c r="GM424">
        <v>0.95727335047837547</v>
      </c>
      <c r="GN424">
        <v>0.95618741347079617</v>
      </c>
      <c r="GO424">
        <v>8.178043799281208E-2</v>
      </c>
      <c r="GP424">
        <v>0.12869852918621311</v>
      </c>
      <c r="GQ424">
        <v>0.34169483564856912</v>
      </c>
      <c r="GR424">
        <v>0.26912207637784369</v>
      </c>
      <c r="GS424">
        <v>6.097499178010668E-2</v>
      </c>
      <c r="GT424">
        <v>0.64238288935083654</v>
      </c>
      <c r="GU424">
        <v>0.72513159794066961</v>
      </c>
      <c r="GV424">
        <v>0.67247682185719382</v>
      </c>
      <c r="GW424">
        <v>0.59171919399395623</v>
      </c>
      <c r="GX424">
        <v>0.46439847544155172</v>
      </c>
      <c r="GY424">
        <v>0.79905191403201359</v>
      </c>
      <c r="GZ424">
        <v>0.99172187207798546</v>
      </c>
      <c r="HA424">
        <v>0.31425242657791352</v>
      </c>
      <c r="HB424">
        <v>0.4110692640191258</v>
      </c>
      <c r="HC424">
        <v>0.55617849639839601</v>
      </c>
      <c r="HD424">
        <v>0.48894598190338912</v>
      </c>
      <c r="HE424">
        <v>0.23964061445647639</v>
      </c>
      <c r="HF424">
        <v>0.65649761890727587</v>
      </c>
      <c r="HG424">
        <v>4.372205473901556E-2</v>
      </c>
      <c r="HH424">
        <v>0.40946952056242208</v>
      </c>
      <c r="HI424">
        <v>0.83253007737933904</v>
      </c>
      <c r="JF424">
        <v>0.55669949119451989</v>
      </c>
      <c r="JG424">
        <v>0.7272589148828299</v>
      </c>
      <c r="JH424">
        <v>0.98254603306181643</v>
      </c>
      <c r="JI424">
        <v>0.91668704932925682</v>
      </c>
      <c r="JJ424">
        <v>0.41738564717877319</v>
      </c>
      <c r="JK424">
        <v>0.6904096520466072</v>
      </c>
      <c r="JL424">
        <v>0.41468886498437119</v>
      </c>
      <c r="JM424">
        <v>0.63249754773419553</v>
      </c>
      <c r="JN424">
        <v>0.6036812209439103</v>
      </c>
      <c r="JO424">
        <v>9.1311411915044216E-2</v>
      </c>
      <c r="JP424">
        <v>0.67464283267113678</v>
      </c>
      <c r="JQ424">
        <v>0.76721528063721678</v>
      </c>
      <c r="JR424">
        <v>0.1439482371897913</v>
      </c>
      <c r="JS424">
        <v>0.75570968967256458</v>
      </c>
      <c r="JT424">
        <v>0.86732737643500546</v>
      </c>
      <c r="JU424">
        <v>0.58908684932283351</v>
      </c>
      <c r="JV424">
        <v>0.8329920779274006</v>
      </c>
      <c r="JW424">
        <v>9.4637759814189149E-2</v>
      </c>
      <c r="JX424">
        <v>0.63782388161209069</v>
      </c>
      <c r="JY424">
        <v>0.51098501550222009</v>
      </c>
      <c r="JZ424">
        <v>0.59731430711228684</v>
      </c>
      <c r="KA424">
        <v>0.97482129538404672</v>
      </c>
      <c r="KB424">
        <v>0.74875645374495847</v>
      </c>
      <c r="KC424">
        <v>0.18899541344505169</v>
      </c>
      <c r="LZ424">
        <v>0.34067432269343639</v>
      </c>
      <c r="MA424">
        <v>0.77254748938120554</v>
      </c>
      <c r="MB424">
        <v>0.62522104870762885</v>
      </c>
      <c r="MC424">
        <v>0.85339397348963397</v>
      </c>
      <c r="MD424">
        <v>0.26074047392812011</v>
      </c>
      <c r="ME424">
        <v>0.37224324127046432</v>
      </c>
      <c r="MF424">
        <v>0.48691116757825531</v>
      </c>
      <c r="MG424">
        <v>0.68533325770276754</v>
      </c>
      <c r="MH424">
        <v>0.16265679563093799</v>
      </c>
      <c r="MI424">
        <v>0.3784095622449945</v>
      </c>
      <c r="MJ424">
        <v>0.56592928017492816</v>
      </c>
      <c r="MK424">
        <v>0.51068237424723062</v>
      </c>
      <c r="ML424">
        <v>0.13557828819685869</v>
      </c>
      <c r="MM424">
        <v>9.940111569355399E-2</v>
      </c>
      <c r="MN424">
        <v>0.86462214524032865</v>
      </c>
      <c r="MO424">
        <v>0.31073987189579061</v>
      </c>
      <c r="MP424">
        <v>0.36287048571691422</v>
      </c>
      <c r="MQ424">
        <v>0.37727589271476031</v>
      </c>
      <c r="MR424">
        <v>7.5058352846523679E-2</v>
      </c>
      <c r="MS424">
        <v>0.7960551127753549</v>
      </c>
      <c r="MT424">
        <v>6.0882118451316261E-2</v>
      </c>
      <c r="MU424">
        <v>0.72540007698268028</v>
      </c>
      <c r="MV424">
        <v>0.3905540861674609</v>
      </c>
      <c r="MW424">
        <v>0.38011167467461032</v>
      </c>
      <c r="OT424">
        <v>0.66224953298075107</v>
      </c>
      <c r="OU424">
        <v>0.97215320350149304</v>
      </c>
      <c r="OV424">
        <v>0.49474717546313618</v>
      </c>
      <c r="OW424">
        <v>0.66047694960471981</v>
      </c>
      <c r="OX424">
        <v>0.88571471139208346</v>
      </c>
      <c r="OY424">
        <v>0.93072548469830518</v>
      </c>
      <c r="OZ424">
        <v>6.2552485199425911E-2</v>
      </c>
      <c r="PA424">
        <v>0.75395593833174657</v>
      </c>
      <c r="PB424">
        <v>0.36456281963097098</v>
      </c>
      <c r="PC424">
        <v>0.62821541964159611</v>
      </c>
      <c r="PD424">
        <v>0.92575573498744967</v>
      </c>
      <c r="PE424">
        <v>0.15126280873486431</v>
      </c>
      <c r="PF424">
        <v>0.60719811506463484</v>
      </c>
      <c r="PG424">
        <v>0.1154599830808655</v>
      </c>
      <c r="PH424">
        <v>0.53706646819995452</v>
      </c>
      <c r="PI424">
        <v>3.9066286967246913E-2</v>
      </c>
      <c r="PJ424">
        <v>0.36648346380562491</v>
      </c>
      <c r="PK424">
        <v>0.19548800018288101</v>
      </c>
      <c r="PL424">
        <v>0.69423040243521872</v>
      </c>
      <c r="PM424">
        <v>0.90022293160044298</v>
      </c>
      <c r="PN424">
        <v>6.0805068852013429E-2</v>
      </c>
      <c r="PO424">
        <v>7.0966056829839502E-2</v>
      </c>
      <c r="PP424">
        <v>0.98658877872829676</v>
      </c>
      <c r="PQ424">
        <v>0.27638754344816469</v>
      </c>
      <c r="RN424">
        <v>0.98365857962830083</v>
      </c>
      <c r="RO424">
        <v>0.32830217247273041</v>
      </c>
      <c r="RP424">
        <v>0.84339126670288866</v>
      </c>
      <c r="RQ424">
        <v>0.31492551519681838</v>
      </c>
      <c r="RR424">
        <v>0.53121895096825622</v>
      </c>
      <c r="RS424">
        <v>0.82252418278871342</v>
      </c>
      <c r="RT424">
        <v>0.59852694654498062</v>
      </c>
      <c r="RU424">
        <v>0.63622551553889584</v>
      </c>
      <c r="RV424">
        <v>0.69586111239755477</v>
      </c>
      <c r="RW424">
        <v>0.9563243541864348</v>
      </c>
      <c r="RX424">
        <v>0.56860468838811729</v>
      </c>
      <c r="RY424">
        <v>5.1785458928362477E-2</v>
      </c>
      <c r="RZ424">
        <v>0.87601016516972285</v>
      </c>
      <c r="SA424">
        <v>0.1526641158688396</v>
      </c>
      <c r="SB424">
        <v>0.34652251380147697</v>
      </c>
      <c r="SC424">
        <v>0.90442839882768611</v>
      </c>
      <c r="SD424">
        <v>3.7557472555384143E-2</v>
      </c>
      <c r="SE424">
        <v>0.14622193988074481</v>
      </c>
      <c r="SF424">
        <v>0.94793253958700918</v>
      </c>
      <c r="SG424">
        <v>0.2007275781327614</v>
      </c>
      <c r="SH424">
        <v>0.7259498043799214</v>
      </c>
      <c r="SI424">
        <v>0.57405224543615485</v>
      </c>
      <c r="SJ424">
        <v>0.79740930327048032</v>
      </c>
      <c r="SK424">
        <v>0.6396970126535485</v>
      </c>
      <c r="UH424">
        <v>0.61446152634804618</v>
      </c>
      <c r="UI424">
        <v>0.22539393113787401</v>
      </c>
      <c r="UJ424">
        <v>0.90458875786689608</v>
      </c>
      <c r="UK424">
        <v>0.43147033404844659</v>
      </c>
      <c r="UL424">
        <v>0.29663654720486371</v>
      </c>
      <c r="UM424">
        <v>0.60176166003637499</v>
      </c>
      <c r="UN424">
        <v>0.39982513359637889</v>
      </c>
      <c r="UO424">
        <v>0.1157836539490312</v>
      </c>
      <c r="UP424">
        <v>5.8592409412415038E-2</v>
      </c>
      <c r="UQ424">
        <v>0.90702788049267014</v>
      </c>
      <c r="UR424">
        <v>0.72933278807583468</v>
      </c>
      <c r="US424">
        <v>0.9180354259961031</v>
      </c>
      <c r="UT424">
        <v>0.16564795199394189</v>
      </c>
      <c r="UU424">
        <v>0.89112518080681524</v>
      </c>
      <c r="UV424">
        <v>0.85323021239667218</v>
      </c>
      <c r="UW424">
        <v>0.11629389014733831</v>
      </c>
      <c r="UX424">
        <v>0.8181245417336992</v>
      </c>
      <c r="UY424">
        <v>0.4026894196425746</v>
      </c>
      <c r="UZ424">
        <v>0.76823026288339069</v>
      </c>
      <c r="VA424">
        <v>0.40057272339158129</v>
      </c>
      <c r="VB424">
        <v>0.5702274850989798</v>
      </c>
      <c r="VC424">
        <v>0.2487992877509973</v>
      </c>
      <c r="VD424">
        <v>0.120778415828608</v>
      </c>
      <c r="VE424">
        <v>0.50562120144172662</v>
      </c>
      <c r="XB424">
        <v>0.96750872218268147</v>
      </c>
      <c r="XC424">
        <v>0.23890110878778331</v>
      </c>
      <c r="XD424">
        <v>0.72668328614249589</v>
      </c>
      <c r="XE424">
        <v>0.43590715615581999</v>
      </c>
      <c r="XF424">
        <v>0.86150761997861802</v>
      </c>
      <c r="XG424">
        <v>0.97250662076057703</v>
      </c>
      <c r="XH424">
        <v>0.30149902304953968</v>
      </c>
      <c r="XI424">
        <v>0.59467159572527362</v>
      </c>
      <c r="XJ424">
        <v>0.42455962838834682</v>
      </c>
      <c r="XK424">
        <v>0.57653856902447975</v>
      </c>
      <c r="XL424">
        <v>0.8967844569812442</v>
      </c>
      <c r="XM424">
        <v>0.89465555669092489</v>
      </c>
      <c r="XN424">
        <v>3.3552759705640679E-2</v>
      </c>
      <c r="XO424">
        <v>0.54418398577977334</v>
      </c>
      <c r="XP424">
        <v>0.75766675280889073</v>
      </c>
      <c r="XQ424">
        <v>0.66948264469664232</v>
      </c>
      <c r="XR424">
        <v>0</v>
      </c>
      <c r="XS424">
        <v>0.73983258556037723</v>
      </c>
      <c r="XT424">
        <v>0.17261923207247529</v>
      </c>
      <c r="XU424">
        <v>0.81838024758850125</v>
      </c>
      <c r="XV424">
        <v>0.89851476576586287</v>
      </c>
      <c r="XW424">
        <v>0.71237994251210135</v>
      </c>
      <c r="XX424">
        <v>0.87875805348609826</v>
      </c>
      <c r="XY424">
        <v>0.47080418906332622</v>
      </c>
      <c r="ZV424">
        <v>0.47492049743598952</v>
      </c>
      <c r="ZW424">
        <v>0.58273916162060391</v>
      </c>
      <c r="ZX424">
        <v>0.78907435912614943</v>
      </c>
      <c r="ZY424">
        <v>0.35861619540787038</v>
      </c>
      <c r="ZZ424">
        <v>0.77861749872944908</v>
      </c>
      <c r="AAA424">
        <v>0.58279337070385662</v>
      </c>
      <c r="AAB424">
        <v>0.3373346021984206</v>
      </c>
      <c r="AAC424">
        <v>0.149123706539731</v>
      </c>
      <c r="AAD424">
        <v>0.78969462576284022</v>
      </c>
      <c r="AAE424">
        <v>0.39726941518198572</v>
      </c>
      <c r="AAF424">
        <v>0.98301626692975397</v>
      </c>
      <c r="AAG424">
        <v>0.39891653603053229</v>
      </c>
      <c r="AAH424">
        <v>0.38652409536457372</v>
      </c>
      <c r="AAI424">
        <v>0.84032602485146923</v>
      </c>
      <c r="AAJ424">
        <v>0.95028568716508732</v>
      </c>
      <c r="AAK424">
        <v>0.88384608754807503</v>
      </c>
      <c r="AAL424">
        <v>0.32817991873648839</v>
      </c>
      <c r="AAM424">
        <v>0.54611366497829372</v>
      </c>
      <c r="AAN424">
        <v>0.63084238204959486</v>
      </c>
      <c r="AAO424">
        <v>0.87206573427136624</v>
      </c>
      <c r="AAP424">
        <v>0.94369463110305996</v>
      </c>
      <c r="AAQ424">
        <v>0.15032738042823551</v>
      </c>
      <c r="AAR424">
        <v>0.48092616774161517</v>
      </c>
      <c r="AAS424">
        <v>0.86693425242227806</v>
      </c>
      <c r="ACP424">
        <v>0.24171884064015109</v>
      </c>
      <c r="ACQ424">
        <v>0.84833394440650867</v>
      </c>
      <c r="ACR424">
        <v>0.14924386810355919</v>
      </c>
      <c r="ACS424">
        <v>0.66994863841383312</v>
      </c>
      <c r="ACT424">
        <v>0.39947780991545201</v>
      </c>
      <c r="ACU424">
        <v>0.94598101840896409</v>
      </c>
      <c r="ACV424">
        <v>0.59319489598114228</v>
      </c>
      <c r="ACW424">
        <v>9.2219547285666906E-2</v>
      </c>
      <c r="ACX424">
        <v>0</v>
      </c>
      <c r="ACY424">
        <v>6.0413678450187878E-2</v>
      </c>
      <c r="ACZ424">
        <v>0.97621828509796005</v>
      </c>
      <c r="ADA424">
        <v>0.31184084784329602</v>
      </c>
      <c r="ADB424">
        <v>0.33152667610797182</v>
      </c>
      <c r="ADC424">
        <v>0.7247937138987578</v>
      </c>
      <c r="ADD424">
        <v>0.22109670620740979</v>
      </c>
      <c r="ADE424">
        <v>0.63726192334624343</v>
      </c>
      <c r="ADF424">
        <v>0.79472093369206975</v>
      </c>
      <c r="ADG424">
        <v>0.111089656820618</v>
      </c>
      <c r="ADH424">
        <v>0.24555608165016621</v>
      </c>
      <c r="ADI424">
        <v>0.91837649211046302</v>
      </c>
      <c r="ADJ424">
        <v>0.72416876693239618</v>
      </c>
      <c r="ADK424">
        <v>0.83287113070375574</v>
      </c>
      <c r="ADL424">
        <v>0.71892908678391454</v>
      </c>
      <c r="ADM424">
        <v>0.80535151575607222</v>
      </c>
      <c r="AFJ424">
        <v>0.4814611509461692</v>
      </c>
      <c r="AFK424">
        <v>0.19048427682512209</v>
      </c>
      <c r="AFL424">
        <v>0.62760532576116135</v>
      </c>
      <c r="AFM424">
        <v>0.26742677715883639</v>
      </c>
      <c r="AFN424">
        <v>0.43373580389424993</v>
      </c>
      <c r="AFO424">
        <v>0.93624236678646344</v>
      </c>
      <c r="AFP424">
        <v>0.90609148861406708</v>
      </c>
      <c r="AFQ424">
        <v>0.92855263274325439</v>
      </c>
      <c r="AFR424">
        <v>0.74936019079751071</v>
      </c>
      <c r="AFS424">
        <v>0.83678124423525513</v>
      </c>
      <c r="AFT424">
        <v>0.54566641006167482</v>
      </c>
      <c r="AFU424">
        <v>9.2882806053555839E-2</v>
      </c>
      <c r="AFV424">
        <v>0.92233315546377304</v>
      </c>
      <c r="AFW424">
        <v>0.7944539149982156</v>
      </c>
      <c r="AFX424">
        <v>0.87359926097583396</v>
      </c>
      <c r="AFY424">
        <v>0.89945153830006563</v>
      </c>
      <c r="AFZ424">
        <v>0.89310714962653026</v>
      </c>
      <c r="AGA424">
        <v>0.13433532719059341</v>
      </c>
      <c r="AGB424">
        <v>0.87529861712205015</v>
      </c>
      <c r="AGC424">
        <v>9.924167411526881E-2</v>
      </c>
      <c r="AGD424">
        <v>0.14185396167998079</v>
      </c>
      <c r="AGE424">
        <v>0.175681122287281</v>
      </c>
      <c r="AGF424">
        <v>0.68853154918858239</v>
      </c>
      <c r="AGG424">
        <v>0.98111468698275006</v>
      </c>
      <c r="AID424">
        <v>0.80104916980607266</v>
      </c>
      <c r="AIE424">
        <v>0.10851740903131191</v>
      </c>
      <c r="AIF424">
        <v>0.99052541418785645</v>
      </c>
      <c r="AIG424">
        <v>0.62465201463073294</v>
      </c>
      <c r="AIH424">
        <v>0.98970950186189233</v>
      </c>
      <c r="AII424">
        <v>1.7672087001907321E-2</v>
      </c>
      <c r="AIJ424">
        <v>0.1370186328031614</v>
      </c>
      <c r="AIK424">
        <v>0.6009225286557246</v>
      </c>
      <c r="AIL424">
        <v>0.49092366557524297</v>
      </c>
      <c r="AIM424">
        <v>0.37997477122960049</v>
      </c>
      <c r="AIN424">
        <v>0.94211922295412498</v>
      </c>
      <c r="AIO424">
        <v>0.92002765463772829</v>
      </c>
      <c r="AIP424">
        <v>0.99038582542757758</v>
      </c>
      <c r="AIQ424">
        <v>0.99058370415786845</v>
      </c>
      <c r="AIR424">
        <v>0.85071730161144199</v>
      </c>
      <c r="AIS424">
        <v>0.7861775008063201</v>
      </c>
      <c r="AIT424">
        <v>7.8549410664172287E-2</v>
      </c>
      <c r="AIU424">
        <v>0.93010972576771767</v>
      </c>
      <c r="AIV424">
        <v>0</v>
      </c>
      <c r="AIW424">
        <v>0.79528173553543346</v>
      </c>
      <c r="AIX424">
        <v>0.69842408637464404</v>
      </c>
      <c r="AIY424">
        <v>0.31295899278384037</v>
      </c>
      <c r="AIZ424">
        <v>0.70556519370580817</v>
      </c>
      <c r="AJA424">
        <v>0.62178656376746422</v>
      </c>
      <c r="AKX424">
        <v>0.25511897616042473</v>
      </c>
      <c r="AKY424">
        <v>0.45957906549804972</v>
      </c>
      <c r="AKZ424">
        <v>0.1139296488754875</v>
      </c>
      <c r="ALA424">
        <v>0.32251104484170712</v>
      </c>
      <c r="ALB424">
        <v>0.52817066735043627</v>
      </c>
      <c r="ALC424">
        <v>0.57467453589901585</v>
      </c>
      <c r="ALD424">
        <v>0.22587997192030479</v>
      </c>
      <c r="ALE424">
        <v>0.32764430148020152</v>
      </c>
      <c r="ALF424">
        <v>0.1131884538572429</v>
      </c>
      <c r="ALG424">
        <v>0.21771532261768181</v>
      </c>
      <c r="ALH424">
        <v>0.89136556361515662</v>
      </c>
      <c r="ALI424">
        <v>0.32372450659553409</v>
      </c>
      <c r="ALJ424">
        <v>0.9510972159607356</v>
      </c>
      <c r="ALK424">
        <v>0.89925786490748438</v>
      </c>
      <c r="ALL424">
        <v>0.1040611221312733</v>
      </c>
      <c r="ALM424">
        <v>0.29268012306928642</v>
      </c>
      <c r="ALN424">
        <v>0.68357819962696398</v>
      </c>
      <c r="ALO424">
        <v>0.71526267689798184</v>
      </c>
      <c r="ALP424">
        <v>0.4944689335116525</v>
      </c>
      <c r="ALQ424">
        <v>0.72977652835772466</v>
      </c>
      <c r="ALR424">
        <v>0.48348802531252338</v>
      </c>
      <c r="ALS424">
        <v>0.33377016362624651</v>
      </c>
      <c r="ALT424">
        <v>0.49761487618514588</v>
      </c>
      <c r="ALU424">
        <v>0.59133694606442955</v>
      </c>
    </row>
    <row r="425" spans="1:1009" x14ac:dyDescent="0.35">
      <c r="A425" s="1">
        <v>423</v>
      </c>
      <c r="AX425">
        <v>0.98192968637945166</v>
      </c>
      <c r="AY425">
        <v>7.6364034310198253E-2</v>
      </c>
      <c r="AZ425">
        <v>0.37310465776643881</v>
      </c>
      <c r="BA425">
        <v>0.79215802540542002</v>
      </c>
      <c r="BB425">
        <v>3.9509749633392002E-2</v>
      </c>
      <c r="BC425">
        <v>9.0885630510493295E-2</v>
      </c>
      <c r="BD425">
        <v>0.42686332270842148</v>
      </c>
      <c r="BE425">
        <v>0.52374648896742382</v>
      </c>
      <c r="BF425">
        <v>0.77176898540570871</v>
      </c>
      <c r="BG425">
        <v>0.98903084956009346</v>
      </c>
      <c r="BH425">
        <v>0.86518304992297002</v>
      </c>
      <c r="BI425">
        <v>0.2455560008894502</v>
      </c>
      <c r="BJ425">
        <v>0.33944487824585751</v>
      </c>
      <c r="BK425">
        <v>0.60939930715375012</v>
      </c>
      <c r="BL425">
        <v>0.26386874074096472</v>
      </c>
      <c r="BM425">
        <v>0.68530272546106163</v>
      </c>
      <c r="BN425">
        <v>0.91359239148250015</v>
      </c>
      <c r="BO425">
        <v>0.14889782328135859</v>
      </c>
      <c r="BP425">
        <v>0.80221372655430578</v>
      </c>
      <c r="BQ425">
        <v>0.90146613412170906</v>
      </c>
      <c r="BR425">
        <v>0.85805575824066571</v>
      </c>
      <c r="BS425">
        <v>0.75313388841442941</v>
      </c>
      <c r="BT425">
        <v>0.86885040477328435</v>
      </c>
      <c r="BU425">
        <v>0.96430977892357039</v>
      </c>
      <c r="DR425">
        <v>0.1486479026501506</v>
      </c>
      <c r="DS425">
        <v>0.26605588286959281</v>
      </c>
      <c r="DT425">
        <v>0.27903283910295579</v>
      </c>
      <c r="DU425">
        <v>0.92815804711211503</v>
      </c>
      <c r="DV425">
        <v>0.88270578932743671</v>
      </c>
      <c r="DW425">
        <v>0.9123152154907167</v>
      </c>
      <c r="DX425">
        <v>0.97073122645925369</v>
      </c>
      <c r="DY425">
        <v>0.8294936518697984</v>
      </c>
      <c r="DZ425">
        <v>0.92426020404923925</v>
      </c>
      <c r="EA425">
        <v>0.51540445629614229</v>
      </c>
      <c r="EB425">
        <v>0.88429227194614146</v>
      </c>
      <c r="EC425">
        <v>0.9896922676646257</v>
      </c>
      <c r="ED425">
        <v>0.98376208766231998</v>
      </c>
      <c r="EE425">
        <v>0.30555999112304422</v>
      </c>
      <c r="EF425">
        <v>1.7682364425306449E-2</v>
      </c>
      <c r="EG425">
        <v>0.96030602484600514</v>
      </c>
      <c r="EH425">
        <v>0.37909042566826362</v>
      </c>
      <c r="EI425">
        <v>0.9747396365447536</v>
      </c>
      <c r="EJ425">
        <v>0.964011207713942</v>
      </c>
      <c r="EK425">
        <v>0.89692355972195448</v>
      </c>
      <c r="EL425">
        <v>0.93333313031628362</v>
      </c>
      <c r="EM425">
        <v>0.81415473658310078</v>
      </c>
      <c r="EN425">
        <v>0.79782331031337139</v>
      </c>
      <c r="EO425">
        <v>0.85688712930722644</v>
      </c>
      <c r="GL425">
        <v>0.40882384018828838</v>
      </c>
      <c r="GM425">
        <v>0.75797867716437317</v>
      </c>
      <c r="GN425">
        <v>0.40879627061184981</v>
      </c>
      <c r="GO425">
        <v>0.60811188884466416</v>
      </c>
      <c r="GP425">
        <v>2.812635632708468E-2</v>
      </c>
      <c r="GQ425">
        <v>0.93579147024564957</v>
      </c>
      <c r="GR425">
        <v>3.8424085481162683E-2</v>
      </c>
      <c r="GS425">
        <v>0.13486318526777491</v>
      </c>
      <c r="GT425">
        <v>0.2767463109772334</v>
      </c>
      <c r="GU425">
        <v>6.7113746400839475E-2</v>
      </c>
      <c r="GV425">
        <v>0.54614741534070843</v>
      </c>
      <c r="GW425">
        <v>0.98640649407161674</v>
      </c>
      <c r="GX425">
        <v>0.52434641392790671</v>
      </c>
      <c r="GY425">
        <v>3.4191378922817088E-2</v>
      </c>
      <c r="GZ425">
        <v>0.29083904149484963</v>
      </c>
      <c r="HA425">
        <v>0.90187054768264852</v>
      </c>
      <c r="HB425">
        <v>0.5076365280497297</v>
      </c>
      <c r="HC425">
        <v>0.96949118060175576</v>
      </c>
      <c r="HD425">
        <v>0.1843393663419686</v>
      </c>
      <c r="HE425">
        <v>0.43685636861664617</v>
      </c>
      <c r="HF425">
        <v>0.28540959826977552</v>
      </c>
      <c r="HG425">
        <v>0.4238985466830632</v>
      </c>
      <c r="HH425">
        <v>0.33115224538314753</v>
      </c>
      <c r="HI425">
        <v>0.65663742713750572</v>
      </c>
      <c r="JF425">
        <v>0.77524404453903772</v>
      </c>
      <c r="JG425">
        <v>0.70559364714248141</v>
      </c>
      <c r="JH425">
        <v>0.70108829925734961</v>
      </c>
      <c r="JI425">
        <v>0.95780134430807862</v>
      </c>
      <c r="JJ425">
        <v>0.7594126314691132</v>
      </c>
      <c r="JK425">
        <v>0.28210119654528881</v>
      </c>
      <c r="JL425">
        <v>0.45271276292588569</v>
      </c>
      <c r="JM425">
        <v>0.16753120031381741</v>
      </c>
      <c r="JN425">
        <v>0.53532795714462444</v>
      </c>
      <c r="JO425">
        <v>9.7315638479231567E-2</v>
      </c>
      <c r="JP425">
        <v>0.192503666378111</v>
      </c>
      <c r="JQ425">
        <v>0.99083205145110131</v>
      </c>
      <c r="JR425">
        <v>0.76680731958485915</v>
      </c>
      <c r="JS425">
        <v>0.48234258624839532</v>
      </c>
      <c r="JT425">
        <v>0.90114868566286477</v>
      </c>
      <c r="JU425">
        <v>0.89274662076636779</v>
      </c>
      <c r="JV425">
        <v>0.79322372067430957</v>
      </c>
      <c r="JW425">
        <v>0.82200892612466037</v>
      </c>
      <c r="JX425">
        <v>0.48554175855071241</v>
      </c>
      <c r="JY425">
        <v>0.87843065050193991</v>
      </c>
      <c r="JZ425">
        <v>0.1732991454440628</v>
      </c>
      <c r="KA425">
        <v>0.9752887440425857</v>
      </c>
      <c r="KB425">
        <v>0.38504098464207132</v>
      </c>
      <c r="KC425">
        <v>0.30655827303298572</v>
      </c>
      <c r="LZ425">
        <v>0.49004847964875348</v>
      </c>
      <c r="MA425">
        <v>0.13029197484916971</v>
      </c>
      <c r="MB425">
        <v>0.468148988066937</v>
      </c>
      <c r="MC425">
        <v>0.19623310170411429</v>
      </c>
      <c r="MD425">
        <v>0.72536145180655998</v>
      </c>
      <c r="ME425">
        <v>0.81002866912291216</v>
      </c>
      <c r="MF425">
        <v>0.1216967192488448</v>
      </c>
      <c r="MG425">
        <v>0.68586110227457286</v>
      </c>
      <c r="MH425">
        <v>0.26670827639760369</v>
      </c>
      <c r="MI425">
        <v>0.37788651701160092</v>
      </c>
      <c r="MJ425">
        <v>0.90572718478335335</v>
      </c>
      <c r="MK425">
        <v>0.113601633432747</v>
      </c>
      <c r="ML425">
        <v>0.1755942316397735</v>
      </c>
      <c r="MM425">
        <v>5.7283802324774362E-2</v>
      </c>
      <c r="MN425">
        <v>0.72869023752823203</v>
      </c>
      <c r="MO425">
        <v>0.86501001819019008</v>
      </c>
      <c r="MP425">
        <v>0.64866557418210291</v>
      </c>
      <c r="MQ425">
        <v>0.32311332996932529</v>
      </c>
      <c r="MR425">
        <v>0.27022681221717221</v>
      </c>
      <c r="MS425">
        <v>0.64821883376460976</v>
      </c>
      <c r="MT425">
        <v>0.35671241854172198</v>
      </c>
      <c r="MU425">
        <v>0.96854538951141955</v>
      </c>
      <c r="MV425">
        <v>0.1287866353132352</v>
      </c>
      <c r="MW425">
        <v>2.5822857878471751E-2</v>
      </c>
      <c r="OT425">
        <v>0.87573547170328936</v>
      </c>
      <c r="OU425">
        <v>0.98080228438602091</v>
      </c>
      <c r="OV425">
        <v>0.42183860793438821</v>
      </c>
      <c r="OW425">
        <v>0.13016004467378789</v>
      </c>
      <c r="OX425">
        <v>0.85814069144691707</v>
      </c>
      <c r="OY425">
        <v>0.71870701916358537</v>
      </c>
      <c r="OZ425">
        <v>0.36657540149878742</v>
      </c>
      <c r="PA425">
        <v>0.40711768913829971</v>
      </c>
      <c r="PB425">
        <v>0.59712523849601362</v>
      </c>
      <c r="PC425">
        <v>0.55813068470292948</v>
      </c>
      <c r="PD425">
        <v>0.87795395819080146</v>
      </c>
      <c r="PE425">
        <v>0.98573936302051779</v>
      </c>
      <c r="PF425">
        <v>0.88903534095678594</v>
      </c>
      <c r="PG425">
        <v>0.29914949791386691</v>
      </c>
      <c r="PH425">
        <v>0.99070553969817399</v>
      </c>
      <c r="PI425">
        <v>5.1081177715669793E-2</v>
      </c>
      <c r="PJ425">
        <v>0.39224816642620219</v>
      </c>
      <c r="PK425">
        <v>0.30219742642793601</v>
      </c>
      <c r="PL425">
        <v>0.66118194274178688</v>
      </c>
      <c r="PM425">
        <v>0.35571942474463991</v>
      </c>
      <c r="PN425">
        <v>0.85412016919603395</v>
      </c>
      <c r="PO425">
        <v>0.15133188763226829</v>
      </c>
      <c r="PP425">
        <v>0.91396509063622222</v>
      </c>
      <c r="PQ425">
        <v>0.69779468575338843</v>
      </c>
      <c r="RN425">
        <v>0.3570048786730578</v>
      </c>
      <c r="RO425">
        <v>0.39225409703865521</v>
      </c>
      <c r="RP425">
        <v>0.90000434158323728</v>
      </c>
      <c r="RQ425">
        <v>0.2182021579444281</v>
      </c>
      <c r="RR425">
        <v>0.68087264335942554</v>
      </c>
      <c r="RS425">
        <v>0.97516282018015654</v>
      </c>
      <c r="RT425">
        <v>0.70248083197612754</v>
      </c>
      <c r="RU425">
        <v>0.90024451086162016</v>
      </c>
      <c r="RV425">
        <v>0.41813082919520411</v>
      </c>
      <c r="RW425">
        <v>0.39974264327967329</v>
      </c>
      <c r="RX425">
        <v>0.21611415499555009</v>
      </c>
      <c r="RY425">
        <v>0.25158011902834182</v>
      </c>
      <c r="RZ425">
        <v>0</v>
      </c>
      <c r="SA425">
        <v>7.215492152735796E-2</v>
      </c>
      <c r="SB425">
        <v>0.5637624814026081</v>
      </c>
      <c r="SC425">
        <v>0.47768447211791598</v>
      </c>
      <c r="SD425">
        <v>0.96450754935372429</v>
      </c>
      <c r="SE425">
        <v>0.30147713508559121</v>
      </c>
      <c r="SF425">
        <v>0.69185523131255056</v>
      </c>
      <c r="SG425">
        <v>0.55544424918967772</v>
      </c>
      <c r="SH425">
        <v>0.58603249311049899</v>
      </c>
      <c r="SI425">
        <v>0.29377295742156151</v>
      </c>
      <c r="SJ425">
        <v>5.8934604606624093E-2</v>
      </c>
      <c r="SK425">
        <v>0.64668259861457666</v>
      </c>
      <c r="UH425">
        <v>0.73661386667781903</v>
      </c>
      <c r="UI425">
        <v>0.23144945547292031</v>
      </c>
      <c r="UJ425">
        <v>0.69377313928652684</v>
      </c>
      <c r="UK425">
        <v>0.42625533890291212</v>
      </c>
      <c r="UL425">
        <v>0.22833580387480129</v>
      </c>
      <c r="UM425">
        <v>0.54416981267051201</v>
      </c>
      <c r="UN425">
        <v>0.37001096628793301</v>
      </c>
      <c r="UO425">
        <v>0.26220538024768147</v>
      </c>
      <c r="UP425">
        <v>0.68525443410023901</v>
      </c>
      <c r="UQ425">
        <v>0.88668158436336164</v>
      </c>
      <c r="UR425">
        <v>0.16847362740814609</v>
      </c>
      <c r="US425">
        <v>0.8911455931661284</v>
      </c>
      <c r="UT425">
        <v>0.75800110592849024</v>
      </c>
      <c r="UU425">
        <v>0.82116733004976561</v>
      </c>
      <c r="UV425">
        <v>0.85356993039470264</v>
      </c>
      <c r="UW425">
        <v>0.37883155001630542</v>
      </c>
      <c r="UX425">
        <v>0.16508915269519581</v>
      </c>
      <c r="UY425">
        <v>0.89968757847855529</v>
      </c>
      <c r="UZ425">
        <v>0.98528264493341777</v>
      </c>
      <c r="VA425">
        <v>0.89160281930022967</v>
      </c>
      <c r="VB425">
        <v>0.3055195077576725</v>
      </c>
      <c r="VC425">
        <v>0.9723631917852722</v>
      </c>
      <c r="VD425">
        <v>0.50785356089310729</v>
      </c>
      <c r="VE425">
        <v>0.53861822936575532</v>
      </c>
      <c r="XB425">
        <v>0.77984625511576167</v>
      </c>
      <c r="XC425">
        <v>0.56521677862792186</v>
      </c>
      <c r="XD425">
        <v>0.75294046033935824</v>
      </c>
      <c r="XE425">
        <v>0.82184405017748485</v>
      </c>
      <c r="XF425">
        <v>0.64906184125041233</v>
      </c>
      <c r="XG425">
        <v>0.39134608883783212</v>
      </c>
      <c r="XH425">
        <v>0.69151775870259879</v>
      </c>
      <c r="XI425">
        <v>0.19005582193764151</v>
      </c>
      <c r="XJ425">
        <v>0.66112342216001008</v>
      </c>
      <c r="XK425">
        <v>0.68875231815988436</v>
      </c>
      <c r="XL425">
        <v>0.14453854516304979</v>
      </c>
      <c r="XM425">
        <v>0.93364252090488686</v>
      </c>
      <c r="XN425">
        <v>0.86227020761147799</v>
      </c>
      <c r="XO425">
        <v>0.98927543741258206</v>
      </c>
      <c r="XP425">
        <v>0.16833117554524771</v>
      </c>
      <c r="XQ425">
        <v>0.84811992053470975</v>
      </c>
      <c r="XR425">
        <v>0.1140466405177793</v>
      </c>
      <c r="XS425">
        <v>0.98859137013618748</v>
      </c>
      <c r="XT425">
        <v>0.55275718576491917</v>
      </c>
      <c r="XU425">
        <v>0.72865667257701694</v>
      </c>
      <c r="XV425">
        <v>0.96488045787293109</v>
      </c>
      <c r="XW425">
        <v>0.47176475145185393</v>
      </c>
      <c r="XX425">
        <v>0.90839579770568757</v>
      </c>
      <c r="XY425">
        <v>0.77256702630329499</v>
      </c>
      <c r="ZV425">
        <v>0.79052918940899264</v>
      </c>
      <c r="ZW425">
        <v>0.93284434440152275</v>
      </c>
      <c r="ZX425">
        <v>0.70289417143125399</v>
      </c>
      <c r="ZY425">
        <v>0.94837325736314348</v>
      </c>
      <c r="ZZ425">
        <v>0.73954604289204928</v>
      </c>
      <c r="AAA425">
        <v>0.80430558597850543</v>
      </c>
      <c r="AAB425">
        <v>0.60633398121870041</v>
      </c>
      <c r="AAC425">
        <v>0.44537274001029048</v>
      </c>
      <c r="AAD425">
        <v>0.61738325480463951</v>
      </c>
      <c r="AAE425">
        <v>0.42919199058413271</v>
      </c>
      <c r="AAF425">
        <v>3.6286737667157468E-2</v>
      </c>
      <c r="AAG425">
        <v>0.92767053294676072</v>
      </c>
      <c r="AAH425">
        <v>0.19424457122476149</v>
      </c>
      <c r="AAI425">
        <v>0.51929560413783205</v>
      </c>
      <c r="AAJ425">
        <v>0.80562450646019312</v>
      </c>
      <c r="AAK425">
        <v>0.78039855556511495</v>
      </c>
      <c r="AAL425">
        <v>0.91258268035662604</v>
      </c>
      <c r="AAM425">
        <v>0.52780904576467402</v>
      </c>
      <c r="AAN425">
        <v>0.68495597362854876</v>
      </c>
      <c r="AAO425">
        <v>0.5268339399625922</v>
      </c>
      <c r="AAP425">
        <v>0.78168657334377945</v>
      </c>
      <c r="AAQ425">
        <v>0.95557342748868146</v>
      </c>
      <c r="AAR425">
        <v>0.94297751008363839</v>
      </c>
      <c r="AAS425">
        <v>0.75844867163665552</v>
      </c>
      <c r="ACP425">
        <v>0.24934792688353799</v>
      </c>
      <c r="ACQ425">
        <v>0.5651992392677625</v>
      </c>
      <c r="ACR425">
        <v>0.92601442486587704</v>
      </c>
      <c r="ACS425">
        <v>0.21002483300723701</v>
      </c>
      <c r="ACT425">
        <v>0</v>
      </c>
      <c r="ACU425">
        <v>0.83605998671189297</v>
      </c>
      <c r="ACV425">
        <v>0.81546010018736037</v>
      </c>
      <c r="ACW425">
        <v>0.32379234153263547</v>
      </c>
      <c r="ACX425">
        <v>0.30592932046285998</v>
      </c>
      <c r="ACY425">
        <v>0.65530063161238938</v>
      </c>
      <c r="ACZ425">
        <v>0.63276644208362798</v>
      </c>
      <c r="ADA425">
        <v>0.54823289942410902</v>
      </c>
      <c r="ADB425">
        <v>0.7261831190554936</v>
      </c>
      <c r="ADC425">
        <v>0.15223157028763701</v>
      </c>
      <c r="ADD425">
        <v>0.99049079889404612</v>
      </c>
      <c r="ADE425">
        <v>0.60700046550374254</v>
      </c>
      <c r="ADF425">
        <v>0.58654377624064957</v>
      </c>
      <c r="ADG425">
        <v>0.76898471276274993</v>
      </c>
      <c r="ADH425">
        <v>0.95759390903719022</v>
      </c>
      <c r="ADI425">
        <v>0.98269056387234188</v>
      </c>
      <c r="ADJ425">
        <v>0.46626279815722882</v>
      </c>
      <c r="ADK425">
        <v>8.2050767226540297E-2</v>
      </c>
      <c r="ADL425">
        <v>0.82884689965129166</v>
      </c>
      <c r="ADM425">
        <v>0.90346184790265405</v>
      </c>
      <c r="AFJ425">
        <v>0.82962177756032884</v>
      </c>
      <c r="AFK425">
        <v>0.40845453431485651</v>
      </c>
      <c r="AFL425">
        <v>9.1373637408081174E-2</v>
      </c>
      <c r="AFM425">
        <v>0.9835695437105848</v>
      </c>
      <c r="AFN425">
        <v>0.49789209746315538</v>
      </c>
      <c r="AFO425">
        <v>0.69964331730394735</v>
      </c>
      <c r="AFP425">
        <v>0.51374332554405588</v>
      </c>
      <c r="AFQ425">
        <v>0.80057234319922255</v>
      </c>
      <c r="AFR425">
        <v>0.18337157364798551</v>
      </c>
      <c r="AFS425">
        <v>0.39948308644179698</v>
      </c>
      <c r="AFT425">
        <v>7.2039496808147641E-2</v>
      </c>
      <c r="AFU425">
        <v>0.67545887190549037</v>
      </c>
      <c r="AFV425">
        <v>4.1749791427072767E-2</v>
      </c>
      <c r="AFW425">
        <v>0.76586042351356054</v>
      </c>
      <c r="AFX425">
        <v>0.70938514642651285</v>
      </c>
      <c r="AFY425">
        <v>0.45977959446250921</v>
      </c>
      <c r="AFZ425">
        <v>0.84699669017373491</v>
      </c>
      <c r="AGA425">
        <v>0.11407611793984</v>
      </c>
      <c r="AGB425">
        <v>0.97717483723155929</v>
      </c>
      <c r="AGC425">
        <v>0.64247991499102641</v>
      </c>
      <c r="AGD425">
        <v>0.68806734831342831</v>
      </c>
      <c r="AGE425">
        <v>0.87207459717892089</v>
      </c>
      <c r="AGF425">
        <v>0.57503474517537612</v>
      </c>
      <c r="AGG425">
        <v>0.62541693079013694</v>
      </c>
      <c r="AID425">
        <v>0.72160617662513205</v>
      </c>
      <c r="AIE425">
        <v>0.89171227594652591</v>
      </c>
      <c r="AIF425">
        <v>0.71606174629778108</v>
      </c>
      <c r="AIG425">
        <v>0.94172469614402121</v>
      </c>
      <c r="AIH425">
        <v>0.59129137930568076</v>
      </c>
      <c r="AII425">
        <v>0.20888142500331491</v>
      </c>
      <c r="AIJ425">
        <v>0.84588894941850501</v>
      </c>
      <c r="AIK425">
        <v>0.34874068923638413</v>
      </c>
      <c r="AIL425">
        <v>0.98916197703061826</v>
      </c>
      <c r="AIM425">
        <v>0.84640502734236989</v>
      </c>
      <c r="AIN425">
        <v>0.44129359872719032</v>
      </c>
      <c r="AIO425">
        <v>0.878781813610088</v>
      </c>
      <c r="AIP425">
        <v>0.85269158740877093</v>
      </c>
      <c r="AIQ425">
        <v>0.62023184537359333</v>
      </c>
      <c r="AIR425">
        <v>0.13959702405696461</v>
      </c>
      <c r="AIS425">
        <v>0.91645017934362993</v>
      </c>
      <c r="AIT425">
        <v>0.98433339805292441</v>
      </c>
      <c r="AIU425">
        <v>0.3615123457428272</v>
      </c>
      <c r="AIV425">
        <v>0.65125876494532797</v>
      </c>
      <c r="AIW425">
        <v>0.62522172782420482</v>
      </c>
      <c r="AIX425">
        <v>0.13993467124559539</v>
      </c>
      <c r="AIY425">
        <v>0.88202375335336769</v>
      </c>
      <c r="AIZ425">
        <v>0.13266220079647251</v>
      </c>
      <c r="AJA425">
        <v>0.95972221802833646</v>
      </c>
      <c r="AKX425">
        <v>2.9669346137717191E-2</v>
      </c>
      <c r="AKY425">
        <v>0.80514394937030143</v>
      </c>
      <c r="AKZ425">
        <v>0.24341946198091741</v>
      </c>
      <c r="ALA425">
        <v>0.99049753877114166</v>
      </c>
      <c r="ALB425">
        <v>0.83034692571715563</v>
      </c>
      <c r="ALC425">
        <v>0.61076885187274843</v>
      </c>
      <c r="ALD425">
        <v>0.23593785823339669</v>
      </c>
      <c r="ALE425">
        <v>0.88226060534422868</v>
      </c>
      <c r="ALF425">
        <v>0.94220694995018128</v>
      </c>
      <c r="ALG425">
        <v>0.68290990178372712</v>
      </c>
      <c r="ALH425">
        <v>0.49159488926834177</v>
      </c>
      <c r="ALI425">
        <v>0.48655673479878692</v>
      </c>
      <c r="ALJ425">
        <v>0.12702824499584939</v>
      </c>
      <c r="ALK425">
        <v>9.6358016475035974E-2</v>
      </c>
      <c r="ALL425">
        <v>0.92899651757645618</v>
      </c>
      <c r="ALM425">
        <v>0.57436795724428213</v>
      </c>
      <c r="ALN425">
        <v>0.72278128336777903</v>
      </c>
      <c r="ALO425">
        <v>0.53476424545421808</v>
      </c>
      <c r="ALP425">
        <v>0.77502069593512113</v>
      </c>
      <c r="ALQ425">
        <v>0.31827575487074589</v>
      </c>
      <c r="ALR425">
        <v>0.54002803579070091</v>
      </c>
      <c r="ALS425">
        <v>0.46121986531469927</v>
      </c>
      <c r="ALT425">
        <v>0.3009964593041658</v>
      </c>
      <c r="ALU425">
        <v>0.52668966097642156</v>
      </c>
    </row>
    <row r="426" spans="1:1009" x14ac:dyDescent="0.35">
      <c r="A426" s="1">
        <v>424</v>
      </c>
      <c r="AX426">
        <v>0.89456399779489559</v>
      </c>
      <c r="AY426">
        <v>0.35514385322392372</v>
      </c>
      <c r="AZ426">
        <v>0.72838946483511469</v>
      </c>
      <c r="BA426">
        <v>0.78403982688377449</v>
      </c>
      <c r="BB426">
        <v>0.77545064596502378</v>
      </c>
      <c r="BC426">
        <v>0.84523017914401788</v>
      </c>
      <c r="BD426">
        <v>0.11161118237206021</v>
      </c>
      <c r="BE426">
        <v>0.98783124053373284</v>
      </c>
      <c r="BF426">
        <v>0.99093882885315543</v>
      </c>
      <c r="BG426">
        <v>0.75823755144567673</v>
      </c>
      <c r="BH426">
        <v>6.3905962603222788E-2</v>
      </c>
      <c r="BI426">
        <v>0.99109617369566161</v>
      </c>
      <c r="BJ426">
        <v>0.63016954703417427</v>
      </c>
      <c r="BK426">
        <v>0.7581730033957077</v>
      </c>
      <c r="BL426">
        <v>2.4169113109090451E-2</v>
      </c>
      <c r="BM426">
        <v>0.84283979788378582</v>
      </c>
      <c r="BN426">
        <v>0.87263766307770985</v>
      </c>
      <c r="BO426">
        <v>0.80670886955483545</v>
      </c>
      <c r="BP426">
        <v>9.8353960628113982E-2</v>
      </c>
      <c r="BQ426">
        <v>0.15611690514038939</v>
      </c>
      <c r="BR426">
        <v>0.80550611525648175</v>
      </c>
      <c r="BS426">
        <v>0.89778577726508813</v>
      </c>
      <c r="BT426">
        <v>0.31238391931868492</v>
      </c>
      <c r="BU426">
        <v>0.54191065303104535</v>
      </c>
      <c r="DR426">
        <v>0.36427970249110542</v>
      </c>
      <c r="DS426">
        <v>0.44835827371360393</v>
      </c>
      <c r="DT426">
        <v>0.85678480959514225</v>
      </c>
      <c r="DU426">
        <v>0.33808791626938162</v>
      </c>
      <c r="DV426">
        <v>0.3546530830894099</v>
      </c>
      <c r="DW426">
        <v>0.58516183698840385</v>
      </c>
      <c r="DX426">
        <v>0.9794150385968039</v>
      </c>
      <c r="DY426">
        <v>0.84454195658032394</v>
      </c>
      <c r="DZ426">
        <v>0.85872540602202652</v>
      </c>
      <c r="EA426">
        <v>0.5820960326398531</v>
      </c>
      <c r="EB426">
        <v>0.64813577504877118</v>
      </c>
      <c r="EC426">
        <v>0.58390350073281194</v>
      </c>
      <c r="ED426">
        <v>0.92169226288414974</v>
      </c>
      <c r="EE426">
        <v>0.97092930774579089</v>
      </c>
      <c r="EF426">
        <v>0.42698455544498409</v>
      </c>
      <c r="EG426">
        <v>0.31565827427896881</v>
      </c>
      <c r="EH426">
        <v>0.63445131878961014</v>
      </c>
      <c r="EI426">
        <v>0.96313437885052633</v>
      </c>
      <c r="EJ426">
        <v>0.90970682248913037</v>
      </c>
      <c r="EK426">
        <v>0.79822497123809233</v>
      </c>
      <c r="EL426">
        <v>0.74897096159982746</v>
      </c>
      <c r="EM426">
        <v>0.94614651567048036</v>
      </c>
      <c r="EN426">
        <v>0.76069632878893145</v>
      </c>
      <c r="EO426">
        <v>0.97601929490207739</v>
      </c>
      <c r="GL426">
        <v>0.44394612653343801</v>
      </c>
      <c r="GM426">
        <v>0.73635277612006012</v>
      </c>
      <c r="GN426">
        <v>0.42429506584196031</v>
      </c>
      <c r="GO426">
        <v>0.76051213001834239</v>
      </c>
      <c r="GP426">
        <v>0.8345963070634157</v>
      </c>
      <c r="GQ426">
        <v>0.47679896377045888</v>
      </c>
      <c r="GR426">
        <v>0.47784591289183109</v>
      </c>
      <c r="GS426">
        <v>0.78993886129672208</v>
      </c>
      <c r="GT426">
        <v>0.64985872591493732</v>
      </c>
      <c r="GU426">
        <v>0.29910195361319603</v>
      </c>
      <c r="GV426">
        <v>0.94775058374206034</v>
      </c>
      <c r="GW426">
        <v>0.26085881780178177</v>
      </c>
      <c r="GX426">
        <v>0.33160887652225318</v>
      </c>
      <c r="GY426">
        <v>0.92529733945546522</v>
      </c>
      <c r="GZ426">
        <v>6.1245772156634543E-2</v>
      </c>
      <c r="HA426">
        <v>0.41360013746408308</v>
      </c>
      <c r="HB426">
        <v>0.89492121291017956</v>
      </c>
      <c r="HC426">
        <v>0.59256207108753212</v>
      </c>
      <c r="HD426">
        <v>0.95553370239292268</v>
      </c>
      <c r="HE426">
        <v>0.79992280333778887</v>
      </c>
      <c r="HF426">
        <v>0.56316082160649139</v>
      </c>
      <c r="HG426">
        <v>0.74198810363591872</v>
      </c>
      <c r="HH426">
        <v>0.21433747165658029</v>
      </c>
      <c r="HI426">
        <v>0.86032871512006237</v>
      </c>
      <c r="JF426">
        <v>0.88271274093818408</v>
      </c>
      <c r="JG426">
        <v>0.97374296966175777</v>
      </c>
      <c r="JH426">
        <v>0.72196036546335618</v>
      </c>
      <c r="JI426">
        <v>3.0042186142488572E-2</v>
      </c>
      <c r="JJ426">
        <v>0.61390735758477522</v>
      </c>
      <c r="JK426">
        <v>0.82468711112810178</v>
      </c>
      <c r="JL426">
        <v>1.535427784846872E-2</v>
      </c>
      <c r="JM426">
        <v>0.1035142405631188</v>
      </c>
      <c r="JN426">
        <v>0.74591320916026249</v>
      </c>
      <c r="JO426">
        <v>0.13906489174317199</v>
      </c>
      <c r="JP426">
        <v>0.88491933603232187</v>
      </c>
      <c r="JQ426">
        <v>0.67567537309127712</v>
      </c>
      <c r="JR426">
        <v>0.1454915175072696</v>
      </c>
      <c r="JS426">
        <v>0.78518968058607064</v>
      </c>
      <c r="JT426">
        <v>0.44228320954042899</v>
      </c>
      <c r="JU426">
        <v>0.7255079654594867</v>
      </c>
      <c r="JV426">
        <v>0.94260289129151065</v>
      </c>
      <c r="JW426">
        <v>0.66577211082417587</v>
      </c>
      <c r="JX426">
        <v>0.5972315378128612</v>
      </c>
      <c r="JY426">
        <v>0.19436439336411179</v>
      </c>
      <c r="JZ426">
        <v>0.7206787791115431</v>
      </c>
      <c r="KA426">
        <v>9.7304076864914768E-2</v>
      </c>
      <c r="KB426">
        <v>0.68262854594956557</v>
      </c>
      <c r="KC426">
        <v>0.30055314899040508</v>
      </c>
      <c r="LZ426">
        <v>0.79293051887461907</v>
      </c>
      <c r="MA426">
        <v>0.48428985880717262</v>
      </c>
      <c r="MB426">
        <v>0.64572247578295527</v>
      </c>
      <c r="MC426">
        <v>0.50634523701431045</v>
      </c>
      <c r="MD426">
        <v>0.31679592219903291</v>
      </c>
      <c r="ME426">
        <v>0.63993400050715477</v>
      </c>
      <c r="MF426">
        <v>0.44430957693570572</v>
      </c>
      <c r="MG426">
        <v>0.68814928212116033</v>
      </c>
      <c r="MH426">
        <v>0.50074257762093477</v>
      </c>
      <c r="MI426">
        <v>9.3878166206157659E-2</v>
      </c>
      <c r="MJ426">
        <v>0.63864896482454125</v>
      </c>
      <c r="MK426">
        <v>7.5813332434169281E-2</v>
      </c>
      <c r="ML426">
        <v>0.97269236927835401</v>
      </c>
      <c r="MM426">
        <v>0.74156540473874688</v>
      </c>
      <c r="MN426">
        <v>6.4286551017374183E-2</v>
      </c>
      <c r="MO426">
        <v>0.97611500289350306</v>
      </c>
      <c r="MP426">
        <v>0.7478325209332316</v>
      </c>
      <c r="MQ426">
        <v>0.22290351688021101</v>
      </c>
      <c r="MR426">
        <v>0.37622063586357779</v>
      </c>
      <c r="MS426">
        <v>0.53345273784840386</v>
      </c>
      <c r="MT426">
        <v>0.14497311087288561</v>
      </c>
      <c r="MU426">
        <v>0.37494927026859809</v>
      </c>
      <c r="MV426">
        <v>0.77152138269157555</v>
      </c>
      <c r="MW426">
        <v>0.48328886885973749</v>
      </c>
      <c r="OT426">
        <v>0.58398548562085661</v>
      </c>
      <c r="OU426">
        <v>0.35613538669893657</v>
      </c>
      <c r="OV426">
        <v>0.47935797993050522</v>
      </c>
      <c r="OW426">
        <v>0.35499527238236478</v>
      </c>
      <c r="OX426">
        <v>0.25301881362775502</v>
      </c>
      <c r="OY426">
        <v>0.22516174390529059</v>
      </c>
      <c r="OZ426">
        <v>0.35635800266148032</v>
      </c>
      <c r="PA426">
        <v>7.8314123243780218E-2</v>
      </c>
      <c r="PB426">
        <v>0.48359626549910262</v>
      </c>
      <c r="PC426">
        <v>0.43886409266098081</v>
      </c>
      <c r="PD426">
        <v>0.28596401141158212</v>
      </c>
      <c r="PE426">
        <v>0.65867188307926605</v>
      </c>
      <c r="PF426">
        <v>0.31836968887398281</v>
      </c>
      <c r="PG426">
        <v>0.47576260982844742</v>
      </c>
      <c r="PH426">
        <v>9.1599636508158208E-2</v>
      </c>
      <c r="PI426">
        <v>0.14272215687889331</v>
      </c>
      <c r="PJ426">
        <v>0.73571238257765659</v>
      </c>
      <c r="PK426">
        <v>0.89130054333153674</v>
      </c>
      <c r="PL426">
        <v>0.1787215286513775</v>
      </c>
      <c r="PM426">
        <v>0.80048784306673348</v>
      </c>
      <c r="PN426">
        <v>0.46501401262993131</v>
      </c>
      <c r="PO426">
        <v>0.85969899133885785</v>
      </c>
      <c r="PP426">
        <v>0.81763508906308346</v>
      </c>
      <c r="PQ426">
        <v>0.38902178336418319</v>
      </c>
      <c r="RN426">
        <v>0.67497443737965712</v>
      </c>
      <c r="RO426">
        <v>0.87914198567352075</v>
      </c>
      <c r="RP426">
        <v>0.71148781650825277</v>
      </c>
      <c r="RQ426">
        <v>0.68460015527398921</v>
      </c>
      <c r="RR426">
        <v>0.50088705476705653</v>
      </c>
      <c r="RS426">
        <v>0.16107565707529189</v>
      </c>
      <c r="RT426">
        <v>0.83940946339601352</v>
      </c>
      <c r="RU426">
        <v>0.72767837010539616</v>
      </c>
      <c r="RV426">
        <v>0.75376320145945364</v>
      </c>
      <c r="RW426">
        <v>0.26086492516738291</v>
      </c>
      <c r="RX426">
        <v>7.070481370824995E-2</v>
      </c>
      <c r="RY426">
        <v>0.50127590640292929</v>
      </c>
      <c r="RZ426">
        <v>0.23156046792852211</v>
      </c>
      <c r="SA426">
        <v>2.4694578949301219E-2</v>
      </c>
      <c r="SB426">
        <v>0.26698234857798059</v>
      </c>
      <c r="SC426">
        <v>0.97538827294735309</v>
      </c>
      <c r="SD426">
        <v>0.25271196628866482</v>
      </c>
      <c r="SE426">
        <v>0.36247972707116799</v>
      </c>
      <c r="SF426">
        <v>7.4583423445730976E-2</v>
      </c>
      <c r="SG426">
        <v>0.82192439650216287</v>
      </c>
      <c r="SH426">
        <v>0.42344368300302299</v>
      </c>
      <c r="SI426">
        <v>0.10301280416395189</v>
      </c>
      <c r="SJ426">
        <v>0.6395284461186147</v>
      </c>
      <c r="SK426">
        <v>0.34532836072616302</v>
      </c>
      <c r="UH426">
        <v>0.49440556593066498</v>
      </c>
      <c r="UI426">
        <v>3.1719716296801169E-2</v>
      </c>
      <c r="UJ426">
        <v>0.58010851874904046</v>
      </c>
      <c r="UK426">
        <v>0.83845488210027996</v>
      </c>
      <c r="UL426">
        <v>0.10694742414683039</v>
      </c>
      <c r="UM426">
        <v>0.52058736929931881</v>
      </c>
      <c r="UN426">
        <v>0.41276716982825401</v>
      </c>
      <c r="UO426">
        <v>0.93751479123757686</v>
      </c>
      <c r="UP426">
        <v>0.20587110248091769</v>
      </c>
      <c r="UQ426">
        <v>0.42634876406294853</v>
      </c>
      <c r="UR426">
        <v>3.6186174953396301E-2</v>
      </c>
      <c r="US426">
        <v>0.29741712933689413</v>
      </c>
      <c r="UT426">
        <v>0.4594450226346003</v>
      </c>
      <c r="UU426">
        <v>0.30362616742469911</v>
      </c>
      <c r="UV426">
        <v>4.3188848862119537E-2</v>
      </c>
      <c r="UW426">
        <v>5.2301533242398592E-2</v>
      </c>
      <c r="UX426">
        <v>0.63691567506369873</v>
      </c>
      <c r="UY426">
        <v>0.55686681259256809</v>
      </c>
      <c r="UZ426">
        <v>0.55298692360494939</v>
      </c>
      <c r="VA426">
        <v>0.71021432056837819</v>
      </c>
      <c r="VB426">
        <v>0.28463972897376572</v>
      </c>
      <c r="VC426">
        <v>0.63863977044942122</v>
      </c>
      <c r="VD426">
        <v>0.53427716902986278</v>
      </c>
      <c r="VE426">
        <v>0.56452923395878218</v>
      </c>
      <c r="XB426">
        <v>0.61699552683623771</v>
      </c>
      <c r="XC426">
        <v>0.59063004687354248</v>
      </c>
      <c r="XD426">
        <v>0.76799933482687133</v>
      </c>
      <c r="XE426">
        <v>0.88251092558137245</v>
      </c>
      <c r="XF426">
        <v>0.83939001385022938</v>
      </c>
      <c r="XG426">
        <v>0.1829988427355434</v>
      </c>
      <c r="XH426">
        <v>0.67158066090692115</v>
      </c>
      <c r="XI426">
        <v>0.8163228321920496</v>
      </c>
      <c r="XJ426">
        <v>0.17095145458254901</v>
      </c>
      <c r="XK426">
        <v>0.71873848211137026</v>
      </c>
      <c r="XL426">
        <v>0.10240195887949689</v>
      </c>
      <c r="XM426">
        <v>0.4244642960969226</v>
      </c>
      <c r="XN426">
        <v>0.3628276563376257</v>
      </c>
      <c r="XO426">
        <v>0.9314194209589397</v>
      </c>
      <c r="XP426">
        <v>0.72801294464155741</v>
      </c>
      <c r="XQ426">
        <v>0.38583637410655219</v>
      </c>
      <c r="XR426">
        <v>0.84770553031923068</v>
      </c>
      <c r="XS426">
        <v>0.71727753720458998</v>
      </c>
      <c r="XT426">
        <v>0.3510846078376535</v>
      </c>
      <c r="XU426">
        <v>0.72905736752952177</v>
      </c>
      <c r="XV426">
        <v>0.84286600602621431</v>
      </c>
      <c r="XW426">
        <v>0.86044916095933854</v>
      </c>
      <c r="XX426">
        <v>0.60031702303805135</v>
      </c>
      <c r="XY426">
        <v>0.81773704509090239</v>
      </c>
      <c r="ZV426">
        <v>0.8311111595632098</v>
      </c>
      <c r="ZW426">
        <v>0.85245215809019226</v>
      </c>
      <c r="ZX426">
        <v>0.58174618946041079</v>
      </c>
      <c r="ZY426">
        <v>0.42857176330879071</v>
      </c>
      <c r="ZZ426">
        <v>0.89113966244647502</v>
      </c>
      <c r="AAA426">
        <v>8.7505183759061841E-2</v>
      </c>
      <c r="AAB426">
        <v>0.90049044597888661</v>
      </c>
      <c r="AAC426">
        <v>0.10934707194797461</v>
      </c>
      <c r="AAD426">
        <v>0.34971110413099948</v>
      </c>
      <c r="AAE426">
        <v>0.875192519592776</v>
      </c>
      <c r="AAF426">
        <v>0.18352080772922891</v>
      </c>
      <c r="AAG426">
        <v>0.1296284663931199</v>
      </c>
      <c r="AAH426">
        <v>0.63325562846430783</v>
      </c>
      <c r="AAI426">
        <v>0.817119808234676</v>
      </c>
      <c r="AAJ426">
        <v>0.96226872767953087</v>
      </c>
      <c r="AAK426">
        <v>0.65892172261398196</v>
      </c>
      <c r="AAL426">
        <v>0.95510011789726679</v>
      </c>
      <c r="AAM426">
        <v>0.95169088539135238</v>
      </c>
      <c r="AAN426">
        <v>0.99186235961144087</v>
      </c>
      <c r="AAO426">
        <v>0.95310450172907735</v>
      </c>
      <c r="AAP426">
        <v>0.12482964869334599</v>
      </c>
      <c r="AAQ426">
        <v>0.6854901607855225</v>
      </c>
      <c r="AAR426">
        <v>0.88495359070551205</v>
      </c>
      <c r="AAS426">
        <v>0.30514460951286387</v>
      </c>
      <c r="ACP426">
        <v>0.95979852929226439</v>
      </c>
      <c r="ACQ426">
        <v>0.91107255588564595</v>
      </c>
      <c r="ACR426">
        <v>0.67978447744863346</v>
      </c>
      <c r="ACS426">
        <v>0.78888035810983759</v>
      </c>
      <c r="ACT426">
        <v>0.64158077145862225</v>
      </c>
      <c r="ACU426">
        <v>0.618587751871012</v>
      </c>
      <c r="ACV426">
        <v>0.90014645600502086</v>
      </c>
      <c r="ACW426">
        <v>0.94243064918904818</v>
      </c>
      <c r="ACX426">
        <v>0.71359509864520831</v>
      </c>
      <c r="ACY426">
        <v>0.52865500370030849</v>
      </c>
      <c r="ACZ426">
        <v>9.6892724528933993E-2</v>
      </c>
      <c r="ADA426">
        <v>0.10843071036323659</v>
      </c>
      <c r="ADB426">
        <v>0.33218529263408852</v>
      </c>
      <c r="ADC426">
        <v>4.1118538827602788E-2</v>
      </c>
      <c r="ADD426">
        <v>0.61765183473560059</v>
      </c>
      <c r="ADE426">
        <v>0.1202020799756871</v>
      </c>
      <c r="ADF426">
        <v>0.96788373776964409</v>
      </c>
      <c r="ADG426">
        <v>0.81598229051235005</v>
      </c>
      <c r="ADH426">
        <v>0.89861869855801013</v>
      </c>
      <c r="ADI426">
        <v>0.78218379273136573</v>
      </c>
      <c r="ADJ426">
        <v>0.90735486641174246</v>
      </c>
      <c r="ADK426">
        <v>0.967483490450053</v>
      </c>
      <c r="ADL426">
        <v>0.96272377011779142</v>
      </c>
      <c r="ADM426">
        <v>0.58011248893338074</v>
      </c>
      <c r="AFJ426">
        <v>0.53065230257584961</v>
      </c>
      <c r="AFK426">
        <v>0.37311286518620618</v>
      </c>
      <c r="AFL426">
        <v>0.83942664952072987</v>
      </c>
      <c r="AFM426">
        <v>0.71698171009773215</v>
      </c>
      <c r="AFN426">
        <v>0.88427954887161642</v>
      </c>
      <c r="AFO426">
        <v>0.7008506859468302</v>
      </c>
      <c r="AFP426">
        <v>0.98950320339754438</v>
      </c>
      <c r="AFQ426">
        <v>0.2157708336939847</v>
      </c>
      <c r="AFR426">
        <v>0.82450665866199047</v>
      </c>
      <c r="AFS426">
        <v>0.14243133705633071</v>
      </c>
      <c r="AFT426">
        <v>0.93394734136440483</v>
      </c>
      <c r="AFU426">
        <v>8.9567391232096172E-2</v>
      </c>
      <c r="AFV426">
        <v>0.65102831974512254</v>
      </c>
      <c r="AFW426">
        <v>0.21132243338571419</v>
      </c>
      <c r="AFX426">
        <v>0.81070731382647043</v>
      </c>
      <c r="AFY426">
        <v>0.55674927513655015</v>
      </c>
      <c r="AFZ426">
        <v>0.84685216322784007</v>
      </c>
      <c r="AGA426">
        <v>5.8914443181179173E-2</v>
      </c>
      <c r="AGB426">
        <v>0.67246651842955774</v>
      </c>
      <c r="AGC426">
        <v>0.16844069541401011</v>
      </c>
      <c r="AGD426">
        <v>0.95305624103305686</v>
      </c>
      <c r="AGE426">
        <v>0.29671172906407289</v>
      </c>
      <c r="AGF426">
        <v>0.15163837626859639</v>
      </c>
      <c r="AGG426">
        <v>0.75661689628268503</v>
      </c>
      <c r="AID426">
        <v>0.80569599760962662</v>
      </c>
      <c r="AIE426">
        <v>0.96138902978059859</v>
      </c>
      <c r="AIF426">
        <v>0.27479577230661151</v>
      </c>
      <c r="AIG426">
        <v>0.98920796279948819</v>
      </c>
      <c r="AIH426">
        <v>0.83784991600607528</v>
      </c>
      <c r="AII426">
        <v>0.84078037414353701</v>
      </c>
      <c r="AIJ426">
        <v>0.46992062807179591</v>
      </c>
      <c r="AIK426">
        <v>0.83051791146274001</v>
      </c>
      <c r="AIL426">
        <v>0.47822324604396138</v>
      </c>
      <c r="AIM426">
        <v>0.79415590067400765</v>
      </c>
      <c r="AIN426">
        <v>0.1087467595519996</v>
      </c>
      <c r="AIO426">
        <v>0.95684486885423836</v>
      </c>
      <c r="AIP426">
        <v>0.85800196943823515</v>
      </c>
      <c r="AIQ426">
        <v>0.96653548209413376</v>
      </c>
      <c r="AIR426">
        <v>0.93988106879905564</v>
      </c>
      <c r="AIS426">
        <v>0.9701004497946526</v>
      </c>
      <c r="AIT426">
        <v>0.91713168792706179</v>
      </c>
      <c r="AIU426">
        <v>0.92353440697701561</v>
      </c>
      <c r="AIV426">
        <v>0.71708241323284905</v>
      </c>
      <c r="AIW426">
        <v>0.43889603243649111</v>
      </c>
      <c r="AIX426">
        <v>0.93487994352524573</v>
      </c>
      <c r="AIY426">
        <v>0.83032772914888298</v>
      </c>
      <c r="AIZ426">
        <v>0.19270621229594989</v>
      </c>
      <c r="AJA426">
        <v>0.72788139517917083</v>
      </c>
      <c r="AKX426">
        <v>0.62238879495244848</v>
      </c>
      <c r="AKY426">
        <v>0.34901052272687427</v>
      </c>
      <c r="AKZ426">
        <v>0.44838784585629199</v>
      </c>
      <c r="ALA426">
        <v>0.76987828639049327</v>
      </c>
      <c r="ALB426">
        <v>2.3454891182879831E-2</v>
      </c>
      <c r="ALC426">
        <v>0.68903685507020906</v>
      </c>
      <c r="ALD426">
        <v>0.12789690706028131</v>
      </c>
      <c r="ALE426">
        <v>0.45446968491412382</v>
      </c>
      <c r="ALF426">
        <v>0.58918618070911233</v>
      </c>
      <c r="ALG426">
        <v>5.6063661630177543E-2</v>
      </c>
      <c r="ALH426">
        <v>0.43052762224015939</v>
      </c>
      <c r="ALI426">
        <v>0.63276354301653903</v>
      </c>
      <c r="ALJ426">
        <v>1.199606100276239E-2</v>
      </c>
      <c r="ALK426">
        <v>0.68687136251916836</v>
      </c>
      <c r="ALL426">
        <v>0.25690299180959519</v>
      </c>
      <c r="ALM426">
        <v>0.1755906685359758</v>
      </c>
      <c r="ALN426">
        <v>0.12079582978293341</v>
      </c>
      <c r="ALO426">
        <v>0.96418325819428363</v>
      </c>
      <c r="ALP426">
        <v>0.54998934122327148</v>
      </c>
      <c r="ALQ426">
        <v>0.30433977976353549</v>
      </c>
      <c r="ALR426">
        <v>0.48363565862139563</v>
      </c>
      <c r="ALS426">
        <v>0.7140458489437419</v>
      </c>
      <c r="ALT426">
        <v>3.634175583855602E-2</v>
      </c>
      <c r="ALU426">
        <v>0.46647167983230781</v>
      </c>
    </row>
    <row r="427" spans="1:1009" x14ac:dyDescent="0.35">
      <c r="A427" s="1">
        <v>425</v>
      </c>
      <c r="AX427">
        <v>0.35424335290582132</v>
      </c>
      <c r="AY427">
        <v>0.73341767818823456</v>
      </c>
      <c r="AZ427">
        <v>0.28556915462542048</v>
      </c>
      <c r="BA427">
        <v>0.79288691595868088</v>
      </c>
      <c r="BB427">
        <v>0.66968034862920656</v>
      </c>
      <c r="BC427">
        <v>0.85380728547404527</v>
      </c>
      <c r="BD427">
        <v>0.82435521290387315</v>
      </c>
      <c r="BE427">
        <v>0.98787404685192892</v>
      </c>
      <c r="BF427">
        <v>0.23151169388654699</v>
      </c>
      <c r="BG427">
        <v>0.82510310921812113</v>
      </c>
      <c r="BH427">
        <v>0</v>
      </c>
      <c r="BI427">
        <v>0.54885208570233734</v>
      </c>
      <c r="BJ427">
        <v>4.4110586994220803E-2</v>
      </c>
      <c r="BK427">
        <v>0.38119464303514772</v>
      </c>
      <c r="BL427">
        <v>5.7001835997303019E-2</v>
      </c>
      <c r="BM427">
        <v>0.71421478943056904</v>
      </c>
      <c r="BN427">
        <v>0.4486106400288048</v>
      </c>
      <c r="BO427">
        <v>0.82440202084286152</v>
      </c>
      <c r="BP427">
        <v>0.21837715360047691</v>
      </c>
      <c r="BQ427">
        <v>0.14980218189311609</v>
      </c>
      <c r="BR427">
        <v>0.12489330280080881</v>
      </c>
      <c r="BS427">
        <v>0.37898190996170478</v>
      </c>
      <c r="BT427">
        <v>0.17241092881268821</v>
      </c>
      <c r="BU427">
        <v>0.84818711000766078</v>
      </c>
      <c r="DR427">
        <v>0.75259206093678666</v>
      </c>
      <c r="DS427">
        <v>0.2259456120380462</v>
      </c>
      <c r="DT427">
        <v>0.70487579618117902</v>
      </c>
      <c r="DU427">
        <v>0.75134695984897981</v>
      </c>
      <c r="DV427">
        <v>0.50953270606891432</v>
      </c>
      <c r="DW427">
        <v>0.60496484104526194</v>
      </c>
      <c r="DX427">
        <v>0.95666176546318238</v>
      </c>
      <c r="DY427">
        <v>0.69493928844769826</v>
      </c>
      <c r="DZ427">
        <v>0.90349675088487558</v>
      </c>
      <c r="EA427">
        <v>0.94929935136122856</v>
      </c>
      <c r="EB427">
        <v>0.35513317952501022</v>
      </c>
      <c r="EC427">
        <v>0.28899815990066191</v>
      </c>
      <c r="ED427">
        <v>0.89610462303369942</v>
      </c>
      <c r="EE427">
        <v>0.20330853883587299</v>
      </c>
      <c r="EF427">
        <v>0.83751463468412368</v>
      </c>
      <c r="EG427">
        <v>0.58777894295864253</v>
      </c>
      <c r="EH427">
        <v>0.85461418052281435</v>
      </c>
      <c r="EI427">
        <v>0.2163929846110364</v>
      </c>
      <c r="EJ427">
        <v>0.38111440625507748</v>
      </c>
      <c r="EK427">
        <v>0.70831086079336247</v>
      </c>
      <c r="EL427">
        <v>0.94243075535330245</v>
      </c>
      <c r="EM427">
        <v>0.76357385306880188</v>
      </c>
      <c r="EN427">
        <v>6.4645834658604531E-2</v>
      </c>
      <c r="EO427">
        <v>0.65274942614540588</v>
      </c>
      <c r="GL427">
        <v>0.91117055242109735</v>
      </c>
      <c r="GM427">
        <v>0.1167674483204056</v>
      </c>
      <c r="GN427">
        <v>0.65004268252931563</v>
      </c>
      <c r="GO427">
        <v>0.36520201120654128</v>
      </c>
      <c r="GP427">
        <v>0.97191645733986953</v>
      </c>
      <c r="GQ427">
        <v>0.47061443980482109</v>
      </c>
      <c r="GR427">
        <v>0.11944171769978019</v>
      </c>
      <c r="GS427">
        <v>0.9246277374681221</v>
      </c>
      <c r="GT427">
        <v>1.358838272260322E-2</v>
      </c>
      <c r="GU427">
        <v>0.68769285579733708</v>
      </c>
      <c r="GV427">
        <v>0.23237766049560951</v>
      </c>
      <c r="GW427">
        <v>5.6000598447343897E-2</v>
      </c>
      <c r="GX427">
        <v>0.9458963524611036</v>
      </c>
      <c r="GY427">
        <v>0.68329299324361081</v>
      </c>
      <c r="GZ427">
        <v>0.92387039708361396</v>
      </c>
      <c r="HA427">
        <v>0.69812690572145253</v>
      </c>
      <c r="HB427">
        <v>0.48493525693110412</v>
      </c>
      <c r="HC427">
        <v>0.79721129462749796</v>
      </c>
      <c r="HD427">
        <v>0.50164227819644636</v>
      </c>
      <c r="HE427">
        <v>0.59927188606696624</v>
      </c>
      <c r="HF427">
        <v>0.7039958678640692</v>
      </c>
      <c r="HG427">
        <v>0.47735983407037458</v>
      </c>
      <c r="HH427">
        <v>0.42052742335694449</v>
      </c>
      <c r="HI427">
        <v>0.1031413912984758</v>
      </c>
      <c r="JF427">
        <v>0.2923751125763695</v>
      </c>
      <c r="JG427">
        <v>0.88539529705014341</v>
      </c>
      <c r="JH427">
        <v>0.51423655735266471</v>
      </c>
      <c r="JI427">
        <v>0.21964478930830861</v>
      </c>
      <c r="JJ427">
        <v>0.91762329737248238</v>
      </c>
      <c r="JK427">
        <v>0.79562420213575147</v>
      </c>
      <c r="JL427">
        <v>0.91355012572767469</v>
      </c>
      <c r="JM427">
        <v>0.79981238348102235</v>
      </c>
      <c r="JN427">
        <v>0.98778980361907942</v>
      </c>
      <c r="JO427">
        <v>0.67014050811321624</v>
      </c>
      <c r="JP427">
        <v>0.8472589678783562</v>
      </c>
      <c r="JQ427">
        <v>0.15369285483116951</v>
      </c>
      <c r="JR427">
        <v>0.97125349424881713</v>
      </c>
      <c r="JS427">
        <v>6.9329704413104168E-2</v>
      </c>
      <c r="JT427">
        <v>0.9007531936558365</v>
      </c>
      <c r="JU427">
        <v>0.95550768986756596</v>
      </c>
      <c r="JV427">
        <v>0.73983062726617732</v>
      </c>
      <c r="JW427">
        <v>0.80490658926972825</v>
      </c>
      <c r="JX427">
        <v>0.75666679628124589</v>
      </c>
      <c r="JY427">
        <v>0.81190240750673726</v>
      </c>
      <c r="JZ427">
        <v>0.90600259254505577</v>
      </c>
      <c r="KA427">
        <v>0.51485989834426393</v>
      </c>
      <c r="KB427">
        <v>0.83916220528535534</v>
      </c>
      <c r="KC427">
        <v>0.6465711749425459</v>
      </c>
      <c r="LZ427">
        <v>0.548686592301731</v>
      </c>
      <c r="MA427">
        <v>0.86059014366643682</v>
      </c>
      <c r="MB427">
        <v>0.17055534925496041</v>
      </c>
      <c r="MC427">
        <v>0.41202968408177337</v>
      </c>
      <c r="MD427">
        <v>0.59588612912525785</v>
      </c>
      <c r="ME427">
        <v>0.86350179380118786</v>
      </c>
      <c r="MF427">
        <v>0.2457846613838755</v>
      </c>
      <c r="MG427">
        <v>0.75376080242945365</v>
      </c>
      <c r="MH427">
        <v>0.1419235037541845</v>
      </c>
      <c r="MI427">
        <v>0.68486904332989329</v>
      </c>
      <c r="MJ427">
        <v>0.18524081641970019</v>
      </c>
      <c r="MK427">
        <v>0.19947372459526949</v>
      </c>
      <c r="ML427">
        <v>0.22903255113739029</v>
      </c>
      <c r="MM427">
        <v>0.13793492328323409</v>
      </c>
      <c r="MN427">
        <v>0.56856454168188064</v>
      </c>
      <c r="MO427">
        <v>0.39911498563039088</v>
      </c>
      <c r="MP427">
        <v>0.76033910401573945</v>
      </c>
      <c r="MQ427">
        <v>0.31495279134095883</v>
      </c>
      <c r="MR427">
        <v>0</v>
      </c>
      <c r="MS427">
        <v>0.48545675204098859</v>
      </c>
      <c r="MT427">
        <v>0.33774647656773782</v>
      </c>
      <c r="MU427">
        <v>0.7062594542094387</v>
      </c>
      <c r="MV427">
        <v>9.650304066305157E-2</v>
      </c>
      <c r="MW427">
        <v>0.64367552830262287</v>
      </c>
      <c r="OT427">
        <v>0.26653874894924001</v>
      </c>
      <c r="OU427">
        <v>0.87171437107886107</v>
      </c>
      <c r="OV427">
        <v>0.64916988638776052</v>
      </c>
      <c r="OW427">
        <v>0.30055320041290751</v>
      </c>
      <c r="OX427">
        <v>0.94457032626548654</v>
      </c>
      <c r="OY427">
        <v>0.59312847234070087</v>
      </c>
      <c r="OZ427">
        <v>0.66597461289372728</v>
      </c>
      <c r="PA427">
        <v>0.56404501061734724</v>
      </c>
      <c r="PB427">
        <v>0.1357340737949192</v>
      </c>
      <c r="PC427">
        <v>0.5522256145271357</v>
      </c>
      <c r="PD427">
        <v>0.69982486122390364</v>
      </c>
      <c r="PE427">
        <v>0.79719963706654129</v>
      </c>
      <c r="PF427">
        <v>0.12357577202970629</v>
      </c>
      <c r="PG427">
        <v>0.72199863713718127</v>
      </c>
      <c r="PH427">
        <v>0.84299001603948043</v>
      </c>
      <c r="PI427">
        <v>0.65448798290409238</v>
      </c>
      <c r="PJ427">
        <v>0.86755355541102275</v>
      </c>
      <c r="PK427">
        <v>0.88651259300646934</v>
      </c>
      <c r="PL427">
        <v>0.62501925839894679</v>
      </c>
      <c r="PM427">
        <v>0</v>
      </c>
      <c r="PN427">
        <v>0.17864988559832931</v>
      </c>
      <c r="PO427">
        <v>0.1118930473248764</v>
      </c>
      <c r="PP427">
        <v>0.79705368873539473</v>
      </c>
      <c r="PQ427">
        <v>0.72275805619310507</v>
      </c>
      <c r="RN427">
        <v>0.79465553303967151</v>
      </c>
      <c r="RO427">
        <v>0.65165851622947368</v>
      </c>
      <c r="RP427">
        <v>0.33706510856976207</v>
      </c>
      <c r="RQ427">
        <v>0.11247527281318059</v>
      </c>
      <c r="RR427">
        <v>0.75232635955652727</v>
      </c>
      <c r="RS427">
        <v>0.91005898839130062</v>
      </c>
      <c r="RT427">
        <v>0.69991117255198187</v>
      </c>
      <c r="RU427">
        <v>0.48343916326786551</v>
      </c>
      <c r="RV427">
        <v>0.26502072514706709</v>
      </c>
      <c r="RW427">
        <v>7.6915489336763079E-2</v>
      </c>
      <c r="RX427">
        <v>0.26808183808153319</v>
      </c>
      <c r="RY427">
        <v>0.48222501185032363</v>
      </c>
      <c r="RZ427">
        <v>0.66685310599397907</v>
      </c>
      <c r="SA427">
        <v>0.26789998477824378</v>
      </c>
      <c r="SB427">
        <v>0.4612811753516986</v>
      </c>
      <c r="SC427">
        <v>0.9624957753898008</v>
      </c>
      <c r="SD427">
        <v>0.1743623435637581</v>
      </c>
      <c r="SE427">
        <v>0.1940532818014003</v>
      </c>
      <c r="SF427">
        <v>0.91106923939751261</v>
      </c>
      <c r="SG427">
        <v>0.61071081281068118</v>
      </c>
      <c r="SH427">
        <v>0.73345992555816275</v>
      </c>
      <c r="SI427">
        <v>0.11154987725006529</v>
      </c>
      <c r="SJ427">
        <v>8.4636851794056139E-2</v>
      </c>
      <c r="SK427">
        <v>0.26841576638439008</v>
      </c>
      <c r="UH427">
        <v>0.51742161820303501</v>
      </c>
      <c r="UI427">
        <v>7.5202372205448037E-2</v>
      </c>
      <c r="UJ427">
        <v>3.8614237304579198E-2</v>
      </c>
      <c r="UK427">
        <v>0.4267711109564637</v>
      </c>
      <c r="UL427">
        <v>0.64512724745063221</v>
      </c>
      <c r="UM427">
        <v>0.1716678213663255</v>
      </c>
      <c r="UN427">
        <v>0.91222035732736262</v>
      </c>
      <c r="UO427">
        <v>0.21977583648460181</v>
      </c>
      <c r="UP427">
        <v>0.76224727260025815</v>
      </c>
      <c r="UQ427">
        <v>8.8667817717485067E-2</v>
      </c>
      <c r="UR427">
        <v>0.48847492839227352</v>
      </c>
      <c r="US427">
        <v>0.27996259290802888</v>
      </c>
      <c r="UT427">
        <v>0.80857509648886505</v>
      </c>
      <c r="UU427">
        <v>0.85044124887275774</v>
      </c>
      <c r="UV427">
        <v>0.1212309118659617</v>
      </c>
      <c r="UW427">
        <v>0.44081558951290639</v>
      </c>
      <c r="UX427">
        <v>0.33661678094333192</v>
      </c>
      <c r="UY427">
        <v>0.17438460715836271</v>
      </c>
      <c r="UZ427">
        <v>0.27539082629669848</v>
      </c>
      <c r="VA427">
        <v>0.42242843835855309</v>
      </c>
      <c r="VB427">
        <v>0.4481504328559453</v>
      </c>
      <c r="VC427">
        <v>0.78206201492228489</v>
      </c>
      <c r="VD427">
        <v>0.57266671977993588</v>
      </c>
      <c r="VE427">
        <v>0.50136250280509176</v>
      </c>
      <c r="XB427">
        <v>0.35460477730361628</v>
      </c>
      <c r="XC427">
        <v>0.75269069003225686</v>
      </c>
      <c r="XD427">
        <v>0.74909719850318046</v>
      </c>
      <c r="XE427">
        <v>0.71633722754387685</v>
      </c>
      <c r="XF427">
        <v>0.51579080484436157</v>
      </c>
      <c r="XG427">
        <v>0.6011257226102823</v>
      </c>
      <c r="XH427">
        <v>0.13209480796214729</v>
      </c>
      <c r="XI427">
        <v>0.82603116395661624</v>
      </c>
      <c r="XJ427">
        <v>0.70062401996188794</v>
      </c>
      <c r="XK427">
        <v>0.22883310288522701</v>
      </c>
      <c r="XL427">
        <v>0.83648493193776963</v>
      </c>
      <c r="XM427">
        <v>0.69644107541165701</v>
      </c>
      <c r="XN427">
        <v>0.82020858444108569</v>
      </c>
      <c r="XO427">
        <v>9.2380108463406566E-2</v>
      </c>
      <c r="XP427">
        <v>0.8431706285649796</v>
      </c>
      <c r="XQ427">
        <v>0.5622542596714214</v>
      </c>
      <c r="XR427">
        <v>0.80521020485665173</v>
      </c>
      <c r="XS427">
        <v>0.1057864581295663</v>
      </c>
      <c r="XT427">
        <v>0.43160782116896301</v>
      </c>
      <c r="XU427">
        <v>0.1224173104548517</v>
      </c>
      <c r="XV427">
        <v>0.9880920098897642</v>
      </c>
      <c r="XW427">
        <v>6.5759162849421571E-2</v>
      </c>
      <c r="XX427">
        <v>0.76161234088334573</v>
      </c>
      <c r="XY427">
        <v>0.4205176656543429</v>
      </c>
      <c r="ZV427">
        <v>0.29441063269376649</v>
      </c>
      <c r="ZW427">
        <v>0.22368999850054069</v>
      </c>
      <c r="ZX427">
        <v>0.1206399068148884</v>
      </c>
      <c r="ZY427">
        <v>0.6682054963976255</v>
      </c>
      <c r="ZZ427">
        <v>0.57978130984059417</v>
      </c>
      <c r="AAA427">
        <v>0</v>
      </c>
      <c r="AAB427">
        <v>0.372669890715566</v>
      </c>
      <c r="AAC427">
        <v>5.2690993366304499E-2</v>
      </c>
      <c r="AAD427">
        <v>0.5535832067120201</v>
      </c>
      <c r="AAE427">
        <v>0.98354974494904313</v>
      </c>
      <c r="AAF427">
        <v>0.61058342297177604</v>
      </c>
      <c r="AAG427">
        <v>0.23692818042755831</v>
      </c>
      <c r="AAH427">
        <v>0.57887575149963066</v>
      </c>
      <c r="AAI427">
        <v>0.36151414048016839</v>
      </c>
      <c r="AAJ427">
        <v>0.50741767551408068</v>
      </c>
      <c r="AAK427">
        <v>0.56300069438054312</v>
      </c>
      <c r="AAL427">
        <v>0.36424158536757162</v>
      </c>
      <c r="AAM427">
        <v>0.1297734599895321</v>
      </c>
      <c r="AAN427">
        <v>0.43884529808333489</v>
      </c>
      <c r="AAO427">
        <v>0.94434406595497666</v>
      </c>
      <c r="AAP427">
        <v>0.31994371594783672</v>
      </c>
      <c r="AAQ427">
        <v>0.85307317563668328</v>
      </c>
      <c r="AAR427">
        <v>0.34915633254231981</v>
      </c>
      <c r="AAS427">
        <v>0.32298032877441302</v>
      </c>
      <c r="ACP427">
        <v>0.89979677990519735</v>
      </c>
      <c r="ACQ427">
        <v>0.50795494220628412</v>
      </c>
      <c r="ACR427">
        <v>0.86696376526201069</v>
      </c>
      <c r="ACS427">
        <v>0.1596242956481459</v>
      </c>
      <c r="ACT427">
        <v>0.49510540090863148</v>
      </c>
      <c r="ACU427">
        <v>0.97296970914146153</v>
      </c>
      <c r="ACV427">
        <v>0.69727122833857713</v>
      </c>
      <c r="ACW427">
        <v>0.51648049222700354</v>
      </c>
      <c r="ACX427">
        <v>0.1098268683462555</v>
      </c>
      <c r="ACY427">
        <v>8.2798163845619499E-2</v>
      </c>
      <c r="ACZ427">
        <v>9.0942458492432238E-2</v>
      </c>
      <c r="ADA427">
        <v>0.73305232007983157</v>
      </c>
      <c r="ADB427">
        <v>0.85723377704534598</v>
      </c>
      <c r="ADC427">
        <v>0.5607523320354546</v>
      </c>
      <c r="ADD427">
        <v>5.5885848947812178E-2</v>
      </c>
      <c r="ADE427">
        <v>0.44094076414903932</v>
      </c>
      <c r="ADF427">
        <v>1.5145197719351021E-2</v>
      </c>
      <c r="ADG427">
        <v>0.1052030050537307</v>
      </c>
      <c r="ADH427">
        <v>0.118765648780016</v>
      </c>
      <c r="ADI427">
        <v>0.13165664526269619</v>
      </c>
      <c r="ADJ427">
        <v>0.58296073168410378</v>
      </c>
      <c r="ADK427">
        <v>0.32357983067978968</v>
      </c>
      <c r="ADL427">
        <v>0.26873947060502362</v>
      </c>
      <c r="ADM427">
        <v>0.24723571392392299</v>
      </c>
      <c r="AFJ427">
        <v>0.43203405939179751</v>
      </c>
      <c r="AFK427">
        <v>0.21695407188553789</v>
      </c>
      <c r="AFL427">
        <v>0.30428451806623119</v>
      </c>
      <c r="AFM427">
        <v>0.96034197657022957</v>
      </c>
      <c r="AFN427">
        <v>0.84007918504096823</v>
      </c>
      <c r="AFO427">
        <v>0.63642304992184406</v>
      </c>
      <c r="AFP427">
        <v>0.3410910894446374</v>
      </c>
      <c r="AFQ427">
        <v>0.6721907788561382</v>
      </c>
      <c r="AFR427">
        <v>0.7332646745899869</v>
      </c>
      <c r="AFS427">
        <v>0.89946204429755283</v>
      </c>
      <c r="AFT427">
        <v>0.1145122259379245</v>
      </c>
      <c r="AFU427">
        <v>0.72279746038715043</v>
      </c>
      <c r="AFV427">
        <v>0.36073309505462781</v>
      </c>
      <c r="AFW427">
        <v>0.55891092688179567</v>
      </c>
      <c r="AFX427">
        <v>0.90966645605929142</v>
      </c>
      <c r="AFY427">
        <v>0.7239562865595518</v>
      </c>
      <c r="AFZ427">
        <v>4.1696868441367767E-2</v>
      </c>
      <c r="AGA427">
        <v>0.53399047449823878</v>
      </c>
      <c r="AGB427">
        <v>0.33598521490222533</v>
      </c>
      <c r="AGC427">
        <v>0.1405790049961608</v>
      </c>
      <c r="AGD427">
        <v>0.92652965363294992</v>
      </c>
      <c r="AGE427">
        <v>0.94257505147753906</v>
      </c>
      <c r="AGF427">
        <v>0.95828651611891347</v>
      </c>
      <c r="AGG427">
        <v>0.8925037938465421</v>
      </c>
      <c r="AID427">
        <v>0.90908700757539407</v>
      </c>
      <c r="AIE427">
        <v>0.91164892740364289</v>
      </c>
      <c r="AIF427">
        <v>0.14613389021077541</v>
      </c>
      <c r="AIG427">
        <v>0.70615701235874484</v>
      </c>
      <c r="AIH427">
        <v>0.1981030751527795</v>
      </c>
      <c r="AII427">
        <v>0.81550030105688942</v>
      </c>
      <c r="AIJ427">
        <v>0.53870837078611378</v>
      </c>
      <c r="AIK427">
        <v>9.6780111973891123E-2</v>
      </c>
      <c r="AIL427">
        <v>0.34235037168628768</v>
      </c>
      <c r="AIM427">
        <v>0.23230231020477099</v>
      </c>
      <c r="AIN427">
        <v>0.1274144050248136</v>
      </c>
      <c r="AIO427">
        <v>0.75248993635931616</v>
      </c>
      <c r="AIP427">
        <v>0.37501778388179158</v>
      </c>
      <c r="AIQ427">
        <v>0.78352887192305209</v>
      </c>
      <c r="AIR427">
        <v>0.43609439686343182</v>
      </c>
      <c r="AIS427">
        <v>0.69903694298142593</v>
      </c>
      <c r="AIT427">
        <v>0.88063078902525804</v>
      </c>
      <c r="AIU427">
        <v>0.99061645714437474</v>
      </c>
      <c r="AIV427">
        <v>0.88030114352584321</v>
      </c>
      <c r="AIW427">
        <v>0.1758906237612288</v>
      </c>
      <c r="AIX427">
        <v>0.37963719350350122</v>
      </c>
      <c r="AIY427">
        <v>0.78506956824042828</v>
      </c>
      <c r="AIZ427">
        <v>0.72041910596429326</v>
      </c>
      <c r="AJA427">
        <v>0.4600429193962704</v>
      </c>
      <c r="AKX427">
        <v>0.77650460910563079</v>
      </c>
      <c r="AKY427">
        <v>0.90862203055660673</v>
      </c>
      <c r="AKZ427">
        <v>0.26037019158869268</v>
      </c>
      <c r="ALA427">
        <v>0.74210532991885714</v>
      </c>
      <c r="ALB427">
        <v>0.67487207239892766</v>
      </c>
      <c r="ALC427">
        <v>0.39740760046404849</v>
      </c>
      <c r="ALD427">
        <v>7.0239425753060081E-2</v>
      </c>
      <c r="ALE427">
        <v>0.55323454424414453</v>
      </c>
      <c r="ALF427">
        <v>0.41028354652739168</v>
      </c>
      <c r="ALG427">
        <v>0.57896120595596778</v>
      </c>
      <c r="ALH427">
        <v>0.57062491944211569</v>
      </c>
      <c r="ALI427">
        <v>0.42661755132319612</v>
      </c>
      <c r="ALJ427">
        <v>0.61310457418232156</v>
      </c>
      <c r="ALK427">
        <v>0.59965644945505681</v>
      </c>
      <c r="ALL427">
        <v>7.7625209843401516E-2</v>
      </c>
      <c r="ALM427">
        <v>0.71149974870805155</v>
      </c>
      <c r="ALN427">
        <v>0</v>
      </c>
      <c r="ALO427">
        <v>0.57860316261270528</v>
      </c>
      <c r="ALP427">
        <v>0.30055799517610188</v>
      </c>
      <c r="ALQ427">
        <v>0.71426203457120263</v>
      </c>
      <c r="ALR427">
        <v>0.19491267804592671</v>
      </c>
      <c r="ALS427">
        <v>0.42361546537826389</v>
      </c>
      <c r="ALT427">
        <v>0.14541827796123061</v>
      </c>
      <c r="ALU427">
        <v>0.98007238265380259</v>
      </c>
    </row>
    <row r="428" spans="1:1009" x14ac:dyDescent="0.35">
      <c r="A428" s="1">
        <v>426</v>
      </c>
      <c r="AX428">
        <v>0.80950236388439933</v>
      </c>
      <c r="AY428">
        <v>0.75553365422466034</v>
      </c>
      <c r="AZ428">
        <v>0.5741939849557508</v>
      </c>
      <c r="BA428">
        <v>0.36424419216653497</v>
      </c>
      <c r="BB428">
        <v>0.30545449592983209</v>
      </c>
      <c r="BC428">
        <v>0.87254742708653299</v>
      </c>
      <c r="BD428">
        <v>5.4366849287253438E-2</v>
      </c>
      <c r="BE428">
        <v>0.77792454276918299</v>
      </c>
      <c r="BF428">
        <v>0.38089816227918499</v>
      </c>
      <c r="BG428">
        <v>0.80953469464795447</v>
      </c>
      <c r="BH428">
        <v>0.83540800762020873</v>
      </c>
      <c r="BI428">
        <v>0.87943961966637629</v>
      </c>
      <c r="BJ428">
        <v>0.3684304007754744</v>
      </c>
      <c r="BK428">
        <v>0.89980281294837416</v>
      </c>
      <c r="BL428">
        <v>0.92025708804585071</v>
      </c>
      <c r="BM428">
        <v>5.771710760598571E-2</v>
      </c>
      <c r="BN428">
        <v>0.98038210630073752</v>
      </c>
      <c r="BO428">
        <v>0.1674149314464275</v>
      </c>
      <c r="BP428">
        <v>0.13028302657575419</v>
      </c>
      <c r="BQ428">
        <v>7.6052518136838956E-2</v>
      </c>
      <c r="BR428">
        <v>0.45455450402396191</v>
      </c>
      <c r="BS428">
        <v>0.73763293085743231</v>
      </c>
      <c r="BT428">
        <v>0.89677808906306899</v>
      </c>
      <c r="BU428">
        <v>0.96389390075281722</v>
      </c>
      <c r="DR428">
        <v>0.73726458408832951</v>
      </c>
      <c r="DS428">
        <v>0.83892585679678922</v>
      </c>
      <c r="DT428">
        <v>0.3064080906442726</v>
      </c>
      <c r="DU428">
        <v>0.31049454093579071</v>
      </c>
      <c r="DV428">
        <v>0.85050210547170402</v>
      </c>
      <c r="DW428">
        <v>0.98352815085509304</v>
      </c>
      <c r="DX428">
        <v>0.97744123936155047</v>
      </c>
      <c r="DY428">
        <v>0.42280475954963442</v>
      </c>
      <c r="DZ428">
        <v>0.99081196015586082</v>
      </c>
      <c r="EA428">
        <v>0.91606808763183312</v>
      </c>
      <c r="EB428">
        <v>0.9907239499679249</v>
      </c>
      <c r="EC428">
        <v>0.88593226586869256</v>
      </c>
      <c r="ED428">
        <v>0.76828747855782609</v>
      </c>
      <c r="EE428">
        <v>0.85174915101427795</v>
      </c>
      <c r="EF428">
        <v>0.63098402122194674</v>
      </c>
      <c r="EG428">
        <v>0.8382945997160276</v>
      </c>
      <c r="EH428">
        <v>0.89902608333620626</v>
      </c>
      <c r="EI428">
        <v>0.92033098984536399</v>
      </c>
      <c r="EJ428">
        <v>0.96814197443942995</v>
      </c>
      <c r="EK428">
        <v>0.97744581841766698</v>
      </c>
      <c r="EL428">
        <v>0.83372087542017603</v>
      </c>
      <c r="EM428">
        <v>8.608855721111057E-2</v>
      </c>
      <c r="EN428">
        <v>0.23867895817489529</v>
      </c>
      <c r="EO428">
        <v>0.76560151539013221</v>
      </c>
      <c r="GL428">
        <v>0.13642262918448511</v>
      </c>
      <c r="GM428">
        <v>0.83343118267559835</v>
      </c>
      <c r="GN428">
        <v>0.22364860904753039</v>
      </c>
      <c r="GO428">
        <v>0.58360681167324502</v>
      </c>
      <c r="GP428">
        <v>0.45468171458100348</v>
      </c>
      <c r="GQ428">
        <v>0.83217350747419039</v>
      </c>
      <c r="GR428">
        <v>0.37833242778589421</v>
      </c>
      <c r="GS428">
        <v>0.36046755556921078</v>
      </c>
      <c r="GT428">
        <v>5.9340274632249022E-2</v>
      </c>
      <c r="GU428">
        <v>8.3918783238607284E-2</v>
      </c>
      <c r="GV428">
        <v>4.9048649501463149E-2</v>
      </c>
      <c r="GW428">
        <v>5.0342815196027672E-2</v>
      </c>
      <c r="GX428">
        <v>5.8440634434569642E-2</v>
      </c>
      <c r="GY428">
        <v>0.8428218232359912</v>
      </c>
      <c r="GZ428">
        <v>0</v>
      </c>
      <c r="HA428">
        <v>3.093004209477046E-2</v>
      </c>
      <c r="HB428">
        <v>0.55340335431603771</v>
      </c>
      <c r="HC428">
        <v>0.10721290428868541</v>
      </c>
      <c r="HD428">
        <v>3.0351005954585269E-2</v>
      </c>
      <c r="HE428">
        <v>0.97033528493637566</v>
      </c>
      <c r="HF428">
        <v>0.47341596080022191</v>
      </c>
      <c r="HG428">
        <v>0.62093309644842254</v>
      </c>
      <c r="HH428">
        <v>0.54261211985948854</v>
      </c>
      <c r="HI428">
        <v>0.39655098160716451</v>
      </c>
      <c r="JF428">
        <v>0.24884941107673389</v>
      </c>
      <c r="JG428">
        <v>0.75789587996439756</v>
      </c>
      <c r="JH428">
        <v>3.1730394358755361E-2</v>
      </c>
      <c r="JI428">
        <v>0.7355638995128766</v>
      </c>
      <c r="JJ428">
        <v>0.89491912759337111</v>
      </c>
      <c r="JK428">
        <v>1.134196813198219E-2</v>
      </c>
      <c r="JL428">
        <v>0.97925754560771661</v>
      </c>
      <c r="JM428">
        <v>0.79429956001209756</v>
      </c>
      <c r="JN428">
        <v>8.4857946284865801E-2</v>
      </c>
      <c r="JO428">
        <v>0.55487166478597694</v>
      </c>
      <c r="JP428">
        <v>0.93600846374612923</v>
      </c>
      <c r="JQ428">
        <v>0.60031114215076919</v>
      </c>
      <c r="JR428">
        <v>0.74287307988745921</v>
      </c>
      <c r="JS428">
        <v>0.85004111825685569</v>
      </c>
      <c r="JT428">
        <v>0.95857760176914919</v>
      </c>
      <c r="JU428">
        <v>0.97104787675571724</v>
      </c>
      <c r="JV428">
        <v>0.58997578623262092</v>
      </c>
      <c r="JW428">
        <v>0.41372624139275249</v>
      </c>
      <c r="JX428">
        <v>0.56374499651236165</v>
      </c>
      <c r="JY428">
        <v>2.5110093961967381E-2</v>
      </c>
      <c r="JZ428">
        <v>0.76212933265840621</v>
      </c>
      <c r="KA428">
        <v>0.24619531667332889</v>
      </c>
      <c r="KB428">
        <v>0.79081442442469685</v>
      </c>
      <c r="KC428">
        <v>0.69074547900546268</v>
      </c>
      <c r="LZ428">
        <v>0.75747531450465233</v>
      </c>
      <c r="MA428">
        <v>0.57414107811394466</v>
      </c>
      <c r="MB428">
        <v>0.8190030232263289</v>
      </c>
      <c r="MC428">
        <v>0.66052899593514447</v>
      </c>
      <c r="MD428">
        <v>0.84830042499354175</v>
      </c>
      <c r="ME428">
        <v>0.52201606858073479</v>
      </c>
      <c r="MF428">
        <v>0.2454449525912008</v>
      </c>
      <c r="MG428">
        <v>0.8178626177169307</v>
      </c>
      <c r="MH428">
        <v>6.4237943351376073E-2</v>
      </c>
      <c r="MI428">
        <v>0.28881710954929329</v>
      </c>
      <c r="MJ428">
        <v>0.71334887182687456</v>
      </c>
      <c r="MK428">
        <v>0.54002774667266817</v>
      </c>
      <c r="ML428">
        <v>0.56784040492812771</v>
      </c>
      <c r="MM428">
        <v>0.76447275999535713</v>
      </c>
      <c r="MN428">
        <v>7.1566897405451857E-2</v>
      </c>
      <c r="MO428">
        <v>0.57141470667964334</v>
      </c>
      <c r="MP428">
        <v>0.97664904634409722</v>
      </c>
      <c r="MQ428">
        <v>0.44338210286199808</v>
      </c>
      <c r="MR428">
        <v>0.54459333019849621</v>
      </c>
      <c r="MS428">
        <v>0.35062519876448461</v>
      </c>
      <c r="MT428">
        <v>0.13355638686040419</v>
      </c>
      <c r="MU428">
        <v>0.24712878872375171</v>
      </c>
      <c r="MV428">
        <v>8.8053480294195047E-2</v>
      </c>
      <c r="MW428">
        <v>0.33689256232628889</v>
      </c>
      <c r="OT428">
        <v>0.93459384776053178</v>
      </c>
      <c r="OU428">
        <v>9.4036066000957597E-3</v>
      </c>
      <c r="OV428">
        <v>0.85102922557718719</v>
      </c>
      <c r="OW428">
        <v>0.90606224726610762</v>
      </c>
      <c r="OX428">
        <v>0.69230582386391759</v>
      </c>
      <c r="OY428">
        <v>0.86822352594402563</v>
      </c>
      <c r="OZ428">
        <v>0.59507824656969377</v>
      </c>
      <c r="PA428">
        <v>0.84223882263221306</v>
      </c>
      <c r="PB428">
        <v>0.99129020440130566</v>
      </c>
      <c r="PC428">
        <v>0.43585924567401108</v>
      </c>
      <c r="PD428">
        <v>0.30306134423326347</v>
      </c>
      <c r="PE428">
        <v>0.7551825406014232</v>
      </c>
      <c r="PF428">
        <v>0.37363434621759828</v>
      </c>
      <c r="PG428">
        <v>0.53984736586653548</v>
      </c>
      <c r="PH428">
        <v>0.87057805998378635</v>
      </c>
      <c r="PI428">
        <v>0.55007564038626766</v>
      </c>
      <c r="PJ428">
        <v>0.84788950196869173</v>
      </c>
      <c r="PK428">
        <v>0.92510984658731743</v>
      </c>
      <c r="PL428">
        <v>0.63427022754801066</v>
      </c>
      <c r="PM428">
        <v>0.8530137399539327</v>
      </c>
      <c r="PN428">
        <v>0.48399441031299928</v>
      </c>
      <c r="PO428">
        <v>0.94051437207449395</v>
      </c>
      <c r="PP428">
        <v>0.95755398023582117</v>
      </c>
      <c r="PQ428">
        <v>0.46436656736055693</v>
      </c>
      <c r="RN428">
        <v>0.83961513622534023</v>
      </c>
      <c r="RO428">
        <v>0.84086238731685514</v>
      </c>
      <c r="RP428">
        <v>0.71325075493434553</v>
      </c>
      <c r="RQ428">
        <v>0.65045173131781797</v>
      </c>
      <c r="RR428">
        <v>0.55133475953559852</v>
      </c>
      <c r="RS428">
        <v>0.47755465469334002</v>
      </c>
      <c r="RT428">
        <v>0.44124068753940121</v>
      </c>
      <c r="RU428">
        <v>0.2215948268324254</v>
      </c>
      <c r="RV428">
        <v>0.44517345639231393</v>
      </c>
      <c r="RW428">
        <v>0.37043529884800991</v>
      </c>
      <c r="RX428">
        <v>0.87006757646087596</v>
      </c>
      <c r="RY428">
        <v>0.73952587996007868</v>
      </c>
      <c r="RZ428">
        <v>0.28056674506346729</v>
      </c>
      <c r="SA428">
        <v>0.22168445593282479</v>
      </c>
      <c r="SB428">
        <v>0.87852146788400831</v>
      </c>
      <c r="SC428">
        <v>0.44374440292484441</v>
      </c>
      <c r="SD428">
        <v>0.98875010777476713</v>
      </c>
      <c r="SE428">
        <v>0.27426373982887647</v>
      </c>
      <c r="SF428">
        <v>0.18631577840783439</v>
      </c>
      <c r="SG428">
        <v>0.84817717935129633</v>
      </c>
      <c r="SH428">
        <v>0.55785227667769333</v>
      </c>
      <c r="SI428">
        <v>0.10949119041567471</v>
      </c>
      <c r="SJ428">
        <v>0.90829802812343152</v>
      </c>
      <c r="SK428">
        <v>0.33895752461211598</v>
      </c>
      <c r="UH428">
        <v>0.35436554476895421</v>
      </c>
      <c r="UI428">
        <v>0.43368406184163311</v>
      </c>
      <c r="UJ428">
        <v>0.19759505463018631</v>
      </c>
      <c r="UK428">
        <v>0.21013254080323729</v>
      </c>
      <c r="UL428">
        <v>6.9471409494149872E-2</v>
      </c>
      <c r="UM428">
        <v>0.81761156182219685</v>
      </c>
      <c r="UN428">
        <v>0.97079367715190901</v>
      </c>
      <c r="UO428">
        <v>0.5730175440608094</v>
      </c>
      <c r="UP428">
        <v>0.1665795142685865</v>
      </c>
      <c r="UQ428">
        <v>0.72733641177821429</v>
      </c>
      <c r="UR428">
        <v>0.5736095970642634</v>
      </c>
      <c r="US428">
        <v>0.56945269868832504</v>
      </c>
      <c r="UT428">
        <v>0.87430734342296512</v>
      </c>
      <c r="UU428">
        <v>7.5489986053203076E-2</v>
      </c>
      <c r="UV428">
        <v>0.60379413067303722</v>
      </c>
      <c r="UW428">
        <v>0.58190685947374676</v>
      </c>
      <c r="UX428">
        <v>0.89537489449941188</v>
      </c>
      <c r="UY428">
        <v>0.40051092726728288</v>
      </c>
      <c r="UZ428">
        <v>0.35173476129275738</v>
      </c>
      <c r="VA428">
        <v>0.36919549102930582</v>
      </c>
      <c r="VB428">
        <v>0.71921727902267585</v>
      </c>
      <c r="VC428">
        <v>0.54375873534613517</v>
      </c>
      <c r="VD428">
        <v>0.84989069815512319</v>
      </c>
      <c r="VE428">
        <v>3.7885881189343773E-2</v>
      </c>
      <c r="XB428">
        <v>0.61710681895600306</v>
      </c>
      <c r="XC428">
        <v>0.66389140209748854</v>
      </c>
      <c r="XD428">
        <v>0.18657316459792361</v>
      </c>
      <c r="XE428">
        <v>0.67648698552145536</v>
      </c>
      <c r="XF428">
        <v>0.80867883954576503</v>
      </c>
      <c r="XG428">
        <v>0.53173086850478823</v>
      </c>
      <c r="XH428">
        <v>0.4424485669066916</v>
      </c>
      <c r="XI428">
        <v>0.87007452055385415</v>
      </c>
      <c r="XJ428">
        <v>0.39884466054796502</v>
      </c>
      <c r="XK428">
        <v>0.99062286407054401</v>
      </c>
      <c r="XL428">
        <v>9.3748355514842743E-2</v>
      </c>
      <c r="XM428">
        <v>0.94901389729593166</v>
      </c>
      <c r="XN428">
        <v>0.80713032535151152</v>
      </c>
      <c r="XO428">
        <v>0.44589933668395798</v>
      </c>
      <c r="XP428">
        <v>4.382267891301414E-2</v>
      </c>
      <c r="XQ428">
        <v>0.15335241208964359</v>
      </c>
      <c r="XR428">
        <v>0.15482589793853729</v>
      </c>
      <c r="XS428">
        <v>0.35407646706523682</v>
      </c>
      <c r="XT428">
        <v>0.96274156520586074</v>
      </c>
      <c r="XU428">
        <v>0.97445531727619594</v>
      </c>
      <c r="XV428">
        <v>0.69860943613253434</v>
      </c>
      <c r="XW428">
        <v>0.70156862194155023</v>
      </c>
      <c r="XX428">
        <v>0.84559326169483118</v>
      </c>
      <c r="XY428">
        <v>0.84916526984339635</v>
      </c>
      <c r="ZV428">
        <v>0.91952017031529132</v>
      </c>
      <c r="ZW428">
        <v>0.75766810767106429</v>
      </c>
      <c r="ZX428">
        <v>0.74995501949408527</v>
      </c>
      <c r="ZY428">
        <v>0.28858669029591533</v>
      </c>
      <c r="ZZ428">
        <v>0.51110024019718725</v>
      </c>
      <c r="AAA428">
        <v>0.90000682852222402</v>
      </c>
      <c r="AAB428">
        <v>0.90225708400519078</v>
      </c>
      <c r="AAC428">
        <v>0.77478626659937111</v>
      </c>
      <c r="AAD428">
        <v>0.5378275445911268</v>
      </c>
      <c r="AAE428">
        <v>0.28591453765094782</v>
      </c>
      <c r="AAF428">
        <v>0.79923367279191193</v>
      </c>
      <c r="AAG428">
        <v>0.80440956021914967</v>
      </c>
      <c r="AAH428">
        <v>0.99066537441092994</v>
      </c>
      <c r="AAI428">
        <v>5.2605277885646007E-2</v>
      </c>
      <c r="AAJ428">
        <v>0.66544037868304151</v>
      </c>
      <c r="AAK428">
        <v>0.1867062928304796</v>
      </c>
      <c r="AAL428">
        <v>0.93875554921273874</v>
      </c>
      <c r="AAM428">
        <v>0.89804354998883984</v>
      </c>
      <c r="AAN428">
        <v>0.93335276745596607</v>
      </c>
      <c r="AAO428">
        <v>0.30302166050116869</v>
      </c>
      <c r="AAP428">
        <v>0.99052250808735309</v>
      </c>
      <c r="AAQ428">
        <v>0.64715670873323661</v>
      </c>
      <c r="AAR428">
        <v>0.79688505512214336</v>
      </c>
      <c r="AAS428">
        <v>0.52103341867787001</v>
      </c>
      <c r="ACP428">
        <v>0.65988693190541381</v>
      </c>
      <c r="ACQ428">
        <v>0.72178306993748564</v>
      </c>
      <c r="ACR428">
        <v>0.16427120612913551</v>
      </c>
      <c r="ACS428">
        <v>0</v>
      </c>
      <c r="ACT428">
        <v>0.89951206578499843</v>
      </c>
      <c r="ACU428">
        <v>0.2054887050114905</v>
      </c>
      <c r="ACV428">
        <v>0.86735197020832533</v>
      </c>
      <c r="ACW428">
        <v>0.64539067875291956</v>
      </c>
      <c r="ACX428">
        <v>6.98841450552532E-2</v>
      </c>
      <c r="ACY428">
        <v>0.84110261476694981</v>
      </c>
      <c r="ACZ428">
        <v>0.54843366873347432</v>
      </c>
      <c r="ADA428">
        <v>0.43193909203599562</v>
      </c>
      <c r="ADB428">
        <v>0.88248163577357031</v>
      </c>
      <c r="ADC428">
        <v>0.47782971777125088</v>
      </c>
      <c r="ADD428">
        <v>1.996142008088863E-2</v>
      </c>
      <c r="ADE428">
        <v>0.86079330387602981</v>
      </c>
      <c r="ADF428">
        <v>0.2365764919488311</v>
      </c>
      <c r="ADG428">
        <v>0.98694397938763401</v>
      </c>
      <c r="ADH428">
        <v>0.93964558481422322</v>
      </c>
      <c r="ADI428">
        <v>0.31467827908061519</v>
      </c>
      <c r="ADJ428">
        <v>0.88396635780147848</v>
      </c>
      <c r="ADK428">
        <v>0.56272071430284731</v>
      </c>
      <c r="ADL428">
        <v>0.36962977915267309</v>
      </c>
      <c r="ADM428">
        <v>0</v>
      </c>
      <c r="AFJ428">
        <v>0.47882421497165661</v>
      </c>
      <c r="AFK428">
        <v>0.90347812116959503</v>
      </c>
      <c r="AFL428">
        <v>0.65515801112369387</v>
      </c>
      <c r="AFM428">
        <v>0.68239107644240349</v>
      </c>
      <c r="AFN428">
        <v>0.96077666431062003</v>
      </c>
      <c r="AFO428">
        <v>0.78126663477653879</v>
      </c>
      <c r="AFP428">
        <v>0.14344031677276919</v>
      </c>
      <c r="AFQ428">
        <v>0.84639540345975506</v>
      </c>
      <c r="AFR428">
        <v>0.11866158271029691</v>
      </c>
      <c r="AFS428">
        <v>0.22561855661844921</v>
      </c>
      <c r="AFT428">
        <v>8.1662105354358749E-2</v>
      </c>
      <c r="AFU428">
        <v>0.98831770331127555</v>
      </c>
      <c r="AFV428">
        <v>0.99021140840527444</v>
      </c>
      <c r="AFW428">
        <v>0.95077479742918514</v>
      </c>
      <c r="AFX428">
        <v>0.97499721345619472</v>
      </c>
      <c r="AFY428">
        <v>0.6993433174869057</v>
      </c>
      <c r="AFZ428">
        <v>0.82183525652781664</v>
      </c>
      <c r="AGA428">
        <v>0</v>
      </c>
      <c r="AGB428">
        <v>0.58899378195626095</v>
      </c>
      <c r="AGC428">
        <v>9.3144940364342121E-2</v>
      </c>
      <c r="AGD428">
        <v>0</v>
      </c>
      <c r="AGE428">
        <v>0.61629577039707351</v>
      </c>
      <c r="AGF428">
        <v>0.62901729872989098</v>
      </c>
      <c r="AGG428">
        <v>0.64949721485533363</v>
      </c>
      <c r="AID428">
        <v>7.9436378888585416E-2</v>
      </c>
      <c r="AIE428">
        <v>7.0016404435576635E-2</v>
      </c>
      <c r="AIF428">
        <v>0.4371467125017357</v>
      </c>
      <c r="AIG428">
        <v>0.67747536760942473</v>
      </c>
      <c r="AIH428">
        <v>0.5766571746839223</v>
      </c>
      <c r="AII428">
        <v>0.25422739483378259</v>
      </c>
      <c r="AIJ428">
        <v>0.78926883494839983</v>
      </c>
      <c r="AIK428">
        <v>0.5532972161339299</v>
      </c>
      <c r="AIL428">
        <v>0.16471390450965509</v>
      </c>
      <c r="AIM428">
        <v>0.89475685004914185</v>
      </c>
      <c r="AIN428">
        <v>0.13525888576468759</v>
      </c>
      <c r="AIO428">
        <v>0.5166257381760706</v>
      </c>
      <c r="AIP428">
        <v>0.79354026442122017</v>
      </c>
      <c r="AIQ428">
        <v>0.99194694405446904</v>
      </c>
      <c r="AIR428">
        <v>0.59471298391186089</v>
      </c>
      <c r="AIS428">
        <v>0.89836442174060183</v>
      </c>
      <c r="AIT428">
        <v>0.94819490716343213</v>
      </c>
      <c r="AIU428">
        <v>8.6044294550329234E-2</v>
      </c>
      <c r="AIV428">
        <v>7.1812219429082697E-2</v>
      </c>
      <c r="AIW428">
        <v>0.79289514527387239</v>
      </c>
      <c r="AIX428">
        <v>0.32722462797223001</v>
      </c>
      <c r="AIY428">
        <v>0.1990294916933544</v>
      </c>
      <c r="AIZ428">
        <v>0.95555566258359259</v>
      </c>
      <c r="AJA428">
        <v>0.96293452909319677</v>
      </c>
      <c r="AKX428">
        <v>0.23562344374416311</v>
      </c>
      <c r="AKY428">
        <v>0.26367451884453158</v>
      </c>
      <c r="AKZ428">
        <v>0.53863980372003961</v>
      </c>
      <c r="ALA428">
        <v>0.77978071783712644</v>
      </c>
      <c r="ALB428">
        <v>0.69834177162140754</v>
      </c>
      <c r="ALC428">
        <v>0.48747298098463893</v>
      </c>
      <c r="ALD428">
        <v>0.3224064789184829</v>
      </c>
      <c r="ALE428">
        <v>0.36431443853325568</v>
      </c>
      <c r="ALF428">
        <v>0.63488893879933239</v>
      </c>
      <c r="ALG428">
        <v>2.7717907926462872E-2</v>
      </c>
      <c r="ALH428">
        <v>0.64628344335688881</v>
      </c>
      <c r="ALI428">
        <v>0.4434382729079227</v>
      </c>
      <c r="ALJ428">
        <v>0.68491998620351568</v>
      </c>
      <c r="ALK428">
        <v>0.80694996763505511</v>
      </c>
      <c r="ALL428">
        <v>0.29352389550064079</v>
      </c>
      <c r="ALM428">
        <v>9.2982282477392583E-2</v>
      </c>
      <c r="ALN428">
        <v>0.48909744043088221</v>
      </c>
      <c r="ALO428">
        <v>0.24435905278687181</v>
      </c>
      <c r="ALP428">
        <v>0.525150016994404</v>
      </c>
      <c r="ALQ428">
        <v>0.77395723290766349</v>
      </c>
      <c r="ALR428">
        <v>0.26460305668209738</v>
      </c>
      <c r="ALS428">
        <v>0.79914006843868579</v>
      </c>
      <c r="ALT428">
        <v>0.41688531149231861</v>
      </c>
      <c r="ALU428">
        <v>0.55667245557710687</v>
      </c>
    </row>
    <row r="429" spans="1:1009" x14ac:dyDescent="0.35">
      <c r="A429" s="1">
        <v>427</v>
      </c>
      <c r="AX429">
        <v>8.7792214111754613E-2</v>
      </c>
      <c r="AY429">
        <v>0.41015330685061668</v>
      </c>
      <c r="AZ429">
        <v>0.86661786216429026</v>
      </c>
      <c r="BA429">
        <v>0.69199671837506194</v>
      </c>
      <c r="BB429">
        <v>0.89967238727977283</v>
      </c>
      <c r="BC429">
        <v>0.1105634141935331</v>
      </c>
      <c r="BD429">
        <v>0.3186359212331431</v>
      </c>
      <c r="BE429">
        <v>0.78789019020440554</v>
      </c>
      <c r="BF429">
        <v>0.8926499481612854</v>
      </c>
      <c r="BG429">
        <v>0.51473370378227168</v>
      </c>
      <c r="BH429">
        <v>0.3665119781673758</v>
      </c>
      <c r="BI429">
        <v>0.32004692692306919</v>
      </c>
      <c r="BJ429">
        <v>0.2565363265923194</v>
      </c>
      <c r="BK429">
        <v>4.0161923117036681E-2</v>
      </c>
      <c r="BL429">
        <v>0.98002188209221563</v>
      </c>
      <c r="BM429">
        <v>0.80747842225054789</v>
      </c>
      <c r="BN429">
        <v>0.73065084918962997</v>
      </c>
      <c r="BO429">
        <v>5.1913753210135062E-2</v>
      </c>
      <c r="BP429">
        <v>0.9291578718355602</v>
      </c>
      <c r="BQ429">
        <v>0.29830344406240278</v>
      </c>
      <c r="BR429">
        <v>0.67756628761854809</v>
      </c>
      <c r="BS429">
        <v>0.76526538026287538</v>
      </c>
      <c r="BT429">
        <v>0.79784900999609387</v>
      </c>
      <c r="BU429">
        <v>0.95509630576876048</v>
      </c>
      <c r="DR429">
        <v>0.49925712105842968</v>
      </c>
      <c r="DS429">
        <v>0.85662909208124682</v>
      </c>
      <c r="DT429">
        <v>0.82777426083182959</v>
      </c>
      <c r="DU429">
        <v>0.81412093524982698</v>
      </c>
      <c r="DV429">
        <v>0.28669096688424911</v>
      </c>
      <c r="DW429">
        <v>0.3410580903045381</v>
      </c>
      <c r="DX429">
        <v>0.7220136288336898</v>
      </c>
      <c r="DY429">
        <v>0.902383985902659</v>
      </c>
      <c r="DZ429">
        <v>0.53939469842718468</v>
      </c>
      <c r="EA429">
        <v>8.3047218488690219E-2</v>
      </c>
      <c r="EB429">
        <v>0.38116298119915237</v>
      </c>
      <c r="EC429">
        <v>0.98287350447729771</v>
      </c>
      <c r="ED429">
        <v>0.98877503128812538</v>
      </c>
      <c r="EE429">
        <v>0.57260903225162108</v>
      </c>
      <c r="EF429">
        <v>0.64926114987526728</v>
      </c>
      <c r="EG429">
        <v>0.36711731896821642</v>
      </c>
      <c r="EH429">
        <v>0.19864174107088989</v>
      </c>
      <c r="EI429">
        <v>0.2106447749571026</v>
      </c>
      <c r="EJ429">
        <v>0.90895889755130965</v>
      </c>
      <c r="EK429">
        <v>0.79403194944401467</v>
      </c>
      <c r="EL429">
        <v>0.74539294302005332</v>
      </c>
      <c r="EM429">
        <v>0.58118823591217794</v>
      </c>
      <c r="EN429">
        <v>0.79151179567498797</v>
      </c>
      <c r="EO429">
        <v>0.31777593900520429</v>
      </c>
      <c r="GL429">
        <v>0.64746918257091357</v>
      </c>
      <c r="GM429">
        <v>0.48753382133966539</v>
      </c>
      <c r="GN429">
        <v>0.19138599578291179</v>
      </c>
      <c r="GO429">
        <v>0.41043021827782561</v>
      </c>
      <c r="GP429">
        <v>7.8067809281631401E-2</v>
      </c>
      <c r="GQ429">
        <v>0.94610498839787482</v>
      </c>
      <c r="GR429">
        <v>6.2476212911783263E-2</v>
      </c>
      <c r="GS429">
        <v>0.61066291243681814</v>
      </c>
      <c r="GT429">
        <v>0.72393325675019327</v>
      </c>
      <c r="GU429">
        <v>0.77237524901397614</v>
      </c>
      <c r="GV429">
        <v>0</v>
      </c>
      <c r="GW429">
        <v>0.48409657053193178</v>
      </c>
      <c r="GX429">
        <v>0.44188866402214638</v>
      </c>
      <c r="GY429">
        <v>0.46713975686201031</v>
      </c>
      <c r="GZ429">
        <v>0.93549084671263616</v>
      </c>
      <c r="HA429">
        <v>0.20839084075464639</v>
      </c>
      <c r="HB429">
        <v>0.72979402482271449</v>
      </c>
      <c r="HC429">
        <v>0.57443919720794845</v>
      </c>
      <c r="HD429">
        <v>0.56640195612230371</v>
      </c>
      <c r="HE429">
        <v>0.9105736586186004</v>
      </c>
      <c r="HF429">
        <v>0.66743682502108259</v>
      </c>
      <c r="HG429">
        <v>0.72107547153700147</v>
      </c>
      <c r="HH429">
        <v>0.99003978871352694</v>
      </c>
      <c r="HI429">
        <v>0.24590003583551351</v>
      </c>
      <c r="JF429">
        <v>0.24175537161705579</v>
      </c>
      <c r="JG429">
        <v>9.3737385450373814E-2</v>
      </c>
      <c r="JH429">
        <v>3.001070836031745E-2</v>
      </c>
      <c r="JI429">
        <v>0.50677014071444437</v>
      </c>
      <c r="JJ429">
        <v>0.82681181478982069</v>
      </c>
      <c r="JK429">
        <v>0.90414792685442724</v>
      </c>
      <c r="JL429">
        <v>0.96479397249014032</v>
      </c>
      <c r="JM429">
        <v>0.34847343393197822</v>
      </c>
      <c r="JN429">
        <v>0.76119011522795232</v>
      </c>
      <c r="JO429">
        <v>0.85901311963380012</v>
      </c>
      <c r="JP429">
        <v>0.70944804490824731</v>
      </c>
      <c r="JQ429">
        <v>0.85125717676627177</v>
      </c>
      <c r="JR429">
        <v>0.8360157406026637</v>
      </c>
      <c r="JS429">
        <v>7.2116339786195277E-2</v>
      </c>
      <c r="JT429">
        <v>0.61351089350022503</v>
      </c>
      <c r="JU429">
        <v>0.91273365921469285</v>
      </c>
      <c r="JV429">
        <v>0.81501841319296608</v>
      </c>
      <c r="JW429">
        <v>4.4003471169837959E-2</v>
      </c>
      <c r="JX429">
        <v>0.55470019122900105</v>
      </c>
      <c r="JY429">
        <v>0.78211790243944013</v>
      </c>
      <c r="JZ429">
        <v>0.92321279788318855</v>
      </c>
      <c r="KA429">
        <v>0.81358083100281986</v>
      </c>
      <c r="KB429">
        <v>0.68282374119390465</v>
      </c>
      <c r="KC429">
        <v>0.77423483139806704</v>
      </c>
      <c r="LZ429">
        <v>5.1753474555157032E-2</v>
      </c>
      <c r="MA429">
        <v>0.89388600649767358</v>
      </c>
      <c r="MB429">
        <v>0.51082448977221073</v>
      </c>
      <c r="MC429">
        <v>0.40089516855207452</v>
      </c>
      <c r="MD429">
        <v>0.28988023935802337</v>
      </c>
      <c r="ME429">
        <v>0.53064438282170745</v>
      </c>
      <c r="MF429">
        <v>0.24881471573769101</v>
      </c>
      <c r="MG429">
        <v>0.36007038511926942</v>
      </c>
      <c r="MH429">
        <v>0.34521578960764587</v>
      </c>
      <c r="MI429">
        <v>0.68523970407628887</v>
      </c>
      <c r="MJ429">
        <v>0.46924958930020849</v>
      </c>
      <c r="MK429">
        <v>0.42175843886132552</v>
      </c>
      <c r="ML429">
        <v>9.4700498604847014E-2</v>
      </c>
      <c r="MM429">
        <v>0.95089503346743776</v>
      </c>
      <c r="MN429">
        <v>0.6468685048309607</v>
      </c>
      <c r="MO429">
        <v>9.3531978507877242E-2</v>
      </c>
      <c r="MP429">
        <v>0.81213116749616765</v>
      </c>
      <c r="MQ429">
        <v>0.33793585493534167</v>
      </c>
      <c r="MR429">
        <v>0.33890945863596122</v>
      </c>
      <c r="MS429">
        <v>0.66623520573504602</v>
      </c>
      <c r="MT429">
        <v>0.79784401395117266</v>
      </c>
      <c r="MU429">
        <v>0.72406438766088721</v>
      </c>
      <c r="MV429">
        <v>0.58720372827479039</v>
      </c>
      <c r="MW429">
        <v>0.1019176828874065</v>
      </c>
      <c r="OT429">
        <v>0.92635661818717963</v>
      </c>
      <c r="OU429">
        <v>0.34735149394313392</v>
      </c>
      <c r="OV429">
        <v>0.59272267076824614</v>
      </c>
      <c r="OW429">
        <v>0.42273554033154082</v>
      </c>
      <c r="OX429">
        <v>0.77310281569934847</v>
      </c>
      <c r="OY429">
        <v>0.73517042055345561</v>
      </c>
      <c r="OZ429">
        <v>0.79129928668300253</v>
      </c>
      <c r="PA429">
        <v>0.3547117766487311</v>
      </c>
      <c r="PB429">
        <v>0.62129058397585368</v>
      </c>
      <c r="PC429">
        <v>0.77196029711678504</v>
      </c>
      <c r="PD429">
        <v>0.2831605136757222</v>
      </c>
      <c r="PE429">
        <v>0.40085576044234811</v>
      </c>
      <c r="PF429">
        <v>0.90934826746090636</v>
      </c>
      <c r="PG429">
        <v>0.76489863101896005</v>
      </c>
      <c r="PH429">
        <v>0.54468166851657984</v>
      </c>
      <c r="PI429">
        <v>0.91691662303866439</v>
      </c>
      <c r="PJ429">
        <v>0.80456713936575841</v>
      </c>
      <c r="PK429">
        <v>0.54961363845240352</v>
      </c>
      <c r="PL429">
        <v>0.94779856295201437</v>
      </c>
      <c r="PM429">
        <v>0.63273557758805798</v>
      </c>
      <c r="PN429">
        <v>0.33425453506926928</v>
      </c>
      <c r="PO429">
        <v>0.89357172114721095</v>
      </c>
      <c r="PP429">
        <v>0.81812434997429773</v>
      </c>
      <c r="PQ429">
        <v>0.52451702753770046</v>
      </c>
      <c r="RN429">
        <v>0.63926864334825062</v>
      </c>
      <c r="RO429">
        <v>0.29164679780230779</v>
      </c>
      <c r="RP429">
        <v>0.35232034600762607</v>
      </c>
      <c r="RQ429">
        <v>0.54562434142762706</v>
      </c>
      <c r="RR429">
        <v>0.81960232197328065</v>
      </c>
      <c r="RS429">
        <v>0.89444978778039119</v>
      </c>
      <c r="RT429">
        <v>0.85061791410514043</v>
      </c>
      <c r="RU429">
        <v>0.41729638681077191</v>
      </c>
      <c r="RV429">
        <v>0.21971427333994351</v>
      </c>
      <c r="RW429">
        <v>0.47023505742775018</v>
      </c>
      <c r="RX429">
        <v>0.73573034976415796</v>
      </c>
      <c r="RY429">
        <v>0.95850405806993677</v>
      </c>
      <c r="RZ429">
        <v>8.1368820743972392E-2</v>
      </c>
      <c r="SA429">
        <v>0.91236317515549048</v>
      </c>
      <c r="SB429">
        <v>0.17607199364651019</v>
      </c>
      <c r="SC429">
        <v>0.85211671457983262</v>
      </c>
      <c r="SD429">
        <v>0.87945164224610073</v>
      </c>
      <c r="SE429">
        <v>0.81692003268083901</v>
      </c>
      <c r="SF429">
        <v>0.8138441433804231</v>
      </c>
      <c r="SG429">
        <v>4.4336107655397868E-2</v>
      </c>
      <c r="SH429">
        <v>0.95866578923148005</v>
      </c>
      <c r="SI429">
        <v>0.22361150393574381</v>
      </c>
      <c r="SJ429">
        <v>0.98584645797464643</v>
      </c>
      <c r="SK429">
        <v>0.26802928884278698</v>
      </c>
      <c r="UH429">
        <v>0.39612777777692321</v>
      </c>
      <c r="UI429">
        <v>0.43720763312871042</v>
      </c>
      <c r="UJ429">
        <v>0.47679583377107421</v>
      </c>
      <c r="UK429">
        <v>0.37489483065180468</v>
      </c>
      <c r="UL429">
        <v>0.40998892370047713</v>
      </c>
      <c r="UM429">
        <v>0.33718323692417851</v>
      </c>
      <c r="UN429">
        <v>0.87305744969232135</v>
      </c>
      <c r="UO429">
        <v>0.12694538142694489</v>
      </c>
      <c r="UP429">
        <v>0.1876301840581647</v>
      </c>
      <c r="UQ429">
        <v>0.30770932747770852</v>
      </c>
      <c r="UR429">
        <v>0.45133107850315951</v>
      </c>
      <c r="US429">
        <v>0.96055504913801237</v>
      </c>
      <c r="UT429">
        <v>0.12883614765847859</v>
      </c>
      <c r="UU429">
        <v>0.87047545837255813</v>
      </c>
      <c r="UV429">
        <v>0.36704303552742251</v>
      </c>
      <c r="UW429">
        <v>0.34474425653445251</v>
      </c>
      <c r="UX429">
        <v>0.78351307763414291</v>
      </c>
      <c r="UY429">
        <v>0.85413072918706401</v>
      </c>
      <c r="UZ429">
        <v>0.47182664971237298</v>
      </c>
      <c r="VA429">
        <v>3.0741481710588259E-2</v>
      </c>
      <c r="VB429">
        <v>0.45600941946107387</v>
      </c>
      <c r="VC429">
        <v>0.66401896737961863</v>
      </c>
      <c r="VD429">
        <v>0.81751183457707655</v>
      </c>
      <c r="VE429">
        <v>0.68680066195894729</v>
      </c>
      <c r="XB429">
        <v>0.5596202600506448</v>
      </c>
      <c r="XC429">
        <v>0.3338590745999484</v>
      </c>
      <c r="XD429">
        <v>0.45684718784041622</v>
      </c>
      <c r="XE429">
        <v>0.15720991388661459</v>
      </c>
      <c r="XF429">
        <v>0.96510526814969333</v>
      </c>
      <c r="XG429">
        <v>0.64931316460053867</v>
      </c>
      <c r="XH429">
        <v>0.59451844510817431</v>
      </c>
      <c r="XI429">
        <v>0.59719480901534938</v>
      </c>
      <c r="XJ429">
        <v>0.35425689834995022</v>
      </c>
      <c r="XK429">
        <v>0.94895563413579398</v>
      </c>
      <c r="XL429">
        <v>0.98496569352352759</v>
      </c>
      <c r="XM429">
        <v>0.6874988883569938</v>
      </c>
      <c r="XN429">
        <v>1.7038751760413438E-2</v>
      </c>
      <c r="XO429">
        <v>0.9890672729745198</v>
      </c>
      <c r="XP429">
        <v>0.68865585983963706</v>
      </c>
      <c r="XQ429">
        <v>0.97682930499905662</v>
      </c>
      <c r="XR429">
        <v>0.17908903600656981</v>
      </c>
      <c r="XS429">
        <v>0.25901273786801321</v>
      </c>
      <c r="XT429">
        <v>0.34064711338617282</v>
      </c>
      <c r="XU429">
        <v>0.78766373769663656</v>
      </c>
      <c r="XV429">
        <v>0.79475171398519506</v>
      </c>
      <c r="XW429">
        <v>0.80110985280824298</v>
      </c>
      <c r="XX429">
        <v>0.64207488560055914</v>
      </c>
      <c r="XY429">
        <v>0.78999713784449743</v>
      </c>
      <c r="ZV429">
        <v>0.86272757962849311</v>
      </c>
      <c r="ZW429">
        <v>0.97903922416583511</v>
      </c>
      <c r="ZX429">
        <v>0.81041419981928742</v>
      </c>
      <c r="ZY429">
        <v>0.94834009842311917</v>
      </c>
      <c r="ZZ429">
        <v>0.43707772577690351</v>
      </c>
      <c r="AAA429">
        <v>0.77454872606088943</v>
      </c>
      <c r="AAB429">
        <v>0.41358316330794792</v>
      </c>
      <c r="AAC429">
        <v>0.90864963192535919</v>
      </c>
      <c r="AAD429">
        <v>0.97058602077549327</v>
      </c>
      <c r="AAE429">
        <v>0.33607328521460922</v>
      </c>
      <c r="AAF429">
        <v>0.81715766637636955</v>
      </c>
      <c r="AAG429">
        <v>0.90037958360033699</v>
      </c>
      <c r="AAH429">
        <v>0.91170728178583194</v>
      </c>
      <c r="AAI429">
        <v>0.1230126327831265</v>
      </c>
      <c r="AAJ429">
        <v>0.69159137762505385</v>
      </c>
      <c r="AAK429">
        <v>0.86187844375968647</v>
      </c>
      <c r="AAL429">
        <v>0.9892125641662588</v>
      </c>
      <c r="AAM429">
        <v>0.60036197015535553</v>
      </c>
      <c r="AAN429">
        <v>0.14942364565278751</v>
      </c>
      <c r="AAO429">
        <v>0.72366286871666519</v>
      </c>
      <c r="AAP429">
        <v>0.33488823470647322</v>
      </c>
      <c r="AAQ429">
        <v>0.58120160519326247</v>
      </c>
      <c r="AAR429">
        <v>0.72302255661511539</v>
      </c>
      <c r="AAS429">
        <v>0.39593440404397529</v>
      </c>
      <c r="ACP429">
        <v>0.79328513536436263</v>
      </c>
      <c r="ACQ429">
        <v>0.83396778576588704</v>
      </c>
      <c r="ACR429">
        <v>0.74782795252622714</v>
      </c>
      <c r="ACS429">
        <v>0.3361972612753158</v>
      </c>
      <c r="ACT429">
        <v>0.58990651404141792</v>
      </c>
      <c r="ACU429">
        <v>0.17675818965013571</v>
      </c>
      <c r="ACV429">
        <v>7.0030006203910575E-2</v>
      </c>
      <c r="ACW429">
        <v>0.9642174137375793</v>
      </c>
      <c r="ACX429">
        <v>0.11382786237066959</v>
      </c>
      <c r="ACY429">
        <v>0.29230285437008557</v>
      </c>
      <c r="ACZ429">
        <v>0.97399419576058766</v>
      </c>
      <c r="ADA429">
        <v>2.915157320602179E-2</v>
      </c>
      <c r="ADB429">
        <v>0.59058964818683024</v>
      </c>
      <c r="ADC429">
        <v>0.85708568349480729</v>
      </c>
      <c r="ADD429">
        <v>8.3433790605375854E-2</v>
      </c>
      <c r="ADE429">
        <v>0.97642822428445897</v>
      </c>
      <c r="ADF429">
        <v>0.83849836598965699</v>
      </c>
      <c r="ADG429">
        <v>0.44654848939522662</v>
      </c>
      <c r="ADH429">
        <v>0.66554417178405123</v>
      </c>
      <c r="ADI429">
        <v>0.86838733377356114</v>
      </c>
      <c r="ADJ429">
        <v>0.83856701526764355</v>
      </c>
      <c r="ADK429">
        <v>0.81851728009535507</v>
      </c>
      <c r="ADL429">
        <v>0.82169682742789063</v>
      </c>
      <c r="ADM429">
        <v>0.76968715274693178</v>
      </c>
      <c r="AFJ429">
        <v>0.33614187276605328</v>
      </c>
      <c r="AFK429">
        <v>0.78674665756696061</v>
      </c>
      <c r="AFL429">
        <v>0.65507446853772622</v>
      </c>
      <c r="AFM429">
        <v>0.38600337411899482</v>
      </c>
      <c r="AFN429">
        <v>0.40675669621294008</v>
      </c>
      <c r="AFO429">
        <v>0.68313756162010619</v>
      </c>
      <c r="AFP429">
        <v>0.38369408989644571</v>
      </c>
      <c r="AFQ429">
        <v>0.60694418942236539</v>
      </c>
      <c r="AFR429">
        <v>0.77825462442767035</v>
      </c>
      <c r="AFS429">
        <v>0.81032463283038569</v>
      </c>
      <c r="AFT429">
        <v>0.1971894953069411</v>
      </c>
      <c r="AFU429">
        <v>0.73666496362351885</v>
      </c>
      <c r="AFV429">
        <v>0.36143958438099971</v>
      </c>
      <c r="AFW429">
        <v>8.8072282041396027E-2</v>
      </c>
      <c r="AFX429">
        <v>0.5795077927281812</v>
      </c>
      <c r="AFY429">
        <v>0.68955117805393285</v>
      </c>
      <c r="AFZ429">
        <v>0.98566971078015042</v>
      </c>
      <c r="AGA429">
        <v>0.91315034424835917</v>
      </c>
      <c r="AGB429">
        <v>0.72537371173336873</v>
      </c>
      <c r="AGC429">
        <v>0.1092420141543221</v>
      </c>
      <c r="AGD429">
        <v>0.74537839116399374</v>
      </c>
      <c r="AGE429">
        <v>0.51453990339508959</v>
      </c>
      <c r="AGF429">
        <v>0.81823204378579517</v>
      </c>
      <c r="AGG429">
        <v>0.78068566496821767</v>
      </c>
      <c r="AID429">
        <v>0.72152206504998417</v>
      </c>
      <c r="AIE429">
        <v>0.5159832980897362</v>
      </c>
      <c r="AIF429">
        <v>0.25392251920096132</v>
      </c>
      <c r="AIG429">
        <v>0.18173650063652391</v>
      </c>
      <c r="AIH429">
        <v>8.5674725441725885E-2</v>
      </c>
      <c r="AII429">
        <v>0.89211842061559066</v>
      </c>
      <c r="AIJ429">
        <v>0.89669281964709502</v>
      </c>
      <c r="AIK429">
        <v>0.68290060630170391</v>
      </c>
      <c r="AIL429">
        <v>0.62141736666856606</v>
      </c>
      <c r="AIM429">
        <v>0.65891045799996595</v>
      </c>
      <c r="AIN429">
        <v>0.99165345819732476</v>
      </c>
      <c r="AIO429">
        <v>0.98508195952981159</v>
      </c>
      <c r="AIP429">
        <v>0.44801261115536839</v>
      </c>
      <c r="AIQ429">
        <v>0.90463307980917507</v>
      </c>
      <c r="AIR429">
        <v>0.89685934901334896</v>
      </c>
      <c r="AIS429">
        <v>0.93774706032062682</v>
      </c>
      <c r="AIT429">
        <v>0.98994521023814397</v>
      </c>
      <c r="AIU429">
        <v>0.97235433645483482</v>
      </c>
      <c r="AIV429">
        <v>6.8982007375317872E-2</v>
      </c>
      <c r="AIW429">
        <v>0.20695024043335869</v>
      </c>
      <c r="AIX429">
        <v>0.78744324452881465</v>
      </c>
      <c r="AIY429">
        <v>0.96055604005545536</v>
      </c>
      <c r="AIZ429">
        <v>0.17371295687213581</v>
      </c>
      <c r="AJA429">
        <v>0.68166947954950896</v>
      </c>
      <c r="AKX429">
        <v>0.85774219090816484</v>
      </c>
      <c r="AKY429">
        <v>0.53356788985046599</v>
      </c>
      <c r="AKZ429">
        <v>0.80218300035168333</v>
      </c>
      <c r="ALA429">
        <v>0.84957072644130283</v>
      </c>
      <c r="ALB429">
        <v>0.96224285820684896</v>
      </c>
      <c r="ALC429">
        <v>0.28282648345105821</v>
      </c>
      <c r="ALD429">
        <v>0.33479814897830951</v>
      </c>
      <c r="ALE429">
        <v>1.7009142350783681E-2</v>
      </c>
      <c r="ALF429">
        <v>0.36713052935178569</v>
      </c>
      <c r="ALG429">
        <v>0.94888476544817668</v>
      </c>
      <c r="ALH429">
        <v>0.97528935191276678</v>
      </c>
      <c r="ALI429">
        <v>0.42896249525080948</v>
      </c>
      <c r="ALJ429">
        <v>0.32406383193363208</v>
      </c>
      <c r="ALK429">
        <v>0.29521310691555019</v>
      </c>
      <c r="ALL429">
        <v>0.57420576589248029</v>
      </c>
      <c r="ALM429">
        <v>0.17954973436995361</v>
      </c>
      <c r="ALN429">
        <v>0.80322850629618003</v>
      </c>
      <c r="ALO429">
        <v>0.24833545452475389</v>
      </c>
      <c r="ALP429">
        <v>2.9616559451645139E-2</v>
      </c>
      <c r="ALQ429">
        <v>0.56241534908547997</v>
      </c>
      <c r="ALR429">
        <v>0.73019727543404622</v>
      </c>
      <c r="ALS429">
        <v>0.53977298989530231</v>
      </c>
      <c r="ALT429">
        <v>0.12904274704833671</v>
      </c>
      <c r="ALU429">
        <v>0.44683867792226389</v>
      </c>
    </row>
    <row r="430" spans="1:1009" x14ac:dyDescent="0.35">
      <c r="A430" s="1">
        <v>428</v>
      </c>
      <c r="AX430">
        <v>0.93355189445688791</v>
      </c>
      <c r="AY430">
        <v>0.31976052564690283</v>
      </c>
      <c r="AZ430">
        <v>0.83322731357727153</v>
      </c>
      <c r="BA430">
        <v>0.28229079464130291</v>
      </c>
      <c r="BB430">
        <v>0.95643166098613264</v>
      </c>
      <c r="BC430">
        <v>0.3282039506161285</v>
      </c>
      <c r="BD430">
        <v>0.39427687818261081</v>
      </c>
      <c r="BE430">
        <v>0.90155169883036312</v>
      </c>
      <c r="BF430">
        <v>0.80298335524330744</v>
      </c>
      <c r="BG430">
        <v>0.71064838091929605</v>
      </c>
      <c r="BH430">
        <v>0.20233443580448929</v>
      </c>
      <c r="BI430">
        <v>5.6000216689009959E-2</v>
      </c>
      <c r="BJ430">
        <v>0.77922817247211063</v>
      </c>
      <c r="BK430">
        <v>8.7669488507721674E-2</v>
      </c>
      <c r="BL430">
        <v>5.6673082576962533E-2</v>
      </c>
      <c r="BM430">
        <v>0.30630871208644822</v>
      </c>
      <c r="BN430">
        <v>0.49872644984945752</v>
      </c>
      <c r="BO430">
        <v>0.86525853367060435</v>
      </c>
      <c r="BP430">
        <v>0.91592429936315489</v>
      </c>
      <c r="BQ430">
        <v>0.30218780390087829</v>
      </c>
      <c r="BR430">
        <v>0.98196411861673927</v>
      </c>
      <c r="BS430">
        <v>0.803047750783487</v>
      </c>
      <c r="BT430">
        <v>0.9776287792873084</v>
      </c>
      <c r="BU430">
        <v>0.25351743314982378</v>
      </c>
      <c r="DR430">
        <v>0.87829354824291017</v>
      </c>
      <c r="DS430">
        <v>0.83948633385565552</v>
      </c>
      <c r="DT430">
        <v>0.51414208900434566</v>
      </c>
      <c r="DU430">
        <v>0.11746443384564299</v>
      </c>
      <c r="DV430">
        <v>0.86317959447721437</v>
      </c>
      <c r="DW430">
        <v>0.86249652005206801</v>
      </c>
      <c r="DX430">
        <v>0.83978291064309318</v>
      </c>
      <c r="DY430">
        <v>0.1133785897046039</v>
      </c>
      <c r="DZ430">
        <v>0.68321621735208282</v>
      </c>
      <c r="EA430">
        <v>0.61605286468095088</v>
      </c>
      <c r="EB430">
        <v>0.74925697114169365</v>
      </c>
      <c r="EC430">
        <v>0.78882657899259445</v>
      </c>
      <c r="ED430">
        <v>0.93348101284487839</v>
      </c>
      <c r="EE430">
        <v>0.97144272917459717</v>
      </c>
      <c r="EF430">
        <v>0.76629612376195477</v>
      </c>
      <c r="EG430">
        <v>0.76975318563674966</v>
      </c>
      <c r="EH430">
        <v>0.28275841165152021</v>
      </c>
      <c r="EI430">
        <v>0.69626107302031004</v>
      </c>
      <c r="EJ430">
        <v>0.74156922938243741</v>
      </c>
      <c r="EK430">
        <v>0.47206089633236492</v>
      </c>
      <c r="EL430">
        <v>0.93135560571245424</v>
      </c>
      <c r="EM430">
        <v>0.98442488156660513</v>
      </c>
      <c r="EN430">
        <v>0.32289867537178429</v>
      </c>
      <c r="EO430">
        <v>4.1737593619516608E-2</v>
      </c>
      <c r="GL430">
        <v>0.37405821384314131</v>
      </c>
      <c r="GM430">
        <v>0.95676029200049528</v>
      </c>
      <c r="GN430">
        <v>0.14759387608529759</v>
      </c>
      <c r="GO430">
        <v>0.60677625923724365</v>
      </c>
      <c r="GP430">
        <v>0.74154661204314742</v>
      </c>
      <c r="GQ430">
        <v>0.72507924921678768</v>
      </c>
      <c r="GR430">
        <v>0.54607175574319222</v>
      </c>
      <c r="GS430">
        <v>0.19609332312786801</v>
      </c>
      <c r="GT430">
        <v>0.35937028122915282</v>
      </c>
      <c r="GU430">
        <v>0.78451107297387179</v>
      </c>
      <c r="GV430">
        <v>5.9469775023675397E-2</v>
      </c>
      <c r="GW430">
        <v>0.15073247574065199</v>
      </c>
      <c r="GX430">
        <v>0.27921633042178939</v>
      </c>
      <c r="GY430">
        <v>0.93333367267450773</v>
      </c>
      <c r="GZ430">
        <v>0.14466383806912131</v>
      </c>
      <c r="HA430">
        <v>0.34384620511226932</v>
      </c>
      <c r="HB430">
        <v>0.4844417710025728</v>
      </c>
      <c r="HC430">
        <v>0.2467333086844907</v>
      </c>
      <c r="HD430">
        <v>2.6019989282614609E-2</v>
      </c>
      <c r="HE430">
        <v>0</v>
      </c>
      <c r="HF430">
        <v>0.65230365499559573</v>
      </c>
      <c r="HG430">
        <v>0.97042372476307359</v>
      </c>
      <c r="HH430">
        <v>0.959941582551053</v>
      </c>
      <c r="HI430">
        <v>4.1349593797451269E-2</v>
      </c>
      <c r="JF430">
        <v>0.27958731353884347</v>
      </c>
      <c r="JG430">
        <v>0.34379123523787392</v>
      </c>
      <c r="JH430">
        <v>0.97281240434531957</v>
      </c>
      <c r="JI430">
        <v>0.79111443442885543</v>
      </c>
      <c r="JJ430">
        <v>0.7297778529504404</v>
      </c>
      <c r="JK430">
        <v>0.96620127651856047</v>
      </c>
      <c r="JL430">
        <v>0.87530159427181675</v>
      </c>
      <c r="JM430">
        <v>0.52382359242209764</v>
      </c>
      <c r="JN430">
        <v>0.28971998064044269</v>
      </c>
      <c r="JO430">
        <v>0.54955234168633793</v>
      </c>
      <c r="JP430">
        <v>0.99196769822397912</v>
      </c>
      <c r="JQ430">
        <v>3.8112707771896751E-2</v>
      </c>
      <c r="JR430">
        <v>0.8763773417513534</v>
      </c>
      <c r="JS430">
        <v>0.80946833906106053</v>
      </c>
      <c r="JT430">
        <v>0.58723014891608305</v>
      </c>
      <c r="JU430">
        <v>0.89303471800887435</v>
      </c>
      <c r="JV430">
        <v>0.73514111689932538</v>
      </c>
      <c r="JW430">
        <v>0.16683235290397341</v>
      </c>
      <c r="JX430">
        <v>0.94964967420908641</v>
      </c>
      <c r="JY430">
        <v>0.78828125746605004</v>
      </c>
      <c r="JZ430">
        <v>0.60073963557968069</v>
      </c>
      <c r="KA430">
        <v>0.73119651144435804</v>
      </c>
      <c r="KB430">
        <v>0.54675171446944637</v>
      </c>
      <c r="KC430">
        <v>0.74324452653098327</v>
      </c>
      <c r="LZ430">
        <v>0.72951608589951045</v>
      </c>
      <c r="MA430">
        <v>7.1863797004023788E-2</v>
      </c>
      <c r="MB430">
        <v>0.65023497326933621</v>
      </c>
      <c r="MC430">
        <v>0.34104319240816972</v>
      </c>
      <c r="MD430">
        <v>0.51596638443789811</v>
      </c>
      <c r="ME430">
        <v>0.40039698471199042</v>
      </c>
      <c r="MF430">
        <v>0.62925069636505793</v>
      </c>
      <c r="MG430">
        <v>0.83372199585318385</v>
      </c>
      <c r="MH430">
        <v>0.53057500986695882</v>
      </c>
      <c r="MI430">
        <v>0.24902831022806279</v>
      </c>
      <c r="MJ430">
        <v>0.81833617001127912</v>
      </c>
      <c r="MK430">
        <v>0.58977677461812605</v>
      </c>
      <c r="ML430">
        <v>0.55788805710313916</v>
      </c>
      <c r="MM430">
        <v>0.44925237390121009</v>
      </c>
      <c r="MN430">
        <v>0.50389468528680115</v>
      </c>
      <c r="MO430">
        <v>0.23522318984251581</v>
      </c>
      <c r="MP430">
        <v>0.3059815914432627</v>
      </c>
      <c r="MQ430">
        <v>6.405288046930592E-2</v>
      </c>
      <c r="MR430">
        <v>2.7152597578636559E-2</v>
      </c>
      <c r="MS430">
        <v>0.22251129386870749</v>
      </c>
      <c r="MT430">
        <v>9.1758854926051306E-2</v>
      </c>
      <c r="MU430">
        <v>0.35004396884253791</v>
      </c>
      <c r="MV430">
        <v>0.47184563001393709</v>
      </c>
      <c r="MW430">
        <v>0.4062089818527766</v>
      </c>
      <c r="OT430">
        <v>0.95124464686011889</v>
      </c>
      <c r="OU430">
        <v>0.50631718254376168</v>
      </c>
      <c r="OV430">
        <v>0.54563663837794252</v>
      </c>
      <c r="OW430">
        <v>0.28274213909916363</v>
      </c>
      <c r="OX430">
        <v>0.67194157194875492</v>
      </c>
      <c r="OY430">
        <v>0.55477307703363332</v>
      </c>
      <c r="OZ430">
        <v>0.85147167944966562</v>
      </c>
      <c r="PA430">
        <v>0.74178254988511527</v>
      </c>
      <c r="PB430">
        <v>0.28603771309896853</v>
      </c>
      <c r="PC430">
        <v>0.61547715903998779</v>
      </c>
      <c r="PD430">
        <v>0.53776088588296211</v>
      </c>
      <c r="PE430">
        <v>0.91902801209894402</v>
      </c>
      <c r="PF430">
        <v>0.41344420345289479</v>
      </c>
      <c r="PG430">
        <v>0.79473656289445149</v>
      </c>
      <c r="PH430">
        <v>0.95949696975559073</v>
      </c>
      <c r="PI430">
        <v>0.1157941433557407</v>
      </c>
      <c r="PJ430">
        <v>0.91608953734876308</v>
      </c>
      <c r="PK430">
        <v>3.8532509097412349E-2</v>
      </c>
      <c r="PL430">
        <v>2.991243075335092E-2</v>
      </c>
      <c r="PM430">
        <v>0.84905116048729412</v>
      </c>
      <c r="PN430">
        <v>0.49582689034671351</v>
      </c>
      <c r="PO430">
        <v>0.93485758336339331</v>
      </c>
      <c r="PP430">
        <v>0.63523233519640587</v>
      </c>
      <c r="PQ430">
        <v>0.55801881838724188</v>
      </c>
      <c r="RN430">
        <v>0.67072920618148257</v>
      </c>
      <c r="RO430">
        <v>0.59103287924686665</v>
      </c>
      <c r="RP430">
        <v>0.50961262576544686</v>
      </c>
      <c r="RQ430">
        <v>0.74660869461905544</v>
      </c>
      <c r="RR430">
        <v>0.84473604079230702</v>
      </c>
      <c r="RS430">
        <v>0.85692345494034439</v>
      </c>
      <c r="RT430">
        <v>0.97809926381840639</v>
      </c>
      <c r="RU430">
        <v>0.78768436189892865</v>
      </c>
      <c r="RV430">
        <v>0.31210419895976832</v>
      </c>
      <c r="RW430">
        <v>0.8119994430786176</v>
      </c>
      <c r="RX430">
        <v>0.55815636215645792</v>
      </c>
      <c r="RY430">
        <v>0.30559335337203919</v>
      </c>
      <c r="RZ430">
        <v>0.2252114602490006</v>
      </c>
      <c r="SA430">
        <v>0.61584430407176238</v>
      </c>
      <c r="SB430">
        <v>0.91425064264064282</v>
      </c>
      <c r="SC430">
        <v>0.66720986160452112</v>
      </c>
      <c r="SD430">
        <v>0.87131972678038938</v>
      </c>
      <c r="SE430">
        <v>8.6255647926142598E-2</v>
      </c>
      <c r="SF430">
        <v>0.50339636451101011</v>
      </c>
      <c r="SG430">
        <v>0.2293740553194655</v>
      </c>
      <c r="SH430">
        <v>0.14811671466142429</v>
      </c>
      <c r="SI430">
        <v>0.79400702720120842</v>
      </c>
      <c r="SJ430">
        <v>0.39861739968806331</v>
      </c>
      <c r="SK430">
        <v>0.95746726979256247</v>
      </c>
      <c r="UH430">
        <v>0.5570870757649431</v>
      </c>
      <c r="UI430">
        <v>0.36511405098738903</v>
      </c>
      <c r="UJ430">
        <v>0.43691517742590991</v>
      </c>
      <c r="UK430">
        <v>8.5283948335866472E-2</v>
      </c>
      <c r="UL430">
        <v>0.6758830283223326</v>
      </c>
      <c r="UM430">
        <v>0.48686771783445348</v>
      </c>
      <c r="UN430">
        <v>0.2971939727795006</v>
      </c>
      <c r="UO430">
        <v>0.58788974101111202</v>
      </c>
      <c r="UP430">
        <v>6.624143679237543E-2</v>
      </c>
      <c r="UQ430">
        <v>0.7370788144175292</v>
      </c>
      <c r="UR430">
        <v>0.25187769554245271</v>
      </c>
      <c r="US430">
        <v>0.3457637762939863</v>
      </c>
      <c r="UT430">
        <v>0.24997482505168839</v>
      </c>
      <c r="UU430">
        <v>0.93244103561660308</v>
      </c>
      <c r="UV430">
        <v>0.68001677184635201</v>
      </c>
      <c r="UW430">
        <v>0.3051609233049371</v>
      </c>
      <c r="UX430">
        <v>0.2370375619079523</v>
      </c>
      <c r="UY430">
        <v>0.89674429388620081</v>
      </c>
      <c r="UZ430">
        <v>0.25908091511799458</v>
      </c>
      <c r="VA430">
        <v>0.84939558499526979</v>
      </c>
      <c r="VB430">
        <v>0.89376980969484165</v>
      </c>
      <c r="VC430">
        <v>0.42348884841597262</v>
      </c>
      <c r="VD430">
        <v>0.37776742679118208</v>
      </c>
      <c r="VE430">
        <v>0.66433110980047327</v>
      </c>
      <c r="XB430">
        <v>0.90554070638995654</v>
      </c>
      <c r="XC430">
        <v>0.58475592759261696</v>
      </c>
      <c r="XD430">
        <v>0.78889405990739736</v>
      </c>
      <c r="XE430">
        <v>0.19158775206845169</v>
      </c>
      <c r="XF430">
        <v>0.96758177275881474</v>
      </c>
      <c r="XG430">
        <v>0.29735323973414701</v>
      </c>
      <c r="XH430">
        <v>0.69313417992503146</v>
      </c>
      <c r="XI430">
        <v>0.83339345958330446</v>
      </c>
      <c r="XJ430">
        <v>0.70054682809779412</v>
      </c>
      <c r="XK430">
        <v>0.68796490452153058</v>
      </c>
      <c r="XL430">
        <v>0.59093595495682572</v>
      </c>
      <c r="XM430">
        <v>0.71719716681965129</v>
      </c>
      <c r="XN430">
        <v>0.81997657504468235</v>
      </c>
      <c r="XO430">
        <v>0.44900285788613631</v>
      </c>
      <c r="XP430">
        <v>2.6662505632319481E-2</v>
      </c>
      <c r="XQ430">
        <v>0.95406477566763537</v>
      </c>
      <c r="XR430">
        <v>0.69963157756668737</v>
      </c>
      <c r="XS430">
        <v>0.52585019825240864</v>
      </c>
      <c r="XT430">
        <v>0.93317414341944716</v>
      </c>
      <c r="XU430">
        <v>0.75039246851923536</v>
      </c>
      <c r="XV430">
        <v>0.62519733029714575</v>
      </c>
      <c r="XW430">
        <v>0.66306517672183629</v>
      </c>
      <c r="XX430">
        <v>0.57590084767273708</v>
      </c>
      <c r="XY430">
        <v>0.86980747790927626</v>
      </c>
      <c r="ZV430">
        <v>0.83189292704465756</v>
      </c>
      <c r="ZW430">
        <v>0.88662778586591506</v>
      </c>
      <c r="ZX430">
        <v>0.85683150425071297</v>
      </c>
      <c r="ZY430">
        <v>0.2275276493780824</v>
      </c>
      <c r="ZZ430">
        <v>1.458246368866806E-2</v>
      </c>
      <c r="AAA430">
        <v>0.66694772951177095</v>
      </c>
      <c r="AAB430">
        <v>0.55432128683878124</v>
      </c>
      <c r="AAC430">
        <v>0.82112894864563979</v>
      </c>
      <c r="AAD430">
        <v>0.15421408411260659</v>
      </c>
      <c r="AAE430">
        <v>0.98090922425726346</v>
      </c>
      <c r="AAF430">
        <v>0.52316284461607054</v>
      </c>
      <c r="AAG430">
        <v>0.9891766336058514</v>
      </c>
      <c r="AAH430">
        <v>0.68459105933907349</v>
      </c>
      <c r="AAI430">
        <v>0.13357099828852731</v>
      </c>
      <c r="AAJ430">
        <v>0.7221840632957417</v>
      </c>
      <c r="AAK430">
        <v>0.98941669606359284</v>
      </c>
      <c r="AAL430">
        <v>0.4770092580003204</v>
      </c>
      <c r="AAM430">
        <v>0.7436831498340194</v>
      </c>
      <c r="AAN430">
        <v>0.93358914332030674</v>
      </c>
      <c r="AAO430">
        <v>0.97054478793420207</v>
      </c>
      <c r="AAP430">
        <v>0.83053741556548655</v>
      </c>
      <c r="AAQ430">
        <v>0.58416483170099498</v>
      </c>
      <c r="AAR430">
        <v>0.34650101695773161</v>
      </c>
      <c r="AAS430">
        <v>0.77665100547881916</v>
      </c>
      <c r="ACP430">
        <v>0.7904086411518938</v>
      </c>
      <c r="ACQ430">
        <v>6.8375271782756639E-2</v>
      </c>
      <c r="ACR430">
        <v>8.9128493559865934E-2</v>
      </c>
      <c r="ACS430">
        <v>0.55456293632029596</v>
      </c>
      <c r="ACT430">
        <v>0.2403430934068424</v>
      </c>
      <c r="ACU430">
        <v>0.8709177503185539</v>
      </c>
      <c r="ACV430">
        <v>0.74259026765341174</v>
      </c>
      <c r="ACW430">
        <v>0.28672178983326618</v>
      </c>
      <c r="ACX430">
        <v>0.64189887997990258</v>
      </c>
      <c r="ACY430">
        <v>0.28881038145480648</v>
      </c>
      <c r="ACZ430">
        <v>0.98881297663549661</v>
      </c>
      <c r="ADA430">
        <v>0.52956299904214732</v>
      </c>
      <c r="ADB430">
        <v>0.29145957328228173</v>
      </c>
      <c r="ADC430">
        <v>0.13657051466550449</v>
      </c>
      <c r="ADD430">
        <v>0.40350596356466067</v>
      </c>
      <c r="ADE430">
        <v>0.20618325169870649</v>
      </c>
      <c r="ADF430">
        <v>0.35587628722377762</v>
      </c>
      <c r="ADG430">
        <v>0.65055528546367658</v>
      </c>
      <c r="ADH430">
        <v>0.92564336760357424</v>
      </c>
      <c r="ADI430">
        <v>0.74763596853675074</v>
      </c>
      <c r="ADJ430">
        <v>0.73315370760160292</v>
      </c>
      <c r="ADK430">
        <v>0.67166170926863489</v>
      </c>
      <c r="ADL430">
        <v>0.65461374584316934</v>
      </c>
      <c r="ADM430">
        <v>0.86337891180509496</v>
      </c>
      <c r="AFJ430">
        <v>0.72037653064762575</v>
      </c>
      <c r="AFK430">
        <v>0.2415517044099221</v>
      </c>
      <c r="AFL430">
        <v>0.25765878562550759</v>
      </c>
      <c r="AFM430">
        <v>0.63689883823875215</v>
      </c>
      <c r="AFN430">
        <v>0.58719982410749205</v>
      </c>
      <c r="AFO430">
        <v>3.5831800123215872E-2</v>
      </c>
      <c r="AFP430">
        <v>0.27511006210999461</v>
      </c>
      <c r="AFQ430">
        <v>0.81135173191799759</v>
      </c>
      <c r="AFR430">
        <v>0.38125376109807652</v>
      </c>
      <c r="AFS430">
        <v>0.93218524427767757</v>
      </c>
      <c r="AFT430">
        <v>0.97563514028712717</v>
      </c>
      <c r="AFU430">
        <v>0.36434050063200241</v>
      </c>
      <c r="AFV430">
        <v>0.27227486685822028</v>
      </c>
      <c r="AFW430">
        <v>0.98924471099197386</v>
      </c>
      <c r="AFX430">
        <v>0.40379149037441808</v>
      </c>
      <c r="AFY430">
        <v>0.20151774818675941</v>
      </c>
      <c r="AFZ430">
        <v>0.1504874265054274</v>
      </c>
      <c r="AGA430">
        <v>0.99111463964749724</v>
      </c>
      <c r="AGB430">
        <v>0.85983611553774886</v>
      </c>
      <c r="AGC430">
        <v>0.10921158796044531</v>
      </c>
      <c r="AGD430">
        <v>0.89686182595954445</v>
      </c>
      <c r="AGE430">
        <v>0.92380339699201242</v>
      </c>
      <c r="AGF430">
        <v>0.36270820976929158</v>
      </c>
      <c r="AGG430">
        <v>0.23595403276866581</v>
      </c>
      <c r="AID430">
        <v>0.35873398139586588</v>
      </c>
      <c r="AIE430">
        <v>0.35831847021740221</v>
      </c>
      <c r="AIF430">
        <v>0.81327585391945623</v>
      </c>
      <c r="AIG430">
        <v>0.81296417035617774</v>
      </c>
      <c r="AIH430">
        <v>1.7836377837071659E-2</v>
      </c>
      <c r="AII430">
        <v>0.47911161371167399</v>
      </c>
      <c r="AIJ430">
        <v>0.35952238883897558</v>
      </c>
      <c r="AIK430">
        <v>9.5908911222736926E-2</v>
      </c>
      <c r="AIL430">
        <v>0.18490500679333141</v>
      </c>
      <c r="AIM430">
        <v>0.90192132261807578</v>
      </c>
      <c r="AIN430">
        <v>0.1737075998055711</v>
      </c>
      <c r="AIO430">
        <v>0.57180779554918248</v>
      </c>
      <c r="AIP430">
        <v>0.98381213180571558</v>
      </c>
      <c r="AIQ430">
        <v>0.69322504203124136</v>
      </c>
      <c r="AIR430">
        <v>5.3716462622915163E-2</v>
      </c>
      <c r="AIS430">
        <v>0.1155258168232096</v>
      </c>
      <c r="AIT430">
        <v>0.46762270106161219</v>
      </c>
      <c r="AIU430">
        <v>0.99187825269142882</v>
      </c>
      <c r="AIV430">
        <v>0.98051101165135335</v>
      </c>
      <c r="AIW430">
        <v>0.23002513049991749</v>
      </c>
      <c r="AIX430">
        <v>0.98846561791462406</v>
      </c>
      <c r="AIY430">
        <v>0.8688621933151095</v>
      </c>
      <c r="AIZ430">
        <v>0.9567775123764608</v>
      </c>
      <c r="AJA430">
        <v>0.1697782428825475</v>
      </c>
      <c r="AKX430">
        <v>3.2066495053594567E-2</v>
      </c>
      <c r="AKY430">
        <v>0.1240801797587143</v>
      </c>
      <c r="AKZ430">
        <v>0.35364104053353468</v>
      </c>
      <c r="ALA430">
        <v>0.41049182865249428</v>
      </c>
      <c r="ALB430">
        <v>0.41544367092478129</v>
      </c>
      <c r="ALC430">
        <v>0.31437817928503592</v>
      </c>
      <c r="ALD430">
        <v>0.5287890443940797</v>
      </c>
      <c r="ALE430">
        <v>0.82522402662434891</v>
      </c>
      <c r="ALF430">
        <v>0.15752035542263079</v>
      </c>
      <c r="ALG430">
        <v>0.58202234403069142</v>
      </c>
      <c r="ALH430">
        <v>0.77642443776936543</v>
      </c>
      <c r="ALI430">
        <v>8.0453428121378637E-2</v>
      </c>
      <c r="ALJ430">
        <v>0.66551625877128695</v>
      </c>
      <c r="ALK430">
        <v>0.22713872370617369</v>
      </c>
      <c r="ALL430">
        <v>0.105870834613356</v>
      </c>
      <c r="ALM430">
        <v>0.94343152106374983</v>
      </c>
      <c r="ALN430">
        <v>0.58320739914277719</v>
      </c>
      <c r="ALO430">
        <v>0.32923439536521709</v>
      </c>
      <c r="ALP430">
        <v>0.33870973606860572</v>
      </c>
      <c r="ALQ430">
        <v>0.49780003153788571</v>
      </c>
      <c r="ALR430">
        <v>0.37198188768405682</v>
      </c>
      <c r="ALS430">
        <v>0.70222956150965909</v>
      </c>
      <c r="ALT430">
        <v>0.12307359380458199</v>
      </c>
      <c r="ALU430">
        <v>0.16679029387820379</v>
      </c>
    </row>
    <row r="431" spans="1:1009" x14ac:dyDescent="0.35">
      <c r="A431" s="1">
        <v>429</v>
      </c>
      <c r="AX431">
        <v>0.38665718581477893</v>
      </c>
      <c r="AY431">
        <v>0.90708123123051221</v>
      </c>
      <c r="AZ431">
        <v>0.33564323450457212</v>
      </c>
      <c r="BA431">
        <v>0.79872006315823618</v>
      </c>
      <c r="BB431">
        <v>0.61602476901597092</v>
      </c>
      <c r="BC431">
        <v>0.87333303799826689</v>
      </c>
      <c r="BD431">
        <v>0.50614915822173101</v>
      </c>
      <c r="BE431">
        <v>0.79162488983647705</v>
      </c>
      <c r="BF431">
        <v>0.72856654700307799</v>
      </c>
      <c r="BG431">
        <v>0.80465509836068672</v>
      </c>
      <c r="BH431">
        <v>0.91356259201094536</v>
      </c>
      <c r="BI431">
        <v>0.19533251708269789</v>
      </c>
      <c r="BJ431">
        <v>0.16073912652420211</v>
      </c>
      <c r="BK431">
        <v>0.91593714290407902</v>
      </c>
      <c r="BL431">
        <v>0.97705860232973807</v>
      </c>
      <c r="BM431">
        <v>0.94110985256005941</v>
      </c>
      <c r="BN431">
        <v>0.57711883424255628</v>
      </c>
      <c r="BO431">
        <v>0.79395572201708486</v>
      </c>
      <c r="BP431">
        <v>0.30823370521502019</v>
      </c>
      <c r="BQ431">
        <v>0.26514090785684891</v>
      </c>
      <c r="BR431">
        <v>0.63651144098999413</v>
      </c>
      <c r="BS431">
        <v>0.84598556213363318</v>
      </c>
      <c r="BT431">
        <v>0.88016752660271902</v>
      </c>
      <c r="BU431">
        <v>0.20874501250057659</v>
      </c>
      <c r="DR431">
        <v>7.976343972502617E-2</v>
      </c>
      <c r="DS431">
        <v>0.67851209895857634</v>
      </c>
      <c r="DT431">
        <v>0.876737581467534</v>
      </c>
      <c r="DU431">
        <v>0.1838218815364504</v>
      </c>
      <c r="DV431">
        <v>0.61491123368203959</v>
      </c>
      <c r="DW431">
        <v>0.97324035495606587</v>
      </c>
      <c r="DX431">
        <v>0.49654938971494178</v>
      </c>
      <c r="DY431">
        <v>0.70957318744013664</v>
      </c>
      <c r="DZ431">
        <v>0.62561395887510973</v>
      </c>
      <c r="EA431">
        <v>0.8580706635781119</v>
      </c>
      <c r="EB431">
        <v>0.21211583850457119</v>
      </c>
      <c r="EC431">
        <v>0.9452069259474194</v>
      </c>
      <c r="ED431">
        <v>0.99035694318328815</v>
      </c>
      <c r="EE431">
        <v>0.97855561490745768</v>
      </c>
      <c r="EF431">
        <v>0.62203972464975565</v>
      </c>
      <c r="EG431">
        <v>0.44820927841105618</v>
      </c>
      <c r="EH431">
        <v>0.4897799037739396</v>
      </c>
      <c r="EI431">
        <v>0.58052269302341775</v>
      </c>
      <c r="EJ431">
        <v>0.96414253358382884</v>
      </c>
      <c r="EK431">
        <v>0.42282524566286911</v>
      </c>
      <c r="EL431">
        <v>0.78120140218332268</v>
      </c>
      <c r="EM431">
        <v>0.7483019800807541</v>
      </c>
      <c r="EN431">
        <v>0.96306984755191116</v>
      </c>
      <c r="EO431">
        <v>0.4525184263667601</v>
      </c>
      <c r="GL431">
        <v>0.6263326167765817</v>
      </c>
      <c r="GM431">
        <v>0.40849353283954137</v>
      </c>
      <c r="GN431">
        <v>0.72359714285659926</v>
      </c>
      <c r="GO431">
        <v>0.45032788930601408</v>
      </c>
      <c r="GP431">
        <v>2.8129917138167159E-2</v>
      </c>
      <c r="GQ431">
        <v>0.61203422901521309</v>
      </c>
      <c r="GR431">
        <v>0.13818174053072821</v>
      </c>
      <c r="GS431">
        <v>0.55122834617015626</v>
      </c>
      <c r="GT431">
        <v>8.8546694535482404E-2</v>
      </c>
      <c r="GU431">
        <v>0.10481155214886451</v>
      </c>
      <c r="GV431">
        <v>0.12679976009255989</v>
      </c>
      <c r="GW431">
        <v>4.6947098014735511E-2</v>
      </c>
      <c r="GX431">
        <v>0.71902778612305496</v>
      </c>
      <c r="GY431">
        <v>0.9306056105121161</v>
      </c>
      <c r="GZ431">
        <v>0.50973061941070497</v>
      </c>
      <c r="HA431">
        <v>0.2202394141708548</v>
      </c>
      <c r="HB431">
        <v>0.76812136122839103</v>
      </c>
      <c r="HC431">
        <v>0.46847645666039972</v>
      </c>
      <c r="HD431">
        <v>0.2239786947562121</v>
      </c>
      <c r="HE431">
        <v>0</v>
      </c>
      <c r="HF431">
        <v>0.59424026953544484</v>
      </c>
      <c r="HG431">
        <v>0.27468623047734431</v>
      </c>
      <c r="HH431">
        <v>0.73591782918277759</v>
      </c>
      <c r="HI431">
        <v>0.77289740548420571</v>
      </c>
      <c r="JF431">
        <v>0.38282189502656672</v>
      </c>
      <c r="JG431">
        <v>0.73114078983743058</v>
      </c>
      <c r="JH431">
        <v>0.96930996432137573</v>
      </c>
      <c r="JI431">
        <v>0.517915672555749</v>
      </c>
      <c r="JJ431">
        <v>0.15860497284622399</v>
      </c>
      <c r="JK431">
        <v>0.49350518235846158</v>
      </c>
      <c r="JL431">
        <v>0.98141548672867918</v>
      </c>
      <c r="JM431">
        <v>2.654899071876065E-2</v>
      </c>
      <c r="JN431">
        <v>0.24162594620258551</v>
      </c>
      <c r="JO431">
        <v>0.30968881031855172</v>
      </c>
      <c r="JP431">
        <v>0.48485712602862002</v>
      </c>
      <c r="JQ431">
        <v>0.70953876800139726</v>
      </c>
      <c r="JR431">
        <v>0.97127192057409306</v>
      </c>
      <c r="JS431">
        <v>0.66150215974411042</v>
      </c>
      <c r="JT431">
        <v>0.93618330502718972</v>
      </c>
      <c r="JU431">
        <v>0.95585756977848657</v>
      </c>
      <c r="JV431">
        <v>0.57380128292446153</v>
      </c>
      <c r="JW431">
        <v>0.2128143969289466</v>
      </c>
      <c r="JX431">
        <v>0.48478725767066988</v>
      </c>
      <c r="JY431">
        <v>0.148207714946231</v>
      </c>
      <c r="JZ431">
        <v>0.53081475120451183</v>
      </c>
      <c r="KA431">
        <v>0</v>
      </c>
      <c r="KB431">
        <v>0</v>
      </c>
      <c r="KC431">
        <v>0.7322942329362635</v>
      </c>
      <c r="LZ431">
        <v>0.74089530151754723</v>
      </c>
      <c r="MA431">
        <v>0.73474355200608965</v>
      </c>
      <c r="MB431">
        <v>0.33316288837685382</v>
      </c>
      <c r="MC431">
        <v>0.73825600362896471</v>
      </c>
      <c r="MD431">
        <v>0.42098517614068048</v>
      </c>
      <c r="ME431">
        <v>0.75054714525537214</v>
      </c>
      <c r="MF431">
        <v>0.60607797713713107</v>
      </c>
      <c r="MG431">
        <v>0.56368119676560113</v>
      </c>
      <c r="MH431">
        <v>0.25957201252122741</v>
      </c>
      <c r="MI431">
        <v>0.64658326377702457</v>
      </c>
      <c r="MJ431">
        <v>0.83191814002860576</v>
      </c>
      <c r="MK431">
        <v>0.30375914077384297</v>
      </c>
      <c r="ML431">
        <v>0.90057168051997105</v>
      </c>
      <c r="MM431">
        <v>0.28392633752107332</v>
      </c>
      <c r="MN431">
        <v>0.1290071433183588</v>
      </c>
      <c r="MO431">
        <v>0.34303510108156288</v>
      </c>
      <c r="MP431">
        <v>6.5561829738517541E-2</v>
      </c>
      <c r="MQ431">
        <v>0.95653678752686466</v>
      </c>
      <c r="MR431">
        <v>0.34240706836333812</v>
      </c>
      <c r="MS431">
        <v>0.68807550218608315</v>
      </c>
      <c r="MT431">
        <v>0.2237471189431835</v>
      </c>
      <c r="MU431">
        <v>0.26458954310085853</v>
      </c>
      <c r="MV431">
        <v>0.47893605627563007</v>
      </c>
      <c r="MW431">
        <v>0.18346473656862769</v>
      </c>
      <c r="OT431">
        <v>0.90800766384966114</v>
      </c>
      <c r="OU431">
        <v>0.54413876707998787</v>
      </c>
      <c r="OV431">
        <v>0.79904468536720807</v>
      </c>
      <c r="OW431">
        <v>0.60862188974145204</v>
      </c>
      <c r="OX431">
        <v>0.69681609312873205</v>
      </c>
      <c r="OY431">
        <v>0.46427643231451632</v>
      </c>
      <c r="OZ431">
        <v>0.89977150905676351</v>
      </c>
      <c r="PA431">
        <v>0.80656863540181434</v>
      </c>
      <c r="PB431">
        <v>0.96310494037382455</v>
      </c>
      <c r="PC431">
        <v>0.16058417585729201</v>
      </c>
      <c r="PD431">
        <v>0.23348580803706029</v>
      </c>
      <c r="PE431">
        <v>9.3768324156806637E-2</v>
      </c>
      <c r="PF431">
        <v>0.75688375692559651</v>
      </c>
      <c r="PG431">
        <v>0.30926109696183501</v>
      </c>
      <c r="PH431">
        <v>0.74897256583883776</v>
      </c>
      <c r="PI431">
        <v>0.1769456265278338</v>
      </c>
      <c r="PJ431">
        <v>0.22309017403591541</v>
      </c>
      <c r="PK431">
        <v>0.2909226736076817</v>
      </c>
      <c r="PL431">
        <v>0.35491772112896453</v>
      </c>
      <c r="PM431">
        <v>0.2311234324067665</v>
      </c>
      <c r="PN431">
        <v>0.79346556720785977</v>
      </c>
      <c r="PO431">
        <v>0.94431096823961347</v>
      </c>
      <c r="PP431">
        <v>0.39169479817720432</v>
      </c>
      <c r="PQ431">
        <v>0.80951900766384333</v>
      </c>
      <c r="RN431">
        <v>0.91501299090167276</v>
      </c>
      <c r="RO431">
        <v>0.85884232658765425</v>
      </c>
      <c r="RP431">
        <v>0.88500383753284284</v>
      </c>
      <c r="RQ431">
        <v>0</v>
      </c>
      <c r="RR431">
        <v>0.69521915973807291</v>
      </c>
      <c r="RS431">
        <v>0.90961075053786711</v>
      </c>
      <c r="RT431">
        <v>8.8303586270562215E-2</v>
      </c>
      <c r="RU431">
        <v>0.57421253374401471</v>
      </c>
      <c r="RV431">
        <v>0.42014140079915002</v>
      </c>
      <c r="RW431">
        <v>0.88411561434925912</v>
      </c>
      <c r="RX431">
        <v>0.78468507934275422</v>
      </c>
      <c r="RY431">
        <v>0.36765519093275889</v>
      </c>
      <c r="RZ431">
        <v>0.30306421027841668</v>
      </c>
      <c r="SA431">
        <v>0.15851525250533591</v>
      </c>
      <c r="SB431">
        <v>0.17708587210944399</v>
      </c>
      <c r="SC431">
        <v>4.9969586781564601E-2</v>
      </c>
      <c r="SD431">
        <v>0.47019699729968423</v>
      </c>
      <c r="SE431">
        <v>0.79047274951194635</v>
      </c>
      <c r="SF431">
        <v>0.76217418437451756</v>
      </c>
      <c r="SG431">
        <v>0.68179916802741092</v>
      </c>
      <c r="SH431">
        <v>0.71100332533540211</v>
      </c>
      <c r="SI431">
        <v>0.90121654175530175</v>
      </c>
      <c r="SJ431">
        <v>0.57450452837989552</v>
      </c>
      <c r="SK431">
        <v>4.2400108331841033E-2</v>
      </c>
      <c r="UH431">
        <v>0.65317907472256365</v>
      </c>
      <c r="UI431">
        <v>0.2304386540830039</v>
      </c>
      <c r="UJ431">
        <v>0.43135771414441992</v>
      </c>
      <c r="UK431">
        <v>0.421048365917362</v>
      </c>
      <c r="UL431">
        <v>0.24431803729392901</v>
      </c>
      <c r="UM431">
        <v>0.71262629106647146</v>
      </c>
      <c r="UN431">
        <v>0.128586501978257</v>
      </c>
      <c r="UO431">
        <v>0.88448169155006884</v>
      </c>
      <c r="UP431">
        <v>0.37522405672883619</v>
      </c>
      <c r="UQ431">
        <v>0.72300593021258996</v>
      </c>
      <c r="UR431">
        <v>0.94474552885640428</v>
      </c>
      <c r="US431">
        <v>0.31482742405557063</v>
      </c>
      <c r="UT431">
        <v>0.66055196116833081</v>
      </c>
      <c r="UU431">
        <v>0.38257997933404858</v>
      </c>
      <c r="UV431">
        <v>0.86844774293666782</v>
      </c>
      <c r="UW431">
        <v>0.74991052291326565</v>
      </c>
      <c r="UX431">
        <v>0.9030876934563119</v>
      </c>
      <c r="UY431">
        <v>0.35624424482377731</v>
      </c>
      <c r="UZ431">
        <v>7.1949995688507254E-2</v>
      </c>
      <c r="VA431">
        <v>0.72451690063656116</v>
      </c>
      <c r="VB431">
        <v>0.59060730026424602</v>
      </c>
      <c r="VC431">
        <v>0.65718677885651722</v>
      </c>
      <c r="VD431">
        <v>0.43352083062557728</v>
      </c>
      <c r="VE431">
        <v>0.80650433090378937</v>
      </c>
      <c r="XB431">
        <v>0.19044383308165519</v>
      </c>
      <c r="XC431">
        <v>0.84179656695212846</v>
      </c>
      <c r="XD431">
        <v>0.83276080749429582</v>
      </c>
      <c r="XE431">
        <v>0.34744166345281341</v>
      </c>
      <c r="XF431">
        <v>0.41741274338287693</v>
      </c>
      <c r="XG431">
        <v>0.50782435221293631</v>
      </c>
      <c r="XH431">
        <v>0.2098760148262592</v>
      </c>
      <c r="XI431">
        <v>0.37220798681840211</v>
      </c>
      <c r="XJ431">
        <v>0.15338472450266649</v>
      </c>
      <c r="XK431">
        <v>0.88725659506148902</v>
      </c>
      <c r="XL431">
        <v>0.85628697925340713</v>
      </c>
      <c r="XM431">
        <v>0.26936634154079941</v>
      </c>
      <c r="XN431">
        <v>0.83907997015906166</v>
      </c>
      <c r="XO431">
        <v>0.37604849788472361</v>
      </c>
      <c r="XP431">
        <v>0.74274299391900189</v>
      </c>
      <c r="XQ431">
        <v>0.76538931711266844</v>
      </c>
      <c r="XR431">
        <v>0.97963415934708586</v>
      </c>
      <c r="XS431">
        <v>0.97810558298797989</v>
      </c>
      <c r="XT431">
        <v>0.55274323462027652</v>
      </c>
      <c r="XU431">
        <v>0.89012471919773473</v>
      </c>
      <c r="XV431">
        <v>0.48115315064915232</v>
      </c>
      <c r="XW431">
        <v>0.14109904898701209</v>
      </c>
      <c r="XX431">
        <v>0.26895738451315437</v>
      </c>
      <c r="XY431">
        <v>0.89198918096582069</v>
      </c>
      <c r="ZV431">
        <v>0.97784357720311821</v>
      </c>
      <c r="ZW431">
        <v>0.77000687096644127</v>
      </c>
      <c r="ZX431">
        <v>0.82339784119653536</v>
      </c>
      <c r="ZY431">
        <v>0.58136741905808731</v>
      </c>
      <c r="ZZ431">
        <v>0.43758987614344919</v>
      </c>
      <c r="AAA431">
        <v>0.80461647337652675</v>
      </c>
      <c r="AAB431">
        <v>0.39704407740794778</v>
      </c>
      <c r="AAC431">
        <v>0.9583583344472002</v>
      </c>
      <c r="AAD431">
        <v>5.2743919188406443E-2</v>
      </c>
      <c r="AAE431">
        <v>0.41628812236264179</v>
      </c>
      <c r="AAF431">
        <v>0.42780256218408502</v>
      </c>
      <c r="AAG431">
        <v>0.75038497613006716</v>
      </c>
      <c r="AAH431">
        <v>0.3479722487466575</v>
      </c>
      <c r="AAI431">
        <v>8.8475950804291159E-2</v>
      </c>
      <c r="AAJ431">
        <v>0.99039616251116114</v>
      </c>
      <c r="AAK431">
        <v>0.45262673198846692</v>
      </c>
      <c r="AAL431">
        <v>0.97717485070652654</v>
      </c>
      <c r="AAM431">
        <v>0.49234806790095048</v>
      </c>
      <c r="AAN431">
        <v>0.88939521025675394</v>
      </c>
      <c r="AAO431">
        <v>0.65959042705553006</v>
      </c>
      <c r="AAP431">
        <v>0.91239090823213376</v>
      </c>
      <c r="AAQ431">
        <v>0.7190525368515237</v>
      </c>
      <c r="AAR431">
        <v>0.93683435946978266</v>
      </c>
      <c r="AAS431">
        <v>0.26135321205648371</v>
      </c>
      <c r="ACP431">
        <v>0.5104460262211149</v>
      </c>
      <c r="ACQ431">
        <v>0.5832771101258063</v>
      </c>
      <c r="ACR431">
        <v>0.62491366688119654</v>
      </c>
      <c r="ACS431">
        <v>0.14957958922746201</v>
      </c>
      <c r="ACT431">
        <v>0.96873048347395663</v>
      </c>
      <c r="ACU431">
        <v>0.85952728890483721</v>
      </c>
      <c r="ACV431">
        <v>0.1908680618785544</v>
      </c>
      <c r="ACW431">
        <v>0.74978490746268578</v>
      </c>
      <c r="ACX431">
        <v>0.5167073889639161</v>
      </c>
      <c r="ACY431">
        <v>0.97046721719976425</v>
      </c>
      <c r="ACZ431">
        <v>0.99026924492172719</v>
      </c>
      <c r="ADA431">
        <v>0.66316308947175284</v>
      </c>
      <c r="ADB431">
        <v>0.49793745560569941</v>
      </c>
      <c r="ADC431">
        <v>0.34228859155953889</v>
      </c>
      <c r="ADD431">
        <v>0.48031563307378478</v>
      </c>
      <c r="ADE431">
        <v>0.71314104911315279</v>
      </c>
      <c r="ADF431">
        <v>0.9015995160141248</v>
      </c>
      <c r="ADG431">
        <v>0.58071012345846551</v>
      </c>
      <c r="ADH431">
        <v>4.8990535387591697E-2</v>
      </c>
      <c r="ADI431">
        <v>0.28472783877749369</v>
      </c>
      <c r="ADJ431">
        <v>0.60841643582716232</v>
      </c>
      <c r="ADK431">
        <v>0.71590579082148231</v>
      </c>
      <c r="ADL431">
        <v>0.82972613246367688</v>
      </c>
      <c r="ADM431">
        <v>0.61502991506228022</v>
      </c>
      <c r="AFJ431">
        <v>7.8288788773170873E-2</v>
      </c>
      <c r="AFK431">
        <v>0.2498195789075561</v>
      </c>
      <c r="AFL431">
        <v>0.1795270547543453</v>
      </c>
      <c r="AFM431">
        <v>0.81636032609260289</v>
      </c>
      <c r="AFN431">
        <v>0.72631813090091624</v>
      </c>
      <c r="AFO431">
        <v>0.77319389174870878</v>
      </c>
      <c r="AFP431">
        <v>0.34282609587674001</v>
      </c>
      <c r="AFQ431">
        <v>0.34338317436079668</v>
      </c>
      <c r="AFR431">
        <v>5.2061999104539E-2</v>
      </c>
      <c r="AFS431">
        <v>0.88128549465839978</v>
      </c>
      <c r="AFT431">
        <v>0.44567566771058281</v>
      </c>
      <c r="AFU431">
        <v>0.2392108345250169</v>
      </c>
      <c r="AFV431">
        <v>0.58507645286108922</v>
      </c>
      <c r="AFW431">
        <v>0.26608324371964009</v>
      </c>
      <c r="AFX431">
        <v>0.63478835465448613</v>
      </c>
      <c r="AFY431">
        <v>0.84980426004606946</v>
      </c>
      <c r="AFZ431">
        <v>0.38543484649854037</v>
      </c>
      <c r="AGA431">
        <v>0.57256400892218484</v>
      </c>
      <c r="AGB431">
        <v>0.87596747354307936</v>
      </c>
      <c r="AGC431">
        <v>0.71750654446061424</v>
      </c>
      <c r="AGD431">
        <v>0.89892372496612927</v>
      </c>
      <c r="AGE431">
        <v>0.44911995627057211</v>
      </c>
      <c r="AGF431">
        <v>0.88886990500559893</v>
      </c>
      <c r="AGG431">
        <v>0.70913458792223982</v>
      </c>
      <c r="AID431">
        <v>0.97881995064097738</v>
      </c>
      <c r="AIE431">
        <v>0.20894182834621519</v>
      </c>
      <c r="AIF431">
        <v>0.2706628645530576</v>
      </c>
      <c r="AIG431">
        <v>0.29646558660736361</v>
      </c>
      <c r="AIH431">
        <v>0.66884027546541303</v>
      </c>
      <c r="AII431">
        <v>0.51689335886899079</v>
      </c>
      <c r="AIJ431">
        <v>0.4132400022617041</v>
      </c>
      <c r="AIK431">
        <v>0.48303256753836682</v>
      </c>
      <c r="AIL431">
        <v>0.11314552842302041</v>
      </c>
      <c r="AIM431">
        <v>0.77976297163277075</v>
      </c>
      <c r="AIN431">
        <v>0.51687185925050649</v>
      </c>
      <c r="AIO431">
        <v>0.21222078620767251</v>
      </c>
      <c r="AIP431">
        <v>0.83076014686491939</v>
      </c>
      <c r="AIQ431">
        <v>0.95869662523310251</v>
      </c>
      <c r="AIR431">
        <v>7.2035016855212589E-2</v>
      </c>
      <c r="AIS431">
        <v>0.96918104506903702</v>
      </c>
      <c r="AIT431">
        <v>0.78067620541244476</v>
      </c>
      <c r="AIU431">
        <v>0.58694658189952009</v>
      </c>
      <c r="AIV431">
        <v>0.8530186056997322</v>
      </c>
      <c r="AIW431">
        <v>0.23937097311224731</v>
      </c>
      <c r="AIX431">
        <v>0.47493920002136858</v>
      </c>
      <c r="AIY431">
        <v>0.53077371335037982</v>
      </c>
      <c r="AIZ431">
        <v>0.89850700449866616</v>
      </c>
      <c r="AJA431">
        <v>0.98805204393965473</v>
      </c>
      <c r="AKX431">
        <v>0.98218089921087326</v>
      </c>
      <c r="AKY431">
        <v>0.4343847687343948</v>
      </c>
      <c r="AKZ431">
        <v>0.48448813050827449</v>
      </c>
      <c r="ALA431">
        <v>0.3585270494349192</v>
      </c>
      <c r="ALB431">
        <v>0.4745489776999896</v>
      </c>
      <c r="ALC431">
        <v>0.58340926531188719</v>
      </c>
      <c r="ALD431">
        <v>0.48627207039996839</v>
      </c>
      <c r="ALE431">
        <v>0.97444787998634341</v>
      </c>
      <c r="ALF431">
        <v>0.84848013550956525</v>
      </c>
      <c r="ALG431">
        <v>0.56357773037839332</v>
      </c>
      <c r="ALH431">
        <v>0.8341341887923106</v>
      </c>
      <c r="ALI431">
        <v>0.97298209255960666</v>
      </c>
      <c r="ALJ431">
        <v>0.44935367680271138</v>
      </c>
      <c r="ALK431">
        <v>0.13734291001245641</v>
      </c>
      <c r="ALL431">
        <v>0.8271409945314383</v>
      </c>
      <c r="ALM431">
        <v>9.0901157661573209E-2</v>
      </c>
      <c r="ALN431">
        <v>0.73619389785575085</v>
      </c>
      <c r="ALO431">
        <v>0.76953838206199632</v>
      </c>
      <c r="ALP431">
        <v>0.99069265991824518</v>
      </c>
      <c r="ALQ431">
        <v>0.57199749351347162</v>
      </c>
      <c r="ALR431">
        <v>0.60055683134887317</v>
      </c>
      <c r="ALS431">
        <v>0.68185965452408714</v>
      </c>
      <c r="ALT431">
        <v>0.4414379288337888</v>
      </c>
      <c r="ALU431">
        <v>0.60769362479715805</v>
      </c>
    </row>
    <row r="432" spans="1:1009" x14ac:dyDescent="0.35">
      <c r="A432" s="1">
        <v>430</v>
      </c>
      <c r="AX432">
        <v>0.88755794647474262</v>
      </c>
      <c r="AY432">
        <v>0.49014394134770889</v>
      </c>
      <c r="AZ432">
        <v>0.35855810422636503</v>
      </c>
      <c r="BA432">
        <v>0.87067794446943014</v>
      </c>
      <c r="BB432">
        <v>0.87522442945078782</v>
      </c>
      <c r="BC432">
        <v>0.44490957152471028</v>
      </c>
      <c r="BD432">
        <v>0.29368713329979568</v>
      </c>
      <c r="BE432">
        <v>0.63428405029212875</v>
      </c>
      <c r="BF432">
        <v>0.59080883958273456</v>
      </c>
      <c r="BG432">
        <v>0.5377566449396145</v>
      </c>
      <c r="BH432">
        <v>0.78182648879206129</v>
      </c>
      <c r="BI432">
        <v>0.55924876647477006</v>
      </c>
      <c r="BJ432">
        <v>0.94517839845954066</v>
      </c>
      <c r="BK432">
        <v>0.26763399650241743</v>
      </c>
      <c r="BL432">
        <v>0.94028610749459929</v>
      </c>
      <c r="BM432">
        <v>0.94232038391931827</v>
      </c>
      <c r="BN432">
        <v>0.96183020523494145</v>
      </c>
      <c r="BO432">
        <v>0.26430457244076122</v>
      </c>
      <c r="BP432">
        <v>8.2265909795188705E-2</v>
      </c>
      <c r="BQ432">
        <v>0.70277665310372639</v>
      </c>
      <c r="BR432">
        <v>0.66374215686012417</v>
      </c>
      <c r="BS432">
        <v>0.46715448076794919</v>
      </c>
      <c r="BT432">
        <v>0.74716393453672636</v>
      </c>
      <c r="BU432">
        <v>0.18876969995473111</v>
      </c>
      <c r="DR432">
        <v>0.98628511006566888</v>
      </c>
      <c r="DS432">
        <v>0.93350430626225878</v>
      </c>
      <c r="DT432">
        <v>0.13643814599767021</v>
      </c>
      <c r="DU432">
        <v>0.65251495468869702</v>
      </c>
      <c r="DV432">
        <v>0.87427691734855062</v>
      </c>
      <c r="DW432">
        <v>0.91832391125110502</v>
      </c>
      <c r="DX432">
        <v>0.5056077784966817</v>
      </c>
      <c r="DY432">
        <v>0.73251500249607227</v>
      </c>
      <c r="DZ432">
        <v>0.87417776043211159</v>
      </c>
      <c r="EA432">
        <v>0.34306226051292388</v>
      </c>
      <c r="EB432">
        <v>0.97883854389025404</v>
      </c>
      <c r="EC432">
        <v>0.32301459457922399</v>
      </c>
      <c r="ED432">
        <v>0.68303672156169515</v>
      </c>
      <c r="EE432">
        <v>0.18811235047248279</v>
      </c>
      <c r="EF432">
        <v>2.939575764453381E-2</v>
      </c>
      <c r="EG432">
        <v>0.72376566843256807</v>
      </c>
      <c r="EH432">
        <v>0.98416702449197269</v>
      </c>
      <c r="EI432">
        <v>0.76216027430257094</v>
      </c>
      <c r="EJ432">
        <v>0.69607703071292082</v>
      </c>
      <c r="EK432">
        <v>0.62193829412355972</v>
      </c>
      <c r="EL432">
        <v>0.92972387949312651</v>
      </c>
      <c r="EM432">
        <v>0.80668382650370707</v>
      </c>
      <c r="EN432">
        <v>0.98855399236263874</v>
      </c>
      <c r="EO432">
        <v>0.99053561191712347</v>
      </c>
      <c r="GL432">
        <v>0.36979616268194371</v>
      </c>
      <c r="GM432">
        <v>0.6278092486457677</v>
      </c>
      <c r="GN432">
        <v>0.65483557405340131</v>
      </c>
      <c r="GO432">
        <v>0.3188706473113877</v>
      </c>
      <c r="GP432">
        <v>0.76606547217347765</v>
      </c>
      <c r="GQ432">
        <v>0.1077657450170319</v>
      </c>
      <c r="GR432">
        <v>0.19981035515941359</v>
      </c>
      <c r="GS432">
        <v>0.71772757257582043</v>
      </c>
      <c r="GT432">
        <v>0.62257745858474778</v>
      </c>
      <c r="GU432">
        <v>0.72545033622860855</v>
      </c>
      <c r="GV432">
        <v>5.3636219965132112E-2</v>
      </c>
      <c r="GW432">
        <v>0.81587790287067452</v>
      </c>
      <c r="GX432">
        <v>0.60470586711691754</v>
      </c>
      <c r="GY432">
        <v>0.47675558503634258</v>
      </c>
      <c r="GZ432">
        <v>0.24257846241299849</v>
      </c>
      <c r="HA432">
        <v>0.498585253389495</v>
      </c>
      <c r="HB432">
        <v>0.3976449121474851</v>
      </c>
      <c r="HC432">
        <v>0.69517618594947417</v>
      </c>
      <c r="HD432">
        <v>0.17678980036244579</v>
      </c>
      <c r="HE432">
        <v>0.6988856272889723</v>
      </c>
      <c r="HF432">
        <v>0.95987684380304383</v>
      </c>
      <c r="HG432">
        <v>0.35889709688697158</v>
      </c>
      <c r="HH432">
        <v>0.46548936570211802</v>
      </c>
      <c r="HI432">
        <v>0.2643689379266978</v>
      </c>
      <c r="JF432">
        <v>8.7603196722440671E-2</v>
      </c>
      <c r="JG432">
        <v>0.98504350692959763</v>
      </c>
      <c r="JH432">
        <v>0.72136523394317276</v>
      </c>
      <c r="JI432">
        <v>0.2631286786523836</v>
      </c>
      <c r="JJ432">
        <v>0.872220427312699</v>
      </c>
      <c r="JK432">
        <v>8.470709725337762E-2</v>
      </c>
      <c r="JL432">
        <v>0.72683945534014505</v>
      </c>
      <c r="JM432">
        <v>0.93594060725574135</v>
      </c>
      <c r="JN432">
        <v>0.6804548110949642</v>
      </c>
      <c r="JO432">
        <v>0.29329201643248992</v>
      </c>
      <c r="JP432">
        <v>0.90793601190278694</v>
      </c>
      <c r="JQ432">
        <v>0.73686799247235879</v>
      </c>
      <c r="JR432">
        <v>0.28921941144036351</v>
      </c>
      <c r="JS432">
        <v>0.76597859276961189</v>
      </c>
      <c r="JT432">
        <v>0.44999176872898627</v>
      </c>
      <c r="JU432">
        <v>0.65054743060643594</v>
      </c>
      <c r="JV432">
        <v>0.86791782714538657</v>
      </c>
      <c r="JW432">
        <v>0.85024573416628224</v>
      </c>
      <c r="JX432">
        <v>0.22662914756372449</v>
      </c>
      <c r="JY432">
        <v>9.1841975782440466E-2</v>
      </c>
      <c r="JZ432">
        <v>0.92896188688011838</v>
      </c>
      <c r="KA432">
        <v>0.1304021065758397</v>
      </c>
      <c r="KB432">
        <v>0.93588159321956788</v>
      </c>
      <c r="KC432">
        <v>0.41459912515928482</v>
      </c>
      <c r="LZ432">
        <v>0.26828634786094507</v>
      </c>
      <c r="MA432">
        <v>0.86025917560634613</v>
      </c>
      <c r="MB432">
        <v>0.27675378075563212</v>
      </c>
      <c r="MC432">
        <v>0.73434125873014222</v>
      </c>
      <c r="MD432">
        <v>0.55553729327345269</v>
      </c>
      <c r="ME432">
        <v>0.7026364164177481</v>
      </c>
      <c r="MF432">
        <v>0.33210972848582909</v>
      </c>
      <c r="MG432">
        <v>0.70761794038417092</v>
      </c>
      <c r="MH432">
        <v>8.5636078959476059E-2</v>
      </c>
      <c r="MI432">
        <v>4.0892388219061639E-2</v>
      </c>
      <c r="MJ432">
        <v>0.22054858728757071</v>
      </c>
      <c r="MK432">
        <v>0.95321228988242734</v>
      </c>
      <c r="ML432">
        <v>3.6912729115502238E-2</v>
      </c>
      <c r="MM432">
        <v>0.52873456232428584</v>
      </c>
      <c r="MN432">
        <v>0.26121483230585307</v>
      </c>
      <c r="MO432">
        <v>0.85544229827785478</v>
      </c>
      <c r="MP432">
        <v>0.60140171025917954</v>
      </c>
      <c r="MQ432">
        <v>0.68265870553241248</v>
      </c>
      <c r="MR432">
        <v>0.53316342830115726</v>
      </c>
      <c r="MS432">
        <v>9.9571155660900676E-2</v>
      </c>
      <c r="MT432">
        <v>0.58731330949899452</v>
      </c>
      <c r="MU432">
        <v>0.79454953358531577</v>
      </c>
      <c r="MV432">
        <v>0.80171815606747676</v>
      </c>
      <c r="MW432">
        <v>0.82311272211983921</v>
      </c>
      <c r="OT432">
        <v>0.74697464951483872</v>
      </c>
      <c r="OU432">
        <v>0.24113428952323809</v>
      </c>
      <c r="OV432">
        <v>0.28505267281964353</v>
      </c>
      <c r="OW432">
        <v>0.37216134993329297</v>
      </c>
      <c r="OX432">
        <v>0.67155288045109263</v>
      </c>
      <c r="OY432">
        <v>0.29534655169729662</v>
      </c>
      <c r="OZ432">
        <v>0.15656314881270961</v>
      </c>
      <c r="PA432">
        <v>0.27597376790140821</v>
      </c>
      <c r="PB432">
        <v>0.1887388890021304</v>
      </c>
      <c r="PC432">
        <v>0.20661728378617741</v>
      </c>
      <c r="PD432">
        <v>0.60074600674835532</v>
      </c>
      <c r="PE432">
        <v>0.70087071322496874</v>
      </c>
      <c r="PF432">
        <v>0.52758492908348675</v>
      </c>
      <c r="PG432">
        <v>0.1768691193317507</v>
      </c>
      <c r="PH432">
        <v>0.49524289502222862</v>
      </c>
      <c r="PI432">
        <v>0.60936724340181048</v>
      </c>
      <c r="PJ432">
        <v>0.53910157764437694</v>
      </c>
      <c r="PK432">
        <v>0.99007337414081387</v>
      </c>
      <c r="PL432">
        <v>0.85663702873271419</v>
      </c>
      <c r="PM432">
        <v>0.64259633617377965</v>
      </c>
      <c r="PN432">
        <v>0.72488584878323381</v>
      </c>
      <c r="PO432">
        <v>0.3102691492898792</v>
      </c>
      <c r="PP432">
        <v>0.83812509716185668</v>
      </c>
      <c r="PQ432">
        <v>0.98325058273824473</v>
      </c>
      <c r="RN432">
        <v>0.80177304772363533</v>
      </c>
      <c r="RO432">
        <v>0.62698620584669773</v>
      </c>
      <c r="RP432">
        <v>0.33742612626980262</v>
      </c>
      <c r="RQ432">
        <v>0.27594893081755528</v>
      </c>
      <c r="RR432">
        <v>0.17079314178957211</v>
      </c>
      <c r="RS432">
        <v>0.13408155033840591</v>
      </c>
      <c r="RT432">
        <v>0.54877147821901395</v>
      </c>
      <c r="RU432">
        <v>0.38115814593452457</v>
      </c>
      <c r="RV432">
        <v>0.44197337599388831</v>
      </c>
      <c r="RW432">
        <v>0.543443853157766</v>
      </c>
      <c r="RX432">
        <v>0.52424462600855037</v>
      </c>
      <c r="RY432">
        <v>0.73822646299670569</v>
      </c>
      <c r="RZ432">
        <v>0.4362116295238132</v>
      </c>
      <c r="SA432">
        <v>2.4364333683176E-2</v>
      </c>
      <c r="SB432">
        <v>0.8524291231639366</v>
      </c>
      <c r="SC432">
        <v>0.45337720496954198</v>
      </c>
      <c r="SD432">
        <v>0.30845152220465688</v>
      </c>
      <c r="SE432">
        <v>0.28944603706755878</v>
      </c>
      <c r="SF432">
        <v>0.52594940862576678</v>
      </c>
      <c r="SG432">
        <v>0.28259074586243371</v>
      </c>
      <c r="SH432">
        <v>0.23115878315206501</v>
      </c>
      <c r="SI432">
        <v>0.85993613168294325</v>
      </c>
      <c r="SJ432">
        <v>8.4627267886150506E-2</v>
      </c>
      <c r="SK432">
        <v>0.47373124219732621</v>
      </c>
      <c r="UH432">
        <v>0.13482149033316651</v>
      </c>
      <c r="UI432">
        <v>0.32914760669617632</v>
      </c>
      <c r="UJ432">
        <v>6.1020331311394747E-2</v>
      </c>
      <c r="UK432">
        <v>0.43383190723122772</v>
      </c>
      <c r="UL432">
        <v>0.68148103278227057</v>
      </c>
      <c r="UM432">
        <v>0.77946214003458858</v>
      </c>
      <c r="UN432">
        <v>0.2038694597804421</v>
      </c>
      <c r="UO432">
        <v>0.75672928903674819</v>
      </c>
      <c r="UP432">
        <v>5.3272502889750717E-2</v>
      </c>
      <c r="UQ432">
        <v>9.7570811360166029E-2</v>
      </c>
      <c r="UR432">
        <v>0.82084371919156629</v>
      </c>
      <c r="US432">
        <v>6.0946924190514597E-2</v>
      </c>
      <c r="UT432">
        <v>5.7367711413975009E-2</v>
      </c>
      <c r="UU432">
        <v>0.55875834670671742</v>
      </c>
      <c r="UV432">
        <v>0.64244928656928268</v>
      </c>
      <c r="UW432">
        <v>0.14379859973868001</v>
      </c>
      <c r="UX432">
        <v>0.57341160093668975</v>
      </c>
      <c r="UY432">
        <v>0.53811855562379407</v>
      </c>
      <c r="UZ432">
        <v>0.661650567451609</v>
      </c>
      <c r="VA432">
        <v>0.3357622403819257</v>
      </c>
      <c r="VB432">
        <v>0.75870343556766295</v>
      </c>
      <c r="VC432">
        <v>0.26330777766191038</v>
      </c>
      <c r="VD432">
        <v>0.37803083463535209</v>
      </c>
      <c r="VE432">
        <v>0.35500494594963961</v>
      </c>
      <c r="XB432">
        <v>0.67381889105727422</v>
      </c>
      <c r="XC432">
        <v>0.9894954551683417</v>
      </c>
      <c r="XD432">
        <v>0.64669835093271888</v>
      </c>
      <c r="XE432">
        <v>0.28992687494029429</v>
      </c>
      <c r="XF432">
        <v>0.50043760951500349</v>
      </c>
      <c r="XG432">
        <v>0.90208095174922853</v>
      </c>
      <c r="XH432">
        <v>0.8273610837890143</v>
      </c>
      <c r="XI432">
        <v>4.5172296928995492E-2</v>
      </c>
      <c r="XJ432">
        <v>0.88570602423223577</v>
      </c>
      <c r="XK432">
        <v>3.1846199622319972E-2</v>
      </c>
      <c r="XL432">
        <v>5.8369884340328602E-2</v>
      </c>
      <c r="XM432">
        <v>2.6546324486321719E-2</v>
      </c>
      <c r="XN432">
        <v>0.97689206129153794</v>
      </c>
      <c r="XO432">
        <v>0.6878200231115289</v>
      </c>
      <c r="XP432">
        <v>0.88285959964230865</v>
      </c>
      <c r="XQ432">
        <v>0.46307866533750969</v>
      </c>
      <c r="XR432">
        <v>0.73618470353306587</v>
      </c>
      <c r="XS432">
        <v>0.92524014437209112</v>
      </c>
      <c r="XT432">
        <v>0.79746055739353439</v>
      </c>
      <c r="XU432">
        <v>0.15780020807452619</v>
      </c>
      <c r="XV432">
        <v>0.73612349880959493</v>
      </c>
      <c r="XW432">
        <v>0.79325133498343703</v>
      </c>
      <c r="XX432">
        <v>0.88926799157526015</v>
      </c>
      <c r="XY432">
        <v>0.2059035342628156</v>
      </c>
      <c r="ZV432">
        <v>0.91136138928962707</v>
      </c>
      <c r="ZW432">
        <v>0.3222640547729157</v>
      </c>
      <c r="ZX432">
        <v>0.98937673516594338</v>
      </c>
      <c r="ZY432">
        <v>0.18230934702980381</v>
      </c>
      <c r="ZZ432">
        <v>0.98472734270540863</v>
      </c>
      <c r="AAA432">
        <v>0.70128716008951464</v>
      </c>
      <c r="AAB432">
        <v>0.96470749728248639</v>
      </c>
      <c r="AAC432">
        <v>0.19064169372191059</v>
      </c>
      <c r="AAD432">
        <v>0.25098030032913671</v>
      </c>
      <c r="AAE432">
        <v>0.92160338329187486</v>
      </c>
      <c r="AAF432">
        <v>0.53226142209291905</v>
      </c>
      <c r="AAG432">
        <v>0.39376509324031922</v>
      </c>
      <c r="AAH432">
        <v>0.96824080959153802</v>
      </c>
      <c r="AAI432">
        <v>0.94232576819072122</v>
      </c>
      <c r="AAJ432">
        <v>0.78433609118268099</v>
      </c>
      <c r="AAK432">
        <v>6.3937742313557477E-2</v>
      </c>
      <c r="AAL432">
        <v>0.65412995821725495</v>
      </c>
      <c r="AAM432">
        <v>0.99054972098198124</v>
      </c>
      <c r="AAN432">
        <v>0.56635450176947733</v>
      </c>
      <c r="AAO432">
        <v>0.24402426242719871</v>
      </c>
      <c r="AAP432">
        <v>0.46923695362924162</v>
      </c>
      <c r="AAQ432">
        <v>8.4297783491285541E-2</v>
      </c>
      <c r="AAR432">
        <v>0.97819062132088164</v>
      </c>
      <c r="AAS432">
        <v>0.87605213959691675</v>
      </c>
      <c r="ACP432">
        <v>0.65454503344811332</v>
      </c>
      <c r="ACQ432">
        <v>0.4735830086997655</v>
      </c>
      <c r="ACR432">
        <v>0.91053981472148648</v>
      </c>
      <c r="ACS432">
        <v>0.74760284816315847</v>
      </c>
      <c r="ACT432">
        <v>7.108848084514402E-2</v>
      </c>
      <c r="ACU432">
        <v>0.195577994525092</v>
      </c>
      <c r="ACV432">
        <v>0.53596205243434469</v>
      </c>
      <c r="ACW432">
        <v>0.34722948469876108</v>
      </c>
      <c r="ACX432">
        <v>0.95021398857274642</v>
      </c>
      <c r="ACY432">
        <v>0.15477193374784071</v>
      </c>
      <c r="ACZ432">
        <v>0.53744945368703523</v>
      </c>
      <c r="ADA432">
        <v>7.235722941307976E-2</v>
      </c>
      <c r="ADB432">
        <v>0.17507624097302571</v>
      </c>
      <c r="ADC432">
        <v>0</v>
      </c>
      <c r="ADD432">
        <v>0.98824375896602923</v>
      </c>
      <c r="ADE432">
        <v>3.7136900714221432E-2</v>
      </c>
      <c r="ADF432">
        <v>0.94664760452029895</v>
      </c>
      <c r="ADG432">
        <v>0.34965721937630972</v>
      </c>
      <c r="ADH432">
        <v>0.39877760668980339</v>
      </c>
      <c r="ADI432">
        <v>0.79357815612941263</v>
      </c>
      <c r="ADJ432">
        <v>0.63332112718883427</v>
      </c>
      <c r="ADK432">
        <v>8.3839693615254104E-2</v>
      </c>
      <c r="ADL432">
        <v>0.89646965009384816</v>
      </c>
      <c r="ADM432">
        <v>0.75022579524433786</v>
      </c>
      <c r="AFJ432">
        <v>0.71570246499091617</v>
      </c>
      <c r="AFK432">
        <v>0.2309618948371148</v>
      </c>
      <c r="AFL432">
        <v>0.99108708115154232</v>
      </c>
      <c r="AFM432">
        <v>0.41579981576883102</v>
      </c>
      <c r="AFN432">
        <v>0.88383787049872209</v>
      </c>
      <c r="AFO432">
        <v>0.61789105517668408</v>
      </c>
      <c r="AFP432">
        <v>0.60093883255807179</v>
      </c>
      <c r="AFQ432">
        <v>0.83985035891491844</v>
      </c>
      <c r="AFR432">
        <v>0.83618800058813636</v>
      </c>
      <c r="AFS432">
        <v>0.71723532429724679</v>
      </c>
      <c r="AFT432">
        <v>0.14000857323861551</v>
      </c>
      <c r="AFU432">
        <v>3.1510622207604692E-2</v>
      </c>
      <c r="AFV432">
        <v>0.93096516959282483</v>
      </c>
      <c r="AFW432">
        <v>0.26819145361492341</v>
      </c>
      <c r="AFX432">
        <v>0.44049262875510331</v>
      </c>
      <c r="AFY432">
        <v>0.991157115504126</v>
      </c>
      <c r="AFZ432">
        <v>0.44574343041072428</v>
      </c>
      <c r="AGA432">
        <v>0.75420689081044123</v>
      </c>
      <c r="AGB432">
        <v>0.98422807091786857</v>
      </c>
      <c r="AGC432">
        <v>0.91729865295301882</v>
      </c>
      <c r="AGD432">
        <v>0.19531875805918669</v>
      </c>
      <c r="AGE432">
        <v>0.19203341243152361</v>
      </c>
      <c r="AGF432">
        <v>0.87185062052255147</v>
      </c>
      <c r="AGG432">
        <v>0.68005911490674342</v>
      </c>
      <c r="AID432">
        <v>0.98823073110238302</v>
      </c>
      <c r="AIE432">
        <v>0.84094491616029743</v>
      </c>
      <c r="AIF432">
        <v>0.82520421064963001</v>
      </c>
      <c r="AIG432">
        <v>0.91606004670830532</v>
      </c>
      <c r="AIH432">
        <v>0.86601681355558346</v>
      </c>
      <c r="AII432">
        <v>0.91987567940797921</v>
      </c>
      <c r="AIJ432">
        <v>0.92880979049210355</v>
      </c>
      <c r="AIK432">
        <v>0.27378133939345278</v>
      </c>
      <c r="AIL432">
        <v>0.55687775348497393</v>
      </c>
      <c r="AIM432">
        <v>0.85948469850723597</v>
      </c>
      <c r="AIN432">
        <v>0.938728224265998</v>
      </c>
      <c r="AIO432">
        <v>9.476513433038114E-2</v>
      </c>
      <c r="AIP432">
        <v>0.14408922782631009</v>
      </c>
      <c r="AIQ432">
        <v>0.82104091808682789</v>
      </c>
      <c r="AIR432">
        <v>0.12861571964052129</v>
      </c>
      <c r="AIS432">
        <v>0.98858423806262385</v>
      </c>
      <c r="AIT432">
        <v>0.19879408577115751</v>
      </c>
      <c r="AIU432">
        <v>0.92235104342295815</v>
      </c>
      <c r="AIV432">
        <v>0.87024649014231337</v>
      </c>
      <c r="AIW432">
        <v>0.15657563805568761</v>
      </c>
      <c r="AIX432">
        <v>2.3663246827892309E-2</v>
      </c>
      <c r="AIY432">
        <v>0.18793628286643729</v>
      </c>
      <c r="AIZ432">
        <v>0.94051654833974729</v>
      </c>
      <c r="AJA432">
        <v>0.68301913002099002</v>
      </c>
      <c r="AKX432">
        <v>0.30517084900031483</v>
      </c>
      <c r="AKY432">
        <v>0.38576288581137208</v>
      </c>
      <c r="AKZ432">
        <v>0.66658195974618561</v>
      </c>
      <c r="ALA432">
        <v>0.48650732936403313</v>
      </c>
      <c r="ALB432">
        <v>5.0641258512537549E-2</v>
      </c>
      <c r="ALC432">
        <v>0.27944277518799548</v>
      </c>
      <c r="ALD432">
        <v>0.72621251598235315</v>
      </c>
      <c r="ALE432">
        <v>0.93847983674770175</v>
      </c>
      <c r="ALF432">
        <v>7.6459146001465611E-2</v>
      </c>
      <c r="ALG432">
        <v>0.33555432401058288</v>
      </c>
      <c r="ALH432">
        <v>0.61767344779336153</v>
      </c>
      <c r="ALI432">
        <v>0.11517990307711221</v>
      </c>
      <c r="ALJ432">
        <v>0.36176942693442588</v>
      </c>
      <c r="ALK432">
        <v>0.79960994743977953</v>
      </c>
      <c r="ALL432">
        <v>0.64766248550943573</v>
      </c>
      <c r="ALM432">
        <v>0.97622389092236328</v>
      </c>
      <c r="ALN432">
        <v>2.299454269836633E-2</v>
      </c>
      <c r="ALO432">
        <v>0.55851943560772221</v>
      </c>
      <c r="ALP432">
        <v>0.59837002670885886</v>
      </c>
      <c r="ALQ432">
        <v>0.1952678267949558</v>
      </c>
      <c r="ALR432">
        <v>0.51459457016964893</v>
      </c>
      <c r="ALS432">
        <v>0.41963018442817612</v>
      </c>
      <c r="ALT432">
        <v>0.54600558078581463</v>
      </c>
      <c r="ALU432">
        <v>0.76873158775291484</v>
      </c>
    </row>
    <row r="433" spans="1:1009" x14ac:dyDescent="0.35">
      <c r="A433" s="1">
        <v>431</v>
      </c>
      <c r="AX433">
        <v>0.57488186670294628</v>
      </c>
      <c r="AY433">
        <v>0.99020861399929383</v>
      </c>
      <c r="AZ433">
        <v>0.47505081979307551</v>
      </c>
      <c r="BA433">
        <v>0.7472669937037808</v>
      </c>
      <c r="BB433">
        <v>0.69953195006230162</v>
      </c>
      <c r="BC433">
        <v>0.96072172304809911</v>
      </c>
      <c r="BD433">
        <v>0.28065592606846229</v>
      </c>
      <c r="BE433">
        <v>0.9849398469695656</v>
      </c>
      <c r="BF433">
        <v>3.1136525294587492E-2</v>
      </c>
      <c r="BG433">
        <v>3.4162182426774157E-2</v>
      </c>
      <c r="BH433">
        <v>0.39985318096061639</v>
      </c>
      <c r="BI433">
        <v>0.17746883941346009</v>
      </c>
      <c r="BJ433">
        <v>0.12240895302338781</v>
      </c>
      <c r="BK433">
        <v>0.34560945101522889</v>
      </c>
      <c r="BL433">
        <v>0.1018048330863017</v>
      </c>
      <c r="BM433">
        <v>0.44628177267235691</v>
      </c>
      <c r="BN433">
        <v>0.96247586009217512</v>
      </c>
      <c r="BO433">
        <v>0.35315815043975601</v>
      </c>
      <c r="BP433">
        <v>0.25653344237223968</v>
      </c>
      <c r="BQ433">
        <v>0.49549670634205878</v>
      </c>
      <c r="BR433">
        <v>0.73730339290949287</v>
      </c>
      <c r="BS433">
        <v>0.65478894272476906</v>
      </c>
      <c r="BT433">
        <v>0.16934744120450251</v>
      </c>
      <c r="BU433">
        <v>0.53977560337754149</v>
      </c>
      <c r="DR433">
        <v>0.83285828914230031</v>
      </c>
      <c r="DS433">
        <v>0.67108417513771967</v>
      </c>
      <c r="DT433">
        <v>0.56994590751931495</v>
      </c>
      <c r="DU433">
        <v>9.193104245448501E-2</v>
      </c>
      <c r="DV433">
        <v>0.88922982235698123</v>
      </c>
      <c r="DW433">
        <v>0.81553054414876069</v>
      </c>
      <c r="DX433">
        <v>0.95719282623310298</v>
      </c>
      <c r="DY433">
        <v>0.8674557307754065</v>
      </c>
      <c r="DZ433">
        <v>0.89596926967761781</v>
      </c>
      <c r="EA433">
        <v>1.3183150624630271E-2</v>
      </c>
      <c r="EB433">
        <v>0.57343358001342448</v>
      </c>
      <c r="EC433">
        <v>0.87879536854292295</v>
      </c>
      <c r="ED433">
        <v>0.71382504906502886</v>
      </c>
      <c r="EE433">
        <v>0.74087101737155614</v>
      </c>
      <c r="EF433">
        <v>6.2612230538463806E-2</v>
      </c>
      <c r="EG433">
        <v>0.87394941250439317</v>
      </c>
      <c r="EH433">
        <v>0.35151240620842428</v>
      </c>
      <c r="EI433">
        <v>0.78730146878614937</v>
      </c>
      <c r="EJ433">
        <v>0.96598876364248853</v>
      </c>
      <c r="EK433">
        <v>0.95425735921427479</v>
      </c>
      <c r="EL433">
        <v>0.90422075201692298</v>
      </c>
      <c r="EM433">
        <v>0.50672763137598942</v>
      </c>
      <c r="EN433">
        <v>0.97859509407067602</v>
      </c>
      <c r="EO433">
        <v>0.93375697654729728</v>
      </c>
      <c r="GL433">
        <v>0.75658550717977457</v>
      </c>
      <c r="GM433">
        <v>0.40728998708822278</v>
      </c>
      <c r="GN433">
        <v>0.95421482358167298</v>
      </c>
      <c r="GO433">
        <v>0.1357549545413686</v>
      </c>
      <c r="GP433">
        <v>0.34948347601750401</v>
      </c>
      <c r="GQ433">
        <v>0.35469434197325528</v>
      </c>
      <c r="GR433">
        <v>0.93875510369707682</v>
      </c>
      <c r="GS433">
        <v>0.19364842444607019</v>
      </c>
      <c r="GT433">
        <v>0.5407363909273164</v>
      </c>
      <c r="GU433">
        <v>0.98815192435380261</v>
      </c>
      <c r="GV433">
        <v>0.45257387274714972</v>
      </c>
      <c r="GW433">
        <v>0.6908836205854757</v>
      </c>
      <c r="GX433">
        <v>0.13087274832668461</v>
      </c>
      <c r="GY433">
        <v>0.32045259853978458</v>
      </c>
      <c r="GZ433">
        <v>0.99046839691455113</v>
      </c>
      <c r="HA433">
        <v>0.139679866400686</v>
      </c>
      <c r="HB433">
        <v>0.69148075378365159</v>
      </c>
      <c r="HC433">
        <v>0.80969950486631992</v>
      </c>
      <c r="HD433">
        <v>0.91405333681211365</v>
      </c>
      <c r="HE433">
        <v>0.55807375712759733</v>
      </c>
      <c r="HF433">
        <v>0.5613573029371669</v>
      </c>
      <c r="HG433">
        <v>0.43809934423405361</v>
      </c>
      <c r="HH433">
        <v>0.58615880558137057</v>
      </c>
      <c r="HI433">
        <v>0.14852065532263309</v>
      </c>
      <c r="JF433">
        <v>0.79891830211202985</v>
      </c>
      <c r="JG433">
        <v>0.98698816463392058</v>
      </c>
      <c r="JH433">
        <v>0.78771083111773699</v>
      </c>
      <c r="JI433">
        <v>0.7598726712245566</v>
      </c>
      <c r="JJ433">
        <v>0.64943762104184499</v>
      </c>
      <c r="JK433">
        <v>0.78559718731400985</v>
      </c>
      <c r="JL433">
        <v>0.99140530627821821</v>
      </c>
      <c r="JM433">
        <v>0.3887537346168799</v>
      </c>
      <c r="JN433">
        <v>0.89623564740059181</v>
      </c>
      <c r="JO433">
        <v>0.85943897847350137</v>
      </c>
      <c r="JP433">
        <v>0.60524507606517119</v>
      </c>
      <c r="JQ433">
        <v>0.97826915982417162</v>
      </c>
      <c r="JR433">
        <v>2.3570719982323188E-2</v>
      </c>
      <c r="JS433">
        <v>0.6263652726234783</v>
      </c>
      <c r="JT433">
        <v>0.79061973032345645</v>
      </c>
      <c r="JU433">
        <v>9.2477562957669818E-2</v>
      </c>
      <c r="JV433">
        <v>0.85428646005246589</v>
      </c>
      <c r="JW433">
        <v>0.35953443117532102</v>
      </c>
      <c r="JX433">
        <v>8.2184671471118312E-2</v>
      </c>
      <c r="JY433">
        <v>0.79405506770989265</v>
      </c>
      <c r="JZ433">
        <v>0.37115352416588221</v>
      </c>
      <c r="KA433">
        <v>0.3424472618964477</v>
      </c>
      <c r="KB433">
        <v>0.211834650745724</v>
      </c>
      <c r="KC433">
        <v>0.49145427473582409</v>
      </c>
      <c r="LZ433">
        <v>0.91407379855799276</v>
      </c>
      <c r="MA433">
        <v>0.18126796471314721</v>
      </c>
      <c r="MB433">
        <v>0.62062232561783293</v>
      </c>
      <c r="MC433">
        <v>0.83620599935639428</v>
      </c>
      <c r="MD433">
        <v>0.39813470513725768</v>
      </c>
      <c r="ME433">
        <v>0.79990202044512981</v>
      </c>
      <c r="MF433">
        <v>0.8893347727376868</v>
      </c>
      <c r="MG433">
        <v>4.3578877960631847E-2</v>
      </c>
      <c r="MH433">
        <v>0.13914249506519469</v>
      </c>
      <c r="MI433">
        <v>0.20347688383653789</v>
      </c>
      <c r="MJ433">
        <v>7.7416251767583683E-2</v>
      </c>
      <c r="MK433">
        <v>0.49601780871274131</v>
      </c>
      <c r="ML433">
        <v>0.79545745717308658</v>
      </c>
      <c r="MM433">
        <v>0.37410214266774738</v>
      </c>
      <c r="MN433">
        <v>0.30679660068981968</v>
      </c>
      <c r="MO433">
        <v>0.95675422830290802</v>
      </c>
      <c r="MP433">
        <v>0.25894002237846098</v>
      </c>
      <c r="MQ433">
        <v>0.83635892422744396</v>
      </c>
      <c r="MR433">
        <v>0.51034290654084236</v>
      </c>
      <c r="MS433">
        <v>0.31305478205158288</v>
      </c>
      <c r="MT433">
        <v>0.7899580863587039</v>
      </c>
      <c r="MU433">
        <v>0.25347785620504548</v>
      </c>
      <c r="MV433">
        <v>0.10408613495729691</v>
      </c>
      <c r="MW433">
        <v>0.22345550154555449</v>
      </c>
      <c r="OT433">
        <v>0.97859263321069989</v>
      </c>
      <c r="OU433">
        <v>0.69300740661156812</v>
      </c>
      <c r="OV433">
        <v>0.2232732235322204</v>
      </c>
      <c r="OW433">
        <v>0.94592922379305222</v>
      </c>
      <c r="OX433">
        <v>0.73990912719023882</v>
      </c>
      <c r="OY433">
        <v>0.54814755337727994</v>
      </c>
      <c r="OZ433">
        <v>0.48628494622109808</v>
      </c>
      <c r="PA433">
        <v>0.27202752337237002</v>
      </c>
      <c r="PB433">
        <v>0.58074213493325622</v>
      </c>
      <c r="PC433">
        <v>0.5378442136831475</v>
      </c>
      <c r="PD433">
        <v>0.90469642250283366</v>
      </c>
      <c r="PE433">
        <v>0.17989215336394559</v>
      </c>
      <c r="PF433">
        <v>0.26146827241655213</v>
      </c>
      <c r="PG433">
        <v>0.66851564262056562</v>
      </c>
      <c r="PH433">
        <v>0.60736389483286923</v>
      </c>
      <c r="PI433">
        <v>0.3319167875632697</v>
      </c>
      <c r="PJ433">
        <v>0.81681908408018888</v>
      </c>
      <c r="PK433">
        <v>0.36196507110587339</v>
      </c>
      <c r="PL433">
        <v>0.54568501048373519</v>
      </c>
      <c r="PM433">
        <v>4.2095522717790511E-2</v>
      </c>
      <c r="PN433">
        <v>0.88461565093170724</v>
      </c>
      <c r="PO433">
        <v>0.34428143309781339</v>
      </c>
      <c r="PP433">
        <v>0.33553542067000708</v>
      </c>
      <c r="PQ433">
        <v>0.33138256950575651</v>
      </c>
      <c r="RN433">
        <v>0.9283749434057913</v>
      </c>
      <c r="RO433">
        <v>0.39151844325548418</v>
      </c>
      <c r="RP433">
        <v>0.21288360298016559</v>
      </c>
      <c r="RQ433">
        <v>0.90340781977482654</v>
      </c>
      <c r="RR433">
        <v>0.85721809994827336</v>
      </c>
      <c r="RS433">
        <v>0.83889564763119906</v>
      </c>
      <c r="RT433">
        <v>6.1633704474481493E-2</v>
      </c>
      <c r="RU433">
        <v>0.37386751175635963</v>
      </c>
      <c r="RV433">
        <v>0.72808721864123083</v>
      </c>
      <c r="RW433">
        <v>0.17295454386523271</v>
      </c>
      <c r="RX433">
        <v>0.95563780529467335</v>
      </c>
      <c r="RY433">
        <v>2.9868974725843909E-2</v>
      </c>
      <c r="RZ433">
        <v>0.22250152131462969</v>
      </c>
      <c r="SA433">
        <v>0.7750898769996164</v>
      </c>
      <c r="SB433">
        <v>0.75797999541965322</v>
      </c>
      <c r="SC433">
        <v>0.92183045555416443</v>
      </c>
      <c r="SD433">
        <v>0.73284194841480765</v>
      </c>
      <c r="SE433">
        <v>0.28679276942802212</v>
      </c>
      <c r="SF433">
        <v>0.57510856053723092</v>
      </c>
      <c r="SG433">
        <v>0.48602545810679121</v>
      </c>
      <c r="SH433">
        <v>0.25313959007814929</v>
      </c>
      <c r="SI433">
        <v>0.86333860760700099</v>
      </c>
      <c r="SJ433">
        <v>0.3980437708222257</v>
      </c>
      <c r="SK433">
        <v>0.87483170342624172</v>
      </c>
      <c r="UH433">
        <v>0.44276127565431672</v>
      </c>
      <c r="UI433">
        <v>0.85488215816303337</v>
      </c>
      <c r="UJ433">
        <v>8.0112935281339837E-2</v>
      </c>
      <c r="UK433">
        <v>0.29570992993537981</v>
      </c>
      <c r="UL433">
        <v>0.87557544329279247</v>
      </c>
      <c r="UM433">
        <v>0.1065269389457861</v>
      </c>
      <c r="UN433">
        <v>0.7627560649033347</v>
      </c>
      <c r="UO433">
        <v>0.70260994293759149</v>
      </c>
      <c r="UP433">
        <v>0.1524616593726964</v>
      </c>
      <c r="UQ433">
        <v>0.73825762804292505</v>
      </c>
      <c r="UR433">
        <v>0.41612417116341932</v>
      </c>
      <c r="US433">
        <v>0.64069376928454158</v>
      </c>
      <c r="UT433">
        <v>0.41596428147120079</v>
      </c>
      <c r="UU433">
        <v>0.83766719413080126</v>
      </c>
      <c r="UV433">
        <v>0.6216335512538177</v>
      </c>
      <c r="UW433">
        <v>0.51898908294133073</v>
      </c>
      <c r="UX433">
        <v>0.96909484165932691</v>
      </c>
      <c r="UY433">
        <v>0.89068971351646042</v>
      </c>
      <c r="UZ433">
        <v>0.62266654920828612</v>
      </c>
      <c r="VA433">
        <v>0.47875205080978611</v>
      </c>
      <c r="VB433">
        <v>0.87131619708652785</v>
      </c>
      <c r="VC433">
        <v>0.19911502846914711</v>
      </c>
      <c r="VD433">
        <v>0.43373977567766908</v>
      </c>
      <c r="VE433">
        <v>0.2368511357580951</v>
      </c>
      <c r="XB433">
        <v>0.94366596840290518</v>
      </c>
      <c r="XC433">
        <v>0.37332843983739961</v>
      </c>
      <c r="XD433">
        <v>0.58227429395126795</v>
      </c>
      <c r="XE433">
        <v>0.94956184347523598</v>
      </c>
      <c r="XF433">
        <v>0.70961881642600688</v>
      </c>
      <c r="XG433">
        <v>0.64020090551930886</v>
      </c>
      <c r="XH433">
        <v>0.1831342958135985</v>
      </c>
      <c r="XI433">
        <v>0.42642362478534818</v>
      </c>
      <c r="XJ433">
        <v>0.80944445703687795</v>
      </c>
      <c r="XK433">
        <v>0.62934352648533576</v>
      </c>
      <c r="XL433">
        <v>0.87640357122632206</v>
      </c>
      <c r="XM433">
        <v>0.67412374035158251</v>
      </c>
      <c r="XN433">
        <v>0.14797537105990499</v>
      </c>
      <c r="XO433">
        <v>6.0884082445088361E-2</v>
      </c>
      <c r="XP433">
        <v>0.85467341645357964</v>
      </c>
      <c r="XQ433">
        <v>0.96487895351655251</v>
      </c>
      <c r="XR433">
        <v>0.6192160879543156</v>
      </c>
      <c r="XS433">
        <v>0.80103728805402252</v>
      </c>
      <c r="XT433">
        <v>0.63317376647472601</v>
      </c>
      <c r="XU433">
        <v>0.39410964327912162</v>
      </c>
      <c r="XV433">
        <v>0.18536264238738581</v>
      </c>
      <c r="XW433">
        <v>0.54803256961192282</v>
      </c>
      <c r="XX433">
        <v>0.47673778124598482</v>
      </c>
      <c r="XY433">
        <v>0.73215682222943823</v>
      </c>
      <c r="ZV433">
        <v>0.94591222784783147</v>
      </c>
      <c r="ZW433">
        <v>0.88671866070102834</v>
      </c>
      <c r="ZX433">
        <v>0.55730252855167761</v>
      </c>
      <c r="ZY433">
        <v>0.99008629777150126</v>
      </c>
      <c r="ZZ433">
        <v>0.25932720218168198</v>
      </c>
      <c r="AAA433">
        <v>0.94441467824474667</v>
      </c>
      <c r="AAB433">
        <v>3.3056260625731693E-2</v>
      </c>
      <c r="AAC433">
        <v>0.51737032598942601</v>
      </c>
      <c r="AAD433">
        <v>0.66749526854367136</v>
      </c>
      <c r="AAE433">
        <v>0.63872566240120654</v>
      </c>
      <c r="AAF433">
        <v>0.58228632751564302</v>
      </c>
      <c r="AAG433">
        <v>0.9594536912914694</v>
      </c>
      <c r="AAH433">
        <v>0.7292110036740066</v>
      </c>
      <c r="AAI433">
        <v>0.67919469903815044</v>
      </c>
      <c r="AAJ433">
        <v>0.86623016416121257</v>
      </c>
      <c r="AAK433">
        <v>0.94791805646687732</v>
      </c>
      <c r="AAL433">
        <v>0.98754715464688081</v>
      </c>
      <c r="AAM433">
        <v>0.99067188781210302</v>
      </c>
      <c r="AAN433">
        <v>5.9230933965516493E-2</v>
      </c>
      <c r="AAO433">
        <v>0.33192163612093012</v>
      </c>
      <c r="AAP433">
        <v>0.9444397490425076</v>
      </c>
      <c r="AAQ433">
        <v>0.71643680615567884</v>
      </c>
      <c r="AAR433">
        <v>8.0241270499111977E-2</v>
      </c>
      <c r="AAS433">
        <v>0.80971935662495209</v>
      </c>
      <c r="ACP433">
        <v>0.9413281292105411</v>
      </c>
      <c r="ACQ433">
        <v>0.84233477600342233</v>
      </c>
      <c r="ACR433">
        <v>0.83705824153123753</v>
      </c>
      <c r="ACS433">
        <v>0.13451896827732029</v>
      </c>
      <c r="ACT433">
        <v>0.95302474609233412</v>
      </c>
      <c r="ACU433">
        <v>0.25224765876264138</v>
      </c>
      <c r="ACV433">
        <v>0.98064054030333114</v>
      </c>
      <c r="ACW433">
        <v>0.47162494052078202</v>
      </c>
      <c r="ACX433">
        <v>6.500185765373101E-2</v>
      </c>
      <c r="ACY433">
        <v>0.4554428817404646</v>
      </c>
      <c r="ACZ433">
        <v>0.5615896612091027</v>
      </c>
      <c r="ADA433">
        <v>0.94925214188826279</v>
      </c>
      <c r="ADB433">
        <v>5.0262467282117487E-2</v>
      </c>
      <c r="ADC433">
        <v>0.2882501550814689</v>
      </c>
      <c r="ADD433">
        <v>0.88984834547507219</v>
      </c>
      <c r="ADE433">
        <v>0.5753650959429214</v>
      </c>
      <c r="ADF433">
        <v>0.57042235070840741</v>
      </c>
      <c r="ADG433">
        <v>0.65566808919468567</v>
      </c>
      <c r="ADH433">
        <v>0.58362216479564588</v>
      </c>
      <c r="ADI433">
        <v>0.33452281154720842</v>
      </c>
      <c r="ADJ433">
        <v>0.16854284884143481</v>
      </c>
      <c r="ADK433">
        <v>0.8656547083246755</v>
      </c>
      <c r="ADL433">
        <v>0.26941412478755239</v>
      </c>
      <c r="ADM433">
        <v>0.72707311025276389</v>
      </c>
      <c r="AFJ433">
        <v>0.89639527818182752</v>
      </c>
      <c r="AFK433">
        <v>0.71968421265313176</v>
      </c>
      <c r="AFL433">
        <v>0.57024312970850921</v>
      </c>
      <c r="AFM433">
        <v>0.22343524644497331</v>
      </c>
      <c r="AFN433">
        <v>0.83104496809602502</v>
      </c>
      <c r="AFO433">
        <v>0.85104213445487387</v>
      </c>
      <c r="AFP433">
        <v>0.88362612818915043</v>
      </c>
      <c r="AFQ433">
        <v>2.850170244932216E-2</v>
      </c>
      <c r="AFR433">
        <v>0.1059413029933228</v>
      </c>
      <c r="AFS433">
        <v>0.89064947667643868</v>
      </c>
      <c r="AFT433">
        <v>0.33765726639516852</v>
      </c>
      <c r="AFU433">
        <v>0.75566933036239525</v>
      </c>
      <c r="AFV433">
        <v>0.92227399486146433</v>
      </c>
      <c r="AFW433">
        <v>0.54251975409288489</v>
      </c>
      <c r="AFX433">
        <v>0.90121922309811031</v>
      </c>
      <c r="AFY433">
        <v>0.24402224578631759</v>
      </c>
      <c r="AFZ433">
        <v>0.9890067267005952</v>
      </c>
      <c r="AGA433">
        <v>0.99160497758596489</v>
      </c>
      <c r="AGB433">
        <v>0.93854948489963863</v>
      </c>
      <c r="AGC433">
        <v>0.30252050769336281</v>
      </c>
      <c r="AGD433">
        <v>0.67481195328785848</v>
      </c>
      <c r="AGE433">
        <v>0.9640070405051917</v>
      </c>
      <c r="AGF433">
        <v>0.59411895781070456</v>
      </c>
      <c r="AGG433">
        <v>0.95177685740760998</v>
      </c>
      <c r="AID433">
        <v>4.8723402784088959E-2</v>
      </c>
      <c r="AIE433">
        <v>0.18586393754270361</v>
      </c>
      <c r="AIF433">
        <v>0.42441678417109291</v>
      </c>
      <c r="AIG433">
        <v>0.80036534326328534</v>
      </c>
      <c r="AIH433">
        <v>0.8335602860237894</v>
      </c>
      <c r="AII433">
        <v>0.85297135278467429</v>
      </c>
      <c r="AIJ433">
        <v>0.29349481008494449</v>
      </c>
      <c r="AIK433">
        <v>0.29297318591530591</v>
      </c>
      <c r="AIL433">
        <v>0.88214190889097721</v>
      </c>
      <c r="AIM433">
        <v>0.48641081208050879</v>
      </c>
      <c r="AIN433">
        <v>8.0062420181684121E-2</v>
      </c>
      <c r="AIO433">
        <v>0.96298684433345949</v>
      </c>
      <c r="AIP433">
        <v>0.43878507421646801</v>
      </c>
      <c r="AIQ433">
        <v>0.9337809820730163</v>
      </c>
      <c r="AIR433">
        <v>0.24902775765544741</v>
      </c>
      <c r="AIS433">
        <v>6.1130426500013192E-2</v>
      </c>
      <c r="AIT433">
        <v>0.9391367829983589</v>
      </c>
      <c r="AIU433">
        <v>0.97033766062371107</v>
      </c>
      <c r="AIV433">
        <v>0.90977547294302241</v>
      </c>
      <c r="AIW433">
        <v>0.83880615392281133</v>
      </c>
      <c r="AIX433">
        <v>0.94277595548315885</v>
      </c>
      <c r="AIY433">
        <v>0.96294007689160988</v>
      </c>
      <c r="AIZ433">
        <v>0.46165769946571578</v>
      </c>
      <c r="AJA433">
        <v>0.90919149246923259</v>
      </c>
      <c r="AKX433">
        <v>0.98332885135220371</v>
      </c>
      <c r="AKY433">
        <v>0.44149065936853232</v>
      </c>
      <c r="AKZ433">
        <v>0.42202839237445089</v>
      </c>
      <c r="ALA433">
        <v>0.41052221984389631</v>
      </c>
      <c r="ALB433">
        <v>0.35481668293586588</v>
      </c>
      <c r="ALC433">
        <v>0.7352315778131252</v>
      </c>
      <c r="ALD433">
        <v>0.1990285802747207</v>
      </c>
      <c r="ALE433">
        <v>0.67946014503868057</v>
      </c>
      <c r="ALF433">
        <v>0.9779686579707807</v>
      </c>
      <c r="ALG433">
        <v>0.59087653428506925</v>
      </c>
      <c r="ALH433">
        <v>0.1045399640521445</v>
      </c>
      <c r="ALI433">
        <v>0.48946486914221171</v>
      </c>
      <c r="ALJ433">
        <v>0.86381668350439611</v>
      </c>
      <c r="ALK433">
        <v>0.68112449386275742</v>
      </c>
      <c r="ALL433">
        <v>3.2552597740051037E-2</v>
      </c>
      <c r="ALM433">
        <v>0.25263269118280812</v>
      </c>
      <c r="ALN433">
        <v>0.73339911156482507</v>
      </c>
      <c r="ALO433">
        <v>0.12325429814873209</v>
      </c>
      <c r="ALP433">
        <v>0.2343230427359248</v>
      </c>
      <c r="ALQ433">
        <v>0.2343515310222716</v>
      </c>
      <c r="ALR433">
        <v>0.19427895132384851</v>
      </c>
      <c r="ALS433">
        <v>0.31350969953295083</v>
      </c>
      <c r="ALT433">
        <v>0.94236752974607141</v>
      </c>
      <c r="ALU433">
        <v>0.4024889720727301</v>
      </c>
    </row>
    <row r="434" spans="1:1009" x14ac:dyDescent="0.35">
      <c r="A434" s="1">
        <v>432</v>
      </c>
      <c r="AX434">
        <v>0.53241031830961938</v>
      </c>
      <c r="AY434">
        <v>0.66565985588656196</v>
      </c>
      <c r="AZ434">
        <v>0.56361647303863704</v>
      </c>
      <c r="BA434">
        <v>0.1502345821936921</v>
      </c>
      <c r="BB434">
        <v>0.80942346069779891</v>
      </c>
      <c r="BC434">
        <v>0.98475830372537854</v>
      </c>
      <c r="BD434">
        <v>0.7824751369226044</v>
      </c>
      <c r="BE434">
        <v>0.79887824491433113</v>
      </c>
      <c r="BF434">
        <v>0.8934928496829615</v>
      </c>
      <c r="BG434">
        <v>0.53452938498640679</v>
      </c>
      <c r="BH434">
        <v>0.2831188809127041</v>
      </c>
      <c r="BI434">
        <v>0.97071752094601282</v>
      </c>
      <c r="BJ434">
        <v>1.5741781697039051E-2</v>
      </c>
      <c r="BK434">
        <v>0.65484982716493634</v>
      </c>
      <c r="BL434">
        <v>0.63371065230363499</v>
      </c>
      <c r="BM434">
        <v>0.30035465672279332</v>
      </c>
      <c r="BN434">
        <v>4.170303225530294E-2</v>
      </c>
      <c r="BO434">
        <v>0.1168303866396959</v>
      </c>
      <c r="BP434">
        <v>0.8956006388932799</v>
      </c>
      <c r="BQ434">
        <v>0.89190696135196856</v>
      </c>
      <c r="BR434">
        <v>0.14752234043255039</v>
      </c>
      <c r="BS434">
        <v>0.54660867474598229</v>
      </c>
      <c r="BT434">
        <v>0.59729299738699204</v>
      </c>
      <c r="BU434">
        <v>0.90640134197366418</v>
      </c>
      <c r="DR434">
        <v>0.76971221103759813</v>
      </c>
      <c r="DS434">
        <v>0.924391355896656</v>
      </c>
      <c r="DT434">
        <v>0.30463549388395839</v>
      </c>
      <c r="DU434">
        <v>3.9148070334026668E-2</v>
      </c>
      <c r="DV434">
        <v>0.59482127075257907</v>
      </c>
      <c r="DW434">
        <v>0.60621251136936416</v>
      </c>
      <c r="DX434">
        <v>0.97963446485156247</v>
      </c>
      <c r="DY434">
        <v>0.15386217999940249</v>
      </c>
      <c r="DZ434">
        <v>0.85436919455130511</v>
      </c>
      <c r="EA434">
        <v>0.1761629414948486</v>
      </c>
      <c r="EB434">
        <v>5.1101238203329367E-2</v>
      </c>
      <c r="EC434">
        <v>0.98298388909595646</v>
      </c>
      <c r="ED434">
        <v>0.80069505425788123</v>
      </c>
      <c r="EE434">
        <v>7.2533250334048754E-2</v>
      </c>
      <c r="EF434">
        <v>0.76081788378313653</v>
      </c>
      <c r="EG434">
        <v>0.92769855347603658</v>
      </c>
      <c r="EH434">
        <v>0.84693469922245812</v>
      </c>
      <c r="EI434">
        <v>5.5874624299625121E-2</v>
      </c>
      <c r="EJ434">
        <v>0.72388954798006111</v>
      </c>
      <c r="EK434">
        <v>0.97608220708389093</v>
      </c>
      <c r="EL434">
        <v>0.85456742209972369</v>
      </c>
      <c r="EM434">
        <v>0.56558634108554096</v>
      </c>
      <c r="EN434">
        <v>0.72730475009181039</v>
      </c>
      <c r="EO434">
        <v>0.98268222347421696</v>
      </c>
      <c r="GL434">
        <v>0.58557673562268786</v>
      </c>
      <c r="GM434">
        <v>0.53288270988328934</v>
      </c>
      <c r="GN434">
        <v>6.0280673573374882E-2</v>
      </c>
      <c r="GO434">
        <v>0.41549573523120248</v>
      </c>
      <c r="GP434">
        <v>0.69316645820547751</v>
      </c>
      <c r="GQ434">
        <v>0.48624336433270537</v>
      </c>
      <c r="GR434">
        <v>0.47606456006060482</v>
      </c>
      <c r="GS434">
        <v>9.0186608594312656E-2</v>
      </c>
      <c r="GT434">
        <v>0.11185117308665909</v>
      </c>
      <c r="GU434">
        <v>0.45731309136633952</v>
      </c>
      <c r="GV434">
        <v>0.42640704922931849</v>
      </c>
      <c r="GW434">
        <v>0.57373098434940883</v>
      </c>
      <c r="GX434">
        <v>0.56332536665896737</v>
      </c>
      <c r="GY434">
        <v>0.96428269894270779</v>
      </c>
      <c r="GZ434">
        <v>0.50141299487294133</v>
      </c>
      <c r="HA434">
        <v>0.98996276073525924</v>
      </c>
      <c r="HB434">
        <v>0.25896742653047111</v>
      </c>
      <c r="HC434">
        <v>0.224161268253115</v>
      </c>
      <c r="HD434">
        <v>0.33438287537105188</v>
      </c>
      <c r="HE434">
        <v>0.69892895676274758</v>
      </c>
      <c r="HF434">
        <v>0.763938977184905</v>
      </c>
      <c r="HG434">
        <v>0.81149461237532539</v>
      </c>
      <c r="HH434">
        <v>0.72545583481886189</v>
      </c>
      <c r="HI434">
        <v>0.71066557376099537</v>
      </c>
      <c r="JF434">
        <v>0.83173140223660125</v>
      </c>
      <c r="JG434">
        <v>0.56280768823836691</v>
      </c>
      <c r="JH434">
        <v>0.40936871617916498</v>
      </c>
      <c r="JI434">
        <v>0.50100296769042429</v>
      </c>
      <c r="JJ434">
        <v>0.96625147100883002</v>
      </c>
      <c r="JK434">
        <v>0.6462997040088625</v>
      </c>
      <c r="JL434">
        <v>0.58112921136828055</v>
      </c>
      <c r="JM434">
        <v>0.85034346866046662</v>
      </c>
      <c r="JN434">
        <v>0.4976476234602043</v>
      </c>
      <c r="JO434">
        <v>0.33106538449738282</v>
      </c>
      <c r="JP434">
        <v>0.75118061555150695</v>
      </c>
      <c r="JQ434">
        <v>0.7819964776430619</v>
      </c>
      <c r="JR434">
        <v>0.90023434696517612</v>
      </c>
      <c r="JS434">
        <v>0.89001207811037808</v>
      </c>
      <c r="JT434">
        <v>0.27937731845193858</v>
      </c>
      <c r="JU434">
        <v>0.98615995151649971</v>
      </c>
      <c r="JV434">
        <v>0.70206422445265548</v>
      </c>
      <c r="JW434">
        <v>0.32586961614295118</v>
      </c>
      <c r="JX434">
        <v>0.9662036777784947</v>
      </c>
      <c r="JY434">
        <v>0.82844858909753016</v>
      </c>
      <c r="JZ434">
        <v>0.32043564472880931</v>
      </c>
      <c r="KA434">
        <v>0.80838695105099878</v>
      </c>
      <c r="KB434">
        <v>0.14208314681235759</v>
      </c>
      <c r="KC434">
        <v>0.51829647505194765</v>
      </c>
      <c r="LZ434">
        <v>8.218330262462499E-2</v>
      </c>
      <c r="MA434">
        <v>1.161990999063387E-2</v>
      </c>
      <c r="MB434">
        <v>0.67640725009695024</v>
      </c>
      <c r="MC434">
        <v>7.6311247831505905E-2</v>
      </c>
      <c r="MD434">
        <v>0.59268301333248685</v>
      </c>
      <c r="ME434">
        <v>0.26771800475365148</v>
      </c>
      <c r="MF434">
        <v>0.24921888974446729</v>
      </c>
      <c r="MG434">
        <v>9.9158848034384725E-2</v>
      </c>
      <c r="MH434">
        <v>0.217557350495448</v>
      </c>
      <c r="MI434">
        <v>0.33738305442319177</v>
      </c>
      <c r="MJ434">
        <v>2.1789104088054331E-2</v>
      </c>
      <c r="MK434">
        <v>0.63795932209422712</v>
      </c>
      <c r="ML434">
        <v>7.5707672269320903E-2</v>
      </c>
      <c r="MM434">
        <v>0.51704228407024999</v>
      </c>
      <c r="MN434">
        <v>8.8271911382028334E-2</v>
      </c>
      <c r="MO434">
        <v>0.30773274889793478</v>
      </c>
      <c r="MP434">
        <v>0.18303385378180911</v>
      </c>
      <c r="MQ434">
        <v>0.56055353355851767</v>
      </c>
      <c r="MR434">
        <v>0.67393828347479101</v>
      </c>
      <c r="MS434">
        <v>0.34278287977387722</v>
      </c>
      <c r="MT434">
        <v>0.68125675797883056</v>
      </c>
      <c r="MU434">
        <v>0.37354491556997838</v>
      </c>
      <c r="MV434">
        <v>7.9440523674462915E-2</v>
      </c>
      <c r="MW434">
        <v>0.59306200874545478</v>
      </c>
      <c r="OT434">
        <v>0.7692645389981505</v>
      </c>
      <c r="OU434">
        <v>0.71433150625056263</v>
      </c>
      <c r="OV434">
        <v>0.36586600751767812</v>
      </c>
      <c r="OW434">
        <v>0.7729002150609966</v>
      </c>
      <c r="OX434">
        <v>0.25186644446279599</v>
      </c>
      <c r="OY434">
        <v>0.67482746359715162</v>
      </c>
      <c r="OZ434">
        <v>0.32467425622542639</v>
      </c>
      <c r="PA434">
        <v>0.50217663700194126</v>
      </c>
      <c r="PB434">
        <v>0.82783349958552244</v>
      </c>
      <c r="PC434">
        <v>0.59011542568040287</v>
      </c>
      <c r="PD434">
        <v>0.57386347071531429</v>
      </c>
      <c r="PE434">
        <v>0.87439297061404786</v>
      </c>
      <c r="PF434">
        <v>0.139725291508178</v>
      </c>
      <c r="PG434">
        <v>0.20012214086213201</v>
      </c>
      <c r="PH434">
        <v>0.66179932075993309</v>
      </c>
      <c r="PI434">
        <v>0.88401895895295046</v>
      </c>
      <c r="PJ434">
        <v>0.188904932658882</v>
      </c>
      <c r="PK434">
        <v>0.1150525280590563</v>
      </c>
      <c r="PL434">
        <v>0.7359546201868995</v>
      </c>
      <c r="PM434">
        <v>0.28479924993692579</v>
      </c>
      <c r="PN434">
        <v>0.11522936393753461</v>
      </c>
      <c r="PO434">
        <v>0.18160696918074831</v>
      </c>
      <c r="PP434">
        <v>0.27289290779995612</v>
      </c>
      <c r="PQ434">
        <v>0.53319949694124447</v>
      </c>
      <c r="RN434">
        <v>0.89578485012148801</v>
      </c>
      <c r="RO434">
        <v>0.24524198250101339</v>
      </c>
      <c r="RP434">
        <v>0.27480091481960678</v>
      </c>
      <c r="RQ434">
        <v>0.19859613970245951</v>
      </c>
      <c r="RR434">
        <v>0.80548813361189597</v>
      </c>
      <c r="RS434">
        <v>0.5675365643238014</v>
      </c>
      <c r="RT434">
        <v>0.89534904744063148</v>
      </c>
      <c r="RU434">
        <v>0.17479527737014861</v>
      </c>
      <c r="RV434">
        <v>0.85991533771445905</v>
      </c>
      <c r="RW434">
        <v>0.171191268000917</v>
      </c>
      <c r="RX434">
        <v>4.6428485746868371E-2</v>
      </c>
      <c r="RY434">
        <v>0.79360110631811764</v>
      </c>
      <c r="RZ434">
        <v>0.96991147034111724</v>
      </c>
      <c r="SA434">
        <v>0.33112918912562078</v>
      </c>
      <c r="SB434">
        <v>0.15167397019370429</v>
      </c>
      <c r="SC434">
        <v>6.4453791413269956E-2</v>
      </c>
      <c r="SD434">
        <v>0.90539208866643039</v>
      </c>
      <c r="SE434">
        <v>0.21004944893202579</v>
      </c>
      <c r="SF434">
        <v>0.38052966369962621</v>
      </c>
      <c r="SG434">
        <v>0.52046130215336572</v>
      </c>
      <c r="SH434">
        <v>0.92134799272770151</v>
      </c>
      <c r="SI434">
        <v>0.52883344900540741</v>
      </c>
      <c r="SJ434">
        <v>0.47178843992643138</v>
      </c>
      <c r="SK434">
        <v>0.33860907923140993</v>
      </c>
      <c r="UH434">
        <v>0.92174334709415062</v>
      </c>
      <c r="UI434">
        <v>0.81555870300016875</v>
      </c>
      <c r="UJ434">
        <v>7.9953084220680953E-2</v>
      </c>
      <c r="UK434">
        <v>4.427428322900883E-2</v>
      </c>
      <c r="UL434">
        <v>0.95598711763934607</v>
      </c>
      <c r="UM434">
        <v>0.17199931922504619</v>
      </c>
      <c r="UN434">
        <v>0.62710347296415392</v>
      </c>
      <c r="UO434">
        <v>0.43743162444823702</v>
      </c>
      <c r="UP434">
        <v>0.1156473456361396</v>
      </c>
      <c r="UQ434">
        <v>0.79832396109412052</v>
      </c>
      <c r="UR434">
        <v>0.64076442940235878</v>
      </c>
      <c r="US434">
        <v>0.10379269103134441</v>
      </c>
      <c r="UT434">
        <v>0.89372963810250439</v>
      </c>
      <c r="UU434">
        <v>0.2436158491085576</v>
      </c>
      <c r="UV434">
        <v>0.56307577961906741</v>
      </c>
      <c r="UW434">
        <v>0.1366920526499632</v>
      </c>
      <c r="UX434">
        <v>0.72198437936073356</v>
      </c>
      <c r="UY434">
        <v>0.67858472762470368</v>
      </c>
      <c r="UZ434">
        <v>0.46533086668461909</v>
      </c>
      <c r="VA434">
        <v>0.47047672996775691</v>
      </c>
      <c r="VB434">
        <v>0.38096999744956678</v>
      </c>
      <c r="VC434">
        <v>0.37094686668189703</v>
      </c>
      <c r="VD434">
        <v>0.5973014887662923</v>
      </c>
      <c r="VE434">
        <v>0.79143410050054086</v>
      </c>
      <c r="XB434">
        <v>0.51045229265369252</v>
      </c>
      <c r="XC434">
        <v>0.57769585496986009</v>
      </c>
      <c r="XD434">
        <v>0.60426613568900223</v>
      </c>
      <c r="XE434">
        <v>0.36325571026049108</v>
      </c>
      <c r="XF434">
        <v>0.21455184170490171</v>
      </c>
      <c r="XG434">
        <v>0.2451230060133317</v>
      </c>
      <c r="XH434">
        <v>0.98792472190813063</v>
      </c>
      <c r="XI434">
        <v>8.8058170735167779E-2</v>
      </c>
      <c r="XJ434">
        <v>0.74927675512881597</v>
      </c>
      <c r="XK434">
        <v>0.40314384216226468</v>
      </c>
      <c r="XL434">
        <v>0.24733130970721101</v>
      </c>
      <c r="XM434">
        <v>0.86662440251913364</v>
      </c>
      <c r="XN434">
        <v>0.89212558941623255</v>
      </c>
      <c r="XO434">
        <v>0.761357614901223</v>
      </c>
      <c r="XP434">
        <v>0.20762507456166041</v>
      </c>
      <c r="XQ434">
        <v>0.87768252079969444</v>
      </c>
      <c r="XR434">
        <v>0.41229426679929021</v>
      </c>
      <c r="XS434">
        <v>0.3046669332254191</v>
      </c>
      <c r="XT434">
        <v>0.84482319672042128</v>
      </c>
      <c r="XU434">
        <v>0.8196557108735828</v>
      </c>
      <c r="XV434">
        <v>5.7780826234209923E-2</v>
      </c>
      <c r="XW434">
        <v>0.36442944380846742</v>
      </c>
      <c r="XX434">
        <v>0.49893404003086778</v>
      </c>
      <c r="XY434">
        <v>2.8044271085831199E-2</v>
      </c>
      <c r="ZV434">
        <v>0.78511646917959554</v>
      </c>
      <c r="ZW434">
        <v>0.74470774574065113</v>
      </c>
      <c r="ZX434">
        <v>0.73233100407321861</v>
      </c>
      <c r="ZY434">
        <v>0.38239830054810853</v>
      </c>
      <c r="ZZ434">
        <v>0.33294211484951852</v>
      </c>
      <c r="AAA434">
        <v>0.49821399225185709</v>
      </c>
      <c r="AAB434">
        <v>0.83184557991214858</v>
      </c>
      <c r="AAC434">
        <v>0.42011942314456652</v>
      </c>
      <c r="AAD434">
        <v>0.97062252955477368</v>
      </c>
      <c r="AAE434">
        <v>0.85004531228060887</v>
      </c>
      <c r="AAF434">
        <v>0.9910300200600487</v>
      </c>
      <c r="AAG434">
        <v>0.18894479293132929</v>
      </c>
      <c r="AAH434">
        <v>0.62285774292870699</v>
      </c>
      <c r="AAI434">
        <v>9.4717717097214021E-2</v>
      </c>
      <c r="AAJ434">
        <v>0.9568746781921148</v>
      </c>
      <c r="AAK434">
        <v>0.80524030452056949</v>
      </c>
      <c r="AAL434">
        <v>0.69517382294867025</v>
      </c>
      <c r="AAM434">
        <v>0.70348275957499307</v>
      </c>
      <c r="AAN434">
        <v>0.26764592203320547</v>
      </c>
      <c r="AAO434">
        <v>0.69145566510696688</v>
      </c>
      <c r="AAP434">
        <v>0.80050918416573436</v>
      </c>
      <c r="AAQ434">
        <v>0.95609059306467659</v>
      </c>
      <c r="AAR434">
        <v>0.92982060831656654</v>
      </c>
      <c r="AAS434">
        <v>0.2101582075122031</v>
      </c>
      <c r="ACP434">
        <v>0.72203772027374957</v>
      </c>
      <c r="ACQ434">
        <v>0.54550754946717206</v>
      </c>
      <c r="ACR434">
        <v>0.66954337006865172</v>
      </c>
      <c r="ACS434">
        <v>0.98538643441429508</v>
      </c>
      <c r="ACT434">
        <v>0.88333269110421642</v>
      </c>
      <c r="ACU434">
        <v>0.32692767596262717</v>
      </c>
      <c r="ACV434">
        <v>0.84763530253367436</v>
      </c>
      <c r="ACW434">
        <v>0</v>
      </c>
      <c r="ACX434">
        <v>0.47119875234594222</v>
      </c>
      <c r="ACY434">
        <v>8.5954682951968175E-2</v>
      </c>
      <c r="ACZ434">
        <v>0.45473907956266713</v>
      </c>
      <c r="ADA434">
        <v>0.74294074388408349</v>
      </c>
      <c r="ADB434">
        <v>0.87886959988191182</v>
      </c>
      <c r="ADC434">
        <v>0.62603512371828618</v>
      </c>
      <c r="ADD434">
        <v>0.78154980615521441</v>
      </c>
      <c r="ADE434">
        <v>0.52580214646224399</v>
      </c>
      <c r="ADF434">
        <v>0.69621147894287061</v>
      </c>
      <c r="ADG434">
        <v>0.96169004627594035</v>
      </c>
      <c r="ADH434">
        <v>0.94068733984095809</v>
      </c>
      <c r="ADI434">
        <v>0.1696177863553413</v>
      </c>
      <c r="ADJ434">
        <v>0.21372094639409259</v>
      </c>
      <c r="ADK434">
        <v>0.76231629443516669</v>
      </c>
      <c r="ADL434">
        <v>0.95787067792363689</v>
      </c>
      <c r="ADM434">
        <v>0.80648731682950459</v>
      </c>
      <c r="AFJ434">
        <v>0.66558548759801772</v>
      </c>
      <c r="AFK434">
        <v>0.88768078804323824</v>
      </c>
      <c r="AFL434">
        <v>0.8943196654387644</v>
      </c>
      <c r="AFM434">
        <v>0.6492246924852848</v>
      </c>
      <c r="AFN434">
        <v>0.13402062963441719</v>
      </c>
      <c r="AFO434">
        <v>0.62793356789724786</v>
      </c>
      <c r="AFP434">
        <v>0.98845192089687595</v>
      </c>
      <c r="AFQ434">
        <v>0.883514140072863</v>
      </c>
      <c r="AFR434">
        <v>0.70411645404372447</v>
      </c>
      <c r="AFS434">
        <v>0.81723246893926837</v>
      </c>
      <c r="AFT434">
        <v>0.96446968689183721</v>
      </c>
      <c r="AFU434">
        <v>0.60107291684706543</v>
      </c>
      <c r="AFV434">
        <v>0.40564709466066301</v>
      </c>
      <c r="AFW434">
        <v>0.83849622702696636</v>
      </c>
      <c r="AFX434">
        <v>9.1599144816683881E-2</v>
      </c>
      <c r="AFY434">
        <v>0.58677865838283738</v>
      </c>
      <c r="AFZ434">
        <v>0.92964956767593121</v>
      </c>
      <c r="AGA434">
        <v>0.93763074144005043</v>
      </c>
      <c r="AGB434">
        <v>0.98858371549898094</v>
      </c>
      <c r="AGC434">
        <v>0.10947322923135119</v>
      </c>
      <c r="AGD434">
        <v>0.50419270033573027</v>
      </c>
      <c r="AGE434">
        <v>3.0892028011336892E-2</v>
      </c>
      <c r="AGF434">
        <v>0.1003085378180151</v>
      </c>
      <c r="AGG434">
        <v>0.97314312366156386</v>
      </c>
      <c r="AID434">
        <v>0.20991586500954981</v>
      </c>
      <c r="AIE434">
        <v>0.84410554159185325</v>
      </c>
      <c r="AIF434">
        <v>0.1710192928995363</v>
      </c>
      <c r="AIG434">
        <v>0.77789610895387951</v>
      </c>
      <c r="AIH434">
        <v>5.8144348785877591E-2</v>
      </c>
      <c r="AII434">
        <v>0.10034455944381621</v>
      </c>
      <c r="AIJ434">
        <v>0.92431919380009919</v>
      </c>
      <c r="AIK434">
        <v>9.2167804354564772E-2</v>
      </c>
      <c r="AIL434">
        <v>0.98897080009804716</v>
      </c>
      <c r="AIM434">
        <v>0.4015640102922628</v>
      </c>
      <c r="AIN434">
        <v>0.96220222559648216</v>
      </c>
      <c r="AIO434">
        <v>0.91158709484695843</v>
      </c>
      <c r="AIP434">
        <v>0.93054292834119989</v>
      </c>
      <c r="AIQ434">
        <v>0.48906816469350489</v>
      </c>
      <c r="AIR434">
        <v>0.1136069217877151</v>
      </c>
      <c r="AIS434">
        <v>0.98735665763896541</v>
      </c>
      <c r="AIT434">
        <v>6.6321897028199586E-2</v>
      </c>
      <c r="AIU434">
        <v>0.44233412995725913</v>
      </c>
      <c r="AIV434">
        <v>0.1020032603075697</v>
      </c>
      <c r="AIW434">
        <v>0.98253678401622302</v>
      </c>
      <c r="AIX434">
        <v>0.83091737577156422</v>
      </c>
      <c r="AIY434">
        <v>0.76171134211384195</v>
      </c>
      <c r="AIZ434">
        <v>0.91366292420194239</v>
      </c>
      <c r="AJA434">
        <v>0.4387299751501022</v>
      </c>
      <c r="AKX434">
        <v>0.94583962463246296</v>
      </c>
      <c r="AKY434">
        <v>0.60633001896499461</v>
      </c>
      <c r="AKZ434">
        <v>0.36457207144785908</v>
      </c>
      <c r="ALA434">
        <v>0.79021899459315192</v>
      </c>
      <c r="ALB434">
        <v>0.40704803261083278</v>
      </c>
      <c r="ALC434">
        <v>2.189720920817587E-2</v>
      </c>
      <c r="ALD434">
        <v>0.66272539314699175</v>
      </c>
      <c r="ALE434">
        <v>0.50533072192490913</v>
      </c>
      <c r="ALF434">
        <v>0.90528223487731441</v>
      </c>
      <c r="ALG434">
        <v>0.67429127789329135</v>
      </c>
      <c r="ALH434">
        <v>0.48379995524046959</v>
      </c>
      <c r="ALI434">
        <v>0.50204157136336225</v>
      </c>
      <c r="ALJ434">
        <v>0.48389175316131677</v>
      </c>
      <c r="ALK434">
        <v>0.29741288753254108</v>
      </c>
      <c r="ALL434">
        <v>0.11924584496294741</v>
      </c>
      <c r="ALM434">
        <v>0.43535648304301688</v>
      </c>
      <c r="ALN434">
        <v>0.94537656915579638</v>
      </c>
      <c r="ALO434">
        <v>3.1409719802557488E-2</v>
      </c>
      <c r="ALP434">
        <v>0.66468206393504214</v>
      </c>
      <c r="ALQ434">
        <v>0.74103596826957374</v>
      </c>
      <c r="ALR434">
        <v>0.36969446246312232</v>
      </c>
      <c r="ALS434">
        <v>0.275974117384512</v>
      </c>
      <c r="ALT434">
        <v>0.9397394086770563</v>
      </c>
      <c r="ALU434">
        <v>0.28132077702261182</v>
      </c>
    </row>
    <row r="435" spans="1:1009" x14ac:dyDescent="0.35">
      <c r="A435" s="1">
        <v>433</v>
      </c>
      <c r="AX435">
        <v>0.68281933878362044</v>
      </c>
      <c r="AY435">
        <v>0.81997304845378349</v>
      </c>
      <c r="AZ435">
        <v>0.85643931190738543</v>
      </c>
      <c r="BA435">
        <v>0.29555161139933422</v>
      </c>
      <c r="BB435">
        <v>0.82131645754017302</v>
      </c>
      <c r="BC435">
        <v>0.77064566203754614</v>
      </c>
      <c r="BD435">
        <v>0.7581403509662441</v>
      </c>
      <c r="BE435">
        <v>0.68530626066349232</v>
      </c>
      <c r="BF435">
        <v>0.24416941283174021</v>
      </c>
      <c r="BG435">
        <v>0.94098838980392852</v>
      </c>
      <c r="BH435">
        <v>0.18131544103575431</v>
      </c>
      <c r="BI435">
        <v>0.72896783766616302</v>
      </c>
      <c r="BJ435">
        <v>1.280966754795698E-2</v>
      </c>
      <c r="BK435">
        <v>0.3075699007894161</v>
      </c>
      <c r="BL435">
        <v>0.88288845895721169</v>
      </c>
      <c r="BM435">
        <v>3.8741899771969769E-2</v>
      </c>
      <c r="BN435">
        <v>0.20039670784348021</v>
      </c>
      <c r="BO435">
        <v>0.5464620104779071</v>
      </c>
      <c r="BP435">
        <v>0.89690488283867564</v>
      </c>
      <c r="BQ435">
        <v>0.2167791099023357</v>
      </c>
      <c r="BR435">
        <v>0.53092582005868028</v>
      </c>
      <c r="BS435">
        <v>0.30739061773286319</v>
      </c>
      <c r="BT435">
        <v>0.17018199215505531</v>
      </c>
      <c r="BU435">
        <v>0.30857193214143652</v>
      </c>
      <c r="DR435">
        <v>0.96331188887813701</v>
      </c>
      <c r="DS435">
        <v>0.93725337743956494</v>
      </c>
      <c r="DT435">
        <v>0.77657522915640387</v>
      </c>
      <c r="DU435">
        <v>0.31754912785319289</v>
      </c>
      <c r="DV435">
        <v>0.67413039511602046</v>
      </c>
      <c r="DW435">
        <v>0.88828107908127063</v>
      </c>
      <c r="DX435">
        <v>0.51627494919832873</v>
      </c>
      <c r="DY435">
        <v>0.35947005197158571</v>
      </c>
      <c r="DZ435">
        <v>0.91106707635211015</v>
      </c>
      <c r="EA435">
        <v>0.76438904923223694</v>
      </c>
      <c r="EB435">
        <v>0.58047380395923553</v>
      </c>
      <c r="EC435">
        <v>0.91220411539789881</v>
      </c>
      <c r="ED435">
        <v>0.46961890627237612</v>
      </c>
      <c r="EE435">
        <v>0.67025808544366539</v>
      </c>
      <c r="EF435">
        <v>0.78541926645678717</v>
      </c>
      <c r="EG435">
        <v>0.9464702887646208</v>
      </c>
      <c r="EH435">
        <v>0.90676857766433661</v>
      </c>
      <c r="EI435">
        <v>0.45288034221465678</v>
      </c>
      <c r="EJ435">
        <v>0.67376552200296225</v>
      </c>
      <c r="EK435">
        <v>0.63287527676582456</v>
      </c>
      <c r="EL435">
        <v>0.91646169553778678</v>
      </c>
      <c r="EM435">
        <v>0.7463712943719033</v>
      </c>
      <c r="EN435">
        <v>0.67066972501042399</v>
      </c>
      <c r="EO435">
        <v>5.9115604620181082E-2</v>
      </c>
      <c r="GL435">
        <v>0.15120117279246309</v>
      </c>
      <c r="GM435">
        <v>0.35947635758142787</v>
      </c>
      <c r="GN435">
        <v>0.94022595681166488</v>
      </c>
      <c r="GO435">
        <v>0.4084848834411357</v>
      </c>
      <c r="GP435">
        <v>0.38962823007920072</v>
      </c>
      <c r="GQ435">
        <v>0.35537849332484711</v>
      </c>
      <c r="GR435">
        <v>0.56594185834815447</v>
      </c>
      <c r="GS435">
        <v>8.7498586049456775E-2</v>
      </c>
      <c r="GT435">
        <v>0.27485097097402972</v>
      </c>
      <c r="GU435">
        <v>0.74888491112497491</v>
      </c>
      <c r="GV435">
        <v>0.35366887987616191</v>
      </c>
      <c r="GW435">
        <v>0.59480914617897174</v>
      </c>
      <c r="GX435">
        <v>0.1809335980936928</v>
      </c>
      <c r="GY435">
        <v>0.1045178640078689</v>
      </c>
      <c r="GZ435">
        <v>0.16401329578509491</v>
      </c>
      <c r="HA435">
        <v>0.68067108461214176</v>
      </c>
      <c r="HB435">
        <v>0.68423798231428701</v>
      </c>
      <c r="HC435">
        <v>0.84040815794892254</v>
      </c>
      <c r="HD435">
        <v>0.10519392561400449</v>
      </c>
      <c r="HE435">
        <v>0.45680645271311943</v>
      </c>
      <c r="HF435">
        <v>0.90021698813794648</v>
      </c>
      <c r="HG435">
        <v>0.73438441480577454</v>
      </c>
      <c r="HH435">
        <v>0.95068016181005577</v>
      </c>
      <c r="HI435">
        <v>0.45216109164105101</v>
      </c>
      <c r="JF435">
        <v>0.81730177260733028</v>
      </c>
      <c r="JG435">
        <v>4.4431322548238027E-2</v>
      </c>
      <c r="JH435">
        <v>0.65733802428998478</v>
      </c>
      <c r="JI435">
        <v>0.1846614463062359</v>
      </c>
      <c r="JJ435">
        <v>0.84002000485675321</v>
      </c>
      <c r="JK435">
        <v>0.97856093109788589</v>
      </c>
      <c r="JL435">
        <v>0.4528059974886392</v>
      </c>
      <c r="JM435">
        <v>0.81523086164187208</v>
      </c>
      <c r="JN435">
        <v>8.9015858879316262E-2</v>
      </c>
      <c r="JO435">
        <v>0.97782837642759524</v>
      </c>
      <c r="JP435">
        <v>0.20921652788010051</v>
      </c>
      <c r="JQ435">
        <v>0.90279704761648616</v>
      </c>
      <c r="JR435">
        <v>0.95207457953865149</v>
      </c>
      <c r="JS435">
        <v>0.88031515071941657</v>
      </c>
      <c r="JT435">
        <v>0.98840809913090744</v>
      </c>
      <c r="JU435">
        <v>0.78399833962593413</v>
      </c>
      <c r="JV435">
        <v>0.43809384258068718</v>
      </c>
      <c r="JW435">
        <v>0.98156077971625244</v>
      </c>
      <c r="JX435">
        <v>0.5727372247154745</v>
      </c>
      <c r="JY435">
        <v>0.203999732196876</v>
      </c>
      <c r="JZ435">
        <v>0.52185752807179275</v>
      </c>
      <c r="KA435">
        <v>0.32428279628462958</v>
      </c>
      <c r="KB435">
        <v>0.96877585460574434</v>
      </c>
      <c r="KC435">
        <v>0.7747218569621902</v>
      </c>
      <c r="LZ435">
        <v>0.52595976359783303</v>
      </c>
      <c r="MA435">
        <v>0.80260326809358518</v>
      </c>
      <c r="MB435">
        <v>0.78630257537845583</v>
      </c>
      <c r="MC435">
        <v>0.7009144555044694</v>
      </c>
      <c r="MD435">
        <v>0.51288641351151265</v>
      </c>
      <c r="ME435">
        <v>0.32815757180867777</v>
      </c>
      <c r="MF435">
        <v>0.88732536651646787</v>
      </c>
      <c r="MG435">
        <v>0.36432895032715129</v>
      </c>
      <c r="MH435">
        <v>0.2182976495682967</v>
      </c>
      <c r="MI435">
        <v>0.40095899396996998</v>
      </c>
      <c r="MJ435">
        <v>0</v>
      </c>
      <c r="MK435">
        <v>0.51275551316601164</v>
      </c>
      <c r="ML435">
        <v>0.2623710687110351</v>
      </c>
      <c r="MM435">
        <v>0.24868943990767289</v>
      </c>
      <c r="MN435">
        <v>0.64689181988732014</v>
      </c>
      <c r="MO435">
        <v>6.5053643592336632E-2</v>
      </c>
      <c r="MP435">
        <v>7.5922515654758257E-2</v>
      </c>
      <c r="MQ435">
        <v>0.24003987250341269</v>
      </c>
      <c r="MR435">
        <v>0.66934689544369907</v>
      </c>
      <c r="MS435">
        <v>0.86247396376151331</v>
      </c>
      <c r="MT435">
        <v>0.61887278990814321</v>
      </c>
      <c r="MU435">
        <v>4.6275750218356733E-2</v>
      </c>
      <c r="MV435">
        <v>0.66123271904468461</v>
      </c>
      <c r="MW435">
        <v>0.83627824634458059</v>
      </c>
      <c r="OT435">
        <v>0.77479621870109039</v>
      </c>
      <c r="OU435">
        <v>0.6847454837012561</v>
      </c>
      <c r="OV435">
        <v>0.34734194128945151</v>
      </c>
      <c r="OW435">
        <v>0.65717281913257519</v>
      </c>
      <c r="OX435">
        <v>0.63788606494215405</v>
      </c>
      <c r="OY435">
        <v>0.2369646355311755</v>
      </c>
      <c r="OZ435">
        <v>0.41369517626799618</v>
      </c>
      <c r="PA435">
        <v>0.72205805435878179</v>
      </c>
      <c r="PB435">
        <v>0.26019096472422232</v>
      </c>
      <c r="PC435">
        <v>0.59133269595374827</v>
      </c>
      <c r="PD435">
        <v>0.69920970507421698</v>
      </c>
      <c r="PE435">
        <v>0.94255688698532891</v>
      </c>
      <c r="PF435">
        <v>0.60440504165778053</v>
      </c>
      <c r="PG435">
        <v>0.88619657843162569</v>
      </c>
      <c r="PH435">
        <v>0.54502621167606546</v>
      </c>
      <c r="PI435">
        <v>0.1614675232838276</v>
      </c>
      <c r="PJ435">
        <v>0.49960316850500408</v>
      </c>
      <c r="PK435">
        <v>0.33234360281301589</v>
      </c>
      <c r="PL435">
        <v>0.81761479436656748</v>
      </c>
      <c r="PM435">
        <v>0.88358133051035481</v>
      </c>
      <c r="PN435">
        <v>0.40408850637172122</v>
      </c>
      <c r="PO435">
        <v>0.36998936089405082</v>
      </c>
      <c r="PP435">
        <v>0.28995664611513189</v>
      </c>
      <c r="PQ435">
        <v>0.57092432478519617</v>
      </c>
      <c r="RN435">
        <v>0.76618129866311446</v>
      </c>
      <c r="RO435">
        <v>6.9653139862463437E-2</v>
      </c>
      <c r="RP435">
        <v>0.40824050622267383</v>
      </c>
      <c r="RQ435">
        <v>0.93502172456719301</v>
      </c>
      <c r="RR435">
        <v>0.32979694163407303</v>
      </c>
      <c r="RS435">
        <v>0.5046856297658423</v>
      </c>
      <c r="RT435">
        <v>0.90634463497397089</v>
      </c>
      <c r="RU435">
        <v>0.98774898070213013</v>
      </c>
      <c r="RV435">
        <v>0.85367793228350208</v>
      </c>
      <c r="RW435">
        <v>0.80219488208829925</v>
      </c>
      <c r="RX435">
        <v>0.51850974744221201</v>
      </c>
      <c r="RY435">
        <v>0.6846142242369837</v>
      </c>
      <c r="RZ435">
        <v>0.94415792354368056</v>
      </c>
      <c r="SA435">
        <v>0.17833353734013349</v>
      </c>
      <c r="SB435">
        <v>0.86943709229143584</v>
      </c>
      <c r="SC435">
        <v>0.46386023526224351</v>
      </c>
      <c r="SD435">
        <v>0.75294851080447067</v>
      </c>
      <c r="SE435">
        <v>4.9042827392960557E-2</v>
      </c>
      <c r="SF435">
        <v>0.4264681282782542</v>
      </c>
      <c r="SG435">
        <v>0.79578723740071022</v>
      </c>
      <c r="SH435">
        <v>0.85256151981746597</v>
      </c>
      <c r="SI435">
        <v>0.5968512321693018</v>
      </c>
      <c r="SJ435">
        <v>0.57204711829944599</v>
      </c>
      <c r="SK435">
        <v>0.21785169610117949</v>
      </c>
      <c r="UH435">
        <v>0.74162266582942504</v>
      </c>
      <c r="UI435">
        <v>4.4291864487918303E-2</v>
      </c>
      <c r="UJ435">
        <v>0.64796653235132928</v>
      </c>
      <c r="UK435">
        <v>0.61600734920200428</v>
      </c>
      <c r="UL435">
        <v>0.26397316458392261</v>
      </c>
      <c r="UM435">
        <v>0.45913769225307111</v>
      </c>
      <c r="UN435">
        <v>0.90748537730612056</v>
      </c>
      <c r="UO435">
        <v>0.25035597305805868</v>
      </c>
      <c r="UP435">
        <v>0.39468729432474708</v>
      </c>
      <c r="UQ435">
        <v>0.801980261664477</v>
      </c>
      <c r="UR435">
        <v>0.52411956435674778</v>
      </c>
      <c r="US435">
        <v>0.68328103365789927</v>
      </c>
      <c r="UT435">
        <v>0.2106322508613051</v>
      </c>
      <c r="UU435">
        <v>6.8735718896053538E-2</v>
      </c>
      <c r="UV435">
        <v>0.58115830124142809</v>
      </c>
      <c r="UW435">
        <v>0.46610841994971253</v>
      </c>
      <c r="UX435">
        <v>0.1187519510941928</v>
      </c>
      <c r="UY435">
        <v>0.78398749245631794</v>
      </c>
      <c r="UZ435">
        <v>0.71016975576044339</v>
      </c>
      <c r="VA435">
        <v>0.22518972678416049</v>
      </c>
      <c r="VB435">
        <v>0.61046187110398142</v>
      </c>
      <c r="VC435">
        <v>0.38442158342362331</v>
      </c>
      <c r="VD435">
        <v>0.51951068258626154</v>
      </c>
      <c r="VE435">
        <v>0.30285497020748497</v>
      </c>
      <c r="XB435">
        <v>4.1452074545936309E-2</v>
      </c>
      <c r="XC435">
        <v>0.3602024445280182</v>
      </c>
      <c r="XD435">
        <v>0.24218983051238571</v>
      </c>
      <c r="XE435">
        <v>0.14195903237078381</v>
      </c>
      <c r="XF435">
        <v>0.87985578595271008</v>
      </c>
      <c r="XG435">
        <v>0.90500248460927357</v>
      </c>
      <c r="XH435">
        <v>0.47242934896468508</v>
      </c>
      <c r="XI435">
        <v>0.96417530462308509</v>
      </c>
      <c r="XJ435">
        <v>0.40623153850262239</v>
      </c>
      <c r="XK435">
        <v>0.92503397276705224</v>
      </c>
      <c r="XL435">
        <v>0.5269310432108002</v>
      </c>
      <c r="XM435">
        <v>0.15293618510002241</v>
      </c>
      <c r="XN435">
        <v>0.1287149128632083</v>
      </c>
      <c r="XO435">
        <v>0.32016060601714469</v>
      </c>
      <c r="XP435">
        <v>0.1483775229064174</v>
      </c>
      <c r="XQ435">
        <v>0.74038653245356634</v>
      </c>
      <c r="XR435">
        <v>0.97762517405359184</v>
      </c>
      <c r="XS435">
        <v>0.61822582565407425</v>
      </c>
      <c r="XT435">
        <v>0.84093273248553468</v>
      </c>
      <c r="XU435">
        <v>0.92643192886199166</v>
      </c>
      <c r="XV435">
        <v>0.79053410257460677</v>
      </c>
      <c r="XW435">
        <v>0.1650189519022357</v>
      </c>
      <c r="XX435">
        <v>0.94818081974056978</v>
      </c>
      <c r="XY435">
        <v>6.0944285945432518E-2</v>
      </c>
      <c r="ZV435">
        <v>0.3728124032100863</v>
      </c>
      <c r="ZW435">
        <v>0.8701825604996104</v>
      </c>
      <c r="ZX435">
        <v>0.95124952064548651</v>
      </c>
      <c r="ZY435">
        <v>0.99169224052390548</v>
      </c>
      <c r="ZZ435">
        <v>0.48935195309905732</v>
      </c>
      <c r="AAA435">
        <v>0.40470823243278242</v>
      </c>
      <c r="AAB435">
        <v>0.57456742952040951</v>
      </c>
      <c r="AAC435">
        <v>0.95681236024372995</v>
      </c>
      <c r="AAD435">
        <v>0.76247567267046357</v>
      </c>
      <c r="AAE435">
        <v>0.9566221528735962</v>
      </c>
      <c r="AAF435">
        <v>0.43732628791390982</v>
      </c>
      <c r="AAG435">
        <v>0.12690141061449811</v>
      </c>
      <c r="AAH435">
        <v>0.92025538417776742</v>
      </c>
      <c r="AAI435">
        <v>0.51498460980758753</v>
      </c>
      <c r="AAJ435">
        <v>0.71187774627890177</v>
      </c>
      <c r="AAK435">
        <v>0.37697794170101301</v>
      </c>
      <c r="AAL435">
        <v>2.1170146242298911E-2</v>
      </c>
      <c r="AAM435">
        <v>0.68728349523658128</v>
      </c>
      <c r="AAN435">
        <v>0.97089683275310346</v>
      </c>
      <c r="AAO435">
        <v>0.36531740060359591</v>
      </c>
      <c r="AAP435">
        <v>0.31564337488832978</v>
      </c>
      <c r="AAQ435">
        <v>0.73429731905428686</v>
      </c>
      <c r="AAR435">
        <v>0.7489095041145637</v>
      </c>
      <c r="AAS435">
        <v>0.76307563977790538</v>
      </c>
      <c r="ACP435">
        <v>0.20403671281693991</v>
      </c>
      <c r="ACQ435">
        <v>0.70107306210908271</v>
      </c>
      <c r="ACR435">
        <v>0.81606894898210236</v>
      </c>
      <c r="ACS435">
        <v>0.42959356534520471</v>
      </c>
      <c r="ACT435">
        <v>0.41840666702727719</v>
      </c>
      <c r="ACU435">
        <v>4.2001290980854811E-2</v>
      </c>
      <c r="ACV435">
        <v>0.6628771650511861</v>
      </c>
      <c r="ACW435">
        <v>0.25470545630478431</v>
      </c>
      <c r="ACX435">
        <v>0.2578981949553773</v>
      </c>
      <c r="ACY435">
        <v>0.38363757690694728</v>
      </c>
      <c r="ACZ435">
        <v>0.2192907540068538</v>
      </c>
      <c r="ADA435">
        <v>0.99176931319651918</v>
      </c>
      <c r="ADB435">
        <v>0.99047896213203968</v>
      </c>
      <c r="ADC435">
        <v>0.78555597529498444</v>
      </c>
      <c r="ADD435">
        <v>0.10357666691640149</v>
      </c>
      <c r="ADE435">
        <v>0.34258812443021519</v>
      </c>
      <c r="ADF435">
        <v>0.99075786877625338</v>
      </c>
      <c r="ADG435">
        <v>0.97174410766425379</v>
      </c>
      <c r="ADH435">
        <v>0.82724664266742431</v>
      </c>
      <c r="ADI435">
        <v>0.77276919841517089</v>
      </c>
      <c r="ADJ435">
        <v>0.76978835049636318</v>
      </c>
      <c r="ADK435">
        <v>0.62301368131096668</v>
      </c>
      <c r="ADL435">
        <v>0.57484870803775934</v>
      </c>
      <c r="ADM435">
        <v>0.1968737822965034</v>
      </c>
      <c r="AFJ435">
        <v>0.71479422931002845</v>
      </c>
      <c r="AFK435">
        <v>0.1433848064938979</v>
      </c>
      <c r="AFL435">
        <v>0.25891558934999948</v>
      </c>
      <c r="AFM435">
        <v>0</v>
      </c>
      <c r="AFN435">
        <v>0.99188769982660385</v>
      </c>
      <c r="AFO435">
        <v>0.1631078093494028</v>
      </c>
      <c r="AFP435">
        <v>0.67118252576955073</v>
      </c>
      <c r="AFQ435">
        <v>0.98932921084753878</v>
      </c>
      <c r="AFR435">
        <v>0.23096414217487859</v>
      </c>
      <c r="AFS435">
        <v>3.4205593918561317E-2</v>
      </c>
      <c r="AFT435">
        <v>0.97285277771607526</v>
      </c>
      <c r="AFU435">
        <v>7.4739772603932469E-2</v>
      </c>
      <c r="AFV435">
        <v>1.3649147363746341E-2</v>
      </c>
      <c r="AFW435">
        <v>0.55138308595711905</v>
      </c>
      <c r="AFX435">
        <v>0.32555743577000079</v>
      </c>
      <c r="AFY435">
        <v>0.96432346691704529</v>
      </c>
      <c r="AFZ435">
        <v>0.1082384866261378</v>
      </c>
      <c r="AGA435">
        <v>0.98095984630875033</v>
      </c>
      <c r="AGB435">
        <v>1.9302551740919591E-2</v>
      </c>
      <c r="AGC435">
        <v>0.97663906676628953</v>
      </c>
      <c r="AGD435">
        <v>0.62432608833428593</v>
      </c>
      <c r="AGE435">
        <v>0.26779983717528771</v>
      </c>
      <c r="AGF435">
        <v>0.8883718378887896</v>
      </c>
      <c r="AGG435">
        <v>0.6282847240927848</v>
      </c>
      <c r="AID435">
        <v>0.1924454771610552</v>
      </c>
      <c r="AIE435">
        <v>0.77166584527539928</v>
      </c>
      <c r="AIF435">
        <v>0.71398772603879046</v>
      </c>
      <c r="AIG435">
        <v>0.61578625237364093</v>
      </c>
      <c r="AIH435">
        <v>0.98904508854331474</v>
      </c>
      <c r="AII435">
        <v>0.15284608665314259</v>
      </c>
      <c r="AIJ435">
        <v>0.47159227261511721</v>
      </c>
      <c r="AIK435">
        <v>8.4949631749793433E-2</v>
      </c>
      <c r="AIL435">
        <v>0.90158781812645938</v>
      </c>
      <c r="AIM435">
        <v>0.93572897465023497</v>
      </c>
      <c r="AIN435">
        <v>6.5015554490468891E-2</v>
      </c>
      <c r="AIO435">
        <v>8.1947393684943692E-2</v>
      </c>
      <c r="AIP435">
        <v>0.74465171842282341</v>
      </c>
      <c r="AIQ435">
        <v>0.78094830924784409</v>
      </c>
      <c r="AIR435">
        <v>0.77100044810840229</v>
      </c>
      <c r="AIS435">
        <v>2.4480721398919669E-2</v>
      </c>
      <c r="AIT435">
        <v>0.61192617997304599</v>
      </c>
      <c r="AIU435">
        <v>0.49493691087975622</v>
      </c>
      <c r="AIV435">
        <v>0.67928978821002661</v>
      </c>
      <c r="AIW435">
        <v>0.38704193314404839</v>
      </c>
      <c r="AIX435">
        <v>0.13977494928969841</v>
      </c>
      <c r="AIY435">
        <v>0.43476501622564839</v>
      </c>
      <c r="AIZ435">
        <v>0.14053377293790639</v>
      </c>
      <c r="AJA435">
        <v>0.31859680069680291</v>
      </c>
      <c r="AKX435">
        <v>0.33462606591788102</v>
      </c>
      <c r="AKY435">
        <v>0.67076251600231862</v>
      </c>
      <c r="AKZ435">
        <v>0.25364577263635502</v>
      </c>
      <c r="ALA435">
        <v>0.32070482208220602</v>
      </c>
      <c r="ALB435">
        <v>0.43538926423765861</v>
      </c>
      <c r="ALC435">
        <v>0.4576783921005213</v>
      </c>
      <c r="ALD435">
        <v>0.70970504447907889</v>
      </c>
      <c r="ALE435">
        <v>5.9301567961277432E-2</v>
      </c>
      <c r="ALF435">
        <v>1.7399092212461279E-2</v>
      </c>
      <c r="ALG435">
        <v>0.38871930952407779</v>
      </c>
      <c r="ALH435">
        <v>0.91002743335288683</v>
      </c>
      <c r="ALI435">
        <v>7.5852541554077307E-2</v>
      </c>
      <c r="ALJ435">
        <v>0.10137612078888091</v>
      </c>
      <c r="ALK435">
        <v>0.98920439602411481</v>
      </c>
      <c r="ALL435">
        <v>0.50385237257320636</v>
      </c>
      <c r="ALM435">
        <v>0.79994206518205935</v>
      </c>
      <c r="ALN435">
        <v>0.85618213114772923</v>
      </c>
      <c r="ALO435">
        <v>0.41644887002282421</v>
      </c>
      <c r="ALP435">
        <v>0.78002912864274654</v>
      </c>
      <c r="ALQ435">
        <v>0.42937684412110361</v>
      </c>
      <c r="ALR435">
        <v>0.49748186415499551</v>
      </c>
      <c r="ALS435">
        <v>0.43153967515839931</v>
      </c>
      <c r="ALT435">
        <v>0.15550527710875711</v>
      </c>
      <c r="ALU435">
        <v>0.17013746241692501</v>
      </c>
    </row>
    <row r="436" spans="1:1009" x14ac:dyDescent="0.35">
      <c r="A436" s="1">
        <v>434</v>
      </c>
      <c r="AX436">
        <v>2.3402376411337699E-2</v>
      </c>
      <c r="AY436">
        <v>0.94523413744485563</v>
      </c>
      <c r="AZ436">
        <v>0.53109416324697223</v>
      </c>
      <c r="BA436">
        <v>0.26956381402534579</v>
      </c>
      <c r="BB436">
        <v>0.29972457643672179</v>
      </c>
      <c r="BC436">
        <v>0.88439375083735361</v>
      </c>
      <c r="BD436">
        <v>4.7466498983961963E-2</v>
      </c>
      <c r="BE436">
        <v>0.28945165172830811</v>
      </c>
      <c r="BF436">
        <v>0.78878659029244291</v>
      </c>
      <c r="BG436">
        <v>0.83961054118284084</v>
      </c>
      <c r="BH436">
        <v>0.90684888524649077</v>
      </c>
      <c r="BI436">
        <v>0.50930229396645732</v>
      </c>
      <c r="BJ436">
        <v>1.8465424996125829E-2</v>
      </c>
      <c r="BK436">
        <v>0.82598053239224223</v>
      </c>
      <c r="BL436">
        <v>0.102165357848208</v>
      </c>
      <c r="BM436">
        <v>0.88321300071397224</v>
      </c>
      <c r="BN436">
        <v>0.73385130267655141</v>
      </c>
      <c r="BO436">
        <v>0.80460604550174997</v>
      </c>
      <c r="BP436">
        <v>0.78173830730922633</v>
      </c>
      <c r="BQ436">
        <v>0.1265308182361348</v>
      </c>
      <c r="BR436">
        <v>0.71818225733912011</v>
      </c>
      <c r="BS436">
        <v>0.37119335664648467</v>
      </c>
      <c r="BT436">
        <v>0.86781990231964345</v>
      </c>
      <c r="BU436">
        <v>0.77876940552032625</v>
      </c>
      <c r="DR436">
        <v>0.77561025514951809</v>
      </c>
      <c r="DS436">
        <v>0.83939544442908975</v>
      </c>
      <c r="DT436">
        <v>0.65416842240391415</v>
      </c>
      <c r="DU436">
        <v>0.70960444403291478</v>
      </c>
      <c r="DV436">
        <v>0.55214451519962127</v>
      </c>
      <c r="DW436">
        <v>0.95149506811127316</v>
      </c>
      <c r="DX436">
        <v>0.8354702310320582</v>
      </c>
      <c r="DY436">
        <v>0.9912663021822431</v>
      </c>
      <c r="DZ436">
        <v>0.71382580699042397</v>
      </c>
      <c r="EA436">
        <v>0.91888578763217776</v>
      </c>
      <c r="EB436">
        <v>0.73703527206774622</v>
      </c>
      <c r="EC436">
        <v>0.17427701172221299</v>
      </c>
      <c r="ED436">
        <v>0.89993441268899088</v>
      </c>
      <c r="EE436">
        <v>0.97773324053911337</v>
      </c>
      <c r="EF436">
        <v>0.54951234655001424</v>
      </c>
      <c r="EG436">
        <v>0.2082358374828347</v>
      </c>
      <c r="EH436">
        <v>0.17368827075637849</v>
      </c>
      <c r="EI436">
        <v>0</v>
      </c>
      <c r="EJ436">
        <v>0.8267710676593375</v>
      </c>
      <c r="EK436">
        <v>0.93546276627443936</v>
      </c>
      <c r="EL436">
        <v>0.70418911063140432</v>
      </c>
      <c r="EM436">
        <v>0.9140040749472258</v>
      </c>
      <c r="EN436">
        <v>0.55137449690535578</v>
      </c>
      <c r="EO436">
        <v>0.46196696486910033</v>
      </c>
      <c r="GL436">
        <v>0.61196574795085368</v>
      </c>
      <c r="GM436">
        <v>0.54877067443870708</v>
      </c>
      <c r="GN436">
        <v>0.66157577966347514</v>
      </c>
      <c r="GO436">
        <v>6.1935399650819449E-2</v>
      </c>
      <c r="GP436">
        <v>0.66909059717437114</v>
      </c>
      <c r="GQ436">
        <v>0.10497422037796569</v>
      </c>
      <c r="GR436">
        <v>0.21408856187858141</v>
      </c>
      <c r="GS436">
        <v>7.3280940837782998E-2</v>
      </c>
      <c r="GT436">
        <v>0.34844703503890551</v>
      </c>
      <c r="GU436">
        <v>5.7470688883154271E-2</v>
      </c>
      <c r="GV436">
        <v>0.89659722917953144</v>
      </c>
      <c r="GW436">
        <v>0.13349914157822171</v>
      </c>
      <c r="GX436">
        <v>0.93833384937108755</v>
      </c>
      <c r="GY436">
        <v>0.431263912858114</v>
      </c>
      <c r="GZ436">
        <v>0.98420219166436085</v>
      </c>
      <c r="HA436">
        <v>0.80476727312873897</v>
      </c>
      <c r="HB436">
        <v>0.96810101064298137</v>
      </c>
      <c r="HC436">
        <v>0.1724316550306266</v>
      </c>
      <c r="HD436">
        <v>0.53671314607967191</v>
      </c>
      <c r="HE436">
        <v>0.67704813163190014</v>
      </c>
      <c r="HF436">
        <v>0.94264191452199786</v>
      </c>
      <c r="HG436">
        <v>0.63474877349808301</v>
      </c>
      <c r="HH436">
        <v>0.97822717692589256</v>
      </c>
      <c r="HI436">
        <v>0.37186896542554698</v>
      </c>
      <c r="JF436">
        <v>0.8039826309411493</v>
      </c>
      <c r="JG436">
        <v>0.5948806481429052</v>
      </c>
      <c r="JH436">
        <v>0.27399163739620769</v>
      </c>
      <c r="JI436">
        <v>0.96422273437205752</v>
      </c>
      <c r="JJ436">
        <v>0.98797297799792116</v>
      </c>
      <c r="JK436">
        <v>0.84483971470643549</v>
      </c>
      <c r="JL436">
        <v>0.87534092036064881</v>
      </c>
      <c r="JM436">
        <v>0.1780176540689318</v>
      </c>
      <c r="JN436">
        <v>0.97319827474301324</v>
      </c>
      <c r="JO436">
        <v>0.48193258254244559</v>
      </c>
      <c r="JP436">
        <v>0.14525439897657169</v>
      </c>
      <c r="JQ436">
        <v>0.794984720933964</v>
      </c>
      <c r="JR436">
        <v>2.5675529660702551E-2</v>
      </c>
      <c r="JS436">
        <v>0.30572623545648719</v>
      </c>
      <c r="JT436">
        <v>0.74944099281295817</v>
      </c>
      <c r="JU436">
        <v>0.95244936096776489</v>
      </c>
      <c r="JV436">
        <v>0.31282833411917532</v>
      </c>
      <c r="JW436">
        <v>0.9615670635398581</v>
      </c>
      <c r="JX436">
        <v>0.75709125153237566</v>
      </c>
      <c r="JY436">
        <v>0.8331858810003725</v>
      </c>
      <c r="JZ436">
        <v>0.34700081436444458</v>
      </c>
      <c r="KA436">
        <v>0.1234750277538199</v>
      </c>
      <c r="KB436">
        <v>0.66741077106263402</v>
      </c>
      <c r="KC436">
        <v>8.114529017921196E-2</v>
      </c>
      <c r="LZ436">
        <v>0.63666253259421268</v>
      </c>
      <c r="MA436">
        <v>0.2920859114092933</v>
      </c>
      <c r="MB436">
        <v>0.81889379974915288</v>
      </c>
      <c r="MC436">
        <v>0.30312728704727659</v>
      </c>
      <c r="MD436">
        <v>0.75390602752695335</v>
      </c>
      <c r="ME436">
        <v>0.76085027979842801</v>
      </c>
      <c r="MF436">
        <v>0.24923480844030499</v>
      </c>
      <c r="MG436">
        <v>0.24228800158742581</v>
      </c>
      <c r="MH436">
        <v>0.32193191055563131</v>
      </c>
      <c r="MI436">
        <v>0.37441221936013908</v>
      </c>
      <c r="MJ436">
        <v>0.51620140472772125</v>
      </c>
      <c r="MK436">
        <v>0.1389339012842557</v>
      </c>
      <c r="ML436">
        <v>8.9482659386796268E-2</v>
      </c>
      <c r="MM436">
        <v>0.72323135244267367</v>
      </c>
      <c r="MN436">
        <v>0.47623927446738529</v>
      </c>
      <c r="MO436">
        <v>2.1400802628761161E-2</v>
      </c>
      <c r="MP436">
        <v>0.91535589019724339</v>
      </c>
      <c r="MQ436">
        <v>0.37772389363457598</v>
      </c>
      <c r="MR436">
        <v>0.73438048290968727</v>
      </c>
      <c r="MS436">
        <v>0.23343630327974341</v>
      </c>
      <c r="MT436">
        <v>0.86535731781624781</v>
      </c>
      <c r="MU436">
        <v>0.19566004526087091</v>
      </c>
      <c r="MV436">
        <v>0.58520303836216625</v>
      </c>
      <c r="MW436">
        <v>0.53673334108688742</v>
      </c>
      <c r="OT436">
        <v>0</v>
      </c>
      <c r="OU436">
        <v>0.71111108971911763</v>
      </c>
      <c r="OV436">
        <v>0.74723237154957645</v>
      </c>
      <c r="OW436">
        <v>0</v>
      </c>
      <c r="OX436">
        <v>0.58411312368500024</v>
      </c>
      <c r="OY436">
        <v>0.81387119568260802</v>
      </c>
      <c r="OZ436">
        <v>0.57587603359615502</v>
      </c>
      <c r="PA436">
        <v>6.9544418753299309E-2</v>
      </c>
      <c r="PB436">
        <v>0.29899734934377598</v>
      </c>
      <c r="PC436">
        <v>0.25695966665909409</v>
      </c>
      <c r="PD436">
        <v>0.59472676667534186</v>
      </c>
      <c r="PE436">
        <v>0.99133687955734184</v>
      </c>
      <c r="PF436">
        <v>0.96582460319927765</v>
      </c>
      <c r="PG436">
        <v>0.35811605244665562</v>
      </c>
      <c r="PH436">
        <v>0.72680337547019958</v>
      </c>
      <c r="PI436">
        <v>0.73237694641919393</v>
      </c>
      <c r="PJ436">
        <v>0.1196197824173065</v>
      </c>
      <c r="PK436">
        <v>0.27245592573126959</v>
      </c>
      <c r="PL436">
        <v>0.64215428582332135</v>
      </c>
      <c r="PM436">
        <v>0.86524364653898456</v>
      </c>
      <c r="PN436">
        <v>0.44721388499755022</v>
      </c>
      <c r="PO436">
        <v>0.847531774339779</v>
      </c>
      <c r="PP436">
        <v>0.47707671595303047</v>
      </c>
      <c r="PQ436">
        <v>0.77509681031732169</v>
      </c>
      <c r="RN436">
        <v>0.45470431347953583</v>
      </c>
      <c r="RO436">
        <v>0.92434481288867465</v>
      </c>
      <c r="RP436">
        <v>0.84336349612567862</v>
      </c>
      <c r="RQ436">
        <v>0.92743072719507191</v>
      </c>
      <c r="RR436">
        <v>0.65297572284113314</v>
      </c>
      <c r="RS436">
        <v>0.52384356618536543</v>
      </c>
      <c r="RT436">
        <v>0.85804923070572103</v>
      </c>
      <c r="RU436">
        <v>0.49832888250441371</v>
      </c>
      <c r="RV436">
        <v>0.55631130700151576</v>
      </c>
      <c r="RW436">
        <v>0.29654566413411643</v>
      </c>
      <c r="RX436">
        <v>0.27107007740285027</v>
      </c>
      <c r="RY436">
        <v>0.14789833948773159</v>
      </c>
      <c r="RZ436">
        <v>0.63087600155359247</v>
      </c>
      <c r="SA436">
        <v>0.70025419278522627</v>
      </c>
      <c r="SB436">
        <v>0.81911108043429781</v>
      </c>
      <c r="SC436">
        <v>0.79477225495966086</v>
      </c>
      <c r="SD436">
        <v>0.30335755349895638</v>
      </c>
      <c r="SE436">
        <v>0.87621184470761926</v>
      </c>
      <c r="SF436">
        <v>0.69687629559602704</v>
      </c>
      <c r="SG436">
        <v>0.7097028683504315</v>
      </c>
      <c r="SH436">
        <v>0.1244015228618702</v>
      </c>
      <c r="SI436">
        <v>0.52718829509928888</v>
      </c>
      <c r="SJ436">
        <v>0.17347742980793751</v>
      </c>
      <c r="SK436">
        <v>0.41244991525476399</v>
      </c>
      <c r="UH436">
        <v>0.32907833351633098</v>
      </c>
      <c r="UI436">
        <v>0.43364346602842258</v>
      </c>
      <c r="UJ436">
        <v>0.41122061682415201</v>
      </c>
      <c r="UK436">
        <v>0.27768758446406072</v>
      </c>
      <c r="UL436">
        <v>0.57345416469746402</v>
      </c>
      <c r="UM436">
        <v>0.3803592255913919</v>
      </c>
      <c r="UN436">
        <v>0.70017202075673113</v>
      </c>
      <c r="UO436">
        <v>0.11844573050992099</v>
      </c>
      <c r="UP436">
        <v>0.41305838598871403</v>
      </c>
      <c r="UQ436">
        <v>0.54654940548694997</v>
      </c>
      <c r="UR436">
        <v>0.29154806681656281</v>
      </c>
      <c r="US436">
        <v>0.62489058778937456</v>
      </c>
      <c r="UT436">
        <v>9.2884784107886698E-2</v>
      </c>
      <c r="UU436">
        <v>0.25107015551951151</v>
      </c>
      <c r="UV436">
        <v>6.1573487430939502E-2</v>
      </c>
      <c r="UW436">
        <v>0.1013047517268422</v>
      </c>
      <c r="UX436">
        <v>0.7716689697840341</v>
      </c>
      <c r="UY436">
        <v>0.68042223673477398</v>
      </c>
      <c r="UZ436">
        <v>0.81814340671130503</v>
      </c>
      <c r="VA436">
        <v>0.73514589341507131</v>
      </c>
      <c r="VB436">
        <v>0.76215760416334055</v>
      </c>
      <c r="VC436">
        <v>0.9261181367104262</v>
      </c>
      <c r="VD436">
        <v>0</v>
      </c>
      <c r="VE436">
        <v>0.86449620613578659</v>
      </c>
      <c r="XB436">
        <v>0.48921224794038431</v>
      </c>
      <c r="XC436">
        <v>0.62307802432249537</v>
      </c>
      <c r="XD436">
        <v>0.4467224605654978</v>
      </c>
      <c r="XE436">
        <v>0.60169991875902018</v>
      </c>
      <c r="XF436">
        <v>0.94038453836470826</v>
      </c>
      <c r="XG436">
        <v>0.84052753989179041</v>
      </c>
      <c r="XH436">
        <v>0.58122725548373055</v>
      </c>
      <c r="XI436">
        <v>0.43460909917521279</v>
      </c>
      <c r="XJ436">
        <v>0.25175698338536129</v>
      </c>
      <c r="XK436">
        <v>0.33164177531043493</v>
      </c>
      <c r="XL436">
        <v>8.7815674778374292E-2</v>
      </c>
      <c r="XM436">
        <v>0.56474061765646055</v>
      </c>
      <c r="XN436">
        <v>4.7590925838286127E-2</v>
      </c>
      <c r="XO436">
        <v>0.1419791287180702</v>
      </c>
      <c r="XP436">
        <v>0.28146997508614868</v>
      </c>
      <c r="XQ436">
        <v>0.87231683599263576</v>
      </c>
      <c r="XR436">
        <v>0.61865611774873031</v>
      </c>
      <c r="XS436">
        <v>0.32015432152745671</v>
      </c>
      <c r="XT436">
        <v>0.97503220175637051</v>
      </c>
      <c r="XU436">
        <v>0.96985277013802829</v>
      </c>
      <c r="XV436">
        <v>0.9311945103741317</v>
      </c>
      <c r="XW436">
        <v>0.69542960872095672</v>
      </c>
      <c r="XX436">
        <v>0.56654951434858292</v>
      </c>
      <c r="XY436">
        <v>0.56346753303785846</v>
      </c>
      <c r="ZV436">
        <v>0.93679998402923714</v>
      </c>
      <c r="ZW436">
        <v>0.83899471142755755</v>
      </c>
      <c r="ZX436">
        <v>0.85234080623355546</v>
      </c>
      <c r="ZY436">
        <v>0.14268881475570599</v>
      </c>
      <c r="ZZ436">
        <v>0.30014702041938968</v>
      </c>
      <c r="AAA436">
        <v>0.92412164182067713</v>
      </c>
      <c r="AAB436">
        <v>0.83122053571463173</v>
      </c>
      <c r="AAC436">
        <v>0.931785240022447</v>
      </c>
      <c r="AAD436">
        <v>0.82357907215778836</v>
      </c>
      <c r="AAE436">
        <v>0.52488616720426784</v>
      </c>
      <c r="AAF436">
        <v>0.4196339983780194</v>
      </c>
      <c r="AAG436">
        <v>0.70182433021055013</v>
      </c>
      <c r="AAH436">
        <v>0.80507089451896829</v>
      </c>
      <c r="AAI436">
        <v>0.36012719134028892</v>
      </c>
      <c r="AAJ436">
        <v>0.71069428130993462</v>
      </c>
      <c r="AAK436">
        <v>0.97793007243197783</v>
      </c>
      <c r="AAL436">
        <v>0.37163668068017919</v>
      </c>
      <c r="AAM436">
        <v>0.88440978802546322</v>
      </c>
      <c r="AAN436">
        <v>0.9657915945869856</v>
      </c>
      <c r="AAO436">
        <v>0.98946228246527546</v>
      </c>
      <c r="AAP436">
        <v>0.65677141581741727</v>
      </c>
      <c r="AAQ436">
        <v>0.71900874161816197</v>
      </c>
      <c r="AAR436">
        <v>0.73155261005135541</v>
      </c>
      <c r="AAS436">
        <v>0.88915870025101218</v>
      </c>
      <c r="ACP436">
        <v>0.78276759677474739</v>
      </c>
      <c r="ACQ436">
        <v>0.74961071274980606</v>
      </c>
      <c r="ACR436">
        <v>0.87793006547690666</v>
      </c>
      <c r="ACS436">
        <v>0.29130576601173569</v>
      </c>
      <c r="ACT436">
        <v>0</v>
      </c>
      <c r="ACU436">
        <v>0.83807942575508376</v>
      </c>
      <c r="ACV436">
        <v>0.46722041092166139</v>
      </c>
      <c r="ACW436">
        <v>1.084048620244752E-2</v>
      </c>
      <c r="ACX436">
        <v>0.54576164989569731</v>
      </c>
      <c r="ACY436">
        <v>0.44828306943495211</v>
      </c>
      <c r="ACZ436">
        <v>7.1560206917592753E-2</v>
      </c>
      <c r="ADA436">
        <v>0.95354252232331693</v>
      </c>
      <c r="ADB436">
        <v>0.73669960516172739</v>
      </c>
      <c r="ADC436">
        <v>7.0417427340382227E-2</v>
      </c>
      <c r="ADD436">
        <v>0.57044079082572008</v>
      </c>
      <c r="ADE436">
        <v>0.98148507554183517</v>
      </c>
      <c r="ADF436">
        <v>0.23592370475421251</v>
      </c>
      <c r="ADG436">
        <v>0.98941460141723991</v>
      </c>
      <c r="ADH436">
        <v>0.69432049528817197</v>
      </c>
      <c r="ADI436">
        <v>0.70519357573839736</v>
      </c>
      <c r="ADJ436">
        <v>6.803178650516159E-2</v>
      </c>
      <c r="ADK436">
        <v>0.8139675531609265</v>
      </c>
      <c r="ADL436">
        <v>0.58281656791961522</v>
      </c>
      <c r="ADM436">
        <v>0.8926282925236062</v>
      </c>
      <c r="AFJ436">
        <v>0.8195537805656824</v>
      </c>
      <c r="AFK436">
        <v>0.97950530383726597</v>
      </c>
      <c r="AFL436">
        <v>0.41271755888115702</v>
      </c>
      <c r="AFM436">
        <v>0.61409126467299846</v>
      </c>
      <c r="AFN436">
        <v>0.87364899834957399</v>
      </c>
      <c r="AFO436">
        <v>0.226482406488244</v>
      </c>
      <c r="AFP436">
        <v>0.8959589304799721</v>
      </c>
      <c r="AFQ436">
        <v>0.25069285589363571</v>
      </c>
      <c r="AFR436">
        <v>0.72446272433809</v>
      </c>
      <c r="AFS436">
        <v>0.81461640351457099</v>
      </c>
      <c r="AFT436">
        <v>0.57748257408169701</v>
      </c>
      <c r="AFU436">
        <v>0.97782938377361983</v>
      </c>
      <c r="AFV436">
        <v>0.78069834295970375</v>
      </c>
      <c r="AFW436">
        <v>0.75264900129988044</v>
      </c>
      <c r="AFX436">
        <v>0.70817333562661611</v>
      </c>
      <c r="AFY436">
        <v>0.25460271794094619</v>
      </c>
      <c r="AFZ436">
        <v>0.95151920922104338</v>
      </c>
      <c r="AGA436">
        <v>0.82276512145659253</v>
      </c>
      <c r="AGB436">
        <v>0.31205509044817759</v>
      </c>
      <c r="AGC436">
        <v>0.82706268483897594</v>
      </c>
      <c r="AGD436">
        <v>0.96444584950162671</v>
      </c>
      <c r="AGE436">
        <v>0.57875040325029936</v>
      </c>
      <c r="AGF436">
        <v>0.98230038610364145</v>
      </c>
      <c r="AGG436">
        <v>0.20049877169611649</v>
      </c>
      <c r="AID436">
        <v>0.46193574018334188</v>
      </c>
      <c r="AIE436">
        <v>0.73804753715927929</v>
      </c>
      <c r="AIF436">
        <v>0.35098666651340782</v>
      </c>
      <c r="AIG436">
        <v>0.9473941228224122</v>
      </c>
      <c r="AIH436">
        <v>0.1329120434118137</v>
      </c>
      <c r="AII436">
        <v>0.25550802469995332</v>
      </c>
      <c r="AIJ436">
        <v>0.45498068284809923</v>
      </c>
      <c r="AIK436">
        <v>0.89866294585396855</v>
      </c>
      <c r="AIL436">
        <v>4.0459634881496037E-2</v>
      </c>
      <c r="AIM436">
        <v>0.24199018060222399</v>
      </c>
      <c r="AIN436">
        <v>0.95522416617767936</v>
      </c>
      <c r="AIO436">
        <v>0.30065753576779902</v>
      </c>
      <c r="AIP436">
        <v>0.91484183647662853</v>
      </c>
      <c r="AIQ436">
        <v>0.96142012832600743</v>
      </c>
      <c r="AIR436">
        <v>0.97674583854350339</v>
      </c>
      <c r="AIS436">
        <v>0.56977207057957879</v>
      </c>
      <c r="AIT436">
        <v>4.9674162940836077E-2</v>
      </c>
      <c r="AIU436">
        <v>0.97169326133761391</v>
      </c>
      <c r="AIV436">
        <v>9.6410855256771899E-2</v>
      </c>
      <c r="AIW436">
        <v>0.1347894260097118</v>
      </c>
      <c r="AIX436">
        <v>0.94200427441092127</v>
      </c>
      <c r="AIY436">
        <v>0.1723309915493362</v>
      </c>
      <c r="AIZ436">
        <v>0.44741893235846569</v>
      </c>
      <c r="AJA436">
        <v>0.11243895692926779</v>
      </c>
      <c r="AKX436">
        <v>0.82733124157747773</v>
      </c>
      <c r="AKY436">
        <v>0.97084521134638557</v>
      </c>
      <c r="AKZ436">
        <v>0.68361826211926646</v>
      </c>
      <c r="ALA436">
        <v>0.24764550881417149</v>
      </c>
      <c r="ALB436">
        <v>0.40651800752474132</v>
      </c>
      <c r="ALC436">
        <v>0.2043645685345904</v>
      </c>
      <c r="ALD436">
        <v>0.45396821417662242</v>
      </c>
      <c r="ALE436">
        <v>0.33612053021132809</v>
      </c>
      <c r="ALF436">
        <v>0.51658995620436887</v>
      </c>
      <c r="ALG436">
        <v>0.90637641350410947</v>
      </c>
      <c r="ALH436">
        <v>0.2360339211050064</v>
      </c>
      <c r="ALI436">
        <v>0.41551498711151202</v>
      </c>
      <c r="ALJ436">
        <v>8.6414313683979255E-2</v>
      </c>
      <c r="ALK436">
        <v>0.62717295789181382</v>
      </c>
      <c r="ALL436">
        <v>3.7470053579574059E-2</v>
      </c>
      <c r="ALM436">
        <v>0.61763540100358794</v>
      </c>
      <c r="ALN436">
        <v>0.62379534601794528</v>
      </c>
      <c r="ALO436">
        <v>0.3291860766950499</v>
      </c>
      <c r="ALP436">
        <v>0.10317251820566931</v>
      </c>
      <c r="ALQ436">
        <v>0.50035833846040034</v>
      </c>
      <c r="ALR436">
        <v>0.95449195552229449</v>
      </c>
      <c r="ALS436">
        <v>0.1148016867918803</v>
      </c>
      <c r="ALT436">
        <v>0.46397346080058971</v>
      </c>
      <c r="ALU436">
        <v>0.57131600931914894</v>
      </c>
    </row>
    <row r="437" spans="1:1009" x14ac:dyDescent="0.35">
      <c r="A437" s="1">
        <v>435</v>
      </c>
      <c r="AX437">
        <v>0.15114164674608219</v>
      </c>
      <c r="AY437">
        <v>0.2127427028864568</v>
      </c>
      <c r="AZ437">
        <v>0.21514865010456249</v>
      </c>
      <c r="BA437">
        <v>0.86971294944381616</v>
      </c>
      <c r="BB437">
        <v>0.29863629354254562</v>
      </c>
      <c r="BC437">
        <v>0.98046839863567359</v>
      </c>
      <c r="BD437">
        <v>0.71623429134762995</v>
      </c>
      <c r="BE437">
        <v>0.86491972669054884</v>
      </c>
      <c r="BF437">
        <v>0.75550617590654856</v>
      </c>
      <c r="BG437">
        <v>3.3850458193779243E-2</v>
      </c>
      <c r="BH437">
        <v>0.91951161490833344</v>
      </c>
      <c r="BI437">
        <v>0.61982182244365613</v>
      </c>
      <c r="BJ437">
        <v>0.53369867734502707</v>
      </c>
      <c r="BK437">
        <v>0.99132408731567634</v>
      </c>
      <c r="BL437">
        <v>0.97463739417814788</v>
      </c>
      <c r="BM437">
        <v>0.31705551652673619</v>
      </c>
      <c r="BN437">
        <v>0.77756717176528234</v>
      </c>
      <c r="BO437">
        <v>0.89938588440191114</v>
      </c>
      <c r="BP437">
        <v>0.7839371825484438</v>
      </c>
      <c r="BQ437">
        <v>7.0430946438497302E-2</v>
      </c>
      <c r="BR437">
        <v>0.46679304059923138</v>
      </c>
      <c r="BS437">
        <v>0.86066717811375204</v>
      </c>
      <c r="BT437">
        <v>0.98090469012857062</v>
      </c>
      <c r="BU437">
        <v>0.95568944944139467</v>
      </c>
      <c r="DR437">
        <v>0.77642944177557771</v>
      </c>
      <c r="DS437">
        <v>0.97050118364503057</v>
      </c>
      <c r="DT437">
        <v>0.65451383584018874</v>
      </c>
      <c r="DU437">
        <v>8.4405991910810926E-2</v>
      </c>
      <c r="DV437">
        <v>0.95846616895250025</v>
      </c>
      <c r="DW437">
        <v>0.99063930705866221</v>
      </c>
      <c r="DX437">
        <v>0.96499389042902761</v>
      </c>
      <c r="DY437">
        <v>0.9910830885850902</v>
      </c>
      <c r="DZ437">
        <v>0.96599160327823874</v>
      </c>
      <c r="EA437">
        <v>9.1703556984522885E-2</v>
      </c>
      <c r="EB437">
        <v>0.8974937741098068</v>
      </c>
      <c r="EC437">
        <v>0.45622265804062739</v>
      </c>
      <c r="ED437">
        <v>0.26666944624441768</v>
      </c>
      <c r="EE437">
        <v>1.9006146864570941E-2</v>
      </c>
      <c r="EF437">
        <v>0.28730247574680912</v>
      </c>
      <c r="EG437">
        <v>0.18204632035784191</v>
      </c>
      <c r="EH437">
        <v>0.62127470285955955</v>
      </c>
      <c r="EI437">
        <v>8.543173691811437E-2</v>
      </c>
      <c r="EJ437">
        <v>0.18311387109308611</v>
      </c>
      <c r="EK437">
        <v>0.91360204232453257</v>
      </c>
      <c r="EL437">
        <v>0.95696648597053324</v>
      </c>
      <c r="EM437">
        <v>0.99017925310390054</v>
      </c>
      <c r="EN437">
        <v>0.1759157268121754</v>
      </c>
      <c r="EO437">
        <v>0.85698781364041876</v>
      </c>
      <c r="GL437">
        <v>0.59724115328554694</v>
      </c>
      <c r="GM437">
        <v>0.47325221742681722</v>
      </c>
      <c r="GN437">
        <v>0.40168420961204998</v>
      </c>
      <c r="GO437">
        <v>0.92187258272590966</v>
      </c>
      <c r="GP437">
        <v>0.40334781440820439</v>
      </c>
      <c r="GQ437">
        <v>6.0211256454824252E-2</v>
      </c>
      <c r="GR437">
        <v>0.41721693546515659</v>
      </c>
      <c r="GS437">
        <v>3.8594952363306498E-2</v>
      </c>
      <c r="GT437">
        <v>8.5153143925850466E-2</v>
      </c>
      <c r="GU437">
        <v>0.863812616094776</v>
      </c>
      <c r="GV437">
        <v>0.23033104966796841</v>
      </c>
      <c r="GW437">
        <v>3.247196324464318E-2</v>
      </c>
      <c r="GX437">
        <v>0.51235061368036816</v>
      </c>
      <c r="GY437">
        <v>3.3823686331960097E-2</v>
      </c>
      <c r="GZ437">
        <v>0.2064149197867951</v>
      </c>
      <c r="HA437">
        <v>0.56656064404674</v>
      </c>
      <c r="HB437">
        <v>3.3300622755537287E-2</v>
      </c>
      <c r="HC437">
        <v>0.9091900782480018</v>
      </c>
      <c r="HD437">
        <v>0.1144666429273142</v>
      </c>
      <c r="HE437">
        <v>0.95880205521127582</v>
      </c>
      <c r="HF437">
        <v>0.66862359500627266</v>
      </c>
      <c r="HG437">
        <v>0.44099535147121788</v>
      </c>
      <c r="HH437">
        <v>0.93009428045654441</v>
      </c>
      <c r="HI437">
        <v>0.80382416223241893</v>
      </c>
      <c r="JF437">
        <v>0.63732144384979295</v>
      </c>
      <c r="JG437">
        <v>0.83772190946335146</v>
      </c>
      <c r="JH437">
        <v>0.9858952882686538</v>
      </c>
      <c r="JI437">
        <v>0.61737638653946725</v>
      </c>
      <c r="JJ437">
        <v>0.61894322637945509</v>
      </c>
      <c r="JK437">
        <v>0.8238757080257294</v>
      </c>
      <c r="JL437">
        <v>0.72687664915265915</v>
      </c>
      <c r="JM437">
        <v>0.89182479984140917</v>
      </c>
      <c r="JN437">
        <v>2.2641533423003259E-2</v>
      </c>
      <c r="JO437">
        <v>0.55781902875049283</v>
      </c>
      <c r="JP437">
        <v>0.9902340785808833</v>
      </c>
      <c r="JQ437">
        <v>0.87944199966749803</v>
      </c>
      <c r="JR437">
        <v>0.8046715638388513</v>
      </c>
      <c r="JS437">
        <v>0.98249959476164705</v>
      </c>
      <c r="JT437">
        <v>0.31516747619120622</v>
      </c>
      <c r="JU437">
        <v>0.72552401593132032</v>
      </c>
      <c r="JV437">
        <v>0</v>
      </c>
      <c r="JW437">
        <v>0.87557436743157246</v>
      </c>
      <c r="JX437">
        <v>0.17682184935773609</v>
      </c>
      <c r="JY437">
        <v>0.78206742281125952</v>
      </c>
      <c r="JZ437">
        <v>0.8517708995174853</v>
      </c>
      <c r="KA437">
        <v>0.24639781103756189</v>
      </c>
      <c r="KB437">
        <v>0.69353091199106742</v>
      </c>
      <c r="KC437">
        <v>0.61758003519224958</v>
      </c>
      <c r="LZ437">
        <v>0.74673723704005979</v>
      </c>
      <c r="MA437">
        <v>0.41138563754336133</v>
      </c>
      <c r="MB437">
        <v>0.93053795792495608</v>
      </c>
      <c r="MC437">
        <v>0.96561795955386986</v>
      </c>
      <c r="MD437">
        <v>0.81231258428938102</v>
      </c>
      <c r="ME437">
        <v>0.48629727177520271</v>
      </c>
      <c r="MF437">
        <v>0.25398637108545208</v>
      </c>
      <c r="MG437">
        <v>0.24258651232725309</v>
      </c>
      <c r="MH437">
        <v>0.45299507134524297</v>
      </c>
      <c r="MI437">
        <v>0.44463289062900058</v>
      </c>
      <c r="MJ437">
        <v>0.93009836823900316</v>
      </c>
      <c r="MK437">
        <v>0.52292278051141816</v>
      </c>
      <c r="ML437">
        <v>0.75701471394013142</v>
      </c>
      <c r="MM437">
        <v>0.3764921304421967</v>
      </c>
      <c r="MN437">
        <v>0.36253128904298759</v>
      </c>
      <c r="MO437">
        <v>0.11044668180561459</v>
      </c>
      <c r="MP437">
        <v>2.7034463303055551E-2</v>
      </c>
      <c r="MQ437">
        <v>0.90084306644995116</v>
      </c>
      <c r="MR437">
        <v>0.54123714766479003</v>
      </c>
      <c r="MS437">
        <v>0.92951645071466049</v>
      </c>
      <c r="MT437">
        <v>0.91534805442380207</v>
      </c>
      <c r="MU437">
        <v>8.556462177242094E-2</v>
      </c>
      <c r="MV437">
        <v>0.70356987352293132</v>
      </c>
      <c r="MW437">
        <v>0.44108889515785449</v>
      </c>
      <c r="OT437">
        <v>0.87248984023830189</v>
      </c>
      <c r="OU437">
        <v>0.37909794689592952</v>
      </c>
      <c r="OV437">
        <v>0.86558203890677421</v>
      </c>
      <c r="OW437">
        <v>0.64021905764754827</v>
      </c>
      <c r="OX437">
        <v>0.51034678771603081</v>
      </c>
      <c r="OY437">
        <v>0</v>
      </c>
      <c r="OZ437">
        <v>0.76307578189372494</v>
      </c>
      <c r="PA437">
        <v>0.81627106684149464</v>
      </c>
      <c r="PB437">
        <v>0.86186919732136302</v>
      </c>
      <c r="PC437">
        <v>0.92919502835716461</v>
      </c>
      <c r="PD437">
        <v>0.28840482861104833</v>
      </c>
      <c r="PE437">
        <v>0.73445230072345002</v>
      </c>
      <c r="PF437">
        <v>4.257728424948793E-2</v>
      </c>
      <c r="PG437">
        <v>0.58123301068808486</v>
      </c>
      <c r="PH437">
        <v>0.53121979836053979</v>
      </c>
      <c r="PI437">
        <v>0.94968238349927747</v>
      </c>
      <c r="PJ437">
        <v>0.81510842831148744</v>
      </c>
      <c r="PK437">
        <v>0.88048058763330372</v>
      </c>
      <c r="PL437">
        <v>0.96099602525958494</v>
      </c>
      <c r="PM437">
        <v>0.47660127376463951</v>
      </c>
      <c r="PN437">
        <v>5.5445353184616991E-2</v>
      </c>
      <c r="PO437">
        <v>0.89365080681954734</v>
      </c>
      <c r="PP437">
        <v>0.97779476078218142</v>
      </c>
      <c r="PQ437">
        <v>6.6398082897742239E-2</v>
      </c>
      <c r="RN437">
        <v>0.9639725020992328</v>
      </c>
      <c r="RO437">
        <v>0.78229388859657389</v>
      </c>
      <c r="RP437">
        <v>0.81236675682141812</v>
      </c>
      <c r="RQ437">
        <v>0.93362882762749488</v>
      </c>
      <c r="RR437">
        <v>0.78020754628163413</v>
      </c>
      <c r="RS437">
        <v>0.19191891594676561</v>
      </c>
      <c r="RT437">
        <v>0.85324632183050941</v>
      </c>
      <c r="RU437">
        <v>0.67128021595102627</v>
      </c>
      <c r="RV437">
        <v>3.1774090759332567E-2</v>
      </c>
      <c r="RW437">
        <v>0.5172101971506412</v>
      </c>
      <c r="RX437">
        <v>0.4233728351494912</v>
      </c>
      <c r="RY437">
        <v>0.15123936116792841</v>
      </c>
      <c r="RZ437">
        <v>0.61669472600216613</v>
      </c>
      <c r="SA437">
        <v>0.74464353876316103</v>
      </c>
      <c r="SB437">
        <v>0.95894275510212368</v>
      </c>
      <c r="SC437">
        <v>0.3244798640765062</v>
      </c>
      <c r="SD437">
        <v>0.58022136218162823</v>
      </c>
      <c r="SE437">
        <v>0.3491443299238331</v>
      </c>
      <c r="SF437">
        <v>0.60861406637039916</v>
      </c>
      <c r="SG437">
        <v>0.25448373215559938</v>
      </c>
      <c r="SH437">
        <v>0.90204747980691735</v>
      </c>
      <c r="SI437">
        <v>0.88082951564454692</v>
      </c>
      <c r="SJ437">
        <v>0.55764096147820474</v>
      </c>
      <c r="SK437">
        <v>0.46951105580294211</v>
      </c>
      <c r="UH437">
        <v>0.8749532139495223</v>
      </c>
      <c r="UI437">
        <v>0.31976511897604182</v>
      </c>
      <c r="UJ437">
        <v>0.43261829713355809</v>
      </c>
      <c r="UK437">
        <v>7.1519270407432459E-2</v>
      </c>
      <c r="UL437">
        <v>0.86953052683583609</v>
      </c>
      <c r="UM437">
        <v>0.71232757459047058</v>
      </c>
      <c r="UN437">
        <v>0.95514614486416693</v>
      </c>
      <c r="UO437">
        <v>4.1749227321672591E-2</v>
      </c>
      <c r="UP437">
        <v>0.51114577943692552</v>
      </c>
      <c r="UQ437">
        <v>0.2454867842555957</v>
      </c>
      <c r="UR437">
        <v>0.82606854454363465</v>
      </c>
      <c r="US437">
        <v>0.34589966609617823</v>
      </c>
      <c r="UT437">
        <v>8.0246664721598956E-2</v>
      </c>
      <c r="UU437">
        <v>0.63078571733885425</v>
      </c>
      <c r="UV437">
        <v>0.29912614310259761</v>
      </c>
      <c r="UW437">
        <v>4.7319449047039212E-2</v>
      </c>
      <c r="UX437">
        <v>0.98493608756472695</v>
      </c>
      <c r="UY437">
        <v>0.68476566805422789</v>
      </c>
      <c r="UZ437">
        <v>0.75191997620953344</v>
      </c>
      <c r="VA437">
        <v>0.42294343885368901</v>
      </c>
      <c r="VB437">
        <v>0.74301396145153942</v>
      </c>
      <c r="VC437">
        <v>0.8781534026220682</v>
      </c>
      <c r="VD437">
        <v>0.51597331947284286</v>
      </c>
      <c r="VE437">
        <v>0.26484386810210481</v>
      </c>
      <c r="XB437">
        <v>0.52205425217554013</v>
      </c>
      <c r="XC437">
        <v>0.34886595874674431</v>
      </c>
      <c r="XD437">
        <v>0.50088501181921941</v>
      </c>
      <c r="XE437">
        <v>0.3910683918897912</v>
      </c>
      <c r="XF437">
        <v>0.48994952081671261</v>
      </c>
      <c r="XG437">
        <v>0.49271919389396329</v>
      </c>
      <c r="XH437">
        <v>0.13390683536000461</v>
      </c>
      <c r="XI437">
        <v>0.88952177412449474</v>
      </c>
      <c r="XJ437">
        <v>0.44985627596842093</v>
      </c>
      <c r="XK437">
        <v>0.63832282399065388</v>
      </c>
      <c r="XL437">
        <v>0.80208950571965953</v>
      </c>
      <c r="XM437">
        <v>0.2279253737658932</v>
      </c>
      <c r="XN437">
        <v>0.70954525999607831</v>
      </c>
      <c r="XO437">
        <v>0.88904727425662999</v>
      </c>
      <c r="XP437">
        <v>0.72569656832222484</v>
      </c>
      <c r="XQ437">
        <v>0.86658451156587823</v>
      </c>
      <c r="XR437">
        <v>0.86229714800275481</v>
      </c>
      <c r="XS437">
        <v>0.85009507543603358</v>
      </c>
      <c r="XT437">
        <v>0.73097825896461532</v>
      </c>
      <c r="XU437">
        <v>0.426187249599076</v>
      </c>
      <c r="XV437">
        <v>7.600479181455902E-2</v>
      </c>
      <c r="XW437">
        <v>0.7293134447927162</v>
      </c>
      <c r="XX437">
        <v>0.75667455045833554</v>
      </c>
      <c r="XY437">
        <v>5.8025417311904942E-2</v>
      </c>
      <c r="ZV437">
        <v>0.84565835946004075</v>
      </c>
      <c r="ZW437">
        <v>0.33568482922376508</v>
      </c>
      <c r="ZX437">
        <v>0.73871456016389814</v>
      </c>
      <c r="ZY437">
        <v>0.99186070542000881</v>
      </c>
      <c r="ZZ437">
        <v>0.3225885587445026</v>
      </c>
      <c r="AAA437">
        <v>0.66722318511874024</v>
      </c>
      <c r="AAB437">
        <v>0.64030569538382454</v>
      </c>
      <c r="AAC437">
        <v>0.10063880441722679</v>
      </c>
      <c r="AAD437">
        <v>0.34373919521498392</v>
      </c>
      <c r="AAE437">
        <v>0.38922764183689279</v>
      </c>
      <c r="AAF437">
        <v>0.36668180283153329</v>
      </c>
      <c r="AAG437">
        <v>0.56764698302556338</v>
      </c>
      <c r="AAH437">
        <v>0.50750544123032981</v>
      </c>
      <c r="AAI437">
        <v>0.66354939089834286</v>
      </c>
      <c r="AAJ437">
        <v>0.1427347689735701</v>
      </c>
      <c r="AAK437">
        <v>0.87718664323210371</v>
      </c>
      <c r="AAL437">
        <v>0.62558259666940508</v>
      </c>
      <c r="AAM437">
        <v>0.26936926996271138</v>
      </c>
      <c r="AAN437">
        <v>0.77795107047740653</v>
      </c>
      <c r="AAO437">
        <v>0.37041139258019062</v>
      </c>
      <c r="AAP437">
        <v>0.38069425311770122</v>
      </c>
      <c r="AAQ437">
        <v>0.33909131834444051</v>
      </c>
      <c r="AAR437">
        <v>5.8511658978272117E-2</v>
      </c>
      <c r="AAS437">
        <v>0.95010056701508017</v>
      </c>
      <c r="ACP437">
        <v>0.43390521753153349</v>
      </c>
      <c r="ACQ437">
        <v>0.89666567681318798</v>
      </c>
      <c r="ACR437">
        <v>0.82014641031367763</v>
      </c>
      <c r="ACS437">
        <v>0.25192297628387911</v>
      </c>
      <c r="ACT437">
        <v>0.96858306171452058</v>
      </c>
      <c r="ACU437">
        <v>0.28646807852720158</v>
      </c>
      <c r="ACV437">
        <v>0.53869176004439268</v>
      </c>
      <c r="ACW437">
        <v>0.77562157131979126</v>
      </c>
      <c r="ACX437">
        <v>0.22421340892457861</v>
      </c>
      <c r="ACY437">
        <v>0.84629453171655389</v>
      </c>
      <c r="ACZ437">
        <v>0.80592024637898352</v>
      </c>
      <c r="ADA437">
        <v>0.80299760453358182</v>
      </c>
      <c r="ADB437">
        <v>6.4442751641845222E-2</v>
      </c>
      <c r="ADC437">
        <v>0.417729892802363</v>
      </c>
      <c r="ADD437">
        <v>0.49497523299904661</v>
      </c>
      <c r="ADE437">
        <v>0.92250683076233964</v>
      </c>
      <c r="ADF437">
        <v>0.9000763414783931</v>
      </c>
      <c r="ADG437">
        <v>0.40786465835164909</v>
      </c>
      <c r="ADH437">
        <v>0.48061554624227909</v>
      </c>
      <c r="ADI437">
        <v>0.61877480210083768</v>
      </c>
      <c r="ADJ437">
        <v>0.69593381831076462</v>
      </c>
      <c r="ADK437">
        <v>0.32316238737214248</v>
      </c>
      <c r="ADL437">
        <v>0.41525436171596902</v>
      </c>
      <c r="ADM437">
        <v>0.97569996580541951</v>
      </c>
      <c r="AFJ437">
        <v>0.8933386713884669</v>
      </c>
      <c r="AFK437">
        <v>0.6728075875123154</v>
      </c>
      <c r="AFL437">
        <v>7.1132159722924485E-2</v>
      </c>
      <c r="AFM437">
        <v>0.83243386345564918</v>
      </c>
      <c r="AFN437">
        <v>0.64435967599268229</v>
      </c>
      <c r="AFO437">
        <v>0.24808725004821419</v>
      </c>
      <c r="AFP437">
        <v>0.9465756584081928</v>
      </c>
      <c r="AFQ437">
        <v>0</v>
      </c>
      <c r="AFR437">
        <v>0.56668260976851825</v>
      </c>
      <c r="AFS437">
        <v>0.92458743809524979</v>
      </c>
      <c r="AFT437">
        <v>0.73844611174771313</v>
      </c>
      <c r="AFU437">
        <v>0.1299956250850571</v>
      </c>
      <c r="AFV437">
        <v>0.77188953655527126</v>
      </c>
      <c r="AFW437">
        <v>0.39948258179231472</v>
      </c>
      <c r="AFX437">
        <v>9.4120025303712412E-2</v>
      </c>
      <c r="AFY437">
        <v>0.8319085840735847</v>
      </c>
      <c r="AFZ437">
        <v>0.80640956725898127</v>
      </c>
      <c r="AGA437">
        <v>0.89407917611788046</v>
      </c>
      <c r="AGB437">
        <v>0.7947286134252457</v>
      </c>
      <c r="AGC437">
        <v>0.89834176650592412</v>
      </c>
      <c r="AGD437">
        <v>0.83252561090617239</v>
      </c>
      <c r="AGE437">
        <v>0.16731495121832671</v>
      </c>
      <c r="AGF437">
        <v>0.2132010533508471</v>
      </c>
      <c r="AGG437">
        <v>0.94977217710140782</v>
      </c>
      <c r="AID437">
        <v>0.75050488787507696</v>
      </c>
      <c r="AIE437">
        <v>0.71019570544892341</v>
      </c>
      <c r="AIF437">
        <v>0.64787238209446285</v>
      </c>
      <c r="AIG437">
        <v>0.84525520127100073</v>
      </c>
      <c r="AIH437">
        <v>0.54847267550947598</v>
      </c>
      <c r="AII437">
        <v>0.95956903777337121</v>
      </c>
      <c r="AIJ437">
        <v>0.97909608036000406</v>
      </c>
      <c r="AIK437">
        <v>0</v>
      </c>
      <c r="AIL437">
        <v>0.81378673012703961</v>
      </c>
      <c r="AIM437">
        <v>0.36672758416260881</v>
      </c>
      <c r="AIN437">
        <v>0.98973210868079486</v>
      </c>
      <c r="AIO437">
        <v>0.97945261536721484</v>
      </c>
      <c r="AIP437">
        <v>0.95376855291117424</v>
      </c>
      <c r="AIQ437">
        <v>0.10903639295078719</v>
      </c>
      <c r="AIR437">
        <v>0.88639556887579352</v>
      </c>
      <c r="AIS437">
        <v>0.77377346692360638</v>
      </c>
      <c r="AIT437">
        <v>0.25622728182494803</v>
      </c>
      <c r="AIU437">
        <v>0.27441692149485669</v>
      </c>
      <c r="AIV437">
        <v>0.90934190614985988</v>
      </c>
      <c r="AIW437">
        <v>0.83900758263681663</v>
      </c>
      <c r="AIX437">
        <v>0.16089790517676211</v>
      </c>
      <c r="AIY437">
        <v>2.0628186167083309E-2</v>
      </c>
      <c r="AIZ437">
        <v>0.24911274665690991</v>
      </c>
      <c r="AJA437">
        <v>0.74525337527234181</v>
      </c>
      <c r="AKX437">
        <v>3.6740903581093519E-2</v>
      </c>
      <c r="AKY437">
        <v>0.80605826083731535</v>
      </c>
      <c r="AKZ437">
        <v>0.1479458876962543</v>
      </c>
      <c r="ALA437">
        <v>0.27987961826209218</v>
      </c>
      <c r="ALB437">
        <v>0.64665853048780253</v>
      </c>
      <c r="ALC437">
        <v>0.49760141928514318</v>
      </c>
      <c r="ALD437">
        <v>0.82075368928076076</v>
      </c>
      <c r="ALE437">
        <v>0.3416758581437801</v>
      </c>
      <c r="ALF437">
        <v>0.1712137563513316</v>
      </c>
      <c r="ALG437">
        <v>0.76045892346718558</v>
      </c>
      <c r="ALH437">
        <v>7.9942699179728696E-2</v>
      </c>
      <c r="ALI437">
        <v>0.2440626875273848</v>
      </c>
      <c r="ALJ437">
        <v>0.72274757352051322</v>
      </c>
      <c r="ALK437">
        <v>0.2573226136187966</v>
      </c>
      <c r="ALL437">
        <v>9.9085913502983736E-2</v>
      </c>
      <c r="ALM437">
        <v>0.77211898500052145</v>
      </c>
      <c r="ALN437">
        <v>0.43039755112032108</v>
      </c>
      <c r="ALO437">
        <v>0.56993659081816428</v>
      </c>
      <c r="ALP437">
        <v>0.43935144540462973</v>
      </c>
      <c r="ALQ437">
        <v>2.4000359841315769E-2</v>
      </c>
      <c r="ALR437">
        <v>0.91057651571015208</v>
      </c>
      <c r="ALS437">
        <v>0.68528012422541074</v>
      </c>
      <c r="ALT437">
        <v>0.74408893428976441</v>
      </c>
      <c r="ALU437">
        <v>0.25507213088353392</v>
      </c>
    </row>
    <row r="438" spans="1:1009" x14ac:dyDescent="0.35">
      <c r="A438" s="1">
        <v>436</v>
      </c>
      <c r="AX438">
        <v>0.85354252141843034</v>
      </c>
      <c r="AY438">
        <v>0.193848422959772</v>
      </c>
      <c r="AZ438">
        <v>0.56482507471778687</v>
      </c>
      <c r="BA438">
        <v>0.75327129323571318</v>
      </c>
      <c r="BB438">
        <v>0.46151547559136358</v>
      </c>
      <c r="BC438">
        <v>0.84524188165869885</v>
      </c>
      <c r="BD438">
        <v>5.0072921286832522E-2</v>
      </c>
      <c r="BE438">
        <v>0.92598947858025138</v>
      </c>
      <c r="BF438">
        <v>0.21648856844105319</v>
      </c>
      <c r="BG438">
        <v>6.151360581441144E-2</v>
      </c>
      <c r="BH438">
        <v>7.6118403653981412E-2</v>
      </c>
      <c r="BI438">
        <v>0.7021509112181844</v>
      </c>
      <c r="BJ438">
        <v>0.48339266673093861</v>
      </c>
      <c r="BK438">
        <v>2.7197809050825288E-2</v>
      </c>
      <c r="BL438">
        <v>4.0773572927687331E-2</v>
      </c>
      <c r="BM438">
        <v>0.40538743624470758</v>
      </c>
      <c r="BN438">
        <v>0.65359942224768974</v>
      </c>
      <c r="BO438">
        <v>0.72514441937454766</v>
      </c>
      <c r="BP438">
        <v>0.86741290795912562</v>
      </c>
      <c r="BQ438">
        <v>0.53889924747719675</v>
      </c>
      <c r="BR438">
        <v>0.82742217842256593</v>
      </c>
      <c r="BS438">
        <v>0.95257808926354759</v>
      </c>
      <c r="BT438">
        <v>0.55299709688287102</v>
      </c>
      <c r="BU438">
        <v>0.30637950884750531</v>
      </c>
      <c r="DR438">
        <v>0.92958216710984587</v>
      </c>
      <c r="DS438">
        <v>0.78942937063351915</v>
      </c>
      <c r="DT438">
        <v>0.98255221957377292</v>
      </c>
      <c r="DU438">
        <v>0.33857594541515929</v>
      </c>
      <c r="DV438">
        <v>0.21385043211610019</v>
      </c>
      <c r="DW438">
        <v>0.71354257597722204</v>
      </c>
      <c r="DX438">
        <v>0.93538183659960117</v>
      </c>
      <c r="DY438">
        <v>0.76691319524388613</v>
      </c>
      <c r="DZ438">
        <v>0.67119506813243757</v>
      </c>
      <c r="EA438">
        <v>0.93609176032144703</v>
      </c>
      <c r="EB438">
        <v>0.44557718234501908</v>
      </c>
      <c r="EC438">
        <v>0.50614187915939335</v>
      </c>
      <c r="ED438">
        <v>0.83412278492548264</v>
      </c>
      <c r="EE438">
        <v>0.96803231597526396</v>
      </c>
      <c r="EF438">
        <v>0.85394130003593161</v>
      </c>
      <c r="EG438">
        <v>0.8077063796275088</v>
      </c>
      <c r="EH438">
        <v>0.76204670741636338</v>
      </c>
      <c r="EI438">
        <v>0.63705148982592763</v>
      </c>
      <c r="EJ438">
        <v>0.96565322190537939</v>
      </c>
      <c r="EK438">
        <v>0.95765281429043858</v>
      </c>
      <c r="EL438">
        <v>0.88284017694205075</v>
      </c>
      <c r="EM438">
        <v>0.50326919279760585</v>
      </c>
      <c r="EN438">
        <v>0.40281749566285641</v>
      </c>
      <c r="EO438">
        <v>0.25205098891906291</v>
      </c>
      <c r="GL438">
        <v>0.13120872269714229</v>
      </c>
      <c r="GM438">
        <v>0.61600661502293619</v>
      </c>
      <c r="GN438">
        <v>0.59599202151953967</v>
      </c>
      <c r="GO438">
        <v>0.17077228663184049</v>
      </c>
      <c r="GP438">
        <v>0.6678266827549949</v>
      </c>
      <c r="GQ438">
        <v>0.97639118906709954</v>
      </c>
      <c r="GR438">
        <v>0.76302968177414632</v>
      </c>
      <c r="GS438">
        <v>0.36570138708058952</v>
      </c>
      <c r="GT438">
        <v>0.64143604068357318</v>
      </c>
      <c r="GU438">
        <v>0.31799582107527458</v>
      </c>
      <c r="GV438">
        <v>0.5555363932870836</v>
      </c>
      <c r="GW438">
        <v>0.50813485085289689</v>
      </c>
      <c r="GX438">
        <v>0.1703659314298368</v>
      </c>
      <c r="GY438">
        <v>0.6309810049322343</v>
      </c>
      <c r="GZ438">
        <v>0.81621830474938206</v>
      </c>
      <c r="HA438">
        <v>6.4349815220599169E-2</v>
      </c>
      <c r="HB438">
        <v>0.46077508097385178</v>
      </c>
      <c r="HC438">
        <v>0.9102472666199618</v>
      </c>
      <c r="HD438">
        <v>0.55179133068775676</v>
      </c>
      <c r="HE438">
        <v>0.50252926290936273</v>
      </c>
      <c r="HF438">
        <v>0.87104354200826595</v>
      </c>
      <c r="HG438">
        <v>0.33298712967733629</v>
      </c>
      <c r="HH438">
        <v>0.64555272226260696</v>
      </c>
      <c r="HI438">
        <v>0.64977571141136858</v>
      </c>
      <c r="JF438">
        <v>0.78150451675668942</v>
      </c>
      <c r="JG438">
        <v>0.95579548389040492</v>
      </c>
      <c r="JH438">
        <v>0.58487900963466022</v>
      </c>
      <c r="JI438">
        <v>0.96867134789499432</v>
      </c>
      <c r="JJ438">
        <v>0.60782297928934292</v>
      </c>
      <c r="JK438">
        <v>0.97861669068298529</v>
      </c>
      <c r="JL438">
        <v>0.46329693106840741</v>
      </c>
      <c r="JM438">
        <v>0.93052549728159428</v>
      </c>
      <c r="JN438">
        <v>0.22529172291011221</v>
      </c>
      <c r="JO438">
        <v>0.97767423694565903</v>
      </c>
      <c r="JP438">
        <v>0.93935164248095437</v>
      </c>
      <c r="JQ438">
        <v>0.7961967529902042</v>
      </c>
      <c r="JR438">
        <v>0.93031041947983029</v>
      </c>
      <c r="JS438">
        <v>0.21298818280397919</v>
      </c>
      <c r="JT438">
        <v>0.98672045559187993</v>
      </c>
      <c r="JU438">
        <v>0.90182255515550303</v>
      </c>
      <c r="JV438">
        <v>7.4632139752484047E-2</v>
      </c>
      <c r="JW438">
        <v>0.74539907256221238</v>
      </c>
      <c r="JX438">
        <v>0.27014335499381009</v>
      </c>
      <c r="JY438">
        <v>0.8787753991279813</v>
      </c>
      <c r="JZ438">
        <v>0.47950172589192841</v>
      </c>
      <c r="KA438">
        <v>0.65966417026734514</v>
      </c>
      <c r="KB438">
        <v>0.9798582287939096</v>
      </c>
      <c r="KC438">
        <v>0.75634398072822706</v>
      </c>
      <c r="LZ438">
        <v>0.37075375675042382</v>
      </c>
      <c r="MA438">
        <v>0.4523021733911966</v>
      </c>
      <c r="MB438">
        <v>0.55888409208961576</v>
      </c>
      <c r="MC438">
        <v>3.6963305071133351E-2</v>
      </c>
      <c r="MD438">
        <v>0.58534293178979702</v>
      </c>
      <c r="ME438">
        <v>0.25282636967072047</v>
      </c>
      <c r="MF438">
        <v>0.11617501822682121</v>
      </c>
      <c r="MG438">
        <v>0.65307121247352418</v>
      </c>
      <c r="MH438">
        <v>0.37245327378749321</v>
      </c>
      <c r="MI438">
        <v>0.2050214711192066</v>
      </c>
      <c r="MJ438">
        <v>0.36696221219377939</v>
      </c>
      <c r="MK438">
        <v>0.47565356736258507</v>
      </c>
      <c r="ML438">
        <v>0.34537286457072619</v>
      </c>
      <c r="MM438">
        <v>0.6493006326009898</v>
      </c>
      <c r="MN438">
        <v>0.18853314568956039</v>
      </c>
      <c r="MO438">
        <v>0.51726524817142316</v>
      </c>
      <c r="MP438">
        <v>0.27141187394006899</v>
      </c>
      <c r="MQ438">
        <v>0.68331832296473893</v>
      </c>
      <c r="MR438">
        <v>0.14994647931734889</v>
      </c>
      <c r="MS438">
        <v>0.81436530373242944</v>
      </c>
      <c r="MT438">
        <v>0.87014431897915689</v>
      </c>
      <c r="MU438">
        <v>0.80806911234882706</v>
      </c>
      <c r="MV438">
        <v>0.49800663903790732</v>
      </c>
      <c r="MW438">
        <v>0.40640804309415179</v>
      </c>
      <c r="OT438">
        <v>0.19147418692124701</v>
      </c>
      <c r="OU438">
        <v>0</v>
      </c>
      <c r="OV438">
        <v>0.92506936748351853</v>
      </c>
      <c r="OW438">
        <v>0.34028374069613399</v>
      </c>
      <c r="OX438">
        <v>0.55934926051344258</v>
      </c>
      <c r="OY438">
        <v>0.1984192584409134</v>
      </c>
      <c r="OZ438">
        <v>0.32428999680139697</v>
      </c>
      <c r="PA438">
        <v>0.80601539278198042</v>
      </c>
      <c r="PB438">
        <v>0.88489040614300474</v>
      </c>
      <c r="PC438">
        <v>4.0996896269916393E-2</v>
      </c>
      <c r="PD438">
        <v>0.3346419410226239</v>
      </c>
      <c r="PE438">
        <v>0.99097368578951051</v>
      </c>
      <c r="PF438">
        <v>0.2221237722955679</v>
      </c>
      <c r="PG438">
        <v>0.77717163120638999</v>
      </c>
      <c r="PH438">
        <v>0.28178263007326598</v>
      </c>
      <c r="PI438">
        <v>0.63978139813186496</v>
      </c>
      <c r="PJ438">
        <v>0.10272411582950949</v>
      </c>
      <c r="PK438">
        <v>0.9580771535671222</v>
      </c>
      <c r="PL438">
        <v>0.42487542026005071</v>
      </c>
      <c r="PM438">
        <v>0.35419240476914299</v>
      </c>
      <c r="PN438">
        <v>0.58790144664486887</v>
      </c>
      <c r="PO438">
        <v>0.50773922006386263</v>
      </c>
      <c r="PP438">
        <v>0.62716114510979393</v>
      </c>
      <c r="PQ438">
        <v>0.921951190613576</v>
      </c>
      <c r="RN438">
        <v>0.76828445930917988</v>
      </c>
      <c r="RO438">
        <v>0.93743962319873375</v>
      </c>
      <c r="RP438">
        <v>0.6501107861778237</v>
      </c>
      <c r="RQ438">
        <v>0.89449943942001697</v>
      </c>
      <c r="RR438">
        <v>0.43586544044352099</v>
      </c>
      <c r="RS438">
        <v>0.4833782302859998</v>
      </c>
      <c r="RT438">
        <v>0.98899133927016747</v>
      </c>
      <c r="RU438">
        <v>5.321219538033458E-2</v>
      </c>
      <c r="RV438">
        <v>0.40962348638800272</v>
      </c>
      <c r="RW438">
        <v>0.16333475723277521</v>
      </c>
      <c r="RX438">
        <v>0.37558623739426372</v>
      </c>
      <c r="RY438">
        <v>0.95280981191857472</v>
      </c>
      <c r="RZ438">
        <v>0.30420994475603402</v>
      </c>
      <c r="SA438">
        <v>0.76769640328852817</v>
      </c>
      <c r="SB438">
        <v>0.54046658840771267</v>
      </c>
      <c r="SC438">
        <v>0.98110753244092319</v>
      </c>
      <c r="SD438">
        <v>0.48606053055551451</v>
      </c>
      <c r="SE438">
        <v>0.69027315505093667</v>
      </c>
      <c r="SF438">
        <v>0.73927532670111862</v>
      </c>
      <c r="SG438">
        <v>0.52024781689295285</v>
      </c>
      <c r="SH438">
        <v>0.85190244659865455</v>
      </c>
      <c r="SI438">
        <v>0.16284694974726541</v>
      </c>
      <c r="SJ438">
        <v>0.1369665056687652</v>
      </c>
      <c r="SK438">
        <v>0.23418666608940819</v>
      </c>
      <c r="UH438">
        <v>0.65420804532343935</v>
      </c>
      <c r="UI438">
        <v>0.20649311323424521</v>
      </c>
      <c r="UJ438">
        <v>0.45331715922669802</v>
      </c>
      <c r="UK438">
        <v>0.78595139420049931</v>
      </c>
      <c r="UL438">
        <v>0.40457782824492838</v>
      </c>
      <c r="UM438">
        <v>0.50255512870520058</v>
      </c>
      <c r="UN438">
        <v>0.16246432676464351</v>
      </c>
      <c r="UO438">
        <v>0.61264769578094647</v>
      </c>
      <c r="UP438">
        <v>0.1123869325744293</v>
      </c>
      <c r="UQ438">
        <v>0.31240519031878211</v>
      </c>
      <c r="UR438">
        <v>0.87604268628964665</v>
      </c>
      <c r="US438">
        <v>0.40679359538201743</v>
      </c>
      <c r="UT438">
        <v>0.16510245652108549</v>
      </c>
      <c r="UU438">
        <v>0.41745032410995381</v>
      </c>
      <c r="UV438">
        <v>0.86218804452737474</v>
      </c>
      <c r="UW438">
        <v>0.76105794976417807</v>
      </c>
      <c r="UX438">
        <v>6.2526194538290614E-2</v>
      </c>
      <c r="UY438">
        <v>0.52345513592247872</v>
      </c>
      <c r="UZ438">
        <v>0.80966996592732765</v>
      </c>
      <c r="VA438">
        <v>0.32350848922556569</v>
      </c>
      <c r="VB438">
        <v>0.95850443764786319</v>
      </c>
      <c r="VC438">
        <v>0.77699529743793938</v>
      </c>
      <c r="VD438">
        <v>0.37151822772935378</v>
      </c>
      <c r="VE438">
        <v>6.2299335673624293E-2</v>
      </c>
      <c r="XB438">
        <v>0.82725772254144692</v>
      </c>
      <c r="XC438">
        <v>0.93496059158383038</v>
      </c>
      <c r="XD438">
        <v>0.80655990930470589</v>
      </c>
      <c r="XE438">
        <v>0.20746793016599799</v>
      </c>
      <c r="XF438">
        <v>0.47325331618029809</v>
      </c>
      <c r="XG438">
        <v>0.50442614368539818</v>
      </c>
      <c r="XH438">
        <v>0.62714692093029634</v>
      </c>
      <c r="XI438">
        <v>0.1240298172225319</v>
      </c>
      <c r="XJ438">
        <v>0.96300246299948455</v>
      </c>
      <c r="XK438">
        <v>0.79818264279674711</v>
      </c>
      <c r="XL438">
        <v>0.74834197079149667</v>
      </c>
      <c r="XM438">
        <v>0.74746525294043276</v>
      </c>
      <c r="XN438">
        <v>0.34932889261616068</v>
      </c>
      <c r="XO438">
        <v>0.70968104289294121</v>
      </c>
      <c r="XP438">
        <v>0.1193907605315315</v>
      </c>
      <c r="XQ438">
        <v>0.27020875638014219</v>
      </c>
      <c r="XR438">
        <v>9.7104845540397305E-2</v>
      </c>
      <c r="XS438">
        <v>0.91381929095921055</v>
      </c>
      <c r="XT438">
        <v>0.33981947730541551</v>
      </c>
      <c r="XU438">
        <v>0.13103649874623971</v>
      </c>
      <c r="XV438">
        <v>0.37112323619105181</v>
      </c>
      <c r="XW438">
        <v>0.84968257854610052</v>
      </c>
      <c r="XX438">
        <v>0.22964264075732641</v>
      </c>
      <c r="XY438">
        <v>0.78970322750692767</v>
      </c>
      <c r="ZV438">
        <v>0.70723708554599973</v>
      </c>
      <c r="ZW438">
        <v>0.56474973203431367</v>
      </c>
      <c r="ZX438">
        <v>0.20075811438901189</v>
      </c>
      <c r="ZY438">
        <v>0.90823943700030074</v>
      </c>
      <c r="ZZ438">
        <v>0.59377355507603224</v>
      </c>
      <c r="AAA438">
        <v>0.36652249438537121</v>
      </c>
      <c r="AAB438">
        <v>0.93968354806282162</v>
      </c>
      <c r="AAC438">
        <v>0.65868150013574689</v>
      </c>
      <c r="AAD438">
        <v>0.78452891539485592</v>
      </c>
      <c r="AAE438">
        <v>0.91425214137128785</v>
      </c>
      <c r="AAF438">
        <v>0.29186878620468598</v>
      </c>
      <c r="AAG438">
        <v>0.95010628670485808</v>
      </c>
      <c r="AAH438">
        <v>0.96801671670368827</v>
      </c>
      <c r="AAI438">
        <v>0.4644029761087809</v>
      </c>
      <c r="AAJ438">
        <v>0.30072944219472819</v>
      </c>
      <c r="AAK438">
        <v>0.98917081349120961</v>
      </c>
      <c r="AAL438">
        <v>0.84246555759562514</v>
      </c>
      <c r="AAM438">
        <v>0.96918373129407887</v>
      </c>
      <c r="AAN438">
        <v>0.76368216923707366</v>
      </c>
      <c r="AAO438">
        <v>0.45460856283909579</v>
      </c>
      <c r="AAP438">
        <v>0.72003448967942929</v>
      </c>
      <c r="AAQ438">
        <v>9.699182605869125E-2</v>
      </c>
      <c r="AAR438">
        <v>0.53718835263058884</v>
      </c>
      <c r="AAS438">
        <v>0.66667864060160675</v>
      </c>
      <c r="ACP438">
        <v>0.14591653350040351</v>
      </c>
      <c r="ACQ438">
        <v>0.97025513406120434</v>
      </c>
      <c r="ACR438">
        <v>0.52966123765844109</v>
      </c>
      <c r="ACS438">
        <v>0.69295500132342103</v>
      </c>
      <c r="ACT438">
        <v>0.59517239027789004</v>
      </c>
      <c r="ACU438">
        <v>0.98842092035278462</v>
      </c>
      <c r="ACV438">
        <v>0.67248172709869736</v>
      </c>
      <c r="ACW438">
        <v>0.9640625527468849</v>
      </c>
      <c r="ACX438">
        <v>3.6648783810946238E-2</v>
      </c>
      <c r="ACY438">
        <v>0.1567073448706566</v>
      </c>
      <c r="ACZ438">
        <v>0.31276687551371107</v>
      </c>
      <c r="ADA438">
        <v>0.31869277060697121</v>
      </c>
      <c r="ADB438">
        <v>0.57959229741050355</v>
      </c>
      <c r="ADC438">
        <v>0.83603098695630917</v>
      </c>
      <c r="ADD438">
        <v>0.92713559629942355</v>
      </c>
      <c r="ADE438">
        <v>0.13064612428939959</v>
      </c>
      <c r="ADF438">
        <v>0.12852296027398241</v>
      </c>
      <c r="ADG438">
        <v>0.34514917030963149</v>
      </c>
      <c r="ADH438">
        <v>0.70769600069808392</v>
      </c>
      <c r="ADI438">
        <v>0.65353524473262237</v>
      </c>
      <c r="ADJ438">
        <v>0.29873251950925572</v>
      </c>
      <c r="ADK438">
        <v>0.91382334544231203</v>
      </c>
      <c r="ADL438">
        <v>0.80602316905659332</v>
      </c>
      <c r="ADM438">
        <v>0.90329302452472404</v>
      </c>
      <c r="AFJ438">
        <v>0.89697399301956271</v>
      </c>
      <c r="AFK438">
        <v>9.3551065377142875E-2</v>
      </c>
      <c r="AFL438">
        <v>0.56771703957616038</v>
      </c>
      <c r="AFM438">
        <v>0.50788084361521824</v>
      </c>
      <c r="AFN438">
        <v>0.78415471335518616</v>
      </c>
      <c r="AFO438">
        <v>0.2322814656040561</v>
      </c>
      <c r="AFP438">
        <v>0.81550127501849734</v>
      </c>
      <c r="AFQ438">
        <v>0.26415193987726698</v>
      </c>
      <c r="AFR438">
        <v>0.98885122858035213</v>
      </c>
      <c r="AFS438">
        <v>0.3354982302746754</v>
      </c>
      <c r="AFT438">
        <v>0.68345385900104272</v>
      </c>
      <c r="AFU438">
        <v>0.96828699654193273</v>
      </c>
      <c r="AFV438">
        <v>0.91625142583435115</v>
      </c>
      <c r="AFW438">
        <v>0.98274271159986004</v>
      </c>
      <c r="AFX438">
        <v>0.95444610766313842</v>
      </c>
      <c r="AFY438">
        <v>0.9328724135048112</v>
      </c>
      <c r="AFZ438">
        <v>0.59662294157374562</v>
      </c>
      <c r="AGA438">
        <v>0.46262394560617359</v>
      </c>
      <c r="AGB438">
        <v>0.74700834046716535</v>
      </c>
      <c r="AGC438">
        <v>0.59734509956277515</v>
      </c>
      <c r="AGD438">
        <v>9.1305739357284074E-2</v>
      </c>
      <c r="AGE438">
        <v>0.97636909517330117</v>
      </c>
      <c r="AGF438">
        <v>0.78618713769334425</v>
      </c>
      <c r="AGG438">
        <v>0.87971681910780064</v>
      </c>
      <c r="AID438">
        <v>0.94805192668518057</v>
      </c>
      <c r="AIE438">
        <v>0.95882446663062726</v>
      </c>
      <c r="AIF438">
        <v>0.80454264445914436</v>
      </c>
      <c r="AIG438">
        <v>0.33415050161565069</v>
      </c>
      <c r="AIH438">
        <v>0.40608669953307952</v>
      </c>
      <c r="AII438">
        <v>0.90274584837768657</v>
      </c>
      <c r="AIJ438">
        <v>6.876628300907961E-2</v>
      </c>
      <c r="AIK438">
        <v>0.99175472174013068</v>
      </c>
      <c r="AIL438">
        <v>0.90245668288752401</v>
      </c>
      <c r="AIM438">
        <v>0.56863111857406967</v>
      </c>
      <c r="AIN438">
        <v>0.53344899247484123</v>
      </c>
      <c r="AIO438">
        <v>0.97995441482967671</v>
      </c>
      <c r="AIP438">
        <v>0.55570794714527671</v>
      </c>
      <c r="AIQ438">
        <v>6.1063660174839177E-2</v>
      </c>
      <c r="AIR438">
        <v>0.74722394772366962</v>
      </c>
      <c r="AIS438">
        <v>0.98308231668238544</v>
      </c>
      <c r="AIT438">
        <v>0.81853132310764121</v>
      </c>
      <c r="AIU438">
        <v>0.80207951074365136</v>
      </c>
      <c r="AIV438">
        <v>0.82387895805170885</v>
      </c>
      <c r="AIW438">
        <v>0.67876418889266976</v>
      </c>
      <c r="AIX438">
        <v>0.29943351464750179</v>
      </c>
      <c r="AIY438">
        <v>0.2766441888222913</v>
      </c>
      <c r="AIZ438">
        <v>0.64210908375124576</v>
      </c>
      <c r="AJA438">
        <v>0.75657690049954707</v>
      </c>
      <c r="AKX438">
        <v>0.21817410121752601</v>
      </c>
      <c r="AKY438">
        <v>0.8143689218153366</v>
      </c>
      <c r="AKZ438">
        <v>0.2099344128589877</v>
      </c>
      <c r="ALA438">
        <v>0.38591083754343342</v>
      </c>
      <c r="ALB438">
        <v>0.42821751577855699</v>
      </c>
      <c r="ALC438">
        <v>0.48251686233821339</v>
      </c>
      <c r="ALD438">
        <v>0.3314676988659665</v>
      </c>
      <c r="ALE438">
        <v>0.82400723367707629</v>
      </c>
      <c r="ALF438">
        <v>0.69617018053148816</v>
      </c>
      <c r="ALG438">
        <v>0.32107013943569662</v>
      </c>
      <c r="ALH438">
        <v>0.4678682978298922</v>
      </c>
      <c r="ALI438">
        <v>0.52312273853125735</v>
      </c>
      <c r="ALJ438">
        <v>0.50593969498902047</v>
      </c>
      <c r="ALK438">
        <v>0.68773900766995444</v>
      </c>
      <c r="ALL438">
        <v>0.29571291447154618</v>
      </c>
      <c r="ALM438">
        <v>0.86702753694559509</v>
      </c>
      <c r="ALN438">
        <v>5.281688259360956E-2</v>
      </c>
      <c r="ALO438">
        <v>3.0268860205171989E-2</v>
      </c>
      <c r="ALP438">
        <v>0.76904870525047098</v>
      </c>
      <c r="ALQ438">
        <v>0.79844167323599002</v>
      </c>
      <c r="ALR438">
        <v>0.44560232121183929</v>
      </c>
      <c r="ALS438">
        <v>0.59319292147899694</v>
      </c>
      <c r="ALT438">
        <v>0.49752539955014152</v>
      </c>
      <c r="ALU438">
        <v>3.2909256202105823E-2</v>
      </c>
    </row>
    <row r="439" spans="1:1009" x14ac:dyDescent="0.35">
      <c r="A439" s="1">
        <v>437</v>
      </c>
      <c r="AX439">
        <v>0.53593761741066848</v>
      </c>
      <c r="AY439">
        <v>0.75548528202048693</v>
      </c>
      <c r="AZ439">
        <v>0.91451436780763951</v>
      </c>
      <c r="BA439">
        <v>0.74225147583872653</v>
      </c>
      <c r="BB439">
        <v>0.65796123443357679</v>
      </c>
      <c r="BC439">
        <v>0.73464516937493252</v>
      </c>
      <c r="BD439">
        <v>0.57901066660555611</v>
      </c>
      <c r="BE439">
        <v>0.83848086486463358</v>
      </c>
      <c r="BF439">
        <v>0.9531748137606274</v>
      </c>
      <c r="BG439">
        <v>4.6374173883854342E-2</v>
      </c>
      <c r="BH439">
        <v>4.8741369184894953E-2</v>
      </c>
      <c r="BI439">
        <v>0.92017655534693632</v>
      </c>
      <c r="BJ439">
        <v>0.23963787454504409</v>
      </c>
      <c r="BK439">
        <v>0.8264615434334136</v>
      </c>
      <c r="BL439">
        <v>0.88466006140709164</v>
      </c>
      <c r="BM439">
        <v>0.86059068831080388</v>
      </c>
      <c r="BN439">
        <v>0.98348143285603629</v>
      </c>
      <c r="BO439">
        <v>0.9739206049202721</v>
      </c>
      <c r="BP439">
        <v>0.64990453543141624</v>
      </c>
      <c r="BQ439">
        <v>0.74667226202717596</v>
      </c>
      <c r="BR439">
        <v>0.16857869208364371</v>
      </c>
      <c r="BS439">
        <v>0.97623656179237051</v>
      </c>
      <c r="BT439">
        <v>0.98577327655049807</v>
      </c>
      <c r="BU439">
        <v>0.81964170414913551</v>
      </c>
      <c r="DR439">
        <v>0.77454241863831186</v>
      </c>
      <c r="DS439">
        <v>0.98231916871923763</v>
      </c>
      <c r="DT439">
        <v>0.75413315547126225</v>
      </c>
      <c r="DU439">
        <v>8.4931457436633093E-2</v>
      </c>
      <c r="DV439">
        <v>0.45027921653006919</v>
      </c>
      <c r="DW439">
        <v>0.91863738800729144</v>
      </c>
      <c r="DX439">
        <v>0.94487014842008898</v>
      </c>
      <c r="DY439">
        <v>0.98570736341312115</v>
      </c>
      <c r="DZ439">
        <v>0.82681843630894503</v>
      </c>
      <c r="EA439">
        <v>0.85985230553096825</v>
      </c>
      <c r="EB439">
        <v>0.86064337974562999</v>
      </c>
      <c r="EC439">
        <v>0.89439761760644321</v>
      </c>
      <c r="ED439">
        <v>0.68447416746402845</v>
      </c>
      <c r="EE439">
        <v>0.16689625846694861</v>
      </c>
      <c r="EF439">
        <v>0.74545388832749471</v>
      </c>
      <c r="EG439">
        <v>0.38299148608542732</v>
      </c>
      <c r="EH439">
        <v>0.50904070598810214</v>
      </c>
      <c r="EI439">
        <v>0.59595255958821391</v>
      </c>
      <c r="EJ439">
        <v>0.81166848697416105</v>
      </c>
      <c r="EK439">
        <v>0.17655108153058791</v>
      </c>
      <c r="EL439">
        <v>0.82200335479083719</v>
      </c>
      <c r="EM439">
        <v>0.74838903883664787</v>
      </c>
      <c r="EN439">
        <v>0.71197794009188564</v>
      </c>
      <c r="EO439">
        <v>0.95009214141701959</v>
      </c>
      <c r="GL439">
        <v>0.41914063828113018</v>
      </c>
      <c r="GM439">
        <v>0.4865838674363856</v>
      </c>
      <c r="GN439">
        <v>0.30318771211802442</v>
      </c>
      <c r="GO439">
        <v>0.43181208221464262</v>
      </c>
      <c r="GP439">
        <v>0.38676886190029602</v>
      </c>
      <c r="GQ439">
        <v>0.48426687408708202</v>
      </c>
      <c r="GR439">
        <v>0.74116836909692474</v>
      </c>
      <c r="GS439">
        <v>6.0059217795496229E-2</v>
      </c>
      <c r="GT439">
        <v>0.21455540029877609</v>
      </c>
      <c r="GU439">
        <v>0.24097991553132339</v>
      </c>
      <c r="GV439">
        <v>0.69431518711764162</v>
      </c>
      <c r="GW439">
        <v>0.98348561214197516</v>
      </c>
      <c r="GX439">
        <v>0.16511107464116659</v>
      </c>
      <c r="GY439">
        <v>0.1004834745759256</v>
      </c>
      <c r="GZ439">
        <v>0.80341245022824093</v>
      </c>
      <c r="HA439">
        <v>0.48437862113365587</v>
      </c>
      <c r="HB439">
        <v>0.23535681697654159</v>
      </c>
      <c r="HC439">
        <v>4.0042411849255402E-2</v>
      </c>
      <c r="HD439">
        <v>0.72579454016579126</v>
      </c>
      <c r="HE439">
        <v>0.52213201738394699</v>
      </c>
      <c r="HF439">
        <v>0.51415239085691555</v>
      </c>
      <c r="HG439">
        <v>0.35830994034522268</v>
      </c>
      <c r="HH439">
        <v>0.93858965726772803</v>
      </c>
      <c r="HI439">
        <v>0.63756856194984246</v>
      </c>
      <c r="JF439">
        <v>0.7875892998519417</v>
      </c>
      <c r="JG439">
        <v>0.71058230880727535</v>
      </c>
      <c r="JH439">
        <v>0.65865421219594589</v>
      </c>
      <c r="JI439">
        <v>0.15152054413700919</v>
      </c>
      <c r="JJ439">
        <v>0.86590205938839804</v>
      </c>
      <c r="JK439">
        <v>0.97860139047971018</v>
      </c>
      <c r="JL439">
        <v>0.23998229864558879</v>
      </c>
      <c r="JM439">
        <v>0.80755539005318155</v>
      </c>
      <c r="JN439">
        <v>0.57831710360660904</v>
      </c>
      <c r="JO439">
        <v>0.1374123577744118</v>
      </c>
      <c r="JP439">
        <v>0.98171408381259262</v>
      </c>
      <c r="JQ439">
        <v>0.8918843369110937</v>
      </c>
      <c r="JR439">
        <v>0.50432806835968891</v>
      </c>
      <c r="JS439">
        <v>0.71291214870820974</v>
      </c>
      <c r="JT439">
        <v>7.1875617446700818E-2</v>
      </c>
      <c r="JU439">
        <v>0.68083583768325939</v>
      </c>
      <c r="JV439">
        <v>0.97398571602832995</v>
      </c>
      <c r="JW439">
        <v>0.70174460869351674</v>
      </c>
      <c r="JX439">
        <v>0.92795229804254808</v>
      </c>
      <c r="JY439">
        <v>0.54632473218005118</v>
      </c>
      <c r="JZ439">
        <v>0.49049637987985678</v>
      </c>
      <c r="KA439">
        <v>0.80818127965840425</v>
      </c>
      <c r="KB439">
        <v>0.30635885306549671</v>
      </c>
      <c r="KC439">
        <v>0.77963839217175646</v>
      </c>
      <c r="LZ439">
        <v>0.1233510418330012</v>
      </c>
      <c r="MA439">
        <v>0.29254312838693181</v>
      </c>
      <c r="MB439">
        <v>0.84263520735965758</v>
      </c>
      <c r="MC439">
        <v>0.27625529807702037</v>
      </c>
      <c r="MD439">
        <v>0.47683954883241497</v>
      </c>
      <c r="ME439">
        <v>0.30156099346847692</v>
      </c>
      <c r="MF439">
        <v>0.34615301699992013</v>
      </c>
      <c r="MG439">
        <v>0.43819282187780179</v>
      </c>
      <c r="MH439">
        <v>0.74630760947093699</v>
      </c>
      <c r="MI439">
        <v>0.42578984256693497</v>
      </c>
      <c r="MJ439">
        <v>0.42636262023297528</v>
      </c>
      <c r="MK439">
        <v>0.27379585069823781</v>
      </c>
      <c r="ML439">
        <v>0.80022704139779799</v>
      </c>
      <c r="MM439">
        <v>0.48419990408253949</v>
      </c>
      <c r="MN439">
        <v>0.66799816771371168</v>
      </c>
      <c r="MO439">
        <v>0.59653572053482051</v>
      </c>
      <c r="MP439">
        <v>9.8095304560733218E-2</v>
      </c>
      <c r="MQ439">
        <v>0.69086218401676991</v>
      </c>
      <c r="MR439">
        <v>0.65439628640546299</v>
      </c>
      <c r="MS439">
        <v>0.47966225667299017</v>
      </c>
      <c r="MT439">
        <v>0.39881873212473218</v>
      </c>
      <c r="MU439">
        <v>0.1343987646357569</v>
      </c>
      <c r="MV439">
        <v>0.81180694746660309</v>
      </c>
      <c r="MW439">
        <v>0.84382420189365825</v>
      </c>
      <c r="OT439">
        <v>0</v>
      </c>
      <c r="OU439">
        <v>0.94500417513384694</v>
      </c>
      <c r="OV439">
        <v>0.43409536341441612</v>
      </c>
      <c r="OW439">
        <v>0.55901857077960426</v>
      </c>
      <c r="OX439">
        <v>0.57628850161764245</v>
      </c>
      <c r="OY439">
        <v>0.7833965315606255</v>
      </c>
      <c r="OZ439">
        <v>0.67258163203688637</v>
      </c>
      <c r="PA439">
        <v>0.2521952100417405</v>
      </c>
      <c r="PB439">
        <v>0.5657912344370335</v>
      </c>
      <c r="PC439">
        <v>0.8197949721001202</v>
      </c>
      <c r="PD439">
        <v>0.62451630093102328</v>
      </c>
      <c r="PE439">
        <v>0.62212800776013932</v>
      </c>
      <c r="PF439">
        <v>0.32451945497342899</v>
      </c>
      <c r="PG439">
        <v>0.98817955050255413</v>
      </c>
      <c r="PH439">
        <v>0.290641530281531</v>
      </c>
      <c r="PI439">
        <v>0.56095934719596907</v>
      </c>
      <c r="PJ439">
        <v>0.80378418143670938</v>
      </c>
      <c r="PK439">
        <v>0.52298722594027214</v>
      </c>
      <c r="PL439">
        <v>0.23903719269362669</v>
      </c>
      <c r="PM439">
        <v>0.96200270134504684</v>
      </c>
      <c r="PN439">
        <v>0.58461404668683614</v>
      </c>
      <c r="PO439">
        <v>0.92054030968978051</v>
      </c>
      <c r="PP439">
        <v>0.79766789308092845</v>
      </c>
      <c r="PQ439">
        <v>3.9211145700533002E-2</v>
      </c>
      <c r="RN439">
        <v>0.94080759816598902</v>
      </c>
      <c r="RO439">
        <v>0.32015045492281452</v>
      </c>
      <c r="RP439">
        <v>0.22700166575967359</v>
      </c>
      <c r="RQ439">
        <v>0.33147863518435983</v>
      </c>
      <c r="RR439">
        <v>0.85748922377221204</v>
      </c>
      <c r="RS439">
        <v>0.98099297583911593</v>
      </c>
      <c r="RT439">
        <v>0.81215006673295809</v>
      </c>
      <c r="RU439">
        <v>0.90975125488740882</v>
      </c>
      <c r="RV439">
        <v>0.72042736296614818</v>
      </c>
      <c r="RW439">
        <v>0.88406942799146926</v>
      </c>
      <c r="RX439">
        <v>0.94187506175674085</v>
      </c>
      <c r="RY439">
        <v>0.9820539239028695</v>
      </c>
      <c r="RZ439">
        <v>0.17076157735420619</v>
      </c>
      <c r="SA439">
        <v>0.58461089659697885</v>
      </c>
      <c r="SB439">
        <v>0.68729194415130856</v>
      </c>
      <c r="SC439">
        <v>0.61977921580104833</v>
      </c>
      <c r="SD439">
        <v>2.6292915525316329E-2</v>
      </c>
      <c r="SE439">
        <v>0.8284864656064671</v>
      </c>
      <c r="SF439">
        <v>0.70081464539072336</v>
      </c>
      <c r="SG439">
        <v>0.23946215454509279</v>
      </c>
      <c r="SH439">
        <v>0.44794224939353638</v>
      </c>
      <c r="SI439">
        <v>0.32189584704623669</v>
      </c>
      <c r="SJ439">
        <v>0.28417298278136521</v>
      </c>
      <c r="SK439">
        <v>0.79243748245549572</v>
      </c>
      <c r="UH439">
        <v>0.44756593465417088</v>
      </c>
      <c r="UI439">
        <v>0.29161558211406502</v>
      </c>
      <c r="UJ439">
        <v>0.69523163438871249</v>
      </c>
      <c r="UK439">
        <v>0.43196609486758442</v>
      </c>
      <c r="UL439">
        <v>0.53733920105887434</v>
      </c>
      <c r="UM439">
        <v>0.7473787565102249</v>
      </c>
      <c r="UN439">
        <v>0.59130854268061583</v>
      </c>
      <c r="UO439">
        <v>0.1262383874583162</v>
      </c>
      <c r="UP439">
        <v>0.66267029767682162</v>
      </c>
      <c r="UQ439">
        <v>0.38466529858120713</v>
      </c>
      <c r="UR439">
        <v>0.68386219394997927</v>
      </c>
      <c r="US439">
        <v>0.17071792183693771</v>
      </c>
      <c r="UT439">
        <v>0.43689542574492291</v>
      </c>
      <c r="UU439">
        <v>0.75138351742513687</v>
      </c>
      <c r="UV439">
        <v>0.78891300296981137</v>
      </c>
      <c r="UW439">
        <v>0.72355687716004358</v>
      </c>
      <c r="UX439">
        <v>0.51495463481379133</v>
      </c>
      <c r="UY439">
        <v>0.65552402020485123</v>
      </c>
      <c r="UZ439">
        <v>0.18027542944860839</v>
      </c>
      <c r="VA439">
        <v>0.75449814801003068</v>
      </c>
      <c r="VB439">
        <v>0.27910055671326461</v>
      </c>
      <c r="VC439">
        <v>0.19228479638385271</v>
      </c>
      <c r="VD439">
        <v>0.89095237884896861</v>
      </c>
      <c r="VE439">
        <v>0.61606932074313758</v>
      </c>
      <c r="XB439">
        <v>0.50882200184024362</v>
      </c>
      <c r="XC439">
        <v>0.1719119669576589</v>
      </c>
      <c r="XD439">
        <v>9.5574577171173167E-2</v>
      </c>
      <c r="XE439">
        <v>0.82717374060131488</v>
      </c>
      <c r="XF439">
        <v>0.64881187898786952</v>
      </c>
      <c r="XG439">
        <v>0.50858382099366173</v>
      </c>
      <c r="XH439">
        <v>0.58670408028381171</v>
      </c>
      <c r="XI439">
        <v>0.1232404379940395</v>
      </c>
      <c r="XJ439">
        <v>0.86011948377094161</v>
      </c>
      <c r="XK439">
        <v>7.4058918613271116E-2</v>
      </c>
      <c r="XL439">
        <v>0.95894375339356008</v>
      </c>
      <c r="XM439">
        <v>0.84160667071489659</v>
      </c>
      <c r="XN439">
        <v>0.72737703848398538</v>
      </c>
      <c r="XO439">
        <v>0.82502388128275994</v>
      </c>
      <c r="XP439">
        <v>0.36118810994228068</v>
      </c>
      <c r="XQ439">
        <v>0.26005214366423313</v>
      </c>
      <c r="XR439">
        <v>0.1984103172722769</v>
      </c>
      <c r="XS439">
        <v>0.81197312922206066</v>
      </c>
      <c r="XT439">
        <v>0.71453465387354675</v>
      </c>
      <c r="XU439">
        <v>0.41454431907388289</v>
      </c>
      <c r="XV439">
        <v>0.87865506619183875</v>
      </c>
      <c r="XW439">
        <v>0.6420239501439845</v>
      </c>
      <c r="XX439">
        <v>0.59281225160200801</v>
      </c>
      <c r="XY439">
        <v>0.29371888400727109</v>
      </c>
      <c r="ZV439">
        <v>0.90486163048835377</v>
      </c>
      <c r="ZW439">
        <v>0.96385595989009243</v>
      </c>
      <c r="ZX439">
        <v>5.3447667750518082E-2</v>
      </c>
      <c r="ZY439">
        <v>0.86174627840072016</v>
      </c>
      <c r="ZZ439">
        <v>0.32557951516041128</v>
      </c>
      <c r="AAA439">
        <v>0.37934794332673771</v>
      </c>
      <c r="AAB439">
        <v>0.37906163771475121</v>
      </c>
      <c r="AAC439">
        <v>0.62790178674876473</v>
      </c>
      <c r="AAD439">
        <v>0.9230366229104523</v>
      </c>
      <c r="AAE439">
        <v>0.77053745710884947</v>
      </c>
      <c r="AAF439">
        <v>0.89288244327663102</v>
      </c>
      <c r="AAG439">
        <v>0.79405411571167361</v>
      </c>
      <c r="AAH439">
        <v>0.96786745341841363</v>
      </c>
      <c r="AAI439">
        <v>0.50972495760956549</v>
      </c>
      <c r="AAJ439">
        <v>0.98209939635029964</v>
      </c>
      <c r="AAK439">
        <v>0.33468260171557868</v>
      </c>
      <c r="AAL439">
        <v>0.96450958659852004</v>
      </c>
      <c r="AAM439">
        <v>0.23635608244668521</v>
      </c>
      <c r="AAN439">
        <v>0.26835815036948663</v>
      </c>
      <c r="AAO439">
        <v>0.35165663731299079</v>
      </c>
      <c r="AAP439">
        <v>0.88426733296269733</v>
      </c>
      <c r="AAQ439">
        <v>0.63996954624565072</v>
      </c>
      <c r="AAR439">
        <v>0.61187825527942818</v>
      </c>
      <c r="AAS439">
        <v>0.8533168793743745</v>
      </c>
      <c r="ACP439">
        <v>0.98353009058141294</v>
      </c>
      <c r="ACQ439">
        <v>0.8694345908155896</v>
      </c>
      <c r="ACR439">
        <v>0.8356529246490072</v>
      </c>
      <c r="ACS439">
        <v>0.81365298755270254</v>
      </c>
      <c r="ACT439">
        <v>0.47403662891347481</v>
      </c>
      <c r="ACU439">
        <v>0.224068067679143</v>
      </c>
      <c r="ACV439">
        <v>0.84158822583502335</v>
      </c>
      <c r="ACW439">
        <v>0.30942231608534398</v>
      </c>
      <c r="ACX439">
        <v>0.99150730587843616</v>
      </c>
      <c r="ACY439">
        <v>8.6575461101539075E-2</v>
      </c>
      <c r="ACZ439">
        <v>0.17481281911144231</v>
      </c>
      <c r="ADA439">
        <v>0.38110783106580809</v>
      </c>
      <c r="ADB439">
        <v>8.9709705093553721E-2</v>
      </c>
      <c r="ADC439">
        <v>0.18372548258957211</v>
      </c>
      <c r="ADD439">
        <v>2.1451468910937709E-2</v>
      </c>
      <c r="ADE439">
        <v>0.60307867929044434</v>
      </c>
      <c r="ADF439">
        <v>0.2183877607506246</v>
      </c>
      <c r="ADG439">
        <v>0.93841657844150872</v>
      </c>
      <c r="ADH439">
        <v>0.15983147962001601</v>
      </c>
      <c r="ADI439">
        <v>0.16372691809086909</v>
      </c>
      <c r="ADJ439">
        <v>0.91454834677817165</v>
      </c>
      <c r="ADK439">
        <v>6.2060524799692138E-2</v>
      </c>
      <c r="ADL439">
        <v>6.5968395252858983E-2</v>
      </c>
      <c r="ADM439">
        <v>0.64556870665753008</v>
      </c>
      <c r="AFJ439">
        <v>0.65428189938453984</v>
      </c>
      <c r="AFK439">
        <v>0.21383020152187249</v>
      </c>
      <c r="AFL439">
        <v>0.69475792906706901</v>
      </c>
      <c r="AFM439">
        <v>0.51342185295024223</v>
      </c>
      <c r="AFN439">
        <v>0.75691502310544567</v>
      </c>
      <c r="AFO439">
        <v>0.85199596163515912</v>
      </c>
      <c r="AFP439">
        <v>0.64602065006455545</v>
      </c>
      <c r="AFQ439">
        <v>7.4506094102804094E-2</v>
      </c>
      <c r="AFR439">
        <v>0.90300388791697594</v>
      </c>
      <c r="AFS439">
        <v>0.36226925489979422</v>
      </c>
      <c r="AFT439">
        <v>0.86439915726315109</v>
      </c>
      <c r="AFU439">
        <v>0.9402835173209646</v>
      </c>
      <c r="AFV439">
        <v>0.62784071347506509</v>
      </c>
      <c r="AFW439">
        <v>8.0794255453562142E-2</v>
      </c>
      <c r="AFX439">
        <v>0.1016503756671325</v>
      </c>
      <c r="AFY439">
        <v>0.35517837470071117</v>
      </c>
      <c r="AFZ439">
        <v>0.80602246235038988</v>
      </c>
      <c r="AGA439">
        <v>0.59070630822316683</v>
      </c>
      <c r="AGB439">
        <v>0.59008651570289716</v>
      </c>
      <c r="AGC439">
        <v>0.26241999134522498</v>
      </c>
      <c r="AGD439">
        <v>0.67483678187133811</v>
      </c>
      <c r="AGE439">
        <v>0.25569938149279942</v>
      </c>
      <c r="AGF439">
        <v>0.36199254735496028</v>
      </c>
      <c r="AGG439">
        <v>0.21978141314295621</v>
      </c>
      <c r="AID439">
        <v>0.86931391258760426</v>
      </c>
      <c r="AIE439">
        <v>0.88677496241014431</v>
      </c>
      <c r="AIF439">
        <v>0.97636002839636304</v>
      </c>
      <c r="AIG439">
        <v>0.61512532752914895</v>
      </c>
      <c r="AIH439">
        <v>0.81543602369589274</v>
      </c>
      <c r="AII439">
        <v>2.4724501194866608E-2</v>
      </c>
      <c r="AIJ439">
        <v>0.19221871622410111</v>
      </c>
      <c r="AIK439">
        <v>0.62401268106535868</v>
      </c>
      <c r="AIL439">
        <v>3.1670584188502389E-2</v>
      </c>
      <c r="AIM439">
        <v>0.83186058986054123</v>
      </c>
      <c r="AIN439">
        <v>0.93052815865026828</v>
      </c>
      <c r="AIO439">
        <v>0.84257525788562149</v>
      </c>
      <c r="AIP439">
        <v>0.80730337239620709</v>
      </c>
      <c r="AIQ439">
        <v>0.98307140128954806</v>
      </c>
      <c r="AIR439">
        <v>0.95907534910138947</v>
      </c>
      <c r="AIS439">
        <v>0.18319424248747249</v>
      </c>
      <c r="AIT439">
        <v>0.99017374389912516</v>
      </c>
      <c r="AIU439">
        <v>0.91978789380121473</v>
      </c>
      <c r="AIV439">
        <v>0.53378799062540783</v>
      </c>
      <c r="AIW439">
        <v>0.86050624892231442</v>
      </c>
      <c r="AIX439">
        <v>0.82556685921061523</v>
      </c>
      <c r="AIY439">
        <v>0.98028336188361875</v>
      </c>
      <c r="AIZ439">
        <v>0.87190493312797712</v>
      </c>
      <c r="AJA439">
        <v>0.80066057589960882</v>
      </c>
      <c r="AKX439">
        <v>0.93799945843303667</v>
      </c>
      <c r="AKY439">
        <v>0.14593138574446049</v>
      </c>
      <c r="AKZ439">
        <v>0.22875887586472399</v>
      </c>
      <c r="ALA439">
        <v>0.70451205721872501</v>
      </c>
      <c r="ALB439">
        <v>0.92479139482108519</v>
      </c>
      <c r="ALC439">
        <v>0.99076805497632014</v>
      </c>
      <c r="ALD439">
        <v>0.39633163147792988</v>
      </c>
      <c r="ALE439">
        <v>5.0599642840833202E-2</v>
      </c>
      <c r="ALF439">
        <v>7.8970431381944123E-2</v>
      </c>
      <c r="ALG439">
        <v>0.92627799539222455</v>
      </c>
      <c r="ALH439">
        <v>0.37304787405234818</v>
      </c>
      <c r="ALI439">
        <v>0.98081443701805882</v>
      </c>
      <c r="ALJ439">
        <v>0.78262284840179219</v>
      </c>
      <c r="ALK439">
        <v>0.25601923833569989</v>
      </c>
      <c r="ALL439">
        <v>0.36625038300551821</v>
      </c>
      <c r="ALM439">
        <v>0.90636272515689331</v>
      </c>
      <c r="ALN439">
        <v>0.65057354516737742</v>
      </c>
      <c r="ALO439">
        <v>0.29582746450106961</v>
      </c>
      <c r="ALP439">
        <v>0.476420792567811</v>
      </c>
      <c r="ALQ439">
        <v>0.50539050514733508</v>
      </c>
      <c r="ALR439">
        <v>0.35076561748299379</v>
      </c>
      <c r="ALS439">
        <v>0.10452355413808551</v>
      </c>
      <c r="ALT439">
        <v>0.94905605344992339</v>
      </c>
      <c r="ALU439">
        <v>0.98070646907709613</v>
      </c>
    </row>
    <row r="440" spans="1:1009" x14ac:dyDescent="0.35">
      <c r="A440" s="1">
        <v>438</v>
      </c>
      <c r="AX440">
        <v>0.80359217452822584</v>
      </c>
      <c r="AY440">
        <v>0.94494007068637875</v>
      </c>
      <c r="AZ440">
        <v>0.49488037952174702</v>
      </c>
      <c r="BA440">
        <v>0.28670862996985369</v>
      </c>
      <c r="BB440">
        <v>0.76634127593223744</v>
      </c>
      <c r="BC440">
        <v>0.17927432878317551</v>
      </c>
      <c r="BD440">
        <v>0.74849018257751898</v>
      </c>
      <c r="BE440">
        <v>0.77976404595412041</v>
      </c>
      <c r="BF440">
        <v>0.88121595084742355</v>
      </c>
      <c r="BG440">
        <v>0.89950165164727014</v>
      </c>
      <c r="BH440">
        <v>0.8270247815890277</v>
      </c>
      <c r="BI440">
        <v>0.37245422988125382</v>
      </c>
      <c r="BJ440">
        <v>0.34921810431475708</v>
      </c>
      <c r="BK440">
        <v>4.1961440583866687E-2</v>
      </c>
      <c r="BL440">
        <v>0.28563640180534688</v>
      </c>
      <c r="BM440">
        <v>0.1090080340737465</v>
      </c>
      <c r="BN440">
        <v>0.14519303274669079</v>
      </c>
      <c r="BO440">
        <v>0.89786681116276335</v>
      </c>
      <c r="BP440">
        <v>0.78364665141956158</v>
      </c>
      <c r="BQ440">
        <v>0.94198936646219789</v>
      </c>
      <c r="BR440">
        <v>0.58175921305567257</v>
      </c>
      <c r="BS440">
        <v>0.48650212023888761</v>
      </c>
      <c r="BT440">
        <v>0.93798378128541859</v>
      </c>
      <c r="BU440">
        <v>0.28578775627131697</v>
      </c>
      <c r="DR440">
        <v>0.97953808796331376</v>
      </c>
      <c r="DS440">
        <v>4.6235332982177191E-2</v>
      </c>
      <c r="DT440">
        <v>0.1531258804404628</v>
      </c>
      <c r="DU440">
        <v>0.81454294219278234</v>
      </c>
      <c r="DV440">
        <v>0.81667744540718445</v>
      </c>
      <c r="DW440">
        <v>0.97068616431162802</v>
      </c>
      <c r="DX440">
        <v>0.87622027095166632</v>
      </c>
      <c r="DY440">
        <v>0.58099201939718181</v>
      </c>
      <c r="DZ440">
        <v>0.41442327951163133</v>
      </c>
      <c r="EA440">
        <v>0.37904376379038401</v>
      </c>
      <c r="EB440">
        <v>0.78444285994477581</v>
      </c>
      <c r="EC440">
        <v>0.87699848093669686</v>
      </c>
      <c r="ED440">
        <v>0.78447222128525629</v>
      </c>
      <c r="EE440">
        <v>0.90645000686131683</v>
      </c>
      <c r="EF440">
        <v>0.86419063053423884</v>
      </c>
      <c r="EG440">
        <v>0.95699888682902368</v>
      </c>
      <c r="EH440">
        <v>0.96435560122549235</v>
      </c>
      <c r="EI440">
        <v>0.9897694527968014</v>
      </c>
      <c r="EJ440">
        <v>0.94908358790766967</v>
      </c>
      <c r="EK440">
        <v>0.62785932354603979</v>
      </c>
      <c r="EL440">
        <v>0.85317916915065739</v>
      </c>
      <c r="EM440">
        <v>0.97015699021573065</v>
      </c>
      <c r="EN440">
        <v>0.16233832036285289</v>
      </c>
      <c r="EO440">
        <v>0.97720042253718742</v>
      </c>
      <c r="GL440">
        <v>0.23746778266197929</v>
      </c>
      <c r="GM440">
        <v>0.5736842315834475</v>
      </c>
      <c r="GN440">
        <v>0.76733926235047112</v>
      </c>
      <c r="GO440">
        <v>0.58771663773189908</v>
      </c>
      <c r="GP440">
        <v>0.65950035019330611</v>
      </c>
      <c r="GQ440">
        <v>0.90100987674465993</v>
      </c>
      <c r="GR440">
        <v>0.33854366636106448</v>
      </c>
      <c r="GS440">
        <v>0.95185959824884403</v>
      </c>
      <c r="GT440">
        <v>0.28906133194772637</v>
      </c>
      <c r="GU440">
        <v>0.86242838979760061</v>
      </c>
      <c r="GV440">
        <v>0.33698043732815192</v>
      </c>
      <c r="GW440">
        <v>0.56111289157782773</v>
      </c>
      <c r="GX440">
        <v>6.6573515526229379E-2</v>
      </c>
      <c r="GY440">
        <v>0.50062058433932155</v>
      </c>
      <c r="GZ440">
        <v>0.53757765650527445</v>
      </c>
      <c r="HA440">
        <v>0.79690540134896493</v>
      </c>
      <c r="HB440">
        <v>0.92339982359683714</v>
      </c>
      <c r="HC440">
        <v>0.97756832694581586</v>
      </c>
      <c r="HD440">
        <v>0.20941770763939241</v>
      </c>
      <c r="HE440">
        <v>0.57174650657615445</v>
      </c>
      <c r="HF440">
        <v>0.67474493837616212</v>
      </c>
      <c r="HG440">
        <v>0.35856500149199372</v>
      </c>
      <c r="HH440">
        <v>0.57236060305587577</v>
      </c>
      <c r="HI440">
        <v>0.75639070272462872</v>
      </c>
      <c r="JF440">
        <v>0.65187343760600669</v>
      </c>
      <c r="JG440">
        <v>0.56310305619039669</v>
      </c>
      <c r="JH440">
        <v>0.65012482382942605</v>
      </c>
      <c r="JI440">
        <v>0.71195749029268218</v>
      </c>
      <c r="JJ440">
        <v>0.21398901293521991</v>
      </c>
      <c r="JK440">
        <v>0.65906457270129104</v>
      </c>
      <c r="JL440">
        <v>0.23073104641403139</v>
      </c>
      <c r="JM440">
        <v>0.12529141878668379</v>
      </c>
      <c r="JN440">
        <v>0.37602693497593959</v>
      </c>
      <c r="JO440">
        <v>0.9787349958287167</v>
      </c>
      <c r="JP440">
        <v>0.99005026603089086</v>
      </c>
      <c r="JQ440">
        <v>0.47082511106776281</v>
      </c>
      <c r="JR440">
        <v>8.6022133486266139E-2</v>
      </c>
      <c r="JS440">
        <v>0.90097677768953555</v>
      </c>
      <c r="JT440">
        <v>0.13661732876335561</v>
      </c>
      <c r="JU440">
        <v>0.8320444902644506</v>
      </c>
      <c r="JV440">
        <v>0.15699466325075109</v>
      </c>
      <c r="JW440">
        <v>0.8999651067069484</v>
      </c>
      <c r="JX440">
        <v>0.91922798950354867</v>
      </c>
      <c r="JY440">
        <v>0.52033956001472814</v>
      </c>
      <c r="JZ440">
        <v>0.4398647446245022</v>
      </c>
      <c r="KA440">
        <v>0.26679975035911419</v>
      </c>
      <c r="KB440">
        <v>0.50638031282749729</v>
      </c>
      <c r="KC440">
        <v>0.71861672872193627</v>
      </c>
      <c r="LZ440">
        <v>0.86158622000110918</v>
      </c>
      <c r="MA440">
        <v>0.27660867173100778</v>
      </c>
      <c r="MB440">
        <v>0.27690686952053117</v>
      </c>
      <c r="MC440">
        <v>0.66021796089729246</v>
      </c>
      <c r="MD440">
        <v>0.26776062037006843</v>
      </c>
      <c r="ME440">
        <v>0.65834026943874535</v>
      </c>
      <c r="MF440">
        <v>0.97855911667081574</v>
      </c>
      <c r="MG440">
        <v>0.61048592026926629</v>
      </c>
      <c r="MH440">
        <v>0.46401317174548778</v>
      </c>
      <c r="MI440">
        <v>0.63416512038236728</v>
      </c>
      <c r="MJ440">
        <v>0.29174578631569448</v>
      </c>
      <c r="MK440">
        <v>0.33710596334809712</v>
      </c>
      <c r="ML440">
        <v>0.55847884552325155</v>
      </c>
      <c r="MM440">
        <v>0.17539328964257819</v>
      </c>
      <c r="MN440">
        <v>0.17894144292861899</v>
      </c>
      <c r="MO440">
        <v>0.71514122228252863</v>
      </c>
      <c r="MP440">
        <v>0.75361305360769371</v>
      </c>
      <c r="MQ440">
        <v>0.47754408090140599</v>
      </c>
      <c r="MR440">
        <v>0.56239496299205494</v>
      </c>
      <c r="MS440">
        <v>0.36071938551188348</v>
      </c>
      <c r="MT440">
        <v>0.47682971944481201</v>
      </c>
      <c r="MU440">
        <v>0.44933571102930392</v>
      </c>
      <c r="MV440">
        <v>0.67655463716588304</v>
      </c>
      <c r="MW440">
        <v>0.56415832184638404</v>
      </c>
      <c r="OT440">
        <v>0.57876215608721293</v>
      </c>
      <c r="OU440">
        <v>0.7325333581649861</v>
      </c>
      <c r="OV440">
        <v>0.61524923547903021</v>
      </c>
      <c r="OW440">
        <v>0.17631519328476369</v>
      </c>
      <c r="OX440">
        <v>0.84535619356548708</v>
      </c>
      <c r="OY440">
        <v>0.35586035410295791</v>
      </c>
      <c r="OZ440">
        <v>0.19008847076238899</v>
      </c>
      <c r="PA440">
        <v>0.65753956221512722</v>
      </c>
      <c r="PB440">
        <v>0.75071373939447472</v>
      </c>
      <c r="PC440">
        <v>0.36025638246516528</v>
      </c>
      <c r="PD440">
        <v>0.89688000688879843</v>
      </c>
      <c r="PE440">
        <v>0.28203273245200161</v>
      </c>
      <c r="PF440">
        <v>0.66437008178441215</v>
      </c>
      <c r="PG440">
        <v>0.80939003088635997</v>
      </c>
      <c r="PH440">
        <v>0.72573982314436314</v>
      </c>
      <c r="PI440">
        <v>0.60901361879318161</v>
      </c>
      <c r="PJ440">
        <v>0.48254566952625461</v>
      </c>
      <c r="PK440">
        <v>0.46173941613615088</v>
      </c>
      <c r="PL440">
        <v>0.20206494173797959</v>
      </c>
      <c r="PM440">
        <v>0.84124805988467011</v>
      </c>
      <c r="PN440">
        <v>0.25198447789917849</v>
      </c>
      <c r="PO440">
        <v>0.96849019435179595</v>
      </c>
      <c r="PP440">
        <v>0.31789746078516018</v>
      </c>
      <c r="PQ440">
        <v>2.942469280582068E-2</v>
      </c>
      <c r="RN440">
        <v>0.58397762998410296</v>
      </c>
      <c r="RO440">
        <v>7.4460734838111942E-2</v>
      </c>
      <c r="RP440">
        <v>0.48848776466715249</v>
      </c>
      <c r="RQ440">
        <v>0.87009305737391029</v>
      </c>
      <c r="RR440">
        <v>0.13981480605547081</v>
      </c>
      <c r="RS440">
        <v>0.83122183032942287</v>
      </c>
      <c r="RT440">
        <v>0.59832609632817557</v>
      </c>
      <c r="RU440">
        <v>0.163271944495678</v>
      </c>
      <c r="RV440">
        <v>0.50415296192741765</v>
      </c>
      <c r="RW440">
        <v>0.18554218022604571</v>
      </c>
      <c r="RX440">
        <v>0.98810902528223976</v>
      </c>
      <c r="RY440">
        <v>5.2206498624137058E-2</v>
      </c>
      <c r="RZ440">
        <v>0.17019513532604069</v>
      </c>
      <c r="SA440">
        <v>0.83263840725111915</v>
      </c>
      <c r="SB440">
        <v>0.27886337408882889</v>
      </c>
      <c r="SC440">
        <v>0.20938206025182379</v>
      </c>
      <c r="SD440">
        <v>0.93549876550796907</v>
      </c>
      <c r="SE440">
        <v>0.15780157888833729</v>
      </c>
      <c r="SF440">
        <v>7.373462530342513E-2</v>
      </c>
      <c r="SG440">
        <v>0.84633415378016463</v>
      </c>
      <c r="SH440">
        <v>0.83609907571051811</v>
      </c>
      <c r="SI440">
        <v>0.80331028822992323</v>
      </c>
      <c r="SJ440">
        <v>0.24068967077216541</v>
      </c>
      <c r="SK440">
        <v>0.72579652733954536</v>
      </c>
      <c r="UH440">
        <v>0.44370195682224772</v>
      </c>
      <c r="UI440">
        <v>0.34596683663713901</v>
      </c>
      <c r="UJ440">
        <v>0.65375095790726889</v>
      </c>
      <c r="UK440">
        <v>0.73207154196662616</v>
      </c>
      <c r="UL440">
        <v>0.1182511046380549</v>
      </c>
      <c r="UM440">
        <v>0.62020699773089838</v>
      </c>
      <c r="UN440">
        <v>0.3596868979101408</v>
      </c>
      <c r="UO440">
        <v>8.2987347832008077E-2</v>
      </c>
      <c r="UP440">
        <v>0.1007682407759707</v>
      </c>
      <c r="UQ440">
        <v>2.3233171787294251E-2</v>
      </c>
      <c r="UR440">
        <v>0.2670195923034861</v>
      </c>
      <c r="US440">
        <v>0.6927563598932408</v>
      </c>
      <c r="UT440">
        <v>4.0900405424783258E-2</v>
      </c>
      <c r="UU440">
        <v>0.26995816306249709</v>
      </c>
      <c r="UV440">
        <v>0.40511993520860923</v>
      </c>
      <c r="UW440">
        <v>5.5952068700527213E-2</v>
      </c>
      <c r="UX440">
        <v>0.33998095232033071</v>
      </c>
      <c r="UY440">
        <v>7.7463404766409436E-2</v>
      </c>
      <c r="UZ440">
        <v>0</v>
      </c>
      <c r="VA440">
        <v>0.44915599456518041</v>
      </c>
      <c r="VB440">
        <v>0.59076985980341834</v>
      </c>
      <c r="VC440">
        <v>0.774725985252816</v>
      </c>
      <c r="VD440">
        <v>0.80116292007870438</v>
      </c>
      <c r="VE440">
        <v>0.49816086786396602</v>
      </c>
      <c r="XB440">
        <v>0.26179812624929638</v>
      </c>
      <c r="XC440">
        <v>0.88224873030861906</v>
      </c>
      <c r="XD440">
        <v>0.85272314294863416</v>
      </c>
      <c r="XE440">
        <v>0.85532035587133359</v>
      </c>
      <c r="XF440">
        <v>0.57724845536262903</v>
      </c>
      <c r="XG440">
        <v>0.5839142260862169</v>
      </c>
      <c r="XH440">
        <v>0.36328713284687508</v>
      </c>
      <c r="XI440">
        <v>0.7601430818503776</v>
      </c>
      <c r="XJ440">
        <v>0.93046376712198176</v>
      </c>
      <c r="XK440">
        <v>2.503628031802884E-2</v>
      </c>
      <c r="XL440">
        <v>0.86876326878981702</v>
      </c>
      <c r="XM440">
        <v>0.95081982310437796</v>
      </c>
      <c r="XN440">
        <v>0.34773061910305753</v>
      </c>
      <c r="XO440">
        <v>0.74650761723117931</v>
      </c>
      <c r="XP440">
        <v>0.1892491581786952</v>
      </c>
      <c r="XQ440">
        <v>0.73224702371245587</v>
      </c>
      <c r="XR440">
        <v>0.98001962732504744</v>
      </c>
      <c r="XS440">
        <v>0.17282030762043149</v>
      </c>
      <c r="XT440">
        <v>0.77579880861560757</v>
      </c>
      <c r="XU440">
        <v>0.74129514285713971</v>
      </c>
      <c r="XV440">
        <v>0.55959014674698293</v>
      </c>
      <c r="XW440">
        <v>0.15261333992950321</v>
      </c>
      <c r="XX440">
        <v>0.72521324359857509</v>
      </c>
      <c r="XY440">
        <v>0.3605229183352634</v>
      </c>
      <c r="ZV440">
        <v>0.48834559920716419</v>
      </c>
      <c r="ZW440">
        <v>0.34746839859487832</v>
      </c>
      <c r="ZX440">
        <v>0.79222211362071515</v>
      </c>
      <c r="ZY440">
        <v>0.70723430517988128</v>
      </c>
      <c r="ZZ440">
        <v>0.248657869266353</v>
      </c>
      <c r="AAA440">
        <v>0.92021782967538157</v>
      </c>
      <c r="AAB440">
        <v>7.3949778238553671E-2</v>
      </c>
      <c r="AAC440">
        <v>0.59539975219612307</v>
      </c>
      <c r="AAD440">
        <v>0.99147018701002476</v>
      </c>
      <c r="AAE440">
        <v>0.73443547607513726</v>
      </c>
      <c r="AAF440">
        <v>0.78386008537635876</v>
      </c>
      <c r="AAG440">
        <v>0.96368161836010802</v>
      </c>
      <c r="AAH440">
        <v>0.50513410547128068</v>
      </c>
      <c r="AAI440">
        <v>0.7125026744656564</v>
      </c>
      <c r="AAJ440">
        <v>0.29405196318029198</v>
      </c>
      <c r="AAK440">
        <v>2.3131522405691489E-2</v>
      </c>
      <c r="AAL440">
        <v>0.8269355056193689</v>
      </c>
      <c r="AAM440">
        <v>0.48669075106314219</v>
      </c>
      <c r="AAN440">
        <v>0.38887801713802622</v>
      </c>
      <c r="AAO440">
        <v>0.94922105289577452</v>
      </c>
      <c r="AAP440">
        <v>0.45321480045829399</v>
      </c>
      <c r="AAQ440">
        <v>0.52180791777385427</v>
      </c>
      <c r="AAR440">
        <v>0.93711436739624843</v>
      </c>
      <c r="AAS440">
        <v>0.20877597332717909</v>
      </c>
      <c r="ACP440">
        <v>0.74925839049303011</v>
      </c>
      <c r="ACQ440">
        <v>0.85151651260252437</v>
      </c>
      <c r="ACR440">
        <v>0.53527292406857996</v>
      </c>
      <c r="ACS440">
        <v>0.59077863706519629</v>
      </c>
      <c r="ACT440">
        <v>0</v>
      </c>
      <c r="ACU440">
        <v>0.43647938410035009</v>
      </c>
      <c r="ACV440">
        <v>0.32075140108014211</v>
      </c>
      <c r="ACW440">
        <v>0.30262715326956591</v>
      </c>
      <c r="ACX440">
        <v>0.90227966764252843</v>
      </c>
      <c r="ACY440">
        <v>0.20525215173571559</v>
      </c>
      <c r="ACZ440">
        <v>0.29486007856757729</v>
      </c>
      <c r="ADA440">
        <v>0.55568779653985589</v>
      </c>
      <c r="ADB440">
        <v>0.99036122746381083</v>
      </c>
      <c r="ADC440">
        <v>0.23798493445495941</v>
      </c>
      <c r="ADD440">
        <v>0.51237577575068249</v>
      </c>
      <c r="ADE440">
        <v>0.68298592046749473</v>
      </c>
      <c r="ADF440">
        <v>0.53247408190542966</v>
      </c>
      <c r="ADG440">
        <v>0.56508273732794334</v>
      </c>
      <c r="ADH440">
        <v>0.87033275331332527</v>
      </c>
      <c r="ADI440">
        <v>0.26953627332965291</v>
      </c>
      <c r="ADJ440">
        <v>0.9076968123381508</v>
      </c>
      <c r="ADK440">
        <v>0.40742608480749087</v>
      </c>
      <c r="ADL440">
        <v>0.64069931953650527</v>
      </c>
      <c r="ADM440">
        <v>0.1570195596155394</v>
      </c>
      <c r="AFJ440">
        <v>7.4415190734092224E-2</v>
      </c>
      <c r="AFK440">
        <v>0.78635061145185881</v>
      </c>
      <c r="AFL440">
        <v>0.85153206917144175</v>
      </c>
      <c r="AFM440">
        <v>0.98894934405614054</v>
      </c>
      <c r="AFN440">
        <v>0.66566809411685068</v>
      </c>
      <c r="AFO440">
        <v>0.83095980649936974</v>
      </c>
      <c r="AFP440">
        <v>0.98734120841930328</v>
      </c>
      <c r="AFQ440">
        <v>0.37564993583471151</v>
      </c>
      <c r="AFR440">
        <v>0</v>
      </c>
      <c r="AFS440">
        <v>0.91565690081517404</v>
      </c>
      <c r="AFT440">
        <v>0.93499658909884331</v>
      </c>
      <c r="AFU440">
        <v>0.90481775839414835</v>
      </c>
      <c r="AFV440">
        <v>0.10341171122596721</v>
      </c>
      <c r="AFW440">
        <v>0.94742014892147797</v>
      </c>
      <c r="AFX440">
        <v>0.36184805081808868</v>
      </c>
      <c r="AFY440">
        <v>0.59285367366482822</v>
      </c>
      <c r="AFZ440">
        <v>0.46125579739102313</v>
      </c>
      <c r="AGA440">
        <v>0.19866726660229181</v>
      </c>
      <c r="AGB440">
        <v>0.47199164018692052</v>
      </c>
      <c r="AGC440">
        <v>0.85589900604588587</v>
      </c>
      <c r="AGD440">
        <v>0.61709811577460083</v>
      </c>
      <c r="AGE440">
        <v>0.97018324309877224</v>
      </c>
      <c r="AGF440">
        <v>0.97712247641004235</v>
      </c>
      <c r="AGG440">
        <v>0.56556882252924967</v>
      </c>
      <c r="AID440">
        <v>0.95113545557115764</v>
      </c>
      <c r="AIE440">
        <v>0.77529173230174731</v>
      </c>
      <c r="AIF440">
        <v>2.0184303016470988E-2</v>
      </c>
      <c r="AIG440">
        <v>0.46450278144618562</v>
      </c>
      <c r="AIH440">
        <v>0.83991124025760455</v>
      </c>
      <c r="AII440">
        <v>0.93646225721160392</v>
      </c>
      <c r="AIJ440">
        <v>0.97498136600347407</v>
      </c>
      <c r="AIK440">
        <v>0.23820271591301839</v>
      </c>
      <c r="AIL440">
        <v>0.48412206638898408</v>
      </c>
      <c r="AIM440">
        <v>0.16469185109012541</v>
      </c>
      <c r="AIN440">
        <v>0.17649764421291869</v>
      </c>
      <c r="AIO440">
        <v>0.94505989845619309</v>
      </c>
      <c r="AIP440">
        <v>0.37391695330772462</v>
      </c>
      <c r="AIQ440">
        <v>0.6169847580188651</v>
      </c>
      <c r="AIR440">
        <v>4.0887381393501399E-2</v>
      </c>
      <c r="AIS440">
        <v>0.83326349968238422</v>
      </c>
      <c r="AIT440">
        <v>0.58954789332198876</v>
      </c>
      <c r="AIU440">
        <v>0.5664595165261026</v>
      </c>
      <c r="AIV440">
        <v>0.87532647192689761</v>
      </c>
      <c r="AIW440">
        <v>0.71312301025313629</v>
      </c>
      <c r="AIX440">
        <v>0.27068754833958047</v>
      </c>
      <c r="AIY440">
        <v>0.96827504608688542</v>
      </c>
      <c r="AIZ440">
        <v>0.51342035854736323</v>
      </c>
      <c r="AJA440">
        <v>0.48522869270079361</v>
      </c>
      <c r="AKX440">
        <v>0.23699726887649961</v>
      </c>
      <c r="AKY440">
        <v>0.30394612080123667</v>
      </c>
      <c r="AKZ440">
        <v>0.41396411948850309</v>
      </c>
      <c r="ALA440">
        <v>2.3863034696457789E-2</v>
      </c>
      <c r="ALB440">
        <v>0.85749340048193934</v>
      </c>
      <c r="ALC440">
        <v>0.14634537405567821</v>
      </c>
      <c r="ALD440">
        <v>0.49680048635366242</v>
      </c>
      <c r="ALE440">
        <v>0.45174286200217773</v>
      </c>
      <c r="ALF440">
        <v>0.5379965530991031</v>
      </c>
      <c r="ALG440">
        <v>0.86536445581674393</v>
      </c>
      <c r="ALH440">
        <v>0.98951436752556587</v>
      </c>
      <c r="ALI440">
        <v>0.17746864739973359</v>
      </c>
      <c r="ALJ440">
        <v>0.60276069816804712</v>
      </c>
      <c r="ALK440">
        <v>0.9868819957651972</v>
      </c>
      <c r="ALL440">
        <v>0.22134800578950381</v>
      </c>
      <c r="ALM440">
        <v>0.75965692782215299</v>
      </c>
      <c r="ALN440">
        <v>0.82785315132393489</v>
      </c>
      <c r="ALO440">
        <v>0.71324526823134582</v>
      </c>
      <c r="ALP440">
        <v>0.10658666561963991</v>
      </c>
      <c r="ALQ440">
        <v>0.91382182949285118</v>
      </c>
      <c r="ALR440">
        <v>8.350522720714508E-2</v>
      </c>
      <c r="ALS440">
        <v>0.38437731597178248</v>
      </c>
      <c r="ALT440">
        <v>6.5892561597385407E-2</v>
      </c>
      <c r="ALU440">
        <v>0.67461195105378202</v>
      </c>
    </row>
    <row r="441" spans="1:1009" x14ac:dyDescent="0.35">
      <c r="A441" s="1">
        <v>439</v>
      </c>
      <c r="AX441">
        <v>0.30244072211997192</v>
      </c>
      <c r="AY441">
        <v>7.6636105292513385E-2</v>
      </c>
      <c r="AZ441">
        <v>0.72263392743400734</v>
      </c>
      <c r="BA441">
        <v>0.32770735109468391</v>
      </c>
      <c r="BB441">
        <v>0.6909132598910982</v>
      </c>
      <c r="BC441">
        <v>0.26023843178877648</v>
      </c>
      <c r="BD441">
        <v>6.8007681241654877E-2</v>
      </c>
      <c r="BE441">
        <v>0.38506986358786988</v>
      </c>
      <c r="BF441">
        <v>0.82791077109833699</v>
      </c>
      <c r="BG441">
        <v>0.64889107569534621</v>
      </c>
      <c r="BH441">
        <v>2.4678050378900921E-2</v>
      </c>
      <c r="BI441">
        <v>0.8010132063050891</v>
      </c>
      <c r="BJ441">
        <v>4.5347620550541062E-2</v>
      </c>
      <c r="BK441">
        <v>0.61637868310922106</v>
      </c>
      <c r="BL441">
        <v>0.66393557748458232</v>
      </c>
      <c r="BM441">
        <v>0.86126468807364498</v>
      </c>
      <c r="BN441">
        <v>0.94856990732769142</v>
      </c>
      <c r="BO441">
        <v>0.72203341412682398</v>
      </c>
      <c r="BP441">
        <v>0.38940703609966842</v>
      </c>
      <c r="BQ441">
        <v>0.98623770012127687</v>
      </c>
      <c r="BR441">
        <v>0.1460643603972995</v>
      </c>
      <c r="BS441">
        <v>0.3551813060865745</v>
      </c>
      <c r="BT441">
        <v>0.68714723690112411</v>
      </c>
      <c r="BU441">
        <v>0.48269509039068731</v>
      </c>
      <c r="DR441">
        <v>0.27579605409669561</v>
      </c>
      <c r="DS441">
        <v>0.93369443441613154</v>
      </c>
      <c r="DT441">
        <v>0.36959847103136217</v>
      </c>
      <c r="DU441">
        <v>0.80392592619947723</v>
      </c>
      <c r="DV441">
        <v>0.95549543643030321</v>
      </c>
      <c r="DW441">
        <v>0.84907620565347075</v>
      </c>
      <c r="DX441">
        <v>0.43486528752509002</v>
      </c>
      <c r="DY441">
        <v>0.91782259312138137</v>
      </c>
      <c r="DZ441">
        <v>0.79885361045859782</v>
      </c>
      <c r="EA441">
        <v>0.95905810206786601</v>
      </c>
      <c r="EB441">
        <v>0.92252635749906042</v>
      </c>
      <c r="EC441">
        <v>0.77406535048875413</v>
      </c>
      <c r="ED441">
        <v>0.86997470236010732</v>
      </c>
      <c r="EE441">
        <v>0.62104487164092281</v>
      </c>
      <c r="EF441">
        <v>0.77300747230064848</v>
      </c>
      <c r="EG441">
        <v>0.66924192279797701</v>
      </c>
      <c r="EH441">
        <v>0.83204640647917316</v>
      </c>
      <c r="EI441">
        <v>0.30725410695902028</v>
      </c>
      <c r="EJ441">
        <v>0.33304899767328322</v>
      </c>
      <c r="EK441">
        <v>0.85753438448407682</v>
      </c>
      <c r="EL441">
        <v>0.85474348116764098</v>
      </c>
      <c r="EM441">
        <v>0.97867613355816929</v>
      </c>
      <c r="EN441">
        <v>0.98838152152655023</v>
      </c>
      <c r="EO441">
        <v>0.71639338577753264</v>
      </c>
      <c r="GL441">
        <v>9.5244726060607965E-2</v>
      </c>
      <c r="GM441">
        <v>0.80601370069971545</v>
      </c>
      <c r="GN441">
        <v>0.81440132573484258</v>
      </c>
      <c r="GO441">
        <v>0.37807131496010299</v>
      </c>
      <c r="GP441">
        <v>0.93060484642926133</v>
      </c>
      <c r="GQ441">
        <v>0.15126059949613629</v>
      </c>
      <c r="GR441">
        <v>0.38019141151026931</v>
      </c>
      <c r="GS441">
        <v>0.55608901929906107</v>
      </c>
      <c r="GT441">
        <v>7.2650757718068087E-2</v>
      </c>
      <c r="GU441">
        <v>0.92713660848907709</v>
      </c>
      <c r="GV441">
        <v>0.82017405145768107</v>
      </c>
      <c r="GW441">
        <v>0.84081238277939796</v>
      </c>
      <c r="GX441">
        <v>9.7564568158831438E-2</v>
      </c>
      <c r="GY441">
        <v>0.43248826313277028</v>
      </c>
      <c r="GZ441">
        <v>0.98250594225509691</v>
      </c>
      <c r="HA441">
        <v>0.88436378760488932</v>
      </c>
      <c r="HB441">
        <v>0.33608072630991148</v>
      </c>
      <c r="HC441">
        <v>0.14653719944839161</v>
      </c>
      <c r="HD441">
        <v>0.58078932602314604</v>
      </c>
      <c r="HE441">
        <v>0.97986030721792783</v>
      </c>
      <c r="HF441">
        <v>0.92630134081959969</v>
      </c>
      <c r="HG441">
        <v>0.79039868678542535</v>
      </c>
      <c r="HH441">
        <v>0.43385069816078409</v>
      </c>
      <c r="HI441">
        <v>0.86771516270340276</v>
      </c>
      <c r="JF441">
        <v>7.7737611671087586E-2</v>
      </c>
      <c r="JG441">
        <v>0.27198664588326321</v>
      </c>
      <c r="JH441">
        <v>0.35427519639279842</v>
      </c>
      <c r="JI441">
        <v>0.76751421123833585</v>
      </c>
      <c r="JJ441">
        <v>0.77459894095320103</v>
      </c>
      <c r="JK441">
        <v>0.52959848797446207</v>
      </c>
      <c r="JL441">
        <v>0.92104234117162498</v>
      </c>
      <c r="JM441">
        <v>0.56974078828885877</v>
      </c>
      <c r="JN441">
        <v>0.70730082988082099</v>
      </c>
      <c r="JO441">
        <v>0.48901970815748441</v>
      </c>
      <c r="JP441">
        <v>3.9422378269998989E-2</v>
      </c>
      <c r="JQ441">
        <v>1.258770626610455E-2</v>
      </c>
      <c r="JR441">
        <v>0.65092759324759597</v>
      </c>
      <c r="JS441">
        <v>0.4117430622362947</v>
      </c>
      <c r="JT441">
        <v>0.69717752225818697</v>
      </c>
      <c r="JU441">
        <v>8.4343028027117559E-2</v>
      </c>
      <c r="JV441">
        <v>0.30404509876171792</v>
      </c>
      <c r="JW441">
        <v>0.83394138532972473</v>
      </c>
      <c r="JX441">
        <v>0.4782738075317931</v>
      </c>
      <c r="JY441">
        <v>0.64282013337430388</v>
      </c>
      <c r="JZ441">
        <v>0.73883084369901308</v>
      </c>
      <c r="KA441">
        <v>0.56830308763650494</v>
      </c>
      <c r="KB441">
        <v>0.84154411636733517</v>
      </c>
      <c r="KC441">
        <v>9.9943418897583111E-2</v>
      </c>
      <c r="LZ441">
        <v>0.59958459481896864</v>
      </c>
      <c r="MA441">
        <v>0.25818702242917041</v>
      </c>
      <c r="MB441">
        <v>0.5872168268129212</v>
      </c>
      <c r="MC441">
        <v>0.37543024486464599</v>
      </c>
      <c r="MD441">
        <v>0.40327189750471698</v>
      </c>
      <c r="ME441">
        <v>0.7576907973098419</v>
      </c>
      <c r="MF441">
        <v>5.3459969753919707E-2</v>
      </c>
      <c r="MG441">
        <v>0.10443351215740081</v>
      </c>
      <c r="MH441">
        <v>0.26641093818594808</v>
      </c>
      <c r="MI441">
        <v>0.66617589976714187</v>
      </c>
      <c r="MJ441">
        <v>0.2200664369563774</v>
      </c>
      <c r="MK441">
        <v>0.58843792019936203</v>
      </c>
      <c r="ML441">
        <v>0.7819687124622775</v>
      </c>
      <c r="MM441">
        <v>0.94306428160893319</v>
      </c>
      <c r="MN441">
        <v>3.9830104217794093E-2</v>
      </c>
      <c r="MO441">
        <v>3.1973486013496803E-2</v>
      </c>
      <c r="MP441">
        <v>0.90792337781582133</v>
      </c>
      <c r="MQ441">
        <v>0.37841666798557477</v>
      </c>
      <c r="MR441">
        <v>0.59873256772952654</v>
      </c>
      <c r="MS441">
        <v>0.6638356912134028</v>
      </c>
      <c r="MT441">
        <v>4.3061672839887412E-2</v>
      </c>
      <c r="MU441">
        <v>0.1031091621833941</v>
      </c>
      <c r="MV441">
        <v>0.41222156991117509</v>
      </c>
      <c r="MW441">
        <v>0.9382891998668903</v>
      </c>
      <c r="OT441">
        <v>0.48620733073592548</v>
      </c>
      <c r="OU441">
        <v>0.65906051438705704</v>
      </c>
      <c r="OV441">
        <v>0.47401682590296818</v>
      </c>
      <c r="OW441">
        <v>0.92113516617542901</v>
      </c>
      <c r="OX441">
        <v>0.94617136812706681</v>
      </c>
      <c r="OY441">
        <v>0.48733790421491618</v>
      </c>
      <c r="OZ441">
        <v>0.29518286987327658</v>
      </c>
      <c r="PA441">
        <v>0.26111898388512073</v>
      </c>
      <c r="PB441">
        <v>0.7505608835637444</v>
      </c>
      <c r="PC441">
        <v>0.73651099742604542</v>
      </c>
      <c r="PD441">
        <v>0.91143817575193287</v>
      </c>
      <c r="PE441">
        <v>0.19469161909135169</v>
      </c>
      <c r="PF441">
        <v>0.12445501888244739</v>
      </c>
      <c r="PG441">
        <v>0.31060186207004492</v>
      </c>
      <c r="PH441">
        <v>0.95218560826964527</v>
      </c>
      <c r="PI441">
        <v>3.8572384940319233E-2</v>
      </c>
      <c r="PJ441">
        <v>0.75966549270492567</v>
      </c>
      <c r="PK441">
        <v>0.19648150691214339</v>
      </c>
      <c r="PL441">
        <v>0.1748178297500623</v>
      </c>
      <c r="PM441">
        <v>0.36640160271021732</v>
      </c>
      <c r="PN441">
        <v>0.12558651151537761</v>
      </c>
      <c r="PO441">
        <v>2.9022271845791779E-2</v>
      </c>
      <c r="PP441">
        <v>0.93747787926795922</v>
      </c>
      <c r="PQ441">
        <v>0.77528764332301547</v>
      </c>
      <c r="RN441">
        <v>0.28675498594966209</v>
      </c>
      <c r="RO441">
        <v>0.37030872674793419</v>
      </c>
      <c r="RP441">
        <v>0.64100402748108798</v>
      </c>
      <c r="RQ441">
        <v>0.83311182458380584</v>
      </c>
      <c r="RR441">
        <v>0.88378516880745828</v>
      </c>
      <c r="RS441">
        <v>0.31920280940831552</v>
      </c>
      <c r="RT441">
        <v>0.85301643446419784</v>
      </c>
      <c r="RU441">
        <v>0.39234609291584821</v>
      </c>
      <c r="RV441">
        <v>3.5555584846463643E-2</v>
      </c>
      <c r="RW441">
        <v>0.37003142645507059</v>
      </c>
      <c r="RX441">
        <v>0.8608195947856857</v>
      </c>
      <c r="RY441">
        <v>0.90106473750495775</v>
      </c>
      <c r="RZ441">
        <v>0.43620284417218941</v>
      </c>
      <c r="SA441">
        <v>0.57272172699635493</v>
      </c>
      <c r="SB441">
        <v>0.81845004391204856</v>
      </c>
      <c r="SC441">
        <v>3.7881793993836503E-2</v>
      </c>
      <c r="SD441">
        <v>0.53478534426211499</v>
      </c>
      <c r="SE441">
        <v>0.99138293478195816</v>
      </c>
      <c r="SF441">
        <v>0.93609361870367469</v>
      </c>
      <c r="SG441">
        <v>0.30771677676983861</v>
      </c>
      <c r="SH441">
        <v>0.79674831510584587</v>
      </c>
      <c r="SI441">
        <v>0.2998308281070915</v>
      </c>
      <c r="SJ441">
        <v>0.17024511827037919</v>
      </c>
      <c r="SK441">
        <v>0.72556652639319619</v>
      </c>
      <c r="UH441">
        <v>0.86242198052455177</v>
      </c>
      <c r="UI441">
        <v>0.80681548201853448</v>
      </c>
      <c r="UJ441">
        <v>0.1737877758078423</v>
      </c>
      <c r="UK441">
        <v>0.74460072130323673</v>
      </c>
      <c r="UL441">
        <v>6.3435757180141453E-2</v>
      </c>
      <c r="UM441">
        <v>8.774355202602642E-2</v>
      </c>
      <c r="UN441">
        <v>0.73500586366115961</v>
      </c>
      <c r="UO441">
        <v>0.1157157909896082</v>
      </c>
      <c r="UP441">
        <v>0.96732491131971232</v>
      </c>
      <c r="UQ441">
        <v>0.71896537017309303</v>
      </c>
      <c r="UR441">
        <v>0.64439604936830219</v>
      </c>
      <c r="US441">
        <v>0</v>
      </c>
      <c r="UT441">
        <v>0.32512525650137408</v>
      </c>
      <c r="UU441">
        <v>0.20033865982385241</v>
      </c>
      <c r="UV441">
        <v>0.95998468810625615</v>
      </c>
      <c r="UW441">
        <v>0.35288538132617492</v>
      </c>
      <c r="UX441">
        <v>0.60953186302605478</v>
      </c>
      <c r="UY441">
        <v>0.35622587351700841</v>
      </c>
      <c r="UZ441">
        <v>0.84018978525426358</v>
      </c>
      <c r="VA441">
        <v>0.47395400341949978</v>
      </c>
      <c r="VB441">
        <v>0.39582229908619931</v>
      </c>
      <c r="VC441">
        <v>0.55447788537756282</v>
      </c>
      <c r="VD441">
        <v>0.37986356136262739</v>
      </c>
      <c r="VE441">
        <v>0.42201744850287221</v>
      </c>
      <c r="XB441">
        <v>0.57063857069225643</v>
      </c>
      <c r="XC441">
        <v>0.84143156801819219</v>
      </c>
      <c r="XD441">
        <v>0.86156075466075155</v>
      </c>
      <c r="XE441">
        <v>0.15380359554171999</v>
      </c>
      <c r="XF441">
        <v>0.84803728583853732</v>
      </c>
      <c r="XG441">
        <v>0.70329116428822303</v>
      </c>
      <c r="XH441">
        <v>0.76822298215544227</v>
      </c>
      <c r="XI441">
        <v>0.68598749133286008</v>
      </c>
      <c r="XJ441">
        <v>0.55253991952589676</v>
      </c>
      <c r="XK441">
        <v>0.91759037751509354</v>
      </c>
      <c r="XL441">
        <v>0.87820665593472858</v>
      </c>
      <c r="XM441">
        <v>4.7531910753657897E-2</v>
      </c>
      <c r="XN441">
        <v>0.15393425960095389</v>
      </c>
      <c r="XO441">
        <v>2.2361231763714049E-2</v>
      </c>
      <c r="XP441">
        <v>0.80008337562657184</v>
      </c>
      <c r="XQ441">
        <v>0.92551802481079526</v>
      </c>
      <c r="XR441">
        <v>5.2175714663709551E-2</v>
      </c>
      <c r="XS441">
        <v>0.40850384869586193</v>
      </c>
      <c r="XT441">
        <v>0.2021191620706263</v>
      </c>
      <c r="XU441">
        <v>0.83303409312589438</v>
      </c>
      <c r="XV441">
        <v>0.79052802344047568</v>
      </c>
      <c r="XW441">
        <v>0.8942264456574277</v>
      </c>
      <c r="XX441">
        <v>0.71876816332562743</v>
      </c>
      <c r="XY441">
        <v>0.50337975106837174</v>
      </c>
      <c r="ZV441">
        <v>0.68233890702327393</v>
      </c>
      <c r="ZW441">
        <v>0.1134950923762844</v>
      </c>
      <c r="ZX441">
        <v>0.97894543097600017</v>
      </c>
      <c r="ZY441">
        <v>0.84684661354688195</v>
      </c>
      <c r="ZZ441">
        <v>0.70398469033725186</v>
      </c>
      <c r="AAA441">
        <v>0.32107386143533062</v>
      </c>
      <c r="AAB441">
        <v>0.85644801735581555</v>
      </c>
      <c r="AAC441">
        <v>0.14577845367444001</v>
      </c>
      <c r="AAD441">
        <v>0.90211226246782217</v>
      </c>
      <c r="AAE441">
        <v>0.83527224196809136</v>
      </c>
      <c r="AAF441">
        <v>0.28790037154493192</v>
      </c>
      <c r="AAG441">
        <v>0.18825200157378211</v>
      </c>
      <c r="AAH441">
        <v>0.9145295627050618</v>
      </c>
      <c r="AAI441">
        <v>0.56797031694256817</v>
      </c>
      <c r="AAJ441">
        <v>0.71033806046339532</v>
      </c>
      <c r="AAK441">
        <v>0.88734936521045138</v>
      </c>
      <c r="AAL441">
        <v>0.93388327999491449</v>
      </c>
      <c r="AAM441">
        <v>0.77829132343608809</v>
      </c>
      <c r="AAN441">
        <v>0.87792157107280988</v>
      </c>
      <c r="AAO441">
        <v>0.2807169678191232</v>
      </c>
      <c r="AAP441">
        <v>0.88567079911782909</v>
      </c>
      <c r="AAQ441">
        <v>0</v>
      </c>
      <c r="AAR441">
        <v>0.89388216795519237</v>
      </c>
      <c r="AAS441">
        <v>0.78619390782556553</v>
      </c>
      <c r="ACP441">
        <v>0.92049123391832677</v>
      </c>
      <c r="ACQ441">
        <v>0.1825840521428459</v>
      </c>
      <c r="ACR441">
        <v>0.80688285560158379</v>
      </c>
      <c r="ACS441">
        <v>0.60400637712449157</v>
      </c>
      <c r="ACT441">
        <v>0.82348078594386398</v>
      </c>
      <c r="ACU441">
        <v>0.19090838840746499</v>
      </c>
      <c r="ACV441">
        <v>0.90079325185421821</v>
      </c>
      <c r="ACW441">
        <v>0.91146413504656087</v>
      </c>
      <c r="ACX441">
        <v>0.48560014399346718</v>
      </c>
      <c r="ACY441">
        <v>0.51008250755358187</v>
      </c>
      <c r="ACZ441">
        <v>0.4612536027907751</v>
      </c>
      <c r="ADA441">
        <v>0.7733355359249301</v>
      </c>
      <c r="ADB441">
        <v>0.1780857852542603</v>
      </c>
      <c r="ADC441">
        <v>0.99104085336671044</v>
      </c>
      <c r="ADD441">
        <v>0.4352755829128101</v>
      </c>
      <c r="ADE441">
        <v>0.1295301286756686</v>
      </c>
      <c r="ADF441">
        <v>0.79571135405323368</v>
      </c>
      <c r="ADG441">
        <v>0.48167300163288562</v>
      </c>
      <c r="ADH441">
        <v>0.7367626426824615</v>
      </c>
      <c r="ADI441">
        <v>0.33393793247599729</v>
      </c>
      <c r="ADJ441">
        <v>0.97160058025439144</v>
      </c>
      <c r="ADK441">
        <v>0.77736349404988059</v>
      </c>
      <c r="ADL441">
        <v>0.14290003803580051</v>
      </c>
      <c r="ADM441">
        <v>0.32528722613795102</v>
      </c>
      <c r="AFJ441">
        <v>0.80266969793312881</v>
      </c>
      <c r="AFK441">
        <v>0.67583632934503579</v>
      </c>
      <c r="AFL441">
        <v>0.58217305727063906</v>
      </c>
      <c r="AFM441">
        <v>0.1470880556839067</v>
      </c>
      <c r="AFN441">
        <v>0.80559649108257458</v>
      </c>
      <c r="AFO441">
        <v>0.1111014524906991</v>
      </c>
      <c r="AFP441">
        <v>0.84021094670177798</v>
      </c>
      <c r="AFQ441">
        <v>0.20602419918906531</v>
      </c>
      <c r="AFR441">
        <v>0.74560995538541774</v>
      </c>
      <c r="AFS441">
        <v>0.52197021169954338</v>
      </c>
      <c r="AFT441">
        <v>0.52413313406315476</v>
      </c>
      <c r="AFU441">
        <v>0.31235664480314818</v>
      </c>
      <c r="AFV441">
        <v>0.62179155211429793</v>
      </c>
      <c r="AFW441">
        <v>0.33906173402130968</v>
      </c>
      <c r="AFX441">
        <v>0.37163419739370462</v>
      </c>
      <c r="AFY441">
        <v>0.2293208771514845</v>
      </c>
      <c r="AFZ441">
        <v>0.99093388193666165</v>
      </c>
      <c r="AGA441">
        <v>0.40505650194732012</v>
      </c>
      <c r="AGB441">
        <v>0.93831136544290472</v>
      </c>
      <c r="AGC441">
        <v>0.89054156701039466</v>
      </c>
      <c r="AGD441">
        <v>0.57123129041749343</v>
      </c>
      <c r="AGE441">
        <v>0.99066924551416846</v>
      </c>
      <c r="AGF441">
        <v>0.30646028092756689</v>
      </c>
      <c r="AGG441">
        <v>0.95281049621359126</v>
      </c>
      <c r="AID441">
        <v>0.94679725766233847</v>
      </c>
      <c r="AIE441">
        <v>0.88424444161080351</v>
      </c>
      <c r="AIF441">
        <v>0.85045957827506036</v>
      </c>
      <c r="AIG441">
        <v>0.88338537670208939</v>
      </c>
      <c r="AIH441">
        <v>0.95831838709760275</v>
      </c>
      <c r="AII441">
        <v>0.70927153728355175</v>
      </c>
      <c r="AIJ441">
        <v>0.68789599289086278</v>
      </c>
      <c r="AIK441">
        <v>0.62591027645432085</v>
      </c>
      <c r="AIL441">
        <v>3.8430013755436629E-2</v>
      </c>
      <c r="AIM441">
        <v>0.80692854618381571</v>
      </c>
      <c r="AIN441">
        <v>0.59504559456899864</v>
      </c>
      <c r="AIO441">
        <v>0.80270297089097054</v>
      </c>
      <c r="AIP441">
        <v>0.14976070804989411</v>
      </c>
      <c r="AIQ441">
        <v>0.17814800938270919</v>
      </c>
      <c r="AIR441">
        <v>0.99073626061277786</v>
      </c>
      <c r="AIS441">
        <v>0.74462762681940331</v>
      </c>
      <c r="AIT441">
        <v>6.6278327438914333E-2</v>
      </c>
      <c r="AIU441">
        <v>0.1383282454741567</v>
      </c>
      <c r="AIV441">
        <v>0.29741782501078662</v>
      </c>
      <c r="AIW441">
        <v>0.98373216295280486</v>
      </c>
      <c r="AIX441">
        <v>0.75797564880240764</v>
      </c>
      <c r="AIY441">
        <v>0.68654837219178844</v>
      </c>
      <c r="AIZ441">
        <v>0.79388362361180709</v>
      </c>
      <c r="AJA441">
        <v>0.1269659387513308</v>
      </c>
      <c r="AKX441">
        <v>3.8049539126956369E-2</v>
      </c>
      <c r="AKY441">
        <v>0.1102699814959533</v>
      </c>
      <c r="AKZ441">
        <v>0.2356875710066815</v>
      </c>
      <c r="ALA441">
        <v>0.41989917370738028</v>
      </c>
      <c r="ALB441">
        <v>0.43962353374278962</v>
      </c>
      <c r="ALC441">
        <v>0.4403253514408127</v>
      </c>
      <c r="ALD441">
        <v>0.28013465747296479</v>
      </c>
      <c r="ALE441">
        <v>0.40803454896275859</v>
      </c>
      <c r="ALF441">
        <v>0.56021278179062728</v>
      </c>
      <c r="ALG441">
        <v>0.17127404961537521</v>
      </c>
      <c r="ALH441">
        <v>0.49521098042171952</v>
      </c>
      <c r="ALI441">
        <v>6.2377073028033268E-2</v>
      </c>
      <c r="ALJ441">
        <v>0.7859470813174847</v>
      </c>
      <c r="ALK441">
        <v>0.59818238366518395</v>
      </c>
      <c r="ALL441">
        <v>0.1442017899339256</v>
      </c>
      <c r="ALM441">
        <v>0.29014006102139128</v>
      </c>
      <c r="ALN441">
        <v>0.65859293653224216</v>
      </c>
      <c r="ALO441">
        <v>0.40800570657047952</v>
      </c>
      <c r="ALP441">
        <v>1.245014001431421E-2</v>
      </c>
      <c r="ALQ441">
        <v>0.83815322059105346</v>
      </c>
      <c r="ALR441">
        <v>0.19432439567117379</v>
      </c>
      <c r="ALS441">
        <v>0.41010070864946541</v>
      </c>
      <c r="ALT441">
        <v>0.27465317162950958</v>
      </c>
      <c r="ALU441">
        <v>0.81195597910000239</v>
      </c>
    </row>
    <row r="442" spans="1:1009" x14ac:dyDescent="0.35">
      <c r="A442" s="1">
        <v>440</v>
      </c>
      <c r="AX442">
        <v>0.60230629197324836</v>
      </c>
      <c r="AY442">
        <v>0.5625570142497659</v>
      </c>
      <c r="AZ442">
        <v>0.59835143686154968</v>
      </c>
      <c r="BA442">
        <v>0.75197899705243887</v>
      </c>
      <c r="BB442">
        <v>0.37283613912610453</v>
      </c>
      <c r="BC442">
        <v>0.71598552668127657</v>
      </c>
      <c r="BD442">
        <v>0.45624592198183628</v>
      </c>
      <c r="BE442">
        <v>0.79670686972507765</v>
      </c>
      <c r="BF442">
        <v>3.5139503631530997E-2</v>
      </c>
      <c r="BG442">
        <v>0.98901378168386678</v>
      </c>
      <c r="BH442">
        <v>0.29535702027485322</v>
      </c>
      <c r="BI442">
        <v>0.34428404172881011</v>
      </c>
      <c r="BJ442">
        <v>0.192062849230241</v>
      </c>
      <c r="BK442">
        <v>0.60377911645657922</v>
      </c>
      <c r="BL442">
        <v>0.63074945413550976</v>
      </c>
      <c r="BM442">
        <v>0.35973163579900369</v>
      </c>
      <c r="BN442">
        <v>0.96261790973236361</v>
      </c>
      <c r="BO442">
        <v>0.1212329809992912</v>
      </c>
      <c r="BP442">
        <v>0.78248174131761017</v>
      </c>
      <c r="BQ442">
        <v>0.61739555172984395</v>
      </c>
      <c r="BR442">
        <v>0.2427952329839396</v>
      </c>
      <c r="BS442">
        <v>0.51286338583116819</v>
      </c>
      <c r="BT442">
        <v>7.5589774291964895E-2</v>
      </c>
      <c r="BU442">
        <v>0.82387135538313649</v>
      </c>
      <c r="DR442">
        <v>0.87979772540493906</v>
      </c>
      <c r="DS442">
        <v>0.6754500753224375</v>
      </c>
      <c r="DT442">
        <v>0.9193764419223609</v>
      </c>
      <c r="DU442">
        <v>0.92757030489155645</v>
      </c>
      <c r="DV442">
        <v>0.98964332724068071</v>
      </c>
      <c r="DW442">
        <v>0.71671817367596569</v>
      </c>
      <c r="DX442">
        <v>0.97253613158462737</v>
      </c>
      <c r="DY442">
        <v>0.65416635090642183</v>
      </c>
      <c r="DZ442">
        <v>0.39787486534639632</v>
      </c>
      <c r="EA442">
        <v>0.9895174483645286</v>
      </c>
      <c r="EB442">
        <v>0.96138969192570956</v>
      </c>
      <c r="EC442">
        <v>0.1949261379343141</v>
      </c>
      <c r="ED442">
        <v>0.42268948105526288</v>
      </c>
      <c r="EE442">
        <v>0.55617789609865087</v>
      </c>
      <c r="EF442">
        <v>0.59067591947771647</v>
      </c>
      <c r="EG442">
        <v>0.94720378642792902</v>
      </c>
      <c r="EH442">
        <v>0.96487982506365821</v>
      </c>
      <c r="EI442">
        <v>0.55021824400380037</v>
      </c>
      <c r="EJ442">
        <v>0.27163673278452383</v>
      </c>
      <c r="EK442">
        <v>0.20890473534395759</v>
      </c>
      <c r="EL442">
        <v>0.93106563787768071</v>
      </c>
      <c r="EM442">
        <v>0.41773409050360549</v>
      </c>
      <c r="EN442">
        <v>0.92659681037027186</v>
      </c>
      <c r="EO442">
        <v>0.79397717282749658</v>
      </c>
      <c r="GL442">
        <v>0.44817472796957081</v>
      </c>
      <c r="GM442">
        <v>0.60217354932698086</v>
      </c>
      <c r="GN442">
        <v>0.38892515801165911</v>
      </c>
      <c r="GO442">
        <v>0.5501871934258401</v>
      </c>
      <c r="GP442">
        <v>0.73593311744281364</v>
      </c>
      <c r="GQ442">
        <v>5.7749337606027892E-2</v>
      </c>
      <c r="GR442">
        <v>0.40037361179824249</v>
      </c>
      <c r="GS442">
        <v>0.69977141145238719</v>
      </c>
      <c r="GT442">
        <v>0.36539629823705538</v>
      </c>
      <c r="GU442">
        <v>4.4242075832063681E-2</v>
      </c>
      <c r="GV442">
        <v>0.69981750458838954</v>
      </c>
      <c r="GW442">
        <v>0.85585102535097091</v>
      </c>
      <c r="GX442">
        <v>0.33808510779028839</v>
      </c>
      <c r="GY442">
        <v>0.42950545944875951</v>
      </c>
      <c r="GZ442">
        <v>0.99048715484209349</v>
      </c>
      <c r="HA442">
        <v>0.89626625504877788</v>
      </c>
      <c r="HB442">
        <v>0.8702730458246658</v>
      </c>
      <c r="HC442">
        <v>0.24094244243631879</v>
      </c>
      <c r="HD442">
        <v>0.2263972505317664</v>
      </c>
      <c r="HE442">
        <v>0.89050363237676011</v>
      </c>
      <c r="HF442">
        <v>0.64094576212126897</v>
      </c>
      <c r="HG442">
        <v>0.66099653239436673</v>
      </c>
      <c r="HH442">
        <v>0.68386574395576494</v>
      </c>
      <c r="HI442">
        <v>0.58997474736404565</v>
      </c>
      <c r="JF442">
        <v>0.28716052852643992</v>
      </c>
      <c r="JG442">
        <v>0.6869914045361909</v>
      </c>
      <c r="JH442">
        <v>0.58340728306381595</v>
      </c>
      <c r="JI442">
        <v>0.92014151413529166</v>
      </c>
      <c r="JJ442">
        <v>0.94463705556206068</v>
      </c>
      <c r="JK442">
        <v>0.89386694520674526</v>
      </c>
      <c r="JL442">
        <v>0.38304644846490971</v>
      </c>
      <c r="JM442">
        <v>0.99099739404281706</v>
      </c>
      <c r="JN442">
        <v>0.33244287816407181</v>
      </c>
      <c r="JO442">
        <v>0.83262952418508784</v>
      </c>
      <c r="JP442">
        <v>6.741952505527378E-2</v>
      </c>
      <c r="JQ442">
        <v>1.256434334211127E-2</v>
      </c>
      <c r="JR442">
        <v>0.13109306475199009</v>
      </c>
      <c r="JS442">
        <v>0.52948715214602027</v>
      </c>
      <c r="JT442">
        <v>0.92725039708114909</v>
      </c>
      <c r="JU442">
        <v>8.6183591387328257E-2</v>
      </c>
      <c r="JV442">
        <v>0.73486093469204772</v>
      </c>
      <c r="JW442">
        <v>0.93975954256417082</v>
      </c>
      <c r="JX442">
        <v>0.61693915864596938</v>
      </c>
      <c r="JY442">
        <v>0.41352361096026141</v>
      </c>
      <c r="JZ442">
        <v>0.92328483011917439</v>
      </c>
      <c r="KA442">
        <v>0.74641302962675904</v>
      </c>
      <c r="KB442">
        <v>0.64051116566246613</v>
      </c>
      <c r="KC442">
        <v>0.72715986767238849</v>
      </c>
      <c r="LZ442">
        <v>0.4922067816047726</v>
      </c>
      <c r="MA442">
        <v>0.80264408815128763</v>
      </c>
      <c r="MB442">
        <v>0.61276475558069021</v>
      </c>
      <c r="MC442">
        <v>0.63737899267610987</v>
      </c>
      <c r="MD442">
        <v>5.565406080368146E-2</v>
      </c>
      <c r="ME442">
        <v>0.3799236586558703</v>
      </c>
      <c r="MF442">
        <v>0.69551435270741535</v>
      </c>
      <c r="MG442">
        <v>0.223478817178693</v>
      </c>
      <c r="MH442">
        <v>0.64768573062909651</v>
      </c>
      <c r="MI442">
        <v>9.9613196848934063E-2</v>
      </c>
      <c r="MJ442">
        <v>0.1505012228240252</v>
      </c>
      <c r="MK442">
        <v>0.68608632211115173</v>
      </c>
      <c r="ML442">
        <v>0.53559796546293414</v>
      </c>
      <c r="MM442">
        <v>0.1435681942600551</v>
      </c>
      <c r="MN442">
        <v>0.94063067721621496</v>
      </c>
      <c r="MO442">
        <v>0.62673810812083219</v>
      </c>
      <c r="MP442">
        <v>0.70378911227164509</v>
      </c>
      <c r="MQ442">
        <v>0.52600845692753595</v>
      </c>
      <c r="MR442">
        <v>0.75761560944568551</v>
      </c>
      <c r="MS442">
        <v>0.49612833998285372</v>
      </c>
      <c r="MT442">
        <v>0.36860001302225248</v>
      </c>
      <c r="MU442">
        <v>0.53357786593450596</v>
      </c>
      <c r="MV442">
        <v>0.34337136072804703</v>
      </c>
      <c r="MW442">
        <v>9.692563233146656E-2</v>
      </c>
      <c r="OT442">
        <v>0.71822758782287011</v>
      </c>
      <c r="OU442">
        <v>0.74749281712978688</v>
      </c>
      <c r="OV442">
        <v>0.57186847690235965</v>
      </c>
      <c r="OW442">
        <v>0.83309768000594708</v>
      </c>
      <c r="OX442">
        <v>0.7280112239554114</v>
      </c>
      <c r="OY442">
        <v>0.52564986651701751</v>
      </c>
      <c r="OZ442">
        <v>6.8951917790905495E-2</v>
      </c>
      <c r="PA442">
        <v>0.54951992458610865</v>
      </c>
      <c r="PB442">
        <v>0.95939880157400248</v>
      </c>
      <c r="PC442">
        <v>0.6524070962675973</v>
      </c>
      <c r="PD442">
        <v>0.32189066719918408</v>
      </c>
      <c r="PE442">
        <v>0.70723962171321686</v>
      </c>
      <c r="PF442">
        <v>0.58306828614962225</v>
      </c>
      <c r="PG442">
        <v>0.1142365369470789</v>
      </c>
      <c r="PH442">
        <v>0.28230929573617058</v>
      </c>
      <c r="PI442">
        <v>0.37716252150534157</v>
      </c>
      <c r="PJ442">
        <v>0.9908543907323879</v>
      </c>
      <c r="PK442">
        <v>0.83699216010635058</v>
      </c>
      <c r="PL442">
        <v>0.96371206050838887</v>
      </c>
      <c r="PM442">
        <v>0.19361291844301151</v>
      </c>
      <c r="PN442">
        <v>0.46693667119432669</v>
      </c>
      <c r="PO442">
        <v>0.50886943817800689</v>
      </c>
      <c r="PP442">
        <v>0.13360851030218929</v>
      </c>
      <c r="PQ442">
        <v>0.73428045085840754</v>
      </c>
      <c r="RN442">
        <v>0.27574199003140282</v>
      </c>
      <c r="RO442">
        <v>0.38451092959968902</v>
      </c>
      <c r="RP442">
        <v>0.33386514481313062</v>
      </c>
      <c r="RQ442">
        <v>0.83195629146561412</v>
      </c>
      <c r="RR442">
        <v>0.26220846692963201</v>
      </c>
      <c r="RS442">
        <v>0.99046826061919124</v>
      </c>
      <c r="RT442">
        <v>0.76439767450438945</v>
      </c>
      <c r="RU442">
        <v>0.53344013211172836</v>
      </c>
      <c r="RV442">
        <v>0.86205486488888894</v>
      </c>
      <c r="RW442">
        <v>0.32508969385857239</v>
      </c>
      <c r="RX442">
        <v>0.1518080104818145</v>
      </c>
      <c r="RY442">
        <v>0.1298478544550494</v>
      </c>
      <c r="RZ442">
        <v>0.53511119448426059</v>
      </c>
      <c r="SA442">
        <v>5.8352222504787443E-2</v>
      </c>
      <c r="SB442">
        <v>0.60549352550893243</v>
      </c>
      <c r="SC442">
        <v>0.89271526416884406</v>
      </c>
      <c r="SD442">
        <v>0.1187804189752331</v>
      </c>
      <c r="SE442">
        <v>0.1902080805568829</v>
      </c>
      <c r="SF442">
        <v>8.4255836582848687E-2</v>
      </c>
      <c r="SG442">
        <v>0.98990161716214009</v>
      </c>
      <c r="SH442">
        <v>0.28475763454606612</v>
      </c>
      <c r="SI442">
        <v>0.90689219572321811</v>
      </c>
      <c r="SJ442">
        <v>5.3177596126588143E-2</v>
      </c>
      <c r="SK442">
        <v>0.63785918978434863</v>
      </c>
      <c r="UH442">
        <v>0.8601101539485263</v>
      </c>
      <c r="UI442">
        <v>0.47274788863772232</v>
      </c>
      <c r="UJ442">
        <v>0.28349860667694871</v>
      </c>
      <c r="UK442">
        <v>0.80052572712639891</v>
      </c>
      <c r="UL442">
        <v>0.65033478223947194</v>
      </c>
      <c r="UM442">
        <v>0.47944701266536738</v>
      </c>
      <c r="UN442">
        <v>0.19423603960807739</v>
      </c>
      <c r="UO442">
        <v>0.108216552734376</v>
      </c>
      <c r="UP442">
        <v>0.80716272441711501</v>
      </c>
      <c r="UQ442">
        <v>0.26824628301910769</v>
      </c>
      <c r="UR442">
        <v>6.2034342657355412E-2</v>
      </c>
      <c r="US442">
        <v>4.7869020015208499E-2</v>
      </c>
      <c r="UT442">
        <v>0.78790046434944605</v>
      </c>
      <c r="UU442">
        <v>0.57435524405993643</v>
      </c>
      <c r="UV442">
        <v>0.54170819542445836</v>
      </c>
      <c r="UW442">
        <v>2.8541514553439829E-2</v>
      </c>
      <c r="UX442">
        <v>0.9595437524575201</v>
      </c>
      <c r="UY442">
        <v>0.65624008580712445</v>
      </c>
      <c r="UZ442">
        <v>0.54821802144305376</v>
      </c>
      <c r="VA442">
        <v>9.40361351468115E-2</v>
      </c>
      <c r="VB442">
        <v>0.41333290719467408</v>
      </c>
      <c r="VC442">
        <v>0.88587294177212783</v>
      </c>
      <c r="VD442">
        <v>0.57344686952032931</v>
      </c>
      <c r="VE442">
        <v>8.2755466462311605E-2</v>
      </c>
      <c r="XB442">
        <v>0.35223473638370018</v>
      </c>
      <c r="XC442">
        <v>0.77730107424369721</v>
      </c>
      <c r="XD442">
        <v>0.87979610354195503</v>
      </c>
      <c r="XE442">
        <v>0.88158256457005824</v>
      </c>
      <c r="XF442">
        <v>0.49302010675234897</v>
      </c>
      <c r="XG442">
        <v>0.9196249675474647</v>
      </c>
      <c r="XH442">
        <v>0.74391632509569827</v>
      </c>
      <c r="XI442">
        <v>0.74853746781313446</v>
      </c>
      <c r="XJ442">
        <v>0.87043610574170627</v>
      </c>
      <c r="XK442">
        <v>0.64338246561357526</v>
      </c>
      <c r="XL442">
        <v>0.62841732441918707</v>
      </c>
      <c r="XM442">
        <v>4.9419972857015812E-2</v>
      </c>
      <c r="XN442">
        <v>0.21987405229730581</v>
      </c>
      <c r="XO442">
        <v>0.74697984419584396</v>
      </c>
      <c r="XP442">
        <v>0.64170285535294769</v>
      </c>
      <c r="XQ442">
        <v>0.66974247484793015</v>
      </c>
      <c r="XR442">
        <v>0.23530284959428019</v>
      </c>
      <c r="XS442">
        <v>0.81631615430524795</v>
      </c>
      <c r="XT442">
        <v>0.35983444499403611</v>
      </c>
      <c r="XU442">
        <v>0.84373824917767026</v>
      </c>
      <c r="XV442">
        <v>0.69701432639216598</v>
      </c>
      <c r="XW442">
        <v>0.66732768207743931</v>
      </c>
      <c r="XX442">
        <v>0.56908557086195566</v>
      </c>
      <c r="XY442">
        <v>0.76375737439065428</v>
      </c>
      <c r="ZV442">
        <v>0.65174457763911042</v>
      </c>
      <c r="ZW442">
        <v>0.7272541701274815</v>
      </c>
      <c r="ZX442">
        <v>0.69513864642821177</v>
      </c>
      <c r="ZY442">
        <v>0.70274053697729444</v>
      </c>
      <c r="ZZ442">
        <v>0.96306270651200598</v>
      </c>
      <c r="AAA442">
        <v>0.64261899140022316</v>
      </c>
      <c r="AAB442">
        <v>6.3617205889975464E-2</v>
      </c>
      <c r="AAC442">
        <v>0.90952697164982999</v>
      </c>
      <c r="AAD442">
        <v>0.70828066489863717</v>
      </c>
      <c r="AAE442">
        <v>0.96606489507472482</v>
      </c>
      <c r="AAF442">
        <v>0.11722396301682821</v>
      </c>
      <c r="AAG442">
        <v>0.1201793471558967</v>
      </c>
      <c r="AAH442">
        <v>0.98834723774852229</v>
      </c>
      <c r="AAI442">
        <v>0.48309107415297048</v>
      </c>
      <c r="AAJ442">
        <v>0.4950602223661541</v>
      </c>
      <c r="AAK442">
        <v>0.98992007419563766</v>
      </c>
      <c r="AAL442">
        <v>0.82774316826182104</v>
      </c>
      <c r="AAM442">
        <v>0.40396489213050069</v>
      </c>
      <c r="AAN442">
        <v>0.89041664999835313</v>
      </c>
      <c r="AAO442">
        <v>0.13856610373910239</v>
      </c>
      <c r="AAP442">
        <v>0.80927589394021193</v>
      </c>
      <c r="AAQ442">
        <v>0.67453218802192327</v>
      </c>
      <c r="AAR442">
        <v>0.69044555890476833</v>
      </c>
      <c r="AAS442">
        <v>0.83090056106420285</v>
      </c>
      <c r="ACP442">
        <v>0.29673025179041568</v>
      </c>
      <c r="ACQ442">
        <v>0.18870214147189551</v>
      </c>
      <c r="ACR442">
        <v>0.98623391994583032</v>
      </c>
      <c r="ACS442">
        <v>0.83574747574357944</v>
      </c>
      <c r="ACT442">
        <v>0.30744854488493678</v>
      </c>
      <c r="ACU442">
        <v>0.18947752226634529</v>
      </c>
      <c r="ACV442">
        <v>0.41948623292412618</v>
      </c>
      <c r="ACW442">
        <v>0.85595479225029281</v>
      </c>
      <c r="ACX442">
        <v>0.8211047004114127</v>
      </c>
      <c r="ACY442">
        <v>0.9908122360955548</v>
      </c>
      <c r="ACZ442">
        <v>7.158461241111691E-2</v>
      </c>
      <c r="ADA442">
        <v>0.43544051686498592</v>
      </c>
      <c r="ADB442">
        <v>0.62997241717565133</v>
      </c>
      <c r="ADC442">
        <v>0.2945813239363102</v>
      </c>
      <c r="ADD442">
        <v>0.47200076012940367</v>
      </c>
      <c r="ADE442">
        <v>0.98829505589343347</v>
      </c>
      <c r="ADF442">
        <v>0.85705569365500145</v>
      </c>
      <c r="ADG442">
        <v>0.93183875323230125</v>
      </c>
      <c r="ADH442">
        <v>0.39877863411554221</v>
      </c>
      <c r="ADI442">
        <v>0.85821122192234101</v>
      </c>
      <c r="ADJ442">
        <v>0.73496608639267869</v>
      </c>
      <c r="ADK442">
        <v>0.33501391359827792</v>
      </c>
      <c r="ADL442">
        <v>0.90991674556782787</v>
      </c>
      <c r="ADM442">
        <v>0.86984606662442665</v>
      </c>
      <c r="AFJ442">
        <v>0.29396640889168191</v>
      </c>
      <c r="AFK442">
        <v>0.16077468234924719</v>
      </c>
      <c r="AFL442">
        <v>0.38677587654953233</v>
      </c>
      <c r="AFM442">
        <v>0.80828142988202778</v>
      </c>
      <c r="AFN442">
        <v>0.98952817796453252</v>
      </c>
      <c r="AFO442">
        <v>5.7869953165314722E-2</v>
      </c>
      <c r="AFP442">
        <v>0.39980223548907012</v>
      </c>
      <c r="AFQ442">
        <v>0.48111904517765652</v>
      </c>
      <c r="AFR442">
        <v>0.99110629830742702</v>
      </c>
      <c r="AFS442">
        <v>0.9012133752831144</v>
      </c>
      <c r="AFT442">
        <v>0.71212781090280908</v>
      </c>
      <c r="AFU442">
        <v>0.18467359140747561</v>
      </c>
      <c r="AFV442">
        <v>0.44664082517071668</v>
      </c>
      <c r="AFW442">
        <v>2.7840823983538841E-2</v>
      </c>
      <c r="AFX442">
        <v>0.44045226482281541</v>
      </c>
      <c r="AFY442">
        <v>0.40362445409186209</v>
      </c>
      <c r="AFZ442">
        <v>0.16151379147061609</v>
      </c>
      <c r="AGA442">
        <v>0.72803057520541115</v>
      </c>
      <c r="AGB442">
        <v>0.13363411837612399</v>
      </c>
      <c r="AGC442">
        <v>0.1697071093175273</v>
      </c>
      <c r="AGD442">
        <v>0.69482892090323523</v>
      </c>
      <c r="AGE442">
        <v>0.95876426593693997</v>
      </c>
      <c r="AGF442">
        <v>0.74113212380108351</v>
      </c>
      <c r="AGG442">
        <v>0.29796818460798857</v>
      </c>
      <c r="AID442">
        <v>0.6346690133315499</v>
      </c>
      <c r="AIE442">
        <v>0.4779834790448631</v>
      </c>
      <c r="AIF442">
        <v>0.70342941159976213</v>
      </c>
      <c r="AIG442">
        <v>0.85623356153122421</v>
      </c>
      <c r="AIH442">
        <v>0.74424906462688556</v>
      </c>
      <c r="AII442">
        <v>5.4822015928246322E-2</v>
      </c>
      <c r="AIJ442">
        <v>0.8614170232543672</v>
      </c>
      <c r="AIK442">
        <v>0.65167425879215213</v>
      </c>
      <c r="AIL442">
        <v>0.99090735551526177</v>
      </c>
      <c r="AIM442">
        <v>6.272466536114106E-2</v>
      </c>
      <c r="AIN442">
        <v>0.79474365790623869</v>
      </c>
      <c r="AIO442">
        <v>0.17367472128267281</v>
      </c>
      <c r="AIP442">
        <v>0.1564859089005439</v>
      </c>
      <c r="AIQ442">
        <v>0.95258179011772914</v>
      </c>
      <c r="AIR442">
        <v>0.73979871838400579</v>
      </c>
      <c r="AIS442">
        <v>0.95941627249766359</v>
      </c>
      <c r="AIT442">
        <v>0.65699086714875377</v>
      </c>
      <c r="AIU442">
        <v>0.70090301145071199</v>
      </c>
      <c r="AIV442">
        <v>0.3136109314221095</v>
      </c>
      <c r="AIW442">
        <v>0.35264219177681272</v>
      </c>
      <c r="AIX442">
        <v>0.73916145609720441</v>
      </c>
      <c r="AIY442">
        <v>0.74599181263526737</v>
      </c>
      <c r="AIZ442">
        <v>0.72933441562997792</v>
      </c>
      <c r="AJA442">
        <v>0.61601364152409821</v>
      </c>
      <c r="AKX442">
        <v>0.32893764505272027</v>
      </c>
      <c r="AKY442">
        <v>0.1085591600709352</v>
      </c>
      <c r="AKZ442">
        <v>3.7913449067716889E-2</v>
      </c>
      <c r="ALA442">
        <v>0.542105927966408</v>
      </c>
      <c r="ALB442">
        <v>0.45663588189807008</v>
      </c>
      <c r="ALC442">
        <v>0.69454618288111514</v>
      </c>
      <c r="ALD442">
        <v>0.92966982543711052</v>
      </c>
      <c r="ALE442">
        <v>0.4436599150256339</v>
      </c>
      <c r="ALF442">
        <v>0.51412224609584656</v>
      </c>
      <c r="ALG442">
        <v>0.50201043620283947</v>
      </c>
      <c r="ALH442">
        <v>3.7048789149091058E-2</v>
      </c>
      <c r="ALI442">
        <v>0.95111655474451839</v>
      </c>
      <c r="ALJ442">
        <v>0.450242242979569</v>
      </c>
      <c r="ALK442">
        <v>0.12312685467602839</v>
      </c>
      <c r="ALL442">
        <v>7.2255283767104717E-2</v>
      </c>
      <c r="ALM442">
        <v>0.64196175781750142</v>
      </c>
      <c r="ALN442">
        <v>6.3454539550825945E-2</v>
      </c>
      <c r="ALO442">
        <v>0.7817496324633384</v>
      </c>
      <c r="ALP442">
        <v>0.48654351536491131</v>
      </c>
      <c r="ALQ442">
        <v>0.58085216394653538</v>
      </c>
      <c r="ALR442">
        <v>0.44681525314736847</v>
      </c>
      <c r="ALS442">
        <v>0.45285983867522162</v>
      </c>
      <c r="ALT442">
        <v>5.3860799794385322E-2</v>
      </c>
      <c r="ALU442">
        <v>3.4263561374259913E-2</v>
      </c>
    </row>
    <row r="443" spans="1:1009" x14ac:dyDescent="0.35">
      <c r="A443" s="1">
        <v>441</v>
      </c>
      <c r="AX443">
        <v>0.1038706588537405</v>
      </c>
      <c r="AY443">
        <v>0.76774234613191905</v>
      </c>
      <c r="AZ443">
        <v>0.92398033095297039</v>
      </c>
      <c r="BA443">
        <v>0.50330305104129447</v>
      </c>
      <c r="BB443">
        <v>0.72663645897363094</v>
      </c>
      <c r="BC443">
        <v>0.62723776261445663</v>
      </c>
      <c r="BD443">
        <v>0.20871807214880719</v>
      </c>
      <c r="BE443">
        <v>0.33145293884317251</v>
      </c>
      <c r="BF443">
        <v>0.84796547761024843</v>
      </c>
      <c r="BG443">
        <v>0.70632430356794529</v>
      </c>
      <c r="BH443">
        <v>0.36652742219682721</v>
      </c>
      <c r="BI443">
        <v>0.54217312516104244</v>
      </c>
      <c r="BJ443">
        <v>0.21593332604485541</v>
      </c>
      <c r="BK443">
        <v>0.52275993001296106</v>
      </c>
      <c r="BL443">
        <v>0.78699527174929751</v>
      </c>
      <c r="BM443">
        <v>0.90146166601463673</v>
      </c>
      <c r="BN443">
        <v>4.8245454056022472E-2</v>
      </c>
      <c r="BO443">
        <v>0.98918117849669351</v>
      </c>
      <c r="BP443">
        <v>0.8665427790826038</v>
      </c>
      <c r="BQ443">
        <v>0.90277960591916684</v>
      </c>
      <c r="BR443">
        <v>0.23880273296898319</v>
      </c>
      <c r="BS443">
        <v>8.1873212355152505E-2</v>
      </c>
      <c r="BT443">
        <v>0.33938219096197619</v>
      </c>
      <c r="BU443">
        <v>0.8062185527027147</v>
      </c>
      <c r="DR443">
        <v>0.96265740227867269</v>
      </c>
      <c r="DS443">
        <v>0.86994186837017806</v>
      </c>
      <c r="DT443">
        <v>0.98305337397698112</v>
      </c>
      <c r="DU443">
        <v>9.5200687609703821E-2</v>
      </c>
      <c r="DV443">
        <v>0.87529690843373675</v>
      </c>
      <c r="DW443">
        <v>3.1176978850695512E-2</v>
      </c>
      <c r="DX443">
        <v>0.9754903560239887</v>
      </c>
      <c r="DY443">
        <v>0.69703556026500313</v>
      </c>
      <c r="DZ443">
        <v>0.98912240182215438</v>
      </c>
      <c r="EA443">
        <v>0.90153363905228256</v>
      </c>
      <c r="EB443">
        <v>0.61452141465985721</v>
      </c>
      <c r="EC443">
        <v>1.738249128806877E-2</v>
      </c>
      <c r="ED443">
        <v>0.80215619011886286</v>
      </c>
      <c r="EE443">
        <v>0.67112136909111941</v>
      </c>
      <c r="EF443">
        <v>0.71811988853898334</v>
      </c>
      <c r="EG443">
        <v>0</v>
      </c>
      <c r="EH443">
        <v>0.43409633101718897</v>
      </c>
      <c r="EI443">
        <v>0.66190035548894355</v>
      </c>
      <c r="EJ443">
        <v>0.82715311416910164</v>
      </c>
      <c r="EK443">
        <v>0.68276604536666219</v>
      </c>
      <c r="EL443">
        <v>0.48377920775255789</v>
      </c>
      <c r="EM443">
        <v>0.94823227965942181</v>
      </c>
      <c r="EN443">
        <v>0.87646951543316687</v>
      </c>
      <c r="EO443">
        <v>0.94523258693771417</v>
      </c>
      <c r="GL443">
        <v>0.75679276690449859</v>
      </c>
      <c r="GM443">
        <v>0.2287302906219992</v>
      </c>
      <c r="GN443">
        <v>0.8279864609741735</v>
      </c>
      <c r="GO443">
        <v>0.54922227631552667</v>
      </c>
      <c r="GP443">
        <v>0.83265370112513948</v>
      </c>
      <c r="GQ443">
        <v>0.56532238731791651</v>
      </c>
      <c r="GR443">
        <v>0.67054052734921432</v>
      </c>
      <c r="GS443">
        <v>0.15492651450823139</v>
      </c>
      <c r="GT443">
        <v>0.33562533806905981</v>
      </c>
      <c r="GU443">
        <v>8.64583495503366E-2</v>
      </c>
      <c r="GV443">
        <v>0.40023723904603159</v>
      </c>
      <c r="GW443">
        <v>0.62296901105538138</v>
      </c>
      <c r="GX443">
        <v>0.87743715349232365</v>
      </c>
      <c r="GY443">
        <v>0.36223713764418869</v>
      </c>
      <c r="GZ443">
        <v>0.79751850360647192</v>
      </c>
      <c r="HA443">
        <v>0.89680709692202498</v>
      </c>
      <c r="HB443">
        <v>0.98941516452230771</v>
      </c>
      <c r="HC443">
        <v>0.63012875227839626</v>
      </c>
      <c r="HD443">
        <v>0.70932934222347643</v>
      </c>
      <c r="HE443">
        <v>0.68308897984141204</v>
      </c>
      <c r="HF443">
        <v>0.71229427296849301</v>
      </c>
      <c r="HG443">
        <v>0.99095943919756646</v>
      </c>
      <c r="HH443">
        <v>0.34103441967604009</v>
      </c>
      <c r="HI443">
        <v>9.2079819252300271E-2</v>
      </c>
      <c r="JF443">
        <v>0.53626042745137004</v>
      </c>
      <c r="JG443">
        <v>0.98860063810162135</v>
      </c>
      <c r="JH443">
        <v>0.73596011374284875</v>
      </c>
      <c r="JI443">
        <v>0.65438390709459737</v>
      </c>
      <c r="JJ443">
        <v>0.47085002923990882</v>
      </c>
      <c r="JK443">
        <v>3.3612139716363502E-2</v>
      </c>
      <c r="JL443">
        <v>0.87233048217996223</v>
      </c>
      <c r="JM443">
        <v>0.89156069007780148</v>
      </c>
      <c r="JN443">
        <v>0.66693504507060097</v>
      </c>
      <c r="JO443">
        <v>0.70220399967814007</v>
      </c>
      <c r="JP443">
        <v>0.43133873223462849</v>
      </c>
      <c r="JQ443">
        <v>0.15328253472308839</v>
      </c>
      <c r="JR443">
        <v>0.76530427103189225</v>
      </c>
      <c r="JS443">
        <v>0.20683138106453311</v>
      </c>
      <c r="JT443">
        <v>0.98231161340024709</v>
      </c>
      <c r="JU443">
        <v>8.6754073209512617E-2</v>
      </c>
      <c r="JV443">
        <v>0.35674783599012277</v>
      </c>
      <c r="JW443">
        <v>0.89399305677672736</v>
      </c>
      <c r="JX443">
        <v>0.52585046411738523</v>
      </c>
      <c r="JY443">
        <v>0.85134068475681179</v>
      </c>
      <c r="JZ443">
        <v>8.354049331146346E-2</v>
      </c>
      <c r="KA443">
        <v>0.81964473590577847</v>
      </c>
      <c r="KB443">
        <v>0.49103632376017592</v>
      </c>
      <c r="KC443">
        <v>0.19953336281290951</v>
      </c>
      <c r="LZ443">
        <v>0.53237002641218412</v>
      </c>
      <c r="MA443">
        <v>1.024042562938195E-2</v>
      </c>
      <c r="MB443">
        <v>0.80015378476016341</v>
      </c>
      <c r="MC443">
        <v>0.6081014573623349</v>
      </c>
      <c r="MD443">
        <v>0.22577770538700981</v>
      </c>
      <c r="ME443">
        <v>0.756037120349346</v>
      </c>
      <c r="MF443">
        <v>0.40536807622982268</v>
      </c>
      <c r="MG443">
        <v>0.88895164835700102</v>
      </c>
      <c r="MH443">
        <v>0.6218373717099217</v>
      </c>
      <c r="MI443">
        <v>0.7146913888925055</v>
      </c>
      <c r="MJ443">
        <v>6.2631172684653166E-2</v>
      </c>
      <c r="MK443">
        <v>0.62324829611674426</v>
      </c>
      <c r="ML443">
        <v>0.85893921705198262</v>
      </c>
      <c r="MM443">
        <v>2.4939789305667721E-2</v>
      </c>
      <c r="MN443">
        <v>0.44709304278477119</v>
      </c>
      <c r="MO443">
        <v>0.62837507716215379</v>
      </c>
      <c r="MP443">
        <v>0.2722221234697178</v>
      </c>
      <c r="MQ443">
        <v>4.6457623100687212E-2</v>
      </c>
      <c r="MR443">
        <v>0.75446898153724773</v>
      </c>
      <c r="MS443">
        <v>0.22510247854810231</v>
      </c>
      <c r="MT443">
        <v>0.50109180072519011</v>
      </c>
      <c r="MU443">
        <v>0.24927259355132031</v>
      </c>
      <c r="MV443">
        <v>0.3558732975016986</v>
      </c>
      <c r="MW443">
        <v>0.57975873219432017</v>
      </c>
      <c r="OT443">
        <v>0.91366840835744134</v>
      </c>
      <c r="OU443">
        <v>0.66512285191272158</v>
      </c>
      <c r="OV443">
        <v>0.31256888684540429</v>
      </c>
      <c r="OW443">
        <v>0.56135565543982846</v>
      </c>
      <c r="OX443">
        <v>0</v>
      </c>
      <c r="OY443">
        <v>0.79193706608440817</v>
      </c>
      <c r="OZ443">
        <v>0.1185833053053888</v>
      </c>
      <c r="PA443">
        <v>0.55051809528921636</v>
      </c>
      <c r="PB443">
        <v>0.99077056132392516</v>
      </c>
      <c r="PC443">
        <v>0.87401691575754914</v>
      </c>
      <c r="PD443">
        <v>0.31814489760015491</v>
      </c>
      <c r="PE443">
        <v>0.38660756196677432</v>
      </c>
      <c r="PF443">
        <v>0.35562556101138237</v>
      </c>
      <c r="PG443">
        <v>0.85131104397486324</v>
      </c>
      <c r="PH443">
        <v>0.18510757251958751</v>
      </c>
      <c r="PI443">
        <v>0.222217083744881</v>
      </c>
      <c r="PJ443">
        <v>0.1884987750158813</v>
      </c>
      <c r="PK443">
        <v>0.54752834736991407</v>
      </c>
      <c r="PL443">
        <v>0.17619502987272839</v>
      </c>
      <c r="PM443">
        <v>0.90569000043966108</v>
      </c>
      <c r="PN443">
        <v>0.47255275083658699</v>
      </c>
      <c r="PO443">
        <v>0.9398809316141743</v>
      </c>
      <c r="PP443">
        <v>0.98380086821631318</v>
      </c>
      <c r="PQ443">
        <v>0.105037100165931</v>
      </c>
      <c r="RN443">
        <v>1.8336661945995699E-2</v>
      </c>
      <c r="RO443">
        <v>0.80071455471153175</v>
      </c>
      <c r="RP443">
        <v>0.67888264156957301</v>
      </c>
      <c r="RQ443">
        <v>0.37963680266936922</v>
      </c>
      <c r="RR443">
        <v>0.51518755587757037</v>
      </c>
      <c r="RS443">
        <v>0.15839502651845611</v>
      </c>
      <c r="RT443">
        <v>0.46855355977389451</v>
      </c>
      <c r="RU443">
        <v>0.2725243422542642</v>
      </c>
      <c r="RV443">
        <v>0.98966892732974421</v>
      </c>
      <c r="RW443">
        <v>0.78329654675635496</v>
      </c>
      <c r="RX443">
        <v>8.1008907516039258E-2</v>
      </c>
      <c r="RY443">
        <v>0.2091792285897292</v>
      </c>
      <c r="RZ443">
        <v>0.6667384338296104</v>
      </c>
      <c r="SA443">
        <v>0.82965544600405861</v>
      </c>
      <c r="SB443">
        <v>0.40381812424651792</v>
      </c>
      <c r="SC443">
        <v>0.5018868886234078</v>
      </c>
      <c r="SD443">
        <v>0.27792653962602287</v>
      </c>
      <c r="SE443">
        <v>0.8414680056301832</v>
      </c>
      <c r="SF443">
        <v>0.73382959473371323</v>
      </c>
      <c r="SG443">
        <v>0.90342802714952575</v>
      </c>
      <c r="SH443">
        <v>5.8842773621534429E-2</v>
      </c>
      <c r="SI443">
        <v>0.60287737390144991</v>
      </c>
      <c r="SJ443">
        <v>0.20344522178007449</v>
      </c>
      <c r="SK443">
        <v>0.58049139890751167</v>
      </c>
      <c r="UH443">
        <v>0.62282584554764264</v>
      </c>
      <c r="UI443">
        <v>0.69992213912366485</v>
      </c>
      <c r="UJ443">
        <v>0.43662707165159031</v>
      </c>
      <c r="UK443">
        <v>0.54790307984363829</v>
      </c>
      <c r="UL443">
        <v>0.80053857795241268</v>
      </c>
      <c r="UM443">
        <v>0.6900353042074463</v>
      </c>
      <c r="UN443">
        <v>0.28550584281537178</v>
      </c>
      <c r="UO443">
        <v>0.91840358052145843</v>
      </c>
      <c r="UP443">
        <v>0.67217386974512805</v>
      </c>
      <c r="UQ443">
        <v>0.68934535704401279</v>
      </c>
      <c r="UR443">
        <v>0.88550633871659601</v>
      </c>
      <c r="US443">
        <v>0.56441946538102128</v>
      </c>
      <c r="UT443">
        <v>0.76773356688189731</v>
      </c>
      <c r="UU443">
        <v>0.52574998527380234</v>
      </c>
      <c r="UV443">
        <v>0.83595954185087362</v>
      </c>
      <c r="UW443">
        <v>0.76813648748041652</v>
      </c>
      <c r="UX443">
        <v>0.85310159710460876</v>
      </c>
      <c r="UY443">
        <v>0.50179813469950418</v>
      </c>
      <c r="UZ443">
        <v>0.60731031460409435</v>
      </c>
      <c r="VA443">
        <v>0.25160974148764381</v>
      </c>
      <c r="VB443">
        <v>0.68295624815575851</v>
      </c>
      <c r="VC443">
        <v>0.44466973671841298</v>
      </c>
      <c r="VD443">
        <v>3.9820425031668737E-2</v>
      </c>
      <c r="VE443">
        <v>0.45320332938821412</v>
      </c>
      <c r="XB443">
        <v>0.36627650315018723</v>
      </c>
      <c r="XC443">
        <v>0.82193366574823845</v>
      </c>
      <c r="XD443">
        <v>0.99021805558238774</v>
      </c>
      <c r="XE443">
        <v>0.30604634057408392</v>
      </c>
      <c r="XF443">
        <v>0.64104586929832008</v>
      </c>
      <c r="XG443">
        <v>0.34363714516256821</v>
      </c>
      <c r="XH443">
        <v>0.74332914161645791</v>
      </c>
      <c r="XI443">
        <v>0.87013342948902928</v>
      </c>
      <c r="XJ443">
        <v>0.10433700491444001</v>
      </c>
      <c r="XK443">
        <v>0.84805054170730665</v>
      </c>
      <c r="XL443">
        <v>0.14306532336848099</v>
      </c>
      <c r="XM443">
        <v>0.813639642941832</v>
      </c>
      <c r="XN443">
        <v>0.89657830360336499</v>
      </c>
      <c r="XO443">
        <v>0.74774156146950121</v>
      </c>
      <c r="XP443">
        <v>0.7554037341451898</v>
      </c>
      <c r="XQ443">
        <v>0.32640911348570878</v>
      </c>
      <c r="XR443">
        <v>0.17423544283718259</v>
      </c>
      <c r="XS443">
        <v>0.97328407532463701</v>
      </c>
      <c r="XT443">
        <v>0.70074881459173921</v>
      </c>
      <c r="XU443">
        <v>0.47750293286754042</v>
      </c>
      <c r="XV443">
        <v>0.43468741386777371</v>
      </c>
      <c r="XW443">
        <v>0.96461662945122273</v>
      </c>
      <c r="XX443">
        <v>0.42810183242656458</v>
      </c>
      <c r="XY443">
        <v>0.68903830516450992</v>
      </c>
      <c r="ZV443">
        <v>0.8128863899417208</v>
      </c>
      <c r="ZW443">
        <v>0.35389967904420749</v>
      </c>
      <c r="ZX443">
        <v>0.49492280558166868</v>
      </c>
      <c r="ZY443">
        <v>0.9480847826340606</v>
      </c>
      <c r="ZZ443">
        <v>0.98471951354153331</v>
      </c>
      <c r="AAA443">
        <v>3.8001711246771298E-2</v>
      </c>
      <c r="AAB443">
        <v>0.25802076943225782</v>
      </c>
      <c r="AAC443">
        <v>0.90482774506493369</v>
      </c>
      <c r="AAD443">
        <v>1.8675871118197278E-2</v>
      </c>
      <c r="AAE443">
        <v>0.23681174586643891</v>
      </c>
      <c r="AAF443">
        <v>0.72947155157751797</v>
      </c>
      <c r="AAG443">
        <v>0.22852917009597079</v>
      </c>
      <c r="AAH443">
        <v>0.27657221918692998</v>
      </c>
      <c r="AAI443">
        <v>0.88775348423004119</v>
      </c>
      <c r="AAJ443">
        <v>0.79952888290886148</v>
      </c>
      <c r="AAK443">
        <v>0.12631211178551741</v>
      </c>
      <c r="AAL443">
        <v>0.92736931599799566</v>
      </c>
      <c r="AAM443">
        <v>0.86213010684270408</v>
      </c>
      <c r="AAN443">
        <v>0.97097947505269544</v>
      </c>
      <c r="AAO443">
        <v>0.86139789083633933</v>
      </c>
      <c r="AAP443">
        <v>4.0379492767782341E-2</v>
      </c>
      <c r="AAQ443">
        <v>0.73234715619217616</v>
      </c>
      <c r="AAR443">
        <v>0.2363118433603022</v>
      </c>
      <c r="AAS443">
        <v>0.74812215423504913</v>
      </c>
      <c r="ACP443">
        <v>0.78367463375603819</v>
      </c>
      <c r="ACQ443">
        <v>0.77050038930154396</v>
      </c>
      <c r="ACR443">
        <v>0.12109276771840689</v>
      </c>
      <c r="ACS443">
        <v>0.25865977435765652</v>
      </c>
      <c r="ACT443">
        <v>0.59767413661074575</v>
      </c>
      <c r="ACU443">
        <v>0.1115429420930014</v>
      </c>
      <c r="ACV443">
        <v>0.46612993016762377</v>
      </c>
      <c r="ACW443">
        <v>0.82783740031007602</v>
      </c>
      <c r="ACX443">
        <v>0.20047810694297449</v>
      </c>
      <c r="ACY443">
        <v>0.22567856496573871</v>
      </c>
      <c r="ACZ443">
        <v>0.48781923553937129</v>
      </c>
      <c r="ADA443">
        <v>0.94237499702417171</v>
      </c>
      <c r="ADB443">
        <v>0.16495477093897809</v>
      </c>
      <c r="ADC443">
        <v>0.58647220254558641</v>
      </c>
      <c r="ADD443">
        <v>0.53557668055732222</v>
      </c>
      <c r="ADE443">
        <v>0.98149200857235841</v>
      </c>
      <c r="ADF443">
        <v>0.92737989226940853</v>
      </c>
      <c r="ADG443">
        <v>0.14738325404373401</v>
      </c>
      <c r="ADH443">
        <v>0.74925457249139926</v>
      </c>
      <c r="ADI443">
        <v>0.98839715597156774</v>
      </c>
      <c r="ADJ443">
        <v>0.73544603388837959</v>
      </c>
      <c r="ADK443">
        <v>0.96511071593012832</v>
      </c>
      <c r="ADL443">
        <v>0.74914284466910963</v>
      </c>
      <c r="ADM443">
        <v>0.80487154094559732</v>
      </c>
      <c r="AFJ443">
        <v>0.96673695400517634</v>
      </c>
      <c r="AFK443">
        <v>0.27395107109585559</v>
      </c>
      <c r="AFL443">
        <v>0.70118125130740794</v>
      </c>
      <c r="AFM443">
        <v>0.99007899788878895</v>
      </c>
      <c r="AFN443">
        <v>0.81053805054697614</v>
      </c>
      <c r="AFO443">
        <v>0.4955729579756496</v>
      </c>
      <c r="AFP443">
        <v>0.26342793263152509</v>
      </c>
      <c r="AFQ443">
        <v>0.23946607402126061</v>
      </c>
      <c r="AFR443">
        <v>0.2007667148069458</v>
      </c>
      <c r="AFS443">
        <v>0.83694259718966602</v>
      </c>
      <c r="AFT443">
        <v>0.31593190497167689</v>
      </c>
      <c r="AFU443">
        <v>0.48608647950508699</v>
      </c>
      <c r="AFV443">
        <v>0.99016917306021435</v>
      </c>
      <c r="AFW443">
        <v>0.98920353700215025</v>
      </c>
      <c r="AFX443">
        <v>0.93176959487531685</v>
      </c>
      <c r="AFY443">
        <v>0.11786502561031451</v>
      </c>
      <c r="AFZ443">
        <v>1.9918007704925269E-2</v>
      </c>
      <c r="AGA443">
        <v>2.7607568534300801E-2</v>
      </c>
      <c r="AGB443">
        <v>0.74780315618807658</v>
      </c>
      <c r="AGC443">
        <v>0.68761200717593118</v>
      </c>
      <c r="AGD443">
        <v>5.1424524885858983E-2</v>
      </c>
      <c r="AGE443">
        <v>2.9228796539072791E-2</v>
      </c>
      <c r="AGF443">
        <v>0.77151137974858996</v>
      </c>
      <c r="AGG443">
        <v>8.8703117663207473E-2</v>
      </c>
      <c r="AID443">
        <v>0.72199763959868146</v>
      </c>
      <c r="AIE443">
        <v>0.91513412390184845</v>
      </c>
      <c r="AIF443">
        <v>0.14258550122590821</v>
      </c>
      <c r="AIG443">
        <v>7.0225088833498234E-2</v>
      </c>
      <c r="AIH443">
        <v>1.861222394617558E-2</v>
      </c>
      <c r="AII443">
        <v>1.7043464952241169E-2</v>
      </c>
      <c r="AIJ443">
        <v>0.54291660444122281</v>
      </c>
      <c r="AIK443">
        <v>5.8800806862099007E-2</v>
      </c>
      <c r="AIL443">
        <v>0.93469480142183425</v>
      </c>
      <c r="AIM443">
        <v>0.55160509904843191</v>
      </c>
      <c r="AIN443">
        <v>0.46407723515286858</v>
      </c>
      <c r="AIO443">
        <v>0.96069491161610832</v>
      </c>
      <c r="AIP443">
        <v>0.13126188511886139</v>
      </c>
      <c r="AIQ443">
        <v>0.1100249915498229</v>
      </c>
      <c r="AIR443">
        <v>0.94521030329616318</v>
      </c>
      <c r="AIS443">
        <v>6.8896281820553976E-2</v>
      </c>
      <c r="AIT443">
        <v>0.12712336594760359</v>
      </c>
      <c r="AIU443">
        <v>0.78705764675297007</v>
      </c>
      <c r="AIV443">
        <v>0.92446962471738425</v>
      </c>
      <c r="AIW443">
        <v>4.1690501842120607E-2</v>
      </c>
      <c r="AIX443">
        <v>0.71083437747776979</v>
      </c>
      <c r="AIY443">
        <v>0.2028109698064138</v>
      </c>
      <c r="AIZ443">
        <v>0.45366320581327102</v>
      </c>
      <c r="AJA443">
        <v>4.3180118134946779E-2</v>
      </c>
      <c r="AKX443">
        <v>0.39199453141278517</v>
      </c>
      <c r="AKY443">
        <v>0.5865072594962033</v>
      </c>
      <c r="AKZ443">
        <v>0.42493549807259351</v>
      </c>
      <c r="ALA443">
        <v>8.437340908998997E-2</v>
      </c>
      <c r="ALB443">
        <v>0.69501400215416309</v>
      </c>
      <c r="ALC443">
        <v>0.25066469063068703</v>
      </c>
      <c r="ALD443">
        <v>2.393339468055505E-2</v>
      </c>
      <c r="ALE443">
        <v>0.36032178760789663</v>
      </c>
      <c r="ALF443">
        <v>0.15129961596887431</v>
      </c>
      <c r="ALG443">
        <v>0.67306220417369556</v>
      </c>
      <c r="ALH443">
        <v>0.16849630644365809</v>
      </c>
      <c r="ALI443">
        <v>0.13732091279351921</v>
      </c>
      <c r="ALJ443">
        <v>9.8530260801702657E-2</v>
      </c>
      <c r="ALK443">
        <v>0.42416885879706551</v>
      </c>
      <c r="ALL443">
        <v>0.46087370107592163</v>
      </c>
      <c r="ALM443">
        <v>0.95126191765639134</v>
      </c>
      <c r="ALN443">
        <v>0.82392328782048685</v>
      </c>
      <c r="ALO443">
        <v>9.3331370268945807E-2</v>
      </c>
      <c r="ALP443">
        <v>0.49417131487964611</v>
      </c>
      <c r="ALQ443">
        <v>6.9020391295274111E-2</v>
      </c>
      <c r="ALR443">
        <v>0.58836094511624482</v>
      </c>
      <c r="ALS443">
        <v>4.4862785877852557E-2</v>
      </c>
      <c r="ALT443">
        <v>4.8288069248674827E-2</v>
      </c>
      <c r="ALU443">
        <v>4.7558409614227047E-2</v>
      </c>
    </row>
    <row r="444" spans="1:1009" x14ac:dyDescent="0.35">
      <c r="A444" s="1">
        <v>442</v>
      </c>
      <c r="AX444">
        <v>0.98437934748369615</v>
      </c>
      <c r="AY444">
        <v>0.75581847032102689</v>
      </c>
      <c r="AZ444">
        <v>0.95014540676731074</v>
      </c>
      <c r="BA444">
        <v>0.73553185278068678</v>
      </c>
      <c r="BB444">
        <v>0.66161516468842219</v>
      </c>
      <c r="BC444">
        <v>0.42774427618484712</v>
      </c>
      <c r="BD444">
        <v>0.76384391710618327</v>
      </c>
      <c r="BE444">
        <v>0.81795281180426926</v>
      </c>
      <c r="BF444">
        <v>0.89186668248403522</v>
      </c>
      <c r="BG444">
        <v>0.25416978021061731</v>
      </c>
      <c r="BH444">
        <v>0.95769404892214138</v>
      </c>
      <c r="BI444">
        <v>0.21550415369638631</v>
      </c>
      <c r="BJ444">
        <v>0.43215775160198933</v>
      </c>
      <c r="BK444">
        <v>0.59945065905162609</v>
      </c>
      <c r="BL444">
        <v>0.31367906993610789</v>
      </c>
      <c r="BM444">
        <v>0.39713410140076921</v>
      </c>
      <c r="BN444">
        <v>0.883848931326641</v>
      </c>
      <c r="BO444">
        <v>0.75766606284961058</v>
      </c>
      <c r="BP444">
        <v>0.67488009523364156</v>
      </c>
      <c r="BQ444">
        <v>0.37749248276207242</v>
      </c>
      <c r="BR444">
        <v>0.46393054577279708</v>
      </c>
      <c r="BS444">
        <v>0.60578698923512408</v>
      </c>
      <c r="BT444">
        <v>0.54710052172633428</v>
      </c>
      <c r="BU444">
        <v>0.9130522685603617</v>
      </c>
      <c r="DR444">
        <v>0.67543763142377111</v>
      </c>
      <c r="DS444">
        <v>0.87217775785041796</v>
      </c>
      <c r="DT444">
        <v>0.67675631544325343</v>
      </c>
      <c r="DU444">
        <v>0.6860767917766345</v>
      </c>
      <c r="DV444">
        <v>0.98871738617884908</v>
      </c>
      <c r="DW444">
        <v>0.98865370825156107</v>
      </c>
      <c r="DX444">
        <v>0.94814847720811413</v>
      </c>
      <c r="DY444">
        <v>0.98709073596008956</v>
      </c>
      <c r="DZ444">
        <v>0.2704804392021965</v>
      </c>
      <c r="EA444">
        <v>0.96214777506888161</v>
      </c>
      <c r="EB444">
        <v>0.83517102081514871</v>
      </c>
      <c r="EC444">
        <v>0.80492032077325915</v>
      </c>
      <c r="ED444">
        <v>0.83329573400415569</v>
      </c>
      <c r="EE444">
        <v>0.24535581840230861</v>
      </c>
      <c r="EF444">
        <v>0.52367431098042583</v>
      </c>
      <c r="EG444">
        <v>0.55573765274247466</v>
      </c>
      <c r="EH444">
        <v>0.61703823867375673</v>
      </c>
      <c r="EI444">
        <v>0.69673409468725345</v>
      </c>
      <c r="EJ444">
        <v>0.7532622395663382</v>
      </c>
      <c r="EK444">
        <v>0.67305020181394282</v>
      </c>
      <c r="EL444">
        <v>0.79535521690012101</v>
      </c>
      <c r="EM444">
        <v>0.94151016037943358</v>
      </c>
      <c r="EN444">
        <v>0.96348111457127483</v>
      </c>
      <c r="EO444">
        <v>0.94717836557915591</v>
      </c>
      <c r="GL444">
        <v>3.9302121407200123E-2</v>
      </c>
      <c r="GM444">
        <v>0.95474670539221473</v>
      </c>
      <c r="GN444">
        <v>0.85686493482899762</v>
      </c>
      <c r="GO444">
        <v>0.49109343997949961</v>
      </c>
      <c r="GP444">
        <v>0.30079584439825829</v>
      </c>
      <c r="GQ444">
        <v>0.41297148472823508</v>
      </c>
      <c r="GR444">
        <v>0.60630198128282731</v>
      </c>
      <c r="GS444">
        <v>0.92521947831354234</v>
      </c>
      <c r="GT444">
        <v>0.2453249537875786</v>
      </c>
      <c r="GU444">
        <v>0.92178019037430026</v>
      </c>
      <c r="GV444">
        <v>0.41619088870872872</v>
      </c>
      <c r="GW444">
        <v>0.68635766444671054</v>
      </c>
      <c r="GX444">
        <v>0.13783989883149711</v>
      </c>
      <c r="GY444">
        <v>0.25093108611015758</v>
      </c>
      <c r="GZ444">
        <v>2.0953083472693059E-2</v>
      </c>
      <c r="HA444">
        <v>0.52393822109065757</v>
      </c>
      <c r="HB444">
        <v>0.98315587422711792</v>
      </c>
      <c r="HC444">
        <v>0</v>
      </c>
      <c r="HD444">
        <v>0.22951749154126011</v>
      </c>
      <c r="HE444">
        <v>0.51849769331003548</v>
      </c>
      <c r="HF444">
        <v>0.27493564497573492</v>
      </c>
      <c r="HG444">
        <v>0.42704787021361418</v>
      </c>
      <c r="HH444">
        <v>0.61839636320260083</v>
      </c>
      <c r="HI444">
        <v>0.66572203976402877</v>
      </c>
      <c r="JF444">
        <v>0.95407858898357156</v>
      </c>
      <c r="JG444">
        <v>3.5344283099816048E-2</v>
      </c>
      <c r="JH444">
        <v>0.5458270868401276</v>
      </c>
      <c r="JI444">
        <v>0.49537243060080138</v>
      </c>
      <c r="JJ444">
        <v>0.33368173993571748</v>
      </c>
      <c r="JK444">
        <v>0.28303220455366118</v>
      </c>
      <c r="JL444">
        <v>0.47836924475499099</v>
      </c>
      <c r="JM444">
        <v>0.74837687398102426</v>
      </c>
      <c r="JN444">
        <v>0.58113237225113401</v>
      </c>
      <c r="JO444">
        <v>0.94536184535569046</v>
      </c>
      <c r="JP444">
        <v>1.0587985733840949E-2</v>
      </c>
      <c r="JQ444">
        <v>0.903250364483001</v>
      </c>
      <c r="JR444">
        <v>0.97321272898131983</v>
      </c>
      <c r="JS444">
        <v>0.1649415330972602</v>
      </c>
      <c r="JT444">
        <v>0.66887095887258352</v>
      </c>
      <c r="JU444">
        <v>0.77379731838820454</v>
      </c>
      <c r="JV444">
        <v>0.73579399513812793</v>
      </c>
      <c r="JW444">
        <v>0.82619319931102819</v>
      </c>
      <c r="JX444">
        <v>0.1139536804711303</v>
      </c>
      <c r="JY444">
        <v>0.9763347402669238</v>
      </c>
      <c r="JZ444">
        <v>0.44139065867957172</v>
      </c>
      <c r="KA444">
        <v>0.78608429661435975</v>
      </c>
      <c r="KB444">
        <v>0.79299155399490773</v>
      </c>
      <c r="KC444">
        <v>0.32491316203821058</v>
      </c>
      <c r="LZ444">
        <v>0.47405940636208482</v>
      </c>
      <c r="MA444">
        <v>0.65822487308412903</v>
      </c>
      <c r="MB444">
        <v>0.73417596590069267</v>
      </c>
      <c r="MC444">
        <v>0.34006422923633939</v>
      </c>
      <c r="MD444">
        <v>0.33673754813769052</v>
      </c>
      <c r="ME444">
        <v>0.62497799466420922</v>
      </c>
      <c r="MF444">
        <v>0.28957551195333792</v>
      </c>
      <c r="MG444">
        <v>0.46490781347401761</v>
      </c>
      <c r="MH444">
        <v>0.51151879858142846</v>
      </c>
      <c r="MI444">
        <v>0.68673668443395597</v>
      </c>
      <c r="MJ444">
        <v>0.3272783357996194</v>
      </c>
      <c r="MK444">
        <v>0.58416612838336568</v>
      </c>
      <c r="ML444">
        <v>0.96568861927963612</v>
      </c>
      <c r="MM444">
        <v>0.54719811503779603</v>
      </c>
      <c r="MN444">
        <v>0.84552758003563666</v>
      </c>
      <c r="MO444">
        <v>0.33010570919636079</v>
      </c>
      <c r="MP444">
        <v>0.54396565031136057</v>
      </c>
      <c r="MQ444">
        <v>0.59830222230786634</v>
      </c>
      <c r="MR444">
        <v>0.45857170765816802</v>
      </c>
      <c r="MS444">
        <v>0.2491702349006486</v>
      </c>
      <c r="MT444">
        <v>0.47560547099871048</v>
      </c>
      <c r="MU444">
        <v>0.38016268784251322</v>
      </c>
      <c r="MV444">
        <v>0.18638088454166521</v>
      </c>
      <c r="MW444">
        <v>0.52950880033623193</v>
      </c>
      <c r="OT444">
        <v>0.34327199314346313</v>
      </c>
      <c r="OU444">
        <v>0.76883634758162378</v>
      </c>
      <c r="OV444">
        <v>0.50834499168341052</v>
      </c>
      <c r="OW444">
        <v>0.56222922809992681</v>
      </c>
      <c r="OX444">
        <v>0.36941393171751891</v>
      </c>
      <c r="OY444">
        <v>0.51191342285633068</v>
      </c>
      <c r="OZ444">
        <v>0.69071782313324348</v>
      </c>
      <c r="PA444">
        <v>0.54517197542810147</v>
      </c>
      <c r="PB444">
        <v>0.1613433180776504</v>
      </c>
      <c r="PC444">
        <v>0.73494249044375848</v>
      </c>
      <c r="PD444">
        <v>0.65440903968468489</v>
      </c>
      <c r="PE444">
        <v>0.18736193006035079</v>
      </c>
      <c r="PF444">
        <v>0.55393585854042726</v>
      </c>
      <c r="PG444">
        <v>0.1244650507637263</v>
      </c>
      <c r="PH444">
        <v>0.28141356307549692</v>
      </c>
      <c r="PI444">
        <v>0.13269083502633139</v>
      </c>
      <c r="PJ444">
        <v>0.81925284236348894</v>
      </c>
      <c r="PK444">
        <v>0.83419750542087101</v>
      </c>
      <c r="PL444">
        <v>0.93153161858995204</v>
      </c>
      <c r="PM444">
        <v>0.56622878763108175</v>
      </c>
      <c r="PN444">
        <v>0.85013671255631973</v>
      </c>
      <c r="PO444">
        <v>0.62291116728241924</v>
      </c>
      <c r="PP444">
        <v>0.62729270731107356</v>
      </c>
      <c r="PQ444">
        <v>0.42714319332979472</v>
      </c>
      <c r="RN444">
        <v>3.6145437585419028E-2</v>
      </c>
      <c r="RO444">
        <v>0.97532456790825706</v>
      </c>
      <c r="RP444">
        <v>0.141156103070842</v>
      </c>
      <c r="RQ444">
        <v>0.54301434492466361</v>
      </c>
      <c r="RR444">
        <v>0.88708388548988937</v>
      </c>
      <c r="RS444">
        <v>0.88684910512639903</v>
      </c>
      <c r="RT444">
        <v>0.66605977786856985</v>
      </c>
      <c r="RU444">
        <v>0.2610860730005688</v>
      </c>
      <c r="RV444">
        <v>0.36911937640758002</v>
      </c>
      <c r="RW444">
        <v>0.66846564254581708</v>
      </c>
      <c r="RX444">
        <v>0.88816537757050373</v>
      </c>
      <c r="RY444">
        <v>0.20933519080253959</v>
      </c>
      <c r="RZ444">
        <v>0.49406821433058579</v>
      </c>
      <c r="SA444">
        <v>0.52471752218571655</v>
      </c>
      <c r="SB444">
        <v>0.90486377128917372</v>
      </c>
      <c r="SC444">
        <v>0.96220585851958573</v>
      </c>
      <c r="SD444">
        <v>0.78641688567064316</v>
      </c>
      <c r="SE444">
        <v>0.20115337331086919</v>
      </c>
      <c r="SF444">
        <v>0.3727928831912064</v>
      </c>
      <c r="SG444">
        <v>0.37682357039490783</v>
      </c>
      <c r="SH444">
        <v>5.5857820446719678E-2</v>
      </c>
      <c r="SI444">
        <v>0.77186002251115426</v>
      </c>
      <c r="SJ444">
        <v>0.38362072952052989</v>
      </c>
      <c r="SK444">
        <v>0.72447872942918545</v>
      </c>
      <c r="UH444">
        <v>0.150490224948712</v>
      </c>
      <c r="UI444">
        <v>0.74043907495305561</v>
      </c>
      <c r="UJ444">
        <v>0.43853434217576009</v>
      </c>
      <c r="UK444">
        <v>0.20838144203973441</v>
      </c>
      <c r="UL444">
        <v>0.30595270101859562</v>
      </c>
      <c r="UM444">
        <v>0.70114234408746501</v>
      </c>
      <c r="UN444">
        <v>0.63173957787613921</v>
      </c>
      <c r="UO444">
        <v>0.349260220048971</v>
      </c>
      <c r="UP444">
        <v>0.1110872513554737</v>
      </c>
      <c r="UQ444">
        <v>0.85502220789820882</v>
      </c>
      <c r="UR444">
        <v>0.69683913540488585</v>
      </c>
      <c r="US444">
        <v>6.4229444883905182E-2</v>
      </c>
      <c r="UT444">
        <v>0.63424930393504331</v>
      </c>
      <c r="UU444">
        <v>0.47573324722320481</v>
      </c>
      <c r="UV444">
        <v>0.68156280314875195</v>
      </c>
      <c r="UW444">
        <v>0.57768038790382981</v>
      </c>
      <c r="UX444">
        <v>0.14552520747044631</v>
      </c>
      <c r="UY444">
        <v>0.2178581101679696</v>
      </c>
      <c r="UZ444">
        <v>0.70578318521965355</v>
      </c>
      <c r="VA444">
        <v>0.98646272937522883</v>
      </c>
      <c r="VB444">
        <v>0.68359688417951037</v>
      </c>
      <c r="VC444">
        <v>0.35465496002277408</v>
      </c>
      <c r="VD444">
        <v>0.60731055134163847</v>
      </c>
      <c r="VE444">
        <v>0.55505286195783676</v>
      </c>
      <c r="XB444">
        <v>4.0820720830027198E-2</v>
      </c>
      <c r="XC444">
        <v>0.47600080294760949</v>
      </c>
      <c r="XD444">
        <v>0.75662582971468795</v>
      </c>
      <c r="XE444">
        <v>0.84546985342289016</v>
      </c>
      <c r="XF444">
        <v>0.59472751737612428</v>
      </c>
      <c r="XG444">
        <v>0.46583954240302172</v>
      </c>
      <c r="XH444">
        <v>0.7651963621387009</v>
      </c>
      <c r="XI444">
        <v>0.32284447824485091</v>
      </c>
      <c r="XJ444">
        <v>0.74545836896760831</v>
      </c>
      <c r="XK444">
        <v>0.88844197605051789</v>
      </c>
      <c r="XL444">
        <v>0.44343372705842182</v>
      </c>
      <c r="XM444">
        <v>7.7831840350137307E-2</v>
      </c>
      <c r="XN444">
        <v>0.34410660583520108</v>
      </c>
      <c r="XO444">
        <v>0.79607270126390983</v>
      </c>
      <c r="XP444">
        <v>0.96178444395778262</v>
      </c>
      <c r="XQ444">
        <v>0.1052382223072356</v>
      </c>
      <c r="XR444">
        <v>0.75971066798729303</v>
      </c>
      <c r="XS444">
        <v>0.78086055602700799</v>
      </c>
      <c r="XT444">
        <v>0.98485487520069559</v>
      </c>
      <c r="XU444">
        <v>0.3818969162212954</v>
      </c>
      <c r="XV444">
        <v>0.73669564185370984</v>
      </c>
      <c r="XW444">
        <v>0.88234595738796961</v>
      </c>
      <c r="XX444">
        <v>0.66770383891793494</v>
      </c>
      <c r="XY444">
        <v>0.80104792048131845</v>
      </c>
      <c r="ZV444">
        <v>0.62133813215336164</v>
      </c>
      <c r="ZW444">
        <v>0.51720013719175706</v>
      </c>
      <c r="ZX444">
        <v>0.6382273378423774</v>
      </c>
      <c r="ZY444">
        <v>0.37262251898923221</v>
      </c>
      <c r="ZZ444">
        <v>8.7929823784871339E-2</v>
      </c>
      <c r="AAA444">
        <v>0.33068259943328249</v>
      </c>
      <c r="AAB444">
        <v>0.37263564089305418</v>
      </c>
      <c r="AAC444">
        <v>0.98470324124692865</v>
      </c>
      <c r="AAD444">
        <v>0.84176566349570492</v>
      </c>
      <c r="AAE444">
        <v>9.6978672903392418E-2</v>
      </c>
      <c r="AAF444">
        <v>0.14547614568705519</v>
      </c>
      <c r="AAG444">
        <v>0.72936329790222265</v>
      </c>
      <c r="AAH444">
        <v>0.72108938954235302</v>
      </c>
      <c r="AAI444">
        <v>0.45925399946600332</v>
      </c>
      <c r="AAJ444">
        <v>0.63267737225195209</v>
      </c>
      <c r="AAK444">
        <v>0.40624603211952498</v>
      </c>
      <c r="AAL444">
        <v>0.44236150545128272</v>
      </c>
      <c r="AAM444">
        <v>0.78101959493089534</v>
      </c>
      <c r="AAN444">
        <v>0.90201218164707764</v>
      </c>
      <c r="AAO444">
        <v>0.74263623938109413</v>
      </c>
      <c r="AAP444">
        <v>0.9254049538948157</v>
      </c>
      <c r="AAQ444">
        <v>0.22288012695978091</v>
      </c>
      <c r="AAR444">
        <v>0.98838679552523745</v>
      </c>
      <c r="AAS444">
        <v>0.17261252861244111</v>
      </c>
      <c r="ACP444">
        <v>0.95617280129414783</v>
      </c>
      <c r="ACQ444">
        <v>0.15010426535294241</v>
      </c>
      <c r="ACR444">
        <v>0.66362662051005594</v>
      </c>
      <c r="ACS444">
        <v>0.9483648925135193</v>
      </c>
      <c r="ACT444">
        <v>0.99177847274662934</v>
      </c>
      <c r="ACU444">
        <v>0.97278923597336575</v>
      </c>
      <c r="ACV444">
        <v>0.81427256785978064</v>
      </c>
      <c r="ACW444">
        <v>0.7663557496678135</v>
      </c>
      <c r="ACX444">
        <v>0.1408322442581858</v>
      </c>
      <c r="ACY444">
        <v>0.83553580147913609</v>
      </c>
      <c r="ACZ444">
        <v>0.58629069114910781</v>
      </c>
      <c r="ADA444">
        <v>0.14950271013776309</v>
      </c>
      <c r="ADB444">
        <v>0.47173175293366848</v>
      </c>
      <c r="ADC444">
        <v>0.55782705285386625</v>
      </c>
      <c r="ADD444">
        <v>0.49646190682199021</v>
      </c>
      <c r="ADE444">
        <v>0.36401154630434812</v>
      </c>
      <c r="ADF444">
        <v>0.29287855018641062</v>
      </c>
      <c r="ADG444">
        <v>0.45271316947072349</v>
      </c>
      <c r="ADH444">
        <v>0.44687543385620632</v>
      </c>
      <c r="ADI444">
        <v>0.43250424556883771</v>
      </c>
      <c r="ADJ444">
        <v>0.84558799151369868</v>
      </c>
      <c r="ADK444">
        <v>0.33492828641257177</v>
      </c>
      <c r="ADL444">
        <v>0.98409387936411119</v>
      </c>
      <c r="ADM444">
        <v>0.73601089870256686</v>
      </c>
      <c r="AFJ444">
        <v>0.31786268656137828</v>
      </c>
      <c r="AFK444">
        <v>0.88282211097952012</v>
      </c>
      <c r="AFL444">
        <v>0.98994706971734281</v>
      </c>
      <c r="AFM444">
        <v>0.7903360781135732</v>
      </c>
      <c r="AFN444">
        <v>0.71013898193184499</v>
      </c>
      <c r="AFO444">
        <v>0.39337626153620808</v>
      </c>
      <c r="AFP444">
        <v>0.9446333212691469</v>
      </c>
      <c r="AFQ444">
        <v>0.1613727529791715</v>
      </c>
      <c r="AFR444">
        <v>0.20268296725050289</v>
      </c>
      <c r="AFS444">
        <v>0.9748110334697514</v>
      </c>
      <c r="AFT444">
        <v>0.7100805539688515</v>
      </c>
      <c r="AFU444">
        <v>0.25173576562401812</v>
      </c>
      <c r="AFV444">
        <v>0.1133241772019333</v>
      </c>
      <c r="AFW444">
        <v>0.98363169178548748</v>
      </c>
      <c r="AFX444">
        <v>0.96312916237308499</v>
      </c>
      <c r="AFY444">
        <v>0.24963654297747431</v>
      </c>
      <c r="AFZ444">
        <v>0.27183582247547372</v>
      </c>
      <c r="AGA444">
        <v>0.92066352601766765</v>
      </c>
      <c r="AGB444">
        <v>0.82816659537641557</v>
      </c>
      <c r="AGC444">
        <v>0.79070244056824901</v>
      </c>
      <c r="AGD444">
        <v>4.1624611253545857E-2</v>
      </c>
      <c r="AGE444">
        <v>0.16328240864233251</v>
      </c>
      <c r="AGF444">
        <v>0.88491442883072879</v>
      </c>
      <c r="AGG444">
        <v>0.64628070741136401</v>
      </c>
      <c r="AID444">
        <v>0.78647857857190262</v>
      </c>
      <c r="AIE444">
        <v>0.71189612805613589</v>
      </c>
      <c r="AIF444">
        <v>0.71281518466492111</v>
      </c>
      <c r="AIG444">
        <v>0.88708821769287449</v>
      </c>
      <c r="AIH444">
        <v>6.7153380234237003E-2</v>
      </c>
      <c r="AII444">
        <v>0.49254747765990942</v>
      </c>
      <c r="AIJ444">
        <v>6.7827827019136241E-2</v>
      </c>
      <c r="AIK444">
        <v>0.68353468297048214</v>
      </c>
      <c r="AIL444">
        <v>0.83419479081957437</v>
      </c>
      <c r="AIM444">
        <v>0.81620044491507948</v>
      </c>
      <c r="AIN444">
        <v>0.36773672669868251</v>
      </c>
      <c r="AIO444">
        <v>0.66211321575977222</v>
      </c>
      <c r="AIP444">
        <v>0.91735432810900186</v>
      </c>
      <c r="AIQ444">
        <v>0.22349645526253181</v>
      </c>
      <c r="AIR444">
        <v>0.80159616598060357</v>
      </c>
      <c r="AIS444">
        <v>0.94229412276773516</v>
      </c>
      <c r="AIT444">
        <v>0.96388712612162009</v>
      </c>
      <c r="AIU444">
        <v>0.98622492402941642</v>
      </c>
      <c r="AIV444">
        <v>0.37842457596422979</v>
      </c>
      <c r="AIW444">
        <v>2.1266549846607169E-2</v>
      </c>
      <c r="AIX444">
        <v>0.71986188967107179</v>
      </c>
      <c r="AIY444">
        <v>0.43249280143875102</v>
      </c>
      <c r="AIZ444">
        <v>0.75220557492201345</v>
      </c>
      <c r="AJA444">
        <v>0.7562904185637177</v>
      </c>
      <c r="AKX444">
        <v>0.1939020051574224</v>
      </c>
      <c r="AKY444">
        <v>0.23318131238749831</v>
      </c>
      <c r="AKZ444">
        <v>0.55487984648359434</v>
      </c>
      <c r="ALA444">
        <v>0.18747404680046409</v>
      </c>
      <c r="ALB444">
        <v>5.0694810640582587E-2</v>
      </c>
      <c r="ALC444">
        <v>0.31418580451506611</v>
      </c>
      <c r="ALD444">
        <v>0.63984001766150844</v>
      </c>
      <c r="ALE444">
        <v>6.7193773371786975E-2</v>
      </c>
      <c r="ALF444">
        <v>0.66581237879998778</v>
      </c>
      <c r="ALG444">
        <v>0.16771338188014071</v>
      </c>
      <c r="ALH444">
        <v>0.250365994273337</v>
      </c>
      <c r="ALI444">
        <v>6.9455112494342081E-2</v>
      </c>
      <c r="ALJ444">
        <v>0.43396251461056368</v>
      </c>
      <c r="ALK444">
        <v>9.7046615816687901E-2</v>
      </c>
      <c r="ALL444">
        <v>0.26620550209413762</v>
      </c>
      <c r="ALM444">
        <v>0.1838366591469546</v>
      </c>
      <c r="ALN444">
        <v>0.1156921642237309</v>
      </c>
      <c r="ALO444">
        <v>9.6565010950040719E-2</v>
      </c>
      <c r="ALP444">
        <v>0.77279103954741546</v>
      </c>
      <c r="ALQ444">
        <v>0.83601114893689599</v>
      </c>
      <c r="ALR444">
        <v>0.60024216364270233</v>
      </c>
      <c r="ALS444">
        <v>0.64072594906993285</v>
      </c>
      <c r="ALT444">
        <v>0.48217217232168458</v>
      </c>
      <c r="ALU444">
        <v>0.1927043352004692</v>
      </c>
    </row>
    <row r="445" spans="1:1009" x14ac:dyDescent="0.35">
      <c r="A445" s="1">
        <v>443</v>
      </c>
      <c r="AX445">
        <v>0.91417681179013754</v>
      </c>
      <c r="AY445">
        <v>0.87577189972475722</v>
      </c>
      <c r="AZ445">
        <v>0.28516844593492768</v>
      </c>
      <c r="BA445">
        <v>0.57483099557133133</v>
      </c>
      <c r="BB445">
        <v>0.13177683070883861</v>
      </c>
      <c r="BC445">
        <v>0.90888761035958077</v>
      </c>
      <c r="BD445">
        <v>0.81405965919836265</v>
      </c>
      <c r="BE445">
        <v>0.90155043217051456</v>
      </c>
      <c r="BF445">
        <v>0.2902389231849376</v>
      </c>
      <c r="BG445">
        <v>0.5809495495372351</v>
      </c>
      <c r="BH445">
        <v>8.2548013713234669E-2</v>
      </c>
      <c r="BI445">
        <v>0.22144086683587921</v>
      </c>
      <c r="BJ445">
        <v>0.56020422582723928</v>
      </c>
      <c r="BK445">
        <v>0.89630027774879006</v>
      </c>
      <c r="BL445">
        <v>0.8303446879819224</v>
      </c>
      <c r="BM445">
        <v>0.86794875471712207</v>
      </c>
      <c r="BN445">
        <v>0.88169957078709971</v>
      </c>
      <c r="BO445">
        <v>4.2985152246890652E-2</v>
      </c>
      <c r="BP445">
        <v>0.766476112741171</v>
      </c>
      <c r="BQ445">
        <v>0.27709183618405692</v>
      </c>
      <c r="BR445">
        <v>0.44395672910504841</v>
      </c>
      <c r="BS445">
        <v>0.16738661312419839</v>
      </c>
      <c r="BT445">
        <v>0.75199890629498434</v>
      </c>
      <c r="BU445">
        <v>0.30824837624338303</v>
      </c>
      <c r="DR445">
        <v>0.79960964708108295</v>
      </c>
      <c r="DS445">
        <v>0.87040541462212451</v>
      </c>
      <c r="DT445">
        <v>0.90940956150442798</v>
      </c>
      <c r="DU445">
        <v>0.96005454413488001</v>
      </c>
      <c r="DV445">
        <v>0.66608135333143337</v>
      </c>
      <c r="DW445">
        <v>0.71421977316293306</v>
      </c>
      <c r="DX445">
        <v>0.97654334039510149</v>
      </c>
      <c r="DY445">
        <v>0.66312371517294522</v>
      </c>
      <c r="DZ445">
        <v>0.84861470566188413</v>
      </c>
      <c r="EA445">
        <v>0.95873905566315643</v>
      </c>
      <c r="EB445">
        <v>0.34485716147762019</v>
      </c>
      <c r="EC445">
        <v>0.80467423468047905</v>
      </c>
      <c r="ED445">
        <v>0.71659301750655036</v>
      </c>
      <c r="EE445">
        <v>0.95538233360757596</v>
      </c>
      <c r="EF445">
        <v>0.67401804558838163</v>
      </c>
      <c r="EG445">
        <v>0.7686863775912044</v>
      </c>
      <c r="EH445">
        <v>0.51669645951764365</v>
      </c>
      <c r="EI445">
        <v>0.9487703853873144</v>
      </c>
      <c r="EJ445">
        <v>0.38032022290811041</v>
      </c>
      <c r="EK445">
        <v>0.95836971620372158</v>
      </c>
      <c r="EL445">
        <v>0.91070971161987757</v>
      </c>
      <c r="EM445">
        <v>0.93936094136727188</v>
      </c>
      <c r="EN445">
        <v>0.97170951616617485</v>
      </c>
      <c r="EO445">
        <v>0.32672523570262418</v>
      </c>
      <c r="GL445">
        <v>0.22407479230440261</v>
      </c>
      <c r="GM445">
        <v>0.40854979710526879</v>
      </c>
      <c r="GN445">
        <v>0.27934389898360468</v>
      </c>
      <c r="GO445">
        <v>0.60618569415377399</v>
      </c>
      <c r="GP445">
        <v>0.48921967789643578</v>
      </c>
      <c r="GQ445">
        <v>0.28477646694667452</v>
      </c>
      <c r="GR445">
        <v>4.6887358906945023E-2</v>
      </c>
      <c r="GS445">
        <v>0.673246207319118</v>
      </c>
      <c r="GT445">
        <v>0.4456617126168968</v>
      </c>
      <c r="GU445">
        <v>0.37697535744796862</v>
      </c>
      <c r="GV445">
        <v>0.91257122340433505</v>
      </c>
      <c r="GW445">
        <v>0.27273942708600951</v>
      </c>
      <c r="GX445">
        <v>6.6770555393979025E-2</v>
      </c>
      <c r="GY445">
        <v>0.92646552084491685</v>
      </c>
      <c r="GZ445">
        <v>0.98998957323160253</v>
      </c>
      <c r="HA445">
        <v>0.30964338521377871</v>
      </c>
      <c r="HB445">
        <v>0.26144078213297173</v>
      </c>
      <c r="HC445">
        <v>0.55257118967509822</v>
      </c>
      <c r="HD445">
        <v>0.54544161958798365</v>
      </c>
      <c r="HE445">
        <v>0.98443105292471667</v>
      </c>
      <c r="HF445">
        <v>0.38212517475681201</v>
      </c>
      <c r="HG445">
        <v>0.37653998866981903</v>
      </c>
      <c r="HH445">
        <v>0.29537450025165751</v>
      </c>
      <c r="HI445">
        <v>0.66571036124507221</v>
      </c>
      <c r="JF445">
        <v>0.306543536303098</v>
      </c>
      <c r="JG445">
        <v>0.95640805138405904</v>
      </c>
      <c r="JH445">
        <v>0.64870784914342361</v>
      </c>
      <c r="JI445">
        <v>0.1805046961918062</v>
      </c>
      <c r="JJ445">
        <v>0.3252951440855385</v>
      </c>
      <c r="JK445">
        <v>3.5593230046176767E-2</v>
      </c>
      <c r="JL445">
        <v>0.96887611892197711</v>
      </c>
      <c r="JM445">
        <v>0.97861346931777382</v>
      </c>
      <c r="JN445">
        <v>0.83603147194017735</v>
      </c>
      <c r="JO445">
        <v>0.70325539993412634</v>
      </c>
      <c r="JP445">
        <v>0.98865270476394096</v>
      </c>
      <c r="JQ445">
        <v>0.26995119784825439</v>
      </c>
      <c r="JR445">
        <v>0.8243761160433255</v>
      </c>
      <c r="JS445">
        <v>0.96686249340306951</v>
      </c>
      <c r="JT445">
        <v>0.84971214228067882</v>
      </c>
      <c r="JU445">
        <v>0.27314613943502508</v>
      </c>
      <c r="JV445">
        <v>0.97587866862862949</v>
      </c>
      <c r="JW445">
        <v>0.91190681113923899</v>
      </c>
      <c r="JX445">
        <v>0.45904684031118848</v>
      </c>
      <c r="JY445">
        <v>0.96072036110931947</v>
      </c>
      <c r="JZ445">
        <v>0.26260356043818528</v>
      </c>
      <c r="KA445">
        <v>0.81619871367209151</v>
      </c>
      <c r="KB445">
        <v>0.64886612468982996</v>
      </c>
      <c r="KC445">
        <v>0.42506525411702673</v>
      </c>
      <c r="LZ445">
        <v>0.90036416271930553</v>
      </c>
      <c r="MA445">
        <v>0.30688579020392892</v>
      </c>
      <c r="MB445">
        <v>0.56344610116625882</v>
      </c>
      <c r="MC445">
        <v>0.9079859198936282</v>
      </c>
      <c r="MD445">
        <v>0.59714086049455772</v>
      </c>
      <c r="ME445">
        <v>0.26439828289405898</v>
      </c>
      <c r="MF445">
        <v>0.35924276813212203</v>
      </c>
      <c r="MG445">
        <v>0.48709795330213312</v>
      </c>
      <c r="MH445">
        <v>0.2211541697823825</v>
      </c>
      <c r="MI445">
        <v>0.36987620703207652</v>
      </c>
      <c r="MJ445">
        <v>0.43774596102977947</v>
      </c>
      <c r="MK445">
        <v>7.0998576866176721E-2</v>
      </c>
      <c r="ML445">
        <v>0.2486501646556587</v>
      </c>
      <c r="MM445">
        <v>0.17816563187729509</v>
      </c>
      <c r="MN445">
        <v>0.2162799224696029</v>
      </c>
      <c r="MO445">
        <v>0.1039071832997281</v>
      </c>
      <c r="MP445">
        <v>0.61623225899225098</v>
      </c>
      <c r="MQ445">
        <v>0.14179436898050221</v>
      </c>
      <c r="MR445">
        <v>0.81712640296478201</v>
      </c>
      <c r="MS445">
        <v>0.50537921029323563</v>
      </c>
      <c r="MT445">
        <v>0.1627001107387625</v>
      </c>
      <c r="MU445">
        <v>0.50236275205042846</v>
      </c>
      <c r="MV445">
        <v>6.5777481011665098E-2</v>
      </c>
      <c r="MW445">
        <v>0.97575543150843658</v>
      </c>
      <c r="OT445">
        <v>0.38354166874465051</v>
      </c>
      <c r="OU445">
        <v>0.79508472981056788</v>
      </c>
      <c r="OV445">
        <v>0.97307093069704675</v>
      </c>
      <c r="OW445">
        <v>0.67519179112037064</v>
      </c>
      <c r="OX445">
        <v>0.80226007866884408</v>
      </c>
      <c r="OY445">
        <v>7.1705289560863195E-2</v>
      </c>
      <c r="OZ445">
        <v>0.76238011564644981</v>
      </c>
      <c r="PA445">
        <v>0.33132707785621002</v>
      </c>
      <c r="PB445">
        <v>0.6420966010879775</v>
      </c>
      <c r="PC445">
        <v>0.12600123126918289</v>
      </c>
      <c r="PD445">
        <v>0.82658580780566226</v>
      </c>
      <c r="PE445">
        <v>0.59215270058785263</v>
      </c>
      <c r="PF445">
        <v>0.55425543219804696</v>
      </c>
      <c r="PG445">
        <v>0.66761277354057436</v>
      </c>
      <c r="PH445">
        <v>0.45702180530422271</v>
      </c>
      <c r="PI445">
        <v>0.1453265711736865</v>
      </c>
      <c r="PJ445">
        <v>0.82191979205078058</v>
      </c>
      <c r="PK445">
        <v>0.83845089063700851</v>
      </c>
      <c r="PL445">
        <v>0.57225428833502168</v>
      </c>
      <c r="PM445">
        <v>0.1605032302057578</v>
      </c>
      <c r="PN445">
        <v>0.49946582322972621</v>
      </c>
      <c r="PO445">
        <v>0.21774256838027159</v>
      </c>
      <c r="PP445">
        <v>0.1242240956711633</v>
      </c>
      <c r="PQ445">
        <v>0.1104322426732102</v>
      </c>
      <c r="RN445">
        <v>0.95932228216601967</v>
      </c>
      <c r="RO445">
        <v>0.1808794160398926</v>
      </c>
      <c r="RP445">
        <v>0.98628360044154872</v>
      </c>
      <c r="RQ445">
        <v>0.43108424695871611</v>
      </c>
      <c r="RR445">
        <v>0.29862201375835629</v>
      </c>
      <c r="RS445">
        <v>0.1074368828440784</v>
      </c>
      <c r="RT445">
        <v>0.8240185459929712</v>
      </c>
      <c r="RU445">
        <v>0.46431038983801631</v>
      </c>
      <c r="RV445">
        <v>0.91312594786210621</v>
      </c>
      <c r="RW445">
        <v>4.1147173532417702E-2</v>
      </c>
      <c r="RX445">
        <v>0.88095245774456354</v>
      </c>
      <c r="RY445">
        <v>0.33663908610442161</v>
      </c>
      <c r="RZ445">
        <v>0.81490053137977592</v>
      </c>
      <c r="SA445">
        <v>0.96448488280234523</v>
      </c>
      <c r="SB445">
        <v>0.23865627007955631</v>
      </c>
      <c r="SC445">
        <v>4.895165419950244E-2</v>
      </c>
      <c r="SD445">
        <v>0.70476154705257543</v>
      </c>
      <c r="SE445">
        <v>0.27458594184780688</v>
      </c>
      <c r="SF445">
        <v>0.48954957964477042</v>
      </c>
      <c r="SG445">
        <v>0.30011452556356399</v>
      </c>
      <c r="SH445">
        <v>0.66145304628468293</v>
      </c>
      <c r="SI445">
        <v>0.61780563518465215</v>
      </c>
      <c r="SJ445">
        <v>0.88097274397149761</v>
      </c>
      <c r="SK445">
        <v>0.55174480118210889</v>
      </c>
      <c r="UH445">
        <v>0.38915872452115791</v>
      </c>
      <c r="UI445">
        <v>0.26106271716158608</v>
      </c>
      <c r="UJ445">
        <v>0.43785310698242608</v>
      </c>
      <c r="UK445">
        <v>0.15262115402862381</v>
      </c>
      <c r="UL445">
        <v>0.40995269533893919</v>
      </c>
      <c r="UM445">
        <v>0.80306918163159713</v>
      </c>
      <c r="UN445">
        <v>0.1184415596316394</v>
      </c>
      <c r="UO445">
        <v>0.83527732288248036</v>
      </c>
      <c r="UP445">
        <v>0.3616987451660722</v>
      </c>
      <c r="UQ445">
        <v>0.68920877768371103</v>
      </c>
      <c r="UR445">
        <v>0.40350761864909468</v>
      </c>
      <c r="US445">
        <v>0.7276247630652255</v>
      </c>
      <c r="UT445">
        <v>9.8361943836901583E-2</v>
      </c>
      <c r="UU445">
        <v>0.85234861396864492</v>
      </c>
      <c r="UV445">
        <v>0.37503833754988919</v>
      </c>
      <c r="UW445">
        <v>0.52908922108088707</v>
      </c>
      <c r="UX445">
        <v>0.36423612632533392</v>
      </c>
      <c r="UY445">
        <v>0.63834990715644013</v>
      </c>
      <c r="UZ445">
        <v>0.49657008253408119</v>
      </c>
      <c r="VA445">
        <v>0.3540258808611973</v>
      </c>
      <c r="VB445">
        <v>0.63753382725101282</v>
      </c>
      <c r="VC445">
        <v>0.71275067765615541</v>
      </c>
      <c r="VD445">
        <v>4.6193768967665007E-2</v>
      </c>
      <c r="VE445">
        <v>0.54404697315814265</v>
      </c>
      <c r="XB445">
        <v>0.45641183728112728</v>
      </c>
      <c r="XC445">
        <v>0.5563918855935519</v>
      </c>
      <c r="XD445">
        <v>0.5541570210400949</v>
      </c>
      <c r="XE445">
        <v>0.21188922711628491</v>
      </c>
      <c r="XF445">
        <v>0.62479981596182055</v>
      </c>
      <c r="XG445">
        <v>0.96755131501652691</v>
      </c>
      <c r="XH445">
        <v>0.57132397143810643</v>
      </c>
      <c r="XI445">
        <v>0.53470104916923067</v>
      </c>
      <c r="XJ445">
        <v>0.25976784078009069</v>
      </c>
      <c r="XK445">
        <v>0.2002608877851515</v>
      </c>
      <c r="XL445">
        <v>0.1158742400628891</v>
      </c>
      <c r="XM445">
        <v>0.92630147974458521</v>
      </c>
      <c r="XN445">
        <v>0.66414133658141228</v>
      </c>
      <c r="XO445">
        <v>0.6244595289366538</v>
      </c>
      <c r="XP445">
        <v>9.0974208290477698E-2</v>
      </c>
      <c r="XQ445">
        <v>8.0628874446424179E-2</v>
      </c>
      <c r="XR445">
        <v>0.36795621262155881</v>
      </c>
      <c r="XS445">
        <v>0.94157951306938514</v>
      </c>
      <c r="XT445">
        <v>0.70121111127107871</v>
      </c>
      <c r="XU445">
        <v>0.113237695557541</v>
      </c>
      <c r="XV445">
        <v>0.32072069500952499</v>
      </c>
      <c r="XW445">
        <v>0.69727689693097106</v>
      </c>
      <c r="XX445">
        <v>0.95539253684313219</v>
      </c>
      <c r="XY445">
        <v>0.76024049872854293</v>
      </c>
      <c r="ZV445">
        <v>0.29441482786828432</v>
      </c>
      <c r="ZW445">
        <v>0.26183595663355669</v>
      </c>
      <c r="ZX445">
        <v>0.74802727680630632</v>
      </c>
      <c r="ZY445">
        <v>0.94568004589457932</v>
      </c>
      <c r="ZZ445">
        <v>0.54776135163592887</v>
      </c>
      <c r="AAA445">
        <v>0.97892162054508625</v>
      </c>
      <c r="AAB445">
        <v>0.31372313303539878</v>
      </c>
      <c r="AAC445">
        <v>0.72835147285927926</v>
      </c>
      <c r="AAD445">
        <v>0.5987058993215687</v>
      </c>
      <c r="AAE445">
        <v>0.47325937176138583</v>
      </c>
      <c r="AAF445">
        <v>0.591184126218539</v>
      </c>
      <c r="AAG445">
        <v>0.88546876473327019</v>
      </c>
      <c r="AAH445">
        <v>0.62184747502126081</v>
      </c>
      <c r="AAI445">
        <v>0.80306408736399715</v>
      </c>
      <c r="AAJ445">
        <v>0.57462484882138587</v>
      </c>
      <c r="AAK445">
        <v>0.38281841351701268</v>
      </c>
      <c r="AAL445">
        <v>0.1091367151311743</v>
      </c>
      <c r="AAM445">
        <v>0.2543804636399159</v>
      </c>
      <c r="AAN445">
        <v>0.80811720970427625</v>
      </c>
      <c r="AAO445">
        <v>0.80733406732597734</v>
      </c>
      <c r="AAP445">
        <v>0.81377912966477706</v>
      </c>
      <c r="AAQ445">
        <v>0.85049523717130726</v>
      </c>
      <c r="AAR445">
        <v>0.97617646517139756</v>
      </c>
      <c r="AAS445">
        <v>0.49028061387275812</v>
      </c>
      <c r="ACP445">
        <v>0.70519764661914253</v>
      </c>
      <c r="ACQ445">
        <v>0.70209979568784908</v>
      </c>
      <c r="ACR445">
        <v>0.53203796747144005</v>
      </c>
      <c r="ACS445">
        <v>9.7357216873940527E-2</v>
      </c>
      <c r="ACT445">
        <v>0.88638861798028812</v>
      </c>
      <c r="ACU445">
        <v>0.4547766588243603</v>
      </c>
      <c r="ACV445">
        <v>2.950324441730796E-2</v>
      </c>
      <c r="ACW445">
        <v>0.94551867790470501</v>
      </c>
      <c r="ACX445">
        <v>0.82031249038681553</v>
      </c>
      <c r="ACY445">
        <v>0.89860683138580411</v>
      </c>
      <c r="ACZ445">
        <v>0.91792680231330592</v>
      </c>
      <c r="ADA445">
        <v>0.92141961590960697</v>
      </c>
      <c r="ADB445">
        <v>8.6222993776125079E-2</v>
      </c>
      <c r="ADC445">
        <v>0.97138562626814307</v>
      </c>
      <c r="ADD445">
        <v>0.97541188527039913</v>
      </c>
      <c r="ADE445">
        <v>0.86154630249122388</v>
      </c>
      <c r="ADF445">
        <v>5.0965755482542008E-2</v>
      </c>
      <c r="ADG445">
        <v>0.49249514787126719</v>
      </c>
      <c r="ADH445">
        <v>0.83769801764837293</v>
      </c>
      <c r="ADI445">
        <v>0.16550606356114911</v>
      </c>
      <c r="ADJ445">
        <v>0.88537875319264625</v>
      </c>
      <c r="ADK445">
        <v>0.78495181016682736</v>
      </c>
      <c r="ADL445">
        <v>0.68589612961011692</v>
      </c>
      <c r="ADM445">
        <v>0.74285014026672913</v>
      </c>
      <c r="AFJ445">
        <v>0.19491177264181109</v>
      </c>
      <c r="AFK445">
        <v>0.75250158680660151</v>
      </c>
      <c r="AFL445">
        <v>0.84294761386723371</v>
      </c>
      <c r="AFM445">
        <v>0.78349099655392795</v>
      </c>
      <c r="AFN445">
        <v>0.33416761422266722</v>
      </c>
      <c r="AFO445">
        <v>0.67440194089755101</v>
      </c>
      <c r="AFP445">
        <v>0.89793099624274131</v>
      </c>
      <c r="AFQ445">
        <v>0.66948923375320168</v>
      </c>
      <c r="AFR445">
        <v>0.62748685666721149</v>
      </c>
      <c r="AFS445">
        <v>0.10122991534272451</v>
      </c>
      <c r="AFT445">
        <v>0.9522415893449746</v>
      </c>
      <c r="AFU445">
        <v>0.32908495021244849</v>
      </c>
      <c r="AFV445">
        <v>0.2205899835333949</v>
      </c>
      <c r="AFW445">
        <v>0.5186672752354593</v>
      </c>
      <c r="AFX445">
        <v>0.95973153560857527</v>
      </c>
      <c r="AFY445">
        <v>0.93735358217453202</v>
      </c>
      <c r="AFZ445">
        <v>7.5448383004837707E-2</v>
      </c>
      <c r="AGA445">
        <v>0.31060431760531909</v>
      </c>
      <c r="AGB445">
        <v>0.96018087438442623</v>
      </c>
      <c r="AGC445">
        <v>0.74738046467541275</v>
      </c>
      <c r="AGD445">
        <v>0</v>
      </c>
      <c r="AGE445">
        <v>0.65322447940914452</v>
      </c>
      <c r="AGF445">
        <v>0.96438714625099942</v>
      </c>
      <c r="AGG445">
        <v>0.35645812531954119</v>
      </c>
      <c r="AID445">
        <v>0.65538088840910746</v>
      </c>
      <c r="AIE445">
        <v>0.65785672043076893</v>
      </c>
      <c r="AIF445">
        <v>8.5581514207790352E-2</v>
      </c>
      <c r="AIG445">
        <v>0.82775103870653211</v>
      </c>
      <c r="AIH445">
        <v>0.53151153161015219</v>
      </c>
      <c r="AII445">
        <v>0.42905316789622622</v>
      </c>
      <c r="AIJ445">
        <v>0.56030861523337183</v>
      </c>
      <c r="AIK445">
        <v>0.96092428136982011</v>
      </c>
      <c r="AIL445">
        <v>0.50879942764690511</v>
      </c>
      <c r="AIM445">
        <v>0.36885344165023032</v>
      </c>
      <c r="AIN445">
        <v>0.95885297860597618</v>
      </c>
      <c r="AIO445">
        <v>9.0507601574260008E-2</v>
      </c>
      <c r="AIP445">
        <v>0.89936097046806573</v>
      </c>
      <c r="AIQ445">
        <v>0.90102318877643484</v>
      </c>
      <c r="AIR445">
        <v>0.87096286404033119</v>
      </c>
      <c r="AIS445">
        <v>0.30445652453561473</v>
      </c>
      <c r="AIT445">
        <v>0.2177990858495171</v>
      </c>
      <c r="AIU445">
        <v>9.7686206347145546E-2</v>
      </c>
      <c r="AIV445">
        <v>0.98077111587027355</v>
      </c>
      <c r="AIW445">
        <v>3.4373210660461118E-2</v>
      </c>
      <c r="AIX445">
        <v>0.30072929627609069</v>
      </c>
      <c r="AIY445">
        <v>0.88501657586776894</v>
      </c>
      <c r="AIZ445">
        <v>0.1680732947134648</v>
      </c>
      <c r="AJA445">
        <v>0.78587131379125919</v>
      </c>
      <c r="AKX445">
        <v>0.77827089257159998</v>
      </c>
      <c r="AKY445">
        <v>0.41984366499258269</v>
      </c>
      <c r="AKZ445">
        <v>0.63057743578623637</v>
      </c>
      <c r="ALA445">
        <v>0.60089534947049417</v>
      </c>
      <c r="ALB445">
        <v>0.34603114254509199</v>
      </c>
      <c r="ALC445">
        <v>0.25445990938565027</v>
      </c>
      <c r="ALD445">
        <v>0.76002444989779905</v>
      </c>
      <c r="ALE445">
        <v>0.56887672466436745</v>
      </c>
      <c r="ALF445">
        <v>2.5855081583124381E-2</v>
      </c>
      <c r="ALG445">
        <v>0.33129451268370658</v>
      </c>
      <c r="ALH445">
        <v>9.6173655345124023E-2</v>
      </c>
      <c r="ALI445">
        <v>0.33213234604992109</v>
      </c>
      <c r="ALJ445">
        <v>0.79468345960435072</v>
      </c>
      <c r="ALK445">
        <v>0.9694470973807876</v>
      </c>
      <c r="ALL445">
        <v>0.97069511209005221</v>
      </c>
      <c r="ALM445">
        <v>7.646950362654599E-2</v>
      </c>
      <c r="ALN445">
        <v>0.1274844360990352</v>
      </c>
      <c r="ALO445">
        <v>0.32277291919913181</v>
      </c>
      <c r="ALP445">
        <v>0.49438259747892582</v>
      </c>
      <c r="ALQ445">
        <v>0.40272775273305522</v>
      </c>
      <c r="ALR445">
        <v>0.77299192927239557</v>
      </c>
      <c r="ALS445">
        <v>0.22808563915859659</v>
      </c>
      <c r="ALT445">
        <v>0.7466551408926575</v>
      </c>
      <c r="ALU445">
        <v>8.4327763137343734E-2</v>
      </c>
    </row>
    <row r="446" spans="1:1009" x14ac:dyDescent="0.35">
      <c r="A446" s="1">
        <v>444</v>
      </c>
      <c r="AX446">
        <v>0.61055584591602974</v>
      </c>
      <c r="AY446">
        <v>0.36285952811337269</v>
      </c>
      <c r="AZ446">
        <v>0.17549978927337839</v>
      </c>
      <c r="BA446">
        <v>0.37230354680921812</v>
      </c>
      <c r="BB446">
        <v>0.36138584059136419</v>
      </c>
      <c r="BC446">
        <v>0.2116521493101631</v>
      </c>
      <c r="BD446">
        <v>0.9471677877500968</v>
      </c>
      <c r="BE446">
        <v>0.44006330452774028</v>
      </c>
      <c r="BF446">
        <v>0.57879336084743627</v>
      </c>
      <c r="BG446">
        <v>0.82572407361432076</v>
      </c>
      <c r="BH446">
        <v>0.8895579813443949</v>
      </c>
      <c r="BI446">
        <v>0.8398493862151537</v>
      </c>
      <c r="BJ446">
        <v>0.77585416957564879</v>
      </c>
      <c r="BK446">
        <v>0.71271191766129316</v>
      </c>
      <c r="BL446">
        <v>0.9325727783361385</v>
      </c>
      <c r="BM446">
        <v>0.87909073207687538</v>
      </c>
      <c r="BN446">
        <v>6.1386017587902943E-2</v>
      </c>
      <c r="BO446">
        <v>0.54016334354338735</v>
      </c>
      <c r="BP446">
        <v>0.69152967075672844</v>
      </c>
      <c r="BQ446">
        <v>0.64648654305513786</v>
      </c>
      <c r="BR446">
        <v>0.56557253128394747</v>
      </c>
      <c r="BS446">
        <v>0.93886549455281954</v>
      </c>
      <c r="BT446">
        <v>0.9886223640789582</v>
      </c>
      <c r="BU446">
        <v>0.53690683716050158</v>
      </c>
      <c r="DR446">
        <v>0.9701775545322241</v>
      </c>
      <c r="DS446">
        <v>0.98278821763068047</v>
      </c>
      <c r="DT446">
        <v>0.96063842330324611</v>
      </c>
      <c r="DU446">
        <v>0.98861808674176543</v>
      </c>
      <c r="DV446">
        <v>0.69497877557677057</v>
      </c>
      <c r="DW446">
        <v>0.84580422566815971</v>
      </c>
      <c r="DX446">
        <v>0.46889246946026503</v>
      </c>
      <c r="DY446">
        <v>0.84240670141654761</v>
      </c>
      <c r="DZ446">
        <v>0.82729972780118999</v>
      </c>
      <c r="EA446">
        <v>8.5642115908963923E-2</v>
      </c>
      <c r="EB446">
        <v>0.98172099154677472</v>
      </c>
      <c r="EC446">
        <v>0.63337498234506318</v>
      </c>
      <c r="ED446">
        <v>0.1185610363100801</v>
      </c>
      <c r="EE446">
        <v>0.92267136606523814</v>
      </c>
      <c r="EF446">
        <v>0.59287819617524462</v>
      </c>
      <c r="EG446">
        <v>0.94752253785000984</v>
      </c>
      <c r="EH446">
        <v>0.32182743079819531</v>
      </c>
      <c r="EI446">
        <v>0.72507478413471615</v>
      </c>
      <c r="EJ446">
        <v>0.96771100515283759</v>
      </c>
      <c r="EK446">
        <v>0.84028327516164858</v>
      </c>
      <c r="EL446">
        <v>0.4022969659841158</v>
      </c>
      <c r="EM446">
        <v>0.37445939605035877</v>
      </c>
      <c r="EN446">
        <v>0.131789277451003</v>
      </c>
      <c r="EO446">
        <v>8.2493045155103611E-2</v>
      </c>
      <c r="GL446">
        <v>0.58657112723926841</v>
      </c>
      <c r="GM446">
        <v>0</v>
      </c>
      <c r="GN446">
        <v>0.59646574187807078</v>
      </c>
      <c r="GO446">
        <v>0.62650874844699067</v>
      </c>
      <c r="GP446">
        <v>0.41048350071638617</v>
      </c>
      <c r="GQ446">
        <v>0.91579758208814033</v>
      </c>
      <c r="GR446">
        <v>0.38601988362097522</v>
      </c>
      <c r="GS446">
        <v>0.86484778657172934</v>
      </c>
      <c r="GT446">
        <v>0.84823833995902176</v>
      </c>
      <c r="GU446">
        <v>0.2343752412903134</v>
      </c>
      <c r="GV446">
        <v>6.6451053464559484E-2</v>
      </c>
      <c r="GW446">
        <v>0.74886198644012181</v>
      </c>
      <c r="GX446">
        <v>0.84295239875513717</v>
      </c>
      <c r="GY446">
        <v>0.22280086101756899</v>
      </c>
      <c r="GZ446">
        <v>0.59063128413421551</v>
      </c>
      <c r="HA446">
        <v>0.64358406734588103</v>
      </c>
      <c r="HB446">
        <v>0.80993813532590997</v>
      </c>
      <c r="HC446">
        <v>0.6612069736484828</v>
      </c>
      <c r="HD446">
        <v>6.5130385862521484E-2</v>
      </c>
      <c r="HE446">
        <v>0.63938311458479913</v>
      </c>
      <c r="HF446">
        <v>0.955998560186469</v>
      </c>
      <c r="HG446">
        <v>0.53372156890252331</v>
      </c>
      <c r="HH446">
        <v>0.6611966760059923</v>
      </c>
      <c r="HI446">
        <v>0.51228917170357946</v>
      </c>
      <c r="JF446">
        <v>0.51962846263849594</v>
      </c>
      <c r="JG446">
        <v>0.93916123720408196</v>
      </c>
      <c r="JH446">
        <v>6.5798225822491535E-2</v>
      </c>
      <c r="JI446">
        <v>0.5651671282866354</v>
      </c>
      <c r="JJ446">
        <v>0.7855499096602423</v>
      </c>
      <c r="JK446">
        <v>0.96071510046363506</v>
      </c>
      <c r="JL446">
        <v>0.9812497949161062</v>
      </c>
      <c r="JM446">
        <v>0.15487275569322201</v>
      </c>
      <c r="JN446">
        <v>0.89593447877114274</v>
      </c>
      <c r="JO446">
        <v>0.54249289674065393</v>
      </c>
      <c r="JP446">
        <v>0.84348752975265562</v>
      </c>
      <c r="JQ446">
        <v>0.80623036203134779</v>
      </c>
      <c r="JR446">
        <v>0.4411322149933819</v>
      </c>
      <c r="JS446">
        <v>0.83061843916228506</v>
      </c>
      <c r="JT446">
        <v>0.2659840122201893</v>
      </c>
      <c r="JU446">
        <v>0.90707584385828266</v>
      </c>
      <c r="JV446">
        <v>0.97683942556243208</v>
      </c>
      <c r="JW446">
        <v>0.55576198685412459</v>
      </c>
      <c r="JX446">
        <v>0.93455789901134922</v>
      </c>
      <c r="JY446">
        <v>0.64431283989695043</v>
      </c>
      <c r="JZ446">
        <v>0.72834993472730736</v>
      </c>
      <c r="KA446">
        <v>0.751399022780742</v>
      </c>
      <c r="KB446">
        <v>0.68318482209555109</v>
      </c>
      <c r="KC446">
        <v>0.28919321336584553</v>
      </c>
      <c r="LZ446">
        <v>0.62317723222035659</v>
      </c>
      <c r="MA446">
        <v>9.8991302480580648E-2</v>
      </c>
      <c r="MB446">
        <v>7.8077752901664965E-2</v>
      </c>
      <c r="MC446">
        <v>0.1081741331596119</v>
      </c>
      <c r="MD446">
        <v>0.90770900446331215</v>
      </c>
      <c r="ME446">
        <v>0.1650116716741786</v>
      </c>
      <c r="MF446">
        <v>8.6964646725947004E-2</v>
      </c>
      <c r="MG446">
        <v>0.77961976158493695</v>
      </c>
      <c r="MH446">
        <v>0.33357117941985348</v>
      </c>
      <c r="MI446">
        <v>0.15402502730491621</v>
      </c>
      <c r="MJ446">
        <v>0.51934856808859675</v>
      </c>
      <c r="MK446">
        <v>0.15954232356808901</v>
      </c>
      <c r="ML446">
        <v>0.34972031610150123</v>
      </c>
      <c r="MM446">
        <v>0.98617762532769504</v>
      </c>
      <c r="MN446">
        <v>0.33278266050156002</v>
      </c>
      <c r="MO446">
        <v>0.47843860412316869</v>
      </c>
      <c r="MP446">
        <v>0.37806510401843008</v>
      </c>
      <c r="MQ446">
        <v>0.80655471617995655</v>
      </c>
      <c r="MR446">
        <v>0.83284879506051468</v>
      </c>
      <c r="MS446">
        <v>6.1571140225217202E-2</v>
      </c>
      <c r="MT446">
        <v>0.28345103102802138</v>
      </c>
      <c r="MU446">
        <v>0.40312837588534561</v>
      </c>
      <c r="MV446">
        <v>0.38284474088502152</v>
      </c>
      <c r="MW446">
        <v>0.31807605962514213</v>
      </c>
      <c r="OT446">
        <v>0.474135310823042</v>
      </c>
      <c r="OU446">
        <v>0.49447167407401987</v>
      </c>
      <c r="OV446">
        <v>0.67541935204652315</v>
      </c>
      <c r="OW446">
        <v>0.56475125766260781</v>
      </c>
      <c r="OX446">
        <v>0.6440603213143421</v>
      </c>
      <c r="OY446">
        <v>0.8223788082013711</v>
      </c>
      <c r="OZ446">
        <v>0.31771870912025652</v>
      </c>
      <c r="PA446">
        <v>0.69057735228617112</v>
      </c>
      <c r="PB446">
        <v>0.74435196717520857</v>
      </c>
      <c r="PC446">
        <v>0.55816603404809406</v>
      </c>
      <c r="PD446">
        <v>0.87835948237949879</v>
      </c>
      <c r="PE446">
        <v>0.93956395040929264</v>
      </c>
      <c r="PF446">
        <v>0.82819075551732124</v>
      </c>
      <c r="PG446">
        <v>0.57323085989441225</v>
      </c>
      <c r="PH446">
        <v>0.72777519060953533</v>
      </c>
      <c r="PI446">
        <v>0.49977713295418719</v>
      </c>
      <c r="PJ446">
        <v>0.53070860677955889</v>
      </c>
      <c r="PK446">
        <v>0.1433740822355315</v>
      </c>
      <c r="PL446">
        <v>0.33693021977987347</v>
      </c>
      <c r="PM446">
        <v>0.10199859090808661</v>
      </c>
      <c r="PN446">
        <v>0.30114815975843079</v>
      </c>
      <c r="PO446">
        <v>0.40274566621140662</v>
      </c>
      <c r="PP446">
        <v>0.34214530077831118</v>
      </c>
      <c r="PQ446">
        <v>0.82073628527934639</v>
      </c>
      <c r="RN446">
        <v>0.58277271050126389</v>
      </c>
      <c r="RO446">
        <v>0.786942086617611</v>
      </c>
      <c r="RP446">
        <v>0.4192209350611274</v>
      </c>
      <c r="RQ446">
        <v>0.84416111443168718</v>
      </c>
      <c r="RR446">
        <v>0.43725092585965902</v>
      </c>
      <c r="RS446">
        <v>0.18867095490226629</v>
      </c>
      <c r="RT446">
        <v>0.15777657593673841</v>
      </c>
      <c r="RU446">
        <v>0.18569416172059769</v>
      </c>
      <c r="RV446">
        <v>0.2153322600557408</v>
      </c>
      <c r="RW446">
        <v>0.6603237507690114</v>
      </c>
      <c r="RX446">
        <v>0.4499809189251488</v>
      </c>
      <c r="RY446">
        <v>0.85145174176036842</v>
      </c>
      <c r="RZ446">
        <v>0.29093157692136012</v>
      </c>
      <c r="SA446">
        <v>0.70088361768742646</v>
      </c>
      <c r="SB446">
        <v>0.29996854705585058</v>
      </c>
      <c r="SC446">
        <v>0.9230415978198202</v>
      </c>
      <c r="SD446">
        <v>0.1983009902006152</v>
      </c>
      <c r="SE446">
        <v>0.2532574218981819</v>
      </c>
      <c r="SF446">
        <v>0.18851158355237799</v>
      </c>
      <c r="SG446">
        <v>0.50868342761083252</v>
      </c>
      <c r="SH446">
        <v>0.98218424764670376</v>
      </c>
      <c r="SI446">
        <v>0.76189801163035686</v>
      </c>
      <c r="SJ446">
        <v>0.75129714853390128</v>
      </c>
      <c r="SK446">
        <v>0.75359837712538824</v>
      </c>
      <c r="UH446">
        <v>0.4744393860207291</v>
      </c>
      <c r="UI446">
        <v>0.70929491797131172</v>
      </c>
      <c r="UJ446">
        <v>0.40449409095085581</v>
      </c>
      <c r="UK446">
        <v>0.39379108076271541</v>
      </c>
      <c r="UL446">
        <v>0.76804794996636816</v>
      </c>
      <c r="UM446">
        <v>8.0308550371299456E-2</v>
      </c>
      <c r="UN446">
        <v>0.29663036665792109</v>
      </c>
      <c r="UO446">
        <v>0.72884057731485541</v>
      </c>
      <c r="UP446">
        <v>0.5464383870145747</v>
      </c>
      <c r="UQ446">
        <v>0.65899073858428525</v>
      </c>
      <c r="UR446">
        <v>0.26144882201115432</v>
      </c>
      <c r="US446">
        <v>0.16220820709417799</v>
      </c>
      <c r="UT446">
        <v>0.86706148162880947</v>
      </c>
      <c r="UU446">
        <v>0.94518872352364314</v>
      </c>
      <c r="UV446">
        <v>0.68714536945615567</v>
      </c>
      <c r="UW446">
        <v>0.84416891755416057</v>
      </c>
      <c r="UX446">
        <v>0.64425626844908079</v>
      </c>
      <c r="UY446">
        <v>0.88540184656165377</v>
      </c>
      <c r="UZ446">
        <v>0.70594985867037841</v>
      </c>
      <c r="VA446">
        <v>0.33932428321900687</v>
      </c>
      <c r="VB446">
        <v>0.25397497252397228</v>
      </c>
      <c r="VC446">
        <v>0.25127436800381781</v>
      </c>
      <c r="VD446">
        <v>0.59046267133703445</v>
      </c>
      <c r="VE446">
        <v>0.76485771744281628</v>
      </c>
      <c r="XB446">
        <v>0.91026581071835833</v>
      </c>
      <c r="XC446">
        <v>0.90990429949441387</v>
      </c>
      <c r="XD446">
        <v>0.59778744266625272</v>
      </c>
      <c r="XE446">
        <v>0.4973522805444533</v>
      </c>
      <c r="XF446">
        <v>0.1323972542727298</v>
      </c>
      <c r="XG446">
        <v>0.95066000272142226</v>
      </c>
      <c r="XH446">
        <v>0.57998322923625656</v>
      </c>
      <c r="XI446">
        <v>0.62965619838268805</v>
      </c>
      <c r="XJ446">
        <v>0.82072757330723711</v>
      </c>
      <c r="XK446">
        <v>0.82656441653123247</v>
      </c>
      <c r="XL446">
        <v>0.71449757461308927</v>
      </c>
      <c r="XM446">
        <v>0.98209779878358305</v>
      </c>
      <c r="XN446">
        <v>0.72545501625299436</v>
      </c>
      <c r="XO446">
        <v>0.5220563485826758</v>
      </c>
      <c r="XP446">
        <v>0.58650492186620784</v>
      </c>
      <c r="XQ446">
        <v>0.6975269682473898</v>
      </c>
      <c r="XR446">
        <v>0.69890539928029349</v>
      </c>
      <c r="XS446">
        <v>0.94358174074840395</v>
      </c>
      <c r="XT446">
        <v>0.77630531231088962</v>
      </c>
      <c r="XU446">
        <v>0.42741184956252098</v>
      </c>
      <c r="XV446">
        <v>0.35754936766102419</v>
      </c>
      <c r="XW446">
        <v>0.68587560257495672</v>
      </c>
      <c r="XX446">
        <v>0.70254964739002379</v>
      </c>
      <c r="XY446">
        <v>0.8889619615504426</v>
      </c>
      <c r="ZV446">
        <v>0.35315580991264339</v>
      </c>
      <c r="ZW446">
        <v>0.24938248989062259</v>
      </c>
      <c r="ZX446">
        <v>0.88460623669812077</v>
      </c>
      <c r="ZY446">
        <v>0.62855798882694669</v>
      </c>
      <c r="ZZ446">
        <v>0.119859838049238</v>
      </c>
      <c r="AAA446">
        <v>3.9970580711366298E-2</v>
      </c>
      <c r="AAB446">
        <v>0.93457226130956628</v>
      </c>
      <c r="AAC446">
        <v>0.7554529260150058</v>
      </c>
      <c r="AAD446">
        <v>0.50276737622085466</v>
      </c>
      <c r="AAE446">
        <v>1.8625728987457318E-2</v>
      </c>
      <c r="AAF446">
        <v>0.56980281399528476</v>
      </c>
      <c r="AAG446">
        <v>0.29550084812785582</v>
      </c>
      <c r="AAH446">
        <v>0.94888781246241305</v>
      </c>
      <c r="AAI446">
        <v>0.47123615612817521</v>
      </c>
      <c r="AAJ446">
        <v>1.544861123561945E-2</v>
      </c>
      <c r="AAK446">
        <v>0.94112668306949565</v>
      </c>
      <c r="AAL446">
        <v>0.10634639600355331</v>
      </c>
      <c r="AAM446">
        <v>0.37995991225394571</v>
      </c>
      <c r="AAN446">
        <v>0.51031899251583501</v>
      </c>
      <c r="AAO446">
        <v>0.69817945457733255</v>
      </c>
      <c r="AAP446">
        <v>0.32197682096558738</v>
      </c>
      <c r="AAQ446">
        <v>0.81858139391462481</v>
      </c>
      <c r="AAR446">
        <v>0.90969521460280611</v>
      </c>
      <c r="AAS446">
        <v>0.93302632217691717</v>
      </c>
      <c r="ACP446">
        <v>0.78350196396814442</v>
      </c>
      <c r="ACQ446">
        <v>0.1804558519277325</v>
      </c>
      <c r="ACR446">
        <v>6.4257120259117811E-2</v>
      </c>
      <c r="ACS446">
        <v>0.55041619914245143</v>
      </c>
      <c r="ACT446">
        <v>0.49381376698529572</v>
      </c>
      <c r="ACU446">
        <v>0.11019326472136889</v>
      </c>
      <c r="ACV446">
        <v>0.197538409213105</v>
      </c>
      <c r="ACW446">
        <v>0.95496001085941662</v>
      </c>
      <c r="ACX446">
        <v>0.15817507250488991</v>
      </c>
      <c r="ACY446">
        <v>0.87132246278135217</v>
      </c>
      <c r="ACZ446">
        <v>0.21457919180266341</v>
      </c>
      <c r="ADA446">
        <v>0.58910224995591765</v>
      </c>
      <c r="ADB446">
        <v>0.10510113836190201</v>
      </c>
      <c r="ADC446">
        <v>0.97555754200022216</v>
      </c>
      <c r="ADD446">
        <v>0.43488257183046042</v>
      </c>
      <c r="ADE446">
        <v>0.51683799175294376</v>
      </c>
      <c r="ADF446">
        <v>0.87450963690736838</v>
      </c>
      <c r="ADG446">
        <v>0.34656544093395958</v>
      </c>
      <c r="ADH446">
        <v>0.97958488063183125</v>
      </c>
      <c r="ADI446">
        <v>0.94330695059113179</v>
      </c>
      <c r="ADJ446">
        <v>0.46254216506717349</v>
      </c>
      <c r="ADK446">
        <v>0.57948404345227089</v>
      </c>
      <c r="ADL446">
        <v>0.75756080115281033</v>
      </c>
      <c r="ADM446">
        <v>0.64685692061594802</v>
      </c>
      <c r="AFJ446">
        <v>0.28718993456909908</v>
      </c>
      <c r="AFK446">
        <v>0.71066286958283753</v>
      </c>
      <c r="AFL446">
        <v>8.4130406491993742E-2</v>
      </c>
      <c r="AFM446">
        <v>0.21126072465647799</v>
      </c>
      <c r="AFN446">
        <v>0.74933419943214763</v>
      </c>
      <c r="AFO446">
        <v>0.13048280020712691</v>
      </c>
      <c r="AFP446">
        <v>0.94304395248754869</v>
      </c>
      <c r="AFQ446">
        <v>0.7469123749647899</v>
      </c>
      <c r="AFR446">
        <v>0.84071722419585693</v>
      </c>
      <c r="AFS446">
        <v>0.97586297368491537</v>
      </c>
      <c r="AFT446">
        <v>0.32473124946928228</v>
      </c>
      <c r="AFU446">
        <v>0.50395319116714543</v>
      </c>
      <c r="AFV446">
        <v>0.59743388015397614</v>
      </c>
      <c r="AFW446">
        <v>0.92366734386695482</v>
      </c>
      <c r="AFX446">
        <v>0.95289800571471794</v>
      </c>
      <c r="AFY446">
        <v>0.45171360858813558</v>
      </c>
      <c r="AFZ446">
        <v>0.6574241069598068</v>
      </c>
      <c r="AGA446">
        <v>0.33846062371552621</v>
      </c>
      <c r="AGB446">
        <v>0.70034272421232047</v>
      </c>
      <c r="AGC446">
        <v>0.84454094031563109</v>
      </c>
      <c r="AGD446">
        <v>0.8328007225934464</v>
      </c>
      <c r="AGE446">
        <v>0.16568147827768051</v>
      </c>
      <c r="AGF446">
        <v>0.2418645313508605</v>
      </c>
      <c r="AGG446">
        <v>0.3365445205838602</v>
      </c>
      <c r="AID446">
        <v>0.59052116260729226</v>
      </c>
      <c r="AIE446">
        <v>0.10849303536654011</v>
      </c>
      <c r="AIF446">
        <v>0.59259919454886678</v>
      </c>
      <c r="AIG446">
        <v>0.88832060860395612</v>
      </c>
      <c r="AIH446">
        <v>0.87536924583943121</v>
      </c>
      <c r="AII446">
        <v>0.11968213710288569</v>
      </c>
      <c r="AIJ446">
        <v>0.29229770210862588</v>
      </c>
      <c r="AIK446">
        <v>0.6824351269042942</v>
      </c>
      <c r="AIL446">
        <v>0.96262830651547204</v>
      </c>
      <c r="AIM446">
        <v>0.65164183410468746</v>
      </c>
      <c r="AIN446">
        <v>0.20909988179829059</v>
      </c>
      <c r="AIO446">
        <v>0.96258682327648626</v>
      </c>
      <c r="AIP446">
        <v>9.8593580691717864E-2</v>
      </c>
      <c r="AIQ446">
        <v>0.3956032534251675</v>
      </c>
      <c r="AIR446">
        <v>0.71614582860439391</v>
      </c>
      <c r="AIS446">
        <v>0.62047510775877968</v>
      </c>
      <c r="AIT446">
        <v>0.45669435229346228</v>
      </c>
      <c r="AIU446">
        <v>0.12650862659225159</v>
      </c>
      <c r="AIV446">
        <v>0.92966617883312763</v>
      </c>
      <c r="AIW446">
        <v>2.505473084306449E-2</v>
      </c>
      <c r="AIX446">
        <v>0.96469176215362773</v>
      </c>
      <c r="AIY446">
        <v>0.85770849206496436</v>
      </c>
      <c r="AIZ446">
        <v>2.4357457316068819E-2</v>
      </c>
      <c r="AJA446">
        <v>0.54859504923337188</v>
      </c>
      <c r="AKX446">
        <v>0.43810026204211611</v>
      </c>
      <c r="AKY446">
        <v>0.49085700209698119</v>
      </c>
      <c r="AKZ446">
        <v>0.28487997409809751</v>
      </c>
      <c r="ALA446">
        <v>0.1148999713741643</v>
      </c>
      <c r="ALB446">
        <v>0.98844199292881785</v>
      </c>
      <c r="ALC446">
        <v>0.48463680593881148</v>
      </c>
      <c r="ALD446">
        <v>0.67205174474177098</v>
      </c>
      <c r="ALE446">
        <v>5.9876381123418941E-2</v>
      </c>
      <c r="ALF446">
        <v>0.14669090555378589</v>
      </c>
      <c r="ALG446">
        <v>0.51708172775323225</v>
      </c>
      <c r="ALH446">
        <v>2.9439110233033559E-2</v>
      </c>
      <c r="ALI446">
        <v>6.2330352021775358E-2</v>
      </c>
      <c r="ALJ446">
        <v>0.37700872404090718</v>
      </c>
      <c r="ALK446">
        <v>0.11526361155113191</v>
      </c>
      <c r="ALL446">
        <v>0.4301702409691886</v>
      </c>
      <c r="ALM446">
        <v>0.93138745883733354</v>
      </c>
      <c r="ALN446">
        <v>0.77188779198309954</v>
      </c>
      <c r="ALO446">
        <v>0.12742555586658361</v>
      </c>
      <c r="ALP446">
        <v>0.45960388488860449</v>
      </c>
      <c r="ALQ446">
        <v>8.1304973533349395E-2</v>
      </c>
      <c r="ALR446">
        <v>0.58788927154793547</v>
      </c>
      <c r="ALS446">
        <v>0.19117499597333751</v>
      </c>
      <c r="ALT446">
        <v>0.34843401596853951</v>
      </c>
      <c r="ALU446">
        <v>4.2113192158609522E-2</v>
      </c>
    </row>
    <row r="447" spans="1:1009" x14ac:dyDescent="0.35">
      <c r="A447" s="1">
        <v>445</v>
      </c>
      <c r="AX447">
        <v>0.43684875898534958</v>
      </c>
      <c r="AY447">
        <v>0.95123343492127921</v>
      </c>
      <c r="AZ447">
        <v>0.1657699009555102</v>
      </c>
      <c r="BA447">
        <v>0.69001572031329328</v>
      </c>
      <c r="BB447">
        <v>0.61897860902571133</v>
      </c>
      <c r="BC447">
        <v>8.8785622527802158E-2</v>
      </c>
      <c r="BD447">
        <v>0.97126868290815771</v>
      </c>
      <c r="BE447">
        <v>4.9092797026923783E-2</v>
      </c>
      <c r="BF447">
        <v>0.77290522232274617</v>
      </c>
      <c r="BG447">
        <v>0.63803321484025</v>
      </c>
      <c r="BH447">
        <v>0.84858749625467955</v>
      </c>
      <c r="BI447">
        <v>0.95340942101905413</v>
      </c>
      <c r="BJ447">
        <v>0.12613613595742801</v>
      </c>
      <c r="BK447">
        <v>0.84602384869993386</v>
      </c>
      <c r="BL447">
        <v>0.47909073596210278</v>
      </c>
      <c r="BM447">
        <v>0.86582110066298323</v>
      </c>
      <c r="BN447">
        <v>0.34458128632517948</v>
      </c>
      <c r="BO447">
        <v>0.852669498950268</v>
      </c>
      <c r="BP447">
        <v>0.62898389066619953</v>
      </c>
      <c r="BQ447">
        <v>0.44332044384489078</v>
      </c>
      <c r="BR447">
        <v>0.531441413938887</v>
      </c>
      <c r="BS447">
        <v>0.74943610185896559</v>
      </c>
      <c r="BT447">
        <v>0.64610663708724148</v>
      </c>
      <c r="BU447">
        <v>0.76623718002909913</v>
      </c>
      <c r="DR447">
        <v>0.72015767937818698</v>
      </c>
      <c r="DS447">
        <v>0.744722718030144</v>
      </c>
      <c r="DT447">
        <v>0.97562596347502673</v>
      </c>
      <c r="DU447">
        <v>0.72143166403393333</v>
      </c>
      <c r="DV447">
        <v>0.81588986261078267</v>
      </c>
      <c r="DW447">
        <v>0.46338691192013298</v>
      </c>
      <c r="DX447">
        <v>0.39906085919423451</v>
      </c>
      <c r="DY447">
        <v>0.98737600795199343</v>
      </c>
      <c r="DZ447">
        <v>0.92319670603372717</v>
      </c>
      <c r="EA447">
        <v>0.57920773491391453</v>
      </c>
      <c r="EB447">
        <v>9.0648357381825279E-2</v>
      </c>
      <c r="EC447">
        <v>0.50041722255636434</v>
      </c>
      <c r="ED447">
        <v>0.38994866652033089</v>
      </c>
      <c r="EE447">
        <v>0.63285429927587211</v>
      </c>
      <c r="EF447">
        <v>0.84576508649019311</v>
      </c>
      <c r="EG447">
        <v>0.94271376901869164</v>
      </c>
      <c r="EH447">
        <v>0.17927261089286739</v>
      </c>
      <c r="EI447">
        <v>0.9150768591405114</v>
      </c>
      <c r="EJ447">
        <v>0.78995109238756267</v>
      </c>
      <c r="EK447">
        <v>0.6729301954376814</v>
      </c>
      <c r="EL447">
        <v>0.15170742137215229</v>
      </c>
      <c r="EM447">
        <v>0.77411253160780269</v>
      </c>
      <c r="EN447">
        <v>0.72770647330468985</v>
      </c>
      <c r="EO447">
        <v>0.87250932442075158</v>
      </c>
      <c r="GL447">
        <v>0.79571831586176434</v>
      </c>
      <c r="GM447">
        <v>0.17024480516367591</v>
      </c>
      <c r="GN447">
        <v>0.54380566190586055</v>
      </c>
      <c r="GO447">
        <v>0.21114906824765509</v>
      </c>
      <c r="GP447">
        <v>0.66840962707714546</v>
      </c>
      <c r="GQ447">
        <v>0.43698760511528267</v>
      </c>
      <c r="GR447">
        <v>0.5678805188701419</v>
      </c>
      <c r="GS447">
        <v>2.6956680001915801E-2</v>
      </c>
      <c r="GT447">
        <v>0.58734993471913444</v>
      </c>
      <c r="GU447">
        <v>0.2355170277823399</v>
      </c>
      <c r="GV447">
        <v>0.24543747345977099</v>
      </c>
      <c r="GW447">
        <v>0.65301478589468109</v>
      </c>
      <c r="GX447">
        <v>0.69008706844191425</v>
      </c>
      <c r="GY447">
        <v>0.6572492420877768</v>
      </c>
      <c r="GZ447">
        <v>0.91175688024763935</v>
      </c>
      <c r="HA447">
        <v>6.6235534262489959E-2</v>
      </c>
      <c r="HB447">
        <v>0.9532547202508258</v>
      </c>
      <c r="HC447">
        <v>0.67568357467413032</v>
      </c>
      <c r="HD447">
        <v>0.9090858652163607</v>
      </c>
      <c r="HE447">
        <v>0.97432571009953373</v>
      </c>
      <c r="HF447">
        <v>0.39293766129000163</v>
      </c>
      <c r="HG447">
        <v>0.16655408991776571</v>
      </c>
      <c r="HH447">
        <v>0.44606159721989819</v>
      </c>
      <c r="HI447">
        <v>0.94477607291058974</v>
      </c>
      <c r="JF447">
        <v>0.1433552612274239</v>
      </c>
      <c r="JG447">
        <v>0.68239089407802178</v>
      </c>
      <c r="JH447">
        <v>0.97372775459566663</v>
      </c>
      <c r="JI447">
        <v>0.96484353933455635</v>
      </c>
      <c r="JJ447">
        <v>0.1395195743018961</v>
      </c>
      <c r="JK447">
        <v>0.49336428215315281</v>
      </c>
      <c r="JL447">
        <v>1.824986374316712E-2</v>
      </c>
      <c r="JM447">
        <v>4.5000002698346322E-2</v>
      </c>
      <c r="JN447">
        <v>0.30586460682659922</v>
      </c>
      <c r="JO447">
        <v>6.3303004119467966E-3</v>
      </c>
      <c r="JP447">
        <v>0.63295500587896114</v>
      </c>
      <c r="JQ447">
        <v>0.36504082384776632</v>
      </c>
      <c r="JR447">
        <v>0.7855978724510132</v>
      </c>
      <c r="JS447">
        <v>0.88869267085584847</v>
      </c>
      <c r="JT447">
        <v>0.97888355809602534</v>
      </c>
      <c r="JU447">
        <v>0.78376145005642139</v>
      </c>
      <c r="JV447">
        <v>0.37480206993608778</v>
      </c>
      <c r="JW447">
        <v>0.81393826976424333</v>
      </c>
      <c r="JX447">
        <v>0.16081983203510661</v>
      </c>
      <c r="JY447">
        <v>0.83434952011636543</v>
      </c>
      <c r="JZ447">
        <v>0.99007626981775454</v>
      </c>
      <c r="KA447">
        <v>0.96823980218181138</v>
      </c>
      <c r="KB447">
        <v>0.84406454692692712</v>
      </c>
      <c r="KC447">
        <v>0.84956599358378659</v>
      </c>
      <c r="LZ447">
        <v>0.20432318187539231</v>
      </c>
      <c r="MA447">
        <v>0.27284865021466542</v>
      </c>
      <c r="MB447">
        <v>0.44229297665932171</v>
      </c>
      <c r="MC447">
        <v>0.86212534455406431</v>
      </c>
      <c r="MD447">
        <v>0.16881386935289081</v>
      </c>
      <c r="ME447">
        <v>0.38831700276535902</v>
      </c>
      <c r="MF447">
        <v>0.47946232598951433</v>
      </c>
      <c r="MG447">
        <v>6.3456588106236569E-2</v>
      </c>
      <c r="MH447">
        <v>0.14056715567458161</v>
      </c>
      <c r="MI447">
        <v>0.1980510847052325</v>
      </c>
      <c r="MJ447">
        <v>0.54307000079109957</v>
      </c>
      <c r="MK447">
        <v>0.58774777319637805</v>
      </c>
      <c r="ML447">
        <v>0.12896695166311081</v>
      </c>
      <c r="MM447">
        <v>0.34444246756847219</v>
      </c>
      <c r="MN447">
        <v>0.94174359595838308</v>
      </c>
      <c r="MO447">
        <v>0.37545802415934693</v>
      </c>
      <c r="MP447">
        <v>0.85137352610289552</v>
      </c>
      <c r="MQ447">
        <v>0.20201425553374189</v>
      </c>
      <c r="MR447">
        <v>0.65410948826752724</v>
      </c>
      <c r="MS447">
        <v>0.39948426779315471</v>
      </c>
      <c r="MT447">
        <v>0.63690215223900826</v>
      </c>
      <c r="MU447">
        <v>0.94959828267816782</v>
      </c>
      <c r="MV447">
        <v>0.54268596285045378</v>
      </c>
      <c r="MW447">
        <v>0.60777186630153757</v>
      </c>
      <c r="OT447">
        <v>0</v>
      </c>
      <c r="OU447">
        <v>9.6616546550773147E-2</v>
      </c>
      <c r="OV447">
        <v>0.82125737910065688</v>
      </c>
      <c r="OW447">
        <v>0.43616029256190331</v>
      </c>
      <c r="OX447">
        <v>0.31823348433858178</v>
      </c>
      <c r="OY447">
        <v>0.73517896574668851</v>
      </c>
      <c r="OZ447">
        <v>0.88725299873825347</v>
      </c>
      <c r="PA447">
        <v>0.49514744536336919</v>
      </c>
      <c r="PB447">
        <v>0.46243420276991393</v>
      </c>
      <c r="PC447">
        <v>0.43635586809285232</v>
      </c>
      <c r="PD447">
        <v>0.58502727816739897</v>
      </c>
      <c r="PE447">
        <v>0.79983521468099317</v>
      </c>
      <c r="PF447">
        <v>0.36291120536380278</v>
      </c>
      <c r="PG447">
        <v>0.1343967961375081</v>
      </c>
      <c r="PH447">
        <v>6.8514970243834281E-2</v>
      </c>
      <c r="PI447">
        <v>0.3539464164839034</v>
      </c>
      <c r="PJ447">
        <v>0.81519327312299306</v>
      </c>
      <c r="PK447">
        <v>0.61657342963999084</v>
      </c>
      <c r="PL447">
        <v>0.15776475353749861</v>
      </c>
      <c r="PM447">
        <v>0.72476293871004105</v>
      </c>
      <c r="PN447">
        <v>0.95851609575247021</v>
      </c>
      <c r="PO447">
        <v>0.67897944746202088</v>
      </c>
      <c r="PP447">
        <v>0.73106070400822531</v>
      </c>
      <c r="PQ447">
        <v>0.98361769669067456</v>
      </c>
      <c r="RN447">
        <v>0.69072115440954607</v>
      </c>
      <c r="RO447">
        <v>0.98506329938577564</v>
      </c>
      <c r="RP447">
        <v>0.87170398171437169</v>
      </c>
      <c r="RQ447">
        <v>0.76420562933396829</v>
      </c>
      <c r="RR447">
        <v>0.85820071798825925</v>
      </c>
      <c r="RS447">
        <v>0.30752427645851249</v>
      </c>
      <c r="RT447">
        <v>0.58412220983620677</v>
      </c>
      <c r="RU447">
        <v>0.1327901528131932</v>
      </c>
      <c r="RV447">
        <v>0.76160344502497623</v>
      </c>
      <c r="RW447">
        <v>0.26386903191516159</v>
      </c>
      <c r="RX447">
        <v>0.1163957267506333</v>
      </c>
      <c r="RY447">
        <v>0.87246863260067786</v>
      </c>
      <c r="RZ447">
        <v>0.60973848344305537</v>
      </c>
      <c r="SA447">
        <v>0.52031698659569237</v>
      </c>
      <c r="SB447">
        <v>0.70325320043078998</v>
      </c>
      <c r="SC447">
        <v>0.2035763521391003</v>
      </c>
      <c r="SD447">
        <v>0.87155800789263793</v>
      </c>
      <c r="SE447">
        <v>0.10003597202017279</v>
      </c>
      <c r="SF447">
        <v>8.0017948721815266E-2</v>
      </c>
      <c r="SG447">
        <v>3.489507761702073E-2</v>
      </c>
      <c r="SH447">
        <v>0.43859962177388118</v>
      </c>
      <c r="SI447">
        <v>0.82949703455870716</v>
      </c>
      <c r="SJ447">
        <v>0.66654083701942402</v>
      </c>
      <c r="SK447">
        <v>0.4337686236705261</v>
      </c>
      <c r="UH447">
        <v>0.25900646559630047</v>
      </c>
      <c r="UI447">
        <v>0.67083144348515411</v>
      </c>
      <c r="UJ447">
        <v>0.21342443716791401</v>
      </c>
      <c r="UK447">
        <v>5.4923357448508112E-2</v>
      </c>
      <c r="UL447">
        <v>0.37934757119924201</v>
      </c>
      <c r="UM447">
        <v>0.35305168375835227</v>
      </c>
      <c r="UN447">
        <v>0.3560398194912166</v>
      </c>
      <c r="UO447">
        <v>0.45850859553905188</v>
      </c>
      <c r="UP447">
        <v>0.8739442319499261</v>
      </c>
      <c r="UQ447">
        <v>0.85429507957980955</v>
      </c>
      <c r="UR447">
        <v>0.75482414682815335</v>
      </c>
      <c r="US447">
        <v>0.5359374035144544</v>
      </c>
      <c r="UT447">
        <v>0.63393280410353969</v>
      </c>
      <c r="UU447">
        <v>0.45379839864012328</v>
      </c>
      <c r="UV447">
        <v>0.13035705103307779</v>
      </c>
      <c r="UW447">
        <v>0.15925796006668119</v>
      </c>
      <c r="UX447">
        <v>0.64145599723322055</v>
      </c>
      <c r="UY447">
        <v>0.69829724032711171</v>
      </c>
      <c r="UZ447">
        <v>0.5857527474254608</v>
      </c>
      <c r="VA447">
        <v>0.73528838452967571</v>
      </c>
      <c r="VB447">
        <v>0.34528342583340621</v>
      </c>
      <c r="VC447">
        <v>0.77458304859932037</v>
      </c>
      <c r="VD447">
        <v>0.84209566113010226</v>
      </c>
      <c r="VE447">
        <v>0.51864037569168542</v>
      </c>
      <c r="XB447">
        <v>0.24665768471683311</v>
      </c>
      <c r="XC447">
        <v>0.30482739863763603</v>
      </c>
      <c r="XD447">
        <v>0.65443632760744441</v>
      </c>
      <c r="XE447">
        <v>0.45989781191139761</v>
      </c>
      <c r="XF447">
        <v>0.87459970789179964</v>
      </c>
      <c r="XG447">
        <v>0.2462401720798742</v>
      </c>
      <c r="XH447">
        <v>0.57080160959892956</v>
      </c>
      <c r="XI447">
        <v>0.41861505820952838</v>
      </c>
      <c r="XJ447">
        <v>0.87951560943056228</v>
      </c>
      <c r="XK447">
        <v>0.96462952641194177</v>
      </c>
      <c r="XL447">
        <v>0.62325258712853759</v>
      </c>
      <c r="XM447">
        <v>0.65769754743443654</v>
      </c>
      <c r="XN447">
        <v>0.98827608855616167</v>
      </c>
      <c r="XO447">
        <v>0.74611765699050248</v>
      </c>
      <c r="XP447">
        <v>0.95976641184396971</v>
      </c>
      <c r="XQ447">
        <v>0.38320516233584978</v>
      </c>
      <c r="XR447">
        <v>0.86711199464594069</v>
      </c>
      <c r="XS447">
        <v>0.80112857382522129</v>
      </c>
      <c r="XT447">
        <v>0.17179109704834061</v>
      </c>
      <c r="XU447">
        <v>0.8677429012880844</v>
      </c>
      <c r="XV447">
        <v>0.90886174364903993</v>
      </c>
      <c r="XW447">
        <v>0.47087206691324451</v>
      </c>
      <c r="XX447">
        <v>0.83873710497473697</v>
      </c>
      <c r="XY447">
        <v>0.48725738130443219</v>
      </c>
      <c r="ZV447">
        <v>0.62744277547195548</v>
      </c>
      <c r="ZW447">
        <v>0</v>
      </c>
      <c r="ZX447">
        <v>0.39520529666658061</v>
      </c>
      <c r="ZY447">
        <v>0.85849789663769005</v>
      </c>
      <c r="ZZ447">
        <v>0.41520278624424711</v>
      </c>
      <c r="AAA447">
        <v>0.90161954033359581</v>
      </c>
      <c r="AAB447">
        <v>0.82134682250739555</v>
      </c>
      <c r="AAC447">
        <v>0.40466324782613439</v>
      </c>
      <c r="AAD447">
        <v>4.7419772503569872E-2</v>
      </c>
      <c r="AAE447">
        <v>0.28704817014574041</v>
      </c>
      <c r="AAF447">
        <v>0.25162768181165512</v>
      </c>
      <c r="AAG447">
        <v>0.68778116243018261</v>
      </c>
      <c r="AAH447">
        <v>0.92822715644913423</v>
      </c>
      <c r="AAI447">
        <v>0.73738777399085442</v>
      </c>
      <c r="AAJ447">
        <v>0.49808873656875619</v>
      </c>
      <c r="AAK447">
        <v>0.55155743602816609</v>
      </c>
      <c r="AAL447">
        <v>0.19380238426274549</v>
      </c>
      <c r="AAM447">
        <v>0.93644057362168243</v>
      </c>
      <c r="AAN447">
        <v>0.44675667286293153</v>
      </c>
      <c r="AAO447">
        <v>0.83528859486388107</v>
      </c>
      <c r="AAP447">
        <v>0.79353640117050761</v>
      </c>
      <c r="AAQ447">
        <v>0.81362392200251543</v>
      </c>
      <c r="AAR447">
        <v>0.87152599176027001</v>
      </c>
      <c r="AAS447">
        <v>0.70207312699548097</v>
      </c>
      <c r="ACP447">
        <v>0.64220751579712887</v>
      </c>
      <c r="ACQ447">
        <v>0.8538018262151662</v>
      </c>
      <c r="ACR447">
        <v>0.89347357499444924</v>
      </c>
      <c r="ACS447">
        <v>0.32640081024234091</v>
      </c>
      <c r="ACT447">
        <v>0.62970300960300585</v>
      </c>
      <c r="ACU447">
        <v>0.24288479183289979</v>
      </c>
      <c r="ACV447">
        <v>0.46459674848633659</v>
      </c>
      <c r="ACW447">
        <v>0.99198813031639277</v>
      </c>
      <c r="ACX447">
        <v>0.38464110712526772</v>
      </c>
      <c r="ACY447">
        <v>0.2070001637942557</v>
      </c>
      <c r="ACZ447">
        <v>0.22221191806995891</v>
      </c>
      <c r="ADA447">
        <v>0.48113885650864541</v>
      </c>
      <c r="ADB447">
        <v>0.95924845673824977</v>
      </c>
      <c r="ADC447">
        <v>7.1116083077130132E-2</v>
      </c>
      <c r="ADD447">
        <v>0.61481787852729808</v>
      </c>
      <c r="ADE447">
        <v>0.48877398141825551</v>
      </c>
      <c r="ADF447">
        <v>8.0775205389989113E-2</v>
      </c>
      <c r="ADG447">
        <v>0.89199781479518192</v>
      </c>
      <c r="ADH447">
        <v>0.38016389986357879</v>
      </c>
      <c r="ADI447">
        <v>0.96215121742696319</v>
      </c>
      <c r="ADJ447">
        <v>0.5761023946289946</v>
      </c>
      <c r="ADK447">
        <v>0.68593117317537455</v>
      </c>
      <c r="ADL447">
        <v>0.48044127906697609</v>
      </c>
      <c r="ADM447">
        <v>0.2822973591012306</v>
      </c>
      <c r="AFJ447">
        <v>0.81080606619469509</v>
      </c>
      <c r="AFK447">
        <v>0.26386496472577681</v>
      </c>
      <c r="AFL447">
        <v>0.6008926745105333</v>
      </c>
      <c r="AFM447">
        <v>0.31984480361086559</v>
      </c>
      <c r="AFN447">
        <v>0.54952156875978764</v>
      </c>
      <c r="AFO447">
        <v>0.51635399120086667</v>
      </c>
      <c r="AFP447">
        <v>0.56987613462069109</v>
      </c>
      <c r="AFQ447">
        <v>0.77446123305575554</v>
      </c>
      <c r="AFR447">
        <v>0.35415873095249201</v>
      </c>
      <c r="AFS447">
        <v>0.56695528831647624</v>
      </c>
      <c r="AFT447">
        <v>0.45611627448492592</v>
      </c>
      <c r="AFU447">
        <v>0.3134879499718477</v>
      </c>
      <c r="AFV447">
        <v>0.20404781087986729</v>
      </c>
      <c r="AFW447">
        <v>0.58011229974175793</v>
      </c>
      <c r="AFX447">
        <v>0.96135840145702223</v>
      </c>
      <c r="AFY447">
        <v>0.8691741328788275</v>
      </c>
      <c r="AFZ447">
        <v>0.77264918689693307</v>
      </c>
      <c r="AGA447">
        <v>0.85598018948578813</v>
      </c>
      <c r="AGB447">
        <v>0.62812988483140431</v>
      </c>
      <c r="AGC447">
        <v>0.70783644499678056</v>
      </c>
      <c r="AGD447">
        <v>0.94428956948136067</v>
      </c>
      <c r="AGE447">
        <v>0.97042927026649639</v>
      </c>
      <c r="AGF447">
        <v>0.94499211270713712</v>
      </c>
      <c r="AGG447">
        <v>0.93198715219201933</v>
      </c>
      <c r="AID447">
        <v>0.55003674061869323</v>
      </c>
      <c r="AIE447">
        <v>0.33748758999846229</v>
      </c>
      <c r="AIF447">
        <v>0.40462268480664282</v>
      </c>
      <c r="AIG447">
        <v>0.85435888759569689</v>
      </c>
      <c r="AIH447">
        <v>0.19836483804402119</v>
      </c>
      <c r="AII447">
        <v>0.87800260096773464</v>
      </c>
      <c r="AIJ447">
        <v>0.99047921775890546</v>
      </c>
      <c r="AIK447">
        <v>0.96866837123047167</v>
      </c>
      <c r="AIL447">
        <v>0.96284052096983908</v>
      </c>
      <c r="AIM447">
        <v>0.3706482041591751</v>
      </c>
      <c r="AIN447">
        <v>0.84086656373364177</v>
      </c>
      <c r="AIO447">
        <v>0.98351644781061054</v>
      </c>
      <c r="AIP447">
        <v>0.59062028867661831</v>
      </c>
      <c r="AIQ447">
        <v>7.5276213959610871E-2</v>
      </c>
      <c r="AIR447">
        <v>0.96125837171264195</v>
      </c>
      <c r="AIS447">
        <v>0.2292009157205098</v>
      </c>
      <c r="AIT447">
        <v>0.99063691175229029</v>
      </c>
      <c r="AIU447">
        <v>0.97085513281153046</v>
      </c>
      <c r="AIV447">
        <v>9.5304434140887406E-2</v>
      </c>
      <c r="AIW447">
        <v>0.81880741636038912</v>
      </c>
      <c r="AIX447">
        <v>0.63832718942913924</v>
      </c>
      <c r="AIY447">
        <v>0.89822846006823687</v>
      </c>
      <c r="AIZ447">
        <v>0.84546295421294992</v>
      </c>
      <c r="AJA447">
        <v>0.95148658240504103</v>
      </c>
      <c r="AKX447">
        <v>0.49931591534050512</v>
      </c>
      <c r="AKY447">
        <v>0.32026994859539548</v>
      </c>
      <c r="AKZ447">
        <v>0.36682256997901441</v>
      </c>
      <c r="ALA447">
        <v>0.54348727300404021</v>
      </c>
      <c r="ALB447">
        <v>0.46811860673385403</v>
      </c>
      <c r="ALC447">
        <v>0.5349889773600105</v>
      </c>
      <c r="ALD447">
        <v>0.22556489823869169</v>
      </c>
      <c r="ALE447">
        <v>0.94898981075809397</v>
      </c>
      <c r="ALF447">
        <v>0.9800457445629297</v>
      </c>
      <c r="ALG447">
        <v>0.98707988994567319</v>
      </c>
      <c r="ALH447">
        <v>0.6238959786442243</v>
      </c>
      <c r="ALI447">
        <v>0.50215733573753851</v>
      </c>
      <c r="ALJ447">
        <v>0.12598163398054421</v>
      </c>
      <c r="ALK447">
        <v>0.30995219045668398</v>
      </c>
      <c r="ALL447">
        <v>0.78547350530577675</v>
      </c>
      <c r="ALM447">
        <v>0.96734273776298862</v>
      </c>
      <c r="ALN447">
        <v>6.1075898759575427E-2</v>
      </c>
      <c r="ALO447">
        <v>0.55790203347065959</v>
      </c>
      <c r="ALP447">
        <v>0.42563605402350962</v>
      </c>
      <c r="ALQ447">
        <v>0.49555741820025601</v>
      </c>
      <c r="ALR447">
        <v>1.6325003970630299E-2</v>
      </c>
      <c r="ALS447">
        <v>5.7182608017238172E-2</v>
      </c>
      <c r="ALT447">
        <v>0.53023809208470407</v>
      </c>
      <c r="ALU447">
        <v>0.61008105491107034</v>
      </c>
    </row>
    <row r="448" spans="1:1009" x14ac:dyDescent="0.35">
      <c r="A448" s="1">
        <v>446</v>
      </c>
      <c r="AX448">
        <v>0.66585328400991817</v>
      </c>
      <c r="AY448">
        <v>0.22092629520284601</v>
      </c>
      <c r="AZ448">
        <v>0.46665786630148931</v>
      </c>
      <c r="BA448">
        <v>0.2398698312242685</v>
      </c>
      <c r="BB448">
        <v>0.83030172922620871</v>
      </c>
      <c r="BC448">
        <v>0.96638419158159417</v>
      </c>
      <c r="BD448">
        <v>0.81688687850617325</v>
      </c>
      <c r="BE448">
        <v>0.7174134257382494</v>
      </c>
      <c r="BF448">
        <v>0.56435622161760313</v>
      </c>
      <c r="BG448">
        <v>5.6105431607425087E-2</v>
      </c>
      <c r="BH448">
        <v>0.31254429876236922</v>
      </c>
      <c r="BI448">
        <v>9.9804094003952029E-2</v>
      </c>
      <c r="BJ448">
        <v>0.52467996134778483</v>
      </c>
      <c r="BK448">
        <v>0.53767508974209943</v>
      </c>
      <c r="BL448">
        <v>0.42990256056007459</v>
      </c>
      <c r="BM448">
        <v>3.6582765622992702E-2</v>
      </c>
      <c r="BN448">
        <v>0.69712671539902815</v>
      </c>
      <c r="BO448">
        <v>0.46440644464208208</v>
      </c>
      <c r="BP448">
        <v>0.1766264748462843</v>
      </c>
      <c r="BQ448">
        <v>0.67505273598921789</v>
      </c>
      <c r="BR448">
        <v>0.28441699508788659</v>
      </c>
      <c r="BS448">
        <v>0.13277939893879831</v>
      </c>
      <c r="BT448">
        <v>0.74820236491880976</v>
      </c>
      <c r="BU448">
        <v>0.32021531201456788</v>
      </c>
      <c r="DR448">
        <v>0.75050253193221139</v>
      </c>
      <c r="DS448">
        <v>0.81099595859228069</v>
      </c>
      <c r="DT448">
        <v>0.75270657405752628</v>
      </c>
      <c r="DU448">
        <v>0.57552418437652364</v>
      </c>
      <c r="DV448">
        <v>0.83427219978405942</v>
      </c>
      <c r="DW448">
        <v>0.25538805928746727</v>
      </c>
      <c r="DX448">
        <v>0.76771313845495026</v>
      </c>
      <c r="DY448">
        <v>0.97634679050707174</v>
      </c>
      <c r="DZ448">
        <v>0.49703760660372931</v>
      </c>
      <c r="EA448">
        <v>0.23414992359704559</v>
      </c>
      <c r="EB448">
        <v>0.9537792742308232</v>
      </c>
      <c r="EC448">
        <v>0.14779593681805339</v>
      </c>
      <c r="ED448">
        <v>0.77267740075696523</v>
      </c>
      <c r="EE448">
        <v>0.95341631562879636</v>
      </c>
      <c r="EF448">
        <v>0.92556522686541143</v>
      </c>
      <c r="EG448">
        <v>0.32793727007916063</v>
      </c>
      <c r="EH448">
        <v>0.43495884355621461</v>
      </c>
      <c r="EI448">
        <v>0.53444090570344893</v>
      </c>
      <c r="EJ448">
        <v>0.72571104764335737</v>
      </c>
      <c r="EK448">
        <v>0.20955078077685729</v>
      </c>
      <c r="EL448">
        <v>0.61733227074283559</v>
      </c>
      <c r="EM448">
        <v>0.74825893345729722</v>
      </c>
      <c r="EN448">
        <v>0.89900336681182136</v>
      </c>
      <c r="EO448">
        <v>0.86531984180797084</v>
      </c>
      <c r="GL448">
        <v>0.61048901391723787</v>
      </c>
      <c r="GM448">
        <v>0.13363404687676131</v>
      </c>
      <c r="GN448">
        <v>0.77323593937744584</v>
      </c>
      <c r="GO448">
        <v>0.49144323914031651</v>
      </c>
      <c r="GP448">
        <v>0.20687220512111459</v>
      </c>
      <c r="GQ448">
        <v>0.39731522788497209</v>
      </c>
      <c r="GR448">
        <v>0.71198700648446311</v>
      </c>
      <c r="GS448">
        <v>0.32685388533872323</v>
      </c>
      <c r="GT448">
        <v>0.67031856037290372</v>
      </c>
      <c r="GU448">
        <v>0.58517205534389816</v>
      </c>
      <c r="GV448">
        <v>0.69255003941358417</v>
      </c>
      <c r="GW448">
        <v>0.67737728649632267</v>
      </c>
      <c r="GX448">
        <v>2.5951549351679881E-2</v>
      </c>
      <c r="GY448">
        <v>0.28788692871577892</v>
      </c>
      <c r="GZ448">
        <v>0.94228973963772</v>
      </c>
      <c r="HA448">
        <v>0.9636548544854342</v>
      </c>
      <c r="HB448">
        <v>0.31200869367210549</v>
      </c>
      <c r="HC448">
        <v>0.59453318773875274</v>
      </c>
      <c r="HD448">
        <v>0.56454635029165467</v>
      </c>
      <c r="HE448">
        <v>5.0321902923952187E-2</v>
      </c>
      <c r="HF448">
        <v>0.56791605198092954</v>
      </c>
      <c r="HG448">
        <v>0.55882633259569936</v>
      </c>
      <c r="HH448">
        <v>0.75220507326281216</v>
      </c>
      <c r="HI448">
        <v>0.92012898965014378</v>
      </c>
      <c r="JF448">
        <v>0.96902883905274539</v>
      </c>
      <c r="JG448">
        <v>0.74355304000193589</v>
      </c>
      <c r="JH448">
        <v>0.16391518282696169</v>
      </c>
      <c r="JI448">
        <v>0.96467781681407427</v>
      </c>
      <c r="JJ448">
        <v>0.96426030244007965</v>
      </c>
      <c r="JK448">
        <v>0.67226438646318631</v>
      </c>
      <c r="JL448">
        <v>0.67758317208667695</v>
      </c>
      <c r="JM448">
        <v>0.13236382010388209</v>
      </c>
      <c r="JN448">
        <v>0.76590334002204896</v>
      </c>
      <c r="JO448">
        <v>0.49196180705389031</v>
      </c>
      <c r="JP448">
        <v>0.98817606362151966</v>
      </c>
      <c r="JQ448">
        <v>4.6433437660137467E-2</v>
      </c>
      <c r="JR448">
        <v>0.6204512035991151</v>
      </c>
      <c r="JS448">
        <v>0.926631082608806</v>
      </c>
      <c r="JT448">
        <v>8.7597611804690972E-2</v>
      </c>
      <c r="JU448">
        <v>0.96465395260831943</v>
      </c>
      <c r="JV448">
        <v>0.41462974256608981</v>
      </c>
      <c r="JW448">
        <v>0.83583994463678535</v>
      </c>
      <c r="JX448">
        <v>0.47799498716936839</v>
      </c>
      <c r="JY448">
        <v>3.3842368039248498E-2</v>
      </c>
      <c r="JZ448">
        <v>0.31876249778940519</v>
      </c>
      <c r="KA448">
        <v>0.21499158637101959</v>
      </c>
      <c r="KB448">
        <v>0.7744239460618153</v>
      </c>
      <c r="KC448">
        <v>0.80490986395032837</v>
      </c>
      <c r="LZ448">
        <v>0.66989620077830658</v>
      </c>
      <c r="MA448">
        <v>0.1703217360181179</v>
      </c>
      <c r="MB448">
        <v>0.38781932507423811</v>
      </c>
      <c r="MC448">
        <v>0.87865132962560388</v>
      </c>
      <c r="MD448">
        <v>0.87994686874397743</v>
      </c>
      <c r="ME448">
        <v>0.83334919040099276</v>
      </c>
      <c r="MF448">
        <v>0.57833210824357906</v>
      </c>
      <c r="MG448">
        <v>0.2058528787622099</v>
      </c>
      <c r="MH448">
        <v>0.59070328612011835</v>
      </c>
      <c r="MI448">
        <v>0.1941943207663922</v>
      </c>
      <c r="MJ448">
        <v>0.1387779536515463</v>
      </c>
      <c r="MK448">
        <v>0.13222373727270689</v>
      </c>
      <c r="ML448">
        <v>2.4774407326344741E-2</v>
      </c>
      <c r="MM448">
        <v>0.77771265103371079</v>
      </c>
      <c r="MN448">
        <v>0.6533782828517084</v>
      </c>
      <c r="MO448">
        <v>0.9512029955538378</v>
      </c>
      <c r="MP448">
        <v>6.4456512226133467E-2</v>
      </c>
      <c r="MQ448">
        <v>0.37834322286660382</v>
      </c>
      <c r="MR448">
        <v>0.67231407519106323</v>
      </c>
      <c r="MS448">
        <v>0.58697889713857754</v>
      </c>
      <c r="MT448">
        <v>0.61600755929534179</v>
      </c>
      <c r="MU448">
        <v>0.55385482631393501</v>
      </c>
      <c r="MV448">
        <v>0.80365107246816769</v>
      </c>
      <c r="MW448">
        <v>0.4893152919417178</v>
      </c>
      <c r="OT448">
        <v>0.65664497281653711</v>
      </c>
      <c r="OU448">
        <v>0.84812816141937797</v>
      </c>
      <c r="OV448">
        <v>0.19265916980233819</v>
      </c>
      <c r="OW448">
        <v>0.17550903255200179</v>
      </c>
      <c r="OX448">
        <v>0.52891644299528429</v>
      </c>
      <c r="OY448">
        <v>0.65994434287516957</v>
      </c>
      <c r="OZ448">
        <v>0.68278971148790746</v>
      </c>
      <c r="PA448">
        <v>0.67157770158863273</v>
      </c>
      <c r="PB448">
        <v>0.87173920096385238</v>
      </c>
      <c r="PC448">
        <v>0.67621756530623867</v>
      </c>
      <c r="PD448">
        <v>0.87055139006913296</v>
      </c>
      <c r="PE448">
        <v>0.40731723041793888</v>
      </c>
      <c r="PF448">
        <v>0.13786460460820921</v>
      </c>
      <c r="PG448">
        <v>0.76050368860883721</v>
      </c>
      <c r="PH448">
        <v>6.8582121363484669E-2</v>
      </c>
      <c r="PI448">
        <v>0.96133309780454457</v>
      </c>
      <c r="PJ448">
        <v>0.56324419933438152</v>
      </c>
      <c r="PK448">
        <v>0.1281430295081773</v>
      </c>
      <c r="PL448">
        <v>0.71395116926222391</v>
      </c>
      <c r="PM448">
        <v>0.56866064709854747</v>
      </c>
      <c r="PN448">
        <v>0.49578128711698238</v>
      </c>
      <c r="PO448">
        <v>0.97192088464868787</v>
      </c>
      <c r="PP448">
        <v>0.76845033394611739</v>
      </c>
      <c r="PQ448">
        <v>0.62285106657830092</v>
      </c>
      <c r="RN448">
        <v>0.79466673825724754</v>
      </c>
      <c r="RO448">
        <v>0.61095301868632301</v>
      </c>
      <c r="RP448">
        <v>0.85136183903878193</v>
      </c>
      <c r="RQ448">
        <v>0.53013610485909801</v>
      </c>
      <c r="RR448">
        <v>0.85761822081358208</v>
      </c>
      <c r="RS448">
        <v>0.14523470016054521</v>
      </c>
      <c r="RT448">
        <v>0.37712508917892429</v>
      </c>
      <c r="RU448">
        <v>0.58357356059764964</v>
      </c>
      <c r="RV448">
        <v>0.70779194137692902</v>
      </c>
      <c r="RW448">
        <v>0.98663741047997633</v>
      </c>
      <c r="RX448">
        <v>9.5176456728326336E-2</v>
      </c>
      <c r="RY448">
        <v>0.59506338864299946</v>
      </c>
      <c r="RZ448">
        <v>0.94823282654478969</v>
      </c>
      <c r="SA448">
        <v>0.27865915216578557</v>
      </c>
      <c r="SB448">
        <v>0.55385337733739037</v>
      </c>
      <c r="SC448">
        <v>0.41158788693473197</v>
      </c>
      <c r="SD448">
        <v>0.114315249906498</v>
      </c>
      <c r="SE448">
        <v>0.63826836512501861</v>
      </c>
      <c r="SF448">
        <v>0.90395826422155801</v>
      </c>
      <c r="SG448">
        <v>0.31313315248921542</v>
      </c>
      <c r="SH448">
        <v>0.12356555451620151</v>
      </c>
      <c r="SI448">
        <v>0.84801799518811172</v>
      </c>
      <c r="SJ448">
        <v>0.72937887940204504</v>
      </c>
      <c r="SK448">
        <v>0.92911577337555495</v>
      </c>
      <c r="UH448">
        <v>0.32574430202161642</v>
      </c>
      <c r="UI448">
        <v>0.79601966974304739</v>
      </c>
      <c r="UJ448">
        <v>0.49983284909708992</v>
      </c>
      <c r="UK448">
        <v>0.68360321428866422</v>
      </c>
      <c r="UL448">
        <v>0.47500629322335047</v>
      </c>
      <c r="UM448">
        <v>0.64337825448980823</v>
      </c>
      <c r="UN448">
        <v>0.34142028909639049</v>
      </c>
      <c r="UO448">
        <v>0.86895537501065723</v>
      </c>
      <c r="UP448">
        <v>0.36657052988095012</v>
      </c>
      <c r="UQ448">
        <v>0.76876277267616677</v>
      </c>
      <c r="UR448">
        <v>0.56536255226199528</v>
      </c>
      <c r="US448">
        <v>0.99129628478501752</v>
      </c>
      <c r="UT448">
        <v>0.88049144915327904</v>
      </c>
      <c r="UU448">
        <v>0.44858083267447219</v>
      </c>
      <c r="UV448">
        <v>0.72511081260000354</v>
      </c>
      <c r="UW448">
        <v>0.46819833255035809</v>
      </c>
      <c r="UX448">
        <v>7.8367997447424134E-2</v>
      </c>
      <c r="UY448">
        <v>0.45965794465367171</v>
      </c>
      <c r="UZ448">
        <v>0.58948720017543221</v>
      </c>
      <c r="VA448">
        <v>0.45623539041899919</v>
      </c>
      <c r="VB448">
        <v>0.27048300357270422</v>
      </c>
      <c r="VC448">
        <v>0.1094628382915749</v>
      </c>
      <c r="VD448">
        <v>0.55197966572465273</v>
      </c>
      <c r="VE448">
        <v>0.52806102823087875</v>
      </c>
      <c r="XB448">
        <v>0.82948306569626917</v>
      </c>
      <c r="XC448">
        <v>0.96707475549804955</v>
      </c>
      <c r="XD448">
        <v>0.7720394886054236</v>
      </c>
      <c r="XE448">
        <v>0.65281848412522148</v>
      </c>
      <c r="XF448">
        <v>0.48805690805182489</v>
      </c>
      <c r="XG448">
        <v>0.81132399492392526</v>
      </c>
      <c r="XH448">
        <v>0.70882070265026942</v>
      </c>
      <c r="XI448">
        <v>0.28276454286679692</v>
      </c>
      <c r="XJ448">
        <v>0.1257647145157729</v>
      </c>
      <c r="XK448">
        <v>0.23025535857065979</v>
      </c>
      <c r="XL448">
        <v>1.8098821436633241E-2</v>
      </c>
      <c r="XM448">
        <v>7.1830977006690264E-2</v>
      </c>
      <c r="XN448">
        <v>0.73282354291388818</v>
      </c>
      <c r="XO448">
        <v>0.95461406664430049</v>
      </c>
      <c r="XP448">
        <v>0.43327360561262079</v>
      </c>
      <c r="XQ448">
        <v>0.81398334809280271</v>
      </c>
      <c r="XR448">
        <v>0.30689531353662342</v>
      </c>
      <c r="XS448">
        <v>0.27032841554662579</v>
      </c>
      <c r="XT448">
        <v>0.84101312347507307</v>
      </c>
      <c r="XU448">
        <v>0.8671322942751436</v>
      </c>
      <c r="XV448">
        <v>0.145224913993965</v>
      </c>
      <c r="XW448">
        <v>0.86080399995953738</v>
      </c>
      <c r="XX448">
        <v>0.46062001112227979</v>
      </c>
      <c r="XY448">
        <v>0.74152206704062684</v>
      </c>
      <c r="ZV448">
        <v>0.64391167924831849</v>
      </c>
      <c r="ZW448">
        <v>0.68795258443037965</v>
      </c>
      <c r="ZX448">
        <v>6.77871902359167E-2</v>
      </c>
      <c r="ZY448">
        <v>0.66773630101017178</v>
      </c>
      <c r="ZZ448">
        <v>0.68773350499656916</v>
      </c>
      <c r="AAA448">
        <v>0.99050109977320799</v>
      </c>
      <c r="AAB448">
        <v>0.81990635680930823</v>
      </c>
      <c r="AAC448">
        <v>0.19100247239900189</v>
      </c>
      <c r="AAD448">
        <v>0.40557796368063542</v>
      </c>
      <c r="AAE448">
        <v>8.4483801551915927E-2</v>
      </c>
      <c r="AAF448">
        <v>0</v>
      </c>
      <c r="AAG448">
        <v>0.59010541477659606</v>
      </c>
      <c r="AAH448">
        <v>0.4007533498858285</v>
      </c>
      <c r="AAI448">
        <v>0.6938632238427106</v>
      </c>
      <c r="AAJ448">
        <v>0.99100026002017438</v>
      </c>
      <c r="AAK448">
        <v>0.1472334308270449</v>
      </c>
      <c r="AAL448">
        <v>0.59683703861015169</v>
      </c>
      <c r="AAM448">
        <v>0.48592453540287328</v>
      </c>
      <c r="AAN448">
        <v>0.77060003334107186</v>
      </c>
      <c r="AAO448">
        <v>0.18857192730690259</v>
      </c>
      <c r="AAP448">
        <v>0.49797228628708412</v>
      </c>
      <c r="AAQ448">
        <v>0.89597677734048198</v>
      </c>
      <c r="AAR448">
        <v>0.81119228392601439</v>
      </c>
      <c r="AAS448">
        <v>9.1300553650851865E-2</v>
      </c>
      <c r="ACP448">
        <v>0.95501686717424805</v>
      </c>
      <c r="ACQ448">
        <v>0.74999303399243256</v>
      </c>
      <c r="ACR448">
        <v>9.9473189929526792E-2</v>
      </c>
      <c r="ACS448">
        <v>0.48761916937413252</v>
      </c>
      <c r="ACT448">
        <v>0.4810381192268941</v>
      </c>
      <c r="ACU448">
        <v>0.81773070327888042</v>
      </c>
      <c r="ACV448">
        <v>0.35599876309745387</v>
      </c>
      <c r="ACW448">
        <v>0.31035607311736813</v>
      </c>
      <c r="ACX448">
        <v>0.97766153572380232</v>
      </c>
      <c r="ACY448">
        <v>0.76269775075050328</v>
      </c>
      <c r="ACZ448">
        <v>0.96582927716236</v>
      </c>
      <c r="ADA448">
        <v>0.99034124123791722</v>
      </c>
      <c r="ADB448">
        <v>0.97343117633176623</v>
      </c>
      <c r="ADC448">
        <v>0.67389575342733643</v>
      </c>
      <c r="ADD448">
        <v>0.78663675736147076</v>
      </c>
      <c r="ADE448">
        <v>0.99090696576115889</v>
      </c>
      <c r="ADF448">
        <v>0.87405933058208907</v>
      </c>
      <c r="ADG448">
        <v>0.61359821523942493</v>
      </c>
      <c r="ADH448">
        <v>0.6485734992400215</v>
      </c>
      <c r="ADI448">
        <v>0.98902829272182802</v>
      </c>
      <c r="ADJ448">
        <v>8.3975258556449703E-2</v>
      </c>
      <c r="ADK448">
        <v>0.73081218191752217</v>
      </c>
      <c r="ADL448">
        <v>0.45003146433212521</v>
      </c>
      <c r="ADM448">
        <v>0.36295778942951568</v>
      </c>
      <c r="AFJ448">
        <v>0.19479254084278161</v>
      </c>
      <c r="AFK448">
        <v>0.35518228646228162</v>
      </c>
      <c r="AFL448">
        <v>0.35278618332444922</v>
      </c>
      <c r="AFM448">
        <v>0.92578811098745228</v>
      </c>
      <c r="AFN448">
        <v>0.36876382701882421</v>
      </c>
      <c r="AFO448">
        <v>0.66267818095103825</v>
      </c>
      <c r="AFP448">
        <v>0.39705289729070142</v>
      </c>
      <c r="AFQ448">
        <v>0.54209212265784268</v>
      </c>
      <c r="AFR448">
        <v>0.50483521227071282</v>
      </c>
      <c r="AFS448">
        <v>0.46799848034836528</v>
      </c>
      <c r="AFT448">
        <v>0.2267097776291557</v>
      </c>
      <c r="AFU448">
        <v>0.73986454414842739</v>
      </c>
      <c r="AFV448">
        <v>0.33022830535984238</v>
      </c>
      <c r="AFW448">
        <v>0.31072630933882389</v>
      </c>
      <c r="AFX448">
        <v>6.6030641600771073E-2</v>
      </c>
      <c r="AFY448">
        <v>0.9636147837808704</v>
      </c>
      <c r="AFZ448">
        <v>0.98573911343739373</v>
      </c>
      <c r="AGA448">
        <v>0.9647455313851272</v>
      </c>
      <c r="AGB448">
        <v>0.42682660801364519</v>
      </c>
      <c r="AGC448">
        <v>0.1796978411147355</v>
      </c>
      <c r="AGD448">
        <v>0.2389136635164695</v>
      </c>
      <c r="AGE448">
        <v>0.94324749165505917</v>
      </c>
      <c r="AGF448">
        <v>0.97043152791715237</v>
      </c>
      <c r="AGG448">
        <v>4.1933131905616643E-2</v>
      </c>
      <c r="AID448">
        <v>0</v>
      </c>
      <c r="AIE448">
        <v>0.65818601393053722</v>
      </c>
      <c r="AIF448">
        <v>0.56254447848804401</v>
      </c>
      <c r="AIG448">
        <v>0.1863250475167495</v>
      </c>
      <c r="AIH448">
        <v>0.87416415975877548</v>
      </c>
      <c r="AII448">
        <v>0.95098343261993601</v>
      </c>
      <c r="AIJ448">
        <v>0.6713671017363636</v>
      </c>
      <c r="AIK448">
        <v>0.52832988695946537</v>
      </c>
      <c r="AIL448">
        <v>0.37819552454928801</v>
      </c>
      <c r="AIM448">
        <v>4.1128146553616921E-2</v>
      </c>
      <c r="AIN448">
        <v>0.88235978546099803</v>
      </c>
      <c r="AIO448">
        <v>0.11475391771001101</v>
      </c>
      <c r="AIP448">
        <v>0.44763047555067592</v>
      </c>
      <c r="AIQ448">
        <v>0.59815355344232746</v>
      </c>
      <c r="AIR448">
        <v>0.22193858291664151</v>
      </c>
      <c r="AIS448">
        <v>0.22835059844608499</v>
      </c>
      <c r="AIT448">
        <v>0.85811340534144398</v>
      </c>
      <c r="AIU448">
        <v>0.37570499425267889</v>
      </c>
      <c r="AIV448">
        <v>0.1211030274275901</v>
      </c>
      <c r="AIW448">
        <v>0.69306446203891081</v>
      </c>
      <c r="AIX448">
        <v>0.59797537879892082</v>
      </c>
      <c r="AIY448">
        <v>0.8985100976550876</v>
      </c>
      <c r="AIZ448">
        <v>0.83210657339897232</v>
      </c>
      <c r="AJA448">
        <v>0.98166791836858924</v>
      </c>
      <c r="AKX448">
        <v>0.5609307478251172</v>
      </c>
      <c r="AKY448">
        <v>0.26937754656479118</v>
      </c>
      <c r="AKZ448">
        <v>2.0362490020383091E-2</v>
      </c>
      <c r="ALA448">
        <v>0.14455053437666679</v>
      </c>
      <c r="ALB448">
        <v>0.34693706018039838</v>
      </c>
      <c r="ALC448">
        <v>0.59315272404139552</v>
      </c>
      <c r="ALD448">
        <v>0.35944399260242521</v>
      </c>
      <c r="ALE448">
        <v>0.63316901510546808</v>
      </c>
      <c r="ALF448">
        <v>0.5111083307541795</v>
      </c>
      <c r="ALG448">
        <v>0.26140627488269258</v>
      </c>
      <c r="ALH448">
        <v>0.20456808792469969</v>
      </c>
      <c r="ALI448">
        <v>0.75922235593078025</v>
      </c>
      <c r="ALJ448">
        <v>0.1985733160024355</v>
      </c>
      <c r="ALK448">
        <v>0.73055413303016381</v>
      </c>
      <c r="ALL448">
        <v>0.6190911722985315</v>
      </c>
      <c r="ALM448">
        <v>0.60962130640447609</v>
      </c>
      <c r="ALN448">
        <v>0.18896944013522879</v>
      </c>
      <c r="ALO448">
        <v>0.3292613774013875</v>
      </c>
      <c r="ALP448">
        <v>0.44246154456790682</v>
      </c>
      <c r="ALQ448">
        <v>0.49668111225141243</v>
      </c>
      <c r="ALR448">
        <v>0.58652548926833847</v>
      </c>
      <c r="ALS448">
        <v>0.85231582210985202</v>
      </c>
      <c r="ALT448">
        <v>3.6373751980371537E-2</v>
      </c>
      <c r="ALU448">
        <v>0.63260225615267285</v>
      </c>
    </row>
    <row r="449" spans="1:1009" x14ac:dyDescent="0.35">
      <c r="A449" s="1">
        <v>447</v>
      </c>
      <c r="AX449">
        <v>0.2878755861906378</v>
      </c>
      <c r="AY449">
        <v>0.41788709665454971</v>
      </c>
      <c r="AZ449">
        <v>0.27382479799802562</v>
      </c>
      <c r="BA449">
        <v>0.63869933855936234</v>
      </c>
      <c r="BB449">
        <v>0.6601200576415005</v>
      </c>
      <c r="BC449">
        <v>0.81655138119649584</v>
      </c>
      <c r="BD449">
        <v>0.99010336818837164</v>
      </c>
      <c r="BE449">
        <v>0.21175539789755379</v>
      </c>
      <c r="BF449">
        <v>5.7124927524903862E-2</v>
      </c>
      <c r="BG449">
        <v>0.50467134308612938</v>
      </c>
      <c r="BH449">
        <v>0.41945922603196611</v>
      </c>
      <c r="BI449">
        <v>0.44906334427938749</v>
      </c>
      <c r="BJ449">
        <v>0.93483816882787241</v>
      </c>
      <c r="BK449">
        <v>0.30339004246756368</v>
      </c>
      <c r="BL449">
        <v>0.80642673783085783</v>
      </c>
      <c r="BM449">
        <v>0.88252870936130967</v>
      </c>
      <c r="BN449">
        <v>0.93867502954185322</v>
      </c>
      <c r="BO449">
        <v>0.75678102689162474</v>
      </c>
      <c r="BP449">
        <v>5.2381598799329097E-2</v>
      </c>
      <c r="BQ449">
        <v>0.85275741065413702</v>
      </c>
      <c r="BR449">
        <v>0.88031852455132675</v>
      </c>
      <c r="BS449">
        <v>0.1566463698621138</v>
      </c>
      <c r="BT449">
        <v>0.80019305734497004</v>
      </c>
      <c r="BU449">
        <v>0.74244430756251267</v>
      </c>
      <c r="DR449">
        <v>0.27423098042061589</v>
      </c>
      <c r="DS449">
        <v>0.6601243578229794</v>
      </c>
      <c r="DT449">
        <v>0.22127843278570949</v>
      </c>
      <c r="DU449">
        <v>0.56421416320797813</v>
      </c>
      <c r="DV449">
        <v>0.74034150240704988</v>
      </c>
      <c r="DW449">
        <v>2.0355169571428831E-2</v>
      </c>
      <c r="DX449">
        <v>0.42694062813815531</v>
      </c>
      <c r="DY449">
        <v>8.382692888440571E-2</v>
      </c>
      <c r="DZ449">
        <v>0.94157763106611603</v>
      </c>
      <c r="EA449">
        <v>0.59315959181461708</v>
      </c>
      <c r="EB449">
        <v>0.95601897490295473</v>
      </c>
      <c r="EC449">
        <v>0.99149992773073969</v>
      </c>
      <c r="ED449">
        <v>0.39745776362106489</v>
      </c>
      <c r="EE449">
        <v>0.85679738827327112</v>
      </c>
      <c r="EF449">
        <v>0.96446565995924993</v>
      </c>
      <c r="EG449">
        <v>7.1298156320006689E-2</v>
      </c>
      <c r="EH449">
        <v>0.63225586993069804</v>
      </c>
      <c r="EI449">
        <v>0.73509484473174436</v>
      </c>
      <c r="EJ449">
        <v>0.33674646274786108</v>
      </c>
      <c r="EK449">
        <v>0.82427661399522045</v>
      </c>
      <c r="EL449">
        <v>0.57171165586919381</v>
      </c>
      <c r="EM449">
        <v>0.98919186568015349</v>
      </c>
      <c r="EN449">
        <v>0.96296153432635556</v>
      </c>
      <c r="EO449">
        <v>0.43815337821646821</v>
      </c>
      <c r="GL449">
        <v>0.23561165158784159</v>
      </c>
      <c r="GM449">
        <v>0.64237710843732698</v>
      </c>
      <c r="GN449">
        <v>0.42086799529330998</v>
      </c>
      <c r="GO449">
        <v>8.4178135728636569E-2</v>
      </c>
      <c r="GP449">
        <v>0.66977302659005045</v>
      </c>
      <c r="GQ449">
        <v>0.63842152402351993</v>
      </c>
      <c r="GR449">
        <v>0.1038833193118069</v>
      </c>
      <c r="GS449">
        <v>0.2192119093624679</v>
      </c>
      <c r="GT449">
        <v>0.3651545300551064</v>
      </c>
      <c r="GU449">
        <v>0.73603844088036308</v>
      </c>
      <c r="GV449">
        <v>0.16251190199731499</v>
      </c>
      <c r="GW449">
        <v>0.59811820441062846</v>
      </c>
      <c r="GX449">
        <v>0.84768591882622368</v>
      </c>
      <c r="GY449">
        <v>9.1284004683681183E-2</v>
      </c>
      <c r="GZ449">
        <v>0.2085658738667035</v>
      </c>
      <c r="HA449">
        <v>0.82021427743686037</v>
      </c>
      <c r="HB449">
        <v>0.77817836031828058</v>
      </c>
      <c r="HC449">
        <v>0.77260079097390078</v>
      </c>
      <c r="HD449">
        <v>0.91284392730746755</v>
      </c>
      <c r="HE449">
        <v>0.52734882558508756</v>
      </c>
      <c r="HF449">
        <v>0.55320223025663828</v>
      </c>
      <c r="HG449">
        <v>0.5531021977602234</v>
      </c>
      <c r="HH449">
        <v>0.33978780750399379</v>
      </c>
      <c r="HI449">
        <v>0.82054191918895114</v>
      </c>
      <c r="JF449">
        <v>0.1968108229818889</v>
      </c>
      <c r="JG449">
        <v>0.8379669093988914</v>
      </c>
      <c r="JH449">
        <v>0.25769302410925671</v>
      </c>
      <c r="JI449">
        <v>6.2452990509887042E-2</v>
      </c>
      <c r="JJ449">
        <v>0.11569142282160851</v>
      </c>
      <c r="JK449">
        <v>0.85869394735663507</v>
      </c>
      <c r="JL449">
        <v>0.5519714048377683</v>
      </c>
      <c r="JM449">
        <v>0.39519603229042</v>
      </c>
      <c r="JN449">
        <v>0.85970489922748272</v>
      </c>
      <c r="JO449">
        <v>2.471509951456273E-2</v>
      </c>
      <c r="JP449">
        <v>0.8762237421413902</v>
      </c>
      <c r="JQ449">
        <v>0.88942829069831075</v>
      </c>
      <c r="JR449">
        <v>0.68362527658496131</v>
      </c>
      <c r="JS449">
        <v>0.19282858025277591</v>
      </c>
      <c r="JT449">
        <v>0.46133337917503198</v>
      </c>
      <c r="JU449">
        <v>0.24136494498897881</v>
      </c>
      <c r="JV449">
        <v>0.79076888656253963</v>
      </c>
      <c r="JW449">
        <v>4.395315188545397E-2</v>
      </c>
      <c r="JX449">
        <v>0.51665651931044532</v>
      </c>
      <c r="JY449">
        <v>0.29476067228838809</v>
      </c>
      <c r="JZ449">
        <v>0.77772451610324611</v>
      </c>
      <c r="KA449">
        <v>0.58347818895170978</v>
      </c>
      <c r="KB449">
        <v>0.49559837497066778</v>
      </c>
      <c r="KC449">
        <v>0.78287158185830819</v>
      </c>
      <c r="LZ449">
        <v>0.47714489434639978</v>
      </c>
      <c r="MA449">
        <v>6.7945633807118488E-2</v>
      </c>
      <c r="MB449">
        <v>3.8616099109284763E-2</v>
      </c>
      <c r="MC449">
        <v>0.26705954787263742</v>
      </c>
      <c r="MD449">
        <v>5.414121868085537E-2</v>
      </c>
      <c r="ME449">
        <v>0.64929803777160078</v>
      </c>
      <c r="MF449">
        <v>0.22383932084470529</v>
      </c>
      <c r="MG449">
        <v>0.68292142171051651</v>
      </c>
      <c r="MH449">
        <v>0.25544789908906362</v>
      </c>
      <c r="MI449">
        <v>0.1131186458784397</v>
      </c>
      <c r="MJ449">
        <v>0.21499263541902661</v>
      </c>
      <c r="MK449">
        <v>0.53578075209160658</v>
      </c>
      <c r="ML449">
        <v>0.91598733297778145</v>
      </c>
      <c r="MM449">
        <v>0.72637890824491691</v>
      </c>
      <c r="MN449">
        <v>0.98980028469364045</v>
      </c>
      <c r="MO449">
        <v>0.22298253302064161</v>
      </c>
      <c r="MP449">
        <v>0.43308352255578447</v>
      </c>
      <c r="MQ449">
        <v>0.58508025248067519</v>
      </c>
      <c r="MR449">
        <v>0.71130214009697112</v>
      </c>
      <c r="MS449">
        <v>0.78956677731868252</v>
      </c>
      <c r="MT449">
        <v>0.60564200624451869</v>
      </c>
      <c r="MU449">
        <v>0.39310803482613971</v>
      </c>
      <c r="MV449">
        <v>0.32717459902565321</v>
      </c>
      <c r="MW449">
        <v>0.64429591668263997</v>
      </c>
      <c r="OT449">
        <v>0.77247471439473137</v>
      </c>
      <c r="OU449">
        <v>0.97973716589299764</v>
      </c>
      <c r="OV449">
        <v>0.54960352451949601</v>
      </c>
      <c r="OW449">
        <v>0.29582689725748901</v>
      </c>
      <c r="OX449">
        <v>0.94626887131776072</v>
      </c>
      <c r="OY449">
        <v>0.58647339073339266</v>
      </c>
      <c r="OZ449">
        <v>8.8816540646585299E-2</v>
      </c>
      <c r="PA449">
        <v>0.27486320079900978</v>
      </c>
      <c r="PB449">
        <v>0.94367400114033395</v>
      </c>
      <c r="PC449">
        <v>0.85919300099637053</v>
      </c>
      <c r="PD449">
        <v>0.94189252107725818</v>
      </c>
      <c r="PE449">
        <v>0.25267771166458031</v>
      </c>
      <c r="PF449">
        <v>0.9901587371648729</v>
      </c>
      <c r="PG449">
        <v>0.25595675721072719</v>
      </c>
      <c r="PH449">
        <v>0.61596107382164611</v>
      </c>
      <c r="PI449">
        <v>0.53392426070379051</v>
      </c>
      <c r="PJ449">
        <v>0.53805230037341922</v>
      </c>
      <c r="PK449">
        <v>0.78456435051026918</v>
      </c>
      <c r="PL449">
        <v>0.33095084985951972</v>
      </c>
      <c r="PM449">
        <v>0.76063236538815127</v>
      </c>
      <c r="PN449">
        <v>0.40274756988253863</v>
      </c>
      <c r="PO449">
        <v>0.48779116471089429</v>
      </c>
      <c r="PP449">
        <v>0.16964262267766769</v>
      </c>
      <c r="PQ449">
        <v>0.4446739100184669</v>
      </c>
      <c r="RN449">
        <v>0.32677320902342871</v>
      </c>
      <c r="RO449">
        <v>0.49331299554164698</v>
      </c>
      <c r="RP449">
        <v>0.13108287816710029</v>
      </c>
      <c r="RQ449">
        <v>0.70127790356665609</v>
      </c>
      <c r="RR449">
        <v>0.87671947367678604</v>
      </c>
      <c r="RS449">
        <v>0.93737872473460659</v>
      </c>
      <c r="RT449">
        <v>0.21237737941738671</v>
      </c>
      <c r="RU449">
        <v>0.23658994212507711</v>
      </c>
      <c r="RV449">
        <v>0.37441555321738129</v>
      </c>
      <c r="RW449">
        <v>0.22900336210542099</v>
      </c>
      <c r="RX449">
        <v>0.59741583785144914</v>
      </c>
      <c r="RY449">
        <v>0.14514656780653579</v>
      </c>
      <c r="RZ449">
        <v>0.43698023992483342</v>
      </c>
      <c r="SA449">
        <v>0.87062355997797769</v>
      </c>
      <c r="SB449">
        <v>0.43809932489948489</v>
      </c>
      <c r="SC449">
        <v>0.90742588039226124</v>
      </c>
      <c r="SD449">
        <v>0.94150007120488843</v>
      </c>
      <c r="SE449">
        <v>0.76961390982668509</v>
      </c>
      <c r="SF449">
        <v>0.28534368922715397</v>
      </c>
      <c r="SG449">
        <v>0.1988609035809383</v>
      </c>
      <c r="SH449">
        <v>0.89266991054430067</v>
      </c>
      <c r="SI449">
        <v>0.14497812191540679</v>
      </c>
      <c r="SJ449">
        <v>9.8043808433907281E-2</v>
      </c>
      <c r="SK449">
        <v>0.70586230915201542</v>
      </c>
      <c r="UH449">
        <v>0.24383529377086871</v>
      </c>
      <c r="UI449">
        <v>0.69203744549252966</v>
      </c>
      <c r="UJ449">
        <v>0.17970843306275189</v>
      </c>
      <c r="UK449">
        <v>5.5847796703360653E-2</v>
      </c>
      <c r="UL449">
        <v>0.74218461920982304</v>
      </c>
      <c r="UM449">
        <v>0.81758947229985757</v>
      </c>
      <c r="UN449">
        <v>0.53041154016199354</v>
      </c>
      <c r="UO449">
        <v>0.79940915694536963</v>
      </c>
      <c r="UP449">
        <v>0.1539670402276119</v>
      </c>
      <c r="UQ449">
        <v>0.79750441646348513</v>
      </c>
      <c r="UR449">
        <v>0.16140643060444601</v>
      </c>
      <c r="US449">
        <v>0.4002529262409531</v>
      </c>
      <c r="UT449">
        <v>0.75395739835692843</v>
      </c>
      <c r="UU449">
        <v>0.16252392175209879</v>
      </c>
      <c r="UV449">
        <v>0.90535272623253915</v>
      </c>
      <c r="UW449">
        <v>0.97102963280764332</v>
      </c>
      <c r="UX449">
        <v>0.5262917740180687</v>
      </c>
      <c r="UY449">
        <v>0.73484225505440659</v>
      </c>
      <c r="UZ449">
        <v>0.1761456694905803</v>
      </c>
      <c r="VA449">
        <v>0.41886878633550712</v>
      </c>
      <c r="VB449">
        <v>0.71140148932025382</v>
      </c>
      <c r="VC449">
        <v>0.5439766879120731</v>
      </c>
      <c r="VD449">
        <v>0.16105867188445869</v>
      </c>
      <c r="VE449">
        <v>0.87097893843185947</v>
      </c>
      <c r="XB449">
        <v>0.87998759214744504</v>
      </c>
      <c r="XC449">
        <v>0.61565797572529579</v>
      </c>
      <c r="XD449">
        <v>0.91963598864303142</v>
      </c>
      <c r="XE449">
        <v>0.40914475792970978</v>
      </c>
      <c r="XF449">
        <v>0.67544282109191256</v>
      </c>
      <c r="XG449">
        <v>2.5513434990903239E-2</v>
      </c>
      <c r="XH449">
        <v>0.32689981201669732</v>
      </c>
      <c r="XI449">
        <v>0.60791370761977848</v>
      </c>
      <c r="XJ449">
        <v>0.72541655334052257</v>
      </c>
      <c r="XK449">
        <v>0.84102912067658575</v>
      </c>
      <c r="XL449">
        <v>0.44341687024928078</v>
      </c>
      <c r="XM449">
        <v>0.96233998972539481</v>
      </c>
      <c r="XN449">
        <v>0.93574181662698486</v>
      </c>
      <c r="XO449">
        <v>0.71597124882543584</v>
      </c>
      <c r="XP449">
        <v>0.89687435304911323</v>
      </c>
      <c r="XQ449">
        <v>0.2412455753229753</v>
      </c>
      <c r="XR449">
        <v>0.85622950805148001</v>
      </c>
      <c r="XS449">
        <v>0.20457642463181619</v>
      </c>
      <c r="XT449">
        <v>0.49445079130380942</v>
      </c>
      <c r="XU449">
        <v>9.8818087104738009E-2</v>
      </c>
      <c r="XV449">
        <v>0.68923032508002979</v>
      </c>
      <c r="XW449">
        <v>0.19093154524366121</v>
      </c>
      <c r="XX449">
        <v>0.82073326379937184</v>
      </c>
      <c r="XY449">
        <v>0.86803371830026643</v>
      </c>
      <c r="ZV449">
        <v>0.8300398021341634</v>
      </c>
      <c r="ZW449">
        <v>0.14052009699972781</v>
      </c>
      <c r="ZX449">
        <v>0.19137261614182061</v>
      </c>
      <c r="ZY449">
        <v>0.93335606693278439</v>
      </c>
      <c r="ZZ449">
        <v>0.95662217758436463</v>
      </c>
      <c r="AAA449">
        <v>0.5799365243834973</v>
      </c>
      <c r="AAB449">
        <v>0.84793338448192257</v>
      </c>
      <c r="AAC449">
        <v>0.6168509275669275</v>
      </c>
      <c r="AAD449">
        <v>0.50151229871067782</v>
      </c>
      <c r="AAE449">
        <v>0.85152389731727907</v>
      </c>
      <c r="AAF449">
        <v>0.99124297934861438</v>
      </c>
      <c r="AAG449">
        <v>0.23675507541864499</v>
      </c>
      <c r="AAH449">
        <v>1.0203107362212581E-2</v>
      </c>
      <c r="AAI449">
        <v>0.79275841175145423</v>
      </c>
      <c r="AAJ449">
        <v>0.4979578445418047</v>
      </c>
      <c r="AAK449">
        <v>0.67651345685938136</v>
      </c>
      <c r="AAL449">
        <v>0.63435807029318647</v>
      </c>
      <c r="AAM449">
        <v>0.80768271669442904</v>
      </c>
      <c r="AAN449">
        <v>0.978948244717462</v>
      </c>
      <c r="AAO449">
        <v>0.98900934658523354</v>
      </c>
      <c r="AAP449">
        <v>0</v>
      </c>
      <c r="AAQ449">
        <v>0.33034289779807607</v>
      </c>
      <c r="AAR449">
        <v>0.6983582360920163</v>
      </c>
      <c r="AAS449">
        <v>0.72451609707698583</v>
      </c>
      <c r="ACP449">
        <v>0.99016890061679863</v>
      </c>
      <c r="ACQ449">
        <v>0.18685756461523309</v>
      </c>
      <c r="ACR449">
        <v>0.90976871944550097</v>
      </c>
      <c r="ACS449">
        <v>0.64909161869429288</v>
      </c>
      <c r="ACT449">
        <v>0.86160972148791737</v>
      </c>
      <c r="ACU449">
        <v>0.79073911964995547</v>
      </c>
      <c r="ACV449">
        <v>0.54505403186015144</v>
      </c>
      <c r="ACW449">
        <v>0.25090179355359032</v>
      </c>
      <c r="ACX449">
        <v>0.85241869749068133</v>
      </c>
      <c r="ACY449">
        <v>0.92780995846069902</v>
      </c>
      <c r="ACZ449">
        <v>0.85897305377677191</v>
      </c>
      <c r="ADA449">
        <v>0.82668212594365109</v>
      </c>
      <c r="ADB449">
        <v>0.9302245066803756</v>
      </c>
      <c r="ADC449">
        <v>0.66504802432376375</v>
      </c>
      <c r="ADD449">
        <v>0.52012614272572744</v>
      </c>
      <c r="ADE449">
        <v>0.2812239693483361</v>
      </c>
      <c r="ADF449">
        <v>0.75350681650536755</v>
      </c>
      <c r="ADG449">
        <v>0.60043060039690699</v>
      </c>
      <c r="ADH449">
        <v>0.37192845395375079</v>
      </c>
      <c r="ADI449">
        <v>0.59083632635523409</v>
      </c>
      <c r="ADJ449">
        <v>0.90227753719972259</v>
      </c>
      <c r="ADK449">
        <v>0.26285524658258319</v>
      </c>
      <c r="ADL449">
        <v>0.831635966779392</v>
      </c>
      <c r="ADM449">
        <v>0.58486987040101779</v>
      </c>
      <c r="AFJ449">
        <v>0.69063229760094125</v>
      </c>
      <c r="AFK449">
        <v>0.90134024638949517</v>
      </c>
      <c r="AFL449">
        <v>0.96484187530110521</v>
      </c>
      <c r="AFM449">
        <v>0.56395455389161175</v>
      </c>
      <c r="AFN449">
        <v>0.95343709777819585</v>
      </c>
      <c r="AFO449">
        <v>0.97795884212991568</v>
      </c>
      <c r="AFP449">
        <v>0.93306690301134476</v>
      </c>
      <c r="AFQ449">
        <v>5.9769973191310423E-2</v>
      </c>
      <c r="AFR449">
        <v>0.38254960654896719</v>
      </c>
      <c r="AFS449">
        <v>0.94638657718528796</v>
      </c>
      <c r="AFT449">
        <v>0.95248384368693206</v>
      </c>
      <c r="AFU449">
        <v>0.37674704509525592</v>
      </c>
      <c r="AFV449">
        <v>0.83721246400911087</v>
      </c>
      <c r="AFW449">
        <v>0.63921438236260886</v>
      </c>
      <c r="AFX449">
        <v>0.46416495740139418</v>
      </c>
      <c r="AFY449">
        <v>4.3656524442893897E-2</v>
      </c>
      <c r="AFZ449">
        <v>0.63729523974015845</v>
      </c>
      <c r="AGA449">
        <v>0.78751454349337424</v>
      </c>
      <c r="AGB449">
        <v>0.93141504772442729</v>
      </c>
      <c r="AGC449">
        <v>0.62606724086799204</v>
      </c>
      <c r="AGD449">
        <v>0.13113561086465689</v>
      </c>
      <c r="AGE449">
        <v>0.21465809243477019</v>
      </c>
      <c r="AGF449">
        <v>0.74962599570391864</v>
      </c>
      <c r="AGG449">
        <v>0.89491508880952597</v>
      </c>
      <c r="AID449">
        <v>0.13256248741482829</v>
      </c>
      <c r="AIE449">
        <v>0.79441125829522719</v>
      </c>
      <c r="AIF449">
        <v>0.51271457552409361</v>
      </c>
      <c r="AIG449">
        <v>0.5625886357273393</v>
      </c>
      <c r="AIH449">
        <v>0.98947477532234573</v>
      </c>
      <c r="AII449">
        <v>0.98440876174965242</v>
      </c>
      <c r="AIJ449">
        <v>0.1085874358089495</v>
      </c>
      <c r="AIK449">
        <v>0.93503366465964743</v>
      </c>
      <c r="AIL449">
        <v>0.81404232562072487</v>
      </c>
      <c r="AIM449">
        <v>7.2504741891123103E-2</v>
      </c>
      <c r="AIN449">
        <v>0.43446168437277238</v>
      </c>
      <c r="AIO449">
        <v>0.95651522746395157</v>
      </c>
      <c r="AIP449">
        <v>0.99082358800324</v>
      </c>
      <c r="AIQ449">
        <v>0.7986290294504641</v>
      </c>
      <c r="AIR449">
        <v>0.35004276208150847</v>
      </c>
      <c r="AIS449">
        <v>0.1133736517984421</v>
      </c>
      <c r="AIT449">
        <v>0.56443379649102732</v>
      </c>
      <c r="AIU449">
        <v>0.95586742277696446</v>
      </c>
      <c r="AIV449">
        <v>0.34268488094443639</v>
      </c>
      <c r="AIW449">
        <v>0.9760338789231825</v>
      </c>
      <c r="AIX449">
        <v>0.88749145274988506</v>
      </c>
      <c r="AIY449">
        <v>2.0195751660265469E-2</v>
      </c>
      <c r="AIZ449">
        <v>0</v>
      </c>
      <c r="AJA449">
        <v>0.94891034764310656</v>
      </c>
      <c r="AKX449">
        <v>0.21759769488525749</v>
      </c>
      <c r="AKY449">
        <v>0.4714859241402975</v>
      </c>
      <c r="AKZ449">
        <v>0.87724600647146556</v>
      </c>
      <c r="ALA449">
        <v>0.48653565963730561</v>
      </c>
      <c r="ALB449">
        <v>0.35007630019933728</v>
      </c>
      <c r="ALC449">
        <v>0.29306160930512642</v>
      </c>
      <c r="ALD449">
        <v>0.72482136357623916</v>
      </c>
      <c r="ALE449">
        <v>0.2060552582064992</v>
      </c>
      <c r="ALF449">
        <v>5.4771398164414613E-2</v>
      </c>
      <c r="ALG449">
        <v>2.9369097491954821E-2</v>
      </c>
      <c r="ALH449">
        <v>0.17925107755807551</v>
      </c>
      <c r="ALI449">
        <v>0.3159896111530946</v>
      </c>
      <c r="ALJ449">
        <v>0.75514481240898179</v>
      </c>
      <c r="ALK449">
        <v>0.57358376400706912</v>
      </c>
      <c r="ALL449">
        <v>0.72655517556516547</v>
      </c>
      <c r="ALM449">
        <v>0.20747203500302799</v>
      </c>
      <c r="ALN449">
        <v>0.39747324998571099</v>
      </c>
      <c r="ALO449">
        <v>0.90255586760345985</v>
      </c>
      <c r="ALP449">
        <v>0.58088682190994834</v>
      </c>
      <c r="ALQ449">
        <v>0.73866086307547385</v>
      </c>
      <c r="ALR449">
        <v>0.40158620509735782</v>
      </c>
      <c r="ALS449">
        <v>0.91876634026408244</v>
      </c>
      <c r="ALT449">
        <v>0.29641268828759132</v>
      </c>
      <c r="ALU449">
        <v>0.51270311314686645</v>
      </c>
    </row>
    <row r="450" spans="1:1009" x14ac:dyDescent="0.35">
      <c r="A450" s="1">
        <v>448</v>
      </c>
      <c r="AX450">
        <v>0.16567398352550311</v>
      </c>
      <c r="AY450">
        <v>0.34489384062043699</v>
      </c>
      <c r="AZ450">
        <v>0.72024588872191175</v>
      </c>
      <c r="BA450">
        <v>0.33728582598740192</v>
      </c>
      <c r="BB450">
        <v>0.46635075752381688</v>
      </c>
      <c r="BC450">
        <v>0.78673314317992404</v>
      </c>
      <c r="BD450">
        <v>0.81575091899198227</v>
      </c>
      <c r="BE450">
        <v>0.29340266990219921</v>
      </c>
      <c r="BF450">
        <v>0.25010284975219871</v>
      </c>
      <c r="BG450">
        <v>0.66642941674120515</v>
      </c>
      <c r="BH450">
        <v>4.8668805943008021E-2</v>
      </c>
      <c r="BI450">
        <v>0.43628878083470102</v>
      </c>
      <c r="BJ450">
        <v>0.17341561581357409</v>
      </c>
      <c r="BK450">
        <v>0.52395301539887851</v>
      </c>
      <c r="BL450">
        <v>5.6842308181209271E-2</v>
      </c>
      <c r="BM450">
        <v>0.72670201662635525</v>
      </c>
      <c r="BN450">
        <v>0.98856961549805544</v>
      </c>
      <c r="BO450">
        <v>0.20896620817190101</v>
      </c>
      <c r="BP450">
        <v>0.32511737174665178</v>
      </c>
      <c r="BQ450">
        <v>0.84131280090636129</v>
      </c>
      <c r="BR450">
        <v>0.1432215453075848</v>
      </c>
      <c r="BS450">
        <v>0.13121641005133511</v>
      </c>
      <c r="BT450">
        <v>0.79398943075170836</v>
      </c>
      <c r="BU450">
        <v>0.15155411975136429</v>
      </c>
      <c r="DR450">
        <v>0.97972419639934683</v>
      </c>
      <c r="DS450">
        <v>0.90484509525749024</v>
      </c>
      <c r="DT450">
        <v>0.97576698192778111</v>
      </c>
      <c r="DU450">
        <v>0.34258827592836377</v>
      </c>
      <c r="DV450">
        <v>0.87187195922530047</v>
      </c>
      <c r="DW450">
        <v>0.95632158733876127</v>
      </c>
      <c r="DX450">
        <v>0.99171373544269192</v>
      </c>
      <c r="DY450">
        <v>0.54217822760866796</v>
      </c>
      <c r="DZ450">
        <v>0.92574822297342629</v>
      </c>
      <c r="EA450">
        <v>0.86197907242261762</v>
      </c>
      <c r="EB450">
        <v>0.86240680001550774</v>
      </c>
      <c r="EC450">
        <v>0.26243043444670899</v>
      </c>
      <c r="ED450">
        <v>0.57757108417364489</v>
      </c>
      <c r="EE450">
        <v>0.41707424533883303</v>
      </c>
      <c r="EF450">
        <v>2.9741604335015791E-2</v>
      </c>
      <c r="EG450">
        <v>0.92060998002654992</v>
      </c>
      <c r="EH450">
        <v>1.7724987281840549E-2</v>
      </c>
      <c r="EI450">
        <v>8.3416859507789126E-2</v>
      </c>
      <c r="EJ450">
        <v>0.49471975926620049</v>
      </c>
      <c r="EK450">
        <v>0.50474751416349128</v>
      </c>
      <c r="EL450">
        <v>0.93591850447097924</v>
      </c>
      <c r="EM450">
        <v>0.42947407056533138</v>
      </c>
      <c r="EN450">
        <v>0.88958096167958345</v>
      </c>
      <c r="EO450">
        <v>0</v>
      </c>
      <c r="GL450">
        <v>0.92794789627895879</v>
      </c>
      <c r="GM450">
        <v>0.4945983457728792</v>
      </c>
      <c r="GN450">
        <v>0.58918372378655293</v>
      </c>
      <c r="GO450">
        <v>0.64295499282646595</v>
      </c>
      <c r="GP450">
        <v>0.84634511856348249</v>
      </c>
      <c r="GQ450">
        <v>0.5549226958355058</v>
      </c>
      <c r="GR450">
        <v>0.91424678608939502</v>
      </c>
      <c r="GS450">
        <v>0.44244608813354769</v>
      </c>
      <c r="GT450">
        <v>0.35639562636438538</v>
      </c>
      <c r="GU450">
        <v>7.4389809693121797E-2</v>
      </c>
      <c r="GV450">
        <v>0.15799216405251651</v>
      </c>
      <c r="GW450">
        <v>0.74904797307790005</v>
      </c>
      <c r="GX450">
        <v>0.2465057150407805</v>
      </c>
      <c r="GY450">
        <v>0.16632861622163481</v>
      </c>
      <c r="GZ450">
        <v>6.1377561874977657E-2</v>
      </c>
      <c r="HA450">
        <v>5.1489414924917057E-2</v>
      </c>
      <c r="HB450">
        <v>0.39841980025829732</v>
      </c>
      <c r="HC450">
        <v>0.5523301292135574</v>
      </c>
      <c r="HD450">
        <v>0.44790525743473469</v>
      </c>
      <c r="HE450">
        <v>0.97994046977581295</v>
      </c>
      <c r="HF450">
        <v>0.71937304733027596</v>
      </c>
      <c r="HG450">
        <v>0.97713747548062546</v>
      </c>
      <c r="HH450">
        <v>0.98744126373364383</v>
      </c>
      <c r="HI450">
        <v>0.4329439293971557</v>
      </c>
      <c r="JF450">
        <v>0.66694275213020005</v>
      </c>
      <c r="JG450">
        <v>0.84994455961411441</v>
      </c>
      <c r="JH450">
        <v>0.50075337323365521</v>
      </c>
      <c r="JI450">
        <v>0.74516681692590536</v>
      </c>
      <c r="JJ450">
        <v>0.1066719905072421</v>
      </c>
      <c r="JK450">
        <v>0.75792297449391355</v>
      </c>
      <c r="JL450">
        <v>0.91859231327028223</v>
      </c>
      <c r="JM450">
        <v>0.82964362189040985</v>
      </c>
      <c r="JN450">
        <v>0.68988039438708881</v>
      </c>
      <c r="JO450">
        <v>0.88345758861344414</v>
      </c>
      <c r="JP450">
        <v>0.69684119484222862</v>
      </c>
      <c r="JQ450">
        <v>0.84662574699813054</v>
      </c>
      <c r="JR450">
        <v>0.70584159263141633</v>
      </c>
      <c r="JS450">
        <v>8.6118420847405619E-2</v>
      </c>
      <c r="JT450">
        <v>0.92054235987990296</v>
      </c>
      <c r="JU450">
        <v>0.93247841229818573</v>
      </c>
      <c r="JV450">
        <v>0.59073664743225573</v>
      </c>
      <c r="JW450">
        <v>0.25830354371945641</v>
      </c>
      <c r="JX450">
        <v>0.23735718888043381</v>
      </c>
      <c r="JY450">
        <v>0.47490670241844801</v>
      </c>
      <c r="JZ450">
        <v>0.89802194725309203</v>
      </c>
      <c r="KA450">
        <v>0.6404995102139226</v>
      </c>
      <c r="KB450">
        <v>0.78340188346279527</v>
      </c>
      <c r="KC450">
        <v>9.3607093265135666E-2</v>
      </c>
      <c r="LZ450">
        <v>0.624923155257322</v>
      </c>
      <c r="MA450">
        <v>0.30662419522597678</v>
      </c>
      <c r="MB450">
        <v>0.41644661518022608</v>
      </c>
      <c r="MC450">
        <v>0.33332747302851568</v>
      </c>
      <c r="MD450">
        <v>0.613028237166094</v>
      </c>
      <c r="ME450">
        <v>5.3815018121644319E-2</v>
      </c>
      <c r="MF450">
        <v>7.0186335117737128E-2</v>
      </c>
      <c r="MG450">
        <v>0.6859238547776827</v>
      </c>
      <c r="MH450">
        <v>0.19992089424359161</v>
      </c>
      <c r="MI450">
        <v>0.1020183346545856</v>
      </c>
      <c r="MJ450">
        <v>0.44080176987965808</v>
      </c>
      <c r="MK450">
        <v>4.8426802742107297E-2</v>
      </c>
      <c r="ML450">
        <v>0.17600659860727019</v>
      </c>
      <c r="MM450">
        <v>0.11728539873791929</v>
      </c>
      <c r="MN450">
        <v>0.2088147339629278</v>
      </c>
      <c r="MO450">
        <v>0.87710036400424496</v>
      </c>
      <c r="MP450">
        <v>0.94044710010704835</v>
      </c>
      <c r="MQ450">
        <v>0.78347466894437201</v>
      </c>
      <c r="MR450">
        <v>0.65055190544388597</v>
      </c>
      <c r="MS450">
        <v>0.74075937980424167</v>
      </c>
      <c r="MT450">
        <v>0.75917403534559758</v>
      </c>
      <c r="MU450">
        <v>0.1917536754025769</v>
      </c>
      <c r="MV450">
        <v>0.18769016794955809</v>
      </c>
      <c r="MW450">
        <v>0.4912975238392806</v>
      </c>
      <c r="OT450">
        <v>0.58431146019717684</v>
      </c>
      <c r="OU450">
        <v>0.42908987920783681</v>
      </c>
      <c r="OV450">
        <v>0.6197206536976001</v>
      </c>
      <c r="OW450">
        <v>0.39975567585017369</v>
      </c>
      <c r="OX450">
        <v>0.74022820699466352</v>
      </c>
      <c r="OY450">
        <v>0.45293458836371547</v>
      </c>
      <c r="OZ450">
        <v>0.63588976246030759</v>
      </c>
      <c r="PA450">
        <v>0.55052351389865883</v>
      </c>
      <c r="PB450">
        <v>0.57308213701544375</v>
      </c>
      <c r="PC450">
        <v>0.75469318958239806</v>
      </c>
      <c r="PD450">
        <v>0.1770405424487955</v>
      </c>
      <c r="PE450">
        <v>0.19065128886475499</v>
      </c>
      <c r="PF450">
        <v>6.3388317160270422E-2</v>
      </c>
      <c r="PG450">
        <v>0.9497434599992326</v>
      </c>
      <c r="PH450">
        <v>0.7275288013059551</v>
      </c>
      <c r="PI450">
        <v>3.9388266171987527E-2</v>
      </c>
      <c r="PJ450">
        <v>0.61943175893106706</v>
      </c>
      <c r="PK450">
        <v>0.64536986770455718</v>
      </c>
      <c r="PL450">
        <v>0.77993796981363095</v>
      </c>
      <c r="PM450">
        <v>0.99081552132486839</v>
      </c>
      <c r="PN450">
        <v>0.24424823279420749</v>
      </c>
      <c r="PO450">
        <v>0.96919066998460901</v>
      </c>
      <c r="PP450">
        <v>0.1199402832695264</v>
      </c>
      <c r="PQ450">
        <v>0.1967557996500241</v>
      </c>
      <c r="RN450">
        <v>0.32913608012006129</v>
      </c>
      <c r="RO450">
        <v>0.56300886165123309</v>
      </c>
      <c r="RP450">
        <v>0.106927127956498</v>
      </c>
      <c r="RQ450">
        <v>0.86987301711199538</v>
      </c>
      <c r="RR450">
        <v>0.2518797689856338</v>
      </c>
      <c r="RS450">
        <v>0.53364543286033839</v>
      </c>
      <c r="RT450">
        <v>0.42687641363565082</v>
      </c>
      <c r="RU450">
        <v>5.3912953311318158E-2</v>
      </c>
      <c r="RV450">
        <v>0.18207746827068641</v>
      </c>
      <c r="RW450">
        <v>0.83743491378463197</v>
      </c>
      <c r="RX450">
        <v>0.43173029448056421</v>
      </c>
      <c r="RY450">
        <v>4.5814509283942567E-2</v>
      </c>
      <c r="RZ450">
        <v>0.28086023218614442</v>
      </c>
      <c r="SA450">
        <v>0.91520466192733763</v>
      </c>
      <c r="SB450">
        <v>0.38996040218438432</v>
      </c>
      <c r="SC450">
        <v>0.28815565121914472</v>
      </c>
      <c r="SD450">
        <v>0.90349286973112208</v>
      </c>
      <c r="SE450">
        <v>0.82061876572401526</v>
      </c>
      <c r="SF450">
        <v>7.4664103255976999E-2</v>
      </c>
      <c r="SG450">
        <v>0.37275500696878389</v>
      </c>
      <c r="SH450">
        <v>0.77057093672882093</v>
      </c>
      <c r="SI450">
        <v>0.79120567988684354</v>
      </c>
      <c r="SJ450">
        <v>0.25956172581533671</v>
      </c>
      <c r="SK450">
        <v>0.87469658433560293</v>
      </c>
      <c r="UH450">
        <v>0.55268390626546093</v>
      </c>
      <c r="UI450">
        <v>0.50246630000092796</v>
      </c>
      <c r="UJ450">
        <v>0.43442423844161959</v>
      </c>
      <c r="UK450">
        <v>0.54578792501158235</v>
      </c>
      <c r="UL450">
        <v>0.72104552182382842</v>
      </c>
      <c r="UM450">
        <v>0.92679005768794442</v>
      </c>
      <c r="UN450">
        <v>4.2841945660554728E-2</v>
      </c>
      <c r="UO450">
        <v>8.0731553390429076E-2</v>
      </c>
      <c r="UP450">
        <v>0.59623831448341946</v>
      </c>
      <c r="UQ450">
        <v>0.44967791947349101</v>
      </c>
      <c r="UR450">
        <v>0.48764171663265637</v>
      </c>
      <c r="US450">
        <v>0.30561313037735899</v>
      </c>
      <c r="UT450">
        <v>0.1950165897470634</v>
      </c>
      <c r="UU450">
        <v>0.62458494723794356</v>
      </c>
      <c r="UV450">
        <v>0.94488225978095575</v>
      </c>
      <c r="UW450">
        <v>0.35384092697019359</v>
      </c>
      <c r="UX450">
        <v>5.8291453136855451E-2</v>
      </c>
      <c r="UY450">
        <v>0.49052717380183591</v>
      </c>
      <c r="UZ450">
        <v>0.47506604408244862</v>
      </c>
      <c r="VA450">
        <v>0.59898370858883621</v>
      </c>
      <c r="VB450">
        <v>0.31603611496858819</v>
      </c>
      <c r="VC450">
        <v>0.66349953777255</v>
      </c>
      <c r="VD450">
        <v>0.75704905728648864</v>
      </c>
      <c r="VE450">
        <v>0.39276500215182542</v>
      </c>
      <c r="XB450">
        <v>0.70744988902364092</v>
      </c>
      <c r="XC450">
        <v>0.85879228216467851</v>
      </c>
      <c r="XD450">
        <v>0.35191565136065578</v>
      </c>
      <c r="XE450">
        <v>0.81544126851676391</v>
      </c>
      <c r="XF450">
        <v>0.83641616379225381</v>
      </c>
      <c r="XG450">
        <v>0.12857453424983001</v>
      </c>
      <c r="XH450">
        <v>0.32686703492149899</v>
      </c>
      <c r="XI450">
        <v>0.85575454070263612</v>
      </c>
      <c r="XJ450">
        <v>0.87605478438836459</v>
      </c>
      <c r="XK450">
        <v>0.89429793095769272</v>
      </c>
      <c r="XL450">
        <v>0.61752644535792489</v>
      </c>
      <c r="XM450">
        <v>0.3755138704961305</v>
      </c>
      <c r="XN450">
        <v>0.88289350722893611</v>
      </c>
      <c r="XO450">
        <v>0.40994729474193592</v>
      </c>
      <c r="XP450">
        <v>0.96516819798531739</v>
      </c>
      <c r="XQ450">
        <v>0.67178837128962354</v>
      </c>
      <c r="XR450">
        <v>0.41585090470414171</v>
      </c>
      <c r="XS450">
        <v>0.817792910849098</v>
      </c>
      <c r="XT450">
        <v>0.61465912039678727</v>
      </c>
      <c r="XU450">
        <v>0.96958723028721694</v>
      </c>
      <c r="XV450">
        <v>0.54534867636947559</v>
      </c>
      <c r="XW450">
        <v>1.8254841184474489E-2</v>
      </c>
      <c r="XX450">
        <v>0.80922990903571912</v>
      </c>
      <c r="XY450">
        <v>0.62780104473667908</v>
      </c>
      <c r="ZV450">
        <v>5.6015950225003691E-2</v>
      </c>
      <c r="ZW450">
        <v>0.57681917489719958</v>
      </c>
      <c r="ZX450">
        <v>0.97722338870468817</v>
      </c>
      <c r="ZY450">
        <v>0.28552497595347948</v>
      </c>
      <c r="ZZ450">
        <v>0.64979717868718967</v>
      </c>
      <c r="AAA450">
        <v>0.39826071430303089</v>
      </c>
      <c r="AAB450">
        <v>0.93369990699792094</v>
      </c>
      <c r="AAC450">
        <v>0.28892534927109892</v>
      </c>
      <c r="AAD450">
        <v>0.49718196541603571</v>
      </c>
      <c r="AAE450">
        <v>0.8453071786566243</v>
      </c>
      <c r="AAF450">
        <v>0.59866395935780869</v>
      </c>
      <c r="AAG450">
        <v>0.99054945351692181</v>
      </c>
      <c r="AAH450">
        <v>3.1315667626484057E-2</v>
      </c>
      <c r="AAI450">
        <v>0.17838544548873231</v>
      </c>
      <c r="AAJ450">
        <v>0.46361951926808809</v>
      </c>
      <c r="AAK450">
        <v>0.17905021454486661</v>
      </c>
      <c r="AAL450">
        <v>0.94674075361544796</v>
      </c>
      <c r="AAM450">
        <v>4.960633958220103E-2</v>
      </c>
      <c r="AAN450">
        <v>0.40884739469826359</v>
      </c>
      <c r="AAO450">
        <v>0.87183094098187308</v>
      </c>
      <c r="AAP450">
        <v>0.79792495877778524</v>
      </c>
      <c r="AAQ450">
        <v>0.15923160958892829</v>
      </c>
      <c r="AAR450">
        <v>0.93770978261238846</v>
      </c>
      <c r="AAS450">
        <v>0.36283674938090549</v>
      </c>
      <c r="ACP450">
        <v>0.81044858070529613</v>
      </c>
      <c r="ACQ450">
        <v>0.98299678006450497</v>
      </c>
      <c r="ACR450">
        <v>0.97405194755855717</v>
      </c>
      <c r="ACS450">
        <v>0.16985758430044659</v>
      </c>
      <c r="ACT450">
        <v>0.17705917533028631</v>
      </c>
      <c r="ACU450">
        <v>8.3160119106494984E-2</v>
      </c>
      <c r="ACV450">
        <v>8.4302266591280178E-2</v>
      </c>
      <c r="ACW450">
        <v>3.060143341000493E-2</v>
      </c>
      <c r="ACX450">
        <v>0.91528695117089298</v>
      </c>
      <c r="ACY450">
        <v>0.96215719529292809</v>
      </c>
      <c r="ACZ450">
        <v>0.2234728134769953</v>
      </c>
      <c r="ADA450">
        <v>0.77686761594849663</v>
      </c>
      <c r="ADB450">
        <v>0.48902342024753898</v>
      </c>
      <c r="ADC450">
        <v>0.90104323671549558</v>
      </c>
      <c r="ADD450">
        <v>0.96330121504935373</v>
      </c>
      <c r="ADE450">
        <v>0.44272020867901729</v>
      </c>
      <c r="ADF450">
        <v>3.6170165919957697E-2</v>
      </c>
      <c r="ADG450">
        <v>0.92269323741182352</v>
      </c>
      <c r="ADH450">
        <v>0</v>
      </c>
      <c r="ADI450">
        <v>0.36160721594213718</v>
      </c>
      <c r="ADJ450">
        <v>0.5526451671683601</v>
      </c>
      <c r="ADK450">
        <v>0.98421194067167139</v>
      </c>
      <c r="ADL450">
        <v>0.66015991874970714</v>
      </c>
      <c r="ADM450">
        <v>0.80195681368561167</v>
      </c>
      <c r="AFJ450">
        <v>0.31602987116290993</v>
      </c>
      <c r="AFK450">
        <v>0.4161029118817911</v>
      </c>
      <c r="AFL450">
        <v>0.96751024841172906</v>
      </c>
      <c r="AFM450">
        <v>0.77973466960741855</v>
      </c>
      <c r="AFN450">
        <v>0.94447547999353498</v>
      </c>
      <c r="AFO450">
        <v>0.90510712746480526</v>
      </c>
      <c r="AFP450">
        <v>0.97942598746795384</v>
      </c>
      <c r="AFQ450">
        <v>3.4539830663942651E-2</v>
      </c>
      <c r="AFR450">
        <v>0.13761160334147399</v>
      </c>
      <c r="AFS450">
        <v>0.91549646169925714</v>
      </c>
      <c r="AFT450">
        <v>0.68303142428261909</v>
      </c>
      <c r="AFU450">
        <v>0.26260639247694723</v>
      </c>
      <c r="AFV450">
        <v>0.99016707712411589</v>
      </c>
      <c r="AFW450">
        <v>0.9891364773224337</v>
      </c>
      <c r="AFX450">
        <v>0.50587680467339102</v>
      </c>
      <c r="AFY450">
        <v>0.36822136853035692</v>
      </c>
      <c r="AFZ450">
        <v>0.16677145464716681</v>
      </c>
      <c r="AGA450">
        <v>0.98825598169217321</v>
      </c>
      <c r="AGB450">
        <v>0.96008389912623926</v>
      </c>
      <c r="AGC450">
        <v>0.97381574061780474</v>
      </c>
      <c r="AGD450">
        <v>0.58253301116717215</v>
      </c>
      <c r="AGE450">
        <v>0.43007317704987652</v>
      </c>
      <c r="AGF450">
        <v>0.51789395412164507</v>
      </c>
      <c r="AGG450">
        <v>0.86607600040998045</v>
      </c>
      <c r="AID450">
        <v>0.96005403848903348</v>
      </c>
      <c r="AIE450">
        <v>0.96163904650762411</v>
      </c>
      <c r="AIF450">
        <v>0.71931676592553861</v>
      </c>
      <c r="AIG450">
        <v>0.6343952455104892</v>
      </c>
      <c r="AIH450">
        <v>0.38082219106900389</v>
      </c>
      <c r="AII450">
        <v>0</v>
      </c>
      <c r="AIJ450">
        <v>0.14357190190967001</v>
      </c>
      <c r="AIK450">
        <v>0.79426554554103379</v>
      </c>
      <c r="AIL450">
        <v>0.36217519896954548</v>
      </c>
      <c r="AIM450">
        <v>0.19012444812351259</v>
      </c>
      <c r="AIN450">
        <v>7.3180370289489316E-2</v>
      </c>
      <c r="AIO450">
        <v>0.41063186520321138</v>
      </c>
      <c r="AIP450">
        <v>0.89029107951886866</v>
      </c>
      <c r="AIQ450">
        <v>0.98245381356640848</v>
      </c>
      <c r="AIR450">
        <v>0.79642736942879866</v>
      </c>
      <c r="AIS450">
        <v>0.56597461022140694</v>
      </c>
      <c r="AIT450">
        <v>0.36548171051566403</v>
      </c>
      <c r="AIU450">
        <v>0.29506922565661592</v>
      </c>
      <c r="AIV450">
        <v>3.5619032411901078E-2</v>
      </c>
      <c r="AIW450">
        <v>0.79174847205742227</v>
      </c>
      <c r="AIX450">
        <v>0.98953753534723665</v>
      </c>
      <c r="AIY450">
        <v>5.9110024713122891E-2</v>
      </c>
      <c r="AIZ450">
        <v>0.96102205078204472</v>
      </c>
      <c r="AJA450">
        <v>0.75405273354213342</v>
      </c>
      <c r="AKX450">
        <v>0.26668000680071929</v>
      </c>
      <c r="AKY450">
        <v>0.84323829770338399</v>
      </c>
      <c r="AKZ450">
        <v>0.28533243643123252</v>
      </c>
      <c r="ALA450">
        <v>0.57296224736624857</v>
      </c>
      <c r="ALB450">
        <v>0.66713184216727706</v>
      </c>
      <c r="ALC450">
        <v>0.23261108563301991</v>
      </c>
      <c r="ALD450">
        <v>0.49708076956251829</v>
      </c>
      <c r="ALE450">
        <v>0.45739910166510422</v>
      </c>
      <c r="ALF450">
        <v>0.80925358809257464</v>
      </c>
      <c r="ALG450">
        <v>0.45550923484614769</v>
      </c>
      <c r="ALH450">
        <v>0.64463016032378162</v>
      </c>
      <c r="ALI450">
        <v>0.5246814935726728</v>
      </c>
      <c r="ALJ450">
        <v>0.32191566540145028</v>
      </c>
      <c r="ALK450">
        <v>6.4310451249713046E-2</v>
      </c>
      <c r="ALL450">
        <v>0.62527869941886582</v>
      </c>
      <c r="ALM450">
        <v>0.81486022306545525</v>
      </c>
      <c r="ALN450">
        <v>0.39763612777924962</v>
      </c>
      <c r="ALO450">
        <v>0.54818477982992819</v>
      </c>
      <c r="ALP450">
        <v>0.79405759711601576</v>
      </c>
      <c r="ALQ450">
        <v>0.84752347814924434</v>
      </c>
      <c r="ALR450">
        <v>0.13569779721887151</v>
      </c>
      <c r="ALS450">
        <v>5.8581734322733697E-2</v>
      </c>
      <c r="ALT450">
        <v>0.63261594726310721</v>
      </c>
      <c r="ALU450">
        <v>0.1708511455014376</v>
      </c>
    </row>
    <row r="451" spans="1:1009" x14ac:dyDescent="0.35">
      <c r="A451" s="1">
        <v>449</v>
      </c>
      <c r="AX451">
        <v>0.61388386304654197</v>
      </c>
      <c r="AY451">
        <v>0.94817107719379567</v>
      </c>
      <c r="AZ451">
        <v>0.85013423593574811</v>
      </c>
      <c r="BA451">
        <v>0.14838749432229659</v>
      </c>
      <c r="BB451">
        <v>0.97409518581178911</v>
      </c>
      <c r="BC451">
        <v>0.98120846227332381</v>
      </c>
      <c r="BD451">
        <v>0.81749302037070648</v>
      </c>
      <c r="BE451">
        <v>0.83587374983045093</v>
      </c>
      <c r="BF451">
        <v>6.829870492818467E-2</v>
      </c>
      <c r="BG451">
        <v>0.47134937847286462</v>
      </c>
      <c r="BH451">
        <v>0.44845313709684947</v>
      </c>
      <c r="BI451">
        <v>0.10257527115394641</v>
      </c>
      <c r="BJ451">
        <v>0.56466978627231001</v>
      </c>
      <c r="BK451">
        <v>6.8097629941860582E-2</v>
      </c>
      <c r="BL451">
        <v>0.33801807555932789</v>
      </c>
      <c r="BM451">
        <v>0.58621043241371207</v>
      </c>
      <c r="BN451">
        <v>0.83531639400709146</v>
      </c>
      <c r="BO451">
        <v>0.52723431447238622</v>
      </c>
      <c r="BP451">
        <v>0.75608254271994957</v>
      </c>
      <c r="BQ451">
        <v>0.74715877431376954</v>
      </c>
      <c r="BR451">
        <v>0.32002546425787681</v>
      </c>
      <c r="BS451">
        <v>0.35721536048125552</v>
      </c>
      <c r="BT451">
        <v>0.19493080908262159</v>
      </c>
      <c r="BU451">
        <v>0.63857608306689551</v>
      </c>
      <c r="DR451">
        <v>0.88413664881974674</v>
      </c>
      <c r="DS451">
        <v>0.25687374412127079</v>
      </c>
      <c r="DT451">
        <v>0.91934990320495524</v>
      </c>
      <c r="DU451">
        <v>0.81775257590053374</v>
      </c>
      <c r="DV451">
        <v>0.89932020232776799</v>
      </c>
      <c r="DW451">
        <v>0.92390085772960362</v>
      </c>
      <c r="DX451">
        <v>0.94511374690658001</v>
      </c>
      <c r="DY451">
        <v>0.73001291459058426</v>
      </c>
      <c r="DZ451">
        <v>0.9464803601754278</v>
      </c>
      <c r="EA451">
        <v>0.87931814349072457</v>
      </c>
      <c r="EB451">
        <v>0.73219962729601029</v>
      </c>
      <c r="EC451">
        <v>0.90242010972976872</v>
      </c>
      <c r="ED451">
        <v>0.40567542626939418</v>
      </c>
      <c r="EE451">
        <v>0.35599968715512759</v>
      </c>
      <c r="EF451">
        <v>0.8482449983734407</v>
      </c>
      <c r="EG451">
        <v>0.96202304809124328</v>
      </c>
      <c r="EH451">
        <v>0.86339101772536997</v>
      </c>
      <c r="EI451">
        <v>0.98604378895191447</v>
      </c>
      <c r="EJ451">
        <v>2.3965433784104161E-2</v>
      </c>
      <c r="EK451">
        <v>0.94572833401632028</v>
      </c>
      <c r="EL451">
        <v>0.40143235305339359</v>
      </c>
      <c r="EM451">
        <v>0.98689551489080618</v>
      </c>
      <c r="EN451">
        <v>0.74062519100530655</v>
      </c>
      <c r="EO451">
        <v>0.93382789568019609</v>
      </c>
      <c r="GL451">
        <v>0.5086111957832764</v>
      </c>
      <c r="GM451">
        <v>0.94437250416313001</v>
      </c>
      <c r="GN451">
        <v>0.44903521911976718</v>
      </c>
      <c r="GO451">
        <v>0.45036981987383162</v>
      </c>
      <c r="GP451">
        <v>0.72028677219952397</v>
      </c>
      <c r="GQ451">
        <v>0.1790845320395508</v>
      </c>
      <c r="GR451">
        <v>0.73539524844938675</v>
      </c>
      <c r="GS451">
        <v>0.20897764433700161</v>
      </c>
      <c r="GT451">
        <v>0.33086768043374598</v>
      </c>
      <c r="GU451">
        <v>0.63574870904092762</v>
      </c>
      <c r="GV451">
        <v>0.47059422469791828</v>
      </c>
      <c r="GW451">
        <v>0.34866044396507478</v>
      </c>
      <c r="GX451">
        <v>0.57368174068251354</v>
      </c>
      <c r="GY451">
        <v>0.22034012383074739</v>
      </c>
      <c r="GZ451">
        <v>0</v>
      </c>
      <c r="HA451">
        <v>0.58697090524907358</v>
      </c>
      <c r="HB451">
        <v>0.46194796021514017</v>
      </c>
      <c r="HC451">
        <v>4.5734674876524273E-2</v>
      </c>
      <c r="HD451">
        <v>0.94056164074384818</v>
      </c>
      <c r="HE451">
        <v>0.93025297496894443</v>
      </c>
      <c r="HF451">
        <v>0.61124228541725356</v>
      </c>
      <c r="HG451">
        <v>0.72664280591895358</v>
      </c>
      <c r="HH451">
        <v>0.65257977258621236</v>
      </c>
      <c r="HI451">
        <v>0.70858193034997119</v>
      </c>
      <c r="JF451">
        <v>0.87032532719283351</v>
      </c>
      <c r="JG451">
        <v>0.57059099934123436</v>
      </c>
      <c r="JH451">
        <v>0.7929292428100877</v>
      </c>
      <c r="JI451">
        <v>0.88405282633611559</v>
      </c>
      <c r="JJ451">
        <v>0.28147161698693918</v>
      </c>
      <c r="JK451">
        <v>0.52084667583695798</v>
      </c>
      <c r="JL451">
        <v>0.34918062913567582</v>
      </c>
      <c r="JM451">
        <v>0.95664912554638792</v>
      </c>
      <c r="JN451">
        <v>0.6712026229483129</v>
      </c>
      <c r="JO451">
        <v>0.84865839882457139</v>
      </c>
      <c r="JP451">
        <v>0.65026237226297023</v>
      </c>
      <c r="JQ451">
        <v>0.48127777987562798</v>
      </c>
      <c r="JR451">
        <v>0.18482395685594141</v>
      </c>
      <c r="JS451">
        <v>0.97778744689764918</v>
      </c>
      <c r="JT451">
        <v>8.5597507118629984E-2</v>
      </c>
      <c r="JU451">
        <v>0.81793109104184492</v>
      </c>
      <c r="JV451">
        <v>0.48805845399004771</v>
      </c>
      <c r="JW451">
        <v>0.97952824418441342</v>
      </c>
      <c r="JX451">
        <v>0.78931162823581813</v>
      </c>
      <c r="JY451">
        <v>0.69901799670518361</v>
      </c>
      <c r="JZ451">
        <v>0.45682494440897692</v>
      </c>
      <c r="KA451">
        <v>0.87281946933575438</v>
      </c>
      <c r="KB451">
        <v>0.66252269650047091</v>
      </c>
      <c r="KC451">
        <v>0.93710658790005263</v>
      </c>
      <c r="LZ451">
        <v>0.44919086776852368</v>
      </c>
      <c r="MA451">
        <v>0.51640428017970941</v>
      </c>
      <c r="MB451">
        <v>0.92907530457065479</v>
      </c>
      <c r="MC451">
        <v>0.33494697400521822</v>
      </c>
      <c r="MD451">
        <v>0.80907556871040354</v>
      </c>
      <c r="ME451">
        <v>0.87703663220134054</v>
      </c>
      <c r="MF451">
        <v>0.69720411863544696</v>
      </c>
      <c r="MG451">
        <v>0.69282827083249554</v>
      </c>
      <c r="MH451">
        <v>0.77196411276359778</v>
      </c>
      <c r="MI451">
        <v>0.39112144965624679</v>
      </c>
      <c r="MJ451">
        <v>0.27046363310026039</v>
      </c>
      <c r="MK451">
        <v>0.124430851478531</v>
      </c>
      <c r="ML451">
        <v>4.6808261227828392E-2</v>
      </c>
      <c r="MM451">
        <v>0.1095304636903391</v>
      </c>
      <c r="MN451">
        <v>0.59254655096398645</v>
      </c>
      <c r="MO451">
        <v>0.2369965495617139</v>
      </c>
      <c r="MP451">
        <v>0.51210681636361977</v>
      </c>
      <c r="MQ451">
        <v>0.69768721744898166</v>
      </c>
      <c r="MR451">
        <v>0.52233822996928991</v>
      </c>
      <c r="MS451">
        <v>0.71026012679888029</v>
      </c>
      <c r="MT451">
        <v>0.2145362583650598</v>
      </c>
      <c r="MU451">
        <v>0.62716822110097803</v>
      </c>
      <c r="MV451">
        <v>0.48123625303885298</v>
      </c>
      <c r="MW451">
        <v>0.30174644091316483</v>
      </c>
      <c r="OT451">
        <v>0.3411353778153714</v>
      </c>
      <c r="OU451">
        <v>0.74953706198055092</v>
      </c>
      <c r="OV451">
        <v>0.63987873530636019</v>
      </c>
      <c r="OW451">
        <v>0.31623635088221419</v>
      </c>
      <c r="OX451">
        <v>0.5523770649848333</v>
      </c>
      <c r="OY451">
        <v>0.85010943489672952</v>
      </c>
      <c r="OZ451">
        <v>0.79077280898771474</v>
      </c>
      <c r="PA451">
        <v>0.73712403104934654</v>
      </c>
      <c r="PB451">
        <v>0.18921913867908849</v>
      </c>
      <c r="PC451">
        <v>0.48709454735862667</v>
      </c>
      <c r="PD451">
        <v>8.1956974111945829E-2</v>
      </c>
      <c r="PE451">
        <v>0.94436818250240984</v>
      </c>
      <c r="PF451">
        <v>0.93455192197348269</v>
      </c>
      <c r="PG451">
        <v>0.98181871892696282</v>
      </c>
      <c r="PH451">
        <v>0.85426618816725131</v>
      </c>
      <c r="PI451">
        <v>0.99142216355162882</v>
      </c>
      <c r="PJ451">
        <v>0.48577357215678979</v>
      </c>
      <c r="PK451">
        <v>0.56344853695521246</v>
      </c>
      <c r="PL451">
        <v>5.2686962376392373E-2</v>
      </c>
      <c r="PM451">
        <v>0.99001619734828628</v>
      </c>
      <c r="PN451">
        <v>0.55179925369238148</v>
      </c>
      <c r="PO451">
        <v>0.27734623446443363</v>
      </c>
      <c r="PP451">
        <v>0.58246042987809499</v>
      </c>
      <c r="PQ451">
        <v>5.387269168050806E-2</v>
      </c>
      <c r="RN451">
        <v>0.3353743642108088</v>
      </c>
      <c r="RO451">
        <v>0.47136693904331722</v>
      </c>
      <c r="RP451">
        <v>0.6800740368190239</v>
      </c>
      <c r="RQ451">
        <v>0.53486062522539057</v>
      </c>
      <c r="RR451">
        <v>0.14926442135310389</v>
      </c>
      <c r="RS451">
        <v>0.83792693401455232</v>
      </c>
      <c r="RT451">
        <v>5.1417607359420067E-2</v>
      </c>
      <c r="RU451">
        <v>0.69033136584987931</v>
      </c>
      <c r="RV451">
        <v>0.58575082182215032</v>
      </c>
      <c r="RW451">
        <v>0.33241882159308661</v>
      </c>
      <c r="RX451">
        <v>0.83623089718769561</v>
      </c>
      <c r="RY451">
        <v>0.73502130264248111</v>
      </c>
      <c r="RZ451">
        <v>0.88818607171886022</v>
      </c>
      <c r="SA451">
        <v>0.67101076886772504</v>
      </c>
      <c r="SB451">
        <v>0.7499457210835706</v>
      </c>
      <c r="SC451">
        <v>0.85790213763653778</v>
      </c>
      <c r="SD451">
        <v>0.90354007789326307</v>
      </c>
      <c r="SE451">
        <v>0.63153809026134011</v>
      </c>
      <c r="SF451">
        <v>0.96812999170582359</v>
      </c>
      <c r="SG451">
        <v>0.32807892899835073</v>
      </c>
      <c r="SH451">
        <v>0.79641172818419814</v>
      </c>
      <c r="SI451">
        <v>0.79505893050116694</v>
      </c>
      <c r="SJ451">
        <v>0.41496200939317218</v>
      </c>
      <c r="SK451">
        <v>0.32934014947202739</v>
      </c>
      <c r="UH451">
        <v>0.35426019685622862</v>
      </c>
      <c r="UI451">
        <v>0.29319211599693212</v>
      </c>
      <c r="UJ451">
        <v>0.80562524029572047</v>
      </c>
      <c r="UK451">
        <v>8.3509669215201004E-2</v>
      </c>
      <c r="UL451">
        <v>0.43544799329591838</v>
      </c>
      <c r="UM451">
        <v>9.876277067562686E-2</v>
      </c>
      <c r="UN451">
        <v>0.60519583269644373</v>
      </c>
      <c r="UO451">
        <v>9.8762436310880844E-2</v>
      </c>
      <c r="UP451">
        <v>1.6121695988524129E-2</v>
      </c>
      <c r="UQ451">
        <v>0.3818522554923508</v>
      </c>
      <c r="UR451">
        <v>4.3919626485192202E-2</v>
      </c>
      <c r="US451">
        <v>0.80955985787496421</v>
      </c>
      <c r="UT451">
        <v>0.53413898098094537</v>
      </c>
      <c r="UU451">
        <v>8.6126226927645919E-2</v>
      </c>
      <c r="UV451">
        <v>0.59855373237946286</v>
      </c>
      <c r="UW451">
        <v>7.0016483939248988E-2</v>
      </c>
      <c r="UX451">
        <v>0.23763857169443631</v>
      </c>
      <c r="UY451">
        <v>0.67764570244515276</v>
      </c>
      <c r="UZ451">
        <v>0.65388599078722787</v>
      </c>
      <c r="VA451">
        <v>0.68021304881478262</v>
      </c>
      <c r="VB451">
        <v>0.75466342054272362</v>
      </c>
      <c r="VC451">
        <v>0.57425371167296924</v>
      </c>
      <c r="VD451">
        <v>0.28199597138388632</v>
      </c>
      <c r="VE451">
        <v>0.13884446665015171</v>
      </c>
      <c r="XB451">
        <v>0.3364660490129171</v>
      </c>
      <c r="XC451">
        <v>0.64026122405042829</v>
      </c>
      <c r="XD451">
        <v>8.4396746935615705E-2</v>
      </c>
      <c r="XE451">
        <v>0.15962677240335241</v>
      </c>
      <c r="XF451">
        <v>0.50636954841807713</v>
      </c>
      <c r="XG451">
        <v>0.22804644623811171</v>
      </c>
      <c r="XH451">
        <v>0.94586067650938976</v>
      </c>
      <c r="XI451">
        <v>0.41738200423533173</v>
      </c>
      <c r="XJ451">
        <v>0.1112136582724499</v>
      </c>
      <c r="XK451">
        <v>7.0578244103566126E-2</v>
      </c>
      <c r="XL451">
        <v>0.37006409195682399</v>
      </c>
      <c r="XM451">
        <v>0.7858893537871745</v>
      </c>
      <c r="XN451">
        <v>0.93667705114177957</v>
      </c>
      <c r="XO451">
        <v>0.74620514731126164</v>
      </c>
      <c r="XP451">
        <v>0.83647650904027415</v>
      </c>
      <c r="XQ451">
        <v>0.94931542596755003</v>
      </c>
      <c r="XR451">
        <v>0.64051314903697543</v>
      </c>
      <c r="XS451">
        <v>0.76098667183626922</v>
      </c>
      <c r="XT451">
        <v>0.62646250564858053</v>
      </c>
      <c r="XU451">
        <v>0.84345722763170872</v>
      </c>
      <c r="XV451">
        <v>0.1908725326559261</v>
      </c>
      <c r="XW451">
        <v>0.91830072866026102</v>
      </c>
      <c r="XX451">
        <v>0.74701208013551046</v>
      </c>
      <c r="XY451">
        <v>0.1090065968123124</v>
      </c>
      <c r="ZV451">
        <v>0.96960329968246051</v>
      </c>
      <c r="ZW451">
        <v>0.80466852699401137</v>
      </c>
      <c r="ZX451">
        <v>0.75395421696677345</v>
      </c>
      <c r="ZY451">
        <v>0.45168094143961479</v>
      </c>
      <c r="ZZ451">
        <v>0.60455691202197714</v>
      </c>
      <c r="AAA451">
        <v>0.74162873968919762</v>
      </c>
      <c r="AAB451">
        <v>0.72311171202490199</v>
      </c>
      <c r="AAC451">
        <v>0.70256814001783507</v>
      </c>
      <c r="AAD451">
        <v>0.40479711361377729</v>
      </c>
      <c r="AAE451">
        <v>0.49236475907979332</v>
      </c>
      <c r="AAF451">
        <v>0.78140179775731089</v>
      </c>
      <c r="AAG451">
        <v>0.97707767297390635</v>
      </c>
      <c r="AAH451">
        <v>0.1174616039254702</v>
      </c>
      <c r="AAI451">
        <v>0.55481718185063655</v>
      </c>
      <c r="AAJ451">
        <v>0.16763665211086129</v>
      </c>
      <c r="AAK451">
        <v>0.90853812478224372</v>
      </c>
      <c r="AAL451">
        <v>0.97581988731690283</v>
      </c>
      <c r="AAM451">
        <v>0.50629899855960325</v>
      </c>
      <c r="AAN451">
        <v>0.70659974772456313</v>
      </c>
      <c r="AAO451">
        <v>0.55655060713005633</v>
      </c>
      <c r="AAP451">
        <v>0.71779437389766132</v>
      </c>
      <c r="AAQ451">
        <v>0.35182045979537679</v>
      </c>
      <c r="AAR451">
        <v>0.3477816450533337</v>
      </c>
      <c r="AAS451">
        <v>0.97457934207101227</v>
      </c>
      <c r="ACP451">
        <v>0.74826373593136586</v>
      </c>
      <c r="ACQ451">
        <v>0.10779209965313211</v>
      </c>
      <c r="ACR451">
        <v>0.67960588452422677</v>
      </c>
      <c r="ACS451">
        <v>0.67991123820830646</v>
      </c>
      <c r="ACT451">
        <v>0.59466019236481482</v>
      </c>
      <c r="ACU451">
        <v>0.43794941276352323</v>
      </c>
      <c r="ACV451">
        <v>0.32751901275948631</v>
      </c>
      <c r="ACW451">
        <v>0.82501170803154356</v>
      </c>
      <c r="ACX451">
        <v>0.8025496515232019</v>
      </c>
      <c r="ACY451">
        <v>0.8907333195318069</v>
      </c>
      <c r="ACZ451">
        <v>0.53796263388973553</v>
      </c>
      <c r="ADA451">
        <v>0.15247076843497789</v>
      </c>
      <c r="ADB451">
        <v>0.84083494505294987</v>
      </c>
      <c r="ADC451">
        <v>0.98767959330472677</v>
      </c>
      <c r="ADD451">
        <v>0.87238504505862768</v>
      </c>
      <c r="ADE451">
        <v>3.6074727653744212E-2</v>
      </c>
      <c r="ADF451">
        <v>0.47185667050471741</v>
      </c>
      <c r="ADG451">
        <v>0.19804146725217139</v>
      </c>
      <c r="ADH451">
        <v>3.8676219576764682E-2</v>
      </c>
      <c r="ADI451">
        <v>0.97491241512516624</v>
      </c>
      <c r="ADJ451">
        <v>0.69167982579425735</v>
      </c>
      <c r="ADK451">
        <v>0.12303916681373921</v>
      </c>
      <c r="ADL451">
        <v>0.5209048034383863</v>
      </c>
      <c r="ADM451">
        <v>0.30204477423158038</v>
      </c>
      <c r="AFJ451">
        <v>0.69820282704238978</v>
      </c>
      <c r="AFK451">
        <v>8.55669299132297E-2</v>
      </c>
      <c r="AFL451">
        <v>0.18063350395463881</v>
      </c>
      <c r="AFM451">
        <v>0.71847595845446754</v>
      </c>
      <c r="AFN451">
        <v>0.43635544885261018</v>
      </c>
      <c r="AFO451">
        <v>0.98838956968568081</v>
      </c>
      <c r="AFP451">
        <v>0.55749992687705729</v>
      </c>
      <c r="AFQ451">
        <v>0.78325939328564564</v>
      </c>
      <c r="AFR451">
        <v>0.91863810353096365</v>
      </c>
      <c r="AFS451">
        <v>0.73958577473697273</v>
      </c>
      <c r="AFT451">
        <v>0.92907811418988895</v>
      </c>
      <c r="AFU451">
        <v>0.67996656709259684</v>
      </c>
      <c r="AFV451">
        <v>0.80068997827986887</v>
      </c>
      <c r="AFW451">
        <v>0</v>
      </c>
      <c r="AFX451">
        <v>0.99049230008051914</v>
      </c>
      <c r="AFY451">
        <v>0.24346378020487541</v>
      </c>
      <c r="AFZ451">
        <v>0.86788179925964959</v>
      </c>
      <c r="AGA451">
        <v>0.95051800256725072</v>
      </c>
      <c r="AGB451">
        <v>0.99048107161465404</v>
      </c>
      <c r="AGC451">
        <v>0.71864072335995488</v>
      </c>
      <c r="AGD451">
        <v>0.98259280519707681</v>
      </c>
      <c r="AGE451">
        <v>0.28115820889758958</v>
      </c>
      <c r="AGF451">
        <v>0</v>
      </c>
      <c r="AGG451">
        <v>0.55324875860126055</v>
      </c>
      <c r="AID451">
        <v>0.94052311792336851</v>
      </c>
      <c r="AIE451">
        <v>0.20417166084301641</v>
      </c>
      <c r="AIF451">
        <v>0.15324347726767731</v>
      </c>
      <c r="AIG451">
        <v>4.6856318951377783E-2</v>
      </c>
      <c r="AIH451">
        <v>0.14663439397322239</v>
      </c>
      <c r="AII451">
        <v>0.87333367077091373</v>
      </c>
      <c r="AIJ451">
        <v>0.69471692879170066</v>
      </c>
      <c r="AIK451">
        <v>0.95493724128759838</v>
      </c>
      <c r="AIL451">
        <v>0.49537550725730761</v>
      </c>
      <c r="AIM451">
        <v>0.94880383934732937</v>
      </c>
      <c r="AIN451">
        <v>9.1460802356477494E-2</v>
      </c>
      <c r="AIO451">
        <v>0.73685055541813338</v>
      </c>
      <c r="AIP451">
        <v>0.1248068518592281</v>
      </c>
      <c r="AIQ451">
        <v>0.11585695467589679</v>
      </c>
      <c r="AIR451">
        <v>0.17829632760996711</v>
      </c>
      <c r="AIS451">
        <v>0.63682140829797174</v>
      </c>
      <c r="AIT451">
        <v>0.12581818501887021</v>
      </c>
      <c r="AIU451">
        <v>7.4387632613459639E-2</v>
      </c>
      <c r="AIV451">
        <v>0.33949289444322039</v>
      </c>
      <c r="AIW451">
        <v>0.97997331671746835</v>
      </c>
      <c r="AIX451">
        <v>0.80453022230526783</v>
      </c>
      <c r="AIY451">
        <v>0.19652122827347729</v>
      </c>
      <c r="AIZ451">
        <v>0.52754248012635951</v>
      </c>
      <c r="AJA451">
        <v>0.33601435197480028</v>
      </c>
      <c r="AKX451">
        <v>0.18596704680452389</v>
      </c>
      <c r="AKY451">
        <v>0.6872022518597608</v>
      </c>
      <c r="AKZ451">
        <v>0.57156278982493347</v>
      </c>
      <c r="ALA451">
        <v>0.44371033910232538</v>
      </c>
      <c r="ALB451">
        <v>4.2879722660768199E-2</v>
      </c>
      <c r="ALC451">
        <v>0.59989001381348805</v>
      </c>
      <c r="ALD451">
        <v>0.42001729763472978</v>
      </c>
      <c r="ALE451">
        <v>0.39604252826670949</v>
      </c>
      <c r="ALF451">
        <v>0.35259127441171922</v>
      </c>
      <c r="ALG451">
        <v>0.6016403988115111</v>
      </c>
      <c r="ALH451">
        <v>2.924538520739163E-2</v>
      </c>
      <c r="ALI451">
        <v>8.1824137965409771E-2</v>
      </c>
      <c r="ALJ451">
        <v>0.21989017078976389</v>
      </c>
      <c r="ALK451">
        <v>0.82693252589456179</v>
      </c>
      <c r="ALL451">
        <v>9.9531242287528882E-2</v>
      </c>
      <c r="ALM451">
        <v>0.63758573340076197</v>
      </c>
      <c r="ALN451">
        <v>0.69583245795751947</v>
      </c>
      <c r="ALO451">
        <v>0.2501807724315771</v>
      </c>
      <c r="ALP451">
        <v>0.53590611817747935</v>
      </c>
      <c r="ALQ451">
        <v>0.20300819922266139</v>
      </c>
      <c r="ALR451">
        <v>0.20546944471072201</v>
      </c>
      <c r="ALS451">
        <v>0.15230331654519161</v>
      </c>
      <c r="ALT451">
        <v>0.14540057176840329</v>
      </c>
      <c r="ALU451">
        <v>0.39781984330872949</v>
      </c>
    </row>
    <row r="452" spans="1:1009" x14ac:dyDescent="0.35">
      <c r="A452" s="1">
        <v>450</v>
      </c>
      <c r="AX452">
        <v>0.98936464168774396</v>
      </c>
      <c r="AY452">
        <v>0.56413482875493925</v>
      </c>
      <c r="AZ452">
        <v>0.98974451015590825</v>
      </c>
      <c r="BA452">
        <v>0.60649704418744144</v>
      </c>
      <c r="BB452">
        <v>0.3742022544696611</v>
      </c>
      <c r="BC452">
        <v>0.87401279695925183</v>
      </c>
      <c r="BD452">
        <v>0.85853680605223504</v>
      </c>
      <c r="BE452">
        <v>0.87266073188850346</v>
      </c>
      <c r="BF452">
        <v>3.5489115647525687E-2</v>
      </c>
      <c r="BG452">
        <v>0.37991091755206202</v>
      </c>
      <c r="BH452">
        <v>0.62753943462876927</v>
      </c>
      <c r="BI452">
        <v>0.76259245307049262</v>
      </c>
      <c r="BJ452">
        <v>0.7088469184207119</v>
      </c>
      <c r="BK452">
        <v>0.94653609142223971</v>
      </c>
      <c r="BL452">
        <v>0.76546168828771299</v>
      </c>
      <c r="BM452">
        <v>0.32967822693018117</v>
      </c>
      <c r="BN452">
        <v>0.14496195503877629</v>
      </c>
      <c r="BO452">
        <v>0.79922535520693705</v>
      </c>
      <c r="BP452">
        <v>0.62725350491632259</v>
      </c>
      <c r="BQ452">
        <v>0.74402032892460346</v>
      </c>
      <c r="BR452">
        <v>0.70480934537548401</v>
      </c>
      <c r="BS452">
        <v>5.3770089497433379E-2</v>
      </c>
      <c r="BT452">
        <v>0.84650447697906117</v>
      </c>
      <c r="BU452">
        <v>0.56658621955257649</v>
      </c>
      <c r="DR452">
        <v>0.25365184651682682</v>
      </c>
      <c r="DS452">
        <v>0.1196622780582437</v>
      </c>
      <c r="DT452">
        <v>0.71791987085302655</v>
      </c>
      <c r="DU452">
        <v>0.90643204685135459</v>
      </c>
      <c r="DV452">
        <v>0.28316824675654662</v>
      </c>
      <c r="DW452">
        <v>0.71332221755791347</v>
      </c>
      <c r="DX452">
        <v>0.10554498852088399</v>
      </c>
      <c r="DY452">
        <v>2.8548294457867818E-2</v>
      </c>
      <c r="DZ452">
        <v>0.71783011875268932</v>
      </c>
      <c r="EA452">
        <v>0.77352611362272017</v>
      </c>
      <c r="EB452">
        <v>1.22985714530014E-2</v>
      </c>
      <c r="EC452">
        <v>0.1571926063645166</v>
      </c>
      <c r="ED452">
        <v>0.48918105010600271</v>
      </c>
      <c r="EE452">
        <v>0.8830389287529995</v>
      </c>
      <c r="EF452">
        <v>0.55105930974311279</v>
      </c>
      <c r="EG452">
        <v>0.83859147214149976</v>
      </c>
      <c r="EH452">
        <v>0.61701358848193888</v>
      </c>
      <c r="EI452">
        <v>0.12787883462803801</v>
      </c>
      <c r="EJ452">
        <v>0.7481645459141999</v>
      </c>
      <c r="EK452">
        <v>0.75253939153292004</v>
      </c>
      <c r="EL452">
        <v>0.38604543938775909</v>
      </c>
      <c r="EM452">
        <v>0.94151022865580769</v>
      </c>
      <c r="EN452">
        <v>0.9294277238732811</v>
      </c>
      <c r="EO452">
        <v>0.6647723568093441</v>
      </c>
      <c r="GL452">
        <v>0.69071117979891128</v>
      </c>
      <c r="GM452">
        <v>0.48307394417229638</v>
      </c>
      <c r="GN452">
        <v>0.66305814710151789</v>
      </c>
      <c r="GO452">
        <v>0.76408903210564749</v>
      </c>
      <c r="GP452">
        <v>3.8390842944994473E-2</v>
      </c>
      <c r="GQ452">
        <v>0.88129655653001848</v>
      </c>
      <c r="GR452">
        <v>0.25882815684532179</v>
      </c>
      <c r="GS452">
        <v>0.80648055266470364</v>
      </c>
      <c r="GT452">
        <v>0.80288840270492678</v>
      </c>
      <c r="GU452">
        <v>8.2906126864306567E-2</v>
      </c>
      <c r="GV452">
        <v>0.53591495738027906</v>
      </c>
      <c r="GW452">
        <v>0.81160148668594811</v>
      </c>
      <c r="GX452">
        <v>0.79456640731311101</v>
      </c>
      <c r="GY452">
        <v>0.58875848074330339</v>
      </c>
      <c r="GZ452">
        <v>0.3578682904355337</v>
      </c>
      <c r="HA452">
        <v>0.63271614638494278</v>
      </c>
      <c r="HB452">
        <v>0.13747317403667039</v>
      </c>
      <c r="HC452">
        <v>0.56569594400474221</v>
      </c>
      <c r="HD452">
        <v>0.91083450464798654</v>
      </c>
      <c r="HE452">
        <v>2.3801517552246201E-2</v>
      </c>
      <c r="HF452">
        <v>0.67286043882996005</v>
      </c>
      <c r="HG452">
        <v>6.7144960003784004E-2</v>
      </c>
      <c r="HH452">
        <v>0.65888094056911373</v>
      </c>
      <c r="HI452">
        <v>0.1899884191175438</v>
      </c>
      <c r="JF452">
        <v>0.58583455901622161</v>
      </c>
      <c r="JG452">
        <v>0.84117934834515473</v>
      </c>
      <c r="JH452">
        <v>0.92146371393469828</v>
      </c>
      <c r="JI452">
        <v>0.89662155149143374</v>
      </c>
      <c r="JJ452">
        <v>0.13984410956213869</v>
      </c>
      <c r="JK452">
        <v>0.97912237294469728</v>
      </c>
      <c r="JL452">
        <v>0.5866443426337693</v>
      </c>
      <c r="JM452">
        <v>0.83120416026763888</v>
      </c>
      <c r="JN452">
        <v>0.27476808855697288</v>
      </c>
      <c r="JO452">
        <v>0.1056994552843573</v>
      </c>
      <c r="JP452">
        <v>0.62747089134270018</v>
      </c>
      <c r="JQ452">
        <v>0.48051021437071789</v>
      </c>
      <c r="JR452">
        <v>0.30015579310978657</v>
      </c>
      <c r="JS452">
        <v>0.93933603711775893</v>
      </c>
      <c r="JT452">
        <v>0.93738220655331839</v>
      </c>
      <c r="JU452">
        <v>0.49834902203393339</v>
      </c>
      <c r="JV452">
        <v>0.82514982526292602</v>
      </c>
      <c r="JW452">
        <v>0.23677233328091429</v>
      </c>
      <c r="JX452">
        <v>0.87140502592308289</v>
      </c>
      <c r="JY452">
        <v>0.79650935107557197</v>
      </c>
      <c r="JZ452">
        <v>0.18985926635467351</v>
      </c>
      <c r="KA452">
        <v>0.79128391467991466</v>
      </c>
      <c r="KB452">
        <v>0.44012481923436891</v>
      </c>
      <c r="KC452">
        <v>0.78100001169143096</v>
      </c>
      <c r="LZ452">
        <v>0.87806119200254817</v>
      </c>
      <c r="MA452">
        <v>0.33549333091062528</v>
      </c>
      <c r="MB452">
        <v>0.3167712054510991</v>
      </c>
      <c r="MC452">
        <v>0.82138646604373022</v>
      </c>
      <c r="MD452">
        <v>0.50656063806065132</v>
      </c>
      <c r="ME452">
        <v>0.62861100099529443</v>
      </c>
      <c r="MF452">
        <v>0.38253725904586372</v>
      </c>
      <c r="MG452">
        <v>0.11456775487687471</v>
      </c>
      <c r="MH452">
        <v>0.34965568196730418</v>
      </c>
      <c r="MI452">
        <v>0.53452405501711575</v>
      </c>
      <c r="MJ452">
        <v>0.56669133687154949</v>
      </c>
      <c r="MK452">
        <v>0.1985375017876784</v>
      </c>
      <c r="ML452">
        <v>0.89260112703698358</v>
      </c>
      <c r="MM452">
        <v>0.26989720758699531</v>
      </c>
      <c r="MN452">
        <v>4.1388070527885998E-2</v>
      </c>
      <c r="MO452">
        <v>0.29384772861260228</v>
      </c>
      <c r="MP452">
        <v>0.37736495547331123</v>
      </c>
      <c r="MQ452">
        <v>0.38437429448507071</v>
      </c>
      <c r="MR452">
        <v>0.64916792331024975</v>
      </c>
      <c r="MS452">
        <v>0.85228779350890282</v>
      </c>
      <c r="MT452">
        <v>0.7600386540028804</v>
      </c>
      <c r="MU452">
        <v>0.31505695786931692</v>
      </c>
      <c r="MV452">
        <v>0.93649592677853222</v>
      </c>
      <c r="MW452">
        <v>0.31676538705111001</v>
      </c>
      <c r="OT452">
        <v>0.98052489482316996</v>
      </c>
      <c r="OU452">
        <v>0.80007102133699137</v>
      </c>
      <c r="OV452">
        <v>0.72305334517217645</v>
      </c>
      <c r="OW452">
        <v>0.56055369615976991</v>
      </c>
      <c r="OX452">
        <v>0.46139611717433521</v>
      </c>
      <c r="OY452">
        <v>0.93204980657945091</v>
      </c>
      <c r="OZ452">
        <v>0.89491106085862926</v>
      </c>
      <c r="PA452">
        <v>0.32389363118668801</v>
      </c>
      <c r="PB452">
        <v>0.99003164231707608</v>
      </c>
      <c r="PC452">
        <v>0.73627047443695837</v>
      </c>
      <c r="PD452">
        <v>0.1211811386086898</v>
      </c>
      <c r="PE452">
        <v>0.80376287004841052</v>
      </c>
      <c r="PF452">
        <v>0.2265903554484969</v>
      </c>
      <c r="PG452">
        <v>0.76606851754040051</v>
      </c>
      <c r="PH452">
        <v>0.79011328124134272</v>
      </c>
      <c r="PI452">
        <v>0.88082324639935894</v>
      </c>
      <c r="PJ452">
        <v>0.17429992351981699</v>
      </c>
      <c r="PK452">
        <v>0.29017634507545847</v>
      </c>
      <c r="PL452">
        <v>0.9397669377504011</v>
      </c>
      <c r="PM452">
        <v>0.54494313592931265</v>
      </c>
      <c r="PN452">
        <v>0.98113079401890479</v>
      </c>
      <c r="PO452">
        <v>0.27982499520652959</v>
      </c>
      <c r="PP452">
        <v>0.33221706842104259</v>
      </c>
      <c r="PQ452">
        <v>0.69392841965798668</v>
      </c>
      <c r="RN452">
        <v>0.4561167939921858</v>
      </c>
      <c r="RO452">
        <v>0.52342428152490383</v>
      </c>
      <c r="RP452">
        <v>0.85049877002264673</v>
      </c>
      <c r="RQ452">
        <v>0.76830440473574835</v>
      </c>
      <c r="RR452">
        <v>0.52884553502975329</v>
      </c>
      <c r="RS452">
        <v>0.46940979695082241</v>
      </c>
      <c r="RT452">
        <v>0.4341405705473968</v>
      </c>
      <c r="RU452">
        <v>0.39463505097926238</v>
      </c>
      <c r="RV452">
        <v>0.7727847759719304</v>
      </c>
      <c r="RW452">
        <v>0.46523083665896142</v>
      </c>
      <c r="RX452">
        <v>0.60552529504608432</v>
      </c>
      <c r="RY452">
        <v>0.20536052321642001</v>
      </c>
      <c r="RZ452">
        <v>0.156060858529883</v>
      </c>
      <c r="SA452">
        <v>0.53248918508877818</v>
      </c>
      <c r="SB452">
        <v>0.80747680578854719</v>
      </c>
      <c r="SC452">
        <v>0.26400870718616021</v>
      </c>
      <c r="SD452">
        <v>0.23230531119413941</v>
      </c>
      <c r="SE452">
        <v>0.96853413967341784</v>
      </c>
      <c r="SF452">
        <v>0.71436605539404729</v>
      </c>
      <c r="SG452">
        <v>6.2489564293109381E-2</v>
      </c>
      <c r="SH452">
        <v>0.53527787820163941</v>
      </c>
      <c r="SI452">
        <v>0.5880674454374466</v>
      </c>
      <c r="SJ452">
        <v>0.88172257427229594</v>
      </c>
      <c r="SK452">
        <v>3.8460716863677177E-2</v>
      </c>
      <c r="UH452">
        <v>0.75809643536148974</v>
      </c>
      <c r="UI452">
        <v>0.2459858423539712</v>
      </c>
      <c r="UJ452">
        <v>0.70596725199145771</v>
      </c>
      <c r="UK452">
        <v>0.2300270348862514</v>
      </c>
      <c r="UL452">
        <v>0.61349322851479615</v>
      </c>
      <c r="UM452">
        <v>0.52127042619790986</v>
      </c>
      <c r="UN452">
        <v>0.55403242432508959</v>
      </c>
      <c r="UO452">
        <v>0.96885704879897316</v>
      </c>
      <c r="UP452">
        <v>0.6858837152431394</v>
      </c>
      <c r="UQ452">
        <v>0.8132656889894887</v>
      </c>
      <c r="UR452">
        <v>0.51992418408452135</v>
      </c>
      <c r="US452">
        <v>0.3675917341457966</v>
      </c>
      <c r="UT452">
        <v>0.24233662320699689</v>
      </c>
      <c r="UU452">
        <v>0.84501098870224256</v>
      </c>
      <c r="UV452">
        <v>0.54498489469065192</v>
      </c>
      <c r="UW452">
        <v>0.68966267863601516</v>
      </c>
      <c r="UX452">
        <v>0.73520057083139057</v>
      </c>
      <c r="UY452">
        <v>0.71441869792292234</v>
      </c>
      <c r="UZ452">
        <v>0.15707543953228581</v>
      </c>
      <c r="VA452">
        <v>0.44585694126364561</v>
      </c>
      <c r="VB452">
        <v>0.34779234156190669</v>
      </c>
      <c r="VC452">
        <v>0.25602219732622078</v>
      </c>
      <c r="VD452">
        <v>0.80006996498309479</v>
      </c>
      <c r="VE452">
        <v>0.84970390778744076</v>
      </c>
      <c r="XB452">
        <v>0.80571813522318358</v>
      </c>
      <c r="XC452">
        <v>0.87473473631942622</v>
      </c>
      <c r="XD452">
        <v>0.48399707183603058</v>
      </c>
      <c r="XE452">
        <v>0.71551085417766713</v>
      </c>
      <c r="XF452">
        <v>0.28491910325329739</v>
      </c>
      <c r="XG452">
        <v>0.49685071794279728</v>
      </c>
      <c r="XH452">
        <v>0.58994314662801095</v>
      </c>
      <c r="XI452">
        <v>0.36928823844933178</v>
      </c>
      <c r="XJ452">
        <v>0.87456070684136056</v>
      </c>
      <c r="XK452">
        <v>0.82011307280355639</v>
      </c>
      <c r="XL452">
        <v>0.1030776518347543</v>
      </c>
      <c r="XM452">
        <v>0.94426106151460343</v>
      </c>
      <c r="XN452">
        <v>0.21944750451440809</v>
      </c>
      <c r="XO452">
        <v>0.3830977074344914</v>
      </c>
      <c r="XP452">
        <v>0.38227753091453298</v>
      </c>
      <c r="XQ452">
        <v>0.27620580522129079</v>
      </c>
      <c r="XR452">
        <v>0.79324931292358036</v>
      </c>
      <c r="XS452">
        <v>0.84661033641647532</v>
      </c>
      <c r="XT452">
        <v>0.87766261180044858</v>
      </c>
      <c r="XU452">
        <v>0.9190562354802192</v>
      </c>
      <c r="XV452">
        <v>0.69991073841310769</v>
      </c>
      <c r="XW452">
        <v>0.92338639036944814</v>
      </c>
      <c r="XX452">
        <v>0.79277902142744794</v>
      </c>
      <c r="XY452">
        <v>0.66204020460560464</v>
      </c>
      <c r="ZV452">
        <v>0.69675383287571879</v>
      </c>
      <c r="ZW452">
        <v>0.97440742941101999</v>
      </c>
      <c r="ZX452">
        <v>0</v>
      </c>
      <c r="ZY452">
        <v>0.3079832532668027</v>
      </c>
      <c r="ZZ452">
        <v>0.1208950956872047</v>
      </c>
      <c r="AAA452">
        <v>0.25427246687306349</v>
      </c>
      <c r="AAB452">
        <v>0.60918678016188288</v>
      </c>
      <c r="AAC452">
        <v>2.3809073484099968E-2</v>
      </c>
      <c r="AAD452">
        <v>0.90833282663889281</v>
      </c>
      <c r="AAE452">
        <v>0.32375592110761903</v>
      </c>
      <c r="AAF452">
        <v>0.29560348924959529</v>
      </c>
      <c r="AAG452">
        <v>0.92868492695676119</v>
      </c>
      <c r="AAH452">
        <v>0.1078070057448987</v>
      </c>
      <c r="AAI452">
        <v>0.80492225407020945</v>
      </c>
      <c r="AAJ452">
        <v>0.97203689036759988</v>
      </c>
      <c r="AAK452">
        <v>0.4530883533797776</v>
      </c>
      <c r="AAL452">
        <v>6.0199207358694863E-2</v>
      </c>
      <c r="AAM452">
        <v>0.43271754475813817</v>
      </c>
      <c r="AAN452">
        <v>0.9139936405033956</v>
      </c>
      <c r="AAO452">
        <v>0.24523096059500771</v>
      </c>
      <c r="AAP452">
        <v>0.18556735808085759</v>
      </c>
      <c r="AAQ452">
        <v>0.95421971702894115</v>
      </c>
      <c r="AAR452">
        <v>0.51881012642730884</v>
      </c>
      <c r="AAS452">
        <v>0.98048842395602065</v>
      </c>
      <c r="ACP452">
        <v>0.72306298869908348</v>
      </c>
      <c r="ACQ452">
        <v>5.0320426985609373E-2</v>
      </c>
      <c r="ACR452">
        <v>0.87528162365841111</v>
      </c>
      <c r="ACS452">
        <v>0.48437765990961262</v>
      </c>
      <c r="ACT452">
        <v>0.79404148742467739</v>
      </c>
      <c r="ACU452">
        <v>0.76535799630431023</v>
      </c>
      <c r="ACV452">
        <v>0.83163940746008069</v>
      </c>
      <c r="ACW452">
        <v>0.9437879706291733</v>
      </c>
      <c r="ACX452">
        <v>0.53916846358427473</v>
      </c>
      <c r="ACY452">
        <v>0.71382105087119696</v>
      </c>
      <c r="ACZ452">
        <v>0.54704965199200772</v>
      </c>
      <c r="ADA452">
        <v>0.62334074667766715</v>
      </c>
      <c r="ADB452">
        <v>0.37726131829824461</v>
      </c>
      <c r="ADC452">
        <v>0.38111302907390421</v>
      </c>
      <c r="ADD452">
        <v>0.66706390092333345</v>
      </c>
      <c r="ADE452">
        <v>0.87354767026966496</v>
      </c>
      <c r="ADF452">
        <v>0.1005215296732271</v>
      </c>
      <c r="ADG452">
        <v>0.28201077569933669</v>
      </c>
      <c r="ADH452">
        <v>0.98376242310469164</v>
      </c>
      <c r="ADI452">
        <v>0.1699824577964974</v>
      </c>
      <c r="ADJ452">
        <v>0.89115901664908814</v>
      </c>
      <c r="ADK452">
        <v>0.76601322948655581</v>
      </c>
      <c r="ADL452">
        <v>0.68889860725836405</v>
      </c>
      <c r="ADM452">
        <v>0.67654061857940095</v>
      </c>
      <c r="AFJ452">
        <v>0.90967827448309713</v>
      </c>
      <c r="AFK452">
        <v>0.69739834497766551</v>
      </c>
      <c r="AFL452">
        <v>0.62314630020075479</v>
      </c>
      <c r="AFM452">
        <v>0.98935459650563606</v>
      </c>
      <c r="AFN452">
        <v>0.32632815563078171</v>
      </c>
      <c r="AFO452">
        <v>0.603264684516297</v>
      </c>
      <c r="AFP452">
        <v>0.89853353897708654</v>
      </c>
      <c r="AFQ452">
        <v>0.760906622093659</v>
      </c>
      <c r="AFR452">
        <v>0.94487728155111217</v>
      </c>
      <c r="AFS452">
        <v>0.91338682366828239</v>
      </c>
      <c r="AFT452">
        <v>0.64844227093874773</v>
      </c>
      <c r="AFU452">
        <v>0.87798745837706782</v>
      </c>
      <c r="AFV452">
        <v>2.518938086499967E-2</v>
      </c>
      <c r="AFW452">
        <v>0.83509541095016504</v>
      </c>
      <c r="AFX452">
        <v>0.99026472766106</v>
      </c>
      <c r="AFY452">
        <v>0.79125981621831198</v>
      </c>
      <c r="AFZ452">
        <v>0.48857572100277741</v>
      </c>
      <c r="AGA452">
        <v>0.97113708486149919</v>
      </c>
      <c r="AGB452">
        <v>8.7689061359310691E-2</v>
      </c>
      <c r="AGC452">
        <v>0.30160224612392378</v>
      </c>
      <c r="AGD452">
        <v>0.1204019931574062</v>
      </c>
      <c r="AGE452">
        <v>0.15767528216374291</v>
      </c>
      <c r="AGF452">
        <v>0.80671843771064233</v>
      </c>
      <c r="AGG452">
        <v>0.71704944887532318</v>
      </c>
      <c r="AID452">
        <v>0.89267333935079907</v>
      </c>
      <c r="AIE452">
        <v>0.94239828724045027</v>
      </c>
      <c r="AIF452">
        <v>2.0288124682147121E-2</v>
      </c>
      <c r="AIG452">
        <v>0.37032855590417563</v>
      </c>
      <c r="AIH452">
        <v>0.49342308447490218</v>
      </c>
      <c r="AII452">
        <v>0.20447005284374131</v>
      </c>
      <c r="AIJ452">
        <v>0.66237453592565498</v>
      </c>
      <c r="AIK452">
        <v>0.80080269351557798</v>
      </c>
      <c r="AIL452">
        <v>0.17441999743123571</v>
      </c>
      <c r="AIM452">
        <v>0.19812084242655739</v>
      </c>
      <c r="AIN452">
        <v>0.97725065753114315</v>
      </c>
      <c r="AIO452">
        <v>0.1140968934426191</v>
      </c>
      <c r="AIP452">
        <v>0.98326469689909379</v>
      </c>
      <c r="AIQ452">
        <v>0.13962436542303699</v>
      </c>
      <c r="AIR452">
        <v>0.32904573536523751</v>
      </c>
      <c r="AIS452">
        <v>0.81710614865106468</v>
      </c>
      <c r="AIT452">
        <v>0.21388055225787511</v>
      </c>
      <c r="AIU452">
        <v>0.47442648311764868</v>
      </c>
      <c r="AIV452">
        <v>0.207035227722149</v>
      </c>
      <c r="AIW452">
        <v>0.68699424608348258</v>
      </c>
      <c r="AIX452">
        <v>0.6081902706766833</v>
      </c>
      <c r="AIY452">
        <v>0.1064552478608481</v>
      </c>
      <c r="AIZ452">
        <v>9.5148773152507762E-2</v>
      </c>
      <c r="AJA452">
        <v>0.14273432999391961</v>
      </c>
      <c r="AKX452">
        <v>0.58793148817154606</v>
      </c>
      <c r="AKY452">
        <v>3.8499367504394623E-2</v>
      </c>
      <c r="AKZ452">
        <v>0.72688184551421098</v>
      </c>
      <c r="ALA452">
        <v>0.25828994066517103</v>
      </c>
      <c r="ALB452">
        <v>0.45784994536576429</v>
      </c>
      <c r="ALC452">
        <v>0.46410959584397132</v>
      </c>
      <c r="ALD452">
        <v>0</v>
      </c>
      <c r="ALE452">
        <v>1.8961137724481571E-2</v>
      </c>
      <c r="ALF452">
        <v>0.76785212668297531</v>
      </c>
      <c r="ALG452">
        <v>0.72198079705899354</v>
      </c>
      <c r="ALH452">
        <v>3.2045505749766202E-2</v>
      </c>
      <c r="ALI452">
        <v>4.1263575385160248E-2</v>
      </c>
      <c r="ALJ452">
        <v>0.32446219332352422</v>
      </c>
      <c r="ALK452">
        <v>0.70251770231305566</v>
      </c>
      <c r="ALL452">
        <v>2.1287630286806969E-2</v>
      </c>
      <c r="ALM452">
        <v>0.29992721712798481</v>
      </c>
      <c r="ALN452">
        <v>0.48046606221818861</v>
      </c>
      <c r="ALO452">
        <v>0.19654671264092799</v>
      </c>
      <c r="ALP452">
        <v>0.53336067589378222</v>
      </c>
      <c r="ALQ452">
        <v>0.42273981089760099</v>
      </c>
      <c r="ALR452">
        <v>0.75174985778267689</v>
      </c>
      <c r="ALS452">
        <v>0.22354043849780739</v>
      </c>
      <c r="ALT452">
        <v>0.6570128295145119</v>
      </c>
      <c r="ALU452">
        <v>0.59087763935252813</v>
      </c>
    </row>
    <row r="453" spans="1:1009" x14ac:dyDescent="0.35">
      <c r="A453" s="1">
        <v>451</v>
      </c>
      <c r="AX453">
        <v>0.24744884487284169</v>
      </c>
      <c r="AY453">
        <v>0.41171896394514779</v>
      </c>
      <c r="AZ453">
        <v>0.30466814369885747</v>
      </c>
      <c r="BA453">
        <v>0.94449466013901884</v>
      </c>
      <c r="BB453">
        <v>0.5035424827552506</v>
      </c>
      <c r="BC453">
        <v>0.92566310329602686</v>
      </c>
      <c r="BD453">
        <v>0.95022976741993548</v>
      </c>
      <c r="BE453">
        <v>0.98714602333223733</v>
      </c>
      <c r="BF453">
        <v>0.79780302387855651</v>
      </c>
      <c r="BG453">
        <v>0.98847182942492284</v>
      </c>
      <c r="BH453">
        <v>0.37063957966063588</v>
      </c>
      <c r="BI453">
        <v>4.7668825828329722E-2</v>
      </c>
      <c r="BJ453">
        <v>0.37893294972788732</v>
      </c>
      <c r="BK453">
        <v>6.7965424645444361E-2</v>
      </c>
      <c r="BL453">
        <v>0.87443776710796928</v>
      </c>
      <c r="BM453">
        <v>0.9321288579779774</v>
      </c>
      <c r="BN453">
        <v>6.9901612476115191E-2</v>
      </c>
      <c r="BO453">
        <v>0.33280444455735009</v>
      </c>
      <c r="BP453">
        <v>0.6900112296223474</v>
      </c>
      <c r="BQ453">
        <v>0.2512398982652056</v>
      </c>
      <c r="BR453">
        <v>0.17798142979517859</v>
      </c>
      <c r="BS453">
        <v>0.1102521240013111</v>
      </c>
      <c r="BT453">
        <v>0.18805459119298229</v>
      </c>
      <c r="BU453">
        <v>0.77527312874409893</v>
      </c>
      <c r="DR453">
        <v>0.82479131974509345</v>
      </c>
      <c r="DS453">
        <v>0.92035324485973846</v>
      </c>
      <c r="DT453">
        <v>0.78227013566781289</v>
      </c>
      <c r="DU453">
        <v>0.90941962826827594</v>
      </c>
      <c r="DV453">
        <v>0.583574712095137</v>
      </c>
      <c r="DW453">
        <v>0.98925042183647371</v>
      </c>
      <c r="DX453">
        <v>0.24492845683328091</v>
      </c>
      <c r="DY453">
        <v>0.35284046578277839</v>
      </c>
      <c r="DZ453">
        <v>0.75768662264656694</v>
      </c>
      <c r="EA453">
        <v>0.73457819780812739</v>
      </c>
      <c r="EB453">
        <v>0.98399234539374691</v>
      </c>
      <c r="EC453">
        <v>0.37024358395301937</v>
      </c>
      <c r="ED453">
        <v>0.94847158161259604</v>
      </c>
      <c r="EE453">
        <v>0.96769583833695749</v>
      </c>
      <c r="EF453">
        <v>3.6890693007517253E-2</v>
      </c>
      <c r="EG453">
        <v>2.783035130070247E-2</v>
      </c>
      <c r="EH453">
        <v>0.90598494834440335</v>
      </c>
      <c r="EI453">
        <v>0.57845967762155048</v>
      </c>
      <c r="EJ453">
        <v>0.97162032830280354</v>
      </c>
      <c r="EK453">
        <v>0.18997756850681849</v>
      </c>
      <c r="EL453">
        <v>0.80997082747610316</v>
      </c>
      <c r="EM453">
        <v>0.755804480579506</v>
      </c>
      <c r="EN453">
        <v>0.96568809249502396</v>
      </c>
      <c r="EO453">
        <v>0.71988385493959528</v>
      </c>
      <c r="GL453">
        <v>0.21335284594619741</v>
      </c>
      <c r="GM453">
        <v>0.35945853307929632</v>
      </c>
      <c r="GN453">
        <v>0.16585880784882739</v>
      </c>
      <c r="GO453">
        <v>0.76564649022136855</v>
      </c>
      <c r="GP453">
        <v>0.79363400995774047</v>
      </c>
      <c r="GQ453">
        <v>0.6113959308927871</v>
      </c>
      <c r="GR453">
        <v>0.93435704051117674</v>
      </c>
      <c r="GS453">
        <v>0.73947561398423245</v>
      </c>
      <c r="GT453">
        <v>0.94875109915591593</v>
      </c>
      <c r="GU453">
        <v>0.28089008879628402</v>
      </c>
      <c r="GV453">
        <v>0.82027076508340868</v>
      </c>
      <c r="GW453">
        <v>0.60336537968891413</v>
      </c>
      <c r="GX453">
        <v>0.1642074250109444</v>
      </c>
      <c r="GY453">
        <v>0.59582736669775627</v>
      </c>
      <c r="GZ453">
        <v>0.872303771770639</v>
      </c>
      <c r="HA453">
        <v>0.1146335098391971</v>
      </c>
      <c r="HB453">
        <v>0.77733246278479873</v>
      </c>
      <c r="HC453">
        <v>0.57909809204665419</v>
      </c>
      <c r="HD453">
        <v>0.45970241144661528</v>
      </c>
      <c r="HE453">
        <v>0.61827950725549841</v>
      </c>
      <c r="HF453">
        <v>0.9820055997380116</v>
      </c>
      <c r="HG453">
        <v>0.42438209536851063</v>
      </c>
      <c r="HH453">
        <v>0.1704608400491982</v>
      </c>
      <c r="HI453">
        <v>0.33502472381842502</v>
      </c>
      <c r="JF453">
        <v>0.9214438757242277</v>
      </c>
      <c r="JG453">
        <v>0.63884372901629216</v>
      </c>
      <c r="JH453">
        <v>0.72834206068765339</v>
      </c>
      <c r="JI453">
        <v>0.92199668278382296</v>
      </c>
      <c r="JJ453">
        <v>0.83826125152766706</v>
      </c>
      <c r="JK453">
        <v>0.82013640041176117</v>
      </c>
      <c r="JL453">
        <v>0.41346957132091777</v>
      </c>
      <c r="JM453">
        <v>0.63609005910739813</v>
      </c>
      <c r="JN453">
        <v>0.89582173984510682</v>
      </c>
      <c r="JO453">
        <v>0.43062181570836883</v>
      </c>
      <c r="JP453">
        <v>0.39607940312588519</v>
      </c>
      <c r="JQ453">
        <v>0.76734382208846508</v>
      </c>
      <c r="JR453">
        <v>0.86944754696890947</v>
      </c>
      <c r="JS453">
        <v>0.4955608592743489</v>
      </c>
      <c r="JT453">
        <v>9.3491527644403521E-2</v>
      </c>
      <c r="JU453">
        <v>0.96571734314211333</v>
      </c>
      <c r="JV453">
        <v>0.76224206771005709</v>
      </c>
      <c r="JW453">
        <v>0.81614346312793129</v>
      </c>
      <c r="JX453">
        <v>0.43312477538879679</v>
      </c>
      <c r="JY453">
        <v>0.795112991852853</v>
      </c>
      <c r="JZ453">
        <v>0.91395719588737845</v>
      </c>
      <c r="KA453">
        <v>0.83925053397116223</v>
      </c>
      <c r="KB453">
        <v>0.75246806331069982</v>
      </c>
      <c r="KC453">
        <v>0.22485835243270991</v>
      </c>
      <c r="LZ453">
        <v>0.76047180012569204</v>
      </c>
      <c r="MA453">
        <v>0.43962458813963579</v>
      </c>
      <c r="MB453">
        <v>0.25617519052659948</v>
      </c>
      <c r="MC453">
        <v>0.15134019677617169</v>
      </c>
      <c r="MD453">
        <v>5.6527902740936498E-2</v>
      </c>
      <c r="ME453">
        <v>0.61205125105335478</v>
      </c>
      <c r="MF453">
        <v>0.69207182591197125</v>
      </c>
      <c r="MG453">
        <v>0.42982703183559212</v>
      </c>
      <c r="MH453">
        <v>0.61891343081342254</v>
      </c>
      <c r="MI453">
        <v>0.7382761545612283</v>
      </c>
      <c r="MJ453">
        <v>0.2791987055333614</v>
      </c>
      <c r="MK453">
        <v>8.7623221973811977E-2</v>
      </c>
      <c r="ML453">
        <v>9.4597088782347544E-2</v>
      </c>
      <c r="MM453">
        <v>0.56977502880744879</v>
      </c>
      <c r="MN453">
        <v>0.44276782125956909</v>
      </c>
      <c r="MO453">
        <v>0.85033429374350911</v>
      </c>
      <c r="MP453">
        <v>0.45047705055858511</v>
      </c>
      <c r="MQ453">
        <v>0.86076368944531323</v>
      </c>
      <c r="MR453">
        <v>0.53299611946978842</v>
      </c>
      <c r="MS453">
        <v>0.40658357912730958</v>
      </c>
      <c r="MT453">
        <v>0.21411115572263459</v>
      </c>
      <c r="MU453">
        <v>0.1324790900633859</v>
      </c>
      <c r="MV453">
        <v>0.89512076442603428</v>
      </c>
      <c r="MW453">
        <v>0.41477055765350429</v>
      </c>
      <c r="OT453">
        <v>0.79114600895111076</v>
      </c>
      <c r="OU453">
        <v>0.20472506998529791</v>
      </c>
      <c r="OV453">
        <v>0.52515906648152055</v>
      </c>
      <c r="OW453">
        <v>0.85884190446227893</v>
      </c>
      <c r="OX453">
        <v>0.56733930051195192</v>
      </c>
      <c r="OY453">
        <v>0.21486685932566771</v>
      </c>
      <c r="OZ453">
        <v>0.76193969577606191</v>
      </c>
      <c r="PA453">
        <v>0.39998204738789989</v>
      </c>
      <c r="PB453">
        <v>0.25599428226753612</v>
      </c>
      <c r="PC453">
        <v>7.7679809742661046E-2</v>
      </c>
      <c r="PD453">
        <v>0.55339196426255322</v>
      </c>
      <c r="PE453">
        <v>6.4028094415636755E-2</v>
      </c>
      <c r="PF453">
        <v>0.88722282331088176</v>
      </c>
      <c r="PG453">
        <v>8.4163150671855147E-2</v>
      </c>
      <c r="PH453">
        <v>0.68974703094827017</v>
      </c>
      <c r="PI453">
        <v>0.99057560380725751</v>
      </c>
      <c r="PJ453">
        <v>0.34223267158568099</v>
      </c>
      <c r="PK453">
        <v>0.1273918433697061</v>
      </c>
      <c r="PL453">
        <v>3.0200598669500311E-2</v>
      </c>
      <c r="PM453">
        <v>0.81901543927514342</v>
      </c>
      <c r="PN453">
        <v>0.94590178102738298</v>
      </c>
      <c r="PO453">
        <v>0.85978782179610691</v>
      </c>
      <c r="PP453">
        <v>0.7026271253156029</v>
      </c>
      <c r="PQ453">
        <v>0.46711462336662818</v>
      </c>
      <c r="RN453">
        <v>0.56611744079356408</v>
      </c>
      <c r="RO453">
        <v>0.66609906385255213</v>
      </c>
      <c r="RP453">
        <v>0.8116017162336131</v>
      </c>
      <c r="RQ453">
        <v>0.55555725645544474</v>
      </c>
      <c r="RR453">
        <v>0.323879760768573</v>
      </c>
      <c r="RS453">
        <v>0.73162157894583213</v>
      </c>
      <c r="RT453">
        <v>0.250812573187914</v>
      </c>
      <c r="RU453">
        <v>0.47758737388220612</v>
      </c>
      <c r="RV453">
        <v>9.9139318769473114E-2</v>
      </c>
      <c r="RW453">
        <v>0.7464044890988274</v>
      </c>
      <c r="RX453">
        <v>0.85263969665099304</v>
      </c>
      <c r="RY453">
        <v>0.1102190856659418</v>
      </c>
      <c r="RZ453">
        <v>0.52058081481092311</v>
      </c>
      <c r="SA453">
        <v>0.1156180911072049</v>
      </c>
      <c r="SB453">
        <v>0.23401754227190469</v>
      </c>
      <c r="SC453">
        <v>0.58337361299882828</v>
      </c>
      <c r="SD453">
        <v>0.52594401395579693</v>
      </c>
      <c r="SE453">
        <v>0.26635496073006809</v>
      </c>
      <c r="SF453">
        <v>0.7002307614600809</v>
      </c>
      <c r="SG453">
        <v>0.29421085076718428</v>
      </c>
      <c r="SH453">
        <v>0.51917893663010783</v>
      </c>
      <c r="SI453">
        <v>0.52708904172956805</v>
      </c>
      <c r="SJ453">
        <v>0.28443628716648678</v>
      </c>
      <c r="SK453">
        <v>0.86772362715379392</v>
      </c>
      <c r="UH453">
        <v>0.15110295791843709</v>
      </c>
      <c r="UI453">
        <v>0.64568782818803883</v>
      </c>
      <c r="UJ453">
        <v>9.1665742277814738E-2</v>
      </c>
      <c r="UK453">
        <v>0.43168478224065399</v>
      </c>
      <c r="UL453">
        <v>0.73755043833729483</v>
      </c>
      <c r="UM453">
        <v>0.35152955210856052</v>
      </c>
      <c r="UN453">
        <v>0.83907301152111413</v>
      </c>
      <c r="UO453">
        <v>0.91071226525520743</v>
      </c>
      <c r="UP453">
        <v>0.27785719243435109</v>
      </c>
      <c r="UQ453">
        <v>0.55257270239072753</v>
      </c>
      <c r="UR453">
        <v>0.57123242102908678</v>
      </c>
      <c r="US453">
        <v>0.222011967238119</v>
      </c>
      <c r="UT453">
        <v>0.4359239211985142</v>
      </c>
      <c r="UU453">
        <v>0.8029864367502626</v>
      </c>
      <c r="UV453">
        <v>0.88117865282133001</v>
      </c>
      <c r="UW453">
        <v>0.74939198705025967</v>
      </c>
      <c r="UX453">
        <v>0.62763104806424419</v>
      </c>
      <c r="UY453">
        <v>0.70193238517730439</v>
      </c>
      <c r="UZ453">
        <v>0.51004387882113766</v>
      </c>
      <c r="VA453">
        <v>6.5773265093503244E-2</v>
      </c>
      <c r="VB453">
        <v>0.65765440023215915</v>
      </c>
      <c r="VC453">
        <v>0.33798026428009742</v>
      </c>
      <c r="VD453">
        <v>0.16319314265666779</v>
      </c>
      <c r="VE453">
        <v>0.97544999195296844</v>
      </c>
      <c r="XB453">
        <v>0.82359337795270304</v>
      </c>
      <c r="XC453">
        <v>0.38605772558547452</v>
      </c>
      <c r="XD453">
        <v>0.74915341962590498</v>
      </c>
      <c r="XE453">
        <v>0.50489476376973641</v>
      </c>
      <c r="XF453">
        <v>0.49130464317476408</v>
      </c>
      <c r="XG453">
        <v>0.49304461021028129</v>
      </c>
      <c r="XH453">
        <v>0.92914481969839335</v>
      </c>
      <c r="XI453">
        <v>0.88275017560327751</v>
      </c>
      <c r="XJ453">
        <v>0.87594384439109674</v>
      </c>
      <c r="XK453">
        <v>0.42058098213688311</v>
      </c>
      <c r="XL453">
        <v>0.2732214157382663</v>
      </c>
      <c r="XM453">
        <v>0.98905747441724046</v>
      </c>
      <c r="XN453">
        <v>0.64155772053378124</v>
      </c>
      <c r="XO453">
        <v>0.78226263117502626</v>
      </c>
      <c r="XP453">
        <v>0.35101219721145599</v>
      </c>
      <c r="XQ453">
        <v>0.85413671950416925</v>
      </c>
      <c r="XR453">
        <v>0.94340444703617465</v>
      </c>
      <c r="XS453">
        <v>0.52590366830584623</v>
      </c>
      <c r="XT453">
        <v>0.74574888729088562</v>
      </c>
      <c r="XU453">
        <v>0.74830689547716878</v>
      </c>
      <c r="XV453">
        <v>0.69701686795143114</v>
      </c>
      <c r="XW453">
        <v>0.50602754917315318</v>
      </c>
      <c r="XX453">
        <v>0.91930805084408562</v>
      </c>
      <c r="XY453">
        <v>0.89165740384055492</v>
      </c>
      <c r="ZV453">
        <v>0.71117126895224037</v>
      </c>
      <c r="ZW453">
        <v>0.84496027260672357</v>
      </c>
      <c r="ZX453">
        <v>0.65695042023275307</v>
      </c>
      <c r="ZY453">
        <v>0.93107747953375686</v>
      </c>
      <c r="ZZ453">
        <v>8.2109642178897324E-2</v>
      </c>
      <c r="AAA453">
        <v>0.80668467491902895</v>
      </c>
      <c r="AAB453">
        <v>0.44268602877042063</v>
      </c>
      <c r="AAC453">
        <v>2.7760835433772491E-2</v>
      </c>
      <c r="AAD453">
        <v>0.24962845097496181</v>
      </c>
      <c r="AAE453">
        <v>0.94931181979184098</v>
      </c>
      <c r="AAF453">
        <v>0.47627105716028612</v>
      </c>
      <c r="AAG453">
        <v>0.41627786718515619</v>
      </c>
      <c r="AAH453">
        <v>0.98655938418168032</v>
      </c>
      <c r="AAI453">
        <v>0.96905718250723127</v>
      </c>
      <c r="AAJ453">
        <v>0.41790046819995169</v>
      </c>
      <c r="AAK453">
        <v>0.98965992212168208</v>
      </c>
      <c r="AAL453">
        <v>0.82816357549157449</v>
      </c>
      <c r="AAM453">
        <v>0.79755902185940386</v>
      </c>
      <c r="AAN453">
        <v>0.60395923934676832</v>
      </c>
      <c r="AAO453">
        <v>0.98983449083751895</v>
      </c>
      <c r="AAP453">
        <v>0.80950521629785144</v>
      </c>
      <c r="AAQ453">
        <v>0.60501764678451819</v>
      </c>
      <c r="AAR453">
        <v>0.67271417892430629</v>
      </c>
      <c r="AAS453">
        <v>0.26672422487648062</v>
      </c>
      <c r="ACP453">
        <v>0.80040945546595099</v>
      </c>
      <c r="ACQ453">
        <v>0.40785589720020698</v>
      </c>
      <c r="ACR453">
        <v>0.85512681505760135</v>
      </c>
      <c r="ACS453">
        <v>0.84158827237294431</v>
      </c>
      <c r="ACT453">
        <v>0.93538023181886654</v>
      </c>
      <c r="ACU453">
        <v>0.84833548717624541</v>
      </c>
      <c r="ACV453">
        <v>0.73465615529777006</v>
      </c>
      <c r="ACW453">
        <v>0.87312191135686024</v>
      </c>
      <c r="ACX453">
        <v>0.93207825034133462</v>
      </c>
      <c r="ACY453">
        <v>0.70349620119625167</v>
      </c>
      <c r="ACZ453">
        <v>0.56885662999908837</v>
      </c>
      <c r="ADA453">
        <v>0.99197216755094175</v>
      </c>
      <c r="ADB453">
        <v>0.288443132091383</v>
      </c>
      <c r="ADC453">
        <v>0.1059651645901911</v>
      </c>
      <c r="ADD453">
        <v>0.34945350186115082</v>
      </c>
      <c r="ADE453">
        <v>0.99141198568012312</v>
      </c>
      <c r="ADF453">
        <v>0.58641016529596657</v>
      </c>
      <c r="ADG453">
        <v>0.43295481570888777</v>
      </c>
      <c r="ADH453">
        <v>0.19283427510018339</v>
      </c>
      <c r="ADI453">
        <v>0.55112253205739115</v>
      </c>
      <c r="ADJ453">
        <v>0.60437702253132308</v>
      </c>
      <c r="ADK453">
        <v>0.77686020953896917</v>
      </c>
      <c r="ADL453">
        <v>0.40259303609550301</v>
      </c>
      <c r="ADM453">
        <v>0.23976377513984271</v>
      </c>
      <c r="AFJ453">
        <v>4.1374862278796602E-2</v>
      </c>
      <c r="AFK453">
        <v>8.4944150265428814E-2</v>
      </c>
      <c r="AFL453">
        <v>0.64720688365789159</v>
      </c>
      <c r="AFM453">
        <v>0.93455758288354107</v>
      </c>
      <c r="AFN453">
        <v>0.98912783125410719</v>
      </c>
      <c r="AFO453">
        <v>0.55321574176217336</v>
      </c>
      <c r="AFP453">
        <v>4.8500180486206523E-2</v>
      </c>
      <c r="AFQ453">
        <v>0.84029306886837252</v>
      </c>
      <c r="AFR453">
        <v>0.84521944622811929</v>
      </c>
      <c r="AFS453">
        <v>0.93687132933831907</v>
      </c>
      <c r="AFT453">
        <v>0.1345525466108439</v>
      </c>
      <c r="AFU453">
        <v>1.5095317063872141E-2</v>
      </c>
      <c r="AFV453">
        <v>0.51373112242265706</v>
      </c>
      <c r="AFW453">
        <v>0.94061700406550308</v>
      </c>
      <c r="AFX453">
        <v>0.42929969649117988</v>
      </c>
      <c r="AFY453">
        <v>0.93798316807394744</v>
      </c>
      <c r="AFZ453">
        <v>0.70857669586807792</v>
      </c>
      <c r="AGA453">
        <v>1.758956265948854E-2</v>
      </c>
      <c r="AGB453">
        <v>0.80835660591014569</v>
      </c>
      <c r="AGC453">
        <v>0.83699761461566335</v>
      </c>
      <c r="AGD453">
        <v>0.65494737108804546</v>
      </c>
      <c r="AGE453">
        <v>0.91811666577642959</v>
      </c>
      <c r="AGF453">
        <v>0.1781825155587046</v>
      </c>
      <c r="AGG453">
        <v>0.78529544473113788</v>
      </c>
      <c r="AID453">
        <v>0.94415198002623546</v>
      </c>
      <c r="AIE453">
        <v>0.40738863477907639</v>
      </c>
      <c r="AIF453">
        <v>0.14732256273184671</v>
      </c>
      <c r="AIG453">
        <v>0.97589802845549478</v>
      </c>
      <c r="AIH453">
        <v>0.99099426262830692</v>
      </c>
      <c r="AII453">
        <v>0.83361760052055456</v>
      </c>
      <c r="AIJ453">
        <v>0.21021634984599519</v>
      </c>
      <c r="AIK453">
        <v>9.2793721103264795E-2</v>
      </c>
      <c r="AIL453">
        <v>0.55402266783993492</v>
      </c>
      <c r="AIM453">
        <v>0.49500155099223259</v>
      </c>
      <c r="AIN453">
        <v>0.22396696221153051</v>
      </c>
      <c r="AIO453">
        <v>0.87332219029434399</v>
      </c>
      <c r="AIP453">
        <v>0.81241911574831693</v>
      </c>
      <c r="AIQ453">
        <v>0.90495587030034619</v>
      </c>
      <c r="AIR453">
        <v>0.44044043713365683</v>
      </c>
      <c r="AIS453">
        <v>0.33619751116399188</v>
      </c>
      <c r="AIT453">
        <v>0.18732345334549069</v>
      </c>
      <c r="AIU453">
        <v>8.6501364164909403E-2</v>
      </c>
      <c r="AIV453">
        <v>9.8154648646298845E-2</v>
      </c>
      <c r="AIW453">
        <v>0.79447373444946257</v>
      </c>
      <c r="AIX453">
        <v>0.85381932847619735</v>
      </c>
      <c r="AIY453">
        <v>4.0247465625170037E-2</v>
      </c>
      <c r="AIZ453">
        <v>0.64877830427065919</v>
      </c>
      <c r="AJA453">
        <v>0.23586374603382851</v>
      </c>
      <c r="AKX453">
        <v>0</v>
      </c>
      <c r="AKY453">
        <v>0.55807056790995557</v>
      </c>
      <c r="AKZ453">
        <v>0.45129037098998692</v>
      </c>
      <c r="ALA453">
        <v>0.46519807624252663</v>
      </c>
      <c r="ALB453">
        <v>5.9545320404151607E-2</v>
      </c>
      <c r="ALC453">
        <v>0.62481845036032979</v>
      </c>
      <c r="ALD453">
        <v>0.1113613372853396</v>
      </c>
      <c r="ALE453">
        <v>0.80795903865539442</v>
      </c>
      <c r="ALF453">
        <v>0.53324289275137426</v>
      </c>
      <c r="ALG453">
        <v>0.71073582675144531</v>
      </c>
      <c r="ALH453">
        <v>3.8049273701083693E-2</v>
      </c>
      <c r="ALI453">
        <v>0.24930081366786591</v>
      </c>
      <c r="ALJ453">
        <v>0.65875051990730893</v>
      </c>
      <c r="ALK453">
        <v>6.8959895313928474E-2</v>
      </c>
      <c r="ALL453">
        <v>0.61628375688527059</v>
      </c>
      <c r="ALM453">
        <v>9.1972645742693926E-2</v>
      </c>
      <c r="ALN453">
        <v>0.43170692650391868</v>
      </c>
      <c r="ALO453">
        <v>0.73758567069374092</v>
      </c>
      <c r="ALP453">
        <v>0.69659484388403214</v>
      </c>
      <c r="ALQ453">
        <v>0.2275064196179547</v>
      </c>
      <c r="ALR453">
        <v>0.79231808659998504</v>
      </c>
      <c r="ALS453">
        <v>0.44224455392708351</v>
      </c>
      <c r="ALT453">
        <v>0.57788496870032113</v>
      </c>
      <c r="ALU453">
        <v>0.14431687530455431</v>
      </c>
    </row>
    <row r="454" spans="1:1009" x14ac:dyDescent="0.35">
      <c r="A454" s="1">
        <v>452</v>
      </c>
      <c r="AX454">
        <v>0.3308814063150568</v>
      </c>
      <c r="AY454">
        <v>0.18153546069996701</v>
      </c>
      <c r="AZ454">
        <v>0.48117566934060579</v>
      </c>
      <c r="BA454">
        <v>0.50543588227228475</v>
      </c>
      <c r="BB454">
        <v>0.2992454550784564</v>
      </c>
      <c r="BC454">
        <v>0.90994521131805695</v>
      </c>
      <c r="BD454">
        <v>0.26994460646083063</v>
      </c>
      <c r="BE454">
        <v>0.33286633227068457</v>
      </c>
      <c r="BF454">
        <v>0.78687670683903732</v>
      </c>
      <c r="BG454">
        <v>0.70379802680527837</v>
      </c>
      <c r="BH454">
        <v>0.38334221995493512</v>
      </c>
      <c r="BI454">
        <v>0.75138433865382881</v>
      </c>
      <c r="BJ454">
        <v>0.90927311222823348</v>
      </c>
      <c r="BK454">
        <v>0.45469732702716442</v>
      </c>
      <c r="BL454">
        <v>0.99175716629719612</v>
      </c>
      <c r="BM454">
        <v>7.548475918837802E-2</v>
      </c>
      <c r="BN454">
        <v>0.82044184873117942</v>
      </c>
      <c r="BO454">
        <v>0.1047287812580454</v>
      </c>
      <c r="BP454">
        <v>0.989007579398541</v>
      </c>
      <c r="BQ454">
        <v>0.2327324120600654</v>
      </c>
      <c r="BR454">
        <v>0.2419846701261005</v>
      </c>
      <c r="BS454">
        <v>0.73814519479768215</v>
      </c>
      <c r="BT454">
        <v>6.3648005046931508E-2</v>
      </c>
      <c r="BU454">
        <v>0.77641568861655841</v>
      </c>
      <c r="DR454">
        <v>0.4127953591924946</v>
      </c>
      <c r="DS454">
        <v>0.81047306666663055</v>
      </c>
      <c r="DT454">
        <v>0.87184923826602456</v>
      </c>
      <c r="DU454">
        <v>0.88191009466234116</v>
      </c>
      <c r="DV454">
        <v>0.5648295249902171</v>
      </c>
      <c r="DW454">
        <v>0.9884479420559612</v>
      </c>
      <c r="DX454">
        <v>0.56895083919165368</v>
      </c>
      <c r="DY454">
        <v>0.82444308868262661</v>
      </c>
      <c r="DZ454">
        <v>0.84801641752814294</v>
      </c>
      <c r="EA454">
        <v>0.41803857498481828</v>
      </c>
      <c r="EB454">
        <v>0.773630044955813</v>
      </c>
      <c r="EC454">
        <v>0.70437871968256272</v>
      </c>
      <c r="ED454">
        <v>0.81117711947104099</v>
      </c>
      <c r="EE454">
        <v>0.59647803858176751</v>
      </c>
      <c r="EF454">
        <v>0.74039504937912304</v>
      </c>
      <c r="EG454">
        <v>0.96788202727707884</v>
      </c>
      <c r="EH454">
        <v>0.90842300281038146</v>
      </c>
      <c r="EI454">
        <v>0.68304732857890604</v>
      </c>
      <c r="EJ454">
        <v>4.9643224630461787E-2</v>
      </c>
      <c r="EK454">
        <v>0.75649313057122158</v>
      </c>
      <c r="EL454">
        <v>0.91768709417053085</v>
      </c>
      <c r="EM454">
        <v>0.88959348898177015</v>
      </c>
      <c r="EN454">
        <v>0.98310040210414862</v>
      </c>
      <c r="EO454">
        <v>0.49461588095398079</v>
      </c>
      <c r="GL454">
        <v>0.38702599735509402</v>
      </c>
      <c r="GM454">
        <v>0</v>
      </c>
      <c r="GN454">
        <v>0.98269563117888348</v>
      </c>
      <c r="GO454">
        <v>8.9831132240589001E-2</v>
      </c>
      <c r="GP454">
        <v>0.60831603704312132</v>
      </c>
      <c r="GQ454">
        <v>0.91394648387611244</v>
      </c>
      <c r="GR454">
        <v>4.281940824923252E-2</v>
      </c>
      <c r="GS454">
        <v>0.67746218205613273</v>
      </c>
      <c r="GT454">
        <v>0.41957811863888872</v>
      </c>
      <c r="GU454">
        <v>9.879531391467683E-2</v>
      </c>
      <c r="GV454">
        <v>0.33240239170102259</v>
      </c>
      <c r="GW454">
        <v>0.42055362552009939</v>
      </c>
      <c r="GX454">
        <v>0.81144717048898951</v>
      </c>
      <c r="GY454">
        <v>0.29249434607102648</v>
      </c>
      <c r="GZ454">
        <v>0.14987460968141311</v>
      </c>
      <c r="HA454">
        <v>0.18201978603985999</v>
      </c>
      <c r="HB454">
        <v>0.35721178926212438</v>
      </c>
      <c r="HC454">
        <v>0.84020049383637685</v>
      </c>
      <c r="HD454">
        <v>0.1702521357746711</v>
      </c>
      <c r="HE454">
        <v>0.74613373173507347</v>
      </c>
      <c r="HF454">
        <v>0.61050595079080605</v>
      </c>
      <c r="HG454">
        <v>0.42714579245493178</v>
      </c>
      <c r="HH454">
        <v>0.58665002911263608</v>
      </c>
      <c r="HI454">
        <v>0.63780325178013131</v>
      </c>
      <c r="JF454">
        <v>0.62889077737656951</v>
      </c>
      <c r="JG454">
        <v>0.15080074191472459</v>
      </c>
      <c r="JH454">
        <v>0.84703569972000625</v>
      </c>
      <c r="JI454">
        <v>0.74411359152174328</v>
      </c>
      <c r="JJ454">
        <v>0.90686933997247188</v>
      </c>
      <c r="JK454">
        <v>0.9511681273556869</v>
      </c>
      <c r="JL454">
        <v>0.43571984646950662</v>
      </c>
      <c r="JM454">
        <v>0.37074643835859078</v>
      </c>
      <c r="JN454">
        <v>0.95318442227032807</v>
      </c>
      <c r="JO454">
        <v>0.50261841386096429</v>
      </c>
      <c r="JP454">
        <v>1.412714587296398E-2</v>
      </c>
      <c r="JQ454">
        <v>0.57169013752985087</v>
      </c>
      <c r="JR454">
        <v>0.74432708226668554</v>
      </c>
      <c r="JS454">
        <v>0.9113003196709426</v>
      </c>
      <c r="JT454">
        <v>0.56641539537530639</v>
      </c>
      <c r="JU454">
        <v>0.42441313943938169</v>
      </c>
      <c r="JV454">
        <v>0.94937189771034536</v>
      </c>
      <c r="JW454">
        <v>0.76267157159324239</v>
      </c>
      <c r="JX454">
        <v>0.47127652171470619</v>
      </c>
      <c r="JY454">
        <v>0.57786399408444256</v>
      </c>
      <c r="JZ454">
        <v>8.6415803473787023E-2</v>
      </c>
      <c r="KA454">
        <v>0.25786537289528227</v>
      </c>
      <c r="KB454">
        <v>0.91970193768960806</v>
      </c>
      <c r="KC454">
        <v>0.77434286547884046</v>
      </c>
      <c r="LZ454">
        <v>4.6754059747747857E-2</v>
      </c>
      <c r="MA454">
        <v>3.2194365734043481E-2</v>
      </c>
      <c r="MB454">
        <v>0.86015329886274738</v>
      </c>
      <c r="MC454">
        <v>0.52745719087102816</v>
      </c>
      <c r="MD454">
        <v>0.28288412110685551</v>
      </c>
      <c r="ME454">
        <v>0.14632869454262101</v>
      </c>
      <c r="MF454">
        <v>0.65157705642098063</v>
      </c>
      <c r="MG454">
        <v>0.55683621231480196</v>
      </c>
      <c r="MH454">
        <v>0.39784035019150371</v>
      </c>
      <c r="MI454">
        <v>9.3646826419701193E-2</v>
      </c>
      <c r="MJ454">
        <v>0.58452688372928685</v>
      </c>
      <c r="MK454">
        <v>0.25511733606813108</v>
      </c>
      <c r="ML454">
        <v>0.82982353961070932</v>
      </c>
      <c r="MM454">
        <v>7.0089885417907019E-2</v>
      </c>
      <c r="MN454">
        <v>0.1974825904023349</v>
      </c>
      <c r="MO454">
        <v>0.52249414654227189</v>
      </c>
      <c r="MP454">
        <v>0.61981282072103772</v>
      </c>
      <c r="MQ454">
        <v>0.65195512421381807</v>
      </c>
      <c r="MR454">
        <v>0.1676141857239089</v>
      </c>
      <c r="MS454">
        <v>0.1014792990976046</v>
      </c>
      <c r="MT454">
        <v>0.46564622688684731</v>
      </c>
      <c r="MU454">
        <v>0.83786087885426086</v>
      </c>
      <c r="MV454">
        <v>0.6990678518190816</v>
      </c>
      <c r="MW454">
        <v>0.55189210192427296</v>
      </c>
      <c r="OT454">
        <v>0.64409208037397159</v>
      </c>
      <c r="OU454">
        <v>0.29342374941959259</v>
      </c>
      <c r="OV454">
        <v>0.91888002440592564</v>
      </c>
      <c r="OW454">
        <v>0.5457057447575262</v>
      </c>
      <c r="OX454">
        <v>0.34402942851492768</v>
      </c>
      <c r="OY454">
        <v>0.68040902198816799</v>
      </c>
      <c r="OZ454">
        <v>0.26074230333358511</v>
      </c>
      <c r="PA454">
        <v>0.96693148012406582</v>
      </c>
      <c r="PB454">
        <v>0.28510584845426878</v>
      </c>
      <c r="PC454">
        <v>0.30702539183269861</v>
      </c>
      <c r="PD454">
        <v>0.86133190553973982</v>
      </c>
      <c r="PE454">
        <v>0.66531990875708125</v>
      </c>
      <c r="PF454">
        <v>0.21327771225036679</v>
      </c>
      <c r="PG454">
        <v>0.78619954989434604</v>
      </c>
      <c r="PH454">
        <v>0.66868313914640909</v>
      </c>
      <c r="PI454">
        <v>0.81577789335340523</v>
      </c>
      <c r="PJ454">
        <v>0.86287359464371327</v>
      </c>
      <c r="PK454">
        <v>0.19226540398385419</v>
      </c>
      <c r="PL454">
        <v>5.6669223336844113E-2</v>
      </c>
      <c r="PM454">
        <v>0.41838741746178132</v>
      </c>
      <c r="PN454">
        <v>0.96827833245924366</v>
      </c>
      <c r="PO454">
        <v>0.86848137451899843</v>
      </c>
      <c r="PP454">
        <v>3.4233492420319242E-2</v>
      </c>
      <c r="PQ454">
        <v>0.98546873535247603</v>
      </c>
      <c r="RN454">
        <v>0.55960687990174218</v>
      </c>
      <c r="RO454">
        <v>0.39172471065024722</v>
      </c>
      <c r="RP454">
        <v>0.61932176756020596</v>
      </c>
      <c r="RQ454">
        <v>0.5816558719292142</v>
      </c>
      <c r="RR454">
        <v>0.65382889655235465</v>
      </c>
      <c r="RS454">
        <v>0.43454896177582869</v>
      </c>
      <c r="RT454">
        <v>0.26096163236704017</v>
      </c>
      <c r="RU454">
        <v>0.26402224083892578</v>
      </c>
      <c r="RV454">
        <v>0.18084054478974651</v>
      </c>
      <c r="RW454">
        <v>0.3061205472327726</v>
      </c>
      <c r="RX454">
        <v>0.87247731669812234</v>
      </c>
      <c r="RY454">
        <v>0.88402093895580458</v>
      </c>
      <c r="RZ454">
        <v>0.99093020222943917</v>
      </c>
      <c r="SA454">
        <v>0.66637103447700019</v>
      </c>
      <c r="SB454">
        <v>0.83266537013387854</v>
      </c>
      <c r="SC454">
        <v>0.71766592321498079</v>
      </c>
      <c r="SD454">
        <v>0.13665553352101839</v>
      </c>
      <c r="SE454">
        <v>0.97674300442333584</v>
      </c>
      <c r="SF454">
        <v>0.83843750348750257</v>
      </c>
      <c r="SG454">
        <v>4.6548778772931128E-2</v>
      </c>
      <c r="SH454">
        <v>0.39649496755058378</v>
      </c>
      <c r="SI454">
        <v>0.10911044018221019</v>
      </c>
      <c r="SJ454">
        <v>0.39533781863612621</v>
      </c>
      <c r="SK454">
        <v>0.74328857143501637</v>
      </c>
      <c r="UH454">
        <v>0.89485868020674653</v>
      </c>
      <c r="UI454">
        <v>0.1152358915675593</v>
      </c>
      <c r="UJ454">
        <v>0.64376220055536781</v>
      </c>
      <c r="UK454">
        <v>0.78691542823978367</v>
      </c>
      <c r="UL454">
        <v>0.25941097504619398</v>
      </c>
      <c r="UM454">
        <v>0.50178177741664265</v>
      </c>
      <c r="UN454">
        <v>8.3330833858611245E-2</v>
      </c>
      <c r="UO454">
        <v>0.40780998512824718</v>
      </c>
      <c r="UP454">
        <v>0.65118495939111798</v>
      </c>
      <c r="UQ454">
        <v>7.4834044805754701E-2</v>
      </c>
      <c r="UR454">
        <v>0.1217755010963394</v>
      </c>
      <c r="US454">
        <v>0.47273250495186259</v>
      </c>
      <c r="UT454">
        <v>0.16199448219754439</v>
      </c>
      <c r="UU454">
        <v>0.85285394320121521</v>
      </c>
      <c r="UV454">
        <v>0.77496329687784304</v>
      </c>
      <c r="UW454">
        <v>0.1265683600449912</v>
      </c>
      <c r="UX454">
        <v>0.88362125984494366</v>
      </c>
      <c r="UY454">
        <v>0.74681446683836084</v>
      </c>
      <c r="UZ454">
        <v>0.34317958272963922</v>
      </c>
      <c r="VA454">
        <v>0.55257304672466057</v>
      </c>
      <c r="VB454">
        <v>0.456923382405798</v>
      </c>
      <c r="VC454">
        <v>0.43457744056696451</v>
      </c>
      <c r="VD454">
        <v>0.25145659231255518</v>
      </c>
      <c r="VE454">
        <v>0.61088135482388306</v>
      </c>
      <c r="XB454">
        <v>0.52567746040722008</v>
      </c>
      <c r="XC454">
        <v>0.50696239086980233</v>
      </c>
      <c r="XD454">
        <v>0.61299606355608616</v>
      </c>
      <c r="XE454">
        <v>0</v>
      </c>
      <c r="XF454">
        <v>0.12914058094164671</v>
      </c>
      <c r="XG454">
        <v>0.28261106106571698</v>
      </c>
      <c r="XH454">
        <v>0.2056828339535347</v>
      </c>
      <c r="XI454">
        <v>0.47820773980745213</v>
      </c>
      <c r="XJ454">
        <v>0.97860196378126907</v>
      </c>
      <c r="XK454">
        <v>0.46613550674123622</v>
      </c>
      <c r="XL454">
        <v>0.44249830731969653</v>
      </c>
      <c r="XM454">
        <v>2.8327489017879119E-2</v>
      </c>
      <c r="XN454">
        <v>0.1735620523632854</v>
      </c>
      <c r="XO454">
        <v>0.25039691548065113</v>
      </c>
      <c r="XP454">
        <v>0.43498109946863472</v>
      </c>
      <c r="XQ454">
        <v>0.3746282563422858</v>
      </c>
      <c r="XR454">
        <v>0.80642595939394901</v>
      </c>
      <c r="XS454">
        <v>0.80617602431089785</v>
      </c>
      <c r="XT454">
        <v>6.4802024853690646E-2</v>
      </c>
      <c r="XU454">
        <v>0.19550331740456819</v>
      </c>
      <c r="XV454">
        <v>0.52227397489687111</v>
      </c>
      <c r="XW454">
        <v>0.81461937449040633</v>
      </c>
      <c r="XX454">
        <v>0.69627037659044899</v>
      </c>
      <c r="XY454">
        <v>0.26033091006472803</v>
      </c>
      <c r="ZV454">
        <v>0.46124151105795108</v>
      </c>
      <c r="ZW454">
        <v>0.63784490029385377</v>
      </c>
      <c r="ZX454">
        <v>0.81954169795376763</v>
      </c>
      <c r="ZY454">
        <v>0.85785345030651872</v>
      </c>
      <c r="ZZ454">
        <v>0.63096885476587572</v>
      </c>
      <c r="AAA454">
        <v>0.65030796896208864</v>
      </c>
      <c r="AAB454">
        <v>0.29915518765135662</v>
      </c>
      <c r="AAC454">
        <v>0.65748298366184854</v>
      </c>
      <c r="AAD454">
        <v>0.67516778039242076</v>
      </c>
      <c r="AAE454">
        <v>0.14654241077153571</v>
      </c>
      <c r="AAF454">
        <v>0.28168755751776581</v>
      </c>
      <c r="AAG454">
        <v>0.74040622249662436</v>
      </c>
      <c r="AAH454">
        <v>0.99137495611913096</v>
      </c>
      <c r="AAI454">
        <v>0.98127969235582724</v>
      </c>
      <c r="AAJ454">
        <v>0.9218900709708796</v>
      </c>
      <c r="AAK454">
        <v>0.55799988154399249</v>
      </c>
      <c r="AAL454">
        <v>0.99014636525335309</v>
      </c>
      <c r="AAM454">
        <v>0.50926827879771353</v>
      </c>
      <c r="AAN454">
        <v>9.6135615181305256E-2</v>
      </c>
      <c r="AAO454">
        <v>0.1575720764464224</v>
      </c>
      <c r="AAP454">
        <v>0.70402681569847303</v>
      </c>
      <c r="AAQ454">
        <v>0.91794401446869045</v>
      </c>
      <c r="AAR454">
        <v>0.35517958351864798</v>
      </c>
      <c r="AAS454">
        <v>0.55352957329510921</v>
      </c>
      <c r="ACP454">
        <v>0.87272014359520333</v>
      </c>
      <c r="ACQ454">
        <v>0.18817789878669761</v>
      </c>
      <c r="ACR454">
        <v>0.31809356539529432</v>
      </c>
      <c r="ACS454">
        <v>2.7660911002060948E-2</v>
      </c>
      <c r="ACT454">
        <v>0.73438258247643629</v>
      </c>
      <c r="ACU454">
        <v>0.97132598095592881</v>
      </c>
      <c r="ACV454">
        <v>0.35983430354148532</v>
      </c>
      <c r="ACW454">
        <v>0.12849298681609511</v>
      </c>
      <c r="ACX454">
        <v>0.6248569065704993</v>
      </c>
      <c r="ACY454">
        <v>0.1298087249907838</v>
      </c>
      <c r="ACZ454">
        <v>0.8752103537704875</v>
      </c>
      <c r="ADA454">
        <v>0.82545211008768826</v>
      </c>
      <c r="ADB454">
        <v>0.34393650955949651</v>
      </c>
      <c r="ADC454">
        <v>0.83538875560865578</v>
      </c>
      <c r="ADD454">
        <v>0.30529983966549901</v>
      </c>
      <c r="ADE454">
        <v>0.37267610786680933</v>
      </c>
      <c r="ADF454">
        <v>0.144696677014991</v>
      </c>
      <c r="ADG454">
        <v>0.5197412787736817</v>
      </c>
      <c r="ADH454">
        <v>0.37839403929408189</v>
      </c>
      <c r="ADI454">
        <v>0.87633137875068667</v>
      </c>
      <c r="ADJ454">
        <v>0.37676953281963632</v>
      </c>
      <c r="ADK454">
        <v>0.10099919161813049</v>
      </c>
      <c r="ADL454">
        <v>0.89605507173536958</v>
      </c>
      <c r="ADM454">
        <v>0.4369686017971961</v>
      </c>
      <c r="AFJ454">
        <v>0.7764178072293777</v>
      </c>
      <c r="AFK454">
        <v>0.14170125929447289</v>
      </c>
      <c r="AFL454">
        <v>0.87790514882280135</v>
      </c>
      <c r="AFM454">
        <v>0.81461501844417705</v>
      </c>
      <c r="AFN454">
        <v>0.83972824282733172</v>
      </c>
      <c r="AFO454">
        <v>0.8198203807257437</v>
      </c>
      <c r="AFP454">
        <v>2.125105018266343E-2</v>
      </c>
      <c r="AFQ454">
        <v>0.9888331033609461</v>
      </c>
      <c r="AFR454">
        <v>0.41296045588477048</v>
      </c>
      <c r="AFS454">
        <v>0.2350554645380164</v>
      </c>
      <c r="AFT454">
        <v>0.52447213639721912</v>
      </c>
      <c r="AFU454">
        <v>0.89577603517505</v>
      </c>
      <c r="AFV454">
        <v>0.98268557680195068</v>
      </c>
      <c r="AFW454">
        <v>7.6366812495543154E-2</v>
      </c>
      <c r="AFX454">
        <v>0.45114080241192472</v>
      </c>
      <c r="AFY454">
        <v>0.86869290344398542</v>
      </c>
      <c r="AFZ454">
        <v>0.64781634627772411</v>
      </c>
      <c r="AGA454">
        <v>0.54126093774851991</v>
      </c>
      <c r="AGB454">
        <v>0.42838256153481358</v>
      </c>
      <c r="AGC454">
        <v>0.59409448886774063</v>
      </c>
      <c r="AGD454">
        <v>0.6295451422286561</v>
      </c>
      <c r="AGE454">
        <v>0.95181083593732552</v>
      </c>
      <c r="AGF454">
        <v>0.24276645721879481</v>
      </c>
      <c r="AGG454">
        <v>0.63928283327809299</v>
      </c>
      <c r="AID454">
        <v>0.87792804848882766</v>
      </c>
      <c r="AIE454">
        <v>0.62471060861766425</v>
      </c>
      <c r="AIF454">
        <v>5.8164701324676132E-2</v>
      </c>
      <c r="AIG454">
        <v>0.83177720172057379</v>
      </c>
      <c r="AIH454">
        <v>0.1982743073140302</v>
      </c>
      <c r="AII454">
        <v>0.72164909453438697</v>
      </c>
      <c r="AIJ454">
        <v>0.69056534156625615</v>
      </c>
      <c r="AIK454">
        <v>0.16581974445405739</v>
      </c>
      <c r="AIL454">
        <v>0.90112591429450173</v>
      </c>
      <c r="AIM454">
        <v>0.98525030812553549</v>
      </c>
      <c r="AIN454">
        <v>5.0015735724643753E-2</v>
      </c>
      <c r="AIO454">
        <v>0.83828735509573804</v>
      </c>
      <c r="AIP454">
        <v>0.15067008713527549</v>
      </c>
      <c r="AIQ454">
        <v>0.98291186802139974</v>
      </c>
      <c r="AIR454">
        <v>0.90818332025982995</v>
      </c>
      <c r="AIS454">
        <v>2.432072037287895E-2</v>
      </c>
      <c r="AIT454">
        <v>0.2176976742985739</v>
      </c>
      <c r="AIU454">
        <v>0.35360344310835912</v>
      </c>
      <c r="AIV454">
        <v>9.7360920834179521E-2</v>
      </c>
      <c r="AIW454">
        <v>0.13485035444029139</v>
      </c>
      <c r="AIX454">
        <v>0.79496875613675055</v>
      </c>
      <c r="AIY454">
        <v>0.27612575865589528</v>
      </c>
      <c r="AIZ454">
        <v>0.95293471890430326</v>
      </c>
      <c r="AJA454">
        <v>0.93548791412396004</v>
      </c>
      <c r="AKX454">
        <v>0.84230361689357114</v>
      </c>
      <c r="AKY454">
        <v>0.2392798178749081</v>
      </c>
      <c r="AKZ454">
        <v>0.58262472167865775</v>
      </c>
      <c r="ALA454">
        <v>0.42882890760745579</v>
      </c>
      <c r="ALB454">
        <v>0.47583691481635387</v>
      </c>
      <c r="ALC454">
        <v>0.42272005897657983</v>
      </c>
      <c r="ALD454">
        <v>0.15087164909286349</v>
      </c>
      <c r="ALE454">
        <v>0.51389818174200852</v>
      </c>
      <c r="ALF454">
        <v>0.81101293576331246</v>
      </c>
      <c r="ALG454">
        <v>0.28500864763552802</v>
      </c>
      <c r="ALH454">
        <v>0.16358551395191279</v>
      </c>
      <c r="ALI454">
        <v>0.83053771002760524</v>
      </c>
      <c r="ALJ454">
        <v>0.1265256031876334</v>
      </c>
      <c r="ALK454">
        <v>0.1725706210551918</v>
      </c>
      <c r="ALL454">
        <v>0.6802411347515982</v>
      </c>
      <c r="ALM454">
        <v>0.77217678544831969</v>
      </c>
      <c r="ALN454">
        <v>2.33218885300608E-2</v>
      </c>
      <c r="ALO454">
        <v>0.28460948441923789</v>
      </c>
      <c r="ALP454">
        <v>0.41612229780602761</v>
      </c>
      <c r="ALQ454">
        <v>0.40691092730498912</v>
      </c>
      <c r="ALR454">
        <v>0.25398300082531589</v>
      </c>
      <c r="ALS454">
        <v>0.12557764303309449</v>
      </c>
      <c r="ALT454">
        <v>0.95197162611338826</v>
      </c>
      <c r="ALU454">
        <v>0.49234906870188172</v>
      </c>
    </row>
    <row r="455" spans="1:1009" x14ac:dyDescent="0.35">
      <c r="A455" s="1">
        <v>453</v>
      </c>
      <c r="AX455">
        <v>0.69688851993399925</v>
      </c>
      <c r="AY455">
        <v>0.60758940890657431</v>
      </c>
      <c r="AZ455">
        <v>0.59924738503213471</v>
      </c>
      <c r="BA455">
        <v>0.57709884742350259</v>
      </c>
      <c r="BB455">
        <v>0.52954005378431479</v>
      </c>
      <c r="BC455">
        <v>0.5641463813892259</v>
      </c>
      <c r="BD455">
        <v>0.84401816367456461</v>
      </c>
      <c r="BE455">
        <v>0.39584990799949599</v>
      </c>
      <c r="BF455">
        <v>0.91963127384385679</v>
      </c>
      <c r="BG455">
        <v>0.52525844739637162</v>
      </c>
      <c r="BH455">
        <v>0.34764898002483369</v>
      </c>
      <c r="BI455">
        <v>0.31999970284599849</v>
      </c>
      <c r="BJ455">
        <v>0.12545182646230579</v>
      </c>
      <c r="BK455">
        <v>0.62435690288324108</v>
      </c>
      <c r="BL455">
        <v>0.94727901555659944</v>
      </c>
      <c r="BM455">
        <v>0.88105034455595554</v>
      </c>
      <c r="BN455">
        <v>0.14368520853785621</v>
      </c>
      <c r="BO455">
        <v>0.44816703680773767</v>
      </c>
      <c r="BP455">
        <v>0.98895764535294872</v>
      </c>
      <c r="BQ455">
        <v>0.27723778863403908</v>
      </c>
      <c r="BR455">
        <v>0.64937138510587689</v>
      </c>
      <c r="BS455">
        <v>0.40795581203850262</v>
      </c>
      <c r="BT455">
        <v>0.79174983894039586</v>
      </c>
      <c r="BU455">
        <v>0.71462283020269524</v>
      </c>
      <c r="DR455">
        <v>0.61120740358347958</v>
      </c>
      <c r="DS455">
        <v>0.44795907207399732</v>
      </c>
      <c r="DT455">
        <v>0.92441440979529488</v>
      </c>
      <c r="DU455">
        <v>0.97765438831092644</v>
      </c>
      <c r="DV455">
        <v>0.62556610367796817</v>
      </c>
      <c r="DW455">
        <v>0.98740767893391401</v>
      </c>
      <c r="DX455">
        <v>0.85339825556917359</v>
      </c>
      <c r="DY455">
        <v>0.88309414561460087</v>
      </c>
      <c r="DZ455">
        <v>0.965551360502098</v>
      </c>
      <c r="EA455">
        <v>0.98466579142585442</v>
      </c>
      <c r="EB455">
        <v>0.72630874721059491</v>
      </c>
      <c r="EC455">
        <v>0.71153767800570289</v>
      </c>
      <c r="ED455">
        <v>0.83223441521554908</v>
      </c>
      <c r="EE455">
        <v>0.81376462806707095</v>
      </c>
      <c r="EF455">
        <v>4.2547400813105277E-2</v>
      </c>
      <c r="EG455">
        <v>0.46535464622493328</v>
      </c>
      <c r="EH455">
        <v>0.2388830904835782</v>
      </c>
      <c r="EI455">
        <v>0.32371233521158738</v>
      </c>
      <c r="EJ455">
        <v>0.14948341529679371</v>
      </c>
      <c r="EK455">
        <v>0.9091811478050007</v>
      </c>
      <c r="EL455">
        <v>0.81254438246010996</v>
      </c>
      <c r="EM455">
        <v>0.62509537786347058</v>
      </c>
      <c r="EN455">
        <v>0.34067139490433668</v>
      </c>
      <c r="EO455">
        <v>0.95993993173437164</v>
      </c>
      <c r="GL455">
        <v>0.10593649912161721</v>
      </c>
      <c r="GM455">
        <v>0.56671757356617036</v>
      </c>
      <c r="GN455">
        <v>0.96106885815797793</v>
      </c>
      <c r="GO455">
        <v>0.33486224792601432</v>
      </c>
      <c r="GP455">
        <v>0.97652248028477662</v>
      </c>
      <c r="GQ455">
        <v>0.73348382718471439</v>
      </c>
      <c r="GR455">
        <v>0.71484799524873532</v>
      </c>
      <c r="GS455">
        <v>0.41302603070295918</v>
      </c>
      <c r="GT455">
        <v>0.70241506126210496</v>
      </c>
      <c r="GU455">
        <v>0.80195358925479765</v>
      </c>
      <c r="GV455">
        <v>0.93562987208390891</v>
      </c>
      <c r="GW455">
        <v>0.52317965506902475</v>
      </c>
      <c r="GX455">
        <v>0.99080823761346126</v>
      </c>
      <c r="GY455">
        <v>0.87640248964068701</v>
      </c>
      <c r="GZ455">
        <v>0.38816872361031218</v>
      </c>
      <c r="HA455">
        <v>0.41443591370810912</v>
      </c>
      <c r="HB455">
        <v>0.64421629881422426</v>
      </c>
      <c r="HC455">
        <v>0.84053694464410078</v>
      </c>
      <c r="HD455">
        <v>0.70705166286297416</v>
      </c>
      <c r="HE455">
        <v>0.62129692311221596</v>
      </c>
      <c r="HF455">
        <v>0.98682026555241986</v>
      </c>
      <c r="HG455">
        <v>0.14146732654696689</v>
      </c>
      <c r="HH455">
        <v>0.37497180446746131</v>
      </c>
      <c r="HI455">
        <v>0.29665887692513232</v>
      </c>
      <c r="JF455">
        <v>0.57924904574109948</v>
      </c>
      <c r="JG455">
        <v>0.73265604773802517</v>
      </c>
      <c r="JH455">
        <v>0.98641554895892014</v>
      </c>
      <c r="JI455">
        <v>0.56330552962913105</v>
      </c>
      <c r="JJ455">
        <v>0.92239255514997187</v>
      </c>
      <c r="JK455">
        <v>0.35002856778441199</v>
      </c>
      <c r="JL455">
        <v>0.33378123857962028</v>
      </c>
      <c r="JM455">
        <v>0.99119427757395562</v>
      </c>
      <c r="JN455">
        <v>0.1150508586752287</v>
      </c>
      <c r="JO455">
        <v>0.58667777190122061</v>
      </c>
      <c r="JP455">
        <v>0.13233524011025169</v>
      </c>
      <c r="JQ455">
        <v>0.14938624464580649</v>
      </c>
      <c r="JR455">
        <v>0.90865040325598789</v>
      </c>
      <c r="JS455">
        <v>0.93401386271381348</v>
      </c>
      <c r="JT455">
        <v>0.64196607962329932</v>
      </c>
      <c r="JU455">
        <v>0.68014703527276865</v>
      </c>
      <c r="JV455">
        <v>0.73473854067443567</v>
      </c>
      <c r="JW455">
        <v>0.16660332819918361</v>
      </c>
      <c r="JX455">
        <v>0.76806578705369721</v>
      </c>
      <c r="JY455">
        <v>0.2578326396763771</v>
      </c>
      <c r="JZ455">
        <v>0.59736937235910992</v>
      </c>
      <c r="KA455">
        <v>0.78566176114160369</v>
      </c>
      <c r="KB455">
        <v>0.91705853744668098</v>
      </c>
      <c r="KC455">
        <v>0.70604517811763201</v>
      </c>
      <c r="LZ455">
        <v>0.20616722996145709</v>
      </c>
      <c r="MA455">
        <v>0.43945962650199388</v>
      </c>
      <c r="MB455">
        <v>0.91138768692367178</v>
      </c>
      <c r="MC455">
        <v>0.84501249500921138</v>
      </c>
      <c r="MD455">
        <v>0.25535628667290772</v>
      </c>
      <c r="ME455">
        <v>0.87473842339762042</v>
      </c>
      <c r="MF455">
        <v>0.5529755374176365</v>
      </c>
      <c r="MG455">
        <v>0.94188860670948138</v>
      </c>
      <c r="MH455">
        <v>0.25176068427944742</v>
      </c>
      <c r="MI455">
        <v>0.147376419478256</v>
      </c>
      <c r="MJ455">
        <v>0.41363280933137092</v>
      </c>
      <c r="MK455">
        <v>0.53595642979269031</v>
      </c>
      <c r="ML455">
        <v>0.50234016973206008</v>
      </c>
      <c r="MM455">
        <v>0.30982564862755119</v>
      </c>
      <c r="MN455">
        <v>0.65467622228198008</v>
      </c>
      <c r="MO455">
        <v>0.57038379011233087</v>
      </c>
      <c r="MP455">
        <v>0.68882313361295222</v>
      </c>
      <c r="MQ455">
        <v>0.1049041868108635</v>
      </c>
      <c r="MR455">
        <v>0.65258466487876265</v>
      </c>
      <c r="MS455">
        <v>0.23706991253536189</v>
      </c>
      <c r="MT455">
        <v>7.6850691432796658E-2</v>
      </c>
      <c r="MU455">
        <v>0.44977251369963128</v>
      </c>
      <c r="MV455">
        <v>8.8125765482604174E-2</v>
      </c>
      <c r="MW455">
        <v>0.62843185353236664</v>
      </c>
      <c r="OT455">
        <v>0.66043540768364117</v>
      </c>
      <c r="OU455">
        <v>0.62724516032175415</v>
      </c>
      <c r="OV455">
        <v>0.50767620636508826</v>
      </c>
      <c r="OW455">
        <v>0.85647870773871204</v>
      </c>
      <c r="OX455">
        <v>0.84508906569922748</v>
      </c>
      <c r="OY455">
        <v>0.508438974974319</v>
      </c>
      <c r="OZ455">
        <v>0.56349632982336262</v>
      </c>
      <c r="PA455">
        <v>0.48268183617197141</v>
      </c>
      <c r="PB455">
        <v>0.16945853919059331</v>
      </c>
      <c r="PC455">
        <v>0.94415190002372207</v>
      </c>
      <c r="PD455">
        <v>0.58493644904739361</v>
      </c>
      <c r="PE455">
        <v>8.757692917629005E-2</v>
      </c>
      <c r="PF455">
        <v>0.28791556883446001</v>
      </c>
      <c r="PG455">
        <v>0.244282795424351</v>
      </c>
      <c r="PH455">
        <v>0.27710452291025228</v>
      </c>
      <c r="PI455">
        <v>0.68197644063713081</v>
      </c>
      <c r="PJ455">
        <v>0.97063178836547848</v>
      </c>
      <c r="PK455">
        <v>0.78633666242638167</v>
      </c>
      <c r="PL455">
        <v>0.96881479639702106</v>
      </c>
      <c r="PM455">
        <v>0.60176924592784287</v>
      </c>
      <c r="PN455">
        <v>0.34171811143378489</v>
      </c>
      <c r="PO455">
        <v>0.11314564481770061</v>
      </c>
      <c r="PP455">
        <v>0.88843234567597629</v>
      </c>
      <c r="PQ455">
        <v>0.68602291743313371</v>
      </c>
      <c r="RN455">
        <v>0.72885525510777183</v>
      </c>
      <c r="RO455">
        <v>0.97472695767671635</v>
      </c>
      <c r="RP455">
        <v>0.78131884498888782</v>
      </c>
      <c r="RQ455">
        <v>0.28622844402882941</v>
      </c>
      <c r="RR455">
        <v>0.91912930369836399</v>
      </c>
      <c r="RS455">
        <v>0.22966897904128269</v>
      </c>
      <c r="RT455">
        <v>0.34264056683021188</v>
      </c>
      <c r="RU455">
        <v>0.1018980950624019</v>
      </c>
      <c r="RV455">
        <v>0.19161173172630561</v>
      </c>
      <c r="RW455">
        <v>0.37840310339880218</v>
      </c>
      <c r="RX455">
        <v>0.37877815879417248</v>
      </c>
      <c r="RY455">
        <v>0.89965838493928185</v>
      </c>
      <c r="RZ455">
        <v>0.80242024464071371</v>
      </c>
      <c r="SA455">
        <v>0.80940238753257387</v>
      </c>
      <c r="SB455">
        <v>0.46981644300048719</v>
      </c>
      <c r="SC455">
        <v>0.21885969231854341</v>
      </c>
      <c r="SD455">
        <v>0.42022176034155878</v>
      </c>
      <c r="SE455">
        <v>0.54656120195892199</v>
      </c>
      <c r="SF455">
        <v>0.83405027670867737</v>
      </c>
      <c r="SG455">
        <v>0.38704243107190611</v>
      </c>
      <c r="SH455">
        <v>0.1157650870162268</v>
      </c>
      <c r="SI455">
        <v>0.28248333174578699</v>
      </c>
      <c r="SJ455">
        <v>0.26518834136114888</v>
      </c>
      <c r="SK455">
        <v>0.7254249129243604</v>
      </c>
      <c r="UH455">
        <v>0.44787002404487403</v>
      </c>
      <c r="UI455">
        <v>0.39214288183568241</v>
      </c>
      <c r="UJ455">
        <v>0.49851509008616618</v>
      </c>
      <c r="UK455">
        <v>0.65837024267958022</v>
      </c>
      <c r="UL455">
        <v>0.59044988429763789</v>
      </c>
      <c r="UM455">
        <v>0.98623701348561965</v>
      </c>
      <c r="UN455">
        <v>0.94153336719367475</v>
      </c>
      <c r="UO455">
        <v>0.67006384617062598</v>
      </c>
      <c r="UP455">
        <v>3.3202009928487833E-2</v>
      </c>
      <c r="UQ455">
        <v>0.75514998195770311</v>
      </c>
      <c r="UR455">
        <v>0.42652620018965842</v>
      </c>
      <c r="US455">
        <v>0.85864536767181543</v>
      </c>
      <c r="UT455">
        <v>0.55859655286992482</v>
      </c>
      <c r="UU455">
        <v>0.86892932117668542</v>
      </c>
      <c r="UV455">
        <v>0.15949264929699619</v>
      </c>
      <c r="UW455">
        <v>0.763266305071715</v>
      </c>
      <c r="UX455">
        <v>0.24952180260815851</v>
      </c>
      <c r="UY455">
        <v>0.8300472926261151</v>
      </c>
      <c r="UZ455">
        <v>0.50519687545606295</v>
      </c>
      <c r="VA455">
        <v>0.9859820452219209</v>
      </c>
      <c r="VB455">
        <v>0.2972626109469213</v>
      </c>
      <c r="VC455">
        <v>0.1672874859716488</v>
      </c>
      <c r="VD455">
        <v>0.98603658419859386</v>
      </c>
      <c r="VE455">
        <v>0.59225503045247263</v>
      </c>
      <c r="XB455">
        <v>0.12726734287852159</v>
      </c>
      <c r="XC455">
        <v>0.79638099315172772</v>
      </c>
      <c r="XD455">
        <v>0.75513931055688255</v>
      </c>
      <c r="XE455">
        <v>0.93312689675266836</v>
      </c>
      <c r="XF455">
        <v>0.21120278612206031</v>
      </c>
      <c r="XG455">
        <v>0.14994769734729571</v>
      </c>
      <c r="XH455">
        <v>0.59321264414830788</v>
      </c>
      <c r="XI455">
        <v>0.49190046727483477</v>
      </c>
      <c r="XJ455">
        <v>0.74836038802426419</v>
      </c>
      <c r="XK455">
        <v>0.64058191100830497</v>
      </c>
      <c r="XL455">
        <v>0.65026064460707345</v>
      </c>
      <c r="XM455">
        <v>0.32443175546046998</v>
      </c>
      <c r="XN455">
        <v>2.3940897427997779E-2</v>
      </c>
      <c r="XO455">
        <v>0.47489623311829487</v>
      </c>
      <c r="XP455">
        <v>0.11444195905098629</v>
      </c>
      <c r="XQ455">
        <v>0.96860222115093797</v>
      </c>
      <c r="XR455">
        <v>0.33148870379663042</v>
      </c>
      <c r="XS455">
        <v>0.52607286592089042</v>
      </c>
      <c r="XT455">
        <v>0.91773723317314393</v>
      </c>
      <c r="XU455">
        <v>0.29697713096858219</v>
      </c>
      <c r="XV455">
        <v>0.52304751992847132</v>
      </c>
      <c r="XW455">
        <v>0.83733210370082189</v>
      </c>
      <c r="XX455">
        <v>0.98999082748910161</v>
      </c>
      <c r="XY455">
        <v>0.34033518843243449</v>
      </c>
      <c r="ZV455">
        <v>0.68904282465787614</v>
      </c>
      <c r="ZW455">
        <v>0.76157140058851103</v>
      </c>
      <c r="ZX455">
        <v>0.2018053876960417</v>
      </c>
      <c r="ZY455">
        <v>0.42705254364096867</v>
      </c>
      <c r="ZZ455">
        <v>0.80859254140762082</v>
      </c>
      <c r="AAA455">
        <v>0.113657536333656</v>
      </c>
      <c r="AAB455">
        <v>0.80780823413930014</v>
      </c>
      <c r="AAC455">
        <v>9.6905362001832293E-2</v>
      </c>
      <c r="AAD455">
        <v>0.23467939974966731</v>
      </c>
      <c r="AAE455">
        <v>0.6196406155166897</v>
      </c>
      <c r="AAF455">
        <v>8.014952312054352E-2</v>
      </c>
      <c r="AAG455">
        <v>0.94702773740363744</v>
      </c>
      <c r="AAH455">
        <v>3.2088071411043972E-2</v>
      </c>
      <c r="AAI455">
        <v>0.32298759097626878</v>
      </c>
      <c r="AAJ455">
        <v>0.15091130620470369</v>
      </c>
      <c r="AAK455">
        <v>0.32065918821700551</v>
      </c>
      <c r="AAL455">
        <v>0.63883964725526887</v>
      </c>
      <c r="AAM455">
        <v>0.96268813156029387</v>
      </c>
      <c r="AAN455">
        <v>0.79169988044494954</v>
      </c>
      <c r="AAO455">
        <v>0.90904740023036601</v>
      </c>
      <c r="AAP455">
        <v>0.38258786396322741</v>
      </c>
      <c r="AAQ455">
        <v>0.85043031949264902</v>
      </c>
      <c r="AAR455">
        <v>0.69490989068440445</v>
      </c>
      <c r="AAS455">
        <v>0.87138297958434852</v>
      </c>
      <c r="ACP455">
        <v>0.63281999607849837</v>
      </c>
      <c r="ACQ455">
        <v>0.28000969686944321</v>
      </c>
      <c r="ACR455">
        <v>0.79427036160894926</v>
      </c>
      <c r="ACS455">
        <v>0.30094320089200849</v>
      </c>
      <c r="ACT455">
        <v>0.81377284447389309</v>
      </c>
      <c r="ACU455">
        <v>0.59412682057662447</v>
      </c>
      <c r="ACV455">
        <v>0.61680822310825822</v>
      </c>
      <c r="ACW455">
        <v>0.85367983322802388</v>
      </c>
      <c r="ACX455">
        <v>0.32115240239825099</v>
      </c>
      <c r="ACY455">
        <v>0.51790377199182625</v>
      </c>
      <c r="ACZ455">
        <v>0.53746178120304178</v>
      </c>
      <c r="ADA455">
        <v>0.80585892389028502</v>
      </c>
      <c r="ADB455">
        <v>0.48933718643479118</v>
      </c>
      <c r="ADC455">
        <v>0.2491245371785063</v>
      </c>
      <c r="ADD455">
        <v>0.81043494824342976</v>
      </c>
      <c r="ADE455">
        <v>0.19142601438054549</v>
      </c>
      <c r="ADF455">
        <v>0.94342311176821836</v>
      </c>
      <c r="ADG455">
        <v>0.81667449180508145</v>
      </c>
      <c r="ADH455">
        <v>0.63620368254854254</v>
      </c>
      <c r="ADI455">
        <v>0.775993319801628</v>
      </c>
      <c r="ADJ455">
        <v>0.15379441053501511</v>
      </c>
      <c r="ADK455">
        <v>0.83352684823024326</v>
      </c>
      <c r="ADL455">
        <v>0.90797526367569159</v>
      </c>
      <c r="ADM455">
        <v>0.86282955589595545</v>
      </c>
      <c r="AFJ455">
        <v>0.66652344684004072</v>
      </c>
      <c r="AFK455">
        <v>0.19038150142349969</v>
      </c>
      <c r="AFL455">
        <v>0.88642117267695597</v>
      </c>
      <c r="AFM455">
        <v>0.94738505318522259</v>
      </c>
      <c r="AFN455">
        <v>0.94195961317327148</v>
      </c>
      <c r="AFO455">
        <v>0.23289953868489049</v>
      </c>
      <c r="AFP455">
        <v>0.48705665337882409</v>
      </c>
      <c r="AFQ455">
        <v>0.50168714602697662</v>
      </c>
      <c r="AFR455">
        <v>0.98518614087898848</v>
      </c>
      <c r="AFS455">
        <v>0.70808190554236139</v>
      </c>
      <c r="AFT455">
        <v>0.96663667146917842</v>
      </c>
      <c r="AFU455">
        <v>0.98358235286012508</v>
      </c>
      <c r="AFV455">
        <v>0.87409887033771394</v>
      </c>
      <c r="AFW455">
        <v>0.98956938172829256</v>
      </c>
      <c r="AFX455">
        <v>0.63268718172844929</v>
      </c>
      <c r="AFY455">
        <v>3.3632002683254968E-2</v>
      </c>
      <c r="AFZ455">
        <v>0.94113789542630666</v>
      </c>
      <c r="AGA455">
        <v>0.86532185513968241</v>
      </c>
      <c r="AGB455">
        <v>0.2518236799655082</v>
      </c>
      <c r="AGC455">
        <v>0.37093460350088131</v>
      </c>
      <c r="AGD455">
        <v>0.89678428222867146</v>
      </c>
      <c r="AGE455">
        <v>0.19584490486381401</v>
      </c>
      <c r="AGF455">
        <v>0.97234570329971493</v>
      </c>
      <c r="AGG455">
        <v>0.49922028434890992</v>
      </c>
      <c r="AID455">
        <v>0.89121757753181097</v>
      </c>
      <c r="AIE455">
        <v>0.92598843330961655</v>
      </c>
      <c r="AIF455">
        <v>0.93124770610347563</v>
      </c>
      <c r="AIG455">
        <v>0.9846040127919613</v>
      </c>
      <c r="AIH455">
        <v>0.1118049904789961</v>
      </c>
      <c r="AII455">
        <v>4.8284149322858849E-2</v>
      </c>
      <c r="AIJ455">
        <v>0.61441275473324286</v>
      </c>
      <c r="AIK455">
        <v>0.26565690016373072</v>
      </c>
      <c r="AIL455">
        <v>0.96023216361620711</v>
      </c>
      <c r="AIM455">
        <v>0.60169611355522268</v>
      </c>
      <c r="AIN455">
        <v>0.97646567490790359</v>
      </c>
      <c r="AIO455">
        <v>0.86632528966251765</v>
      </c>
      <c r="AIP455">
        <v>0.99104173564649123</v>
      </c>
      <c r="AIQ455">
        <v>0.70753189016375839</v>
      </c>
      <c r="AIR455">
        <v>0.27941663963338997</v>
      </c>
      <c r="AIS455">
        <v>6.0501182989995919E-2</v>
      </c>
      <c r="AIT455">
        <v>0.94426654410009148</v>
      </c>
      <c r="AIU455">
        <v>0.91508662245114425</v>
      </c>
      <c r="AIV455">
        <v>0.30203543803669203</v>
      </c>
      <c r="AIW455">
        <v>0.88949324471227309</v>
      </c>
      <c r="AIX455">
        <v>0.54317077340460351</v>
      </c>
      <c r="AIY455">
        <v>0.78486841514575889</v>
      </c>
      <c r="AIZ455">
        <v>9.8520655237364751E-2</v>
      </c>
      <c r="AJA455">
        <v>0.35515247014249268</v>
      </c>
      <c r="AKX455">
        <v>0.68789795355046413</v>
      </c>
      <c r="AKY455">
        <v>0.49880192527994482</v>
      </c>
      <c r="AKZ455">
        <v>0.27896805442850497</v>
      </c>
      <c r="ALA455">
        <v>0.1082990379742865</v>
      </c>
      <c r="ALB455">
        <v>0.65933520462941608</v>
      </c>
      <c r="ALC455">
        <v>5.4547446052315422E-2</v>
      </c>
      <c r="ALD455">
        <v>0.2821273998699646</v>
      </c>
      <c r="ALE455">
        <v>0.84123518089491733</v>
      </c>
      <c r="ALF455">
        <v>5.7378990763550852E-2</v>
      </c>
      <c r="ALG455">
        <v>0.84794770810084275</v>
      </c>
      <c r="ALH455">
        <v>0.18263287586559199</v>
      </c>
      <c r="ALI455">
        <v>4.7695459498811342E-2</v>
      </c>
      <c r="ALJ455">
        <v>0.79392640647210744</v>
      </c>
      <c r="ALK455">
        <v>0.94486213185025081</v>
      </c>
      <c r="ALL455">
        <v>0.14836414988371099</v>
      </c>
      <c r="ALM455">
        <v>0.45366547869698581</v>
      </c>
      <c r="ALN455">
        <v>0.6280038942244075</v>
      </c>
      <c r="ALO455">
        <v>0.72397143772139927</v>
      </c>
      <c r="ALP455">
        <v>0.71536488810128496</v>
      </c>
      <c r="ALQ455">
        <v>0.5186922968227764</v>
      </c>
      <c r="ALR455">
        <v>0.49032263709496049</v>
      </c>
      <c r="ALS455">
        <v>0.31558170082657461</v>
      </c>
      <c r="ALT455">
        <v>0.65009426022419814</v>
      </c>
      <c r="ALU455">
        <v>0.58651466718608625</v>
      </c>
    </row>
    <row r="456" spans="1:1009" x14ac:dyDescent="0.35">
      <c r="A456" s="1">
        <v>454</v>
      </c>
      <c r="AX456">
        <v>0.36732574154317382</v>
      </c>
      <c r="AY456">
        <v>0.8932111794048373</v>
      </c>
      <c r="AZ456">
        <v>0.36242597285230288</v>
      </c>
      <c r="BA456">
        <v>0.77029600126640663</v>
      </c>
      <c r="BB456">
        <v>0.71939379366008493</v>
      </c>
      <c r="BC456">
        <v>0.40847148527786192</v>
      </c>
      <c r="BD456">
        <v>0.1717331813356788</v>
      </c>
      <c r="BE456">
        <v>0.83852829965568254</v>
      </c>
      <c r="BF456">
        <v>0.89614620421338342</v>
      </c>
      <c r="BG456">
        <v>0.99093575229957476</v>
      </c>
      <c r="BH456">
        <v>0.86328980126730315</v>
      </c>
      <c r="BI456">
        <v>0.27468139972359851</v>
      </c>
      <c r="BJ456">
        <v>0.99179298826005857</v>
      </c>
      <c r="BK456">
        <v>0.65005664169017319</v>
      </c>
      <c r="BL456">
        <v>0.1009594730926457</v>
      </c>
      <c r="BM456">
        <v>0.64549300256646869</v>
      </c>
      <c r="BN456">
        <v>9.5307809113251984E-2</v>
      </c>
      <c r="BO456">
        <v>0.40906999174841469</v>
      </c>
      <c r="BP456">
        <v>0.86721669232897436</v>
      </c>
      <c r="BQ456">
        <v>0.80741698103912396</v>
      </c>
      <c r="BR456">
        <v>0.83458619945750512</v>
      </c>
      <c r="BS456">
        <v>0.78855781137795544</v>
      </c>
      <c r="BT456">
        <v>0.12126681600917789</v>
      </c>
      <c r="BU456">
        <v>0.27074183902372623</v>
      </c>
      <c r="DR456">
        <v>0.72071885479065567</v>
      </c>
      <c r="DS456">
        <v>0.59562108392721214</v>
      </c>
      <c r="DT456">
        <v>0.91372474722169261</v>
      </c>
      <c r="DU456">
        <v>0.92075991450943739</v>
      </c>
      <c r="DV456">
        <v>0.76725234935447062</v>
      </c>
      <c r="DW456">
        <v>0.99080797922883079</v>
      </c>
      <c r="DX456">
        <v>0.86113964104785512</v>
      </c>
      <c r="DY456">
        <v>0.80471463968978996</v>
      </c>
      <c r="DZ456">
        <v>0.98838075327598762</v>
      </c>
      <c r="EA456">
        <v>2.8788718070410019E-2</v>
      </c>
      <c r="EB456">
        <v>0.83924429885126484</v>
      </c>
      <c r="EC456">
        <v>0.79786322917815622</v>
      </c>
      <c r="ED456">
        <v>0.94691750342976</v>
      </c>
      <c r="EE456">
        <v>0.25855979421943959</v>
      </c>
      <c r="EF456">
        <v>0.53493524261335756</v>
      </c>
      <c r="EG456">
        <v>0.45231751960094158</v>
      </c>
      <c r="EH456">
        <v>0.76490279621352109</v>
      </c>
      <c r="EI456">
        <v>0.98856118048964481</v>
      </c>
      <c r="EJ456">
        <v>0.5415788845957088</v>
      </c>
      <c r="EK456">
        <v>0.30801272022032428</v>
      </c>
      <c r="EL456">
        <v>0.56038354906835908</v>
      </c>
      <c r="EM456">
        <v>0.82259043439181367</v>
      </c>
      <c r="EN456">
        <v>0.96355304615043635</v>
      </c>
      <c r="EO456">
        <v>0.9549596427474113</v>
      </c>
      <c r="GL456">
        <v>0.64576489453314334</v>
      </c>
      <c r="GM456">
        <v>0.31384892900046402</v>
      </c>
      <c r="GN456">
        <v>0.46667740331162438</v>
      </c>
      <c r="GO456">
        <v>0.44985493720873732</v>
      </c>
      <c r="GP456">
        <v>0.62231739879843662</v>
      </c>
      <c r="GQ456">
        <v>0.62808436111016475</v>
      </c>
      <c r="GR456">
        <v>0.68909700052102552</v>
      </c>
      <c r="GS456">
        <v>0.82115838964189514</v>
      </c>
      <c r="GT456">
        <v>0.69814902366397058</v>
      </c>
      <c r="GU456">
        <v>0.84161245072943203</v>
      </c>
      <c r="GV456">
        <v>0.34030258125636298</v>
      </c>
      <c r="GW456">
        <v>6.2296903104314981E-2</v>
      </c>
      <c r="GX456">
        <v>0.58724315109202874</v>
      </c>
      <c r="GY456">
        <v>0.163864953725671</v>
      </c>
      <c r="GZ456">
        <v>0.84650554276768775</v>
      </c>
      <c r="HA456">
        <v>0.80264153689381856</v>
      </c>
      <c r="HB456">
        <v>0.48370434305621068</v>
      </c>
      <c r="HC456">
        <v>0.53057812123759041</v>
      </c>
      <c r="HD456">
        <v>0.49328224933795112</v>
      </c>
      <c r="HE456">
        <v>0.16287797803239651</v>
      </c>
      <c r="HF456">
        <v>0.1567035370681569</v>
      </c>
      <c r="HG456">
        <v>0.5781643547185813</v>
      </c>
      <c r="HH456">
        <v>0.73598701014825141</v>
      </c>
      <c r="HI456">
        <v>0.40092452181052951</v>
      </c>
      <c r="JF456">
        <v>0.27104853625202041</v>
      </c>
      <c r="JG456">
        <v>0.60745844099402158</v>
      </c>
      <c r="JH456">
        <v>0.93750856103337776</v>
      </c>
      <c r="JI456">
        <v>0.95705870411436011</v>
      </c>
      <c r="JJ456">
        <v>0.62135033897895675</v>
      </c>
      <c r="JK456">
        <v>0.75479453615483438</v>
      </c>
      <c r="JL456">
        <v>0.69140479621214723</v>
      </c>
      <c r="JM456">
        <v>0.60032621515649409</v>
      </c>
      <c r="JN456">
        <v>0.48324982391357818</v>
      </c>
      <c r="JO456">
        <v>0.36151806996077701</v>
      </c>
      <c r="JP456">
        <v>0.57633959558385217</v>
      </c>
      <c r="JQ456">
        <v>0.71186176430619807</v>
      </c>
      <c r="JR456">
        <v>0.38438182687115913</v>
      </c>
      <c r="JS456">
        <v>0.86414742586670501</v>
      </c>
      <c r="JT456">
        <v>0.96259486688855522</v>
      </c>
      <c r="JU456">
        <v>0.71100690340674988</v>
      </c>
      <c r="JV456">
        <v>0.80588309074828279</v>
      </c>
      <c r="JW456">
        <v>0.97411262351665251</v>
      </c>
      <c r="JX456">
        <v>0.89547230438761727</v>
      </c>
      <c r="JY456">
        <v>0.60404846975249071</v>
      </c>
      <c r="JZ456">
        <v>0.29580007281051762</v>
      </c>
      <c r="KA456">
        <v>0.74935289149808415</v>
      </c>
      <c r="KB456">
        <v>0.83527546197493574</v>
      </c>
      <c r="KC456">
        <v>0.26224624432314658</v>
      </c>
      <c r="LZ456">
        <v>0.37275800965820999</v>
      </c>
      <c r="MA456">
        <v>0.17284470339145341</v>
      </c>
      <c r="MB456">
        <v>0.30922170051878051</v>
      </c>
      <c r="MC456">
        <v>3.9211197709773042E-2</v>
      </c>
      <c r="MD456">
        <v>0.39272227019139389</v>
      </c>
      <c r="ME456">
        <v>0.3126671442939058</v>
      </c>
      <c r="MF456">
        <v>0.56487838927932144</v>
      </c>
      <c r="MG456">
        <v>0.36050416233312582</v>
      </c>
      <c r="MH456">
        <v>0.31572501467848091</v>
      </c>
      <c r="MI456">
        <v>0.38650091253170921</v>
      </c>
      <c r="MJ456">
        <v>0.56412783418226065</v>
      </c>
      <c r="MK456">
        <v>0.49576900373806071</v>
      </c>
      <c r="ML456">
        <v>0.52077140163749058</v>
      </c>
      <c r="MM456">
        <v>0.55103248989331888</v>
      </c>
      <c r="MN456">
        <v>0</v>
      </c>
      <c r="MO456">
        <v>0.86915259950110291</v>
      </c>
      <c r="MP456">
        <v>0.66968925693686632</v>
      </c>
      <c r="MQ456">
        <v>0.61407929133046735</v>
      </c>
      <c r="MR456">
        <v>0.56169570477648756</v>
      </c>
      <c r="MS456">
        <v>0.48549171143256648</v>
      </c>
      <c r="MT456">
        <v>0.13109476036026671</v>
      </c>
      <c r="MU456">
        <v>0.43990279048145858</v>
      </c>
      <c r="MV456">
        <v>2.1914073502411442E-2</v>
      </c>
      <c r="MW456">
        <v>0.43793501125400419</v>
      </c>
      <c r="OT456">
        <v>0.65092067999796999</v>
      </c>
      <c r="OU456">
        <v>0.67586733944914379</v>
      </c>
      <c r="OV456">
        <v>0.65200340744671192</v>
      </c>
      <c r="OW456">
        <v>0.55743428890140001</v>
      </c>
      <c r="OX456">
        <v>0.57364930493937993</v>
      </c>
      <c r="OY456">
        <v>0.6384443866617292</v>
      </c>
      <c r="OZ456">
        <v>0.92574547923186934</v>
      </c>
      <c r="PA456">
        <v>0.78048924136787856</v>
      </c>
      <c r="PB456">
        <v>0.89125668212755282</v>
      </c>
      <c r="PC456">
        <v>3.4443850295207003E-2</v>
      </c>
      <c r="PD456">
        <v>0.65839784114375677</v>
      </c>
      <c r="PE456">
        <v>0.25889373971611268</v>
      </c>
      <c r="PF456">
        <v>0.95085629632797652</v>
      </c>
      <c r="PG456">
        <v>0.4472489288142375</v>
      </c>
      <c r="PH456">
        <v>0.33001744943573408</v>
      </c>
      <c r="PI456">
        <v>0.52594844897095161</v>
      </c>
      <c r="PJ456">
        <v>0.3008673374725151</v>
      </c>
      <c r="PK456">
        <v>0.30018290051949992</v>
      </c>
      <c r="PL456">
        <v>5.1538190911337982E-2</v>
      </c>
      <c r="PM456">
        <v>0.74424804900886976</v>
      </c>
      <c r="PN456">
        <v>2.534329169028474E-2</v>
      </c>
      <c r="PO456">
        <v>0.80020523935597088</v>
      </c>
      <c r="PP456">
        <v>0.43201694546433839</v>
      </c>
      <c r="PQ456">
        <v>0.68661047792468943</v>
      </c>
      <c r="RN456">
        <v>0.3201715201160516</v>
      </c>
      <c r="RO456">
        <v>0.30100103699060182</v>
      </c>
      <c r="RP456">
        <v>3.0149671273094428E-2</v>
      </c>
      <c r="RQ456">
        <v>0.10914080804260121</v>
      </c>
      <c r="RR456">
        <v>0.93347081094623352</v>
      </c>
      <c r="RS456">
        <v>0.26446383186008698</v>
      </c>
      <c r="RT456">
        <v>0.42409931913896037</v>
      </c>
      <c r="RU456">
        <v>0.43832215503512079</v>
      </c>
      <c r="RV456">
        <v>0.48855362565370991</v>
      </c>
      <c r="RW456">
        <v>0.77896958015994078</v>
      </c>
      <c r="RX456">
        <v>0.31701578951026588</v>
      </c>
      <c r="RY456">
        <v>0.31018259438074552</v>
      </c>
      <c r="RZ456">
        <v>0.23460306965878941</v>
      </c>
      <c r="SA456">
        <v>0.27497751216339827</v>
      </c>
      <c r="SB456">
        <v>0.47557754684669268</v>
      </c>
      <c r="SC456">
        <v>0.7537410716303995</v>
      </c>
      <c r="SD456">
        <v>0.42643572568831761</v>
      </c>
      <c r="SE456">
        <v>0.87747877541332264</v>
      </c>
      <c r="SF456">
        <v>0.68110240338341244</v>
      </c>
      <c r="SG456">
        <v>0.1344817095446891</v>
      </c>
      <c r="SH456">
        <v>0.54760851817500733</v>
      </c>
      <c r="SI456">
        <v>0.85916342940891888</v>
      </c>
      <c r="SJ456">
        <v>0.21768617431599829</v>
      </c>
      <c r="SK456">
        <v>0.8687180363969943</v>
      </c>
      <c r="UH456">
        <v>0.35489330875394981</v>
      </c>
      <c r="UI456">
        <v>0.7185321664602845</v>
      </c>
      <c r="UJ456">
        <v>0.98485781249337701</v>
      </c>
      <c r="UK456">
        <v>0.18613108657509911</v>
      </c>
      <c r="UL456">
        <v>0.71280815211250637</v>
      </c>
      <c r="UM456">
        <v>6.7771588978759734E-2</v>
      </c>
      <c r="UN456">
        <v>0.28977532181161902</v>
      </c>
      <c r="UO456">
        <v>0.26581626994814861</v>
      </c>
      <c r="UP456">
        <v>0.42989618017183451</v>
      </c>
      <c r="UQ456">
        <v>4.630229344384975E-2</v>
      </c>
      <c r="UR456">
        <v>0.42836833424036591</v>
      </c>
      <c r="US456">
        <v>0.71804400695951132</v>
      </c>
      <c r="UT456">
        <v>0.83392473644085008</v>
      </c>
      <c r="UU456">
        <v>0.12860446996593569</v>
      </c>
      <c r="UV456">
        <v>0.56012059275116932</v>
      </c>
      <c r="UW456">
        <v>0.68309886554031285</v>
      </c>
      <c r="UX456">
        <v>0.82329966664968812</v>
      </c>
      <c r="UY456">
        <v>0.54636192437860664</v>
      </c>
      <c r="UZ456">
        <v>0.47493856473423812</v>
      </c>
      <c r="VA456">
        <v>0.90282434635943931</v>
      </c>
      <c r="VB456">
        <v>0.72741255487711709</v>
      </c>
      <c r="VC456">
        <v>3.174191632474558E-2</v>
      </c>
      <c r="VD456">
        <v>0.53237597838115058</v>
      </c>
      <c r="VE456">
        <v>0.51504127281253032</v>
      </c>
      <c r="XB456">
        <v>0.92713145821414367</v>
      </c>
      <c r="XC456">
        <v>0.72379942221604776</v>
      </c>
      <c r="XD456">
        <v>0.83276402511396264</v>
      </c>
      <c r="XE456">
        <v>0.27532508053907029</v>
      </c>
      <c r="XF456">
        <v>0.47344306645403839</v>
      </c>
      <c r="XG456">
        <v>0.38460857779307661</v>
      </c>
      <c r="XH456">
        <v>0.19456787428041089</v>
      </c>
      <c r="XI456">
        <v>0.37908525522963621</v>
      </c>
      <c r="XJ456">
        <v>0.78354674860509044</v>
      </c>
      <c r="XK456">
        <v>0.84366443900785348</v>
      </c>
      <c r="XL456">
        <v>9.228923129843089E-2</v>
      </c>
      <c r="XM456">
        <v>0.46019739687083161</v>
      </c>
      <c r="XN456">
        <v>0.58610054833921954</v>
      </c>
      <c r="XO456">
        <v>0.92411816974647998</v>
      </c>
      <c r="XP456">
        <v>0.35803227625427131</v>
      </c>
      <c r="XQ456">
        <v>0.73435064624309654</v>
      </c>
      <c r="XR456">
        <v>0.52599182909092546</v>
      </c>
      <c r="XS456">
        <v>0.91068540742992665</v>
      </c>
      <c r="XT456">
        <v>0.83769420177364395</v>
      </c>
      <c r="XU456">
        <v>0.47290784444040329</v>
      </c>
      <c r="XV456">
        <v>0.90887438473603566</v>
      </c>
      <c r="XW456">
        <v>0.80411840122123468</v>
      </c>
      <c r="XX456">
        <v>0.1039240993034138</v>
      </c>
      <c r="XY456">
        <v>0.90386476290523299</v>
      </c>
      <c r="ZV456">
        <v>0.15797826729584549</v>
      </c>
      <c r="ZW456">
        <v>0.71983377645889424</v>
      </c>
      <c r="ZX456">
        <v>0.93166964400881924</v>
      </c>
      <c r="ZY456">
        <v>0.83312995243840637</v>
      </c>
      <c r="ZZ456">
        <v>0.74515207618116575</v>
      </c>
      <c r="AAA456">
        <v>4.8203659483292881E-2</v>
      </c>
      <c r="AAB456">
        <v>0.90575271170855287</v>
      </c>
      <c r="AAC456">
        <v>0.86651208443258243</v>
      </c>
      <c r="AAD456">
        <v>0.50617482016784743</v>
      </c>
      <c r="AAE456">
        <v>0.3140377818242695</v>
      </c>
      <c r="AAF456">
        <v>3.9756641585443328E-2</v>
      </c>
      <c r="AAG456">
        <v>0.29868537596340061</v>
      </c>
      <c r="AAH456">
        <v>0.78789705044532832</v>
      </c>
      <c r="AAI456">
        <v>0.82736366068704159</v>
      </c>
      <c r="AAJ456">
        <v>0.86085032802815931</v>
      </c>
      <c r="AAK456">
        <v>0.45823386810087541</v>
      </c>
      <c r="AAL456">
        <v>0.84338632865927898</v>
      </c>
      <c r="AAM456">
        <v>0.49709204204764429</v>
      </c>
      <c r="AAN456">
        <v>0.14862528071111819</v>
      </c>
      <c r="AAO456">
        <v>0.79602265405353667</v>
      </c>
      <c r="AAP456">
        <v>0.95952561011580495</v>
      </c>
      <c r="AAQ456">
        <v>0.88970233631332984</v>
      </c>
      <c r="AAR456">
        <v>0.16585647583152011</v>
      </c>
      <c r="AAS456">
        <v>0.42805852429968699</v>
      </c>
      <c r="ACP456">
        <v>0.89962810356533096</v>
      </c>
      <c r="ACQ456">
        <v>0.98698360470534707</v>
      </c>
      <c r="ACR456">
        <v>0.74986225032784259</v>
      </c>
      <c r="ACS456">
        <v>0.65981685280346636</v>
      </c>
      <c r="ACT456">
        <v>0.60089827104449411</v>
      </c>
      <c r="ACU456">
        <v>0.88945842133747499</v>
      </c>
      <c r="ACV456">
        <v>0.19443776295752099</v>
      </c>
      <c r="ACW456">
        <v>0.89452378179521785</v>
      </c>
      <c r="ACX456">
        <v>0.9786337259568666</v>
      </c>
      <c r="ACY456">
        <v>8.0096176633418503E-2</v>
      </c>
      <c r="ACZ456">
        <v>0.21833588160452949</v>
      </c>
      <c r="ADA456">
        <v>0.56086593391937434</v>
      </c>
      <c r="ADB456">
        <v>0.84761232221628169</v>
      </c>
      <c r="ADC456">
        <v>0.2765441160483173</v>
      </c>
      <c r="ADD456">
        <v>0.60010576302796448</v>
      </c>
      <c r="ADE456">
        <v>0.71610229135946668</v>
      </c>
      <c r="ADF456">
        <v>0.16742683150199261</v>
      </c>
      <c r="ADG456">
        <v>0.4351920151587988</v>
      </c>
      <c r="ADH456">
        <v>0.16120627818914049</v>
      </c>
      <c r="ADI456">
        <v>0.92835522762218803</v>
      </c>
      <c r="ADJ456">
        <v>0.96732126691388354</v>
      </c>
      <c r="ADK456">
        <v>0.39313073034119572</v>
      </c>
      <c r="ADL456">
        <v>0.80977712901208332</v>
      </c>
      <c r="ADM456">
        <v>0.65877274652070306</v>
      </c>
      <c r="AFJ456">
        <v>0.72539666450769658</v>
      </c>
      <c r="AFK456">
        <v>0.1989838159373028</v>
      </c>
      <c r="AFL456">
        <v>0.1748800697836545</v>
      </c>
      <c r="AFM456">
        <v>0.98759488213705715</v>
      </c>
      <c r="AFN456">
        <v>0.99179816576445856</v>
      </c>
      <c r="AFO456">
        <v>0.95255269394909114</v>
      </c>
      <c r="AFP456">
        <v>0.92214721459426041</v>
      </c>
      <c r="AFQ456">
        <v>0.73662793855273168</v>
      </c>
      <c r="AFR456">
        <v>0.57482683957248593</v>
      </c>
      <c r="AFS456">
        <v>0.7429773124745187</v>
      </c>
      <c r="AFT456">
        <v>0.63274279644361076</v>
      </c>
      <c r="AFU456">
        <v>0.94546305903038741</v>
      </c>
      <c r="AFV456">
        <v>0.78399365924612052</v>
      </c>
      <c r="AFW456">
        <v>0.98955808172076898</v>
      </c>
      <c r="AFX456">
        <v>0.64891612702256463</v>
      </c>
      <c r="AFY456">
        <v>0.1883292487111983</v>
      </c>
      <c r="AFZ456">
        <v>0.15072076287423</v>
      </c>
      <c r="AGA456">
        <v>0.83371293178527639</v>
      </c>
      <c r="AGB456">
        <v>0.70330027358035896</v>
      </c>
      <c r="AGC456">
        <v>0.25339015138877158</v>
      </c>
      <c r="AGD456">
        <v>9.3113789868390501E-2</v>
      </c>
      <c r="AGE456">
        <v>0.99034585201770753</v>
      </c>
      <c r="AGF456">
        <v>0.19664608521093879</v>
      </c>
      <c r="AGG456">
        <v>0.23684382164602849</v>
      </c>
      <c r="AID456">
        <v>0.86949538035308116</v>
      </c>
      <c r="AIE456">
        <v>0.16465433953839631</v>
      </c>
      <c r="AIF456">
        <v>0.85631187063443459</v>
      </c>
      <c r="AIG456">
        <v>0.10558439536884789</v>
      </c>
      <c r="AIH456">
        <v>0.16352986611053141</v>
      </c>
      <c r="AII456">
        <v>0.80559179603005426</v>
      </c>
      <c r="AIJ456">
        <v>0.44236140296605969</v>
      </c>
      <c r="AIK456">
        <v>0.68374255340305601</v>
      </c>
      <c r="AIL456">
        <v>0.31075025500362541</v>
      </c>
      <c r="AIM456">
        <v>0.81989929538250816</v>
      </c>
      <c r="AIN456">
        <v>0.5334992172249553</v>
      </c>
      <c r="AIO456">
        <v>0.93349825199983882</v>
      </c>
      <c r="AIP456">
        <v>0.84537053177793964</v>
      </c>
      <c r="AIQ456">
        <v>3.000824058262885E-2</v>
      </c>
      <c r="AIR456">
        <v>3.025004356352792E-2</v>
      </c>
      <c r="AIS456">
        <v>0.96492693689546016</v>
      </c>
      <c r="AIT456">
        <v>8.804738386834568E-2</v>
      </c>
      <c r="AIU456">
        <v>0.9706090611871635</v>
      </c>
      <c r="AIV456">
        <v>9.9479411779812801E-2</v>
      </c>
      <c r="AIW456">
        <v>0.8654198835904513</v>
      </c>
      <c r="AIX456">
        <v>3.5782722949453921E-2</v>
      </c>
      <c r="AIY456">
        <v>0.1711587646167155</v>
      </c>
      <c r="AIZ456">
        <v>0.1056450234417049</v>
      </c>
      <c r="AJA456">
        <v>0.32508072551750589</v>
      </c>
      <c r="AKX456">
        <v>0.27496590390305142</v>
      </c>
      <c r="AKY456">
        <v>3.182622689873902E-2</v>
      </c>
      <c r="AKZ456">
        <v>0.7216632866309356</v>
      </c>
      <c r="ALA456">
        <v>0.30494888871173847</v>
      </c>
      <c r="ALB456">
        <v>0.62737045707200578</v>
      </c>
      <c r="ALC456">
        <v>2.5407558434906989E-2</v>
      </c>
      <c r="ALD456">
        <v>0.48631126546609788</v>
      </c>
      <c r="ALE456">
        <v>0.46275860694474719</v>
      </c>
      <c r="ALF456">
        <v>6.6936254612527682E-2</v>
      </c>
      <c r="ALG456">
        <v>0.75108056659923161</v>
      </c>
      <c r="ALH456">
        <v>4.2484737531074693E-2</v>
      </c>
      <c r="ALI456">
        <v>0.36042155128685771</v>
      </c>
      <c r="ALJ456">
        <v>8.6771301093718931E-2</v>
      </c>
      <c r="ALK456">
        <v>0.77742420610552521</v>
      </c>
      <c r="ALL456">
        <v>0.718421470669247</v>
      </c>
      <c r="ALM456">
        <v>0.62159883286704853</v>
      </c>
      <c r="ALN456">
        <v>0.23509613138427701</v>
      </c>
      <c r="ALO456">
        <v>0.70575623412118349</v>
      </c>
      <c r="ALP456">
        <v>0.88713956408696304</v>
      </c>
      <c r="ALQ456">
        <v>0.29233189596256032</v>
      </c>
      <c r="ALR456">
        <v>0.98865645569466731</v>
      </c>
      <c r="ALS456">
        <v>0.1780450597238547</v>
      </c>
      <c r="ALT456">
        <v>0.71658014630772093</v>
      </c>
      <c r="ALU456">
        <v>0.3699819041553874</v>
      </c>
    </row>
    <row r="457" spans="1:1009" x14ac:dyDescent="0.35">
      <c r="A457" s="1">
        <v>455</v>
      </c>
      <c r="AX457">
        <v>0.1058471404150377</v>
      </c>
      <c r="AY457">
        <v>0.64818047052016847</v>
      </c>
      <c r="AZ457">
        <v>0.79205921318066541</v>
      </c>
      <c r="BA457">
        <v>0.56782286713200936</v>
      </c>
      <c r="BB457">
        <v>0.81200833260174055</v>
      </c>
      <c r="BC457">
        <v>0.74164250175710422</v>
      </c>
      <c r="BD457">
        <v>0.94752240900679363</v>
      </c>
      <c r="BE457">
        <v>0.79303171465234157</v>
      </c>
      <c r="BF457">
        <v>0.39436937273878431</v>
      </c>
      <c r="BG457">
        <v>0.32805060948459008</v>
      </c>
      <c r="BH457">
        <v>0.95077227230150163</v>
      </c>
      <c r="BI457">
        <v>0.80088145542327671</v>
      </c>
      <c r="BJ457">
        <v>0.1015144053364144</v>
      </c>
      <c r="BK457">
        <v>0.82077436733429476</v>
      </c>
      <c r="BL457">
        <v>0.91954329433272175</v>
      </c>
      <c r="BM457">
        <v>0.36243854818393789</v>
      </c>
      <c r="BN457">
        <v>6.584966660686134E-2</v>
      </c>
      <c r="BO457">
        <v>0.90259574829986489</v>
      </c>
      <c r="BP457">
        <v>0.10719049214554539</v>
      </c>
      <c r="BQ457">
        <v>0.90099251328928898</v>
      </c>
      <c r="BR457">
        <v>0.95393217049890378</v>
      </c>
      <c r="BS457">
        <v>0.47904495721457341</v>
      </c>
      <c r="BT457">
        <v>0.63470016083304359</v>
      </c>
      <c r="BU457">
        <v>0.84198595123184605</v>
      </c>
      <c r="DR457">
        <v>0.98188069617625973</v>
      </c>
      <c r="DS457">
        <v>0.22953994019561361</v>
      </c>
      <c r="DT457">
        <v>0.57093977020696274</v>
      </c>
      <c r="DU457">
        <v>0.9596969033311501</v>
      </c>
      <c r="DV457">
        <v>0.81746810682092863</v>
      </c>
      <c r="DW457">
        <v>0.36850856802971887</v>
      </c>
      <c r="DX457">
        <v>0.13549879680315419</v>
      </c>
      <c r="DY457">
        <v>0.98515642547952198</v>
      </c>
      <c r="DZ457">
        <v>0.58246027106423903</v>
      </c>
      <c r="EA457">
        <v>0.93654651837267611</v>
      </c>
      <c r="EB457">
        <v>0.46927422123329671</v>
      </c>
      <c r="EC457">
        <v>0.8821703729547854</v>
      </c>
      <c r="ED457">
        <v>0.19326200850287359</v>
      </c>
      <c r="EE457">
        <v>0.7455319529474328</v>
      </c>
      <c r="EF457">
        <v>0.87057779895721477</v>
      </c>
      <c r="EG457">
        <v>0.28036699025390299</v>
      </c>
      <c r="EH457">
        <v>0.9283297248175465</v>
      </c>
      <c r="EI457">
        <v>0.21008002739828219</v>
      </c>
      <c r="EJ457">
        <v>0.37143077457247498</v>
      </c>
      <c r="EK457">
        <v>0.88512179796553692</v>
      </c>
      <c r="EL457">
        <v>0.7050403209234688</v>
      </c>
      <c r="EM457">
        <v>0.98964723492121465</v>
      </c>
      <c r="EN457">
        <v>0.72882170667884127</v>
      </c>
      <c r="EO457">
        <v>0.94887770591190213</v>
      </c>
      <c r="GL457">
        <v>0.71448589040236465</v>
      </c>
      <c r="GM457">
        <v>0.32834163603028688</v>
      </c>
      <c r="GN457">
        <v>0.65501140451253859</v>
      </c>
      <c r="GO457">
        <v>0.57479766150920397</v>
      </c>
      <c r="GP457">
        <v>0.37163402816931868</v>
      </c>
      <c r="GQ457">
        <v>0.53531357851957517</v>
      </c>
      <c r="GR457">
        <v>0.1456610477518813</v>
      </c>
      <c r="GS457">
        <v>0.65869110588328272</v>
      </c>
      <c r="GT457">
        <v>0.13513781671817041</v>
      </c>
      <c r="GU457">
        <v>0.2347251613012547</v>
      </c>
      <c r="GV457">
        <v>0.33660812499502651</v>
      </c>
      <c r="GW457">
        <v>8.8447230495035903E-2</v>
      </c>
      <c r="GX457">
        <v>0.59766654024575239</v>
      </c>
      <c r="GY457">
        <v>0.46626761158139912</v>
      </c>
      <c r="GZ457">
        <v>0.58504091700051208</v>
      </c>
      <c r="HA457">
        <v>0.3432142872661908</v>
      </c>
      <c r="HB457">
        <v>0.90649859558706125</v>
      </c>
      <c r="HC457">
        <v>0.75495981295628178</v>
      </c>
      <c r="HD457">
        <v>0.58069826691305049</v>
      </c>
      <c r="HE457">
        <v>0.78517513773565983</v>
      </c>
      <c r="HF457">
        <v>0.31852668406630369</v>
      </c>
      <c r="HG457">
        <v>0.95479058830856312</v>
      </c>
      <c r="HH457">
        <v>0.12005415853080791</v>
      </c>
      <c r="HI457">
        <v>0.7838740164657545</v>
      </c>
      <c r="JF457">
        <v>0.63584293777803003</v>
      </c>
      <c r="JG457">
        <v>0.88173803374921023</v>
      </c>
      <c r="JH457">
        <v>0.66665651613335275</v>
      </c>
      <c r="JI457">
        <v>0.82531395142172403</v>
      </c>
      <c r="JJ457">
        <v>0.50158720129843226</v>
      </c>
      <c r="JK457">
        <v>0.88325848961821096</v>
      </c>
      <c r="JL457">
        <v>4.7624189427610299E-2</v>
      </c>
      <c r="JM457">
        <v>0.63039023528205695</v>
      </c>
      <c r="JN457">
        <v>0.37593656441011269</v>
      </c>
      <c r="JO457">
        <v>0.7907067994664424</v>
      </c>
      <c r="JP457">
        <v>0.48871211432576389</v>
      </c>
      <c r="JQ457">
        <v>0.93155339518461089</v>
      </c>
      <c r="JR457">
        <v>0.55152652275827563</v>
      </c>
      <c r="JS457">
        <v>0.87402853760491794</v>
      </c>
      <c r="JT457">
        <v>0.98457979356264669</v>
      </c>
      <c r="JU457">
        <v>0.32271804985925562</v>
      </c>
      <c r="JV457">
        <v>0.98721151378349181</v>
      </c>
      <c r="JW457">
        <v>0.48935369785682992</v>
      </c>
      <c r="JX457">
        <v>3.3685325668058631E-2</v>
      </c>
      <c r="JY457">
        <v>0.70004025852694685</v>
      </c>
      <c r="JZ457">
        <v>0.83361834267501433</v>
      </c>
      <c r="KA457">
        <v>0.86484496841763658</v>
      </c>
      <c r="KB457">
        <v>0.28641784836749468</v>
      </c>
      <c r="KC457">
        <v>0.398725417366045</v>
      </c>
      <c r="LZ457">
        <v>8.4883527030997052E-2</v>
      </c>
      <c r="MA457">
        <v>0.22406343994640071</v>
      </c>
      <c r="MB457">
        <v>0.31147760790476159</v>
      </c>
      <c r="MC457">
        <v>0.4766604056696474</v>
      </c>
      <c r="MD457">
        <v>0.17104816807450859</v>
      </c>
      <c r="ME457">
        <v>7.185379491708252E-2</v>
      </c>
      <c r="MF457">
        <v>0.22473698587418359</v>
      </c>
      <c r="MG457">
        <v>0.1370103719270975</v>
      </c>
      <c r="MH457">
        <v>0.90922260300391544</v>
      </c>
      <c r="MI457">
        <v>0.9291306064286432</v>
      </c>
      <c r="MJ457">
        <v>0.73560875126201464</v>
      </c>
      <c r="MK457">
        <v>7.7259661581164638E-2</v>
      </c>
      <c r="ML457">
        <v>0.79513437919041807</v>
      </c>
      <c r="MM457">
        <v>2.4747195511401209E-2</v>
      </c>
      <c r="MN457">
        <v>0.38915990876980389</v>
      </c>
      <c r="MO457">
        <v>0.66791825304453478</v>
      </c>
      <c r="MP457">
        <v>0.87975658205654161</v>
      </c>
      <c r="MQ457">
        <v>0.222021152829604</v>
      </c>
      <c r="MR457">
        <v>0.22571168114508849</v>
      </c>
      <c r="MS457">
        <v>0.14577178869947341</v>
      </c>
      <c r="MT457">
        <v>7.7810346409625072E-2</v>
      </c>
      <c r="MU457">
        <v>0.79733086148511723</v>
      </c>
      <c r="MV457">
        <v>0.5364977175577037</v>
      </c>
      <c r="MW457">
        <v>0.52343023444279135</v>
      </c>
      <c r="OT457">
        <v>0.8369705439813323</v>
      </c>
      <c r="OU457">
        <v>0.74224190792811162</v>
      </c>
      <c r="OV457">
        <v>0.74864392340054275</v>
      </c>
      <c r="OW457">
        <v>0.27712850663794869</v>
      </c>
      <c r="OX457">
        <v>0.43806190264340938</v>
      </c>
      <c r="OY457">
        <v>0.15262272796191809</v>
      </c>
      <c r="OZ457">
        <v>0.30020706922959051</v>
      </c>
      <c r="PA457">
        <v>0.27576671785287471</v>
      </c>
      <c r="PB457">
        <v>0.55805613423313072</v>
      </c>
      <c r="PC457">
        <v>0.1331914800518969</v>
      </c>
      <c r="PD457">
        <v>0.34778416413348612</v>
      </c>
      <c r="PE457">
        <v>0.43269801896242283</v>
      </c>
      <c r="PF457">
        <v>0.60399648476398982</v>
      </c>
      <c r="PG457">
        <v>0.30749674055427001</v>
      </c>
      <c r="PH457">
        <v>0.148069604903485</v>
      </c>
      <c r="PI457">
        <v>0.3027338712279245</v>
      </c>
      <c r="PJ457">
        <v>0.2193770604817028</v>
      </c>
      <c r="PK457">
        <v>0.51077211625104457</v>
      </c>
      <c r="PL457">
        <v>0.91222836117140127</v>
      </c>
      <c r="PM457">
        <v>0.1109527475231223</v>
      </c>
      <c r="PN457">
        <v>0.77135593999034457</v>
      </c>
      <c r="PO457">
        <v>0.37228060937240581</v>
      </c>
      <c r="PP457">
        <v>0.91416551142457025</v>
      </c>
      <c r="PQ457">
        <v>0.48168010424344609</v>
      </c>
      <c r="RN457">
        <v>7.6429687018630607E-2</v>
      </c>
      <c r="RO457">
        <v>0.38428539067855311</v>
      </c>
      <c r="RP457">
        <v>0.42674474984742472</v>
      </c>
      <c r="RQ457">
        <v>0.52934453069916299</v>
      </c>
      <c r="RR457">
        <v>0.52096082534455701</v>
      </c>
      <c r="RS457">
        <v>0.86848263921827651</v>
      </c>
      <c r="RT457">
        <v>0.85232664423527882</v>
      </c>
      <c r="RU457">
        <v>0.1191635232131065</v>
      </c>
      <c r="RV457">
        <v>0.50723509534685174</v>
      </c>
      <c r="RW457">
        <v>0.81331642961397543</v>
      </c>
      <c r="RX457">
        <v>0.40126330580844821</v>
      </c>
      <c r="RY457">
        <v>0.86293874354223432</v>
      </c>
      <c r="RZ457">
        <v>0.8886709285126777</v>
      </c>
      <c r="SA457">
        <v>0.1065922287080753</v>
      </c>
      <c r="SB457">
        <v>0.29187438537852661</v>
      </c>
      <c r="SC457">
        <v>0.56954780982007436</v>
      </c>
      <c r="SD457">
        <v>0.58097749760606399</v>
      </c>
      <c r="SE457">
        <v>0.17726194275844431</v>
      </c>
      <c r="SF457">
        <v>0.88652883296340435</v>
      </c>
      <c r="SG457">
        <v>0.61176439932673354</v>
      </c>
      <c r="SH457">
        <v>0.83873218396951832</v>
      </c>
      <c r="SI457">
        <v>7.9889935657134037E-2</v>
      </c>
      <c r="SJ457">
        <v>0.27954232635759702</v>
      </c>
      <c r="SK457">
        <v>0.54122644175332391</v>
      </c>
      <c r="UH457">
        <v>0.20886909451038599</v>
      </c>
      <c r="UI457">
        <v>0.77021206841924705</v>
      </c>
      <c r="UJ457">
        <v>0.89328187831912165</v>
      </c>
      <c r="UK457">
        <v>0.68484750514046022</v>
      </c>
      <c r="UL457">
        <v>0.74245776890278004</v>
      </c>
      <c r="UM457">
        <v>0.15896576180596389</v>
      </c>
      <c r="UN457">
        <v>0.46524721915376133</v>
      </c>
      <c r="UO457">
        <v>0.84962168741076927</v>
      </c>
      <c r="UP457">
        <v>0.28228882724264281</v>
      </c>
      <c r="UQ457">
        <v>0.70949962290731505</v>
      </c>
      <c r="UR457">
        <v>0.2513490221817381</v>
      </c>
      <c r="US457">
        <v>0.41096412184301429</v>
      </c>
      <c r="UT457">
        <v>0.12596413836094239</v>
      </c>
      <c r="UU457">
        <v>0.44300175473587189</v>
      </c>
      <c r="UV457">
        <v>4.2993143633119582E-2</v>
      </c>
      <c r="UW457">
        <v>0.5225149364660493</v>
      </c>
      <c r="UX457">
        <v>0.67176587121119125</v>
      </c>
      <c r="UY457">
        <v>0.64650552324722166</v>
      </c>
      <c r="UZ457">
        <v>0.91448927407316716</v>
      </c>
      <c r="VA457">
        <v>0.73476352632249609</v>
      </c>
      <c r="VB457">
        <v>0.1012977251859694</v>
      </c>
      <c r="VC457">
        <v>0.66804220404432058</v>
      </c>
      <c r="VD457">
        <v>0.39146959623702432</v>
      </c>
      <c r="VE457">
        <v>0.40991079135029329</v>
      </c>
      <c r="XB457">
        <v>0.68971357294802338</v>
      </c>
      <c r="XC457">
        <v>0.64714050405622203</v>
      </c>
      <c r="XD457">
        <v>0.42922550111024182</v>
      </c>
      <c r="XE457">
        <v>0.20803528836002569</v>
      </c>
      <c r="XF457">
        <v>0.7275184992312701</v>
      </c>
      <c r="XG457">
        <v>0.37716883393014922</v>
      </c>
      <c r="XH457">
        <v>0.23038213480937711</v>
      </c>
      <c r="XI457">
        <v>0.15245570850381729</v>
      </c>
      <c r="XJ457">
        <v>0.83733753783043996</v>
      </c>
      <c r="XK457">
        <v>0.2590222909079799</v>
      </c>
      <c r="XL457">
        <v>0.48599792270946179</v>
      </c>
      <c r="XM457">
        <v>0.48989802141327349</v>
      </c>
      <c r="XN457">
        <v>0.98537034928306633</v>
      </c>
      <c r="XO457">
        <v>4.9775031063118903E-2</v>
      </c>
      <c r="XP457">
        <v>0.70243157219636843</v>
      </c>
      <c r="XQ457">
        <v>0.72880390202547884</v>
      </c>
      <c r="XR457">
        <v>0.64303032826903206</v>
      </c>
      <c r="XS457">
        <v>0.70791372592804702</v>
      </c>
      <c r="XT457">
        <v>0.28716604278547009</v>
      </c>
      <c r="XU457">
        <v>0.57437297793560393</v>
      </c>
      <c r="XV457">
        <v>0.83547444697240636</v>
      </c>
      <c r="XW457">
        <v>0.78615554740857641</v>
      </c>
      <c r="XX457">
        <v>0.85711575797045925</v>
      </c>
      <c r="XY457">
        <v>0.76264653364747337</v>
      </c>
      <c r="ZV457">
        <v>0.61714587491583106</v>
      </c>
      <c r="ZW457">
        <v>0.84442810367390464</v>
      </c>
      <c r="ZX457">
        <v>0.92241362241482217</v>
      </c>
      <c r="ZY457">
        <v>0.45136042250146469</v>
      </c>
      <c r="ZZ457">
        <v>0.78238196096509427</v>
      </c>
      <c r="AAA457">
        <v>0.59266529932698908</v>
      </c>
      <c r="AAB457">
        <v>0.56271843267288879</v>
      </c>
      <c r="AAC457">
        <v>0.85836278131864596</v>
      </c>
      <c r="AAD457">
        <v>0.92176969659072738</v>
      </c>
      <c r="AAE457">
        <v>0.98346154684517939</v>
      </c>
      <c r="AAF457">
        <v>0.51797206219806169</v>
      </c>
      <c r="AAG457">
        <v>0.9869885903245964</v>
      </c>
      <c r="AAH457">
        <v>0.60862383765074912</v>
      </c>
      <c r="AAI457">
        <v>0.85369148455508426</v>
      </c>
      <c r="AAJ457">
        <v>0.56225599247682445</v>
      </c>
      <c r="AAK457">
        <v>0.41874873914330951</v>
      </c>
      <c r="AAL457">
        <v>0.41454066801138439</v>
      </c>
      <c r="AAM457">
        <v>0.12764602326087779</v>
      </c>
      <c r="AAN457">
        <v>0.94530150095786092</v>
      </c>
      <c r="AAO457">
        <v>3.4561728971447839E-2</v>
      </c>
      <c r="AAP457">
        <v>0.77609445226629892</v>
      </c>
      <c r="AAQ457">
        <v>0.96301843158769973</v>
      </c>
      <c r="AAR457">
        <v>0.19477910131226969</v>
      </c>
      <c r="AAS457">
        <v>0.97839513539550593</v>
      </c>
      <c r="ACP457">
        <v>0.61870881202252492</v>
      </c>
      <c r="ACQ457">
        <v>0.66853093955345388</v>
      </c>
      <c r="ACR457">
        <v>0.80924191812777657</v>
      </c>
      <c r="ACS457">
        <v>0.45604087200254501</v>
      </c>
      <c r="ACT457">
        <v>0.94854577515746907</v>
      </c>
      <c r="ACU457">
        <v>0.94445446146554668</v>
      </c>
      <c r="ACV457">
        <v>0.98988067252049838</v>
      </c>
      <c r="ACW457">
        <v>0.15807681027100601</v>
      </c>
      <c r="ACX457">
        <v>0.46638352372738118</v>
      </c>
      <c r="ACY457">
        <v>0.54170730808655043</v>
      </c>
      <c r="ACZ457">
        <v>0.65046948353419287</v>
      </c>
      <c r="ADA457">
        <v>0.20141958237120719</v>
      </c>
      <c r="ADB457">
        <v>0.62336854463518332</v>
      </c>
      <c r="ADC457">
        <v>0.43710820467274042</v>
      </c>
      <c r="ADD457">
        <v>0.68589685864567307</v>
      </c>
      <c r="ADE457">
        <v>6.5827902449691944E-2</v>
      </c>
      <c r="ADF457">
        <v>1.9844056698326451E-2</v>
      </c>
      <c r="ADG457">
        <v>0.59519899592373027</v>
      </c>
      <c r="ADH457">
        <v>0.28826646483529128</v>
      </c>
      <c r="ADI457">
        <v>4.2165828188049238E-2</v>
      </c>
      <c r="ADJ457">
        <v>0.7976490069478106</v>
      </c>
      <c r="ADK457">
        <v>0.74555148925266712</v>
      </c>
      <c r="ADL457">
        <v>0.23058203882085659</v>
      </c>
      <c r="ADM457">
        <v>0.99099377298950964</v>
      </c>
      <c r="AFJ457">
        <v>0.26814950164274881</v>
      </c>
      <c r="AFK457">
        <v>0.89688739707302811</v>
      </c>
      <c r="AFL457">
        <v>0.95901247775668208</v>
      </c>
      <c r="AFM457">
        <v>0.92952127846669685</v>
      </c>
      <c r="AFN457">
        <v>0.1554827970172892</v>
      </c>
      <c r="AFO457">
        <v>0.12709621945317601</v>
      </c>
      <c r="AFP457">
        <v>0.54361601888054212</v>
      </c>
      <c r="AFQ457">
        <v>0.2390533491321738</v>
      </c>
      <c r="AFR457">
        <v>0.51850722489335632</v>
      </c>
      <c r="AFS457">
        <v>8.596160763836963E-2</v>
      </c>
      <c r="AFT457">
        <v>0.8932904481740046</v>
      </c>
      <c r="AFU457">
        <v>9.5813823688176869E-2</v>
      </c>
      <c r="AFV457">
        <v>0.2206948169767044</v>
      </c>
      <c r="AFW457">
        <v>0.95043187077139979</v>
      </c>
      <c r="AFX457">
        <v>0.44835227941294897</v>
      </c>
      <c r="AFY457">
        <v>0.2439938236634025</v>
      </c>
      <c r="AFZ457">
        <v>0.31504911051075862</v>
      </c>
      <c r="AGA457">
        <v>0.1609265781820014</v>
      </c>
      <c r="AGB457">
        <v>0.6800241673640588</v>
      </c>
      <c r="AGC457">
        <v>0.89226493082788294</v>
      </c>
      <c r="AGD457">
        <v>0.20312032098189459</v>
      </c>
      <c r="AGE457">
        <v>0.97024030158885521</v>
      </c>
      <c r="AGF457">
        <v>0.899585930190959</v>
      </c>
      <c r="AGG457">
        <v>0.44339075625709651</v>
      </c>
      <c r="AID457">
        <v>0.18469308252849229</v>
      </c>
      <c r="AIE457">
        <v>0.46502184778536898</v>
      </c>
      <c r="AIF457">
        <v>0.64792355825878867</v>
      </c>
      <c r="AIG457">
        <v>0.1545279693389742</v>
      </c>
      <c r="AIH457">
        <v>0.12728881760601571</v>
      </c>
      <c r="AII457">
        <v>2.4472658018464349E-2</v>
      </c>
      <c r="AIJ457">
        <v>0.91707475379766379</v>
      </c>
      <c r="AIK457">
        <v>4.5198182661221067E-2</v>
      </c>
      <c r="AIL457">
        <v>0.92535393883783357</v>
      </c>
      <c r="AIM457">
        <v>0.70959992532250316</v>
      </c>
      <c r="AIN457">
        <v>0.88989661018121913</v>
      </c>
      <c r="AIO457">
        <v>0.95198335441550985</v>
      </c>
      <c r="AIP457">
        <v>0.57785235992049699</v>
      </c>
      <c r="AIQ457">
        <v>0.35692143775854668</v>
      </c>
      <c r="AIR457">
        <v>0.85674422175215503</v>
      </c>
      <c r="AIS457">
        <v>0.99033630498667879</v>
      </c>
      <c r="AIT457">
        <v>0.86565728368970618</v>
      </c>
      <c r="AIU457">
        <v>0.1376478790078659</v>
      </c>
      <c r="AIV457">
        <v>0.96981253138053725</v>
      </c>
      <c r="AIW457">
        <v>0.32143542382180063</v>
      </c>
      <c r="AIX457">
        <v>0.72600204353986109</v>
      </c>
      <c r="AIY457">
        <v>0.85502919470972616</v>
      </c>
      <c r="AIZ457">
        <v>0.97258008912922933</v>
      </c>
      <c r="AJA457">
        <v>0.61921341843991029</v>
      </c>
      <c r="AKX457">
        <v>0.98382087336793178</v>
      </c>
      <c r="AKY457">
        <v>0.87697036450406318</v>
      </c>
      <c r="AKZ457">
        <v>0.48442595668525529</v>
      </c>
      <c r="ALA457">
        <v>0.98961708280915528</v>
      </c>
      <c r="ALB457">
        <v>0.69085299241133913</v>
      </c>
      <c r="ALC457">
        <v>0.51804736545037477</v>
      </c>
      <c r="ALD457">
        <v>0.54731415026408847</v>
      </c>
      <c r="ALE457">
        <v>0.2085715588823972</v>
      </c>
      <c r="ALF457">
        <v>0.63288336659498046</v>
      </c>
      <c r="ALG457">
        <v>0.71453163911720896</v>
      </c>
      <c r="ALH457">
        <v>0.71821435406801204</v>
      </c>
      <c r="ALI457">
        <v>0.19040533073153851</v>
      </c>
      <c r="ALJ457">
        <v>0.22424817030514591</v>
      </c>
      <c r="ALK457">
        <v>0.81883894647344235</v>
      </c>
      <c r="ALL457">
        <v>0.28984593909645989</v>
      </c>
      <c r="ALM457">
        <v>2.0907701503346789E-2</v>
      </c>
      <c r="ALN457">
        <v>0.1035037087192649</v>
      </c>
      <c r="ALO457">
        <v>0.7248013213002592</v>
      </c>
      <c r="ALP457">
        <v>0.87158688106297844</v>
      </c>
      <c r="ALQ457">
        <v>0.1187054136623147</v>
      </c>
      <c r="ALR457">
        <v>0.4554768520121768</v>
      </c>
      <c r="ALS457">
        <v>0.51990601296156358</v>
      </c>
      <c r="ALT457">
        <v>0.33943366933705732</v>
      </c>
      <c r="ALU457">
        <v>0.78900789725771614</v>
      </c>
    </row>
    <row r="458" spans="1:1009" x14ac:dyDescent="0.35">
      <c r="A458" s="1">
        <v>456</v>
      </c>
      <c r="AX458">
        <v>0.610192174375214</v>
      </c>
      <c r="AY458">
        <v>0.22321171233130011</v>
      </c>
      <c r="AZ458">
        <v>0.95146362998197909</v>
      </c>
      <c r="BA458">
        <v>0.84011876341080571</v>
      </c>
      <c r="BB458">
        <v>0.66594049298549574</v>
      </c>
      <c r="BC458">
        <v>0</v>
      </c>
      <c r="BD458">
        <v>0.101903557166088</v>
      </c>
      <c r="BE458">
        <v>0.14479716716892241</v>
      </c>
      <c r="BF458">
        <v>0.69622408451387485</v>
      </c>
      <c r="BG458">
        <v>0.49153062734513803</v>
      </c>
      <c r="BH458">
        <v>0.90472845530667945</v>
      </c>
      <c r="BI458">
        <v>0.10584714948909781</v>
      </c>
      <c r="BJ458">
        <v>0.20604127316057849</v>
      </c>
      <c r="BK458">
        <v>0.9228783496953511</v>
      </c>
      <c r="BL458">
        <v>0.76555202943150225</v>
      </c>
      <c r="BM458">
        <v>0.85039097951076159</v>
      </c>
      <c r="BN458">
        <v>0.3320810016246365</v>
      </c>
      <c r="BO458">
        <v>0.5064699643921422</v>
      </c>
      <c r="BP458">
        <v>0.34328214028943621</v>
      </c>
      <c r="BQ458">
        <v>0.91096907356181622</v>
      </c>
      <c r="BR458">
        <v>0.38486280821388907</v>
      </c>
      <c r="BS458">
        <v>0.39094150334221689</v>
      </c>
      <c r="BT458">
        <v>0.7326246869165759</v>
      </c>
      <c r="BU458">
        <v>0.11058544101534069</v>
      </c>
      <c r="DR458">
        <v>0.94997542660577217</v>
      </c>
      <c r="DS458">
        <v>0.32633381955630092</v>
      </c>
      <c r="DT458">
        <v>0.93447022260643775</v>
      </c>
      <c r="DU458">
        <v>0.90191758270312317</v>
      </c>
      <c r="DV458">
        <v>0.65719289915834334</v>
      </c>
      <c r="DW458">
        <v>0.97279614407815318</v>
      </c>
      <c r="DX458">
        <v>0.70514346897839009</v>
      </c>
      <c r="DY458">
        <v>0.1536057799249444</v>
      </c>
      <c r="DZ458">
        <v>0.41170326562162302</v>
      </c>
      <c r="EA458">
        <v>0.70210123412738845</v>
      </c>
      <c r="EB458">
        <v>0.66680952064313515</v>
      </c>
      <c r="EC458">
        <v>0.36783741205131981</v>
      </c>
      <c r="ED458">
        <v>6.8649162463058064E-2</v>
      </c>
      <c r="EE458">
        <v>0.99025553697638591</v>
      </c>
      <c r="EF458">
        <v>3.3343692538967747E-2</v>
      </c>
      <c r="EG458">
        <v>0.20935298568236169</v>
      </c>
      <c r="EH458">
        <v>0.90903148803861722</v>
      </c>
      <c r="EI458">
        <v>0.9523101747698911</v>
      </c>
      <c r="EJ458">
        <v>8.2966153962069356E-2</v>
      </c>
      <c r="EK458">
        <v>0.94608357154222988</v>
      </c>
      <c r="EL458">
        <v>0.51561213395974193</v>
      </c>
      <c r="EM458">
        <v>0.19285749855410389</v>
      </c>
      <c r="EN458">
        <v>0.96349854105252275</v>
      </c>
      <c r="EO458">
        <v>5.6050075283764947E-2</v>
      </c>
      <c r="GL458">
        <v>0.96541554302979815</v>
      </c>
      <c r="GM458">
        <v>0.88361004675682864</v>
      </c>
      <c r="GN458">
        <v>0.62530755376909508</v>
      </c>
      <c r="GO458">
        <v>0.41817031768497559</v>
      </c>
      <c r="GP458">
        <v>0.94717933790289</v>
      </c>
      <c r="GQ458">
        <v>0.87020900096842169</v>
      </c>
      <c r="GR458">
        <v>0.37082605549623282</v>
      </c>
      <c r="GS458">
        <v>0.67708019359643812</v>
      </c>
      <c r="GT458">
        <v>0.17375028615107219</v>
      </c>
      <c r="GU458">
        <v>0.64255643579939214</v>
      </c>
      <c r="GV458">
        <v>0.18889255927557649</v>
      </c>
      <c r="GW458">
        <v>0.81195516143422841</v>
      </c>
      <c r="GX458">
        <v>0.27411287169444548</v>
      </c>
      <c r="GY458">
        <v>0.4756911282738483</v>
      </c>
      <c r="GZ458">
        <v>5.9771772046032928E-2</v>
      </c>
      <c r="HA458">
        <v>0.13044311984255019</v>
      </c>
      <c r="HB458">
        <v>0.57033090968271982</v>
      </c>
      <c r="HC458">
        <v>0.47243455732812378</v>
      </c>
      <c r="HD458">
        <v>2.8362783879679429E-2</v>
      </c>
      <c r="HE458">
        <v>0.94353680261840811</v>
      </c>
      <c r="HF458">
        <v>0.66748764790931114</v>
      </c>
      <c r="HG458">
        <v>0.9895759250235614</v>
      </c>
      <c r="HH458">
        <v>0.51782145999767004</v>
      </c>
      <c r="HI458">
        <v>0.29009936349397808</v>
      </c>
      <c r="JF458">
        <v>0.2731478668911651</v>
      </c>
      <c r="JG458">
        <v>0.58518875708670937</v>
      </c>
      <c r="JH458">
        <v>0.92612581762946333</v>
      </c>
      <c r="JI458">
        <v>0.81863996751657575</v>
      </c>
      <c r="JJ458">
        <v>0.92094654902792039</v>
      </c>
      <c r="JK458">
        <v>0.88594012678413692</v>
      </c>
      <c r="JL458">
        <v>0.98887847050249644</v>
      </c>
      <c r="JM458">
        <v>0.74757579006901587</v>
      </c>
      <c r="JN458">
        <v>0.42448845690814208</v>
      </c>
      <c r="JO458">
        <v>4.7804089242497759E-2</v>
      </c>
      <c r="JP458">
        <v>0.81461723866718261</v>
      </c>
      <c r="JQ458">
        <v>0.28700929108853529</v>
      </c>
      <c r="JR458">
        <v>0.49151835487381512</v>
      </c>
      <c r="JS458">
        <v>0.93843021680952465</v>
      </c>
      <c r="JT458">
        <v>0.15207746339322489</v>
      </c>
      <c r="JU458">
        <v>0.49562338498373382</v>
      </c>
      <c r="JV458">
        <v>0.81114706881811416</v>
      </c>
      <c r="JW458">
        <v>0.73850170749326038</v>
      </c>
      <c r="JX458">
        <v>0.8248271668294731</v>
      </c>
      <c r="JY458">
        <v>0.45988040969582411</v>
      </c>
      <c r="JZ458">
        <v>9.3660509010873652E-2</v>
      </c>
      <c r="KA458">
        <v>0.51512873296195683</v>
      </c>
      <c r="KB458">
        <v>0.76551299915746707</v>
      </c>
      <c r="KC458">
        <v>0.61009781833577359</v>
      </c>
      <c r="LZ458">
        <v>8.0952209796571542E-2</v>
      </c>
      <c r="MA458">
        <v>0.49666695729349392</v>
      </c>
      <c r="MB458">
        <v>0.8706043053982816</v>
      </c>
      <c r="MC458">
        <v>0.64381493545882595</v>
      </c>
      <c r="MD458">
        <v>0.89345278064249145</v>
      </c>
      <c r="ME458">
        <v>0.64776071519864342</v>
      </c>
      <c r="MF458">
        <v>0.35899976832377822</v>
      </c>
      <c r="MG458">
        <v>0.51979959118273589</v>
      </c>
      <c r="MH458">
        <v>0.46424058058221612</v>
      </c>
      <c r="MI458">
        <v>0.76029011249554646</v>
      </c>
      <c r="MJ458">
        <v>0.18243773225165</v>
      </c>
      <c r="MK458">
        <v>8.5237426844200936E-2</v>
      </c>
      <c r="ML458">
        <v>0.87062411335308609</v>
      </c>
      <c r="MM458">
        <v>0.87317070825315624</v>
      </c>
      <c r="MN458">
        <v>0.1798798986556582</v>
      </c>
      <c r="MO458">
        <v>0.16951147392029739</v>
      </c>
      <c r="MP458">
        <v>0.72938875027702255</v>
      </c>
      <c r="MQ458">
        <v>0.10871797762605841</v>
      </c>
      <c r="MR458">
        <v>0.41969134026033511</v>
      </c>
      <c r="MS458">
        <v>0.52505760976727711</v>
      </c>
      <c r="MT458">
        <v>0.85137248041530422</v>
      </c>
      <c r="MU458">
        <v>0.35440689879060328</v>
      </c>
      <c r="MV458">
        <v>0.91232895885144327</v>
      </c>
      <c r="MW458">
        <v>0.71929321307722593</v>
      </c>
      <c r="OT458">
        <v>0.73556106507562979</v>
      </c>
      <c r="OU458">
        <v>0.38172298208945032</v>
      </c>
      <c r="OV458">
        <v>3.8717264482994652E-2</v>
      </c>
      <c r="OW458">
        <v>0.36820218443391628</v>
      </c>
      <c r="OX458">
        <v>0.61729791933328171</v>
      </c>
      <c r="OY458">
        <v>0.29401936247187782</v>
      </c>
      <c r="OZ458">
        <v>0.31721560084954858</v>
      </c>
      <c r="PA458">
        <v>0.82174840658128034</v>
      </c>
      <c r="PB458">
        <v>0.62751589158459598</v>
      </c>
      <c r="PC458">
        <v>0.52185557382603565</v>
      </c>
      <c r="PD458">
        <v>0.29953811401153291</v>
      </c>
      <c r="PE458">
        <v>0.86029306499857627</v>
      </c>
      <c r="PF458">
        <v>0.71431896601301681</v>
      </c>
      <c r="PG458">
        <v>0.83900558978665518</v>
      </c>
      <c r="PH458">
        <v>0.94977646162710139</v>
      </c>
      <c r="PI458">
        <v>0.27937650998448221</v>
      </c>
      <c r="PJ458">
        <v>0.70049914049973205</v>
      </c>
      <c r="PK458">
        <v>0.42350342927882118</v>
      </c>
      <c r="PL458">
        <v>0.17751641684177</v>
      </c>
      <c r="PM458">
        <v>0.8190493624816102</v>
      </c>
      <c r="PN458">
        <v>0.87997362129134615</v>
      </c>
      <c r="PO458">
        <v>0.2189613833609553</v>
      </c>
      <c r="PP458">
        <v>5.7910565066571058E-2</v>
      </c>
      <c r="PQ458">
        <v>0.67755979210170558</v>
      </c>
      <c r="RN458">
        <v>0.58478773082917634</v>
      </c>
      <c r="RO458">
        <v>0.50792205731901763</v>
      </c>
      <c r="RP458">
        <v>0.64014311273922231</v>
      </c>
      <c r="RQ458">
        <v>0.97369340052238273</v>
      </c>
      <c r="RR458">
        <v>0.5410540751500087</v>
      </c>
      <c r="RS458">
        <v>0.54327910689913672</v>
      </c>
      <c r="RT458">
        <v>0.45030423860055929</v>
      </c>
      <c r="RU458">
        <v>0.75281251425478413</v>
      </c>
      <c r="RV458">
        <v>0.4602042476192405</v>
      </c>
      <c r="RW458">
        <v>0.859266313954829</v>
      </c>
      <c r="RX458">
        <v>0.81976008973630277</v>
      </c>
      <c r="RY458">
        <v>0.5781865177844081</v>
      </c>
      <c r="RZ458">
        <v>0.53479612640684826</v>
      </c>
      <c r="SA458">
        <v>0.90000628180378894</v>
      </c>
      <c r="SB458">
        <v>0.19098271271139949</v>
      </c>
      <c r="SC458">
        <v>0.3142883685362578</v>
      </c>
      <c r="SD458">
        <v>0.99142792718451378</v>
      </c>
      <c r="SE458">
        <v>0.96856476235806832</v>
      </c>
      <c r="SF458">
        <v>0.99009931825732012</v>
      </c>
      <c r="SG458">
        <v>0.28544910651064859</v>
      </c>
      <c r="SH458">
        <v>0.896596728984137</v>
      </c>
      <c r="SI458">
        <v>0.76585143760707464</v>
      </c>
      <c r="SJ458">
        <v>0.75844021053574107</v>
      </c>
      <c r="SK458">
        <v>0.32777780892189567</v>
      </c>
      <c r="UH458">
        <v>0.63461063632659698</v>
      </c>
      <c r="UI458">
        <v>0.2053119442323405</v>
      </c>
      <c r="UJ458">
        <v>0.58067193200159439</v>
      </c>
      <c r="UK458">
        <v>0.63774510817830488</v>
      </c>
      <c r="UL458">
        <v>0.2374626247771284</v>
      </c>
      <c r="UM458">
        <v>0.22996808364634441</v>
      </c>
      <c r="UN458">
        <v>0.19446631952236679</v>
      </c>
      <c r="UO458">
        <v>0.14879047990329489</v>
      </c>
      <c r="UP458">
        <v>0.60718833348880941</v>
      </c>
      <c r="UQ458">
        <v>0.69033406675272191</v>
      </c>
      <c r="UR458">
        <v>0.45525301093711568</v>
      </c>
      <c r="US458">
        <v>0.96008812921876108</v>
      </c>
      <c r="UT458">
        <v>8.0917709829385828E-2</v>
      </c>
      <c r="UU458">
        <v>0.43976931447002771</v>
      </c>
      <c r="UV458">
        <v>0.12528273350165969</v>
      </c>
      <c r="UW458">
        <v>0.59420719561661062</v>
      </c>
      <c r="UX458">
        <v>0.87082944571697052</v>
      </c>
      <c r="UY458">
        <v>0.82898024657044589</v>
      </c>
      <c r="UZ458">
        <v>0.34106904885097777</v>
      </c>
      <c r="VA458">
        <v>0.22489658258374989</v>
      </c>
      <c r="VB458">
        <v>5.8041771921752208E-2</v>
      </c>
      <c r="VC458">
        <v>0.46983373222835689</v>
      </c>
      <c r="VD458">
        <v>0.39424364225657499</v>
      </c>
      <c r="VE458">
        <v>0.54148232899720872</v>
      </c>
      <c r="XB458">
        <v>0.88894205186427566</v>
      </c>
      <c r="XC458">
        <v>0.59815053374654781</v>
      </c>
      <c r="XD458">
        <v>0.96087501793145702</v>
      </c>
      <c r="XE458">
        <v>0.94330814100333626</v>
      </c>
      <c r="XF458">
        <v>0.66980277325568938</v>
      </c>
      <c r="XG458">
        <v>0.64239706605270486</v>
      </c>
      <c r="XH458">
        <v>0.50395693378010609</v>
      </c>
      <c r="XI458">
        <v>0.66785917494786484</v>
      </c>
      <c r="XJ458">
        <v>0.86050454268958154</v>
      </c>
      <c r="XK458">
        <v>0.72065194731310356</v>
      </c>
      <c r="XL458">
        <v>0.6330670058667488</v>
      </c>
      <c r="XM458">
        <v>0.64790703265677296</v>
      </c>
      <c r="XN458">
        <v>6.9002862478841853E-2</v>
      </c>
      <c r="XO458">
        <v>7.125116713558001E-2</v>
      </c>
      <c r="XP458">
        <v>4.0938259308536513E-2</v>
      </c>
      <c r="XQ458">
        <v>0.7545133152717356</v>
      </c>
      <c r="XR458">
        <v>0.87068789920291179</v>
      </c>
      <c r="XS458">
        <v>0.81216689217260385</v>
      </c>
      <c r="XT458">
        <v>0.34241436696132588</v>
      </c>
      <c r="XU458">
        <v>0.74243558513233443</v>
      </c>
      <c r="XV458">
        <v>0.3658866637804245</v>
      </c>
      <c r="XW458">
        <v>0.78634685120426373</v>
      </c>
      <c r="XX458">
        <v>0.19189998086077389</v>
      </c>
      <c r="XY458">
        <v>0.90400056512096505</v>
      </c>
      <c r="ZV458">
        <v>0.89948235313476799</v>
      </c>
      <c r="ZW458">
        <v>0.81218386700359435</v>
      </c>
      <c r="ZX458">
        <v>0.59001911242647576</v>
      </c>
      <c r="ZY458">
        <v>0.1240331922101009</v>
      </c>
      <c r="ZZ458">
        <v>0.61033321424519904</v>
      </c>
      <c r="AAA458">
        <v>0.73903494223008004</v>
      </c>
      <c r="AAB458">
        <v>3.1045790542569719E-2</v>
      </c>
      <c r="AAC458">
        <v>0.52269997944878654</v>
      </c>
      <c r="AAD458">
        <v>0.32223036072927691</v>
      </c>
      <c r="AAE458">
        <v>0.98291645821473705</v>
      </c>
      <c r="AAF458">
        <v>0.9823020720825828</v>
      </c>
      <c r="AAG458">
        <v>2.781816794874907E-2</v>
      </c>
      <c r="AAH458">
        <v>0.27433872266922099</v>
      </c>
      <c r="AAI458">
        <v>0.50966088025402179</v>
      </c>
      <c r="AAJ458">
        <v>0.58382685098435516</v>
      </c>
      <c r="AAK458">
        <v>0.3203538820094266</v>
      </c>
      <c r="AAL458">
        <v>0.1335475586808379</v>
      </c>
      <c r="AAM458">
        <v>0.45924695905051832</v>
      </c>
      <c r="AAN458">
        <v>0.63155046439474927</v>
      </c>
      <c r="AAO458">
        <v>0.73897879099832087</v>
      </c>
      <c r="AAP458">
        <v>0.95765664886209922</v>
      </c>
      <c r="AAQ458">
        <v>0.45262966099180779</v>
      </c>
      <c r="AAR458">
        <v>0.52423628582754311</v>
      </c>
      <c r="AAS458">
        <v>0.49605991803493582</v>
      </c>
      <c r="ACP458">
        <v>0.32844035227184148</v>
      </c>
      <c r="ACQ458">
        <v>0.43362795139279109</v>
      </c>
      <c r="ACR458">
        <v>0.44530694871787369</v>
      </c>
      <c r="ACS458">
        <v>0.87610122815503921</v>
      </c>
      <c r="ACT458">
        <v>0.80160602963618366</v>
      </c>
      <c r="ACU458">
        <v>0.11212095728568081</v>
      </c>
      <c r="ACV458">
        <v>0.53539170599657138</v>
      </c>
      <c r="ACW458">
        <v>0.82915289882935661</v>
      </c>
      <c r="ACX458">
        <v>0.11379496238731911</v>
      </c>
      <c r="ACY458">
        <v>6.1269351467984783E-2</v>
      </c>
      <c r="ACZ458">
        <v>0.33213803064995628</v>
      </c>
      <c r="ADA458">
        <v>0.67136542287950085</v>
      </c>
      <c r="ADB458">
        <v>0.99116815990371565</v>
      </c>
      <c r="ADC458">
        <v>0.49507564878288102</v>
      </c>
      <c r="ADD458">
        <v>0.97304609032100364</v>
      </c>
      <c r="ADE458">
        <v>0.1556285304019302</v>
      </c>
      <c r="ADF458">
        <v>2.0056734986685081E-2</v>
      </c>
      <c r="ADG458">
        <v>0.482612701750464</v>
      </c>
      <c r="ADH458">
        <v>0.15356467688259551</v>
      </c>
      <c r="ADI458">
        <v>7.5326712232029081E-2</v>
      </c>
      <c r="ADJ458">
        <v>0.82556400249831241</v>
      </c>
      <c r="ADK458">
        <v>0.73022924475221673</v>
      </c>
      <c r="ADL458">
        <v>0.87434505837352927</v>
      </c>
      <c r="ADM458">
        <v>0.87009290500854797</v>
      </c>
      <c r="AFJ458">
        <v>0.5161345574581151</v>
      </c>
      <c r="AFK458">
        <v>0.75587856181845969</v>
      </c>
      <c r="AFL458">
        <v>0.89352211806066628</v>
      </c>
      <c r="AFM458">
        <v>0.68157170000197465</v>
      </c>
      <c r="AFN458">
        <v>6.9947307511325274E-2</v>
      </c>
      <c r="AFO458">
        <v>0.44928380020166858</v>
      </c>
      <c r="AFP458">
        <v>0.88486705812148503</v>
      </c>
      <c r="AFQ458">
        <v>0.88352123100395918</v>
      </c>
      <c r="AFR458">
        <v>0</v>
      </c>
      <c r="AFS458">
        <v>7.0113316876857804E-2</v>
      </c>
      <c r="AFT458">
        <v>0.52213851063227712</v>
      </c>
      <c r="AFU458">
        <v>0.8674807917020011</v>
      </c>
      <c r="AFV458">
        <v>0.1634085999775767</v>
      </c>
      <c r="AFW458">
        <v>0.83463800701892743</v>
      </c>
      <c r="AFX458">
        <v>0.32592482367853021</v>
      </c>
      <c r="AFY458">
        <v>0.68133098435593153</v>
      </c>
      <c r="AFZ458">
        <v>0.9836543713618866</v>
      </c>
      <c r="AGA458">
        <v>0.77958380083409051</v>
      </c>
      <c r="AGB458">
        <v>0.94800394185722858</v>
      </c>
      <c r="AGC458">
        <v>0.45818888799939078</v>
      </c>
      <c r="AGD458">
        <v>0.25029226332646659</v>
      </c>
      <c r="AGE458">
        <v>0.96639793704921628</v>
      </c>
      <c r="AGF458">
        <v>0.20200888783562329</v>
      </c>
      <c r="AGG458">
        <v>0.37914007486495099</v>
      </c>
      <c r="AID458">
        <v>0.54044873867486087</v>
      </c>
      <c r="AIE458">
        <v>0.55387976003360462</v>
      </c>
      <c r="AIF458">
        <v>0.2074277048526762</v>
      </c>
      <c r="AIG458">
        <v>0.89667035555673891</v>
      </c>
      <c r="AIH458">
        <v>1.7231492339527761E-2</v>
      </c>
      <c r="AII458">
        <v>0.72836573829841755</v>
      </c>
      <c r="AIJ458">
        <v>0.91168699432547795</v>
      </c>
      <c r="AIK458">
        <v>0.96147470452415873</v>
      </c>
      <c r="AIL458">
        <v>0.9902085703378698</v>
      </c>
      <c r="AIM458">
        <v>0.60911082576955522</v>
      </c>
      <c r="AIN458">
        <v>0.89575699038560741</v>
      </c>
      <c r="AIO458">
        <v>0.7424685121946849</v>
      </c>
      <c r="AIP458">
        <v>0.19668622600131561</v>
      </c>
      <c r="AIQ458">
        <v>0.766713273555514</v>
      </c>
      <c r="AIR458">
        <v>0.32448604586881691</v>
      </c>
      <c r="AIS458">
        <v>0.84782460305884355</v>
      </c>
      <c r="AIT458">
        <v>0.70544890471004817</v>
      </c>
      <c r="AIU458">
        <v>0.428863429803018</v>
      </c>
      <c r="AIV458">
        <v>0.98745418176636746</v>
      </c>
      <c r="AIW458">
        <v>0.9333063699369315</v>
      </c>
      <c r="AIX458">
        <v>0.81599073397777899</v>
      </c>
      <c r="AIY458">
        <v>0.53911999875953798</v>
      </c>
      <c r="AIZ458">
        <v>0.78347544501816169</v>
      </c>
      <c r="AJA458">
        <v>0.62162986721011404</v>
      </c>
      <c r="AKX458">
        <v>0.2167377983008979</v>
      </c>
      <c r="AKY458">
        <v>2.8755972101784408E-2</v>
      </c>
      <c r="AKZ458">
        <v>0.61575566250281266</v>
      </c>
      <c r="ALA458">
        <v>0.4776422351333508</v>
      </c>
      <c r="ALB458">
        <v>0.73532881056859589</v>
      </c>
      <c r="ALC458">
        <v>7.0577428361141156E-2</v>
      </c>
      <c r="ALD458">
        <v>0.20456251763925429</v>
      </c>
      <c r="ALE458">
        <v>0.15446556571834441</v>
      </c>
      <c r="ALF458">
        <v>0.33196696227935268</v>
      </c>
      <c r="ALG458">
        <v>7.3752531334786028E-2</v>
      </c>
      <c r="ALH458">
        <v>0.13664439203486919</v>
      </c>
      <c r="ALI458">
        <v>0.75665456811734855</v>
      </c>
      <c r="ALJ458">
        <v>0.35420328850322141</v>
      </c>
      <c r="ALK458">
        <v>0.92561762391230551</v>
      </c>
      <c r="ALL458">
        <v>0.32039217777037438</v>
      </c>
      <c r="ALM458">
        <v>0.9886912461328865</v>
      </c>
      <c r="ALN458">
        <v>0.5582469546372103</v>
      </c>
      <c r="ALO458">
        <v>0.5477922152172775</v>
      </c>
      <c r="ALP458">
        <v>0.1168834600988435</v>
      </c>
      <c r="ALQ458">
        <v>7.8094744851960066E-2</v>
      </c>
      <c r="ALR458">
        <v>0.63862369125693463</v>
      </c>
      <c r="ALS458">
        <v>0.64583929853523103</v>
      </c>
      <c r="ALT458">
        <v>0.52445750141382674</v>
      </c>
      <c r="ALU458">
        <v>0.5974862845553931</v>
      </c>
    </row>
    <row r="459" spans="1:1009" x14ac:dyDescent="0.35">
      <c r="A459" s="1">
        <v>457</v>
      </c>
      <c r="AX459">
        <v>0.28358981420389318</v>
      </c>
      <c r="AY459">
        <v>0.5293615776772157</v>
      </c>
      <c r="AZ459">
        <v>0.23231784286930021</v>
      </c>
      <c r="BA459">
        <v>0.93286475377053901</v>
      </c>
      <c r="BB459">
        <v>0.73044893793526311</v>
      </c>
      <c r="BC459">
        <v>0.55145789548545276</v>
      </c>
      <c r="BD459">
        <v>0.238466581580454</v>
      </c>
      <c r="BE459">
        <v>0.81753437971573262</v>
      </c>
      <c r="BF459">
        <v>0.63710730279049133</v>
      </c>
      <c r="BG459">
        <v>0.49186511784548292</v>
      </c>
      <c r="BH459">
        <v>0.95767764246344333</v>
      </c>
      <c r="BI459">
        <v>0.86509914371049745</v>
      </c>
      <c r="BJ459">
        <v>4.1947703940337998E-2</v>
      </c>
      <c r="BK459">
        <v>0.76522119563250512</v>
      </c>
      <c r="BL459">
        <v>0.75026961339032472</v>
      </c>
      <c r="BM459">
        <v>0.47255079507254638</v>
      </c>
      <c r="BN459">
        <v>0.36716495052650899</v>
      </c>
      <c r="BO459">
        <v>4.9395572083826937E-2</v>
      </c>
      <c r="BP459">
        <v>0.37389186093725418</v>
      </c>
      <c r="BQ459">
        <v>0.18920844487533339</v>
      </c>
      <c r="BR459">
        <v>0.7337213304806921</v>
      </c>
      <c r="BS459">
        <v>0.64477787245409346</v>
      </c>
      <c r="BT459">
        <v>0.52758781052998227</v>
      </c>
      <c r="BU459">
        <v>0.11317607088812021</v>
      </c>
      <c r="DR459">
        <v>0.65735174532265517</v>
      </c>
      <c r="DS459">
        <v>0.81937915806304684</v>
      </c>
      <c r="DT459">
        <v>0.78128756375893005</v>
      </c>
      <c r="DU459">
        <v>0.5409520208431462</v>
      </c>
      <c r="DV459">
        <v>0.2032382048215918</v>
      </c>
      <c r="DW459">
        <v>0.95135447958441488</v>
      </c>
      <c r="DX459">
        <v>0.14842833457834831</v>
      </c>
      <c r="DY459">
        <v>0.1334120378660329</v>
      </c>
      <c r="DZ459">
        <v>0.28465491096417189</v>
      </c>
      <c r="EA459">
        <v>0.44328051360702858</v>
      </c>
      <c r="EB459">
        <v>0.86105928325780179</v>
      </c>
      <c r="EC459">
        <v>0.79619083708892346</v>
      </c>
      <c r="ED459">
        <v>0.77408517745529404</v>
      </c>
      <c r="EE459">
        <v>8.6025735481215573E-2</v>
      </c>
      <c r="EF459">
        <v>0.76061475805027745</v>
      </c>
      <c r="EG459">
        <v>0.81317891901573136</v>
      </c>
      <c r="EH459">
        <v>0.15885017435194021</v>
      </c>
      <c r="EI459">
        <v>0.95957425114414741</v>
      </c>
      <c r="EJ459">
        <v>0.50108073637729456</v>
      </c>
      <c r="EK459">
        <v>0.98680282172603517</v>
      </c>
      <c r="EL459">
        <v>0.88505327477612772</v>
      </c>
      <c r="EM459">
        <v>0.91086752037170682</v>
      </c>
      <c r="EN459">
        <v>0.7681317196574825</v>
      </c>
      <c r="EO459">
        <v>0.94596511277489359</v>
      </c>
      <c r="GL459">
        <v>0.79528518669812431</v>
      </c>
      <c r="GM459">
        <v>0.55753392086223519</v>
      </c>
      <c r="GN459">
        <v>0.76560746556535908</v>
      </c>
      <c r="GO459">
        <v>0.59837855762924463</v>
      </c>
      <c r="GP459">
        <v>0.88857904542044786</v>
      </c>
      <c r="GQ459">
        <v>0.28084490212601559</v>
      </c>
      <c r="GR459">
        <v>0.58185983987908185</v>
      </c>
      <c r="GS459">
        <v>0.94021599149409019</v>
      </c>
      <c r="GT459">
        <v>0.52006421821550497</v>
      </c>
      <c r="GU459">
        <v>0.1224063561796452</v>
      </c>
      <c r="GV459">
        <v>0.73865190520614565</v>
      </c>
      <c r="GW459">
        <v>0.84983757120861136</v>
      </c>
      <c r="GX459">
        <v>0.96044684596417051</v>
      </c>
      <c r="GY459">
        <v>0.6299321394203945</v>
      </c>
      <c r="GZ459">
        <v>4.2501613856082518E-2</v>
      </c>
      <c r="HA459">
        <v>0.97195363807871138</v>
      </c>
      <c r="HB459">
        <v>0.77738561829064745</v>
      </c>
      <c r="HC459">
        <v>0.71807369065233828</v>
      </c>
      <c r="HD459">
        <v>0.43052655530179651</v>
      </c>
      <c r="HE459">
        <v>8.7508955477763981E-2</v>
      </c>
      <c r="HF459">
        <v>0.48889258937158042</v>
      </c>
      <c r="HG459">
        <v>0.9636635095897832</v>
      </c>
      <c r="HH459">
        <v>0.64043117575072617</v>
      </c>
      <c r="HI459">
        <v>0.54735626944225257</v>
      </c>
      <c r="JF459">
        <v>0.72557638264377167</v>
      </c>
      <c r="JG459">
        <v>0.5265534601803552</v>
      </c>
      <c r="JH459">
        <v>0.52516218050907193</v>
      </c>
      <c r="JI459">
        <v>0.6376443421686393</v>
      </c>
      <c r="JJ459">
        <v>0.92091556802697372</v>
      </c>
      <c r="JK459">
        <v>0.77416018315193391</v>
      </c>
      <c r="JL459">
        <v>0.22972645357106619</v>
      </c>
      <c r="JM459">
        <v>0.89588466350999252</v>
      </c>
      <c r="JN459">
        <v>0.73753189279201725</v>
      </c>
      <c r="JO459">
        <v>0.16021004346813181</v>
      </c>
      <c r="JP459">
        <v>0.92172767100960185</v>
      </c>
      <c r="JQ459">
        <v>0.46797154670648111</v>
      </c>
      <c r="JR459">
        <v>0.12533452319048341</v>
      </c>
      <c r="JS459">
        <v>0.30056872974569809</v>
      </c>
      <c r="JT459">
        <v>0.55962488865454352</v>
      </c>
      <c r="JU459">
        <v>8.0615048144897491E-2</v>
      </c>
      <c r="JV459">
        <v>0.13823859505297201</v>
      </c>
      <c r="JW459">
        <v>0.45007145641011997</v>
      </c>
      <c r="JX459">
        <v>0.87808001757161647</v>
      </c>
      <c r="JY459">
        <v>0.92753806974512598</v>
      </c>
      <c r="JZ459">
        <v>0.83412887492133592</v>
      </c>
      <c r="KA459">
        <v>0.89446307724508756</v>
      </c>
      <c r="KB459">
        <v>0.96515947859618179</v>
      </c>
      <c r="KC459">
        <v>0.28606799984396059</v>
      </c>
      <c r="LZ459">
        <v>0.54174340034990009</v>
      </c>
      <c r="MA459">
        <v>4.8790525518955047E-2</v>
      </c>
      <c r="MB459">
        <v>0.28102736105869491</v>
      </c>
      <c r="MC459">
        <v>0.93277429040009974</v>
      </c>
      <c r="MD459">
        <v>0.31788966326761259</v>
      </c>
      <c r="ME459">
        <v>0.92189704718767418</v>
      </c>
      <c r="MF459">
        <v>0.54112966338436841</v>
      </c>
      <c r="MG459">
        <v>0.46263215821796527</v>
      </c>
      <c r="MH459">
        <v>0.21094366195201181</v>
      </c>
      <c r="MI459">
        <v>0.47380404829651718</v>
      </c>
      <c r="MJ459">
        <v>0.3600212066147484</v>
      </c>
      <c r="MK459">
        <v>0.1689365951176893</v>
      </c>
      <c r="ML459">
        <v>0.52312632996299002</v>
      </c>
      <c r="MM459">
        <v>0.12947138536555489</v>
      </c>
      <c r="MN459">
        <v>0.82446499674087703</v>
      </c>
      <c r="MO459">
        <v>0.30927645728783509</v>
      </c>
      <c r="MP459">
        <v>0.33595796816410112</v>
      </c>
      <c r="MQ459">
        <v>0.98426552067248985</v>
      </c>
      <c r="MR459">
        <v>0.65002547550888201</v>
      </c>
      <c r="MS459">
        <v>0.15366472780172361</v>
      </c>
      <c r="MT459">
        <v>0.78416667135540652</v>
      </c>
      <c r="MU459">
        <v>0.24072132625390891</v>
      </c>
      <c r="MV459">
        <v>0.58780173302466376</v>
      </c>
      <c r="MW459">
        <v>0.34292895917964811</v>
      </c>
      <c r="OT459">
        <v>0.22975185042828219</v>
      </c>
      <c r="OU459">
        <v>0.3869418259627021</v>
      </c>
      <c r="OV459">
        <v>0.33407808944450118</v>
      </c>
      <c r="OW459">
        <v>0.97673640066623346</v>
      </c>
      <c r="OX459">
        <v>0.75967583670898531</v>
      </c>
      <c r="OY459">
        <v>0.34933408765300739</v>
      </c>
      <c r="OZ459">
        <v>0.422944895206325</v>
      </c>
      <c r="PA459">
        <v>0.86477124340778044</v>
      </c>
      <c r="PB459">
        <v>0.96024899254677576</v>
      </c>
      <c r="PC459">
        <v>0.15732664957445969</v>
      </c>
      <c r="PD459">
        <v>8.1383949457624241E-2</v>
      </c>
      <c r="PE459">
        <v>0.4241693734088044</v>
      </c>
      <c r="PF459">
        <v>4.1835963887002912E-2</v>
      </c>
      <c r="PG459">
        <v>0.72973649270887486</v>
      </c>
      <c r="PH459">
        <v>0.93062350862921084</v>
      </c>
      <c r="PI459">
        <v>0.71326880129410963</v>
      </c>
      <c r="PJ459">
        <v>0.70796121511485266</v>
      </c>
      <c r="PK459">
        <v>0.42161788006371698</v>
      </c>
      <c r="PL459">
        <v>0.22285697290960221</v>
      </c>
      <c r="PM459">
        <v>4.1607537166380548E-2</v>
      </c>
      <c r="PN459">
        <v>0.1002221951740357</v>
      </c>
      <c r="PO459">
        <v>0.59036618466700008</v>
      </c>
      <c r="PP459">
        <v>0.66259937731851348</v>
      </c>
      <c r="PQ459">
        <v>8.06720682917451E-2</v>
      </c>
      <c r="RN459">
        <v>0.90794585812922834</v>
      </c>
      <c r="RO459">
        <v>0.56818462694815264</v>
      </c>
      <c r="RP459">
        <v>0.97538365012017336</v>
      </c>
      <c r="RQ459">
        <v>0.84212576068243183</v>
      </c>
      <c r="RR459">
        <v>0.91666146829554485</v>
      </c>
      <c r="RS459">
        <v>0.85724126708961379</v>
      </c>
      <c r="RT459">
        <v>0.47174555490034259</v>
      </c>
      <c r="RU459">
        <v>0.81593080763945258</v>
      </c>
      <c r="RV459">
        <v>0.17116059678499521</v>
      </c>
      <c r="RW459">
        <v>0.78710301817033679</v>
      </c>
      <c r="RX459">
        <v>0.65706706966898132</v>
      </c>
      <c r="RY459">
        <v>0</v>
      </c>
      <c r="RZ459">
        <v>0.97778615053905993</v>
      </c>
      <c r="SA459">
        <v>3.1603936466839379E-2</v>
      </c>
      <c r="SB459">
        <v>0.58160331220667583</v>
      </c>
      <c r="SC459">
        <v>0.78639209820149447</v>
      </c>
      <c r="SD459">
        <v>0.92772393000910958</v>
      </c>
      <c r="SE459">
        <v>0.6532540742737174</v>
      </c>
      <c r="SF459">
        <v>0.62420997439202375</v>
      </c>
      <c r="SG459">
        <v>0.38840719653720612</v>
      </c>
      <c r="SH459">
        <v>0.35588294411593352</v>
      </c>
      <c r="SI459">
        <v>0.68337918027473854</v>
      </c>
      <c r="SJ459">
        <v>0.73968426386546515</v>
      </c>
      <c r="SK459">
        <v>0.34624907833847501</v>
      </c>
      <c r="UH459">
        <v>0.35966384679773172</v>
      </c>
      <c r="UI459">
        <v>0.33258965204307661</v>
      </c>
      <c r="UJ459">
        <v>0.15250703580706659</v>
      </c>
      <c r="UK459">
        <v>0.7327305816286217</v>
      </c>
      <c r="UL459">
        <v>0.29037070178030427</v>
      </c>
      <c r="UM459">
        <v>8.9742303537802617E-2</v>
      </c>
      <c r="UN459">
        <v>0.60458922954987537</v>
      </c>
      <c r="UO459">
        <v>0.73493222819179815</v>
      </c>
      <c r="UP459">
        <v>0.15450764677002979</v>
      </c>
      <c r="UQ459">
        <v>0</v>
      </c>
      <c r="UR459">
        <v>0.89530450406173323</v>
      </c>
      <c r="US459">
        <v>0.34979672616158253</v>
      </c>
      <c r="UT459">
        <v>0.14808383649154469</v>
      </c>
      <c r="UU459">
        <v>0.37931516861125641</v>
      </c>
      <c r="UV459">
        <v>0.87911557168335652</v>
      </c>
      <c r="UW459">
        <v>0.76858896702147383</v>
      </c>
      <c r="UX459">
        <v>0.26555753328672749</v>
      </c>
      <c r="UY459">
        <v>0.35672723404944368</v>
      </c>
      <c r="UZ459">
        <v>0.90036713630273524</v>
      </c>
      <c r="VA459">
        <v>0.59437816238497709</v>
      </c>
      <c r="VB459">
        <v>0.65303459404949193</v>
      </c>
      <c r="VC459">
        <v>0.43591623400255353</v>
      </c>
      <c r="VD459">
        <v>4.3346486324542209E-2</v>
      </c>
      <c r="VE459">
        <v>0.52249334060017627</v>
      </c>
      <c r="XB459">
        <v>0.84170963187909742</v>
      </c>
      <c r="XC459">
        <v>0.24702058150826889</v>
      </c>
      <c r="XD459">
        <v>0.92295001947014366</v>
      </c>
      <c r="XE459">
        <v>0.33529824189480528</v>
      </c>
      <c r="XF459">
        <v>0.73843923601899319</v>
      </c>
      <c r="XG459">
        <v>0.82310188084851199</v>
      </c>
      <c r="XH459">
        <v>0.53181816494149026</v>
      </c>
      <c r="XI459">
        <v>0.1762141778359847</v>
      </c>
      <c r="XJ459">
        <v>0.87929924370624779</v>
      </c>
      <c r="XK459">
        <v>0.85323801588339854</v>
      </c>
      <c r="XL459">
        <v>0.7243209933588115</v>
      </c>
      <c r="XM459">
        <v>8.0326695077939714E-2</v>
      </c>
      <c r="XN459">
        <v>0.23102688746158431</v>
      </c>
      <c r="XO459">
        <v>0.33605537539779567</v>
      </c>
      <c r="XP459">
        <v>0.96944114827074512</v>
      </c>
      <c r="XQ459">
        <v>0.84722814312432104</v>
      </c>
      <c r="XR459">
        <v>0.64173821653253216</v>
      </c>
      <c r="XS459">
        <v>0.80133253342583666</v>
      </c>
      <c r="XT459">
        <v>0.6078505492549362</v>
      </c>
      <c r="XU459">
        <v>0.76615438871860386</v>
      </c>
      <c r="XV459">
        <v>0.62428329766196078</v>
      </c>
      <c r="XW459">
        <v>0.36780305953133291</v>
      </c>
      <c r="XX459">
        <v>0.13906941752393071</v>
      </c>
      <c r="XY459">
        <v>0.81934537751073377</v>
      </c>
      <c r="ZV459">
        <v>0.81725525844294877</v>
      </c>
      <c r="ZW459">
        <v>0.97618405575667044</v>
      </c>
      <c r="ZX459">
        <v>0.1797720039736663</v>
      </c>
      <c r="ZY459">
        <v>0.80454817354206998</v>
      </c>
      <c r="ZZ459">
        <v>0.52872137499301908</v>
      </c>
      <c r="AAA459">
        <v>0.6373804400516313</v>
      </c>
      <c r="AAB459">
        <v>0.90617702625025731</v>
      </c>
      <c r="AAC459">
        <v>0.70278444918502558</v>
      </c>
      <c r="AAD459">
        <v>0.87935479418680129</v>
      </c>
      <c r="AAE459">
        <v>0.98238209293737244</v>
      </c>
      <c r="AAF459">
        <v>0.5741458152484894</v>
      </c>
      <c r="AAG459">
        <v>0.45829346370095519</v>
      </c>
      <c r="AAH459">
        <v>0.47330720837384771</v>
      </c>
      <c r="AAI459">
        <v>0.47092007309815642</v>
      </c>
      <c r="AAJ459">
        <v>0.16046156154841321</v>
      </c>
      <c r="AAK459">
        <v>0.1538133520809089</v>
      </c>
      <c r="AAL459">
        <v>0.58955484317866313</v>
      </c>
      <c r="AAM459">
        <v>0.14739324564869949</v>
      </c>
      <c r="AAN459">
        <v>0.72052000363100899</v>
      </c>
      <c r="AAO459">
        <v>0.58111031885131703</v>
      </c>
      <c r="AAP459">
        <v>0.93069629363162942</v>
      </c>
      <c r="AAQ459">
        <v>0.91906778398915068</v>
      </c>
      <c r="AAR459">
        <v>0.98869467780317311</v>
      </c>
      <c r="AAS459">
        <v>0.74322880876752073</v>
      </c>
      <c r="ACP459">
        <v>0.69533913749671272</v>
      </c>
      <c r="ACQ459">
        <v>0.98436943208104921</v>
      </c>
      <c r="ACR459">
        <v>0.65441566272093554</v>
      </c>
      <c r="ACS459">
        <v>0.4556151551290501</v>
      </c>
      <c r="ACT459">
        <v>0.98363811028947734</v>
      </c>
      <c r="ACU459">
        <v>0.35293089860477839</v>
      </c>
      <c r="ACV459">
        <v>0.13195697275390039</v>
      </c>
      <c r="ACW459">
        <v>0</v>
      </c>
      <c r="ACX459">
        <v>0.49583082047762972</v>
      </c>
      <c r="ACY459">
        <v>0.91978253835966806</v>
      </c>
      <c r="ACZ459">
        <v>0.90638966167577861</v>
      </c>
      <c r="ADA459">
        <v>2.6922455794045619E-2</v>
      </c>
      <c r="ADB459">
        <v>8.0252790966054366E-2</v>
      </c>
      <c r="ADC459">
        <v>0.77832491639295776</v>
      </c>
      <c r="ADD459">
        <v>0.97788540106241262</v>
      </c>
      <c r="ADE459">
        <v>0.76574079423952635</v>
      </c>
      <c r="ADF459">
        <v>0.17344659843503329</v>
      </c>
      <c r="ADG459">
        <v>0.60585905574626875</v>
      </c>
      <c r="ADH459">
        <v>0.35068395076925252</v>
      </c>
      <c r="ADI459">
        <v>0.72904246502031145</v>
      </c>
      <c r="ADJ459">
        <v>5.3710545814557482E-2</v>
      </c>
      <c r="ADK459">
        <v>0.92064620386393314</v>
      </c>
      <c r="ADL459">
        <v>0.71285111019396663</v>
      </c>
      <c r="ADM459">
        <v>0.93164625457786043</v>
      </c>
      <c r="AFJ459">
        <v>0.69163871724504844</v>
      </c>
      <c r="AFK459">
        <v>0.11762016835124869</v>
      </c>
      <c r="AFL459">
        <v>0.75072659935592123</v>
      </c>
      <c r="AFM459">
        <v>0.8567927097107616</v>
      </c>
      <c r="AFN459">
        <v>0.89240184348060436</v>
      </c>
      <c r="AFO459">
        <v>0.32849083632416898</v>
      </c>
      <c r="AFP459">
        <v>0.93109561820588083</v>
      </c>
      <c r="AFQ459">
        <v>0.20821847310603889</v>
      </c>
      <c r="AFR459">
        <v>0.1576140264467516</v>
      </c>
      <c r="AFS459">
        <v>0.2258713516647865</v>
      </c>
      <c r="AFT459">
        <v>0.20580330016325779</v>
      </c>
      <c r="AFU459">
        <v>8.0920356853140057E-2</v>
      </c>
      <c r="AFV459">
        <v>0.6355995595238112</v>
      </c>
      <c r="AFW459">
        <v>5.0895000941901053E-2</v>
      </c>
      <c r="AFX459">
        <v>0.1528428153251763</v>
      </c>
      <c r="AFY459">
        <v>0.93455922277203296</v>
      </c>
      <c r="AFZ459">
        <v>0.3139217578082909</v>
      </c>
      <c r="AGA459">
        <v>0.84019844297698631</v>
      </c>
      <c r="AGB459">
        <v>0.90432219443265771</v>
      </c>
      <c r="AGC459">
        <v>0.26240496438221578</v>
      </c>
      <c r="AGD459">
        <v>0.95260996134641551</v>
      </c>
      <c r="AGE459">
        <v>0.93746658809853012</v>
      </c>
      <c r="AGF459">
        <v>0.49237682448720049</v>
      </c>
      <c r="AGG459">
        <v>0.39830340278408372</v>
      </c>
      <c r="AID459">
        <v>0.65438631162626915</v>
      </c>
      <c r="AIE459">
        <v>0.98835341217881967</v>
      </c>
      <c r="AIF459">
        <v>0.85400397221314539</v>
      </c>
      <c r="AIG459">
        <v>0.99176540447870609</v>
      </c>
      <c r="AIH459">
        <v>0.9384153370427728</v>
      </c>
      <c r="AII459">
        <v>0.93625670858664045</v>
      </c>
      <c r="AIJ459">
        <v>0.85057775475006003</v>
      </c>
      <c r="AIK459">
        <v>0.64615577008166325</v>
      </c>
      <c r="AIL459">
        <v>0.34539221776241041</v>
      </c>
      <c r="AIM459">
        <v>0.10484633171089</v>
      </c>
      <c r="AIN459">
        <v>0.64465246015876676</v>
      </c>
      <c r="AIO459">
        <v>0.65918093239804154</v>
      </c>
      <c r="AIP459">
        <v>0.98328334811650342</v>
      </c>
      <c r="AIQ459">
        <v>0.39863619125444683</v>
      </c>
      <c r="AIR459">
        <v>0.1385662140877468</v>
      </c>
      <c r="AIS459">
        <v>0.81586713502666286</v>
      </c>
      <c r="AIT459">
        <v>0.79009248796666487</v>
      </c>
      <c r="AIU459">
        <v>0.90820345539698244</v>
      </c>
      <c r="AIV459">
        <v>0.37720299643018268</v>
      </c>
      <c r="AIW459">
        <v>0.2333154022232401</v>
      </c>
      <c r="AIX459">
        <v>0.91270281283583987</v>
      </c>
      <c r="AIY459">
        <v>0.54831148666893603</v>
      </c>
      <c r="AIZ459">
        <v>0.74386124524295993</v>
      </c>
      <c r="AJA459">
        <v>0.3267390213345151</v>
      </c>
      <c r="AKX459">
        <v>0.63957141185607924</v>
      </c>
      <c r="AKY459">
        <v>0.14039158454130049</v>
      </c>
      <c r="AKZ459">
        <v>9.4727895826665201E-2</v>
      </c>
      <c r="ALA459">
        <v>0.2122862634821652</v>
      </c>
      <c r="ALB459">
        <v>0.27126242105128678</v>
      </c>
      <c r="ALC459">
        <v>0.24235824154757371</v>
      </c>
      <c r="ALD459">
        <v>0.76055888290668183</v>
      </c>
      <c r="ALE459">
        <v>4.6445162208907903E-2</v>
      </c>
      <c r="ALF459">
        <v>0.52985420015546192</v>
      </c>
      <c r="ALG459">
        <v>0.57877121194506764</v>
      </c>
      <c r="ALH459">
        <v>0.83218457358174358</v>
      </c>
      <c r="ALI459">
        <v>9.7834792197603701E-2</v>
      </c>
      <c r="ALJ459">
        <v>0.95169325762147372</v>
      </c>
      <c r="ALK459">
        <v>0.98564338303025434</v>
      </c>
      <c r="ALL459">
        <v>8.817108506922379E-2</v>
      </c>
      <c r="ALM459">
        <v>0.3336485350113389</v>
      </c>
      <c r="ALN459">
        <v>0.38833988772276462</v>
      </c>
      <c r="ALO459">
        <v>0.80720214477576369</v>
      </c>
      <c r="ALP459">
        <v>0.28161903810137889</v>
      </c>
      <c r="ALQ459">
        <v>0.30531083606230158</v>
      </c>
      <c r="ALR459">
        <v>0.2095174090726363</v>
      </c>
      <c r="ALS459">
        <v>0.70878389037412082</v>
      </c>
      <c r="ALT459">
        <v>0.1728304814654982</v>
      </c>
      <c r="ALU459">
        <v>0.56574641503751844</v>
      </c>
    </row>
    <row r="460" spans="1:1009" x14ac:dyDescent="0.35">
      <c r="A460" s="1">
        <v>458</v>
      </c>
      <c r="AX460">
        <v>0.2389607578657498</v>
      </c>
      <c r="AY460">
        <v>0.41083030890003652</v>
      </c>
      <c r="AZ460">
        <v>0.7227697615396026</v>
      </c>
      <c r="BA460">
        <v>0.61539171269734061</v>
      </c>
      <c r="BB460">
        <v>0.50969491230989161</v>
      </c>
      <c r="BC460">
        <v>0.44259735418740848</v>
      </c>
      <c r="BD460">
        <v>0.58886455905331025</v>
      </c>
      <c r="BE460">
        <v>0.67254604953201647</v>
      </c>
      <c r="BF460">
        <v>0.21784674702936421</v>
      </c>
      <c r="BG460">
        <v>0.89931884280360253</v>
      </c>
      <c r="BH460">
        <v>0.25006668310262292</v>
      </c>
      <c r="BI460">
        <v>0.12438188349229259</v>
      </c>
      <c r="BJ460">
        <v>0.99030726333884855</v>
      </c>
      <c r="BK460">
        <v>0.96869078726252067</v>
      </c>
      <c r="BL460">
        <v>2.348736289720646E-2</v>
      </c>
      <c r="BM460">
        <v>0.95883524371310958</v>
      </c>
      <c r="BN460">
        <v>0.51876482711194005</v>
      </c>
      <c r="BO460">
        <v>0.74248018642831393</v>
      </c>
      <c r="BP460">
        <v>0.33276565477987857</v>
      </c>
      <c r="BQ460">
        <v>7.5158187783683522E-2</v>
      </c>
      <c r="BR460">
        <v>0.65559288246485392</v>
      </c>
      <c r="BS460">
        <v>0.17895713405531841</v>
      </c>
      <c r="BT460">
        <v>0.98031563480109174</v>
      </c>
      <c r="BU460">
        <v>0.10840589858828439</v>
      </c>
      <c r="DR460">
        <v>0.94117868163211882</v>
      </c>
      <c r="DS460">
        <v>0.2599709871629014</v>
      </c>
      <c r="DT460">
        <v>0.96447472199346407</v>
      </c>
      <c r="DU460">
        <v>0.85945285882907896</v>
      </c>
      <c r="DV460">
        <v>0.97984919825968253</v>
      </c>
      <c r="DW460">
        <v>0.61041479125705689</v>
      </c>
      <c r="DX460">
        <v>7.111355349191055E-2</v>
      </c>
      <c r="DY460">
        <v>0.92777814051998275</v>
      </c>
      <c r="DZ460">
        <v>0.77306332255121368</v>
      </c>
      <c r="EA460">
        <v>0.81711080746003117</v>
      </c>
      <c r="EB460">
        <v>0.95043763591232822</v>
      </c>
      <c r="EC460">
        <v>0.1928456511899784</v>
      </c>
      <c r="ED460">
        <v>0.95780046805383701</v>
      </c>
      <c r="EE460">
        <v>0.74572697935304089</v>
      </c>
      <c r="EF460">
        <v>0.1138783623223711</v>
      </c>
      <c r="EG460">
        <v>0.84027175558657097</v>
      </c>
      <c r="EH460">
        <v>0.95100236456996567</v>
      </c>
      <c r="EI460">
        <v>4.5261785507644807E-2</v>
      </c>
      <c r="EJ460">
        <v>0.50130881170497099</v>
      </c>
      <c r="EK460">
        <v>0.62237255666728053</v>
      </c>
      <c r="EL460">
        <v>0.90182657436478986</v>
      </c>
      <c r="EM460">
        <v>0.56769540721953626</v>
      </c>
      <c r="EN460">
        <v>0.49643689311725231</v>
      </c>
      <c r="EO460">
        <v>0.95326126940922629</v>
      </c>
      <c r="GL460">
        <v>0.66434107065511916</v>
      </c>
      <c r="GM460">
        <v>0.53270297634849295</v>
      </c>
      <c r="GN460">
        <v>0.88831188382780779</v>
      </c>
      <c r="GO460">
        <v>0.31495463210047592</v>
      </c>
      <c r="GP460">
        <v>0.773932791033075</v>
      </c>
      <c r="GQ460">
        <v>0.15058853790415511</v>
      </c>
      <c r="GR460">
        <v>0.85260350242651461</v>
      </c>
      <c r="GS460">
        <v>0.33330811371256092</v>
      </c>
      <c r="GT460">
        <v>0.98520473144939669</v>
      </c>
      <c r="GU460">
        <v>0.19249591243458339</v>
      </c>
      <c r="GV460">
        <v>0.42520068444387538</v>
      </c>
      <c r="GW460">
        <v>0.57340853343619413</v>
      </c>
      <c r="GX460">
        <v>0.99013754985582192</v>
      </c>
      <c r="GY460">
        <v>0.80719856141148649</v>
      </c>
      <c r="GZ460">
        <v>0.79665084838005107</v>
      </c>
      <c r="HA460">
        <v>0.35843751837210169</v>
      </c>
      <c r="HB460">
        <v>0.72424144560674386</v>
      </c>
      <c r="HC460">
        <v>0.64430496970834616</v>
      </c>
      <c r="HD460">
        <v>0.72092663146977387</v>
      </c>
      <c r="HE460">
        <v>0.36125732080730971</v>
      </c>
      <c r="HF460">
        <v>0.75450805183689074</v>
      </c>
      <c r="HG460">
        <v>0.80384777836823407</v>
      </c>
      <c r="HH460">
        <v>0.78587930000686201</v>
      </c>
      <c r="HI460">
        <v>0.66220257792200343</v>
      </c>
      <c r="JF460">
        <v>0.26861991869442198</v>
      </c>
      <c r="JG460">
        <v>0.3149654993208385</v>
      </c>
      <c r="JH460">
        <v>0.9562385763496497</v>
      </c>
      <c r="JI460">
        <v>0.81577587678753094</v>
      </c>
      <c r="JJ460">
        <v>0.35449035380776461</v>
      </c>
      <c r="JK460">
        <v>0.87184808887371712</v>
      </c>
      <c r="JL460">
        <v>0.54621347694199784</v>
      </c>
      <c r="JM460">
        <v>0.38693273139117751</v>
      </c>
      <c r="JN460">
        <v>0.33433053913912042</v>
      </c>
      <c r="JO460">
        <v>0.95123027100576063</v>
      </c>
      <c r="JP460">
        <v>0.28118014026849242</v>
      </c>
      <c r="JQ460">
        <v>0.9711264156303121</v>
      </c>
      <c r="JR460">
        <v>0.8421958321249875</v>
      </c>
      <c r="JS460">
        <v>0.18223901003368409</v>
      </c>
      <c r="JT460">
        <v>0.95808877356921496</v>
      </c>
      <c r="JU460">
        <v>0.83446453574215584</v>
      </c>
      <c r="JV460">
        <v>0.69494485898370606</v>
      </c>
      <c r="JW460">
        <v>0.75530741303856208</v>
      </c>
      <c r="JX460">
        <v>3.2440101457943349E-2</v>
      </c>
      <c r="JY460">
        <v>0.9692618010440619</v>
      </c>
      <c r="JZ460">
        <v>0.79455513915191622</v>
      </c>
      <c r="KA460">
        <v>0.86117879768403416</v>
      </c>
      <c r="KB460">
        <v>0.36450623598785048</v>
      </c>
      <c r="KC460">
        <v>0.41254896735465019</v>
      </c>
      <c r="LZ460">
        <v>0.1779986738895204</v>
      </c>
      <c r="MA460">
        <v>0.36917954436779982</v>
      </c>
      <c r="MB460">
        <v>0.81175292895184537</v>
      </c>
      <c r="MC460">
        <v>0.20820545129946219</v>
      </c>
      <c r="MD460">
        <v>0.1045009292719407</v>
      </c>
      <c r="ME460">
        <v>0.35081374700678469</v>
      </c>
      <c r="MF460">
        <v>0.38122323554647819</v>
      </c>
      <c r="MG460">
        <v>0.36058310335199151</v>
      </c>
      <c r="MH460">
        <v>0.57233775081922833</v>
      </c>
      <c r="MI460">
        <v>0.68798999207052958</v>
      </c>
      <c r="MJ460">
        <v>0.33702413995612329</v>
      </c>
      <c r="MK460">
        <v>0.86003082080530913</v>
      </c>
      <c r="ML460">
        <v>0.44512951927226108</v>
      </c>
      <c r="MM460">
        <v>0.46617329299962329</v>
      </c>
      <c r="MN460">
        <v>0.63814925733643613</v>
      </c>
      <c r="MO460">
        <v>0.29851312659544083</v>
      </c>
      <c r="MP460">
        <v>0.43347792921612288</v>
      </c>
      <c r="MQ460">
        <v>0.1333587031634661</v>
      </c>
      <c r="MR460">
        <v>0.74154486657668695</v>
      </c>
      <c r="MS460">
        <v>0.51070236754189469</v>
      </c>
      <c r="MT460">
        <v>0.5127196304747873</v>
      </c>
      <c r="MU460">
        <v>5.7874066642772323E-2</v>
      </c>
      <c r="MV460">
        <v>0.45939347803623343</v>
      </c>
      <c r="MW460">
        <v>0.49953743532567951</v>
      </c>
      <c r="OT460">
        <v>0.67113669800660258</v>
      </c>
      <c r="OU460">
        <v>0.76978792168381815</v>
      </c>
      <c r="OV460">
        <v>0.47194833310153889</v>
      </c>
      <c r="OW460">
        <v>0.53376092276946197</v>
      </c>
      <c r="OX460">
        <v>0.72629267994415048</v>
      </c>
      <c r="OY460">
        <v>0.129313018619132</v>
      </c>
      <c r="OZ460">
        <v>0.84475072190390266</v>
      </c>
      <c r="PA460">
        <v>0.6024174963963711</v>
      </c>
      <c r="PB460">
        <v>0.87371634872835524</v>
      </c>
      <c r="PC460">
        <v>0.93515666242430617</v>
      </c>
      <c r="PD460">
        <v>0.82802926867096327</v>
      </c>
      <c r="PE460">
        <v>0.86455585451817729</v>
      </c>
      <c r="PF460">
        <v>0.60329704380193638</v>
      </c>
      <c r="PG460">
        <v>0.33501655173880512</v>
      </c>
      <c r="PH460">
        <v>0.25167832548436619</v>
      </c>
      <c r="PI460">
        <v>0.2633078171569922</v>
      </c>
      <c r="PJ460">
        <v>0.88613974152653352</v>
      </c>
      <c r="PK460">
        <v>0.64749484719779571</v>
      </c>
      <c r="PL460">
        <v>0.86785618332769565</v>
      </c>
      <c r="PM460">
        <v>0.87046347866171658</v>
      </c>
      <c r="PN460">
        <v>0.78574622997765753</v>
      </c>
      <c r="PO460">
        <v>0.91702679950917265</v>
      </c>
      <c r="PP460">
        <v>0.44594740850325137</v>
      </c>
      <c r="PQ460">
        <v>0.47568406686848319</v>
      </c>
      <c r="RN460">
        <v>0</v>
      </c>
      <c r="RO460">
        <v>0.23909239293672321</v>
      </c>
      <c r="RP460">
        <v>0.81496243119256062</v>
      </c>
      <c r="RQ460">
        <v>0.9006725496725756</v>
      </c>
      <c r="RR460">
        <v>0.85711453980831676</v>
      </c>
      <c r="RS460">
        <v>0.16093196847999011</v>
      </c>
      <c r="RT460">
        <v>0.4556802245400054</v>
      </c>
      <c r="RU460">
        <v>0.27287302493531079</v>
      </c>
      <c r="RV460">
        <v>0.79746372247924779</v>
      </c>
      <c r="RW460">
        <v>8.363928102060128E-2</v>
      </c>
      <c r="RX460">
        <v>0.86342760218010228</v>
      </c>
      <c r="RY460">
        <v>4.7536170433486971E-2</v>
      </c>
      <c r="RZ460">
        <v>0.85025322490764921</v>
      </c>
      <c r="SA460">
        <v>0.73465362473250628</v>
      </c>
      <c r="SB460">
        <v>0.91543780104816763</v>
      </c>
      <c r="SC460">
        <v>0.97478965036322418</v>
      </c>
      <c r="SD460">
        <v>4.2063303403206437E-2</v>
      </c>
      <c r="SE460">
        <v>0.2283795493688931</v>
      </c>
      <c r="SF460">
        <v>0.14775855564247251</v>
      </c>
      <c r="SG460">
        <v>0.78865980912021161</v>
      </c>
      <c r="SH460">
        <v>0.26194381450807191</v>
      </c>
      <c r="SI460">
        <v>0.95774397146523382</v>
      </c>
      <c r="SJ460">
        <v>8.6622708436178017E-2</v>
      </c>
      <c r="SK460">
        <v>0.87591968153002142</v>
      </c>
      <c r="UH460">
        <v>0.40128345721036318</v>
      </c>
      <c r="UI460">
        <v>4.3670551411231003E-2</v>
      </c>
      <c r="UJ460">
        <v>0.22121310873327099</v>
      </c>
      <c r="UK460">
        <v>0.98338869964416475</v>
      </c>
      <c r="UL460">
        <v>0.60411667762513488</v>
      </c>
      <c r="UM460">
        <v>0.2360174998977293</v>
      </c>
      <c r="UN460">
        <v>0.81995068358493095</v>
      </c>
      <c r="UO460">
        <v>0.45132733326439611</v>
      </c>
      <c r="UP460">
        <v>0.34720683490374432</v>
      </c>
      <c r="UQ460">
        <v>0.1217322100117004</v>
      </c>
      <c r="UR460">
        <v>4.6904954273563997E-2</v>
      </c>
      <c r="US460">
        <v>0.2404178321036389</v>
      </c>
      <c r="UT460">
        <v>0.15916300438980849</v>
      </c>
      <c r="UU460">
        <v>3.3197311342409018E-2</v>
      </c>
      <c r="UV460">
        <v>0.75342450507427683</v>
      </c>
      <c r="UW460">
        <v>0.26510260674157582</v>
      </c>
      <c r="UX460">
        <v>0.20077912247113841</v>
      </c>
      <c r="UY460">
        <v>0.2916907948780727</v>
      </c>
      <c r="UZ460">
        <v>0.73952634832480901</v>
      </c>
      <c r="VA460">
        <v>0.90539664569077483</v>
      </c>
      <c r="VB460">
        <v>0.78326525042856188</v>
      </c>
      <c r="VC460">
        <v>0.83167738435836358</v>
      </c>
      <c r="VD460">
        <v>0.8583760195751956</v>
      </c>
      <c r="VE460">
        <v>0.60856993242618163</v>
      </c>
      <c r="XB460">
        <v>0.62436901744071405</v>
      </c>
      <c r="XC460">
        <v>0.20113652578771191</v>
      </c>
      <c r="XD460">
        <v>0.88106460872084935</v>
      </c>
      <c r="XE460">
        <v>0.91203393867309146</v>
      </c>
      <c r="XF460">
        <v>0.60694637901265092</v>
      </c>
      <c r="XG460">
        <v>0.61542254701395016</v>
      </c>
      <c r="XH460">
        <v>0.88839518183653643</v>
      </c>
      <c r="XI460">
        <v>0.54575399825051663</v>
      </c>
      <c r="XJ460">
        <v>0.14274903997233071</v>
      </c>
      <c r="XK460">
        <v>0.14274424376093181</v>
      </c>
      <c r="XL460">
        <v>0.9202929715570588</v>
      </c>
      <c r="XM460">
        <v>0.64564725335387219</v>
      </c>
      <c r="XN460">
        <v>0.34276055608032552</v>
      </c>
      <c r="XO460">
        <v>0.17209844222067441</v>
      </c>
      <c r="XP460">
        <v>0.77071903035442968</v>
      </c>
      <c r="XQ460">
        <v>0.46354418358185201</v>
      </c>
      <c r="XR460">
        <v>0.42850003505478251</v>
      </c>
      <c r="XS460">
        <v>0.47259586975227669</v>
      </c>
      <c r="XT460">
        <v>0</v>
      </c>
      <c r="XU460">
        <v>0.31404307751557248</v>
      </c>
      <c r="XV460">
        <v>0.80437416629631953</v>
      </c>
      <c r="XW460">
        <v>0.48381630910743473</v>
      </c>
      <c r="XX460">
        <v>0.98522201951926991</v>
      </c>
      <c r="XY460">
        <v>0.52167891707974356</v>
      </c>
      <c r="ZV460">
        <v>0.1818098223849374</v>
      </c>
      <c r="ZW460">
        <v>0.67061696416186378</v>
      </c>
      <c r="ZX460">
        <v>0.72213412053892656</v>
      </c>
      <c r="ZY460">
        <v>0.79878438710121247</v>
      </c>
      <c r="ZZ460">
        <v>0.80846118147152346</v>
      </c>
      <c r="AAA460">
        <v>0.40682869756854467</v>
      </c>
      <c r="AAB460">
        <v>0.63278766457273172</v>
      </c>
      <c r="AAC460">
        <v>0.68005978665338407</v>
      </c>
      <c r="AAD460">
        <v>0.99057385457828018</v>
      </c>
      <c r="AAE460">
        <v>0.56281469946877871</v>
      </c>
      <c r="AAF460">
        <v>0.27527443057548379</v>
      </c>
      <c r="AAG460">
        <v>0.98955903591777228</v>
      </c>
      <c r="AAH460">
        <v>0.74423772609851679</v>
      </c>
      <c r="AAI460">
        <v>0.13338849476752671</v>
      </c>
      <c r="AAJ460">
        <v>0.97165363725158727</v>
      </c>
      <c r="AAK460">
        <v>0.8355367411245237</v>
      </c>
      <c r="AAL460">
        <v>0.12872852315408051</v>
      </c>
      <c r="AAM460">
        <v>0.92093800989356434</v>
      </c>
      <c r="AAN460">
        <v>0.60392458539153349</v>
      </c>
      <c r="AAO460">
        <v>0.38110645535760979</v>
      </c>
      <c r="AAP460">
        <v>9.6501682419871157E-2</v>
      </c>
      <c r="AAQ460">
        <v>5.5530591018553649E-2</v>
      </c>
      <c r="AAR460">
        <v>0.9519899254621359</v>
      </c>
      <c r="AAS460">
        <v>0.34755635269022972</v>
      </c>
      <c r="ACP460">
        <v>0.98655329128361158</v>
      </c>
      <c r="ACQ460">
        <v>0.13943023731361151</v>
      </c>
      <c r="ACR460">
        <v>0.68724805012450541</v>
      </c>
      <c r="ACS460">
        <v>0.15043016813996529</v>
      </c>
      <c r="ACT460">
        <v>0.6036566362023007</v>
      </c>
      <c r="ACU460">
        <v>8.7123110456041181E-2</v>
      </c>
      <c r="ACV460">
        <v>0.59708058097339523</v>
      </c>
      <c r="ACW460">
        <v>0.68239141722801078</v>
      </c>
      <c r="ACX460">
        <v>9.6145778635172256E-3</v>
      </c>
      <c r="ACY460">
        <v>0.52171486226150765</v>
      </c>
      <c r="ACZ460">
        <v>0.90212418964889407</v>
      </c>
      <c r="ADA460">
        <v>0.9496395791896437</v>
      </c>
      <c r="ADB460">
        <v>0.59710167669245129</v>
      </c>
      <c r="ADC460">
        <v>0.55967565656842211</v>
      </c>
      <c r="ADD460">
        <v>0.68765599620007878</v>
      </c>
      <c r="ADE460">
        <v>3.8243786410929598E-2</v>
      </c>
      <c r="ADF460">
        <v>0.93181242546329768</v>
      </c>
      <c r="ADG460">
        <v>0.33977970681360609</v>
      </c>
      <c r="ADH460">
        <v>0.95278002306460552</v>
      </c>
      <c r="ADI460">
        <v>0.75893509785370616</v>
      </c>
      <c r="ADJ460">
        <v>0.89124968279060746</v>
      </c>
      <c r="ADK460">
        <v>0.40471633509582111</v>
      </c>
      <c r="ADL460">
        <v>0.93305617192145474</v>
      </c>
      <c r="ADM460">
        <v>0.96293970467453061</v>
      </c>
      <c r="AFJ460">
        <v>0.82998169006382672</v>
      </c>
      <c r="AFK460">
        <v>9.4268065019846775E-2</v>
      </c>
      <c r="AFL460">
        <v>0.49468927595476819</v>
      </c>
      <c r="AFM460">
        <v>0.47204599173819117</v>
      </c>
      <c r="AFN460">
        <v>0.124261540787775</v>
      </c>
      <c r="AFO460">
        <v>0.98820625313598265</v>
      </c>
      <c r="AFP460">
        <v>0.39642856953018468</v>
      </c>
      <c r="AFQ460">
        <v>0.31845923534305981</v>
      </c>
      <c r="AFR460">
        <v>0.16883643888681571</v>
      </c>
      <c r="AFS460">
        <v>0.9066230007507996</v>
      </c>
      <c r="AFT460">
        <v>0.28082170266191342</v>
      </c>
      <c r="AFU460">
        <v>0.24326582445993539</v>
      </c>
      <c r="AFV460">
        <v>0.98207353329592972</v>
      </c>
      <c r="AFW460">
        <v>0.93409469236911902</v>
      </c>
      <c r="AFX460">
        <v>0.57410786350024523</v>
      </c>
      <c r="AFY460">
        <v>0.36461347227838048</v>
      </c>
      <c r="AFZ460">
        <v>0.42602616656774273</v>
      </c>
      <c r="AGA460">
        <v>0.75224850086427342</v>
      </c>
      <c r="AGB460">
        <v>0.99129843558203345</v>
      </c>
      <c r="AGC460">
        <v>0.35848872684820993</v>
      </c>
      <c r="AGD460">
        <v>0.94038983881106963</v>
      </c>
      <c r="AGE460">
        <v>0.98000190081934901</v>
      </c>
      <c r="AGF460">
        <v>0.212553111688457</v>
      </c>
      <c r="AGG460">
        <v>0.64589929728433859</v>
      </c>
      <c r="AID460">
        <v>0.80424747818718878</v>
      </c>
      <c r="AIE460">
        <v>6.8660676320182787E-2</v>
      </c>
      <c r="AIF460">
        <v>0.64746724726477989</v>
      </c>
      <c r="AIG460">
        <v>0.1766169491114431</v>
      </c>
      <c r="AIH460">
        <v>0.92706599963895042</v>
      </c>
      <c r="AII460">
        <v>0.64227566129792613</v>
      </c>
      <c r="AIJ460">
        <v>0.83660668438818508</v>
      </c>
      <c r="AIK460">
        <v>0.51286492874109346</v>
      </c>
      <c r="AIL460">
        <v>0.48465451905983148</v>
      </c>
      <c r="AIM460">
        <v>0</v>
      </c>
      <c r="AIN460">
        <v>0.51707933506644366</v>
      </c>
      <c r="AIO460">
        <v>0.89543961124773663</v>
      </c>
      <c r="AIP460">
        <v>0.41552771066264049</v>
      </c>
      <c r="AIQ460">
        <v>0.65084219018635814</v>
      </c>
      <c r="AIR460">
        <v>0.1082284630988968</v>
      </c>
      <c r="AIS460">
        <v>0.98054984388407407</v>
      </c>
      <c r="AIT460">
        <v>0.75392546815527595</v>
      </c>
      <c r="AIU460">
        <v>0.88273988038516693</v>
      </c>
      <c r="AIV460">
        <v>0.86052071224411719</v>
      </c>
      <c r="AIW460">
        <v>0.91472362480979863</v>
      </c>
      <c r="AIX460">
        <v>0.47508213207991118</v>
      </c>
      <c r="AIY460">
        <v>0.83599666462755595</v>
      </c>
      <c r="AIZ460">
        <v>0.22821677208113109</v>
      </c>
      <c r="AJA460">
        <v>0.85325678546519867</v>
      </c>
      <c r="AKX460">
        <v>0.61702842051319906</v>
      </c>
      <c r="AKY460">
        <v>0.62103275840300454</v>
      </c>
      <c r="AKZ460">
        <v>0.37668563540480471</v>
      </c>
      <c r="ALA460">
        <v>0.68826992387378927</v>
      </c>
      <c r="ALB460">
        <v>0.42259168652500828</v>
      </c>
      <c r="ALC460">
        <v>0.45456008331696401</v>
      </c>
      <c r="ALD460">
        <v>0.1213397519918617</v>
      </c>
      <c r="ALE460">
        <v>0.70235240055973447</v>
      </c>
      <c r="ALF460">
        <v>0.49691230467494962</v>
      </c>
      <c r="ALG460">
        <v>0.39134547897208272</v>
      </c>
      <c r="ALH460">
        <v>4.1559826414713147E-2</v>
      </c>
      <c r="ALI460">
        <v>0.65745585869234047</v>
      </c>
      <c r="ALJ460">
        <v>0.79165900294685221</v>
      </c>
      <c r="ALK460">
        <v>0.5127390147349804</v>
      </c>
      <c r="ALL460">
        <v>8.5273706411596414E-2</v>
      </c>
      <c r="ALM460">
        <v>3.0137810171413568E-2</v>
      </c>
      <c r="ALN460">
        <v>0.49948888861702567</v>
      </c>
      <c r="ALO460">
        <v>0.32664476182222968</v>
      </c>
      <c r="ALP460">
        <v>0.24354731971664559</v>
      </c>
      <c r="ALQ460">
        <v>0.48791116828139719</v>
      </c>
      <c r="ALR460">
        <v>0.5848181060696146</v>
      </c>
      <c r="ALS460">
        <v>3.1222005011131249E-2</v>
      </c>
      <c r="ALT460">
        <v>0.33967618443224817</v>
      </c>
      <c r="ALU460">
        <v>0.35725691699106449</v>
      </c>
    </row>
    <row r="461" spans="1:1009" x14ac:dyDescent="0.35">
      <c r="A461" s="1">
        <v>459</v>
      </c>
      <c r="AX461">
        <v>0.68293377522117149</v>
      </c>
      <c r="AY461">
        <v>0.65408049933959145</v>
      </c>
      <c r="AZ461">
        <v>0.54461138437600942</v>
      </c>
      <c r="BA461">
        <v>0.99096913375749462</v>
      </c>
      <c r="BB461">
        <v>0.9344352211375262</v>
      </c>
      <c r="BC461">
        <v>0.53000603182933459</v>
      </c>
      <c r="BD461">
        <v>0.81627992760514678</v>
      </c>
      <c r="BE461">
        <v>0.51208022712296208</v>
      </c>
      <c r="BF461">
        <v>0.32233253063058848</v>
      </c>
      <c r="BG461">
        <v>0.42880983715121279</v>
      </c>
      <c r="BH461">
        <v>0.16937649886326889</v>
      </c>
      <c r="BI461">
        <v>0.91026213204516426</v>
      </c>
      <c r="BJ461">
        <v>0.5772668828105052</v>
      </c>
      <c r="BK461">
        <v>0.34085141988584061</v>
      </c>
      <c r="BL461">
        <v>0.71331231694905506</v>
      </c>
      <c r="BM461">
        <v>0.75700041290266551</v>
      </c>
      <c r="BN461">
        <v>0.65303850278298237</v>
      </c>
      <c r="BO461">
        <v>0.78311891842735404</v>
      </c>
      <c r="BP461">
        <v>0.14536485889294209</v>
      </c>
      <c r="BQ461">
        <v>0.36792370791233692</v>
      </c>
      <c r="BR461">
        <v>0.75175315434888557</v>
      </c>
      <c r="BS461">
        <v>0.1311980660829335</v>
      </c>
      <c r="BT461">
        <v>0.98162118190008696</v>
      </c>
      <c r="BU461">
        <v>0.63170080537900464</v>
      </c>
      <c r="DR461">
        <v>2.996759514523277E-2</v>
      </c>
      <c r="DS461">
        <v>0.25977472593604589</v>
      </c>
      <c r="DT461">
        <v>0.65948059692876371</v>
      </c>
      <c r="DU461">
        <v>0.98625912622475154</v>
      </c>
      <c r="DV461">
        <v>0.8032040177311992</v>
      </c>
      <c r="DW461">
        <v>0.1035681812822398</v>
      </c>
      <c r="DX461">
        <v>0.97309859881744776</v>
      </c>
      <c r="DY461">
        <v>0.84421705799409252</v>
      </c>
      <c r="DZ461">
        <v>0.83206030981198198</v>
      </c>
      <c r="EA461">
        <v>0.28327040434096901</v>
      </c>
      <c r="EB461">
        <v>0.88171099622826588</v>
      </c>
      <c r="EC461">
        <v>0.35864995829595031</v>
      </c>
      <c r="ED461">
        <v>0.83257213793423601</v>
      </c>
      <c r="EE461">
        <v>0.89383512915677721</v>
      </c>
      <c r="EF461">
        <v>0.78140295384489955</v>
      </c>
      <c r="EG461">
        <v>0.99057844175460796</v>
      </c>
      <c r="EH461">
        <v>0.73816751424678051</v>
      </c>
      <c r="EI461">
        <v>0.68396008036580103</v>
      </c>
      <c r="EJ461">
        <v>0.74267983457560971</v>
      </c>
      <c r="EK461">
        <v>0.67032292170354735</v>
      </c>
      <c r="EL461">
        <v>0.47878435843306277</v>
      </c>
      <c r="EM461">
        <v>0.85132407760666695</v>
      </c>
      <c r="EN461">
        <v>0.73565660877179051</v>
      </c>
      <c r="EO461">
        <v>0.97601288161778299</v>
      </c>
      <c r="GL461">
        <v>2.9243226631560641E-2</v>
      </c>
      <c r="GM461">
        <v>0.28061585424627677</v>
      </c>
      <c r="GN461">
        <v>0.66731420573766054</v>
      </c>
      <c r="GO461">
        <v>0.73046723334040065</v>
      </c>
      <c r="GP461">
        <v>0.66759247573007263</v>
      </c>
      <c r="GQ461">
        <v>0.86682620437469415</v>
      </c>
      <c r="GR461">
        <v>0.61131369278701175</v>
      </c>
      <c r="GS461">
        <v>0.29626687036902138</v>
      </c>
      <c r="GT461">
        <v>0.8476857733295583</v>
      </c>
      <c r="GU461">
        <v>4.084048870395858E-2</v>
      </c>
      <c r="GV461">
        <v>0.60154149342575325</v>
      </c>
      <c r="GW461">
        <v>0.85728859610083874</v>
      </c>
      <c r="GX461">
        <v>0.2679857606621</v>
      </c>
      <c r="GY461">
        <v>0.18944762787457711</v>
      </c>
      <c r="GZ461">
        <v>0.94932593151244815</v>
      </c>
      <c r="HA461">
        <v>0.85858156965801269</v>
      </c>
      <c r="HB461">
        <v>0.69680247084422098</v>
      </c>
      <c r="HC461">
        <v>0.80327073816867334</v>
      </c>
      <c r="HD461">
        <v>0.91268187871732909</v>
      </c>
      <c r="HE461">
        <v>0.11651546412602511</v>
      </c>
      <c r="HF461">
        <v>0.77657269949561825</v>
      </c>
      <c r="HG461">
        <v>0.3186898444006287</v>
      </c>
      <c r="HH461">
        <v>9.1419310240413096E-2</v>
      </c>
      <c r="HI461">
        <v>0.66443565059831922</v>
      </c>
      <c r="JF461">
        <v>0.67063874551154201</v>
      </c>
      <c r="JG461">
        <v>0.40053746441966431</v>
      </c>
      <c r="JH461">
        <v>7.9412164500423849E-2</v>
      </c>
      <c r="JI461">
        <v>0.65515608135859593</v>
      </c>
      <c r="JJ461">
        <v>0.97326465113107408</v>
      </c>
      <c r="JK461">
        <v>0.88220313319539712</v>
      </c>
      <c r="JL461">
        <v>0.95107104133087716</v>
      </c>
      <c r="JM461">
        <v>0.76723505620521126</v>
      </c>
      <c r="JN461">
        <v>0.7201739309489682</v>
      </c>
      <c r="JO461">
        <v>0.95833263615794251</v>
      </c>
      <c r="JP461">
        <v>0.1253788305935595</v>
      </c>
      <c r="JQ461">
        <v>0.49870406022780089</v>
      </c>
      <c r="JR461">
        <v>0.42391855315893517</v>
      </c>
      <c r="JS461">
        <v>3.7667680363796738E-2</v>
      </c>
      <c r="JT461">
        <v>0.58107180542399195</v>
      </c>
      <c r="JU461">
        <v>0.90137276937494692</v>
      </c>
      <c r="JV461">
        <v>0.57142004673597935</v>
      </c>
      <c r="JW461">
        <v>0.36258309564369678</v>
      </c>
      <c r="JX461">
        <v>0.61522884371725384</v>
      </c>
      <c r="JY461">
        <v>0.82555800132324975</v>
      </c>
      <c r="JZ461">
        <v>0.1230176903566834</v>
      </c>
      <c r="KA461">
        <v>0.76427306009982576</v>
      </c>
      <c r="KB461">
        <v>0.90636133232117966</v>
      </c>
      <c r="KC461">
        <v>0.49767017100683919</v>
      </c>
      <c r="LZ461">
        <v>0.76533693910834599</v>
      </c>
      <c r="MA461">
        <v>0.2255111199160092</v>
      </c>
      <c r="MB461">
        <v>0.43683864873153472</v>
      </c>
      <c r="MC461">
        <v>0.28451467654731682</v>
      </c>
      <c r="MD461">
        <v>0.47726054285467989</v>
      </c>
      <c r="ME461">
        <v>0.22379750094180581</v>
      </c>
      <c r="MF461">
        <v>0.56259796575307186</v>
      </c>
      <c r="MG461">
        <v>9.593069559811887E-2</v>
      </c>
      <c r="MH461">
        <v>0.412929354718507</v>
      </c>
      <c r="MI461">
        <v>0.18829927061831789</v>
      </c>
      <c r="MJ461">
        <v>0.51959539750686257</v>
      </c>
      <c r="MK461">
        <v>0.27900028525114828</v>
      </c>
      <c r="ML461">
        <v>0.264565371797361</v>
      </c>
      <c r="MM461">
        <v>0.48350932692012583</v>
      </c>
      <c r="MN461">
        <v>0.5132936919156309</v>
      </c>
      <c r="MO461">
        <v>0.3186910392024504</v>
      </c>
      <c r="MP461">
        <v>0.54299578792757475</v>
      </c>
      <c r="MQ461">
        <v>0.25642241898896079</v>
      </c>
      <c r="MR461">
        <v>0.91478440958411622</v>
      </c>
      <c r="MS461">
        <v>0.59488303570209866</v>
      </c>
      <c r="MT461">
        <v>0.49785452557580412</v>
      </c>
      <c r="MU461">
        <v>0.39438507744125723</v>
      </c>
      <c r="MV461">
        <v>0.45937401353361679</v>
      </c>
      <c r="MW461">
        <v>0.46837055562640889</v>
      </c>
      <c r="OT461">
        <v>0.74706728893868724</v>
      </c>
      <c r="OU461">
        <v>0</v>
      </c>
      <c r="OV461">
        <v>0.47625838740939391</v>
      </c>
      <c r="OW461">
        <v>0.570890059451995</v>
      </c>
      <c r="OX461">
        <v>0.9760574838246292</v>
      </c>
      <c r="OY461">
        <v>0.51360030052389205</v>
      </c>
      <c r="OZ461">
        <v>0.55254150855837569</v>
      </c>
      <c r="PA461">
        <v>0.81934781889881436</v>
      </c>
      <c r="PB461">
        <v>0.34294110707465819</v>
      </c>
      <c r="PC461">
        <v>0.31595347789728101</v>
      </c>
      <c r="PD461">
        <v>0.93956294203214807</v>
      </c>
      <c r="PE461">
        <v>0.1116832133070491</v>
      </c>
      <c r="PF461">
        <v>0.246622548964157</v>
      </c>
      <c r="PG461">
        <v>0.11257287615284681</v>
      </c>
      <c r="PH461">
        <v>0.57171266801454423</v>
      </c>
      <c r="PI461">
        <v>4.9156365328108589E-2</v>
      </c>
      <c r="PJ461">
        <v>0.20828231024006921</v>
      </c>
      <c r="PK461">
        <v>0.47200414842563909</v>
      </c>
      <c r="PL461">
        <v>0.43425294606516951</v>
      </c>
      <c r="PM461">
        <v>0.37088151083431908</v>
      </c>
      <c r="PN461">
        <v>2.4521153696649169E-2</v>
      </c>
      <c r="PO461">
        <v>0.98595620265231776</v>
      </c>
      <c r="PP461">
        <v>0.88816523820010806</v>
      </c>
      <c r="PQ461">
        <v>0.64365117047654663</v>
      </c>
      <c r="RN461">
        <v>0.1104751359456955</v>
      </c>
      <c r="RO461">
        <v>0.39740836300458748</v>
      </c>
      <c r="RP461">
        <v>0.50863856424142329</v>
      </c>
      <c r="RQ461">
        <v>0.83936894350746682</v>
      </c>
      <c r="RR461">
        <v>0.52902375500948251</v>
      </c>
      <c r="RS461">
        <v>0.15996236455590579</v>
      </c>
      <c r="RT461">
        <v>0.32950266870253642</v>
      </c>
      <c r="RU461">
        <v>0.26043127019509732</v>
      </c>
      <c r="RV461">
        <v>0.79723786528835583</v>
      </c>
      <c r="RW461">
        <v>0.65005119699937719</v>
      </c>
      <c r="RX461">
        <v>0.3026060824567382</v>
      </c>
      <c r="RY461">
        <v>0.75446810276184562</v>
      </c>
      <c r="RZ461">
        <v>0.89350600420115245</v>
      </c>
      <c r="SA461">
        <v>0.4814746786162783</v>
      </c>
      <c r="SB461">
        <v>0.52714880365003525</v>
      </c>
      <c r="SC461">
        <v>0.58065696189581439</v>
      </c>
      <c r="SD461">
        <v>0.1147261041659821</v>
      </c>
      <c r="SE461">
        <v>0.45583919956138258</v>
      </c>
      <c r="SF461">
        <v>0.98548237714648301</v>
      </c>
      <c r="SG461">
        <v>0.7402837522987159</v>
      </c>
      <c r="SH461">
        <v>0.23975296200875471</v>
      </c>
      <c r="SI461">
        <v>0.48808352723888188</v>
      </c>
      <c r="SJ461">
        <v>0.48032944369159258</v>
      </c>
      <c r="SK461">
        <v>0.58193905604497875</v>
      </c>
      <c r="UH461">
        <v>0.15735689360336991</v>
      </c>
      <c r="UI461">
        <v>0.43971156781091791</v>
      </c>
      <c r="UJ461">
        <v>0.43138896380563813</v>
      </c>
      <c r="UK461">
        <v>0.18627396470301599</v>
      </c>
      <c r="UL461">
        <v>0.34591156029275388</v>
      </c>
      <c r="UM461">
        <v>0.74793024204846403</v>
      </c>
      <c r="UN461">
        <v>0.6987027139831814</v>
      </c>
      <c r="UO461">
        <v>0.91150967482050238</v>
      </c>
      <c r="UP461">
        <v>0.85747865437200843</v>
      </c>
      <c r="UQ461">
        <v>3.068107271146828E-2</v>
      </c>
      <c r="UR461">
        <v>0.92092959308321376</v>
      </c>
      <c r="US461">
        <v>0.91347716941436652</v>
      </c>
      <c r="UT461">
        <v>0.97531961576732962</v>
      </c>
      <c r="UU461">
        <v>0.85267781148401445</v>
      </c>
      <c r="UV461">
        <v>0.89818499307772492</v>
      </c>
      <c r="UW461">
        <v>0.96026489408477933</v>
      </c>
      <c r="UX461">
        <v>0.80589194563501998</v>
      </c>
      <c r="UY461">
        <v>0.89083742623650475</v>
      </c>
      <c r="UZ461">
        <v>0.73104273848935242</v>
      </c>
      <c r="VA461">
        <v>0.74051474567630104</v>
      </c>
      <c r="VB461">
        <v>0.66444872220965401</v>
      </c>
      <c r="VC461">
        <v>0.79603792072156376</v>
      </c>
      <c r="VD461">
        <v>0.5726176664819369</v>
      </c>
      <c r="VE461">
        <v>5.5799296287740288E-2</v>
      </c>
      <c r="XB461">
        <v>0.60764832930415069</v>
      </c>
      <c r="XC461">
        <v>0.58738883958354038</v>
      </c>
      <c r="XD461">
        <v>0.30334551498087969</v>
      </c>
      <c r="XE461">
        <v>0.57278915761652216</v>
      </c>
      <c r="XF461">
        <v>0.37255554689012832</v>
      </c>
      <c r="XG461">
        <v>0.71667228877718769</v>
      </c>
      <c r="XH461">
        <v>2.2746243314633409E-2</v>
      </c>
      <c r="XI461">
        <v>2.9498607676150819E-2</v>
      </c>
      <c r="XJ461">
        <v>0.80157456120240667</v>
      </c>
      <c r="XK461">
        <v>0.90896301971291893</v>
      </c>
      <c r="XL461">
        <v>0.19461879656908221</v>
      </c>
      <c r="XM461">
        <v>0.32952477705473671</v>
      </c>
      <c r="XN461">
        <v>0.52214594765152511</v>
      </c>
      <c r="XO461">
        <v>0.94790067029686831</v>
      </c>
      <c r="XP461">
        <v>0.45391694821776368</v>
      </c>
      <c r="XQ461">
        <v>2.8736202364921061E-2</v>
      </c>
      <c r="XR461">
        <v>0.90890266486115778</v>
      </c>
      <c r="XS461">
        <v>0.98875308131299033</v>
      </c>
      <c r="XT461">
        <v>0.30026135664811088</v>
      </c>
      <c r="XU461">
        <v>5.3258706891679233E-2</v>
      </c>
      <c r="XV461">
        <v>0.76809157412931051</v>
      </c>
      <c r="XW461">
        <v>0.91889837288581311</v>
      </c>
      <c r="XX461">
        <v>0.91002499435604067</v>
      </c>
      <c r="XY461">
        <v>0.83774508664893865</v>
      </c>
      <c r="ZV461">
        <v>0.70960655265934758</v>
      </c>
      <c r="ZW461">
        <v>0.56784888767323138</v>
      </c>
      <c r="ZX461">
        <v>3.8432277370806893E-2</v>
      </c>
      <c r="ZY461">
        <v>0.47276166405354542</v>
      </c>
      <c r="ZZ461">
        <v>0.34387978006360331</v>
      </c>
      <c r="AAA461">
        <v>0</v>
      </c>
      <c r="AAB461">
        <v>0.90630609740214496</v>
      </c>
      <c r="AAC461">
        <v>0.99093137017676269</v>
      </c>
      <c r="AAD461">
        <v>0.50462456828060742</v>
      </c>
      <c r="AAE461">
        <v>0.73694920415006748</v>
      </c>
      <c r="AAF461">
        <v>5.6886595475240317E-2</v>
      </c>
      <c r="AAG461">
        <v>0.99005068349729186</v>
      </c>
      <c r="AAH461">
        <v>0.36630750091574971</v>
      </c>
      <c r="AAI461">
        <v>0.97044933534239075</v>
      </c>
      <c r="AAJ461">
        <v>0.88876431900055886</v>
      </c>
      <c r="AAK461">
        <v>6.8284609306066238E-2</v>
      </c>
      <c r="AAL461">
        <v>0.57644244661388688</v>
      </c>
      <c r="AAM461">
        <v>7.9608054615288054E-2</v>
      </c>
      <c r="AAN461">
        <v>0.70753538909081259</v>
      </c>
      <c r="AAO461">
        <v>0.92355036859019235</v>
      </c>
      <c r="AAP461">
        <v>0.68674285435790128</v>
      </c>
      <c r="AAQ461">
        <v>0.84544585028686459</v>
      </c>
      <c r="AAR461">
        <v>0.71575136369698955</v>
      </c>
      <c r="AAS461">
        <v>0.20098706949716449</v>
      </c>
      <c r="ACP461">
        <v>0.8479548221085097</v>
      </c>
      <c r="ACQ461">
        <v>0.75008651528349435</v>
      </c>
      <c r="ACR461">
        <v>0.35485309893485067</v>
      </c>
      <c r="ACS461">
        <v>0.60923043033026936</v>
      </c>
      <c r="ACT461">
        <v>8.4988418033728419E-2</v>
      </c>
      <c r="ACU461">
        <v>0.1215640380076064</v>
      </c>
      <c r="ACV461">
        <v>0.39412646621359682</v>
      </c>
      <c r="ACW461">
        <v>0.12636132080770349</v>
      </c>
      <c r="ACX461">
        <v>0.80449071296918218</v>
      </c>
      <c r="ACY461">
        <v>0.54142197261214609</v>
      </c>
      <c r="ACZ461">
        <v>0.90452929328064291</v>
      </c>
      <c r="ADA461">
        <v>0.40618405112468808</v>
      </c>
      <c r="ADB461">
        <v>0.24950663531991879</v>
      </c>
      <c r="ADC461">
        <v>0.79766426154992232</v>
      </c>
      <c r="ADD461">
        <v>0.47222239115514453</v>
      </c>
      <c r="ADE461">
        <v>0.31111828209544279</v>
      </c>
      <c r="ADF461">
        <v>0.87083932433423328</v>
      </c>
      <c r="ADG461">
        <v>0.5076582915181781</v>
      </c>
      <c r="ADH461">
        <v>0.2233285783122165</v>
      </c>
      <c r="ADI461">
        <v>0.91149918076162495</v>
      </c>
      <c r="ADJ461">
        <v>0.2492531143952188</v>
      </c>
      <c r="ADK461">
        <v>0.98777882296500652</v>
      </c>
      <c r="ADL461">
        <v>0.90788620154048494</v>
      </c>
      <c r="ADM461">
        <v>0.94852617554629737</v>
      </c>
      <c r="AFJ461">
        <v>0.77727519794071431</v>
      </c>
      <c r="AFK461">
        <v>0.82710822081503632</v>
      </c>
      <c r="AFL461">
        <v>0.25680495513978602</v>
      </c>
      <c r="AFM461">
        <v>0.97498202101814646</v>
      </c>
      <c r="AFN461">
        <v>0.6656376877858633</v>
      </c>
      <c r="AFO461">
        <v>0.53100513391534165</v>
      </c>
      <c r="AFP461">
        <v>0.2012533751291127</v>
      </c>
      <c r="AFQ461">
        <v>0.89901389470839477</v>
      </c>
      <c r="AFR461">
        <v>4.5118897481272777E-2</v>
      </c>
      <c r="AFS461">
        <v>0.54951464269511974</v>
      </c>
      <c r="AFT461">
        <v>0.26376569769587421</v>
      </c>
      <c r="AFU461">
        <v>0.16911069252960509</v>
      </c>
      <c r="AFV461">
        <v>0.97005827997074923</v>
      </c>
      <c r="AFW461">
        <v>0.38627141285584132</v>
      </c>
      <c r="AFX461">
        <v>0.52583775401191946</v>
      </c>
      <c r="AFY461">
        <v>0.78923080584585492</v>
      </c>
      <c r="AFZ461">
        <v>0.48037983842183329</v>
      </c>
      <c r="AGA461">
        <v>9.7064325668901413E-2</v>
      </c>
      <c r="AGB461">
        <v>0.67004418035386704</v>
      </c>
      <c r="AGC461">
        <v>0.68808350574787192</v>
      </c>
      <c r="AGD461">
        <v>0.95686581625974854</v>
      </c>
      <c r="AGE461">
        <v>0.79395759852574299</v>
      </c>
      <c r="AGF461">
        <v>0.86032543064660438</v>
      </c>
      <c r="AGG461">
        <v>0.81567753271807397</v>
      </c>
      <c r="AID461">
        <v>8.5388474124431443E-2</v>
      </c>
      <c r="AIE461">
        <v>0.16855799137539021</v>
      </c>
      <c r="AIF461">
        <v>0.6576340517018936</v>
      </c>
      <c r="AIG461">
        <v>0.42065188497127898</v>
      </c>
      <c r="AIH461">
        <v>0.25460908925232723</v>
      </c>
      <c r="AII461">
        <v>0.2314882757223293</v>
      </c>
      <c r="AIJ461">
        <v>0.47146884307910841</v>
      </c>
      <c r="AIK461">
        <v>0.49990197532442249</v>
      </c>
      <c r="AIL461">
        <v>5.0056943764856657E-2</v>
      </c>
      <c r="AIM461">
        <v>0.45425292436073339</v>
      </c>
      <c r="AIN461">
        <v>0.89566333151830091</v>
      </c>
      <c r="AIO461">
        <v>0.28142322145310428</v>
      </c>
      <c r="AIP461">
        <v>0.84730015572889383</v>
      </c>
      <c r="AIQ461">
        <v>0.9016057191981276</v>
      </c>
      <c r="AIR461">
        <v>0.45357668156752567</v>
      </c>
      <c r="AIS461">
        <v>0.35835000277795481</v>
      </c>
      <c r="AIT461">
        <v>0.2095026854956791</v>
      </c>
      <c r="AIU461">
        <v>0.65810343662385351</v>
      </c>
      <c r="AIV461">
        <v>0.59058666775520197</v>
      </c>
      <c r="AIW461">
        <v>0.96289126679596826</v>
      </c>
      <c r="AIX461">
        <v>0.19585337305063899</v>
      </c>
      <c r="AIY461">
        <v>0.76584034538254719</v>
      </c>
      <c r="AIZ461">
        <v>0.64831680384913981</v>
      </c>
      <c r="AJA461">
        <v>0.13741713064224129</v>
      </c>
      <c r="AKX461">
        <v>5.0440099680732507E-2</v>
      </c>
      <c r="AKY461">
        <v>0.602565566460743</v>
      </c>
      <c r="AKZ461">
        <v>0.61158719286944041</v>
      </c>
      <c r="ALA461">
        <v>0.5717668640238398</v>
      </c>
      <c r="ALB461">
        <v>2.521721695236807E-2</v>
      </c>
      <c r="ALC461">
        <v>0.59355439503696195</v>
      </c>
      <c r="ALD461">
        <v>0.1596890642960157</v>
      </c>
      <c r="ALE461">
        <v>0.65408537936986255</v>
      </c>
      <c r="ALF461">
        <v>0.42564474273729402</v>
      </c>
      <c r="ALG461">
        <v>0.39792625557697497</v>
      </c>
      <c r="ALH461">
        <v>0.33458038788422262</v>
      </c>
      <c r="ALI461">
        <v>0.98492418530474002</v>
      </c>
      <c r="ALJ461">
        <v>0.79656128307828378</v>
      </c>
      <c r="ALK461">
        <v>0.2168143682647215</v>
      </c>
      <c r="ALL461">
        <v>0.42793418203625561</v>
      </c>
      <c r="ALM461">
        <v>0.97295779340614208</v>
      </c>
      <c r="ALN461">
        <v>0</v>
      </c>
      <c r="ALO461">
        <v>0.43564985079851282</v>
      </c>
      <c r="ALP461">
        <v>0.18903327295187969</v>
      </c>
      <c r="ALQ461">
        <v>0.68373468683485683</v>
      </c>
      <c r="ALR461">
        <v>0.96088610025353149</v>
      </c>
      <c r="ALS461">
        <v>0.35530736786492551</v>
      </c>
      <c r="ALT461">
        <v>0.42814256390371691</v>
      </c>
      <c r="ALU461">
        <v>0.1210607326823727</v>
      </c>
    </row>
    <row r="462" spans="1:1009" x14ac:dyDescent="0.35">
      <c r="A462" s="1">
        <v>460</v>
      </c>
      <c r="AX462">
        <v>0.79042928959636782</v>
      </c>
      <c r="AY462">
        <v>0.91154378499543343</v>
      </c>
      <c r="AZ462">
        <v>0.33450690903189911</v>
      </c>
      <c r="BA462">
        <v>0.90262467569223648</v>
      </c>
      <c r="BB462">
        <v>0.90069248379026678</v>
      </c>
      <c r="BC462">
        <v>0.2648510563961311</v>
      </c>
      <c r="BD462">
        <v>0.83108351002209413</v>
      </c>
      <c r="BE462">
        <v>0.91328299921093292</v>
      </c>
      <c r="BF462">
        <v>0.52748631229028864</v>
      </c>
      <c r="BG462">
        <v>5.099292260015003E-2</v>
      </c>
      <c r="BH462">
        <v>0.82652759960069944</v>
      </c>
      <c r="BI462">
        <v>0.44681706216146361</v>
      </c>
      <c r="BJ462">
        <v>1.4506199980277121E-2</v>
      </c>
      <c r="BK462">
        <v>0.585473265993803</v>
      </c>
      <c r="BL462">
        <v>0.28618189741431471</v>
      </c>
      <c r="BM462">
        <v>0.87135414842280101</v>
      </c>
      <c r="BN462">
        <v>0.70252440356814327</v>
      </c>
      <c r="BO462">
        <v>0.86703747551706423</v>
      </c>
      <c r="BP462">
        <v>8.1737592934160691E-2</v>
      </c>
      <c r="BQ462">
        <v>0.99070603436169125</v>
      </c>
      <c r="BR462">
        <v>0.6092564950481747</v>
      </c>
      <c r="BS462">
        <v>0.31637783277721898</v>
      </c>
      <c r="BT462">
        <v>0.2668799723697744</v>
      </c>
      <c r="BU462">
        <v>0.48373683952592172</v>
      </c>
      <c r="DR462">
        <v>0.73516324057848892</v>
      </c>
      <c r="DS462">
        <v>0.97346213738208287</v>
      </c>
      <c r="DT462">
        <v>0.42405149616553373</v>
      </c>
      <c r="DU462">
        <v>0.2576612101297891</v>
      </c>
      <c r="DV462">
        <v>0.76726955625884974</v>
      </c>
      <c r="DW462">
        <v>0.71347126156759777</v>
      </c>
      <c r="DX462">
        <v>0.41433420476810989</v>
      </c>
      <c r="DY462">
        <v>0.58587868432190948</v>
      </c>
      <c r="DZ462">
        <v>0.99071328671569048</v>
      </c>
      <c r="EA462">
        <v>0.96188161665761174</v>
      </c>
      <c r="EB462">
        <v>0.1554472770711488</v>
      </c>
      <c r="EC462">
        <v>0.98711483752183093</v>
      </c>
      <c r="ED462">
        <v>0.75148750626842653</v>
      </c>
      <c r="EE462">
        <v>0.87210775444399979</v>
      </c>
      <c r="EF462">
        <v>8.0028872884493243E-2</v>
      </c>
      <c r="EG462">
        <v>0.98803596521590098</v>
      </c>
      <c r="EH462">
        <v>0.35926234136990848</v>
      </c>
      <c r="EI462">
        <v>0.33937531942732668</v>
      </c>
      <c r="EJ462">
        <v>0.79228713418659535</v>
      </c>
      <c r="EK462">
        <v>0.80179033173561409</v>
      </c>
      <c r="EL462">
        <v>0.91198123551046562</v>
      </c>
      <c r="EM462">
        <v>0.91558255153724111</v>
      </c>
      <c r="EN462">
        <v>0.92983178952227974</v>
      </c>
      <c r="EO462">
        <v>0.49868513956595462</v>
      </c>
      <c r="GL462">
        <v>0.29857834880584982</v>
      </c>
      <c r="GM462">
        <v>2.7715563976889221E-2</v>
      </c>
      <c r="GN462">
        <v>0.39021851149635578</v>
      </c>
      <c r="GO462">
        <v>0.86966933925112788</v>
      </c>
      <c r="GP462">
        <v>0.12975863093762879</v>
      </c>
      <c r="GQ462">
        <v>0.33600452899403532</v>
      </c>
      <c r="GR462">
        <v>0.58107072898650947</v>
      </c>
      <c r="GS462">
        <v>0.16305553147510851</v>
      </c>
      <c r="GT462">
        <v>0.80284765033780747</v>
      </c>
      <c r="GU462">
        <v>4.2653367655001523E-2</v>
      </c>
      <c r="GV462">
        <v>0.29963090975384971</v>
      </c>
      <c r="GW462">
        <v>0.70275458696556192</v>
      </c>
      <c r="GX462">
        <v>0.64550746686107163</v>
      </c>
      <c r="GY462">
        <v>0.76140050541840765</v>
      </c>
      <c r="GZ462">
        <v>2.969019455792973E-2</v>
      </c>
      <c r="HA462">
        <v>0.31365542289911391</v>
      </c>
      <c r="HB462">
        <v>0.25872530935828592</v>
      </c>
      <c r="HC462">
        <v>0.1171950499544214</v>
      </c>
      <c r="HD462">
        <v>0.58736543682022158</v>
      </c>
      <c r="HE462">
        <v>9.2607677993851639E-2</v>
      </c>
      <c r="HF462">
        <v>0.6022494647012554</v>
      </c>
      <c r="HG462">
        <v>0.1125819062165037</v>
      </c>
      <c r="HH462">
        <v>0.67446618507030609</v>
      </c>
      <c r="HI462">
        <v>0.62210629141762719</v>
      </c>
      <c r="JF462">
        <v>0.66320981042123295</v>
      </c>
      <c r="JG462">
        <v>0.8846441914457891</v>
      </c>
      <c r="JH462">
        <v>0.27232177203405411</v>
      </c>
      <c r="JI462">
        <v>0.4470436069409669</v>
      </c>
      <c r="JJ462">
        <v>0.17225586093237219</v>
      </c>
      <c r="JK462">
        <v>2.3473167920441591E-2</v>
      </c>
      <c r="JL462">
        <v>0.62848175835669784</v>
      </c>
      <c r="JM462">
        <v>0.79629910330930609</v>
      </c>
      <c r="JN462">
        <v>0.70627250105854711</v>
      </c>
      <c r="JO462">
        <v>3.4515661050758852E-2</v>
      </c>
      <c r="JP462">
        <v>0.81474688016429531</v>
      </c>
      <c r="JQ462">
        <v>0.82458525169643526</v>
      </c>
      <c r="JR462">
        <v>0.97701580511547659</v>
      </c>
      <c r="JS462">
        <v>0.40844794167961701</v>
      </c>
      <c r="JT462">
        <v>0.82060457239271845</v>
      </c>
      <c r="JU462">
        <v>0.2382708866603177</v>
      </c>
      <c r="JV462">
        <v>0.87132353949962937</v>
      </c>
      <c r="JW462">
        <v>0.46840188658431398</v>
      </c>
      <c r="JX462">
        <v>0.55344676200011933</v>
      </c>
      <c r="JY462">
        <v>8.7643068252949624E-2</v>
      </c>
      <c r="JZ462">
        <v>0.12796832327643909</v>
      </c>
      <c r="KA462">
        <v>0.80638347096110297</v>
      </c>
      <c r="KB462">
        <v>0.64933459443835773</v>
      </c>
      <c r="KC462">
        <v>0</v>
      </c>
      <c r="LZ462">
        <v>0.8577675941457239</v>
      </c>
      <c r="MA462">
        <v>0.63492473311740039</v>
      </c>
      <c r="MB462">
        <v>0.41395676965587569</v>
      </c>
      <c r="MC462">
        <v>0.87333361033707235</v>
      </c>
      <c r="MD462">
        <v>0.46678908267998193</v>
      </c>
      <c r="ME462">
        <v>0.45299098983152031</v>
      </c>
      <c r="MF462">
        <v>0.10403365208627199</v>
      </c>
      <c r="MG462">
        <v>0.25666490817815518</v>
      </c>
      <c r="MH462">
        <v>0.36342065686165731</v>
      </c>
      <c r="MI462">
        <v>0.47693196789949999</v>
      </c>
      <c r="MJ462">
        <v>0.2369947484823626</v>
      </c>
      <c r="MK462">
        <v>0.19974400382087329</v>
      </c>
      <c r="ML462">
        <v>0.17691234388288901</v>
      </c>
      <c r="MM462">
        <v>0.27203721255016511</v>
      </c>
      <c r="MN462">
        <v>0.47059930836216068</v>
      </c>
      <c r="MO462">
        <v>0.275225136706234</v>
      </c>
      <c r="MP462">
        <v>0.30593417815613277</v>
      </c>
      <c r="MQ462">
        <v>0.52490263124792069</v>
      </c>
      <c r="MR462">
        <v>0.10158013603389</v>
      </c>
      <c r="MS462">
        <v>0.50235347478948567</v>
      </c>
      <c r="MT462">
        <v>0.39266538833111192</v>
      </c>
      <c r="MU462">
        <v>0.5982120514977316</v>
      </c>
      <c r="MV462">
        <v>0.45078042597063339</v>
      </c>
      <c r="MW462">
        <v>0.18390968173862529</v>
      </c>
      <c r="OT462">
        <v>0.65775777909635813</v>
      </c>
      <c r="OU462">
        <v>0.34696923704812038</v>
      </c>
      <c r="OV462">
        <v>0.5098095673550872</v>
      </c>
      <c r="OW462">
        <v>0.88649311724375257</v>
      </c>
      <c r="OX462">
        <v>0.78406170389153174</v>
      </c>
      <c r="OY462">
        <v>0.716556512499813</v>
      </c>
      <c r="OZ462">
        <v>0.76296932961709085</v>
      </c>
      <c r="PA462">
        <v>0.64583809838839978</v>
      </c>
      <c r="PB462">
        <v>0.45376291068674651</v>
      </c>
      <c r="PC462">
        <v>0.54436878580669545</v>
      </c>
      <c r="PD462">
        <v>0.17963970322818351</v>
      </c>
      <c r="PE462">
        <v>0.90514723432911737</v>
      </c>
      <c r="PF462">
        <v>0.53517638017425262</v>
      </c>
      <c r="PG462">
        <v>0.13412088526706811</v>
      </c>
      <c r="PH462">
        <v>0.40882287756629898</v>
      </c>
      <c r="PI462">
        <v>0.59791138056026294</v>
      </c>
      <c r="PJ462">
        <v>0.56664338195600727</v>
      </c>
      <c r="PK462">
        <v>0.41488946707075852</v>
      </c>
      <c r="PL462">
        <v>0.28202422210010791</v>
      </c>
      <c r="PM462">
        <v>0.27584162911781768</v>
      </c>
      <c r="PN462">
        <v>0.45537064799982668</v>
      </c>
      <c r="PO462">
        <v>0.54333488326065948</v>
      </c>
      <c r="PP462">
        <v>0.80262825639253166</v>
      </c>
      <c r="PQ462">
        <v>0.42713154175905638</v>
      </c>
      <c r="RN462">
        <v>0.27440715908856939</v>
      </c>
      <c r="RO462">
        <v>0.39265081574653171</v>
      </c>
      <c r="RP462">
        <v>0.26856049972629442</v>
      </c>
      <c r="RQ462">
        <v>0.39912872696336138</v>
      </c>
      <c r="RR462">
        <v>0.52239685127951985</v>
      </c>
      <c r="RS462">
        <v>0.42185429280335429</v>
      </c>
      <c r="RT462">
        <v>0.58787817122907493</v>
      </c>
      <c r="RU462">
        <v>0.8819651368996424</v>
      </c>
      <c r="RV462">
        <v>0.35381931357396612</v>
      </c>
      <c r="RW462">
        <v>0.89125067703873262</v>
      </c>
      <c r="RX462">
        <v>0.15211759874697989</v>
      </c>
      <c r="RY462">
        <v>0.55599493013076207</v>
      </c>
      <c r="RZ462">
        <v>0.53443985545752193</v>
      </c>
      <c r="SA462">
        <v>0.6602931419984901</v>
      </c>
      <c r="SB462">
        <v>0.1536269327842999</v>
      </c>
      <c r="SC462">
        <v>0.5028526749991542</v>
      </c>
      <c r="SD462">
        <v>0.56489331419989941</v>
      </c>
      <c r="SE462">
        <v>0.4607662259726687</v>
      </c>
      <c r="SF462">
        <v>0.83073684347687216</v>
      </c>
      <c r="SG462">
        <v>0.92536105888170173</v>
      </c>
      <c r="SH462">
        <v>0.78599394322683158</v>
      </c>
      <c r="SI462">
        <v>0.21606083142099869</v>
      </c>
      <c r="SJ462">
        <v>0.90303363380235879</v>
      </c>
      <c r="SK462">
        <v>0.80614427895356577</v>
      </c>
      <c r="UH462">
        <v>0.93956075768598724</v>
      </c>
      <c r="UI462">
        <v>0.24509009305335261</v>
      </c>
      <c r="UJ462">
        <v>0.4756455410392853</v>
      </c>
      <c r="UK462">
        <v>0.21429257617599701</v>
      </c>
      <c r="UL462">
        <v>0.65041937059251143</v>
      </c>
      <c r="UM462">
        <v>6.3504610299352421E-2</v>
      </c>
      <c r="UN462">
        <v>0.81675883181443887</v>
      </c>
      <c r="UO462">
        <v>0.80170810372596713</v>
      </c>
      <c r="UP462">
        <v>0.20942124743993071</v>
      </c>
      <c r="UQ462">
        <v>0.33066887064466621</v>
      </c>
      <c r="UR462">
        <v>0.83129193007415036</v>
      </c>
      <c r="US462">
        <v>1.8016545697852999E-2</v>
      </c>
      <c r="UT462">
        <v>0.45256224226263969</v>
      </c>
      <c r="UU462">
        <v>3.5512145350840067E-2</v>
      </c>
      <c r="UV462">
        <v>9.6394292850894681E-2</v>
      </c>
      <c r="UW462">
        <v>6.9721571092177734E-2</v>
      </c>
      <c r="UX462">
        <v>0.6815872877990391</v>
      </c>
      <c r="UY462">
        <v>0.89369485934255444</v>
      </c>
      <c r="UZ462">
        <v>0.91440590742783401</v>
      </c>
      <c r="VA462">
        <v>0.83067895424817262</v>
      </c>
      <c r="VB462">
        <v>0.94657448509684949</v>
      </c>
      <c r="VC462">
        <v>0.35156502912316379</v>
      </c>
      <c r="VD462">
        <v>0.36479837479183919</v>
      </c>
      <c r="VE462">
        <v>0.16404297447635291</v>
      </c>
      <c r="XB462">
        <v>0.90521036268449129</v>
      </c>
      <c r="XC462">
        <v>0.93476175657420213</v>
      </c>
      <c r="XD462">
        <v>0.77692268557803801</v>
      </c>
      <c r="XE462">
        <v>0.57988776297200684</v>
      </c>
      <c r="XF462">
        <v>0.25774844472602759</v>
      </c>
      <c r="XG462">
        <v>0.18257462885902431</v>
      </c>
      <c r="XH462">
        <v>0.88561097740226713</v>
      </c>
      <c r="XI462">
        <v>0.64319556392554966</v>
      </c>
      <c r="XJ462">
        <v>9.982011148315266E-2</v>
      </c>
      <c r="XK462">
        <v>0.24084229449198821</v>
      </c>
      <c r="XL462">
        <v>0.80702894477131659</v>
      </c>
      <c r="XM462">
        <v>0.67704750177315398</v>
      </c>
      <c r="XN462">
        <v>0.21717866631576299</v>
      </c>
      <c r="XO462">
        <v>0.52964578278464003</v>
      </c>
      <c r="XP462">
        <v>0.28645117721214342</v>
      </c>
      <c r="XQ462">
        <v>0.85822445362883293</v>
      </c>
      <c r="XR462">
        <v>0.26303193838258399</v>
      </c>
      <c r="XS462">
        <v>0.80080417004199778</v>
      </c>
      <c r="XT462">
        <v>0.97691670742977332</v>
      </c>
      <c r="XU462">
        <v>0.83425495253347981</v>
      </c>
      <c r="XV462">
        <v>0.84975016656493185</v>
      </c>
      <c r="XW462">
        <v>0.32891561979404932</v>
      </c>
      <c r="XX462">
        <v>0.2951335947498781</v>
      </c>
      <c r="XY462">
        <v>0.93420953462803724</v>
      </c>
      <c r="ZV462">
        <v>0.96997617828306704</v>
      </c>
      <c r="ZW462">
        <v>0.93763952616388857</v>
      </c>
      <c r="ZX462">
        <v>0.97706960381601515</v>
      </c>
      <c r="ZY462">
        <v>0.37750101564976052</v>
      </c>
      <c r="ZZ462">
        <v>0.7773440972356177</v>
      </c>
      <c r="AAA462">
        <v>0.97261694040384095</v>
      </c>
      <c r="AAB462">
        <v>0.77599400825162002</v>
      </c>
      <c r="AAC462">
        <v>0.80447733549075917</v>
      </c>
      <c r="AAD462">
        <v>0.70836354957018932</v>
      </c>
      <c r="AAE462">
        <v>0.4958465326646036</v>
      </c>
      <c r="AAF462">
        <v>6.2895498026556362E-2</v>
      </c>
      <c r="AAG462">
        <v>0.1245237594370059</v>
      </c>
      <c r="AAH462">
        <v>1.6566131806575912E-2</v>
      </c>
      <c r="AAI462">
        <v>0.62706219364351679</v>
      </c>
      <c r="AAJ462">
        <v>0.44722276445250692</v>
      </c>
      <c r="AAK462">
        <v>0.3834135231436564</v>
      </c>
      <c r="AAL462">
        <v>0.46056526632069722</v>
      </c>
      <c r="AAM462">
        <v>0.25686495513751001</v>
      </c>
      <c r="AAN462">
        <v>0.51977523756998301</v>
      </c>
      <c r="AAO462">
        <v>0.60717133079012242</v>
      </c>
      <c r="AAP462">
        <v>0.60990116393437221</v>
      </c>
      <c r="AAQ462">
        <v>0.66556993804730813</v>
      </c>
      <c r="AAR462">
        <v>0.93248609381197212</v>
      </c>
      <c r="AAS462">
        <v>0.87573904065256958</v>
      </c>
      <c r="ACP462">
        <v>0.2490218753670968</v>
      </c>
      <c r="ACQ462">
        <v>0.70191447734016432</v>
      </c>
      <c r="ACR462">
        <v>0.67946178518514644</v>
      </c>
      <c r="ACS462">
        <v>0.45610648607389093</v>
      </c>
      <c r="ACT462">
        <v>0.40548424711475872</v>
      </c>
      <c r="ACU462">
        <v>0.72378746625921497</v>
      </c>
      <c r="ACV462">
        <v>0.1459019706494023</v>
      </c>
      <c r="ACW462">
        <v>0.44190527057389928</v>
      </c>
      <c r="ACX462">
        <v>0.76405387732611341</v>
      </c>
      <c r="ACY462">
        <v>0.93756946125141438</v>
      </c>
      <c r="ACZ462">
        <v>0.88888176894594573</v>
      </c>
      <c r="ADA462">
        <v>0.99126380894927235</v>
      </c>
      <c r="ADB462">
        <v>0.28068969646015729</v>
      </c>
      <c r="ADC462">
        <v>0.31186423998643059</v>
      </c>
      <c r="ADD462">
        <v>0.66915292226404788</v>
      </c>
      <c r="ADE462">
        <v>0.8949228372341862</v>
      </c>
      <c r="ADF462">
        <v>0.90193044419730461</v>
      </c>
      <c r="ADG462">
        <v>0.66015310109276437</v>
      </c>
      <c r="ADH462">
        <v>0.3570602836397247</v>
      </c>
      <c r="ADI462">
        <v>0.79028353960994546</v>
      </c>
      <c r="ADJ462">
        <v>0.86916961852247854</v>
      </c>
      <c r="ADK462">
        <v>0.81346589177667905</v>
      </c>
      <c r="ADL462">
        <v>0.630922154408458</v>
      </c>
      <c r="ADM462">
        <v>0.73353707789435518</v>
      </c>
      <c r="AFJ462">
        <v>0.74837871771315734</v>
      </c>
      <c r="AFK462">
        <v>0.8064968501370966</v>
      </c>
      <c r="AFL462">
        <v>0.47566555754598538</v>
      </c>
      <c r="AFM462">
        <v>0.78875176198491259</v>
      </c>
      <c r="AFN462">
        <v>0.97984593948051868</v>
      </c>
      <c r="AFO462">
        <v>0.91159565841819712</v>
      </c>
      <c r="AFP462">
        <v>0.88659396659389811</v>
      </c>
      <c r="AFQ462">
        <v>0.80644203854918739</v>
      </c>
      <c r="AFR462">
        <v>0.65406634129139241</v>
      </c>
      <c r="AFS462">
        <v>0.56728367638211596</v>
      </c>
      <c r="AFT462">
        <v>0.18628629810170549</v>
      </c>
      <c r="AFU462">
        <v>0.44859470211920799</v>
      </c>
      <c r="AFV462">
        <v>0.32901438198955829</v>
      </c>
      <c r="AFW462">
        <v>0.99158877784446497</v>
      </c>
      <c r="AFX462">
        <v>0.95933120699634722</v>
      </c>
      <c r="AFY462">
        <v>0.89558139696595584</v>
      </c>
      <c r="AFZ462">
        <v>0.22127890804678199</v>
      </c>
      <c r="AGA462">
        <v>0.7735175533132399</v>
      </c>
      <c r="AGB462">
        <v>0.9078986156050014</v>
      </c>
      <c r="AGC462">
        <v>0.97672908260840385</v>
      </c>
      <c r="AGD462">
        <v>0.76107237927201665</v>
      </c>
      <c r="AGE462">
        <v>0.7736268301464434</v>
      </c>
      <c r="AGF462">
        <v>0.32255273735339351</v>
      </c>
      <c r="AGG462">
        <v>0.82982989928737572</v>
      </c>
      <c r="AID462">
        <v>0.96767534801385857</v>
      </c>
      <c r="AIE462">
        <v>0.24309642717640359</v>
      </c>
      <c r="AIF462">
        <v>0.7849253987700503</v>
      </c>
      <c r="AIG462">
        <v>0.1193943249289121</v>
      </c>
      <c r="AIH462">
        <v>0.66740173072262077</v>
      </c>
      <c r="AII462">
        <v>3.3922836469184703E-2</v>
      </c>
      <c r="AIJ462">
        <v>0.81369148943107816</v>
      </c>
      <c r="AIK462">
        <v>0.37944944975275052</v>
      </c>
      <c r="AIL462">
        <v>0.96702541562399769</v>
      </c>
      <c r="AIM462">
        <v>0.88565881075414676</v>
      </c>
      <c r="AIN462">
        <v>0.53387968064153379</v>
      </c>
      <c r="AIO462">
        <v>0.51701451337328874</v>
      </c>
      <c r="AIP462">
        <v>0.81094538621853884</v>
      </c>
      <c r="AIQ462">
        <v>0.96057054579232359</v>
      </c>
      <c r="AIR462">
        <v>0.89403582400010306</v>
      </c>
      <c r="AIS462">
        <v>0.9580087831566555</v>
      </c>
      <c r="AIT462">
        <v>0.98844712935383794</v>
      </c>
      <c r="AIU462">
        <v>0.5550830760577633</v>
      </c>
      <c r="AIV462">
        <v>0.71431720665860909</v>
      </c>
      <c r="AIW462">
        <v>0.89545021948418557</v>
      </c>
      <c r="AIX462">
        <v>0.49780200626688981</v>
      </c>
      <c r="AIY462">
        <v>0.97562873553437013</v>
      </c>
      <c r="AIZ462">
        <v>0.97462684673411315</v>
      </c>
      <c r="AJA462">
        <v>0.97960396934823213</v>
      </c>
      <c r="AKX462">
        <v>0.65772527853612628</v>
      </c>
      <c r="AKY462">
        <v>0.59198506983204258</v>
      </c>
      <c r="AKZ462">
        <v>7.3189600966864055E-2</v>
      </c>
      <c r="ALA462">
        <v>7.0079484725061716E-2</v>
      </c>
      <c r="ALB462">
        <v>0.52411140917407606</v>
      </c>
      <c r="ALC462">
        <v>0.20757729021890839</v>
      </c>
      <c r="ALD462">
        <v>0.67534241532475825</v>
      </c>
      <c r="ALE462">
        <v>0.219914799376938</v>
      </c>
      <c r="ALF462">
        <v>0.33821080531494663</v>
      </c>
      <c r="ALG462">
        <v>0.3423277301926223</v>
      </c>
      <c r="ALH462">
        <v>0.95839562432430625</v>
      </c>
      <c r="ALI462">
        <v>0.7350409823994194</v>
      </c>
      <c r="ALJ462">
        <v>0.45019694631141721</v>
      </c>
      <c r="ALK462">
        <v>0.28852557108059868</v>
      </c>
      <c r="ALL462">
        <v>0.1016308441607873</v>
      </c>
      <c r="ALM462">
        <v>9.0514664491695054E-2</v>
      </c>
      <c r="ALN462">
        <v>0.32700135673933201</v>
      </c>
      <c r="ALO462">
        <v>0.64117013055861116</v>
      </c>
      <c r="ALP462">
        <v>0.59931256137604905</v>
      </c>
      <c r="ALQ462">
        <v>0.24556254532604349</v>
      </c>
      <c r="ALR462">
        <v>0.44091845719382777</v>
      </c>
      <c r="ALS462">
        <v>0.27611861683239508</v>
      </c>
      <c r="ALT462">
        <v>0.39374608707171788</v>
      </c>
      <c r="ALU462">
        <v>0.75927649161486932</v>
      </c>
    </row>
    <row r="463" spans="1:1009" x14ac:dyDescent="0.35">
      <c r="A463" s="1">
        <v>461</v>
      </c>
      <c r="AX463">
        <v>0.75907873707880513</v>
      </c>
      <c r="AY463">
        <v>0.64866071757505217</v>
      </c>
      <c r="AZ463">
        <v>0.47452829308363997</v>
      </c>
      <c r="BA463">
        <v>0</v>
      </c>
      <c r="BB463">
        <v>0.34992004552527312</v>
      </c>
      <c r="BC463">
        <v>0.1765103960178451</v>
      </c>
      <c r="BD463">
        <v>0.66134191843451873</v>
      </c>
      <c r="BE463">
        <v>0.78245690479513264</v>
      </c>
      <c r="BF463">
        <v>0.91923446738889214</v>
      </c>
      <c r="BG463">
        <v>0.12764553967420289</v>
      </c>
      <c r="BH463">
        <v>0.93889619517197853</v>
      </c>
      <c r="BI463">
        <v>0.32549174433585037</v>
      </c>
      <c r="BJ463">
        <v>0.49994034580364988</v>
      </c>
      <c r="BK463">
        <v>0.93466608990989641</v>
      </c>
      <c r="BL463">
        <v>0.79888735501076291</v>
      </c>
      <c r="BM463">
        <v>0.86188971882119569</v>
      </c>
      <c r="BN463">
        <v>0.45218502634285018</v>
      </c>
      <c r="BO463">
        <v>0.63097456293223098</v>
      </c>
      <c r="BP463">
        <v>0.59732626883482476</v>
      </c>
      <c r="BQ463">
        <v>0.21427195798589019</v>
      </c>
      <c r="BR463">
        <v>0.54256578459931093</v>
      </c>
      <c r="BS463">
        <v>0.90651844922259839</v>
      </c>
      <c r="BT463">
        <v>0.6295398898629937</v>
      </c>
      <c r="BU463">
        <v>0.92572146548119549</v>
      </c>
      <c r="DR463">
        <v>0.58731983985158154</v>
      </c>
      <c r="DS463">
        <v>0.90120418445165418</v>
      </c>
      <c r="DT463">
        <v>0.66054145317348034</v>
      </c>
      <c r="DU463">
        <v>0.90856466290429305</v>
      </c>
      <c r="DV463">
        <v>0.97602930634861518</v>
      </c>
      <c r="DW463">
        <v>0.79392812535024826</v>
      </c>
      <c r="DX463">
        <v>0.81490371527997041</v>
      </c>
      <c r="DY463">
        <v>0.56402034174299698</v>
      </c>
      <c r="DZ463">
        <v>0.97956109705215078</v>
      </c>
      <c r="EA463">
        <v>0.98522646174206774</v>
      </c>
      <c r="EB463">
        <v>0.95092389671846589</v>
      </c>
      <c r="EC463">
        <v>0.74410166307294212</v>
      </c>
      <c r="ED463">
        <v>0.55444380920182079</v>
      </c>
      <c r="EE463">
        <v>6.6547792200067568E-2</v>
      </c>
      <c r="EF463">
        <v>0.76064295863557063</v>
      </c>
      <c r="EG463">
        <v>0.87702688166782572</v>
      </c>
      <c r="EH463">
        <v>0.3694122109489219</v>
      </c>
      <c r="EI463">
        <v>0.82065763783972856</v>
      </c>
      <c r="EJ463">
        <v>0.15666022579950839</v>
      </c>
      <c r="EK463">
        <v>0.72054509768831632</v>
      </c>
      <c r="EL463">
        <v>0.87789328477842221</v>
      </c>
      <c r="EM463">
        <v>0.62966130962932276</v>
      </c>
      <c r="EN463">
        <v>0.8270756802592677</v>
      </c>
      <c r="EO463">
        <v>0.79848381360232579</v>
      </c>
      <c r="GL463">
        <v>0.19190863281259879</v>
      </c>
      <c r="GM463">
        <v>0.71315694455869583</v>
      </c>
      <c r="GN463">
        <v>0.43304801248607327</v>
      </c>
      <c r="GO463">
        <v>0.31515562569450328</v>
      </c>
      <c r="GP463">
        <v>0.62745455203215805</v>
      </c>
      <c r="GQ463">
        <v>0.26860045074514138</v>
      </c>
      <c r="GR463">
        <v>0.9435867307064012</v>
      </c>
      <c r="GS463">
        <v>0.3369496958820194</v>
      </c>
      <c r="GT463">
        <v>0.33645650931390281</v>
      </c>
      <c r="GU463">
        <v>0.23403146201840719</v>
      </c>
      <c r="GV463">
        <v>0.83792706005844408</v>
      </c>
      <c r="GW463">
        <v>0.85582709585539285</v>
      </c>
      <c r="GX463">
        <v>0.84485752063403552</v>
      </c>
      <c r="GY463">
        <v>3.9061160059959188E-2</v>
      </c>
      <c r="GZ463">
        <v>0.1060808368176374</v>
      </c>
      <c r="HA463">
        <v>8.311221873381372E-2</v>
      </c>
      <c r="HB463">
        <v>0.74469945842545726</v>
      </c>
      <c r="HC463">
        <v>0.217022493421061</v>
      </c>
      <c r="HD463">
        <v>0.66859124993744212</v>
      </c>
      <c r="HE463">
        <v>0.71589386154493817</v>
      </c>
      <c r="HF463">
        <v>0.84761618437010411</v>
      </c>
      <c r="HG463">
        <v>0.33264259227523763</v>
      </c>
      <c r="HH463">
        <v>0.94321673232376557</v>
      </c>
      <c r="HI463">
        <v>0.938848556480954</v>
      </c>
      <c r="JF463">
        <v>0.59702695407263962</v>
      </c>
      <c r="JG463">
        <v>5.7082552467637208E-2</v>
      </c>
      <c r="JH463">
        <v>0.59378906448844371</v>
      </c>
      <c r="JI463">
        <v>0.65138173386916653</v>
      </c>
      <c r="JJ463">
        <v>0.94568894468860676</v>
      </c>
      <c r="JK463">
        <v>0.3227920772999458</v>
      </c>
      <c r="JL463">
        <v>0.74942699837757587</v>
      </c>
      <c r="JM463">
        <v>0.98679140060860926</v>
      </c>
      <c r="JN463">
        <v>0.88878065992210098</v>
      </c>
      <c r="JO463">
        <v>0.70944298420911855</v>
      </c>
      <c r="JP463">
        <v>0.96392100948088411</v>
      </c>
      <c r="JQ463">
        <v>0.95298242465970828</v>
      </c>
      <c r="JR463">
        <v>0.80235194571222213</v>
      </c>
      <c r="JS463">
        <v>0.59169209316867688</v>
      </c>
      <c r="JT463">
        <v>0.66872707203780002</v>
      </c>
      <c r="JU463">
        <v>0.65451629200321937</v>
      </c>
      <c r="JV463">
        <v>0.6125995478090529</v>
      </c>
      <c r="JW463">
        <v>0.62424341228250468</v>
      </c>
      <c r="JX463">
        <v>0.16085740901719309</v>
      </c>
      <c r="JY463">
        <v>0.5100427852528483</v>
      </c>
      <c r="JZ463">
        <v>0.82070981871894966</v>
      </c>
      <c r="KA463">
        <v>0.83573049369724994</v>
      </c>
      <c r="KB463">
        <v>0.17186115734394469</v>
      </c>
      <c r="KC463">
        <v>0.3186897872826861</v>
      </c>
      <c r="LZ463">
        <v>0.55787638371543891</v>
      </c>
      <c r="MA463">
        <v>0.26653458913817579</v>
      </c>
      <c r="MB463">
        <v>0.46706950518365747</v>
      </c>
      <c r="MC463">
        <v>0.35297345881472802</v>
      </c>
      <c r="MD463">
        <v>0.62665014597497948</v>
      </c>
      <c r="ME463">
        <v>0.27453922519874591</v>
      </c>
      <c r="MF463">
        <v>0.22352337417018009</v>
      </c>
      <c r="MG463">
        <v>0.53934505390388676</v>
      </c>
      <c r="MH463">
        <v>0.22064084329689801</v>
      </c>
      <c r="MI463">
        <v>0.66273021459933257</v>
      </c>
      <c r="MJ463">
        <v>0.81462110174604974</v>
      </c>
      <c r="MK463">
        <v>0.67418046199454884</v>
      </c>
      <c r="ML463">
        <v>0.95345997084140188</v>
      </c>
      <c r="MM463">
        <v>0.47120345267175118</v>
      </c>
      <c r="MN463">
        <v>1.9877103353567901E-2</v>
      </c>
      <c r="MO463">
        <v>0.34141242738152472</v>
      </c>
      <c r="MP463">
        <v>0.91252871770448807</v>
      </c>
      <c r="MQ463">
        <v>0.24683291778095071</v>
      </c>
      <c r="MR463">
        <v>0.59658603106445407</v>
      </c>
      <c r="MS463">
        <v>0.37793588458121902</v>
      </c>
      <c r="MT463">
        <v>0.3896550599647054</v>
      </c>
      <c r="MU463">
        <v>0.61814147265664343</v>
      </c>
      <c r="MV463">
        <v>0.79143487515607425</v>
      </c>
      <c r="MW463">
        <v>0.64185068589280114</v>
      </c>
      <c r="OT463">
        <v>0.38646413060232049</v>
      </c>
      <c r="OU463">
        <v>0.89990909502663452</v>
      </c>
      <c r="OV463">
        <v>0.87441431451790663</v>
      </c>
      <c r="OW463">
        <v>0.83321311586362112</v>
      </c>
      <c r="OX463">
        <v>0.20981437631799041</v>
      </c>
      <c r="OY463">
        <v>0.8808984396279893</v>
      </c>
      <c r="OZ463">
        <v>0.47438450261830978</v>
      </c>
      <c r="PA463">
        <v>0.27552421192510951</v>
      </c>
      <c r="PB463">
        <v>0.15457273222107101</v>
      </c>
      <c r="PC463">
        <v>0.17867064795938789</v>
      </c>
      <c r="PD463">
        <v>0.80157245379651909</v>
      </c>
      <c r="PE463">
        <v>0.36269636915793507</v>
      </c>
      <c r="PF463">
        <v>0.96562155468931832</v>
      </c>
      <c r="PG463">
        <v>0.1249304783211323</v>
      </c>
      <c r="PH463">
        <v>0.77583230126973324</v>
      </c>
      <c r="PI463">
        <v>0.76196378667933884</v>
      </c>
      <c r="PJ463">
        <v>0.31581114442752928</v>
      </c>
      <c r="PK463">
        <v>0.30941132358449952</v>
      </c>
      <c r="PL463">
        <v>0.56335781564018694</v>
      </c>
      <c r="PM463">
        <v>0.35353466277890938</v>
      </c>
      <c r="PN463">
        <v>2.4106162480765879E-2</v>
      </c>
      <c r="PO463">
        <v>0.86209761099803783</v>
      </c>
      <c r="PP463">
        <v>0.28460999366050599</v>
      </c>
      <c r="PQ463">
        <v>0.87637022183135671</v>
      </c>
      <c r="RN463">
        <v>0.1898730977937623</v>
      </c>
      <c r="RO463">
        <v>0.18010626056644691</v>
      </c>
      <c r="RP463">
        <v>0.72329298471844583</v>
      </c>
      <c r="RQ463">
        <v>0.97263737029511577</v>
      </c>
      <c r="RR463">
        <v>0.23361214144994</v>
      </c>
      <c r="RS463">
        <v>0.48692906753741472</v>
      </c>
      <c r="RT463">
        <v>0.67989305992640925</v>
      </c>
      <c r="RU463">
        <v>0.88779948662421937</v>
      </c>
      <c r="RV463">
        <v>0.21111940521555669</v>
      </c>
      <c r="RW463">
        <v>0.19897295007520391</v>
      </c>
      <c r="RX463">
        <v>0.38921464022216962</v>
      </c>
      <c r="RY463">
        <v>0.74055047995850032</v>
      </c>
      <c r="RZ463">
        <v>0.54850399324389387</v>
      </c>
      <c r="SA463">
        <v>0.2255627153155518</v>
      </c>
      <c r="SB463">
        <v>0.11354742434956509</v>
      </c>
      <c r="SC463">
        <v>0.37609872278322509</v>
      </c>
      <c r="SD463">
        <v>0.55389306160008012</v>
      </c>
      <c r="SE463">
        <v>0.44675600600423437</v>
      </c>
      <c r="SF463">
        <v>0.45996149957222487</v>
      </c>
      <c r="SG463">
        <v>0.62818213649193577</v>
      </c>
      <c r="SH463">
        <v>0.41806566217769459</v>
      </c>
      <c r="SI463">
        <v>0.76144278123978004</v>
      </c>
      <c r="SJ463">
        <v>0.63930586250816679</v>
      </c>
      <c r="SK463">
        <v>0.5014861706912932</v>
      </c>
      <c r="UH463">
        <v>0.37442074704769418</v>
      </c>
      <c r="UI463">
        <v>0.50287546251382864</v>
      </c>
      <c r="UJ463">
        <v>0.32231022312398788</v>
      </c>
      <c r="UK463">
        <v>0.69285719669586077</v>
      </c>
      <c r="UL463">
        <v>0.7205614228077809</v>
      </c>
      <c r="UM463">
        <v>0.25834129862855731</v>
      </c>
      <c r="UN463">
        <v>0.686178553249707</v>
      </c>
      <c r="UO463">
        <v>0.25108817751423318</v>
      </c>
      <c r="UP463">
        <v>0.81221948867067806</v>
      </c>
      <c r="UQ463">
        <v>5.7603921497563278E-2</v>
      </c>
      <c r="UR463">
        <v>0.97379640320766192</v>
      </c>
      <c r="US463">
        <v>0.67961074534353194</v>
      </c>
      <c r="UT463">
        <v>2.5776695043978479E-2</v>
      </c>
      <c r="UU463">
        <v>0.30426477765317461</v>
      </c>
      <c r="UV463">
        <v>0.19432709222778549</v>
      </c>
      <c r="UW463">
        <v>0.92879336570334281</v>
      </c>
      <c r="UX463">
        <v>0.68178738147874562</v>
      </c>
      <c r="UY463">
        <v>0.23913183911315139</v>
      </c>
      <c r="UZ463">
        <v>0.91127890526799249</v>
      </c>
      <c r="VA463">
        <v>0.75257102491702133</v>
      </c>
      <c r="VB463">
        <v>0.66831635116041621</v>
      </c>
      <c r="VC463">
        <v>0.39624076996528779</v>
      </c>
      <c r="VD463">
        <v>0.87215392618597598</v>
      </c>
      <c r="VE463">
        <v>0.14820320008921059</v>
      </c>
      <c r="XB463">
        <v>0.35346902541264469</v>
      </c>
      <c r="XC463">
        <v>0.48008979917618039</v>
      </c>
      <c r="XD463">
        <v>0.717587384352386</v>
      </c>
      <c r="XE463">
        <v>0.33740167848322428</v>
      </c>
      <c r="XF463">
        <v>0.62849466852508484</v>
      </c>
      <c r="XG463">
        <v>0.58094451780505874</v>
      </c>
      <c r="XH463">
        <v>0.77677879379516768</v>
      </c>
      <c r="XI463">
        <v>0.52696607109494753</v>
      </c>
      <c r="XJ463">
        <v>0.16392238515550969</v>
      </c>
      <c r="XK463">
        <v>0.88507271692829115</v>
      </c>
      <c r="XL463">
        <v>0.63820491176665584</v>
      </c>
      <c r="XM463">
        <v>0.2044711495553076</v>
      </c>
      <c r="XN463">
        <v>0.89689794784587129</v>
      </c>
      <c r="XO463">
        <v>0.92812970779724691</v>
      </c>
      <c r="XP463">
        <v>0.2707991786811314</v>
      </c>
      <c r="XQ463">
        <v>0.22418027993225931</v>
      </c>
      <c r="XR463">
        <v>0.35941504585645179</v>
      </c>
      <c r="XS463">
        <v>0.89856980997378044</v>
      </c>
      <c r="XT463">
        <v>0.37592160387177442</v>
      </c>
      <c r="XU463">
        <v>0.97965573756921309</v>
      </c>
      <c r="XV463">
        <v>0.54173641364479119</v>
      </c>
      <c r="XW463">
        <v>0.80086611507256478</v>
      </c>
      <c r="XX463">
        <v>0.4199766783437045</v>
      </c>
      <c r="XY463">
        <v>0.81793311907724031</v>
      </c>
      <c r="ZV463">
        <v>0.95099214704294899</v>
      </c>
      <c r="ZW463">
        <v>0.35681180562540799</v>
      </c>
      <c r="ZX463">
        <v>0.51434627156866108</v>
      </c>
      <c r="ZY463">
        <v>4.9415325292467879E-2</v>
      </c>
      <c r="ZZ463">
        <v>0.57657284225501537</v>
      </c>
      <c r="AAA463">
        <v>0.74131546472404342</v>
      </c>
      <c r="AAB463">
        <v>0.6583601229855589</v>
      </c>
      <c r="AAC463">
        <v>0.68117814911459429</v>
      </c>
      <c r="AAD463">
        <v>9.3061259861430795E-2</v>
      </c>
      <c r="AAE463">
        <v>4.9237424696620638E-2</v>
      </c>
      <c r="AAF463">
        <v>0.72399108597739836</v>
      </c>
      <c r="AAG463">
        <v>0.66182192088542569</v>
      </c>
      <c r="AAH463">
        <v>0.8649855294040063</v>
      </c>
      <c r="AAI463">
        <v>0.83721157952683978</v>
      </c>
      <c r="AAJ463">
        <v>0.99034212581071424</v>
      </c>
      <c r="AAK463">
        <v>0.80467580456083587</v>
      </c>
      <c r="AAL463">
        <v>0.15941189380336901</v>
      </c>
      <c r="AAM463">
        <v>0.37985494930892638</v>
      </c>
      <c r="AAN463">
        <v>0.98777895320200704</v>
      </c>
      <c r="AAO463">
        <v>0.27335123219787949</v>
      </c>
      <c r="AAP463">
        <v>0.30037563003947781</v>
      </c>
      <c r="AAQ463">
        <v>0.86510624730487506</v>
      </c>
      <c r="AAR463">
        <v>0.85351894468336009</v>
      </c>
      <c r="AAS463">
        <v>0.83059734806229257</v>
      </c>
      <c r="ACP463">
        <v>0.49915638819554797</v>
      </c>
      <c r="ACQ463">
        <v>0.47257405856962792</v>
      </c>
      <c r="ACR463">
        <v>0.53688895269627768</v>
      </c>
      <c r="ACS463">
        <v>6.1148593129071317E-2</v>
      </c>
      <c r="ACT463">
        <v>0.34116113908867007</v>
      </c>
      <c r="ACU463">
        <v>0.7208406849989325</v>
      </c>
      <c r="ACV463">
        <v>0.98019499918854558</v>
      </c>
      <c r="ACW463">
        <v>0.77005542734775478</v>
      </c>
      <c r="ACX463">
        <v>0.43724073282418718</v>
      </c>
      <c r="ACY463">
        <v>0.79269201549960544</v>
      </c>
      <c r="ACZ463">
        <v>0.98240738168509423</v>
      </c>
      <c r="ADA463">
        <v>0.85832102400134369</v>
      </c>
      <c r="ADB463">
        <v>0.15275317752033801</v>
      </c>
      <c r="ADC463">
        <v>0.15634831972242441</v>
      </c>
      <c r="ADD463">
        <v>5.5388793836792703E-2</v>
      </c>
      <c r="ADE463">
        <v>0.31661225915466912</v>
      </c>
      <c r="ADF463">
        <v>0.9815772639483219</v>
      </c>
      <c r="ADG463">
        <v>0.8656886201935825</v>
      </c>
      <c r="ADH463">
        <v>0.75678046437822866</v>
      </c>
      <c r="ADI463">
        <v>0.17567641242364659</v>
      </c>
      <c r="ADJ463">
        <v>0.1507790359976954</v>
      </c>
      <c r="ADK463">
        <v>0.80740628143649684</v>
      </c>
      <c r="ADL463">
        <v>0.17912593683916331</v>
      </c>
      <c r="ADM463">
        <v>0.46895529291158539</v>
      </c>
      <c r="AFJ463">
        <v>0.1894155662906912</v>
      </c>
      <c r="AFK463">
        <v>8.6564303006296112E-2</v>
      </c>
      <c r="AFL463">
        <v>0.56985780383661599</v>
      </c>
      <c r="AFM463">
        <v>9.7617165657539862E-2</v>
      </c>
      <c r="AFN463">
        <v>0.5559317010139353</v>
      </c>
      <c r="AFO463">
        <v>0.12648781645060139</v>
      </c>
      <c r="AFP463">
        <v>0.77722314531262349</v>
      </c>
      <c r="AFQ463">
        <v>0.60294729034327466</v>
      </c>
      <c r="AFR463">
        <v>0.57544711038692187</v>
      </c>
      <c r="AFS463">
        <v>0.22347213769079929</v>
      </c>
      <c r="AFT463">
        <v>0.92552129572823927</v>
      </c>
      <c r="AFU463">
        <v>6.8502641905266212E-2</v>
      </c>
      <c r="AFV463">
        <v>0.79713300131401033</v>
      </c>
      <c r="AFW463">
        <v>0.7210663743178799</v>
      </c>
      <c r="AFX463">
        <v>8.5115145605855813E-2</v>
      </c>
      <c r="AFY463">
        <v>0.93876438560967368</v>
      </c>
      <c r="AFZ463">
        <v>0.89335702865201427</v>
      </c>
      <c r="AGA463">
        <v>9.6135428093014799E-2</v>
      </c>
      <c r="AGB463">
        <v>0.34801037682332198</v>
      </c>
      <c r="AGC463">
        <v>0.65106245388060058</v>
      </c>
      <c r="AGD463">
        <v>0.96033048424855627</v>
      </c>
      <c r="AGE463">
        <v>0.94485582121172929</v>
      </c>
      <c r="AGF463">
        <v>0.23654262121271291</v>
      </c>
      <c r="AGG463">
        <v>0.23607781256737831</v>
      </c>
      <c r="AID463">
        <v>0.95156072151610138</v>
      </c>
      <c r="AIE463">
        <v>0.99011703622888869</v>
      </c>
      <c r="AIF463">
        <v>0.85675468826225354</v>
      </c>
      <c r="AIG463">
        <v>0.99195303890932507</v>
      </c>
      <c r="AIH463">
        <v>0.83225454349460493</v>
      </c>
      <c r="AII463">
        <v>0.74175934870908722</v>
      </c>
      <c r="AIJ463">
        <v>0.69510733604452646</v>
      </c>
      <c r="AIK463">
        <v>0.30452127365483178</v>
      </c>
      <c r="AIL463">
        <v>0.8813904877572214</v>
      </c>
      <c r="AIM463">
        <v>0.86924883310396661</v>
      </c>
      <c r="AIN463">
        <v>0.90807307854547459</v>
      </c>
      <c r="AIO463">
        <v>0.28150441719507968</v>
      </c>
      <c r="AIP463">
        <v>0.57777420009189695</v>
      </c>
      <c r="AIQ463">
        <v>0.93958007345853589</v>
      </c>
      <c r="AIR463">
        <v>0</v>
      </c>
      <c r="AIS463">
        <v>0.36352405492617562</v>
      </c>
      <c r="AIT463">
        <v>0</v>
      </c>
      <c r="AIU463">
        <v>0.37884138305081411</v>
      </c>
      <c r="AIV463">
        <v>0.27643084827341152</v>
      </c>
      <c r="AIW463">
        <v>0.85315699466596262</v>
      </c>
      <c r="AIX463">
        <v>0.41043133350646099</v>
      </c>
      <c r="AIY463">
        <v>0.76599468239347135</v>
      </c>
      <c r="AIZ463">
        <v>0.74420513803626498</v>
      </c>
      <c r="AJA463">
        <v>0.77530242363920199</v>
      </c>
      <c r="AKX463">
        <v>0.37658922939728351</v>
      </c>
      <c r="AKY463">
        <v>0.8853163272004031</v>
      </c>
      <c r="AKZ463">
        <v>0.78317475708278128</v>
      </c>
      <c r="ALA463">
        <v>0.61676247874618029</v>
      </c>
      <c r="ALB463">
        <v>0.29875285240109911</v>
      </c>
      <c r="ALC463">
        <v>0.26779993313556449</v>
      </c>
      <c r="ALD463">
        <v>7.1172409494756894E-2</v>
      </c>
      <c r="ALE463">
        <v>0.14203626045370671</v>
      </c>
      <c r="ALF463">
        <v>0.35282351293387321</v>
      </c>
      <c r="ALG463">
        <v>0.91816237471137485</v>
      </c>
      <c r="ALH463">
        <v>2.8685468010076001E-2</v>
      </c>
      <c r="ALI463">
        <v>9.882953393037773E-2</v>
      </c>
      <c r="ALJ463">
        <v>0.9107312771267253</v>
      </c>
      <c r="ALK463">
        <v>0.90872465199035546</v>
      </c>
      <c r="ALL463">
        <v>0.91362657221721966</v>
      </c>
      <c r="ALM463">
        <v>0.96034054808594083</v>
      </c>
      <c r="ALN463">
        <v>0.29880681807298232</v>
      </c>
      <c r="ALO463">
        <v>0.50281121824331287</v>
      </c>
      <c r="ALP463">
        <v>0.74468652294907223</v>
      </c>
      <c r="ALQ463">
        <v>0.4046128795073487</v>
      </c>
      <c r="ALR463">
        <v>0.74643544904444359</v>
      </c>
      <c r="ALS463">
        <v>0.22033199841318329</v>
      </c>
      <c r="ALT463">
        <v>0.3513381395887869</v>
      </c>
      <c r="ALU463">
        <v>0.74707311676787935</v>
      </c>
    </row>
    <row r="464" spans="1:1009" x14ac:dyDescent="0.35">
      <c r="A464" s="1">
        <v>462</v>
      </c>
      <c r="AX464">
        <v>0.91631066786823978</v>
      </c>
      <c r="AY464">
        <v>0.98985243537203227</v>
      </c>
      <c r="AZ464">
        <v>0.95786109903054861</v>
      </c>
      <c r="BA464">
        <v>0.86690086305522129</v>
      </c>
      <c r="BB464">
        <v>0.82696044116729228</v>
      </c>
      <c r="BC464">
        <v>0.82512321089413465</v>
      </c>
      <c r="BD464">
        <v>0.58941680317769385</v>
      </c>
      <c r="BE464">
        <v>0.95643661698701443</v>
      </c>
      <c r="BF464">
        <v>0.77172500247051568</v>
      </c>
      <c r="BG464">
        <v>0.63698061523057681</v>
      </c>
      <c r="BH464">
        <v>0.39264935900831238</v>
      </c>
      <c r="BI464">
        <v>0.89311349988148581</v>
      </c>
      <c r="BJ464">
        <v>0.1169355549678778</v>
      </c>
      <c r="BK464">
        <v>0.55715055772890454</v>
      </c>
      <c r="BL464">
        <v>0.14866204601912211</v>
      </c>
      <c r="BM464">
        <v>2.805879815090993E-2</v>
      </c>
      <c r="BN464">
        <v>0.81299417402746665</v>
      </c>
      <c r="BO464">
        <v>0.8939194507768129</v>
      </c>
      <c r="BP464">
        <v>0.8808087928250421</v>
      </c>
      <c r="BQ464">
        <v>0.46258180048569669</v>
      </c>
      <c r="BR464">
        <v>0.49123880742892118</v>
      </c>
      <c r="BS464">
        <v>0.40790386031612302</v>
      </c>
      <c r="BT464">
        <v>0.46781953239540353</v>
      </c>
      <c r="BU464">
        <v>0.59672372132284923</v>
      </c>
      <c r="DR464">
        <v>0.98152588886909686</v>
      </c>
      <c r="DS464">
        <v>0.81894980788978622</v>
      </c>
      <c r="DT464">
        <v>0.30256534562609211</v>
      </c>
      <c r="DU464">
        <v>0.72656408209012791</v>
      </c>
      <c r="DV464">
        <v>0.88473841010911447</v>
      </c>
      <c r="DW464">
        <v>0.85002871651943612</v>
      </c>
      <c r="DX464">
        <v>0.79295634890443978</v>
      </c>
      <c r="DY464">
        <v>0.91564181431504388</v>
      </c>
      <c r="DZ464">
        <v>0.1967638284607387</v>
      </c>
      <c r="EA464">
        <v>0.66078427862453848</v>
      </c>
      <c r="EB464">
        <v>0.91344068695029335</v>
      </c>
      <c r="EC464">
        <v>0.77011203375939641</v>
      </c>
      <c r="ED464">
        <v>5.2216273032995232E-2</v>
      </c>
      <c r="EE464">
        <v>0.92272107685658455</v>
      </c>
      <c r="EF464">
        <v>0.85679714836261478</v>
      </c>
      <c r="EG464">
        <v>0.42894574103466621</v>
      </c>
      <c r="EH464">
        <v>0.95879232384574586</v>
      </c>
      <c r="EI464">
        <v>0.47241231012977891</v>
      </c>
      <c r="EJ464">
        <v>0.68355155968384618</v>
      </c>
      <c r="EK464">
        <v>0.18544726901759601</v>
      </c>
      <c r="EL464">
        <v>0.49188438152612812</v>
      </c>
      <c r="EM464">
        <v>0.87660091806493523</v>
      </c>
      <c r="EN464">
        <v>0.64837688963462081</v>
      </c>
      <c r="EO464">
        <v>0.3115299922493926</v>
      </c>
      <c r="GL464">
        <v>0.26291064390050939</v>
      </c>
      <c r="GM464">
        <v>7.9006866318779137E-2</v>
      </c>
      <c r="GN464">
        <v>0.19637187104455481</v>
      </c>
      <c r="GO464">
        <v>0.51327222501728276</v>
      </c>
      <c r="GP464">
        <v>0.47250492038335978</v>
      </c>
      <c r="GQ464">
        <v>0.29829512940929742</v>
      </c>
      <c r="GR464">
        <v>0.81717672399375774</v>
      </c>
      <c r="GS464">
        <v>0.1883279085248066</v>
      </c>
      <c r="GT464">
        <v>0.47354894013568222</v>
      </c>
      <c r="GU464">
        <v>0.14043884400677231</v>
      </c>
      <c r="GV464">
        <v>0.47660085821075843</v>
      </c>
      <c r="GW464">
        <v>0.33099787528057389</v>
      </c>
      <c r="GX464">
        <v>2.365378342437972E-2</v>
      </c>
      <c r="GY464">
        <v>0.66876296341427632</v>
      </c>
      <c r="GZ464">
        <v>0.4319565288689533</v>
      </c>
      <c r="HA464">
        <v>0.88388875601761208</v>
      </c>
      <c r="HB464">
        <v>0.72192024320230042</v>
      </c>
      <c r="HC464">
        <v>0.5114738118811375</v>
      </c>
      <c r="HD464">
        <v>0.84446988647254662</v>
      </c>
      <c r="HE464">
        <v>0.77280719708513967</v>
      </c>
      <c r="HF464">
        <v>0.50557435714607546</v>
      </c>
      <c r="HG464">
        <v>0.4686752948104364</v>
      </c>
      <c r="HH464">
        <v>0.41252897355627799</v>
      </c>
      <c r="HI464">
        <v>0.41694220336005788</v>
      </c>
      <c r="JF464">
        <v>0.78195772535234764</v>
      </c>
      <c r="JG464">
        <v>0.28002810784119198</v>
      </c>
      <c r="JH464">
        <v>0.41209724195041991</v>
      </c>
      <c r="JI464">
        <v>0.76765762923457603</v>
      </c>
      <c r="JJ464">
        <v>0.90776465521864413</v>
      </c>
      <c r="JK464">
        <v>0.93849574791602974</v>
      </c>
      <c r="JL464">
        <v>0.6924931509528931</v>
      </c>
      <c r="JM464">
        <v>0.80385912371967316</v>
      </c>
      <c r="JN464">
        <v>0.85058678980767377</v>
      </c>
      <c r="JO464">
        <v>0.47460392379702032</v>
      </c>
      <c r="JP464">
        <v>0.76580718839049744</v>
      </c>
      <c r="JQ464">
        <v>0.76795322569452684</v>
      </c>
      <c r="JR464">
        <v>8.5443578942116419E-2</v>
      </c>
      <c r="JS464">
        <v>0.87877541332241726</v>
      </c>
      <c r="JT464">
        <v>0.90287315161781634</v>
      </c>
      <c r="JU464">
        <v>0.77337835435436608</v>
      </c>
      <c r="JV464">
        <v>0.24448414115241909</v>
      </c>
      <c r="JW464">
        <v>0.45170259636652621</v>
      </c>
      <c r="JX464">
        <v>0.45611363981276543</v>
      </c>
      <c r="JY464">
        <v>9.6488895555538676E-2</v>
      </c>
      <c r="JZ464">
        <v>0.59744917948679288</v>
      </c>
      <c r="KA464">
        <v>0.19718674626958579</v>
      </c>
      <c r="KB464">
        <v>0.43596571257963418</v>
      </c>
      <c r="KC464">
        <v>0.61933429488254521</v>
      </c>
      <c r="LZ464">
        <v>0.47235698564744771</v>
      </c>
      <c r="MA464">
        <v>0.28031646742401661</v>
      </c>
      <c r="MB464">
        <v>0.87019049856700914</v>
      </c>
      <c r="MC464">
        <v>0.45046471829328733</v>
      </c>
      <c r="MD464">
        <v>0.66863018899202087</v>
      </c>
      <c r="ME464">
        <v>0.56372966944766223</v>
      </c>
      <c r="MF464">
        <v>8.8318262627329974E-2</v>
      </c>
      <c r="MG464">
        <v>0.14685267184114481</v>
      </c>
      <c r="MH464">
        <v>0.90831413119413085</v>
      </c>
      <c r="MI464">
        <v>0.62320321301387771</v>
      </c>
      <c r="MJ464">
        <v>0.22435979779105331</v>
      </c>
      <c r="MK464">
        <v>0.19439637284320721</v>
      </c>
      <c r="ML464">
        <v>0.92614012305712323</v>
      </c>
      <c r="MM464">
        <v>0.72340635378981033</v>
      </c>
      <c r="MN464">
        <v>0.25966881898785549</v>
      </c>
      <c r="MO464">
        <v>0.12289635012221869</v>
      </c>
      <c r="MP464">
        <v>0.22435312343743899</v>
      </c>
      <c r="MQ464">
        <v>0.29059015376839081</v>
      </c>
      <c r="MR464">
        <v>0.50248092048315496</v>
      </c>
      <c r="MS464">
        <v>0.13084672715855389</v>
      </c>
      <c r="MT464">
        <v>0.39050976512797242</v>
      </c>
      <c r="MU464">
        <v>0.69019052438605311</v>
      </c>
      <c r="MV464">
        <v>2.3043515322244041E-2</v>
      </c>
      <c r="MW464">
        <v>0.9378477377006712</v>
      </c>
      <c r="OT464">
        <v>0.9268594298703432</v>
      </c>
      <c r="OU464">
        <v>0.2438393025062941</v>
      </c>
      <c r="OV464">
        <v>0.93833727156820845</v>
      </c>
      <c r="OW464">
        <v>0.27333573538458861</v>
      </c>
      <c r="OX464">
        <v>0.88277475493671942</v>
      </c>
      <c r="OY464">
        <v>0.19971968927639339</v>
      </c>
      <c r="OZ464">
        <v>0.48616633385866648</v>
      </c>
      <c r="PA464">
        <v>0.59800453465458991</v>
      </c>
      <c r="PB464">
        <v>0.62899557783312232</v>
      </c>
      <c r="PC464">
        <v>4.4041384419672133E-2</v>
      </c>
      <c r="PD464">
        <v>0.90563638982423789</v>
      </c>
      <c r="PE464">
        <v>0.13960734060718721</v>
      </c>
      <c r="PF464">
        <v>0.32149928967974728</v>
      </c>
      <c r="PG464">
        <v>0.1233717068498127</v>
      </c>
      <c r="PH464">
        <v>0.45129305999442071</v>
      </c>
      <c r="PI464">
        <v>0.6873066543668801</v>
      </c>
      <c r="PJ464">
        <v>0.35315823455199458</v>
      </c>
      <c r="PK464">
        <v>0.84984560765648365</v>
      </c>
      <c r="PL464">
        <v>0.71182239470957553</v>
      </c>
      <c r="PM464">
        <v>0.1101485111992847</v>
      </c>
      <c r="PN464">
        <v>0.87461487391739645</v>
      </c>
      <c r="PO464">
        <v>0.96905394498763775</v>
      </c>
      <c r="PP464">
        <v>0.93738406493127158</v>
      </c>
      <c r="PQ464">
        <v>0.58067123659355691</v>
      </c>
      <c r="RN464">
        <v>0.7940736720274344</v>
      </c>
      <c r="RO464">
        <v>0.68631463101040213</v>
      </c>
      <c r="RP464">
        <v>0.35589722803769752</v>
      </c>
      <c r="RQ464">
        <v>0.28491920714153962</v>
      </c>
      <c r="RR464">
        <v>0.55146096218900309</v>
      </c>
      <c r="RS464">
        <v>0.9891205969165523</v>
      </c>
      <c r="RT464">
        <v>0.4109980805738862</v>
      </c>
      <c r="RU464">
        <v>0.35546057628898009</v>
      </c>
      <c r="RV464">
        <v>0.43920332038689319</v>
      </c>
      <c r="RW464">
        <v>0.39796244118545221</v>
      </c>
      <c r="RX464">
        <v>0.97591155204030466</v>
      </c>
      <c r="RY464">
        <v>0.79053482961135202</v>
      </c>
      <c r="RZ464">
        <v>0.87208113924202746</v>
      </c>
      <c r="SA464">
        <v>5.2758607933049831E-2</v>
      </c>
      <c r="SB464">
        <v>0.83346441219470169</v>
      </c>
      <c r="SC464">
        <v>0.57821180964339514</v>
      </c>
      <c r="SD464">
        <v>0.2517521474009099</v>
      </c>
      <c r="SE464">
        <v>0.6997409555307853</v>
      </c>
      <c r="SF464">
        <v>0.79923695920289595</v>
      </c>
      <c r="SG464">
        <v>0.9586484525654092</v>
      </c>
      <c r="SH464">
        <v>0.54739987365288822</v>
      </c>
      <c r="SI464">
        <v>0.4755990553409945</v>
      </c>
      <c r="SJ464">
        <v>2.0596327710424661E-2</v>
      </c>
      <c r="SK464">
        <v>0.47331836535348959</v>
      </c>
      <c r="UH464">
        <v>0.79006579773501717</v>
      </c>
      <c r="UI464">
        <v>0.76602199806234705</v>
      </c>
      <c r="UJ464">
        <v>0.56600257545949972</v>
      </c>
      <c r="UK464">
        <v>0.77988183125598942</v>
      </c>
      <c r="UL464">
        <v>0.41540419101638831</v>
      </c>
      <c r="UM464">
        <v>3.4411207292593837E-2</v>
      </c>
      <c r="UN464">
        <v>0.31839303003875652</v>
      </c>
      <c r="UO464">
        <v>0.73628061750190787</v>
      </c>
      <c r="UP464">
        <v>0.4941985976699354</v>
      </c>
      <c r="UQ464">
        <v>0.20794885225374279</v>
      </c>
      <c r="UR464">
        <v>0.56286375488045526</v>
      </c>
      <c r="US464">
        <v>0.1280166402902827</v>
      </c>
      <c r="UT464">
        <v>0.37086351383785882</v>
      </c>
      <c r="UU464">
        <v>2.9134339073247442E-2</v>
      </c>
      <c r="UV464">
        <v>0.83843270937763725</v>
      </c>
      <c r="UW464">
        <v>0.26820047656416929</v>
      </c>
      <c r="UX464">
        <v>0.65616222039376149</v>
      </c>
      <c r="UY464">
        <v>0.27993371429221781</v>
      </c>
      <c r="UZ464">
        <v>0.91678056374713301</v>
      </c>
      <c r="VA464">
        <v>0.84201538960525624</v>
      </c>
      <c r="VB464">
        <v>0.33430083311667452</v>
      </c>
      <c r="VC464">
        <v>2.827041698622541E-2</v>
      </c>
      <c r="VD464">
        <v>0.71036329179920188</v>
      </c>
      <c r="VE464">
        <v>0.97008998815270753</v>
      </c>
      <c r="XB464">
        <v>0.62132825198125485</v>
      </c>
      <c r="XC464">
        <v>0.1786608959883067</v>
      </c>
      <c r="XD464">
        <v>0.4864944209233083</v>
      </c>
      <c r="XE464">
        <v>0.88309233240232199</v>
      </c>
      <c r="XF464">
        <v>0.85133997160139019</v>
      </c>
      <c r="XG464">
        <v>0.176519887675433</v>
      </c>
      <c r="XH464">
        <v>0.77504572282343154</v>
      </c>
      <c r="XI464">
        <v>0.82301170344788699</v>
      </c>
      <c r="XJ464">
        <v>0.7509074155656642</v>
      </c>
      <c r="XK464">
        <v>0.90637330249229131</v>
      </c>
      <c r="XL464">
        <v>0.71090930419357079</v>
      </c>
      <c r="XM464">
        <v>0.20369260977799281</v>
      </c>
      <c r="XN464">
        <v>0.86885743190758058</v>
      </c>
      <c r="XO464">
        <v>0.56862100057980902</v>
      </c>
      <c r="XP464">
        <v>0.21043034648270431</v>
      </c>
      <c r="XQ464">
        <v>9.1072791988744808E-2</v>
      </c>
      <c r="XR464">
        <v>0.9761175252250226</v>
      </c>
      <c r="XS464">
        <v>0.97346478686518501</v>
      </c>
      <c r="XT464">
        <v>0.7853071385853535</v>
      </c>
      <c r="XU464">
        <v>0.53799615610878937</v>
      </c>
      <c r="XV464">
        <v>0.43390020911232607</v>
      </c>
      <c r="XW464">
        <v>0.41854049563978679</v>
      </c>
      <c r="XX464">
        <v>0.98728412098109397</v>
      </c>
      <c r="XY464">
        <v>0.34693034764660069</v>
      </c>
      <c r="ZV464">
        <v>5.8302314862486812E-2</v>
      </c>
      <c r="ZW464">
        <v>0.2443487575075666</v>
      </c>
      <c r="ZX464">
        <v>0.21901650211866699</v>
      </c>
      <c r="ZY464">
        <v>0.58043840589523044</v>
      </c>
      <c r="ZZ464">
        <v>0.7443941948894649</v>
      </c>
      <c r="AAA464">
        <v>0.85282571827443387</v>
      </c>
      <c r="AAB464">
        <v>0.36575815749410778</v>
      </c>
      <c r="AAC464">
        <v>5.2245440697072251E-2</v>
      </c>
      <c r="AAD464">
        <v>6.8718916036209748E-2</v>
      </c>
      <c r="AAE464">
        <v>0.91801461672271167</v>
      </c>
      <c r="AAF464">
        <v>0.78005366918226093</v>
      </c>
      <c r="AAG464">
        <v>0.32662519747183111</v>
      </c>
      <c r="AAH464">
        <v>0.99019088493095142</v>
      </c>
      <c r="AAI464">
        <v>0.63858449296518582</v>
      </c>
      <c r="AAJ464">
        <v>0.36861888232023149</v>
      </c>
      <c r="AAK464">
        <v>0.15887750655879779</v>
      </c>
      <c r="AAL464">
        <v>0.35392973110313858</v>
      </c>
      <c r="AAM464">
        <v>0.52738671740344301</v>
      </c>
      <c r="AAN464">
        <v>0.55666523983466898</v>
      </c>
      <c r="AAO464">
        <v>0.71637606997882597</v>
      </c>
      <c r="AAP464">
        <v>0.72093578337597775</v>
      </c>
      <c r="AAQ464">
        <v>0.37453610706515411</v>
      </c>
      <c r="AAR464">
        <v>0.16874602416552451</v>
      </c>
      <c r="AAS464">
        <v>0.83034270308782432</v>
      </c>
      <c r="ACP464">
        <v>0.25166144647644112</v>
      </c>
      <c r="ACQ464">
        <v>0.96770721387821634</v>
      </c>
      <c r="ACR464">
        <v>0.41099838485189472</v>
      </c>
      <c r="ACS464">
        <v>0.14568020476791391</v>
      </c>
      <c r="ACT464">
        <v>0.18330827343398329</v>
      </c>
      <c r="ACU464">
        <v>0.8762323585654137</v>
      </c>
      <c r="ACV464">
        <v>0.38507765103202179</v>
      </c>
      <c r="ACW464">
        <v>0.2215877495251565</v>
      </c>
      <c r="ACX464">
        <v>0.55245367862354888</v>
      </c>
      <c r="ACY464">
        <v>0.5156891943623072</v>
      </c>
      <c r="ACZ464">
        <v>0.23817274204984859</v>
      </c>
      <c r="ADA464">
        <v>0.83967813214310971</v>
      </c>
      <c r="ADB464">
        <v>3.1637458557719322E-2</v>
      </c>
      <c r="ADC464">
        <v>0.77112141024489744</v>
      </c>
      <c r="ADD464">
        <v>0.81831774973953175</v>
      </c>
      <c r="ADE464">
        <v>0.47697845330841371</v>
      </c>
      <c r="ADF464">
        <v>0.58160942996315856</v>
      </c>
      <c r="ADG464">
        <v>0.30238899501178462</v>
      </c>
      <c r="ADH464">
        <v>0.97974139886607292</v>
      </c>
      <c r="ADI464">
        <v>0.523879986691278</v>
      </c>
      <c r="ADJ464">
        <v>0.2192041101817043</v>
      </c>
      <c r="ADK464">
        <v>0.81352917392341273</v>
      </c>
      <c r="ADL464">
        <v>0.50978521856392789</v>
      </c>
      <c r="ADM464">
        <v>0.88206637293271128</v>
      </c>
      <c r="AFJ464">
        <v>0.71451167942466032</v>
      </c>
      <c r="AFK464">
        <v>0.68283601893346924</v>
      </c>
      <c r="AFL464">
        <v>0.39628712732958649</v>
      </c>
      <c r="AFM464">
        <v>0.64356505053359525</v>
      </c>
      <c r="AFN464">
        <v>0.57160803495172985</v>
      </c>
      <c r="AFO464">
        <v>0.8332294294061936</v>
      </c>
      <c r="AFP464">
        <v>0.99026792732071511</v>
      </c>
      <c r="AFQ464">
        <v>0.98968284865981748</v>
      </c>
      <c r="AFR464">
        <v>8.0554596983482871E-2</v>
      </c>
      <c r="AFS464">
        <v>0.68365092493601287</v>
      </c>
      <c r="AFT464">
        <v>0.97100641639387975</v>
      </c>
      <c r="AFU464">
        <v>0.99118631920752365</v>
      </c>
      <c r="AFV464">
        <v>0.22052117893501941</v>
      </c>
      <c r="AFW464">
        <v>0.72928262851354297</v>
      </c>
      <c r="AFX464">
        <v>5.2950126702376699E-2</v>
      </c>
      <c r="AFY464">
        <v>0.74399098112319473</v>
      </c>
      <c r="AFZ464">
        <v>0.88767195735817384</v>
      </c>
      <c r="AGA464">
        <v>0.27162335023322409</v>
      </c>
      <c r="AGB464">
        <v>9.008430570139335E-2</v>
      </c>
      <c r="AGC464">
        <v>0.83523138249301443</v>
      </c>
      <c r="AGD464">
        <v>0.87406216381705448</v>
      </c>
      <c r="AGE464">
        <v>0.92294002543898357</v>
      </c>
      <c r="AGF464">
        <v>0.11901312579387691</v>
      </c>
      <c r="AGG464">
        <v>0.93310906131790383</v>
      </c>
      <c r="AID464">
        <v>0.96459661567439514</v>
      </c>
      <c r="AIE464">
        <v>0.22990194200726699</v>
      </c>
      <c r="AIF464">
        <v>8.2688890648979566E-2</v>
      </c>
      <c r="AIG464">
        <v>0.45601409385844938</v>
      </c>
      <c r="AIH464">
        <v>0.6944350225258954</v>
      </c>
      <c r="AII464">
        <v>9.7821389952244653E-2</v>
      </c>
      <c r="AIJ464">
        <v>0.98809217362253865</v>
      </c>
      <c r="AIK464">
        <v>0.74595483910068583</v>
      </c>
      <c r="AIL464">
        <v>0.74361827673750114</v>
      </c>
      <c r="AIM464">
        <v>0.37403081825459639</v>
      </c>
      <c r="AIN464">
        <v>0.96232726087179699</v>
      </c>
      <c r="AIO464">
        <v>0.37727056231361461</v>
      </c>
      <c r="AIP464">
        <v>0.7048819379621869</v>
      </c>
      <c r="AIQ464">
        <v>0.62025935516950936</v>
      </c>
      <c r="AIR464">
        <v>0.8578515902853634</v>
      </c>
      <c r="AIS464">
        <v>0.55016276298026123</v>
      </c>
      <c r="AIT464">
        <v>0.30652980746690861</v>
      </c>
      <c r="AIU464">
        <v>0.2052445751821613</v>
      </c>
      <c r="AIV464">
        <v>0.31007993394968031</v>
      </c>
      <c r="AIW464">
        <v>0.67836839925244141</v>
      </c>
      <c r="AIX464">
        <v>0.1066510503178876</v>
      </c>
      <c r="AIY464">
        <v>0.9609756326219312</v>
      </c>
      <c r="AIZ464">
        <v>0.83884876149413157</v>
      </c>
      <c r="AJA464">
        <v>0.71376822141227536</v>
      </c>
      <c r="AKX464">
        <v>0.91642700760791207</v>
      </c>
      <c r="AKY464">
        <v>0.64372187251602642</v>
      </c>
      <c r="AKZ464">
        <v>0.1069110486896033</v>
      </c>
      <c r="ALA464">
        <v>0.9274137998207771</v>
      </c>
      <c r="ALB464">
        <v>0.43301465249354387</v>
      </c>
      <c r="ALC464">
        <v>0.54105115800014536</v>
      </c>
      <c r="ALD464">
        <v>0.53561965982458837</v>
      </c>
      <c r="ALE464">
        <v>4.9088602094528838E-2</v>
      </c>
      <c r="ALF464">
        <v>2.5160210246422721E-2</v>
      </c>
      <c r="ALG464">
        <v>7.3150793861989249E-2</v>
      </c>
      <c r="ALH464">
        <v>0.21484967458169529</v>
      </c>
      <c r="ALI464">
        <v>0.74703649534379069</v>
      </c>
      <c r="ALJ464">
        <v>0.1806902578092176</v>
      </c>
      <c r="ALK464">
        <v>0.80093928884320365</v>
      </c>
      <c r="ALL464">
        <v>0.34808714687038322</v>
      </c>
      <c r="ALM464">
        <v>0.75468156310755052</v>
      </c>
      <c r="ALN464">
        <v>0.66718685909914943</v>
      </c>
      <c r="ALO464">
        <v>0.55353751599274759</v>
      </c>
      <c r="ALP464">
        <v>0.99072303629230463</v>
      </c>
      <c r="ALQ464">
        <v>0.62110947602845179</v>
      </c>
      <c r="ALR464">
        <v>0.60199190778257738</v>
      </c>
      <c r="ALS464">
        <v>0.65141311631996968</v>
      </c>
      <c r="ALT464">
        <v>0.49836079970299368</v>
      </c>
      <c r="ALU464">
        <v>0.22905311113892399</v>
      </c>
    </row>
    <row r="465" spans="1:1009" x14ac:dyDescent="0.35">
      <c r="A465" s="1">
        <v>463</v>
      </c>
      <c r="AX465">
        <v>0.801364490196943</v>
      </c>
      <c r="AY465">
        <v>0.66609753258610349</v>
      </c>
      <c r="AZ465">
        <v>7.4614598032545429E-2</v>
      </c>
      <c r="BA465">
        <v>0.69121242611261047</v>
      </c>
      <c r="BB465">
        <v>0.66413511712964224</v>
      </c>
      <c r="BC465">
        <v>0.87843744317432715</v>
      </c>
      <c r="BD465">
        <v>0.60712693818740204</v>
      </c>
      <c r="BE465">
        <v>0.8986748576042366</v>
      </c>
      <c r="BF465">
        <v>2.442603649065507E-2</v>
      </c>
      <c r="BG465">
        <v>0.81235354673449378</v>
      </c>
      <c r="BH465">
        <v>0.92337610992206498</v>
      </c>
      <c r="BI465">
        <v>0.54921282181177156</v>
      </c>
      <c r="BJ465">
        <v>0.83417608449906033</v>
      </c>
      <c r="BK465">
        <v>0.98904206970933028</v>
      </c>
      <c r="BL465">
        <v>0.77405730276399032</v>
      </c>
      <c r="BM465">
        <v>0.878540859241289</v>
      </c>
      <c r="BN465">
        <v>0.91141539075312439</v>
      </c>
      <c r="BO465">
        <v>0.91756419862519667</v>
      </c>
      <c r="BP465">
        <v>0.90967087042852279</v>
      </c>
      <c r="BQ465">
        <v>0.93802839888877532</v>
      </c>
      <c r="BR465">
        <v>0.75593841557408881</v>
      </c>
      <c r="BS465">
        <v>0.59154020768769822</v>
      </c>
      <c r="BT465">
        <v>0.58245071529610881</v>
      </c>
      <c r="BU465">
        <v>0.87075533987471843</v>
      </c>
      <c r="DR465">
        <v>0.16471615852534771</v>
      </c>
      <c r="DS465">
        <v>0.54600994272978565</v>
      </c>
      <c r="DT465">
        <v>0.87540199317756828</v>
      </c>
      <c r="DU465">
        <v>8.0333583146710463E-2</v>
      </c>
      <c r="DV465">
        <v>0.86294634265375636</v>
      </c>
      <c r="DW465">
        <v>0.94438403930459769</v>
      </c>
      <c r="DX465">
        <v>0.9399221937657134</v>
      </c>
      <c r="DY465">
        <v>0.9886909419759804</v>
      </c>
      <c r="DZ465">
        <v>0.96788741627331398</v>
      </c>
      <c r="EA465">
        <v>0.9126979858111447</v>
      </c>
      <c r="EB465">
        <v>0.96182294192286277</v>
      </c>
      <c r="EC465">
        <v>0.21319366964434089</v>
      </c>
      <c r="ED465">
        <v>0.47061809679738748</v>
      </c>
      <c r="EE465">
        <v>0.78221454249678757</v>
      </c>
      <c r="EF465">
        <v>0.6192143888086209</v>
      </c>
      <c r="EG465">
        <v>0.85702602245068205</v>
      </c>
      <c r="EH465">
        <v>0.50066353659535112</v>
      </c>
      <c r="EI465">
        <v>0.80722400763236701</v>
      </c>
      <c r="EJ465">
        <v>5.5640600722436317E-2</v>
      </c>
      <c r="EK465">
        <v>0.2234262095161908</v>
      </c>
      <c r="EL465">
        <v>0.15550078610352761</v>
      </c>
      <c r="EM465">
        <v>0.79540640443910038</v>
      </c>
      <c r="EN465">
        <v>0.59361570422091614</v>
      </c>
      <c r="EO465">
        <v>0.666553409087973</v>
      </c>
      <c r="GL465">
        <v>0.75086777462393584</v>
      </c>
      <c r="GM465">
        <v>0.32088786132639913</v>
      </c>
      <c r="GN465">
        <v>0.95613252181189967</v>
      </c>
      <c r="GO465">
        <v>0.29811192953192861</v>
      </c>
      <c r="GP465">
        <v>0.2055303537967845</v>
      </c>
      <c r="GQ465">
        <v>0.67448822658410434</v>
      </c>
      <c r="GR465">
        <v>0.70936550314455837</v>
      </c>
      <c r="GS465">
        <v>0.79071852507090434</v>
      </c>
      <c r="GT465">
        <v>0</v>
      </c>
      <c r="GU465">
        <v>0.81012002532477712</v>
      </c>
      <c r="GV465">
        <v>0.81046952010488937</v>
      </c>
      <c r="GW465">
        <v>0.65800228919554715</v>
      </c>
      <c r="GX465">
        <v>0.39069077814379027</v>
      </c>
      <c r="GY465">
        <v>0.79861732891757642</v>
      </c>
      <c r="GZ465">
        <v>0.67971554958251457</v>
      </c>
      <c r="HA465">
        <v>0.45615261295632292</v>
      </c>
      <c r="HB465">
        <v>0.33522954255728288</v>
      </c>
      <c r="HC465">
        <v>0.86614192716973448</v>
      </c>
      <c r="HD465">
        <v>0.55216443323224251</v>
      </c>
      <c r="HE465">
        <v>0.44020015331053142</v>
      </c>
      <c r="HF465">
        <v>0.59210659081133599</v>
      </c>
      <c r="HG465">
        <v>0.84188344629150469</v>
      </c>
      <c r="HH465">
        <v>0.72808053320096811</v>
      </c>
      <c r="HI465">
        <v>0.38177109760382222</v>
      </c>
      <c r="JF465">
        <v>0.33824894151916052</v>
      </c>
      <c r="JG465">
        <v>0.56292293797321924</v>
      </c>
      <c r="JH465">
        <v>0.94694392035858543</v>
      </c>
      <c r="JI465">
        <v>0.91996038400178981</v>
      </c>
      <c r="JJ465">
        <v>0.2467336688112883</v>
      </c>
      <c r="JK465">
        <v>0.79878365597607837</v>
      </c>
      <c r="JL465">
        <v>0.62643394120837825</v>
      </c>
      <c r="JM465">
        <v>0.26908706069959543</v>
      </c>
      <c r="JN465">
        <v>0.83615164893719662</v>
      </c>
      <c r="JO465">
        <v>0.93072500941547587</v>
      </c>
      <c r="JP465">
        <v>0.88774152693420927</v>
      </c>
      <c r="JQ465">
        <v>0.54072720230278459</v>
      </c>
      <c r="JR465">
        <v>0.82909112804761842</v>
      </c>
      <c r="JS465">
        <v>0.89770518169556257</v>
      </c>
      <c r="JT465">
        <v>0.94829033399639862</v>
      </c>
      <c r="JU465">
        <v>0.98570213281242647</v>
      </c>
      <c r="JV465">
        <v>0.9660991142962051</v>
      </c>
      <c r="JW465">
        <v>0.81362403001185302</v>
      </c>
      <c r="JX465">
        <v>0.1916396438686474</v>
      </c>
      <c r="JY465">
        <v>0.76550590803254237</v>
      </c>
      <c r="JZ465">
        <v>0.57962316146539827</v>
      </c>
      <c r="KA465">
        <v>0.76341405015157038</v>
      </c>
      <c r="KB465">
        <v>0.96563635653755442</v>
      </c>
      <c r="KC465">
        <v>0.60707590727341998</v>
      </c>
      <c r="LZ465">
        <v>0.44509256514436107</v>
      </c>
      <c r="MA465">
        <v>0.58797306023886575</v>
      </c>
      <c r="MB465">
        <v>0.44725360166481432</v>
      </c>
      <c r="MC465">
        <v>0.56389544931860969</v>
      </c>
      <c r="MD465">
        <v>0.11175753335667619</v>
      </c>
      <c r="ME465">
        <v>0.81923653869500268</v>
      </c>
      <c r="MF465">
        <v>0.1034577904015154</v>
      </c>
      <c r="MG465">
        <v>0.26158397906315323</v>
      </c>
      <c r="MH465">
        <v>0.1919647264116362</v>
      </c>
      <c r="MI465">
        <v>0.1932625872682234</v>
      </c>
      <c r="MJ465">
        <v>0.15133493786956431</v>
      </c>
      <c r="MK465">
        <v>0.57294662227508053</v>
      </c>
      <c r="ML465">
        <v>0.75646332102393254</v>
      </c>
      <c r="MM465">
        <v>0.64127029669122881</v>
      </c>
      <c r="MN465">
        <v>0.75142317601865549</v>
      </c>
      <c r="MO465">
        <v>0.2046331468612872</v>
      </c>
      <c r="MP465">
        <v>0.92257808086969517</v>
      </c>
      <c r="MQ465">
        <v>0.1618813578769967</v>
      </c>
      <c r="MR465">
        <v>0.3917008947084229</v>
      </c>
      <c r="MS465">
        <v>0.2486263638284531</v>
      </c>
      <c r="MT465">
        <v>0.31860435340466681</v>
      </c>
      <c r="MU465">
        <v>0.38066529162976659</v>
      </c>
      <c r="MV465">
        <v>3.0541795146177522E-2</v>
      </c>
      <c r="MW465">
        <v>0.514586363339542</v>
      </c>
      <c r="OT465">
        <v>0.55593542966586262</v>
      </c>
      <c r="OU465">
        <v>0.61032761608898889</v>
      </c>
      <c r="OV465">
        <v>0.78480864333249478</v>
      </c>
      <c r="OW465">
        <v>0.87075503258249631</v>
      </c>
      <c r="OX465">
        <v>0.52674280878996471</v>
      </c>
      <c r="OY465">
        <v>0.53641631904330556</v>
      </c>
      <c r="OZ465">
        <v>0.38656674786751077</v>
      </c>
      <c r="PA465">
        <v>0.25365981519201197</v>
      </c>
      <c r="PB465">
        <v>0.18261909405094981</v>
      </c>
      <c r="PC465">
        <v>0.58416437771921492</v>
      </c>
      <c r="PD465">
        <v>0.79650199064551397</v>
      </c>
      <c r="PE465">
        <v>0.82087179405437283</v>
      </c>
      <c r="PF465">
        <v>8.347850788585566E-2</v>
      </c>
      <c r="PG465">
        <v>0.83273443157923877</v>
      </c>
      <c r="PH465">
        <v>0.74562137765708858</v>
      </c>
      <c r="PI465">
        <v>0.92482401283389892</v>
      </c>
      <c r="PJ465">
        <v>0.41239168704059542</v>
      </c>
      <c r="PK465">
        <v>0.36642958420778537</v>
      </c>
      <c r="PL465">
        <v>0.73363350138973493</v>
      </c>
      <c r="PM465">
        <v>0.77056464631392907</v>
      </c>
      <c r="PN465">
        <v>0.77113236258661211</v>
      </c>
      <c r="PO465">
        <v>0.4541193851887782</v>
      </c>
      <c r="PP465">
        <v>0.52205704561499255</v>
      </c>
      <c r="PQ465">
        <v>0.65885854381865616</v>
      </c>
      <c r="RN465">
        <v>0.92316945969235076</v>
      </c>
      <c r="RO465">
        <v>0.87204247116248124</v>
      </c>
      <c r="RP465">
        <v>0.70591352626809611</v>
      </c>
      <c r="RQ465">
        <v>0.62480529915243843</v>
      </c>
      <c r="RR465">
        <v>0.66908614490178087</v>
      </c>
      <c r="RS465">
        <v>0.52404560212826357</v>
      </c>
      <c r="RT465">
        <v>0.18587327934733969</v>
      </c>
      <c r="RU465">
        <v>0.59397928003232492</v>
      </c>
      <c r="RV465">
        <v>0.23743759185722879</v>
      </c>
      <c r="RW465">
        <v>0.5795581351273289</v>
      </c>
      <c r="RX465">
        <v>0.2074458859829689</v>
      </c>
      <c r="RY465">
        <v>0.43448031612466381</v>
      </c>
      <c r="RZ465">
        <v>0.49560417062089618</v>
      </c>
      <c r="SA465">
        <v>0.1465320188409662</v>
      </c>
      <c r="SB465">
        <v>0.2916015905348216</v>
      </c>
      <c r="SC465">
        <v>0.96738777307751356</v>
      </c>
      <c r="SD465">
        <v>0.97421407143487804</v>
      </c>
      <c r="SE465">
        <v>0.95710603092379964</v>
      </c>
      <c r="SF465">
        <v>0.70915632939406592</v>
      </c>
      <c r="SG465">
        <v>0.75050401939435751</v>
      </c>
      <c r="SH465">
        <v>0.64218368683284643</v>
      </c>
      <c r="SI465">
        <v>0.56004940415454851</v>
      </c>
      <c r="SJ465">
        <v>0.61007809971089555</v>
      </c>
      <c r="SK465">
        <v>0.1033745762737439</v>
      </c>
      <c r="UH465">
        <v>0.62391607134848415</v>
      </c>
      <c r="UI465">
        <v>0.84895084052919545</v>
      </c>
      <c r="UJ465">
        <v>0.37478578542073832</v>
      </c>
      <c r="UK465">
        <v>0.81310559278612438</v>
      </c>
      <c r="UL465">
        <v>0.39605459946642207</v>
      </c>
      <c r="UM465">
        <v>0.78751954218679332</v>
      </c>
      <c r="UN465">
        <v>0.72955551160498389</v>
      </c>
      <c r="UO465">
        <v>0.60052273027777503</v>
      </c>
      <c r="UP465">
        <v>0.86003286627993736</v>
      </c>
      <c r="UQ465">
        <v>0.29305148035941331</v>
      </c>
      <c r="UR465">
        <v>0.26775940617950011</v>
      </c>
      <c r="US465">
        <v>0.12873858409313069</v>
      </c>
      <c r="UT465">
        <v>0.35468607276301872</v>
      </c>
      <c r="UU465">
        <v>0.54823316993652726</v>
      </c>
      <c r="UV465">
        <v>0.38099439561857401</v>
      </c>
      <c r="UW465">
        <v>0.83887294749894026</v>
      </c>
      <c r="UX465">
        <v>0.31969668244674121</v>
      </c>
      <c r="UY465">
        <v>0.72314880377371948</v>
      </c>
      <c r="UZ465">
        <v>0.59532564588731263</v>
      </c>
      <c r="VA465">
        <v>0.50696692294735302</v>
      </c>
      <c r="VB465">
        <v>0.49016462946247891</v>
      </c>
      <c r="VC465">
        <v>0.68264570352015264</v>
      </c>
      <c r="VD465">
        <v>0.1104670756172145</v>
      </c>
      <c r="VE465">
        <v>0.44203669477154361</v>
      </c>
      <c r="XB465">
        <v>0.84911210273297921</v>
      </c>
      <c r="XC465">
        <v>0.25926954022647503</v>
      </c>
      <c r="XD465">
        <v>0.97827157753830285</v>
      </c>
      <c r="XE465">
        <v>0.65108781826291595</v>
      </c>
      <c r="XF465">
        <v>0.56776555762219216</v>
      </c>
      <c r="XG465">
        <v>0.34214397946790198</v>
      </c>
      <c r="XH465">
        <v>0.58202141250213457</v>
      </c>
      <c r="XI465">
        <v>0.2240322399024853</v>
      </c>
      <c r="XJ465">
        <v>0.72332164836425072</v>
      </c>
      <c r="XK465">
        <v>0.22563889083018121</v>
      </c>
      <c r="XL465">
        <v>0.16506796751078431</v>
      </c>
      <c r="XM465">
        <v>0.4410630800485309</v>
      </c>
      <c r="XN465">
        <v>0.69434110862077891</v>
      </c>
      <c r="XO465">
        <v>0.78595035282342773</v>
      </c>
      <c r="XP465">
        <v>0.24146114789456041</v>
      </c>
      <c r="XQ465">
        <v>2.8014599937166599E-2</v>
      </c>
      <c r="XR465">
        <v>0.69884863345516046</v>
      </c>
      <c r="XS465">
        <v>0.71434082926879794</v>
      </c>
      <c r="XT465">
        <v>0.92725556977612933</v>
      </c>
      <c r="XU465">
        <v>0.38169575392876509</v>
      </c>
      <c r="XV465">
        <v>0.74835572890592483</v>
      </c>
      <c r="XW465">
        <v>0.78409721231220642</v>
      </c>
      <c r="XX465">
        <v>0.61530335150809323</v>
      </c>
      <c r="XY465">
        <v>0.42045813482847938</v>
      </c>
      <c r="ZV465">
        <v>0.17476614245064259</v>
      </c>
      <c r="ZW465">
        <v>0.64629980612375437</v>
      </c>
      <c r="ZX465">
        <v>0.43246648193587212</v>
      </c>
      <c r="ZY465">
        <v>0.90776344221690652</v>
      </c>
      <c r="ZZ465">
        <v>0.3935680459266403</v>
      </c>
      <c r="AAA465">
        <v>0.73895534428266219</v>
      </c>
      <c r="AAB465">
        <v>0.73658660201118664</v>
      </c>
      <c r="AAC465">
        <v>0.41021514152404709</v>
      </c>
      <c r="AAD465">
        <v>0.82878179769464844</v>
      </c>
      <c r="AAE465">
        <v>0.54901984605781129</v>
      </c>
      <c r="AAF465">
        <v>0.72066970611660053</v>
      </c>
      <c r="AAG465">
        <v>0.53728600102870938</v>
      </c>
      <c r="AAH465">
        <v>8.7183977496834292E-2</v>
      </c>
      <c r="AAI465">
        <v>0.83780699886278531</v>
      </c>
      <c r="AAJ465">
        <v>0.56107932804364224</v>
      </c>
      <c r="AAK465">
        <v>0.63957526445389357</v>
      </c>
      <c r="AAL465">
        <v>0.6860304877412372</v>
      </c>
      <c r="AAM465">
        <v>0.18244973054834271</v>
      </c>
      <c r="AAN465">
        <v>0.80767101637083749</v>
      </c>
      <c r="AAO465">
        <v>0.94657321368338143</v>
      </c>
      <c r="AAP465">
        <v>0.69477177577651184</v>
      </c>
      <c r="AAQ465">
        <v>0.33969507178004033</v>
      </c>
      <c r="AAR465">
        <v>0.82237557427607311</v>
      </c>
      <c r="AAS465">
        <v>0.28886934912663409</v>
      </c>
      <c r="ACP465">
        <v>4.0032516746484247E-2</v>
      </c>
      <c r="ACQ465">
        <v>0.97268901840497501</v>
      </c>
      <c r="ACR465">
        <v>0.66168115450639731</v>
      </c>
      <c r="ACS465">
        <v>0.60439905427531782</v>
      </c>
      <c r="ACT465">
        <v>0.29403555094670097</v>
      </c>
      <c r="ACU465">
        <v>4.8342444299425587E-2</v>
      </c>
      <c r="ACV465">
        <v>0.35978228716528687</v>
      </c>
      <c r="ACW465">
        <v>0.1174475264017294</v>
      </c>
      <c r="ACX465">
        <v>7.5255058040468767E-2</v>
      </c>
      <c r="ACY465">
        <v>0.991122475007989</v>
      </c>
      <c r="ACZ465">
        <v>0.31791828883586959</v>
      </c>
      <c r="ADA465">
        <v>0.16449826700020989</v>
      </c>
      <c r="ADB465">
        <v>0.39160934200547209</v>
      </c>
      <c r="ADC465">
        <v>0.31543281284888458</v>
      </c>
      <c r="ADD465">
        <v>0.45528323877573962</v>
      </c>
      <c r="ADE465">
        <v>0.11492598829412171</v>
      </c>
      <c r="ADF465">
        <v>0.42081650188360259</v>
      </c>
      <c r="ADG465">
        <v>0.99009067128129091</v>
      </c>
      <c r="ADH465">
        <v>0.36782666197291219</v>
      </c>
      <c r="ADI465">
        <v>0.52833834056235041</v>
      </c>
      <c r="ADJ465">
        <v>0.91020671329832215</v>
      </c>
      <c r="ADK465">
        <v>0.32241419048926773</v>
      </c>
      <c r="ADL465">
        <v>0.35096790936926908</v>
      </c>
      <c r="ADM465">
        <v>0.65684600749944333</v>
      </c>
      <c r="AFJ465">
        <v>0.55865506623956873</v>
      </c>
      <c r="AFK465">
        <v>0.2012703045322401</v>
      </c>
      <c r="AFL465">
        <v>0.32050804726475868</v>
      </c>
      <c r="AFM465">
        <v>0.1150987063778406</v>
      </c>
      <c r="AFN465">
        <v>0.86309635440922272</v>
      </c>
      <c r="AFO465">
        <v>0.21068649841512421</v>
      </c>
      <c r="AFP465">
        <v>0.88340430173533857</v>
      </c>
      <c r="AFQ465">
        <v>0.80970780259974195</v>
      </c>
      <c r="AFR465">
        <v>0.75225913891553609</v>
      </c>
      <c r="AFS465">
        <v>0.95559951099878471</v>
      </c>
      <c r="AFT465">
        <v>0.84745843975662072</v>
      </c>
      <c r="AFU465">
        <v>0.26383741576728259</v>
      </c>
      <c r="AFV465">
        <v>7.7268490488456937E-2</v>
      </c>
      <c r="AFW465">
        <v>0.93974140179996613</v>
      </c>
      <c r="AFX465">
        <v>0.9178253112965491</v>
      </c>
      <c r="AFY465">
        <v>0.72415398576457846</v>
      </c>
      <c r="AFZ465">
        <v>0.8064333960371699</v>
      </c>
      <c r="AGA465">
        <v>0.2714325740753436</v>
      </c>
      <c r="AGB465">
        <v>0.85799803138441111</v>
      </c>
      <c r="AGC465">
        <v>0.10924807019805551</v>
      </c>
      <c r="AGD465">
        <v>0.98810315560412532</v>
      </c>
      <c r="AGE465">
        <v>0.79246732739561987</v>
      </c>
      <c r="AGF465">
        <v>0.18969546669963849</v>
      </c>
      <c r="AGG465">
        <v>0.91674086142596678</v>
      </c>
      <c r="AID465">
        <v>0.85716479853840521</v>
      </c>
      <c r="AIE465">
        <v>0.90224459501042154</v>
      </c>
      <c r="AIF465">
        <v>0.28920731888976109</v>
      </c>
      <c r="AIG465">
        <v>0.6801108677910026</v>
      </c>
      <c r="AIH465">
        <v>0.73494437359716647</v>
      </c>
      <c r="AII465">
        <v>0.50585520465846168</v>
      </c>
      <c r="AIJ465">
        <v>0.9707923260636</v>
      </c>
      <c r="AIK465">
        <v>0.44797216978581139</v>
      </c>
      <c r="AIL465">
        <v>0.47837188318679252</v>
      </c>
      <c r="AIM465">
        <v>7.4257972727766325E-2</v>
      </c>
      <c r="AIN465">
        <v>0.9911385351997225</v>
      </c>
      <c r="AIO465">
        <v>0.38038704796407979</v>
      </c>
      <c r="AIP465">
        <v>5.3721550640858012E-2</v>
      </c>
      <c r="AIQ465">
        <v>0.90204089840684587</v>
      </c>
      <c r="AIR465">
        <v>3.3009998818284127E-2</v>
      </c>
      <c r="AIS465">
        <v>0.64683098617806911</v>
      </c>
      <c r="AIT465">
        <v>0.87911924942503705</v>
      </c>
      <c r="AIU465">
        <v>0.82981421317543846</v>
      </c>
      <c r="AIV465">
        <v>0.18627228460580789</v>
      </c>
      <c r="AIW465">
        <v>0.6839181665930737</v>
      </c>
      <c r="AIX465">
        <v>0.89995807133113326</v>
      </c>
      <c r="AIY465">
        <v>0.86263609871208313</v>
      </c>
      <c r="AIZ465">
        <v>0.73324418747815778</v>
      </c>
      <c r="AJA465">
        <v>0.88485522734321564</v>
      </c>
      <c r="AKX465">
        <v>0.23131336663135649</v>
      </c>
      <c r="AKY465">
        <v>0.79114654154375463</v>
      </c>
      <c r="AKZ465">
        <v>0.99127269198082668</v>
      </c>
      <c r="ALA465">
        <v>0.53510693888557093</v>
      </c>
      <c r="ALB465">
        <v>0.86300613817602345</v>
      </c>
      <c r="ALC465">
        <v>0.92750487151012773</v>
      </c>
      <c r="ALD465">
        <v>0.41961511180099531</v>
      </c>
      <c r="ALE465">
        <v>0.35551237369899119</v>
      </c>
      <c r="ALF465">
        <v>0.4256059356314611</v>
      </c>
      <c r="ALG465">
        <v>0.41749974333986251</v>
      </c>
      <c r="ALH465">
        <v>0.44845336986953183</v>
      </c>
      <c r="ALI465">
        <v>0.58027947022895399</v>
      </c>
      <c r="ALJ465">
        <v>0.82367163288349587</v>
      </c>
      <c r="ALK465">
        <v>0.47390092192011279</v>
      </c>
      <c r="ALL465">
        <v>0.24415810490068279</v>
      </c>
      <c r="ALM465">
        <v>0.50348190075880184</v>
      </c>
      <c r="ALN465">
        <v>0.98541535560505433</v>
      </c>
      <c r="ALO465">
        <v>0.30428886365532282</v>
      </c>
      <c r="ALP465">
        <v>0.17624082282991169</v>
      </c>
      <c r="ALQ465">
        <v>0.51624836656799478</v>
      </c>
      <c r="ALR465">
        <v>0.58699482660221991</v>
      </c>
      <c r="ALS465">
        <v>0.27606897340486158</v>
      </c>
      <c r="ALT465">
        <v>0.41581653807407271</v>
      </c>
      <c r="ALU465">
        <v>0.13261629310314929</v>
      </c>
    </row>
    <row r="466" spans="1:1009" x14ac:dyDescent="0.35">
      <c r="A466" s="1">
        <v>464</v>
      </c>
      <c r="AX466">
        <v>5.426021511916497E-2</v>
      </c>
      <c r="AY466">
        <v>0.57061409313241696</v>
      </c>
      <c r="AZ466">
        <v>0.71792674133912349</v>
      </c>
      <c r="BA466">
        <v>0.88584578184899676</v>
      </c>
      <c r="BB466">
        <v>0.61977451772557224</v>
      </c>
      <c r="BC466">
        <v>0.59282177471636088</v>
      </c>
      <c r="BD466">
        <v>0.22832011579984199</v>
      </c>
      <c r="BE466">
        <v>0.57416144953315884</v>
      </c>
      <c r="BF466">
        <v>0.133520268171123</v>
      </c>
      <c r="BG466">
        <v>0.8920351163587088</v>
      </c>
      <c r="BH466">
        <v>0.50960566140641106</v>
      </c>
      <c r="BI466">
        <v>0.90318579423283751</v>
      </c>
      <c r="BJ466">
        <v>0.5746304708171095</v>
      </c>
      <c r="BK466">
        <v>0.80041233482728469</v>
      </c>
      <c r="BL466">
        <v>0.60146598499506521</v>
      </c>
      <c r="BM466">
        <v>0.39798436506248491</v>
      </c>
      <c r="BN466">
        <v>0.14127103289154089</v>
      </c>
      <c r="BO466">
        <v>0.34476163365641488</v>
      </c>
      <c r="BP466">
        <v>0.87307409759960397</v>
      </c>
      <c r="BQ466">
        <v>0.19626723646192121</v>
      </c>
      <c r="BR466">
        <v>0.1758765733450621</v>
      </c>
      <c r="BS466">
        <v>8.8872424889937865E-2</v>
      </c>
      <c r="BT466">
        <v>0.54103648781863056</v>
      </c>
      <c r="BU466">
        <v>2.4107224104776091E-2</v>
      </c>
      <c r="DR466">
        <v>0.8934406893908895</v>
      </c>
      <c r="DS466">
        <v>0.95641361666973235</v>
      </c>
      <c r="DT466">
        <v>0.44733883288108378</v>
      </c>
      <c r="DU466">
        <v>0.52246403836835864</v>
      </c>
      <c r="DV466">
        <v>0.4665726538577103</v>
      </c>
      <c r="DW466">
        <v>0.90324570991214514</v>
      </c>
      <c r="DX466">
        <v>0.1098176012427864</v>
      </c>
      <c r="DY466">
        <v>0.72105380209671777</v>
      </c>
      <c r="DZ466">
        <v>7.4032813639026487E-2</v>
      </c>
      <c r="EA466">
        <v>0.90759382267523181</v>
      </c>
      <c r="EB466">
        <v>0.7851795587655328</v>
      </c>
      <c r="EC466">
        <v>0.3988366960221803</v>
      </c>
      <c r="ED466">
        <v>0.87329774321932907</v>
      </c>
      <c r="EE466">
        <v>0.64244743050129993</v>
      </c>
      <c r="EF466">
        <v>0.1716835748589314</v>
      </c>
      <c r="EG466">
        <v>0.80401072846518751</v>
      </c>
      <c r="EH466">
        <v>4.8979164558337639E-2</v>
      </c>
      <c r="EI466">
        <v>0.64816089767056639</v>
      </c>
      <c r="EJ466">
        <v>0.75713460739415583</v>
      </c>
      <c r="EK466">
        <v>0.94454258993417939</v>
      </c>
      <c r="EL466">
        <v>0.39040845719182599</v>
      </c>
      <c r="EM466">
        <v>0.38713745015379042</v>
      </c>
      <c r="EN466">
        <v>0.62734979546586378</v>
      </c>
      <c r="EO466">
        <v>0.63129884763988053</v>
      </c>
      <c r="GL466">
        <v>0.43808497065598778</v>
      </c>
      <c r="GM466">
        <v>0.64094290524330133</v>
      </c>
      <c r="GN466">
        <v>0.19183895593221051</v>
      </c>
      <c r="GO466">
        <v>0.33681703434650229</v>
      </c>
      <c r="GP466">
        <v>0.76200745310045859</v>
      </c>
      <c r="GQ466">
        <v>0.39330681224264791</v>
      </c>
      <c r="GR466">
        <v>0.11301912373491151</v>
      </c>
      <c r="GS466">
        <v>0.73911818990955347</v>
      </c>
      <c r="GT466">
        <v>0.33489436643020581</v>
      </c>
      <c r="GU466">
        <v>0.56115095847612595</v>
      </c>
      <c r="GV466">
        <v>0.47667880786472561</v>
      </c>
      <c r="GW466">
        <v>0.56815075383658153</v>
      </c>
      <c r="GX466">
        <v>5.836834341218413E-2</v>
      </c>
      <c r="GY466">
        <v>0.63105248465517938</v>
      </c>
      <c r="GZ466">
        <v>0.94698991165171897</v>
      </c>
      <c r="HA466">
        <v>0.7866528024434517</v>
      </c>
      <c r="HB466">
        <v>4.9457725311488322E-2</v>
      </c>
      <c r="HC466">
        <v>0.9073618985262325</v>
      </c>
      <c r="HD466">
        <v>0.6344223199401573</v>
      </c>
      <c r="HE466">
        <v>0.98148540274096596</v>
      </c>
      <c r="HF466">
        <v>0.31953946692422308</v>
      </c>
      <c r="HG466">
        <v>0.79524413277230244</v>
      </c>
      <c r="HH466">
        <v>0.3222618395237945</v>
      </c>
      <c r="HI466">
        <v>0.80356082785216199</v>
      </c>
      <c r="JF466">
        <v>0.60517079181373412</v>
      </c>
      <c r="JG466">
        <v>0.822479823189883</v>
      </c>
      <c r="JH466">
        <v>0.89609554670197533</v>
      </c>
      <c r="JI466">
        <v>0.95515068324062857</v>
      </c>
      <c r="JJ466">
        <v>0.89469996188909495</v>
      </c>
      <c r="JK466">
        <v>0.88187510786453249</v>
      </c>
      <c r="JL466">
        <v>1.535468948778808E-2</v>
      </c>
      <c r="JM466">
        <v>0.69257138230806303</v>
      </c>
      <c r="JN466">
        <v>0.3040797464349701</v>
      </c>
      <c r="JO466">
        <v>0.10487372039240329</v>
      </c>
      <c r="JP466">
        <v>0.92143327956807219</v>
      </c>
      <c r="JQ466">
        <v>0.80141414710316783</v>
      </c>
      <c r="JR466">
        <v>0.83507889815610215</v>
      </c>
      <c r="JS466">
        <v>0.13543877500868021</v>
      </c>
      <c r="JT466">
        <v>0.29579724150627512</v>
      </c>
      <c r="JU466">
        <v>0.14799761464696179</v>
      </c>
      <c r="JV466">
        <v>0.54958216890471923</v>
      </c>
      <c r="JW466">
        <v>0.67808215955468332</v>
      </c>
      <c r="JX466">
        <v>0.87131672939268534</v>
      </c>
      <c r="JY466">
        <v>0.1637533643077049</v>
      </c>
      <c r="JZ466">
        <v>0.32600535464755181</v>
      </c>
      <c r="KA466">
        <v>0.69008335633540951</v>
      </c>
      <c r="KB466">
        <v>0.59754671448652852</v>
      </c>
      <c r="KC466">
        <v>0.74349126114062458</v>
      </c>
      <c r="LZ466">
        <v>0.93412900785294195</v>
      </c>
      <c r="MA466">
        <v>0.59189624795824181</v>
      </c>
      <c r="MB466">
        <v>0.27608063681235212</v>
      </c>
      <c r="MC466">
        <v>0.18885953514137949</v>
      </c>
      <c r="MD466">
        <v>0.36826843516661428</v>
      </c>
      <c r="ME466">
        <v>0.27523513175208569</v>
      </c>
      <c r="MF466">
        <v>0.32887833046318821</v>
      </c>
      <c r="MG466">
        <v>0.41184398279381829</v>
      </c>
      <c r="MH466">
        <v>7.5970128487351921E-2</v>
      </c>
      <c r="MI466">
        <v>0.17525038231970899</v>
      </c>
      <c r="MJ466">
        <v>0.40010987005463328</v>
      </c>
      <c r="MK466">
        <v>0.97168182449656781</v>
      </c>
      <c r="ML466">
        <v>0.96303711419446758</v>
      </c>
      <c r="MM466">
        <v>0.21083486773015869</v>
      </c>
      <c r="MN466">
        <v>0.46929951273238862</v>
      </c>
      <c r="MO466">
        <v>0.75046955188104625</v>
      </c>
      <c r="MP466">
        <v>0.5574826618096711</v>
      </c>
      <c r="MQ466">
        <v>0.26771159186995908</v>
      </c>
      <c r="MR466">
        <v>0.76695510910548792</v>
      </c>
      <c r="MS466">
        <v>0.39667569108733608</v>
      </c>
      <c r="MT466">
        <v>0.85556541613909332</v>
      </c>
      <c r="MU466">
        <v>0.56507669504829183</v>
      </c>
      <c r="MV466">
        <v>0.17851892169569639</v>
      </c>
      <c r="MW466">
        <v>0.53806432776101942</v>
      </c>
      <c r="OT466">
        <v>0.98222450559628527</v>
      </c>
      <c r="OU466">
        <v>0.98489676648482616</v>
      </c>
      <c r="OV466">
        <v>0.824407952233146</v>
      </c>
      <c r="OW466">
        <v>0.34272008454554842</v>
      </c>
      <c r="OX466">
        <v>0.64881385292018534</v>
      </c>
      <c r="OY466">
        <v>0.66807470287814164</v>
      </c>
      <c r="OZ466">
        <v>0.81968464035728961</v>
      </c>
      <c r="PA466">
        <v>0.51348557296245123</v>
      </c>
      <c r="PB466">
        <v>0.32337704865880279</v>
      </c>
      <c r="PC466">
        <v>0.98226608866450649</v>
      </c>
      <c r="PD466">
        <v>0.87910775317041323</v>
      </c>
      <c r="PE466">
        <v>0.61231028901409512</v>
      </c>
      <c r="PF466">
        <v>0.56663755029410134</v>
      </c>
      <c r="PG466">
        <v>8.5410383813804822E-2</v>
      </c>
      <c r="PH466">
        <v>0.96549178145223613</v>
      </c>
      <c r="PI466">
        <v>0.78908351802428345</v>
      </c>
      <c r="PJ466">
        <v>0.56669837635784481</v>
      </c>
      <c r="PK466">
        <v>0.40518829063858303</v>
      </c>
      <c r="PL466">
        <v>0.41747302430038757</v>
      </c>
      <c r="PM466">
        <v>0.3448281041244825</v>
      </c>
      <c r="PN466">
        <v>0.2426042973651773</v>
      </c>
      <c r="PO466">
        <v>0.55488841642393782</v>
      </c>
      <c r="PP466">
        <v>0.19714245723983689</v>
      </c>
      <c r="PQ466">
        <v>0.75730727922157559</v>
      </c>
      <c r="RN466">
        <v>0.45211679367918339</v>
      </c>
      <c r="RO466">
        <v>0.38408378286377992</v>
      </c>
      <c r="RP466">
        <v>6.9829249132801766E-2</v>
      </c>
      <c r="RQ466">
        <v>0.8326990119528267</v>
      </c>
      <c r="RR466">
        <v>0.10588880820703291</v>
      </c>
      <c r="RS466">
        <v>0.58916147090258442</v>
      </c>
      <c r="RT466">
        <v>0.63758712785082627</v>
      </c>
      <c r="RU466">
        <v>6.2175886480344653E-2</v>
      </c>
      <c r="RV466">
        <v>0.40219852668596739</v>
      </c>
      <c r="RW466">
        <v>0.9853009867732071</v>
      </c>
      <c r="RX466">
        <v>0.17150486540092449</v>
      </c>
      <c r="RY466">
        <v>0.96645007253048854</v>
      </c>
      <c r="RZ466">
        <v>0.63073015720071246</v>
      </c>
      <c r="SA466">
        <v>0.70008849198370182</v>
      </c>
      <c r="SB466">
        <v>0.29562093320896887</v>
      </c>
      <c r="SC466">
        <v>0.66245038311033211</v>
      </c>
      <c r="SD466">
        <v>0.9591673837105279</v>
      </c>
      <c r="SE466">
        <v>0.83302630295949687</v>
      </c>
      <c r="SF466">
        <v>0.9135891440851136</v>
      </c>
      <c r="SG466">
        <v>0.7383657523345345</v>
      </c>
      <c r="SH466">
        <v>0.83578440764649509</v>
      </c>
      <c r="SI466">
        <v>0.73230260193682084</v>
      </c>
      <c r="SJ466">
        <v>0.45730972900403088</v>
      </c>
      <c r="SK466">
        <v>0.26279800976661027</v>
      </c>
      <c r="UH466">
        <v>0.49605813121647818</v>
      </c>
      <c r="UI466">
        <v>0.24488363692978671</v>
      </c>
      <c r="UJ466">
        <v>0.46712880605495222</v>
      </c>
      <c r="UK466">
        <v>0.40841418360487142</v>
      </c>
      <c r="UL466">
        <v>0.67453840873520365</v>
      </c>
      <c r="UM466">
        <v>0.25809980936718169</v>
      </c>
      <c r="UN466">
        <v>0.29674519536232241</v>
      </c>
      <c r="UO466">
        <v>4.1773262239074113E-2</v>
      </c>
      <c r="UP466">
        <v>0.12747799014940231</v>
      </c>
      <c r="UQ466">
        <v>0.72670539422752978</v>
      </c>
      <c r="UR466">
        <v>0.83489189299652922</v>
      </c>
      <c r="US466">
        <v>0.15746317412992639</v>
      </c>
      <c r="UT466">
        <v>0.30618824037884501</v>
      </c>
      <c r="UU466">
        <v>6.6197604458014994E-2</v>
      </c>
      <c r="UV466">
        <v>7.7038728413878821E-2</v>
      </c>
      <c r="UW466">
        <v>0.92177977598567962</v>
      </c>
      <c r="UX466">
        <v>0.30286675655046341</v>
      </c>
      <c r="UY466">
        <v>0.53609092969418293</v>
      </c>
      <c r="UZ466">
        <v>4.7638910105503363E-2</v>
      </c>
      <c r="VA466">
        <v>0.8738240464368302</v>
      </c>
      <c r="VB466">
        <v>0.77719664736422212</v>
      </c>
      <c r="VC466">
        <v>0.20058651508438691</v>
      </c>
      <c r="VD466">
        <v>0.44008299606451079</v>
      </c>
      <c r="VE466">
        <v>0.8043728562793141</v>
      </c>
      <c r="XB466">
        <v>0.36173222057457122</v>
      </c>
      <c r="XC466">
        <v>0.79629752657244068</v>
      </c>
      <c r="XD466">
        <v>0.54095475804274384</v>
      </c>
      <c r="XE466">
        <v>0.34661409290963202</v>
      </c>
      <c r="XF466">
        <v>0.82080465571403372</v>
      </c>
      <c r="XG466">
        <v>0.89584775676215633</v>
      </c>
      <c r="XH466">
        <v>0.22780783522731671</v>
      </c>
      <c r="XI466">
        <v>0.1178766601682741</v>
      </c>
      <c r="XJ466">
        <v>4.4355174868102337E-2</v>
      </c>
      <c r="XK466">
        <v>0.79006557201213368</v>
      </c>
      <c r="XL466">
        <v>0.62844890914728557</v>
      </c>
      <c r="XM466">
        <v>0.91324981338967248</v>
      </c>
      <c r="XN466">
        <v>0.71064300750782783</v>
      </c>
      <c r="XO466">
        <v>0.1714742573201879</v>
      </c>
      <c r="XP466">
        <v>0.84929450311843957</v>
      </c>
      <c r="XQ466">
        <v>0.7920538886267785</v>
      </c>
      <c r="XR466">
        <v>0.91501421462216093</v>
      </c>
      <c r="XS466">
        <v>0.7824442194092931</v>
      </c>
      <c r="XT466">
        <v>0.98047705130026919</v>
      </c>
      <c r="XU466">
        <v>0.94847530223021514</v>
      </c>
      <c r="XV466">
        <v>0.85219594168736257</v>
      </c>
      <c r="XW466">
        <v>0.52339379103894768</v>
      </c>
      <c r="XX466">
        <v>0.4923984847476725</v>
      </c>
      <c r="XY466">
        <v>0.53282822270389107</v>
      </c>
      <c r="ZV466">
        <v>0.85409760869431861</v>
      </c>
      <c r="ZW466">
        <v>0.2520995619424633</v>
      </c>
      <c r="ZX466">
        <v>0.81378302221578991</v>
      </c>
      <c r="ZY466">
        <v>0.92729885543919255</v>
      </c>
      <c r="ZZ466">
        <v>0.74389807379469874</v>
      </c>
      <c r="AAA466">
        <v>0.14475661179733179</v>
      </c>
      <c r="AAB466">
        <v>0.42846311339988741</v>
      </c>
      <c r="AAC466">
        <v>0.80835034541144668</v>
      </c>
      <c r="AAD466">
        <v>0.95236044368907491</v>
      </c>
      <c r="AAE466">
        <v>0.84262186442396625</v>
      </c>
      <c r="AAF466">
        <v>0.61414596957075029</v>
      </c>
      <c r="AAG466">
        <v>0.68203540797975459</v>
      </c>
      <c r="AAH466">
        <v>8.7441119710216536E-2</v>
      </c>
      <c r="AAI466">
        <v>3.0619766119531541E-2</v>
      </c>
      <c r="AAJ466">
        <v>0.89916555349684157</v>
      </c>
      <c r="AAK466">
        <v>0.66654687101157606</v>
      </c>
      <c r="AAL466">
        <v>0.36275867504550841</v>
      </c>
      <c r="AAM466">
        <v>0.50075050833208801</v>
      </c>
      <c r="AAN466">
        <v>0.46462246908794491</v>
      </c>
      <c r="AAO466">
        <v>0.13968832689575009</v>
      </c>
      <c r="AAP466">
        <v>0.39613911452287992</v>
      </c>
      <c r="AAQ466">
        <v>0.24457201937389139</v>
      </c>
      <c r="AAR466">
        <v>0.146689324610705</v>
      </c>
      <c r="AAS466">
        <v>0.1428242305568031</v>
      </c>
      <c r="ACP466">
        <v>0.76057003396972822</v>
      </c>
      <c r="ACQ466">
        <v>0.10363222726234041</v>
      </c>
      <c r="ACR466">
        <v>0.68655657330286657</v>
      </c>
      <c r="ACS466">
        <v>0.51114650225566138</v>
      </c>
      <c r="ACT466">
        <v>0.255743649721349</v>
      </c>
      <c r="ACU466">
        <v>0.85649794929960466</v>
      </c>
      <c r="ACV466">
        <v>0.9568750408958312</v>
      </c>
      <c r="ACW466">
        <v>0.14401194639227091</v>
      </c>
      <c r="ACX466">
        <v>0.87170810736489612</v>
      </c>
      <c r="ACY466">
        <v>0.64607849488295255</v>
      </c>
      <c r="ACZ466">
        <v>0.66887925638105561</v>
      </c>
      <c r="ADA466">
        <v>0.31992674092310008</v>
      </c>
      <c r="ADB466">
        <v>0.99104295164211698</v>
      </c>
      <c r="ADC466">
        <v>0.96776284485145903</v>
      </c>
      <c r="ADD466">
        <v>0.881610988312449</v>
      </c>
      <c r="ADE466">
        <v>0.72567985333877716</v>
      </c>
      <c r="ADF466">
        <v>0.585914057515043</v>
      </c>
      <c r="ADG466">
        <v>0.95393414013780198</v>
      </c>
      <c r="ADH466">
        <v>0.32763804981169048</v>
      </c>
      <c r="ADI466">
        <v>0.95393720608220656</v>
      </c>
      <c r="ADJ466">
        <v>0.86307595504709023</v>
      </c>
      <c r="ADK466">
        <v>0.4544477030172776</v>
      </c>
      <c r="ADL466">
        <v>0.3280798644110946</v>
      </c>
      <c r="ADM466">
        <v>0.90522476703106092</v>
      </c>
      <c r="AFJ466">
        <v>0.3742009104774941</v>
      </c>
      <c r="AFK466">
        <v>0.25887916075424938</v>
      </c>
      <c r="AFL466">
        <v>0.15113106118456571</v>
      </c>
      <c r="AFM466">
        <v>0.98858502228218958</v>
      </c>
      <c r="AFN466">
        <v>0.92189881817803376</v>
      </c>
      <c r="AFO466">
        <v>0.94287798187231475</v>
      </c>
      <c r="AFP466">
        <v>0.18684441154717929</v>
      </c>
      <c r="AFQ466">
        <v>0.75349590344900563</v>
      </c>
      <c r="AFR466">
        <v>0.4559433043020874</v>
      </c>
      <c r="AFS466">
        <v>0.92181295785804496</v>
      </c>
      <c r="AFT466">
        <v>0.97299226712038589</v>
      </c>
      <c r="AFU466">
        <v>0.89544268042735908</v>
      </c>
      <c r="AFV466">
        <v>0.49241563437292968</v>
      </c>
      <c r="AFW466">
        <v>0.2143692990422236</v>
      </c>
      <c r="AFX466">
        <v>0.69840622674521979</v>
      </c>
      <c r="AFY466">
        <v>0.67460956670252092</v>
      </c>
      <c r="AFZ466">
        <v>0.83927289394777904</v>
      </c>
      <c r="AGA466">
        <v>0.67481691949800093</v>
      </c>
      <c r="AGB466">
        <v>0.97045140436239963</v>
      </c>
      <c r="AGC466">
        <v>0.39093423944157479</v>
      </c>
      <c r="AGD466">
        <v>0.70397103837676611</v>
      </c>
      <c r="AGE466">
        <v>0.66818269703645572</v>
      </c>
      <c r="AGF466">
        <v>0.33554691399421438</v>
      </c>
      <c r="AGG466">
        <v>0.62487739126973829</v>
      </c>
      <c r="AID466">
        <v>0.56681261266946015</v>
      </c>
      <c r="AIE466">
        <v>0.79748518161110749</v>
      </c>
      <c r="AIF466">
        <v>0.90645899662913088</v>
      </c>
      <c r="AIG466">
        <v>0.88508682547534667</v>
      </c>
      <c r="AIH466">
        <v>0.94935933200559519</v>
      </c>
      <c r="AII466">
        <v>0.70954208335024271</v>
      </c>
      <c r="AIJ466">
        <v>0.98366239176363357</v>
      </c>
      <c r="AIK466">
        <v>0.53498152172123559</v>
      </c>
      <c r="AIL466">
        <v>0.14741940853334701</v>
      </c>
      <c r="AIM466">
        <v>1.584512455539186E-2</v>
      </c>
      <c r="AIN466">
        <v>0.18773186322298391</v>
      </c>
      <c r="AIO466">
        <v>3.9991533172949491E-2</v>
      </c>
      <c r="AIP466">
        <v>0.24470347335975329</v>
      </c>
      <c r="AIQ466">
        <v>0</v>
      </c>
      <c r="AIR466">
        <v>0.97092790008598462</v>
      </c>
      <c r="AIS466">
        <v>0.96010122779560125</v>
      </c>
      <c r="AIT466">
        <v>0.97360413013735159</v>
      </c>
      <c r="AIU466">
        <v>1.8617420634223829E-2</v>
      </c>
      <c r="AIV466">
        <v>0.87144425953584037</v>
      </c>
      <c r="AIW466">
        <v>0.50395065902269232</v>
      </c>
      <c r="AIX466">
        <v>0.46414690826208788</v>
      </c>
      <c r="AIY466">
        <v>0.24314624607928961</v>
      </c>
      <c r="AIZ466">
        <v>0.82128007386180468</v>
      </c>
      <c r="AJA466">
        <v>0.86658239673121717</v>
      </c>
      <c r="AKX466">
        <v>0.23722930981362481</v>
      </c>
      <c r="AKY466">
        <v>0.57309596499588433</v>
      </c>
      <c r="AKZ466">
        <v>0.35124798280557917</v>
      </c>
      <c r="ALA466">
        <v>0.1988179123477061</v>
      </c>
      <c r="ALB466">
        <v>0.58538727080335728</v>
      </c>
      <c r="ALC466">
        <v>0.44069924064337312</v>
      </c>
      <c r="ALD466">
        <v>5.3007865366177638E-2</v>
      </c>
      <c r="ALE466">
        <v>7.8460633200578778E-2</v>
      </c>
      <c r="ALF466">
        <v>0.51353021211302774</v>
      </c>
      <c r="ALG466">
        <v>8.5521850002439392E-2</v>
      </c>
      <c r="ALH466">
        <v>0.238408220718796</v>
      </c>
      <c r="ALI466">
        <v>0.81606374491194589</v>
      </c>
      <c r="ALJ466">
        <v>3.9625584523318803E-2</v>
      </c>
      <c r="ALK466">
        <v>0.29686258680001348</v>
      </c>
      <c r="ALL466">
        <v>0.45971251160001009</v>
      </c>
      <c r="ALM466">
        <v>0.32071575529703861</v>
      </c>
      <c r="ALN466">
        <v>1.919201962100096E-2</v>
      </c>
      <c r="ALO466">
        <v>0.14352939080587621</v>
      </c>
      <c r="ALP466">
        <v>0.2479171044408702</v>
      </c>
      <c r="ALQ466">
        <v>0.49496524324601893</v>
      </c>
      <c r="ALR466">
        <v>0.42731741600819279</v>
      </c>
      <c r="ALS466">
        <v>0.22069427944724501</v>
      </c>
      <c r="ALT466">
        <v>0.25805922826104599</v>
      </c>
      <c r="ALU466">
        <v>0.33708794703964462</v>
      </c>
    </row>
    <row r="467" spans="1:1009" x14ac:dyDescent="0.35">
      <c r="A467" s="1">
        <v>465</v>
      </c>
      <c r="AX467">
        <v>0.90111261858412883</v>
      </c>
      <c r="AY467">
        <v>0.90420698116362619</v>
      </c>
      <c r="AZ467">
        <v>0.47991514025479293</v>
      </c>
      <c r="BA467">
        <v>0.64361845228463788</v>
      </c>
      <c r="BB467">
        <v>0.23381213324724409</v>
      </c>
      <c r="BC467">
        <v>0.9761116612101457</v>
      </c>
      <c r="BD467">
        <v>0.89604880513835539</v>
      </c>
      <c r="BE467">
        <v>0.98474264826390534</v>
      </c>
      <c r="BF467">
        <v>0.44983833705314907</v>
      </c>
      <c r="BG467">
        <v>0.57169550330664631</v>
      </c>
      <c r="BH467">
        <v>0.57860302487991544</v>
      </c>
      <c r="BI467">
        <v>0.92383522582905087</v>
      </c>
      <c r="BJ467">
        <v>0.43218007722810148</v>
      </c>
      <c r="BK467">
        <v>0.9504999520832651</v>
      </c>
      <c r="BL467">
        <v>0.58778507568319105</v>
      </c>
      <c r="BM467">
        <v>0.86935496165539272</v>
      </c>
      <c r="BN467">
        <v>0.98776382265071572</v>
      </c>
      <c r="BO467">
        <v>0.26547252490979623</v>
      </c>
      <c r="BP467">
        <v>0.97245867349416459</v>
      </c>
      <c r="BQ467">
        <v>0.8083617098590673</v>
      </c>
      <c r="BR467">
        <v>0.88037187130108063</v>
      </c>
      <c r="BS467">
        <v>0.12808812193800201</v>
      </c>
      <c r="BT467">
        <v>0.27050261827269512</v>
      </c>
      <c r="BU467">
        <v>0.98061933457754025</v>
      </c>
      <c r="DR467">
        <v>0.98991253377896049</v>
      </c>
      <c r="DS467">
        <v>0.86234281093212528</v>
      </c>
      <c r="DT467">
        <v>0.2660808353237194</v>
      </c>
      <c r="DU467">
        <v>0.82942265594638409</v>
      </c>
      <c r="DV467">
        <v>0.51146352598446987</v>
      </c>
      <c r="DW467">
        <v>0.87121869766419835</v>
      </c>
      <c r="DX467">
        <v>0.97089724335151828</v>
      </c>
      <c r="DY467">
        <v>0.95202204262320345</v>
      </c>
      <c r="DZ467">
        <v>0.86789212211761868</v>
      </c>
      <c r="EA467">
        <v>0.30568135261670593</v>
      </c>
      <c r="EB467">
        <v>0.41781623800964912</v>
      </c>
      <c r="EC467">
        <v>0.98599114067139904</v>
      </c>
      <c r="ED467">
        <v>0.25147524121263459</v>
      </c>
      <c r="EE467">
        <v>0.27434361463872409</v>
      </c>
      <c r="EF467">
        <v>0.24006963056746131</v>
      </c>
      <c r="EG467">
        <v>0.96378483712790552</v>
      </c>
      <c r="EH467">
        <v>0.86565437438648751</v>
      </c>
      <c r="EI467">
        <v>0.89552265391036479</v>
      </c>
      <c r="EJ467">
        <v>0.89016661150258947</v>
      </c>
      <c r="EK467">
        <v>0.91367540921712809</v>
      </c>
      <c r="EL467">
        <v>0.65351201936355696</v>
      </c>
      <c r="EM467">
        <v>0.9602077264444262</v>
      </c>
      <c r="EN467">
        <v>0.56333530407733867</v>
      </c>
      <c r="EO467">
        <v>0.55066968663783122</v>
      </c>
      <c r="GL467">
        <v>0.45318352013680652</v>
      </c>
      <c r="GM467">
        <v>0.82286833365814283</v>
      </c>
      <c r="GN467">
        <v>0.49600596106445671</v>
      </c>
      <c r="GO467">
        <v>0.55095485652010479</v>
      </c>
      <c r="GP467">
        <v>0.29072463152014238</v>
      </c>
      <c r="GQ467">
        <v>9.6860399273138262E-2</v>
      </c>
      <c r="GR467">
        <v>0.12774864266474681</v>
      </c>
      <c r="GS467">
        <v>0.31837239556456981</v>
      </c>
      <c r="GT467">
        <v>0.82337876990046477</v>
      </c>
      <c r="GU467">
        <v>0.71748665907575648</v>
      </c>
      <c r="GV467">
        <v>0.82631158153049689</v>
      </c>
      <c r="GW467">
        <v>0.78064853290851188</v>
      </c>
      <c r="GX467">
        <v>0.68187158483107602</v>
      </c>
      <c r="GY467">
        <v>0.79139000336049703</v>
      </c>
      <c r="GZ467">
        <v>0.36476517291081723</v>
      </c>
      <c r="HA467">
        <v>0.79081831901911881</v>
      </c>
      <c r="HB467">
        <v>0</v>
      </c>
      <c r="HC467">
        <v>4.6046614337072973E-2</v>
      </c>
      <c r="HD467">
        <v>0.9436812073692149</v>
      </c>
      <c r="HE467">
        <v>0.59939277478768516</v>
      </c>
      <c r="HF467">
        <v>0.59794797317082204</v>
      </c>
      <c r="HG467">
        <v>0.3146228141846234</v>
      </c>
      <c r="HH467">
        <v>0.33701223434461858</v>
      </c>
      <c r="HI467">
        <v>0.54790480121201812</v>
      </c>
      <c r="JF467">
        <v>0.97134620409996963</v>
      </c>
      <c r="JG467">
        <v>0.94087747376745601</v>
      </c>
      <c r="JH467">
        <v>0.93056523529789548</v>
      </c>
      <c r="JI467">
        <v>0.80329449652994367</v>
      </c>
      <c r="JJ467">
        <v>0.89767620707221119</v>
      </c>
      <c r="JK467">
        <v>0.75453897878240495</v>
      </c>
      <c r="JL467">
        <v>2.331241332675367E-2</v>
      </c>
      <c r="JM467">
        <v>0.88602447052762323</v>
      </c>
      <c r="JN467">
        <v>6.4940104909722227E-2</v>
      </c>
      <c r="JO467">
        <v>0.96128064919962075</v>
      </c>
      <c r="JP467">
        <v>0.94428771515070853</v>
      </c>
      <c r="JQ467">
        <v>0.39626368763827668</v>
      </c>
      <c r="JR467">
        <v>0.15377939071448249</v>
      </c>
      <c r="JS467">
        <v>0.37425409334440518</v>
      </c>
      <c r="JT467">
        <v>0.14964552888886251</v>
      </c>
      <c r="JU467">
        <v>0.59010218481865984</v>
      </c>
      <c r="JV467">
        <v>0.46592823932787159</v>
      </c>
      <c r="JW467">
        <v>9.9838925249907381E-2</v>
      </c>
      <c r="JX467">
        <v>0.81957882302964224</v>
      </c>
      <c r="JY467">
        <v>0.46898038753889332</v>
      </c>
      <c r="JZ467">
        <v>0.97039841088276702</v>
      </c>
      <c r="KA467">
        <v>0.76128653447697636</v>
      </c>
      <c r="KB467">
        <v>0.62263620581581702</v>
      </c>
      <c r="KC467">
        <v>0.71830116012581624</v>
      </c>
      <c r="LZ467">
        <v>0.59967558021101108</v>
      </c>
      <c r="MA467">
        <v>0.28177577079880772</v>
      </c>
      <c r="MB467">
        <v>0.53814842610374469</v>
      </c>
      <c r="MC467">
        <v>0.57105141195867071</v>
      </c>
      <c r="MD467">
        <v>0.88156964632914847</v>
      </c>
      <c r="ME467">
        <v>0.1030862681737143</v>
      </c>
      <c r="MF467">
        <v>0.85744087106407807</v>
      </c>
      <c r="MG467">
        <v>0.24402684912394379</v>
      </c>
      <c r="MH467">
        <v>0.12996261884830609</v>
      </c>
      <c r="MI467">
        <v>0.33768627839958948</v>
      </c>
      <c r="MJ467">
        <v>0.46647842364257719</v>
      </c>
      <c r="MK467">
        <v>0.54390295344480155</v>
      </c>
      <c r="ML467">
        <v>0.79422500513710681</v>
      </c>
      <c r="MM467">
        <v>0.64135270155850688</v>
      </c>
      <c r="MN467">
        <v>0.81750782873856997</v>
      </c>
      <c r="MO467">
        <v>0.29580843597566081</v>
      </c>
      <c r="MP467">
        <v>0.81058186713041436</v>
      </c>
      <c r="MQ467">
        <v>0.25824488160371922</v>
      </c>
      <c r="MR467">
        <v>0.15198634914966699</v>
      </c>
      <c r="MS467">
        <v>0.16669702682337409</v>
      </c>
      <c r="MT467">
        <v>0.15301155052319429</v>
      </c>
      <c r="MU467">
        <v>0.49724048933724918</v>
      </c>
      <c r="MV467">
        <v>0.47267498965594051</v>
      </c>
      <c r="MW467">
        <v>0.90869491337825703</v>
      </c>
      <c r="OT467">
        <v>0.6732417430236094</v>
      </c>
      <c r="OU467">
        <v>0.72470362406695443</v>
      </c>
      <c r="OV467">
        <v>0.62244750700029583</v>
      </c>
      <c r="OW467">
        <v>0.44394623192601129</v>
      </c>
      <c r="OX467">
        <v>0.86965024118728784</v>
      </c>
      <c r="OY467">
        <v>0.47528670207752621</v>
      </c>
      <c r="OZ467">
        <v>0.52161083415961984</v>
      </c>
      <c r="PA467">
        <v>0.27177042206114971</v>
      </c>
      <c r="PB467">
        <v>0.89191685583398728</v>
      </c>
      <c r="PC467">
        <v>0.88988095514570165</v>
      </c>
      <c r="PD467">
        <v>7.3653428820932981E-2</v>
      </c>
      <c r="PE467">
        <v>0.2451711036276687</v>
      </c>
      <c r="PF467">
        <v>0.99144896508335378</v>
      </c>
      <c r="PG467">
        <v>0.2677452029864848</v>
      </c>
      <c r="PH467">
        <v>0.87577678151916905</v>
      </c>
      <c r="PI467">
        <v>0.97989163040174843</v>
      </c>
      <c r="PJ467">
        <v>0.8270688953032731</v>
      </c>
      <c r="PK467">
        <v>0.60281990609739644</v>
      </c>
      <c r="PL467">
        <v>0.1784491750641814</v>
      </c>
      <c r="PM467">
        <v>0.47782646460224498</v>
      </c>
      <c r="PN467">
        <v>0.33379978695969792</v>
      </c>
      <c r="PO467">
        <v>0.69627245260590964</v>
      </c>
      <c r="PP467">
        <v>0.33792421683562712</v>
      </c>
      <c r="PQ467">
        <v>0.8090014971021896</v>
      </c>
      <c r="RN467">
        <v>0.88551730463461675</v>
      </c>
      <c r="RO467">
        <v>0.38391153665318323</v>
      </c>
      <c r="RP467">
        <v>0.10655478696310169</v>
      </c>
      <c r="RQ467">
        <v>0.2876387785832501</v>
      </c>
      <c r="RR467">
        <v>0.33991854252812231</v>
      </c>
      <c r="RS467">
        <v>8.0186958060970509E-2</v>
      </c>
      <c r="RT467">
        <v>0.82209328363094503</v>
      </c>
      <c r="RU467">
        <v>0.88861215563689933</v>
      </c>
      <c r="RV467">
        <v>0.88346325608578069</v>
      </c>
      <c r="RW467">
        <v>0.81746245268296436</v>
      </c>
      <c r="RX467">
        <v>2.8086426626331141E-2</v>
      </c>
      <c r="RY467">
        <v>0.44972284517175459</v>
      </c>
      <c r="RZ467">
        <v>0.49388219550645091</v>
      </c>
      <c r="SA467">
        <v>0.18792177981827549</v>
      </c>
      <c r="SB467">
        <v>0.17640808499365571</v>
      </c>
      <c r="SC467">
        <v>0.86450739551386835</v>
      </c>
      <c r="SD467">
        <v>0.16279130104938669</v>
      </c>
      <c r="SE467">
        <v>0.1481096564010376</v>
      </c>
      <c r="SF467">
        <v>0.39192353548834852</v>
      </c>
      <c r="SG467">
        <v>0.81548446595024804</v>
      </c>
      <c r="SH467">
        <v>0.5347196725898119</v>
      </c>
      <c r="SI467">
        <v>0.99110121620234437</v>
      </c>
      <c r="SJ467">
        <v>0.20471521125921699</v>
      </c>
      <c r="SK467">
        <v>0.78248246150682377</v>
      </c>
      <c r="UH467">
        <v>0.77387904767698867</v>
      </c>
      <c r="UI467">
        <v>0.11694627737682781</v>
      </c>
      <c r="UJ467">
        <v>0.75275689222814735</v>
      </c>
      <c r="UK467">
        <v>0.92129813798294358</v>
      </c>
      <c r="UL467">
        <v>0.1301824147710807</v>
      </c>
      <c r="UM467">
        <v>0.35269790143445889</v>
      </c>
      <c r="UN467">
        <v>0.61350465958439204</v>
      </c>
      <c r="UO467">
        <v>0.61342170072588997</v>
      </c>
      <c r="UP467">
        <v>0.34099617405367139</v>
      </c>
      <c r="UQ467">
        <v>0.32810727069459872</v>
      </c>
      <c r="UR467">
        <v>0.72119662794514128</v>
      </c>
      <c r="US467">
        <v>0.58042659703527988</v>
      </c>
      <c r="UT467">
        <v>0.39078894652329271</v>
      </c>
      <c r="UU467">
        <v>0.41715711459047411</v>
      </c>
      <c r="UV467">
        <v>0.37685435933002948</v>
      </c>
      <c r="UW467">
        <v>0.1273909235431008</v>
      </c>
      <c r="UX467">
        <v>0.90584218891066526</v>
      </c>
      <c r="UY467">
        <v>0.71744296727834944</v>
      </c>
      <c r="UZ467">
        <v>0.46244482490897409</v>
      </c>
      <c r="VA467">
        <v>0.49702080621141709</v>
      </c>
      <c r="VB467">
        <v>0.1248785181888112</v>
      </c>
      <c r="VC467">
        <v>0.44049076928170627</v>
      </c>
      <c r="VD467">
        <v>0.8669650120909641</v>
      </c>
      <c r="VE467">
        <v>0.8886508053470541</v>
      </c>
      <c r="XB467">
        <v>0.91155826189514533</v>
      </c>
      <c r="XC467">
        <v>0.39837009839275722</v>
      </c>
      <c r="XD467">
        <v>0.56077329396149111</v>
      </c>
      <c r="XE467">
        <v>0.83204981189939853</v>
      </c>
      <c r="XF467">
        <v>0.79030663770189491</v>
      </c>
      <c r="XG467">
        <v>0.35322198409015659</v>
      </c>
      <c r="XH467">
        <v>0.97240465796639486</v>
      </c>
      <c r="XI467">
        <v>0.64093235845800445</v>
      </c>
      <c r="XJ467">
        <v>0.46226831860113782</v>
      </c>
      <c r="XK467">
        <v>0.63856649913739616</v>
      </c>
      <c r="XL467">
        <v>0.87622276541819522</v>
      </c>
      <c r="XM467">
        <v>0.33220169436341329</v>
      </c>
      <c r="XN467">
        <v>0.97363281561766746</v>
      </c>
      <c r="XO467">
        <v>0.93849691819403924</v>
      </c>
      <c r="XP467">
        <v>0.60974396805529452</v>
      </c>
      <c r="XQ467">
        <v>8.0215600917513175E-2</v>
      </c>
      <c r="XR467">
        <v>0.36927128863638459</v>
      </c>
      <c r="XS467">
        <v>0.20406074861526791</v>
      </c>
      <c r="XT467">
        <v>0.43398624659940033</v>
      </c>
      <c r="XU467">
        <v>0.25100437471215259</v>
      </c>
      <c r="XV467">
        <v>0.57584200093381765</v>
      </c>
      <c r="XW467">
        <v>0.79209373631797286</v>
      </c>
      <c r="XX467">
        <v>9.2753119545216048E-2</v>
      </c>
      <c r="XY467">
        <v>0.61290602239529202</v>
      </c>
      <c r="ZV467">
        <v>0.50998842240187237</v>
      </c>
      <c r="ZW467">
        <v>0.74417996110047357</v>
      </c>
      <c r="ZX467">
        <v>0.95548223672981414</v>
      </c>
      <c r="ZY467">
        <v>6.8154032522451377E-2</v>
      </c>
      <c r="ZZ467">
        <v>0.32952475112078772</v>
      </c>
      <c r="AAA467">
        <v>0.51973503048870273</v>
      </c>
      <c r="AAB467">
        <v>0.41256072541223598</v>
      </c>
      <c r="AAC467">
        <v>0.66119221536244677</v>
      </c>
      <c r="AAD467">
        <v>0.15271160682969309</v>
      </c>
      <c r="AAE467">
        <v>0.55891356794444014</v>
      </c>
      <c r="AAF467">
        <v>0.97989724374265863</v>
      </c>
      <c r="AAG467">
        <v>0.38890248858737753</v>
      </c>
      <c r="AAH467">
        <v>0.92005128262886438</v>
      </c>
      <c r="AAI467">
        <v>0.9853012168875076</v>
      </c>
      <c r="AAJ467">
        <v>4.7057654646926031E-2</v>
      </c>
      <c r="AAK467">
        <v>0.43492552431194159</v>
      </c>
      <c r="AAL467">
        <v>0.69332057944634229</v>
      </c>
      <c r="AAM467">
        <v>0.57710949224270514</v>
      </c>
      <c r="AAN467">
        <v>0.47178786890947932</v>
      </c>
      <c r="AAO467">
        <v>0.82683884392223173</v>
      </c>
      <c r="AAP467">
        <v>0.72285803815645189</v>
      </c>
      <c r="AAQ467">
        <v>0.30235156650184641</v>
      </c>
      <c r="AAR467">
        <v>0.6249626148851567</v>
      </c>
      <c r="AAS467">
        <v>0.92466442601301424</v>
      </c>
      <c r="ACP467">
        <v>0.84423119082524045</v>
      </c>
      <c r="ACQ467">
        <v>0.63926341920526497</v>
      </c>
      <c r="ACR467">
        <v>0.39828025056094518</v>
      </c>
      <c r="ACS467">
        <v>0.48414533491124101</v>
      </c>
      <c r="ACT467">
        <v>0.85574809716570199</v>
      </c>
      <c r="ACU467">
        <v>0.69119268326625938</v>
      </c>
      <c r="ACV467">
        <v>0.3253721687073759</v>
      </c>
      <c r="ACW467">
        <v>2.2004606988546029E-2</v>
      </c>
      <c r="ACX467">
        <v>0.43512767922343071</v>
      </c>
      <c r="ACY467">
        <v>0.25130222926981521</v>
      </c>
      <c r="ACZ467">
        <v>0.95492658076340031</v>
      </c>
      <c r="ADA467">
        <v>0.98549432845566931</v>
      </c>
      <c r="ADB467">
        <v>0.95888417548226501</v>
      </c>
      <c r="ADC467">
        <v>0.63159327524634989</v>
      </c>
      <c r="ADD467">
        <v>6.459315990761319E-2</v>
      </c>
      <c r="ADE467">
        <v>0.13660814571341751</v>
      </c>
      <c r="ADF467">
        <v>9.7515694171431064E-2</v>
      </c>
      <c r="ADG467">
        <v>0.67327153185070676</v>
      </c>
      <c r="ADH467">
        <v>0.58012616225254665</v>
      </c>
      <c r="ADI467">
        <v>0.26409470547922542</v>
      </c>
      <c r="ADJ467">
        <v>0.17274965291947461</v>
      </c>
      <c r="ADK467">
        <v>0.97808812907190146</v>
      </c>
      <c r="ADL467">
        <v>0.98575049510738577</v>
      </c>
      <c r="ADM467">
        <v>0.90156769566746175</v>
      </c>
      <c r="AFJ467">
        <v>0.70503519488209299</v>
      </c>
      <c r="AFK467">
        <v>0.1915114829552588</v>
      </c>
      <c r="AFL467">
        <v>0.27623574003829732</v>
      </c>
      <c r="AFM467">
        <v>0.66481386537800768</v>
      </c>
      <c r="AFN467">
        <v>0.6649165097407409</v>
      </c>
      <c r="AFO467">
        <v>0.98967518652834152</v>
      </c>
      <c r="AFP467">
        <v>0.91227764615817797</v>
      </c>
      <c r="AFQ467">
        <v>0.98960507078455107</v>
      </c>
      <c r="AFR467">
        <v>0.24150583575130979</v>
      </c>
      <c r="AFS467">
        <v>0.88524335705787383</v>
      </c>
      <c r="AFT467">
        <v>0.1928865766965393</v>
      </c>
      <c r="AFU467">
        <v>0.96806963798171486</v>
      </c>
      <c r="AFV467">
        <v>0.92410475247317181</v>
      </c>
      <c r="AFW467">
        <v>1.9309057001083159E-2</v>
      </c>
      <c r="AFX467">
        <v>0.72869134526218404</v>
      </c>
      <c r="AFY467">
        <v>0.97081101027385996</v>
      </c>
      <c r="AFZ467">
        <v>0.98788666396762737</v>
      </c>
      <c r="AGA467">
        <v>0.80553082462594416</v>
      </c>
      <c r="AGB467">
        <v>0.74572668806766662</v>
      </c>
      <c r="AGC467">
        <v>9.6911241372405574E-2</v>
      </c>
      <c r="AGD467">
        <v>0.58171015386716851</v>
      </c>
      <c r="AGE467">
        <v>0.71811682982693981</v>
      </c>
      <c r="AGF467">
        <v>0.81627912764722799</v>
      </c>
      <c r="AGG467">
        <v>0.69128550732097915</v>
      </c>
      <c r="AID467">
        <v>0.3587218514614996</v>
      </c>
      <c r="AIE467">
        <v>0.48032580530404712</v>
      </c>
      <c r="AIF467">
        <v>0.68458425272542756</v>
      </c>
      <c r="AIG467">
        <v>0.34418102998138189</v>
      </c>
      <c r="AIH467">
        <v>0.1663405024605363</v>
      </c>
      <c r="AII467">
        <v>0.98869222815417046</v>
      </c>
      <c r="AIJ467">
        <v>0.93908570062132579</v>
      </c>
      <c r="AIK467">
        <v>0.1624602312275534</v>
      </c>
      <c r="AIL467">
        <v>0.90024205953134706</v>
      </c>
      <c r="AIM467">
        <v>0.98984746477593022</v>
      </c>
      <c r="AIN467">
        <v>0.72382879668644018</v>
      </c>
      <c r="AIO467">
        <v>0.80509542897404862</v>
      </c>
      <c r="AIP467">
        <v>0.97937835267685869</v>
      </c>
      <c r="AIQ467">
        <v>0.12233806865694111</v>
      </c>
      <c r="AIR467">
        <v>0.91869521622842509</v>
      </c>
      <c r="AIS467">
        <v>2.4555756630223888E-2</v>
      </c>
      <c r="AIT467">
        <v>0.29162851955066382</v>
      </c>
      <c r="AIU467">
        <v>0.94743295135556893</v>
      </c>
      <c r="AIV467">
        <v>0.3326706739600549</v>
      </c>
      <c r="AIW467">
        <v>0.2382749681497375</v>
      </c>
      <c r="AIX467">
        <v>0.68027375108350507</v>
      </c>
      <c r="AIY467">
        <v>0.84197792145842487</v>
      </c>
      <c r="AIZ467">
        <v>0.98221152081297392</v>
      </c>
      <c r="AJA467">
        <v>0.83596302268887168</v>
      </c>
      <c r="AKX467">
        <v>0.43698353778830862</v>
      </c>
      <c r="AKY467">
        <v>0.67301843451286447</v>
      </c>
      <c r="AKZ467">
        <v>0.66661719437119693</v>
      </c>
      <c r="ALA467">
        <v>8.0856796394413413E-2</v>
      </c>
      <c r="ALB467">
        <v>0.166729915261046</v>
      </c>
      <c r="ALC467">
        <v>0.1917210663567088</v>
      </c>
      <c r="ALD467">
        <v>0.98464713415084459</v>
      </c>
      <c r="ALE467">
        <v>0.29652028207655151</v>
      </c>
      <c r="ALF467">
        <v>0.62187995194726564</v>
      </c>
      <c r="ALG467">
        <v>0.70017772004252032</v>
      </c>
      <c r="ALH467">
        <v>0.49501982107414599</v>
      </c>
      <c r="ALI467">
        <v>0.17936490576444961</v>
      </c>
      <c r="ALJ467">
        <v>0.1150336339390888</v>
      </c>
      <c r="ALK467">
        <v>0.1721219150107012</v>
      </c>
      <c r="ALL467">
        <v>0</v>
      </c>
      <c r="ALM467">
        <v>0.80019643712902799</v>
      </c>
      <c r="ALN467">
        <v>5.7547000236575857E-2</v>
      </c>
      <c r="ALO467">
        <v>0.36390099835820788</v>
      </c>
      <c r="ALP467">
        <v>0.10486068776063261</v>
      </c>
      <c r="ALQ467">
        <v>9.8529404914956265E-2</v>
      </c>
      <c r="ALR467">
        <v>3.4526621080919542E-2</v>
      </c>
      <c r="ALS467">
        <v>0.5425892635779388</v>
      </c>
      <c r="ALT467">
        <v>0.33440263894335043</v>
      </c>
      <c r="ALU467">
        <v>0.59650101569461667</v>
      </c>
    </row>
    <row r="468" spans="1:1009" x14ac:dyDescent="0.35">
      <c r="A468" s="1">
        <v>466</v>
      </c>
      <c r="AX468">
        <v>0.68619019361056177</v>
      </c>
      <c r="AY468">
        <v>0.92419337162343584</v>
      </c>
      <c r="AZ468">
        <v>0.86112044963002898</v>
      </c>
      <c r="BA468">
        <v>0.96292250139610369</v>
      </c>
      <c r="BB468">
        <v>0.11363657592373851</v>
      </c>
      <c r="BC468">
        <v>0.53167596095367553</v>
      </c>
      <c r="BD468">
        <v>0.89146918770280226</v>
      </c>
      <c r="BE468">
        <v>0</v>
      </c>
      <c r="BF468">
        <v>0.36143128521977769</v>
      </c>
      <c r="BG468">
        <v>0.98930159491448155</v>
      </c>
      <c r="BH468">
        <v>0.44079379723490048</v>
      </c>
      <c r="BI468">
        <v>0.99079138184816362</v>
      </c>
      <c r="BJ468">
        <v>0.77625068967233224</v>
      </c>
      <c r="BK468">
        <v>0.25490114602528913</v>
      </c>
      <c r="BL468">
        <v>0.88284946248987795</v>
      </c>
      <c r="BM468">
        <v>0.1065307009107726</v>
      </c>
      <c r="BN468">
        <v>0.91381643307060834</v>
      </c>
      <c r="BO468">
        <v>0.90237674746081176</v>
      </c>
      <c r="BP468">
        <v>0.26979368409249321</v>
      </c>
      <c r="BQ468">
        <v>0.74372901326049279</v>
      </c>
      <c r="BR468">
        <v>0.8065870200723857</v>
      </c>
      <c r="BS468">
        <v>0.84946998085643499</v>
      </c>
      <c r="BT468">
        <v>3.7227827802727161E-2</v>
      </c>
      <c r="BU468">
        <v>0.82016313495795112</v>
      </c>
      <c r="DR468">
        <v>0.93630460339437882</v>
      </c>
      <c r="DS468">
        <v>0.71979235601955449</v>
      </c>
      <c r="DT468">
        <v>0.73660765408223861</v>
      </c>
      <c r="DU468">
        <v>0.78880257884136229</v>
      </c>
      <c r="DV468">
        <v>0.83415896687690294</v>
      </c>
      <c r="DW468">
        <v>0.90176469396355985</v>
      </c>
      <c r="DX468">
        <v>0.819936882080747</v>
      </c>
      <c r="DY468">
        <v>0.97902721922844582</v>
      </c>
      <c r="DZ468">
        <v>0.60577695665862208</v>
      </c>
      <c r="EA468">
        <v>0.74944722551940945</v>
      </c>
      <c r="EB468">
        <v>0.91938732929007816</v>
      </c>
      <c r="EC468">
        <v>0.95409784492291061</v>
      </c>
      <c r="ED468">
        <v>0.46415525640728361</v>
      </c>
      <c r="EE468">
        <v>0.62001346504448984</v>
      </c>
      <c r="EF468">
        <v>0.62480229103889529</v>
      </c>
      <c r="EG468">
        <v>0.79154142453927856</v>
      </c>
      <c r="EH468">
        <v>0.75162495007005248</v>
      </c>
      <c r="EI468">
        <v>0.1214546909435925</v>
      </c>
      <c r="EJ468">
        <v>0.31336453075011961</v>
      </c>
      <c r="EK468">
        <v>0.89752582793060731</v>
      </c>
      <c r="EL468">
        <v>0.9296230648234487</v>
      </c>
      <c r="EM468">
        <v>0.4331339171640482</v>
      </c>
      <c r="EN468">
        <v>0.92471415427629788</v>
      </c>
      <c r="EO468">
        <v>0.85240979462626487</v>
      </c>
      <c r="GL468">
        <v>0.41749978429995233</v>
      </c>
      <c r="GM468">
        <v>0.57377946199259422</v>
      </c>
      <c r="GN468">
        <v>0.54786544620500721</v>
      </c>
      <c r="GO468">
        <v>0.1919809232235303</v>
      </c>
      <c r="GP468">
        <v>0.60875633778474814</v>
      </c>
      <c r="GQ468">
        <v>0.18107187332543809</v>
      </c>
      <c r="GR468">
        <v>8.1938243748355732E-2</v>
      </c>
      <c r="GS468">
        <v>0.19315936944335671</v>
      </c>
      <c r="GT468">
        <v>0</v>
      </c>
      <c r="GU468">
        <v>0.79403355619006</v>
      </c>
      <c r="GV468">
        <v>0.80949690228775972</v>
      </c>
      <c r="GW468">
        <v>0.7763312843440846</v>
      </c>
      <c r="GX468">
        <v>0.43848751117089069</v>
      </c>
      <c r="GY468">
        <v>0.23660760655470331</v>
      </c>
      <c r="GZ468">
        <v>0.80782283936134525</v>
      </c>
      <c r="HA468">
        <v>0.25381870650280669</v>
      </c>
      <c r="HB468">
        <v>0.85878285135464216</v>
      </c>
      <c r="HC468">
        <v>0.68026807851898852</v>
      </c>
      <c r="HD468">
        <v>3.9553206908522862E-2</v>
      </c>
      <c r="HE468">
        <v>0.2573570006690486</v>
      </c>
      <c r="HF468">
        <v>0.43079502238374962</v>
      </c>
      <c r="HG468">
        <v>0.27750508405012803</v>
      </c>
      <c r="HH468">
        <v>0.41012529037672679</v>
      </c>
      <c r="HI468">
        <v>0.98860732732193135</v>
      </c>
      <c r="JF468">
        <v>0.73393046632331715</v>
      </c>
      <c r="JG468">
        <v>0.6437621575147725</v>
      </c>
      <c r="JH468">
        <v>0.90892097824193963</v>
      </c>
      <c r="JI468">
        <v>0.7774438955705375</v>
      </c>
      <c r="JJ468">
        <v>0.73592701924188586</v>
      </c>
      <c r="JK468">
        <v>0.22163870698998339</v>
      </c>
      <c r="JL468">
        <v>0.44926351261060232</v>
      </c>
      <c r="JM468">
        <v>0.9862634607040256</v>
      </c>
      <c r="JN468">
        <v>0.83529059692864793</v>
      </c>
      <c r="JO468">
        <v>0.85485601538060518</v>
      </c>
      <c r="JP468">
        <v>0.66286007594067642</v>
      </c>
      <c r="JQ468">
        <v>0.20462283257496799</v>
      </c>
      <c r="JR468">
        <v>0.2490945653142555</v>
      </c>
      <c r="JS468">
        <v>0.1016276254596068</v>
      </c>
      <c r="JT468">
        <v>0.85860243469917008</v>
      </c>
      <c r="JU468">
        <v>0.70684075444686811</v>
      </c>
      <c r="JV468">
        <v>0.3550162129307548</v>
      </c>
      <c r="JW468">
        <v>5.5168092008141982E-2</v>
      </c>
      <c r="JX468">
        <v>0.86031689556654756</v>
      </c>
      <c r="JY468">
        <v>0.87873278809208211</v>
      </c>
      <c r="JZ468">
        <v>6.7810618602388198E-2</v>
      </c>
      <c r="KA468">
        <v>0.58808167684942825</v>
      </c>
      <c r="KB468">
        <v>0.95905602406142265</v>
      </c>
      <c r="KC468">
        <v>0.49071927477426902</v>
      </c>
      <c r="LZ468">
        <v>0.38089600898986342</v>
      </c>
      <c r="MA468">
        <v>0.37619729693640952</v>
      </c>
      <c r="MB468">
        <v>0.66732949097770877</v>
      </c>
      <c r="MC468">
        <v>0.76789710921071541</v>
      </c>
      <c r="MD468">
        <v>0.15449757184615071</v>
      </c>
      <c r="ME468">
        <v>0.1497526964930101</v>
      </c>
      <c r="MF468">
        <v>0.22570111287067399</v>
      </c>
      <c r="MG468">
        <v>0.87244863747861945</v>
      </c>
      <c r="MH468">
        <v>0.2534193768374659</v>
      </c>
      <c r="MI468">
        <v>0.35713409295352649</v>
      </c>
      <c r="MJ468">
        <v>0.52335052601503651</v>
      </c>
      <c r="MK468">
        <v>0.27966207691564682</v>
      </c>
      <c r="ML468">
        <v>0.17827512495427161</v>
      </c>
      <c r="MM468">
        <v>0.50169695001597725</v>
      </c>
      <c r="MN468">
        <v>0.19263251912720561</v>
      </c>
      <c r="MO468">
        <v>0.42252192097081348</v>
      </c>
      <c r="MP468">
        <v>3.0899951326565679E-2</v>
      </c>
      <c r="MQ468">
        <v>0.27828826682539509</v>
      </c>
      <c r="MR468">
        <v>0.12068563573481041</v>
      </c>
      <c r="MS468">
        <v>0.42448345850164521</v>
      </c>
      <c r="MT468">
        <v>0.39219167885754141</v>
      </c>
      <c r="MU468">
        <v>0.78022845583703826</v>
      </c>
      <c r="MV468">
        <v>0.47261422290481858</v>
      </c>
      <c r="MW468">
        <v>0.21770647585003919</v>
      </c>
      <c r="OT468">
        <v>0.7835570728786232</v>
      </c>
      <c r="OU468">
        <v>0.75627853187468597</v>
      </c>
      <c r="OV468">
        <v>0.17865950928726321</v>
      </c>
      <c r="OW468">
        <v>0.2044089303615178</v>
      </c>
      <c r="OX468">
        <v>0.69333046979304436</v>
      </c>
      <c r="OY468">
        <v>0.37544785535000452</v>
      </c>
      <c r="OZ468">
        <v>4.873526485649219E-2</v>
      </c>
      <c r="PA468">
        <v>0.92070574112593773</v>
      </c>
      <c r="PB468">
        <v>0.28286107660913618</v>
      </c>
      <c r="PC468">
        <v>0.33278994068415568</v>
      </c>
      <c r="PD468">
        <v>0.68374644887824421</v>
      </c>
      <c r="PE468">
        <v>0.1853403545929512</v>
      </c>
      <c r="PF468">
        <v>0.9764134920789409</v>
      </c>
      <c r="PG468">
        <v>0.75849398269952872</v>
      </c>
      <c r="PH468">
        <v>0.72770193130609639</v>
      </c>
      <c r="PI468">
        <v>0.78189645157338816</v>
      </c>
      <c r="PJ468">
        <v>0.81944836758839756</v>
      </c>
      <c r="PK468">
        <v>0.79948512632267188</v>
      </c>
      <c r="PL468">
        <v>0.7806205067407207</v>
      </c>
      <c r="PM468">
        <v>0.76062832293470306</v>
      </c>
      <c r="PN468">
        <v>0.8646754464037617</v>
      </c>
      <c r="PO468">
        <v>0.76790921003722445</v>
      </c>
      <c r="PP468">
        <v>3.2726183180097082E-2</v>
      </c>
      <c r="PQ468">
        <v>0.82952553483748759</v>
      </c>
      <c r="RN468">
        <v>0.28522362633115228</v>
      </c>
      <c r="RO468">
        <v>0.29700782549779281</v>
      </c>
      <c r="RP468">
        <v>0.2336479258534</v>
      </c>
      <c r="RQ468">
        <v>0.54318037302054101</v>
      </c>
      <c r="RR468">
        <v>0.38512281880574512</v>
      </c>
      <c r="RS468">
        <v>0.81462327338387286</v>
      </c>
      <c r="RT468">
        <v>0.47205500849914173</v>
      </c>
      <c r="RU468">
        <v>0.2418406489392656</v>
      </c>
      <c r="RV468">
        <v>0.90827757686612387</v>
      </c>
      <c r="RW468">
        <v>0.22468667732261649</v>
      </c>
      <c r="RX468">
        <v>0.32936914661380712</v>
      </c>
      <c r="RY468">
        <v>0.71412379449817998</v>
      </c>
      <c r="RZ468">
        <v>0.48802548663773643</v>
      </c>
      <c r="SA468">
        <v>0.71392134447258349</v>
      </c>
      <c r="SB468">
        <v>0.91777426937524587</v>
      </c>
      <c r="SC468">
        <v>0.77292947641151855</v>
      </c>
      <c r="SD468">
        <v>0.38174097043927419</v>
      </c>
      <c r="SE468">
        <v>0.68982608493248276</v>
      </c>
      <c r="SF468">
        <v>0.80749344562061032</v>
      </c>
      <c r="SG468">
        <v>0.36040368728707489</v>
      </c>
      <c r="SH468">
        <v>0.2050076917231719</v>
      </c>
      <c r="SI468">
        <v>8.9470112894993875E-2</v>
      </c>
      <c r="SJ468">
        <v>0.1670326011878441</v>
      </c>
      <c r="SK468">
        <v>0.44291924790872922</v>
      </c>
      <c r="UH468">
        <v>0.16096176136252749</v>
      </c>
      <c r="UI468">
        <v>0.32479944325533849</v>
      </c>
      <c r="UJ468">
        <v>0.67453608134744969</v>
      </c>
      <c r="UK468">
        <v>0.81129712591621195</v>
      </c>
      <c r="UL468">
        <v>0.48306198239483972</v>
      </c>
      <c r="UM468">
        <v>0.939626491973099</v>
      </c>
      <c r="UN468">
        <v>0.61101861094969889</v>
      </c>
      <c r="UO468">
        <v>4.1391258025247617E-2</v>
      </c>
      <c r="UP468">
        <v>0.87381070047502407</v>
      </c>
      <c r="UQ468">
        <v>0.11508986210269929</v>
      </c>
      <c r="UR468">
        <v>0.48837237911429299</v>
      </c>
      <c r="US468">
        <v>0.98489950092466705</v>
      </c>
      <c r="UT468">
        <v>0.43473175037541101</v>
      </c>
      <c r="UU468">
        <v>0.17453211395861981</v>
      </c>
      <c r="UV468">
        <v>0.181252075184095</v>
      </c>
      <c r="UW468">
        <v>0.74260717281287847</v>
      </c>
      <c r="UX468">
        <v>0.33921225629042151</v>
      </c>
      <c r="UY468">
        <v>0.69454977556621267</v>
      </c>
      <c r="UZ468">
        <v>6.2544347758793112E-2</v>
      </c>
      <c r="VA468">
        <v>0.44510872390813472</v>
      </c>
      <c r="VB468">
        <v>0.80331983168144061</v>
      </c>
      <c r="VC468">
        <v>0.22008079461990199</v>
      </c>
      <c r="VD468">
        <v>0.3057241725322713</v>
      </c>
      <c r="VE468">
        <v>0.54983796345927305</v>
      </c>
      <c r="XB468">
        <v>0.58754043628060826</v>
      </c>
      <c r="XC468">
        <v>0.61927363611467179</v>
      </c>
      <c r="XD468">
        <v>0.58201283696586037</v>
      </c>
      <c r="XE468">
        <v>0.81471604906162542</v>
      </c>
      <c r="XF468">
        <v>0.52264646913083734</v>
      </c>
      <c r="XG468">
        <v>0.58911933572060882</v>
      </c>
      <c r="XH468">
        <v>0.2288027638806793</v>
      </c>
      <c r="XI468">
        <v>0.40459160006348799</v>
      </c>
      <c r="XJ468">
        <v>9.7055379960720556E-2</v>
      </c>
      <c r="XK468">
        <v>0.81073508346239387</v>
      </c>
      <c r="XL468">
        <v>0.9418971505757282</v>
      </c>
      <c r="XM468">
        <v>0.58040934944573708</v>
      </c>
      <c r="XN468">
        <v>0.51261444817689694</v>
      </c>
      <c r="XO468">
        <v>0.32725849924209161</v>
      </c>
      <c r="XP468">
        <v>0.93386131797309191</v>
      </c>
      <c r="XQ468">
        <v>0.7572046713326368</v>
      </c>
      <c r="XR468">
        <v>0.95962076765993654</v>
      </c>
      <c r="XS468">
        <v>0.83382124739287589</v>
      </c>
      <c r="XT468">
        <v>0.53757382601448078</v>
      </c>
      <c r="XU468">
        <v>0.67003649347183047</v>
      </c>
      <c r="XV468">
        <v>0.74830458309697967</v>
      </c>
      <c r="XW468">
        <v>0.84512614196433467</v>
      </c>
      <c r="XX468">
        <v>0.16635030489901401</v>
      </c>
      <c r="XY468">
        <v>0.62568012357065184</v>
      </c>
      <c r="ZV468">
        <v>0.62564028009806083</v>
      </c>
      <c r="ZW468">
        <v>0.6595284009187834</v>
      </c>
      <c r="ZX468">
        <v>0.58541759206686383</v>
      </c>
      <c r="ZY468">
        <v>0.20428471516363411</v>
      </c>
      <c r="ZZ468">
        <v>0.80847290745143685</v>
      </c>
      <c r="AAA468">
        <v>0.65884712902063325</v>
      </c>
      <c r="AAB468">
        <v>0.9056988105313678</v>
      </c>
      <c r="AAC468">
        <v>0.52185056887998371</v>
      </c>
      <c r="AAD468">
        <v>0.40743308802215528</v>
      </c>
      <c r="AAE468">
        <v>0.57972889561081054</v>
      </c>
      <c r="AAF468">
        <v>0.70367084629801313</v>
      </c>
      <c r="AAG468">
        <v>0.6176050036181866</v>
      </c>
      <c r="AAH468">
        <v>0.59170239610651654</v>
      </c>
      <c r="AAI468">
        <v>0.17460827355495651</v>
      </c>
      <c r="AAJ468">
        <v>0.98959315614758292</v>
      </c>
      <c r="AAK468">
        <v>0.63127472569402243</v>
      </c>
      <c r="AAL468">
        <v>0.99035414604065775</v>
      </c>
      <c r="AAM468">
        <v>0.54682870282569951</v>
      </c>
      <c r="AAN468">
        <v>0.26744686767970188</v>
      </c>
      <c r="AAO468">
        <v>0.98856438825141657</v>
      </c>
      <c r="AAP468">
        <v>0.16115097470558989</v>
      </c>
      <c r="AAQ468">
        <v>5.1624078559333292E-2</v>
      </c>
      <c r="AAR468">
        <v>0.71442380463401323</v>
      </c>
      <c r="AAS468">
        <v>0.71500653914888024</v>
      </c>
      <c r="ACP468">
        <v>0.7092121274442007</v>
      </c>
      <c r="ACQ468">
        <v>0.87881669016923292</v>
      </c>
      <c r="ACR468">
        <v>0.20494185223362379</v>
      </c>
      <c r="ACS468">
        <v>0.81184961334486883</v>
      </c>
      <c r="ACT468">
        <v>2.1792715062735699E-2</v>
      </c>
      <c r="ACU468">
        <v>0.75598904986394799</v>
      </c>
      <c r="ACV468">
        <v>0.79681206448130404</v>
      </c>
      <c r="ACW468">
        <v>0.45592959995675592</v>
      </c>
      <c r="ACX468">
        <v>0.77864614124955966</v>
      </c>
      <c r="ACY468">
        <v>0.93049225621160681</v>
      </c>
      <c r="ACZ468">
        <v>6.5523123595051233E-2</v>
      </c>
      <c r="ADA468">
        <v>0.68502298799552497</v>
      </c>
      <c r="ADB468">
        <v>0.87114973837934895</v>
      </c>
      <c r="ADC468">
        <v>0.38127915737780449</v>
      </c>
      <c r="ADD468">
        <v>9.5412215627309879E-2</v>
      </c>
      <c r="ADE468">
        <v>0.61033446910411782</v>
      </c>
      <c r="ADF468">
        <v>1.8132881937086471E-2</v>
      </c>
      <c r="ADG468">
        <v>0.66495733836760029</v>
      </c>
      <c r="ADH468">
        <v>0.82979944081426804</v>
      </c>
      <c r="ADI468">
        <v>0.33471698209866457</v>
      </c>
      <c r="ADJ468">
        <v>0.88831728883053318</v>
      </c>
      <c r="ADK468">
        <v>0.96661274565735245</v>
      </c>
      <c r="ADL468">
        <v>0.58073127339930575</v>
      </c>
      <c r="ADM468">
        <v>0.21343985220009329</v>
      </c>
      <c r="AFJ468">
        <v>0.6660480313953504</v>
      </c>
      <c r="AFK468">
        <v>0.5088388183792425</v>
      </c>
      <c r="AFL468">
        <v>0.99008657472122041</v>
      </c>
      <c r="AFM468">
        <v>0.53001223764783834</v>
      </c>
      <c r="AFN468">
        <v>0.31661543355122979</v>
      </c>
      <c r="AFO468">
        <v>8.1083395662063615E-2</v>
      </c>
      <c r="AFP468">
        <v>0.1189186098279644</v>
      </c>
      <c r="AFQ468">
        <v>0.84349794554961577</v>
      </c>
      <c r="AFR468">
        <v>0.72434795534734475</v>
      </c>
      <c r="AFS468">
        <v>0.18300351260540909</v>
      </c>
      <c r="AFT468">
        <v>0.79419993894036245</v>
      </c>
      <c r="AFU468">
        <v>0.26025510108048772</v>
      </c>
      <c r="AFV468">
        <v>0.62779881921333092</v>
      </c>
      <c r="AFW468">
        <v>0.38422423375135423</v>
      </c>
      <c r="AFX468">
        <v>0.94231868066626667</v>
      </c>
      <c r="AFY468">
        <v>0.63942760215323458</v>
      </c>
      <c r="AFZ468">
        <v>0.88722271262741492</v>
      </c>
      <c r="AGA468">
        <v>0.96772974569641201</v>
      </c>
      <c r="AGB468">
        <v>0.40779531607744002</v>
      </c>
      <c r="AGC468">
        <v>0.61499495614991451</v>
      </c>
      <c r="AGD468">
        <v>0.32708868676461422</v>
      </c>
      <c r="AGE468">
        <v>0.6489491509079125</v>
      </c>
      <c r="AGF468">
        <v>0.67384135096997511</v>
      </c>
      <c r="AGG468">
        <v>0.77383416301883101</v>
      </c>
      <c r="AID468">
        <v>0.13365376961349809</v>
      </c>
      <c r="AIE468">
        <v>0.33778139139662261</v>
      </c>
      <c r="AIF468">
        <v>0.1707180801039361</v>
      </c>
      <c r="AIG468">
        <v>0.89206496759520482</v>
      </c>
      <c r="AIH468">
        <v>0.18621638609068511</v>
      </c>
      <c r="AII468">
        <v>0.28432043716163602</v>
      </c>
      <c r="AIJ468">
        <v>0.922573975259945</v>
      </c>
      <c r="AIK468">
        <v>0</v>
      </c>
      <c r="AIL468">
        <v>0.9902332453682785</v>
      </c>
      <c r="AIM468">
        <v>0.86149637689218683</v>
      </c>
      <c r="AIN468">
        <v>0.75233508911147773</v>
      </c>
      <c r="AIO468">
        <v>0.97212099516570971</v>
      </c>
      <c r="AIP468">
        <v>4.9758231740322997E-2</v>
      </c>
      <c r="AIQ468">
        <v>0.2048466453741313</v>
      </c>
      <c r="AIR468">
        <v>0.69025706787227925</v>
      </c>
      <c r="AIS468">
        <v>0.19045825151782461</v>
      </c>
      <c r="AIT468">
        <v>5.73030179938619E-2</v>
      </c>
      <c r="AIU468">
        <v>4.7753053329675048E-2</v>
      </c>
      <c r="AIV468">
        <v>0.8086660751438921</v>
      </c>
      <c r="AIW468">
        <v>0.92136467637137143</v>
      </c>
      <c r="AIX468">
        <v>0.70376617304003264</v>
      </c>
      <c r="AIY468">
        <v>0.28158261007033808</v>
      </c>
      <c r="AIZ468">
        <v>0.648565663068153</v>
      </c>
      <c r="AJA468">
        <v>0.99044629941834395</v>
      </c>
      <c r="AKX468">
        <v>8.3496500444618177E-2</v>
      </c>
      <c r="AKY468">
        <v>0</v>
      </c>
      <c r="AKZ468">
        <v>0.96114235135705695</v>
      </c>
      <c r="ALA468">
        <v>0.80922079350115772</v>
      </c>
      <c r="ALB468">
        <v>0.27195241516271862</v>
      </c>
      <c r="ALC468">
        <v>3.9920573993861112E-2</v>
      </c>
      <c r="ALD468">
        <v>0.41341371862446491</v>
      </c>
      <c r="ALE468">
        <v>7.1183326795714555E-2</v>
      </c>
      <c r="ALF468">
        <v>0.61851085733644073</v>
      </c>
      <c r="ALG468">
        <v>0.70548085729363608</v>
      </c>
      <c r="ALH468">
        <v>0.75660171502617457</v>
      </c>
      <c r="ALI468">
        <v>6.5153643779297152E-2</v>
      </c>
      <c r="ALJ468">
        <v>0.5042135540087066</v>
      </c>
      <c r="ALK468">
        <v>0.96910285366043936</v>
      </c>
      <c r="ALL468">
        <v>0.36677645663069092</v>
      </c>
      <c r="ALM468">
        <v>0.98959093509883023</v>
      </c>
      <c r="ALN468">
        <v>0.22809959397327151</v>
      </c>
      <c r="ALO468">
        <v>0.94837489428879507</v>
      </c>
      <c r="ALP468">
        <v>1.2923735726034139E-2</v>
      </c>
      <c r="ALQ468">
        <v>0.7117109393774228</v>
      </c>
      <c r="ALR468">
        <v>0.43672196203059199</v>
      </c>
      <c r="ALS468">
        <v>0.76015430325027988</v>
      </c>
      <c r="ALT468">
        <v>0.17428195638450439</v>
      </c>
      <c r="ALU468">
        <v>2.999025360230988E-2</v>
      </c>
    </row>
    <row r="469" spans="1:1009" x14ac:dyDescent="0.35">
      <c r="A469" s="1">
        <v>467</v>
      </c>
      <c r="AX469">
        <v>0.48750006606538981</v>
      </c>
      <c r="AY469">
        <v>9.5623394898024475E-2</v>
      </c>
      <c r="AZ469">
        <v>0.75212767197869479</v>
      </c>
      <c r="BA469">
        <v>3.9953487101549758E-2</v>
      </c>
      <c r="BB469">
        <v>0.97662937462687804</v>
      </c>
      <c r="BC469">
        <v>0.3748483197712581</v>
      </c>
      <c r="BD469">
        <v>0.95356491462247606</v>
      </c>
      <c r="BE469">
        <v>0.71921095462316487</v>
      </c>
      <c r="BF469">
        <v>0.3794149525524414</v>
      </c>
      <c r="BG469">
        <v>0.1817558889202735</v>
      </c>
      <c r="BH469">
        <v>0.55530737588949541</v>
      </c>
      <c r="BI469">
        <v>5.7428061892975453E-2</v>
      </c>
      <c r="BJ469">
        <v>0.1501303395126759</v>
      </c>
      <c r="BK469">
        <v>0.84613113202446155</v>
      </c>
      <c r="BL469">
        <v>0.79441376431106714</v>
      </c>
      <c r="BM469">
        <v>0.9441931117740161</v>
      </c>
      <c r="BN469">
        <v>0.97114658667675291</v>
      </c>
      <c r="BO469">
        <v>0.74609262664540588</v>
      </c>
      <c r="BP469">
        <v>0.88524224747322955</v>
      </c>
      <c r="BQ469">
        <v>0.81188170228420187</v>
      </c>
      <c r="BR469">
        <v>0.45185553807415912</v>
      </c>
      <c r="BS469">
        <v>0.17839227797051799</v>
      </c>
      <c r="BT469">
        <v>0.38151065909516352</v>
      </c>
      <c r="BU469">
        <v>0.28551537912110742</v>
      </c>
      <c r="DR469">
        <v>0.81793512074337649</v>
      </c>
      <c r="DS469">
        <v>0.91623500721745998</v>
      </c>
      <c r="DT469">
        <v>0.72088693214037802</v>
      </c>
      <c r="DU469">
        <v>0.90356508950016401</v>
      </c>
      <c r="DV469">
        <v>0.71902331456440094</v>
      </c>
      <c r="DW469">
        <v>0.91357410244412018</v>
      </c>
      <c r="DX469">
        <v>0.82171112213017128</v>
      </c>
      <c r="DY469">
        <v>0.82260092736083712</v>
      </c>
      <c r="DZ469">
        <v>7.6510547853799266E-2</v>
      </c>
      <c r="EA469">
        <v>0.9917887039229133</v>
      </c>
      <c r="EB469">
        <v>0.72294640878166538</v>
      </c>
      <c r="EC469">
        <v>0.47922168507755553</v>
      </c>
      <c r="ED469">
        <v>0.83296503529781374</v>
      </c>
      <c r="EE469">
        <v>0.81889242078299251</v>
      </c>
      <c r="EF469">
        <v>0.93900464110708692</v>
      </c>
      <c r="EG469">
        <v>0.47529819256032119</v>
      </c>
      <c r="EH469">
        <v>0.48007193134086101</v>
      </c>
      <c r="EI469">
        <v>0.92047817353026218</v>
      </c>
      <c r="EJ469">
        <v>6.4145267892273608E-2</v>
      </c>
      <c r="EK469">
        <v>0.96983137839201983</v>
      </c>
      <c r="EL469">
        <v>0.96625735134304325</v>
      </c>
      <c r="EM469">
        <v>0.14868407218165439</v>
      </c>
      <c r="EN469">
        <v>0.98861782141107168</v>
      </c>
      <c r="EO469">
        <v>0.20386135998671651</v>
      </c>
      <c r="GL469">
        <v>0.59756440241202124</v>
      </c>
      <c r="GM469">
        <v>0.83816831197024444</v>
      </c>
      <c r="GN469">
        <v>0.13963413978260339</v>
      </c>
      <c r="GO469">
        <v>0.40358130975764578</v>
      </c>
      <c r="GP469">
        <v>0.69702574343960622</v>
      </c>
      <c r="GQ469">
        <v>0.57506103202264103</v>
      </c>
      <c r="GR469">
        <v>0.22382058512506239</v>
      </c>
      <c r="GS469">
        <v>0.87062390790083144</v>
      </c>
      <c r="GT469">
        <v>0.23599105028263481</v>
      </c>
      <c r="GU469">
        <v>0.18571577571428449</v>
      </c>
      <c r="GV469">
        <v>0.35614951912590709</v>
      </c>
      <c r="GW469">
        <v>9.7936004161237628E-2</v>
      </c>
      <c r="GX469">
        <v>0.25099658320287249</v>
      </c>
      <c r="GY469">
        <v>8.610868706341282E-2</v>
      </c>
      <c r="GZ469">
        <v>0.81568577266095865</v>
      </c>
      <c r="HA469">
        <v>0.92398497727073003</v>
      </c>
      <c r="HB469">
        <v>0.5942231550839423</v>
      </c>
      <c r="HC469">
        <v>0.66209467337041772</v>
      </c>
      <c r="HD469">
        <v>0.44661763090666101</v>
      </c>
      <c r="HE469">
        <v>0.20636575897741069</v>
      </c>
      <c r="HF469">
        <v>0.66148272839351285</v>
      </c>
      <c r="HG469">
        <v>0.22412725310597581</v>
      </c>
      <c r="HH469">
        <v>0.54567331126606933</v>
      </c>
      <c r="HI469">
        <v>0.80589759026290542</v>
      </c>
      <c r="JF469">
        <v>0.17085976881224699</v>
      </c>
      <c r="JG469">
        <v>0.59040047862617095</v>
      </c>
      <c r="JH469">
        <v>0.98275995339918776</v>
      </c>
      <c r="JI469">
        <v>0.42457897583420062</v>
      </c>
      <c r="JJ469">
        <v>0.64944424843460091</v>
      </c>
      <c r="JK469">
        <v>0.91574144295012894</v>
      </c>
      <c r="JL469">
        <v>0.72223481857194782</v>
      </c>
      <c r="JM469">
        <v>0.85878396280691272</v>
      </c>
      <c r="JN469">
        <v>0.22843826640344941</v>
      </c>
      <c r="JO469">
        <v>3.5298769234857842E-2</v>
      </c>
      <c r="JP469">
        <v>0.84680135731296602</v>
      </c>
      <c r="JQ469">
        <v>0.46002570063973941</v>
      </c>
      <c r="JR469">
        <v>0.8687226120885263</v>
      </c>
      <c r="JS469">
        <v>0.95140208698812989</v>
      </c>
      <c r="JT469">
        <v>0.29414471747312881</v>
      </c>
      <c r="JU469">
        <v>0.7211494482883759</v>
      </c>
      <c r="JV469">
        <v>0.71865090980069413</v>
      </c>
      <c r="JW469">
        <v>0.99035972129783223</v>
      </c>
      <c r="JX469">
        <v>0.87184240159625381</v>
      </c>
      <c r="JY469">
        <v>0.86237128373080807</v>
      </c>
      <c r="JZ469">
        <v>0.91412169561849654</v>
      </c>
      <c r="KA469">
        <v>0.7256598552249055</v>
      </c>
      <c r="KB469">
        <v>0.20210438563458849</v>
      </c>
      <c r="KC469">
        <v>0.76924487135468922</v>
      </c>
      <c r="LZ469">
        <v>0.18499470604983809</v>
      </c>
      <c r="MA469">
        <v>0.28002013305840379</v>
      </c>
      <c r="MB469">
        <v>0.62516645071253907</v>
      </c>
      <c r="MC469">
        <v>0.50827478447384855</v>
      </c>
      <c r="MD469">
        <v>0.91266619968148055</v>
      </c>
      <c r="ME469">
        <v>8.4695764803704471E-2</v>
      </c>
      <c r="MF469">
        <v>0.69246150565083386</v>
      </c>
      <c r="MG469">
        <v>0.15696479314875969</v>
      </c>
      <c r="MH469">
        <v>0.39762200436357731</v>
      </c>
      <c r="MI469">
        <v>0.88447897351844051</v>
      </c>
      <c r="MJ469">
        <v>0.48340989890307151</v>
      </c>
      <c r="MK469">
        <v>0.89866194320369974</v>
      </c>
      <c r="ML469">
        <v>0.2338018080451601</v>
      </c>
      <c r="MM469">
        <v>0.45519013286782239</v>
      </c>
      <c r="MN469">
        <v>0.43638218434312009</v>
      </c>
      <c r="MO469">
        <v>0.65324076359789163</v>
      </c>
      <c r="MP469">
        <v>6.9517262116469927E-2</v>
      </c>
      <c r="MQ469">
        <v>0.45574008438809582</v>
      </c>
      <c r="MR469">
        <v>0.27494295947658348</v>
      </c>
      <c r="MS469">
        <v>0.52585009979184993</v>
      </c>
      <c r="MT469">
        <v>0.29591076524920468</v>
      </c>
      <c r="MU469">
        <v>0.81005317919408515</v>
      </c>
      <c r="MV469">
        <v>0.38202651372136481</v>
      </c>
      <c r="MW469">
        <v>0.29839228636360671</v>
      </c>
      <c r="OT469">
        <v>0</v>
      </c>
      <c r="OU469">
        <v>0.82623358485573373</v>
      </c>
      <c r="OV469">
        <v>0.61966196113718108</v>
      </c>
      <c r="OW469">
        <v>0.67027451046057596</v>
      </c>
      <c r="OX469">
        <v>0.75843633021009249</v>
      </c>
      <c r="OY469">
        <v>0.80632514692371371</v>
      </c>
      <c r="OZ469">
        <v>0.51194644946690027</v>
      </c>
      <c r="PA469">
        <v>0.55932871953144858</v>
      </c>
      <c r="PB469">
        <v>0.8106041148115315</v>
      </c>
      <c r="PC469">
        <v>0.47759211493663589</v>
      </c>
      <c r="PD469">
        <v>0.95814248305228455</v>
      </c>
      <c r="PE469">
        <v>0.58213745762218871</v>
      </c>
      <c r="PF469">
        <v>0.91513589389281547</v>
      </c>
      <c r="PG469">
        <v>0.20047189861563069</v>
      </c>
      <c r="PH469">
        <v>0.14940380345017709</v>
      </c>
      <c r="PI469">
        <v>0.17542630035477419</v>
      </c>
      <c r="PJ469">
        <v>0.90794313328868625</v>
      </c>
      <c r="PK469">
        <v>0.17976052515054089</v>
      </c>
      <c r="PL469">
        <v>0.8686550303758136</v>
      </c>
      <c r="PM469">
        <v>0.80778716311710241</v>
      </c>
      <c r="PN469">
        <v>0.42927870908213078</v>
      </c>
      <c r="PO469">
        <v>0.81094135091741748</v>
      </c>
      <c r="PP469">
        <v>0.34107515092318708</v>
      </c>
      <c r="PQ469">
        <v>0.46514675930280192</v>
      </c>
      <c r="RN469">
        <v>8.560394349110699E-2</v>
      </c>
      <c r="RO469">
        <v>0.57538169770402914</v>
      </c>
      <c r="RP469">
        <v>0.21158077422170909</v>
      </c>
      <c r="RQ469">
        <v>0.88202099294308389</v>
      </c>
      <c r="RR469">
        <v>0.30297965592778731</v>
      </c>
      <c r="RS469">
        <v>0.37180209561644117</v>
      </c>
      <c r="RT469">
        <v>0.23581361346111099</v>
      </c>
      <c r="RU469">
        <v>0.81503419645973474</v>
      </c>
      <c r="RV469">
        <v>0.62173933721292596</v>
      </c>
      <c r="RW469">
        <v>0.34671377425515781</v>
      </c>
      <c r="RX469">
        <v>0.40027124656726237</v>
      </c>
      <c r="RY469">
        <v>0.27574399363235541</v>
      </c>
      <c r="RZ469">
        <v>0.49751236819188133</v>
      </c>
      <c r="SA469">
        <v>0.98809346280823573</v>
      </c>
      <c r="SB469">
        <v>0.93367246140592886</v>
      </c>
      <c r="SC469">
        <v>0.79602459267129588</v>
      </c>
      <c r="SD469">
        <v>0.16335587598097351</v>
      </c>
      <c r="SE469">
        <v>0.34744391463929508</v>
      </c>
      <c r="SF469">
        <v>0.81058094047098772</v>
      </c>
      <c r="SG469">
        <v>0.73964716280379994</v>
      </c>
      <c r="SH469">
        <v>0.71069401213841865</v>
      </c>
      <c r="SI469">
        <v>0.76590097142201929</v>
      </c>
      <c r="SJ469">
        <v>0.95578871357256767</v>
      </c>
      <c r="SK469">
        <v>0.33846549906393242</v>
      </c>
      <c r="UH469">
        <v>0.18372747858485669</v>
      </c>
      <c r="UI469">
        <v>0.72908118148059009</v>
      </c>
      <c r="UJ469">
        <v>0.1739013904498925</v>
      </c>
      <c r="UK469">
        <v>0.66856463534471133</v>
      </c>
      <c r="UL469">
        <v>0.60224725933650114</v>
      </c>
      <c r="UM469">
        <v>0.68549577812192419</v>
      </c>
      <c r="UN469">
        <v>0.29766887698875483</v>
      </c>
      <c r="UO469">
        <v>0.68924942542243894</v>
      </c>
      <c r="UP469">
        <v>0.89529837701321702</v>
      </c>
      <c r="UQ469">
        <v>0.2992147345700063</v>
      </c>
      <c r="UR469">
        <v>0.56082714111873277</v>
      </c>
      <c r="US469">
        <v>0.58052942886438541</v>
      </c>
      <c r="UT469">
        <v>0.41407539118528319</v>
      </c>
      <c r="UU469">
        <v>0.37424295859589402</v>
      </c>
      <c r="UV469">
        <v>0.85928115116135739</v>
      </c>
      <c r="UW469">
        <v>0.51840740694483567</v>
      </c>
      <c r="UX469">
        <v>0.31051850279946619</v>
      </c>
      <c r="UY469">
        <v>4.9358220247623923E-2</v>
      </c>
      <c r="UZ469">
        <v>0.64394951349102814</v>
      </c>
      <c r="VA469">
        <v>0.61798274359043359</v>
      </c>
      <c r="VB469">
        <v>0.98222115848945191</v>
      </c>
      <c r="VC469">
        <v>0.98899678569014815</v>
      </c>
      <c r="VD469">
        <v>0.12307695745515761</v>
      </c>
      <c r="VE469">
        <v>9.7655180648940937E-2</v>
      </c>
      <c r="XB469">
        <v>0.46745074815549598</v>
      </c>
      <c r="XC469">
        <v>0.19971137812929371</v>
      </c>
      <c r="XD469">
        <v>0.56419848876079104</v>
      </c>
      <c r="XE469">
        <v>0.85326708632430381</v>
      </c>
      <c r="XF469">
        <v>0.1315110928936466</v>
      </c>
      <c r="XG469">
        <v>2.516744136764254E-2</v>
      </c>
      <c r="XH469">
        <v>0.94459565216023444</v>
      </c>
      <c r="XI469">
        <v>0.75578042853812766</v>
      </c>
      <c r="XJ469">
        <v>0.18263624057805039</v>
      </c>
      <c r="XK469">
        <v>0.18570553009790861</v>
      </c>
      <c r="XL469">
        <v>0.73930578950622539</v>
      </c>
      <c r="XM469">
        <v>0.70586338081479305</v>
      </c>
      <c r="XN469">
        <v>0.36176306990000529</v>
      </c>
      <c r="XO469">
        <v>0.98105509537200786</v>
      </c>
      <c r="XP469">
        <v>0.36201570166318059</v>
      </c>
      <c r="XQ469">
        <v>0.7857176816757</v>
      </c>
      <c r="XR469">
        <v>0.73733434187161262</v>
      </c>
      <c r="XS469">
        <v>0.80746258591493492</v>
      </c>
      <c r="XT469">
        <v>0.53954268871930156</v>
      </c>
      <c r="XU469">
        <v>0.93850995511950708</v>
      </c>
      <c r="XV469">
        <v>0.85010979158558386</v>
      </c>
      <c r="XW469">
        <v>0.57147938363519868</v>
      </c>
      <c r="XX469">
        <v>0.57865297167717478</v>
      </c>
      <c r="XY469">
        <v>0.679506947982086</v>
      </c>
      <c r="ZV469">
        <v>4.6922208805471842E-2</v>
      </c>
      <c r="ZW469">
        <v>0.14830306289127021</v>
      </c>
      <c r="ZX469">
        <v>0.92173634537867466</v>
      </c>
      <c r="ZY469">
        <v>0.94105632728244326</v>
      </c>
      <c r="ZZ469">
        <v>0.84733569956744925</v>
      </c>
      <c r="AAA469">
        <v>0.90186435893863204</v>
      </c>
      <c r="AAB469">
        <v>0.99011709096270273</v>
      </c>
      <c r="AAC469">
        <v>0.9757621476670395</v>
      </c>
      <c r="AAD469">
        <v>0.24749982913010971</v>
      </c>
      <c r="AAE469">
        <v>0.43073350741815858</v>
      </c>
      <c r="AAF469">
        <v>0.94809947208509116</v>
      </c>
      <c r="AAG469">
        <v>0.67405438519491423</v>
      </c>
      <c r="AAH469">
        <v>0.59488396499139828</v>
      </c>
      <c r="AAI469">
        <v>0.50913711151864149</v>
      </c>
      <c r="AAJ469">
        <v>0.97272327904506362</v>
      </c>
      <c r="AAK469">
        <v>0.95679223735238983</v>
      </c>
      <c r="AAL469">
        <v>0.49061204655382729</v>
      </c>
      <c r="AAM469">
        <v>0.94326899770733241</v>
      </c>
      <c r="AAN469">
        <v>0.73545941312484708</v>
      </c>
      <c r="AAO469">
        <v>0.52994908450959044</v>
      </c>
      <c r="AAP469">
        <v>2.9676809324225509E-2</v>
      </c>
      <c r="AAQ469">
        <v>0.91848438159696166</v>
      </c>
      <c r="AAR469">
        <v>0.99096104324817069</v>
      </c>
      <c r="AAS469">
        <v>0.6869552230978746</v>
      </c>
      <c r="ACP469">
        <v>0.86427453045591585</v>
      </c>
      <c r="ACQ469">
        <v>0.9414631298691718</v>
      </c>
      <c r="ACR469">
        <v>0.72119875770616526</v>
      </c>
      <c r="ACS469">
        <v>0.9859245676724141</v>
      </c>
      <c r="ACT469">
        <v>0.98288000400550568</v>
      </c>
      <c r="ACU469">
        <v>0.37387824686901039</v>
      </c>
      <c r="ACV469">
        <v>0.18754908972782691</v>
      </c>
      <c r="ACW469">
        <v>0.74980894008650589</v>
      </c>
      <c r="ACX469">
        <v>0.58553004981449108</v>
      </c>
      <c r="ACY469">
        <v>0.52902077182363783</v>
      </c>
      <c r="ACZ469">
        <v>0.77552426574966116</v>
      </c>
      <c r="ADA469">
        <v>0.71527639666545195</v>
      </c>
      <c r="ADB469">
        <v>8.3384604839894697E-2</v>
      </c>
      <c r="ADC469">
        <v>0.34840781449687108</v>
      </c>
      <c r="ADD469">
        <v>8.2868012555744219E-2</v>
      </c>
      <c r="ADE469">
        <v>0.80844513544144891</v>
      </c>
      <c r="ADF469">
        <v>0.64431798802231766</v>
      </c>
      <c r="ADG469">
        <v>0.13363395448561721</v>
      </c>
      <c r="ADH469">
        <v>0.38424528222763132</v>
      </c>
      <c r="ADI469">
        <v>0.44936335750800011</v>
      </c>
      <c r="ADJ469">
        <v>0.64919076145978061</v>
      </c>
      <c r="ADK469">
        <v>0.72483674656478869</v>
      </c>
      <c r="ADL469">
        <v>0.85542298462979172</v>
      </c>
      <c r="ADM469">
        <v>0.47320960926722272</v>
      </c>
      <c r="AFJ469">
        <v>0.41599194884743718</v>
      </c>
      <c r="AFK469">
        <v>0.91465022297971188</v>
      </c>
      <c r="AFL469">
        <v>0.80043737693186179</v>
      </c>
      <c r="AFM469">
        <v>0.83977673449144197</v>
      </c>
      <c r="AFN469">
        <v>0.87572105017900492</v>
      </c>
      <c r="AFO469">
        <v>0.50447163177217813</v>
      </c>
      <c r="AFP469">
        <v>0.30987991752869959</v>
      </c>
      <c r="AFQ469">
        <v>0.77285367553817674</v>
      </c>
      <c r="AFR469">
        <v>0.61509480505851344</v>
      </c>
      <c r="AFS469">
        <v>0.82603373596824103</v>
      </c>
      <c r="AFT469">
        <v>0.92466553668863893</v>
      </c>
      <c r="AFU469">
        <v>0.94147165392034193</v>
      </c>
      <c r="AFV469">
        <v>0.7106298722872727</v>
      </c>
      <c r="AFW469">
        <v>9.8157979842683152E-2</v>
      </c>
      <c r="AFX469">
        <v>0.33847082570094972</v>
      </c>
      <c r="AFY469">
        <v>0.2364256394016104</v>
      </c>
      <c r="AFZ469">
        <v>6.8323065489853368E-2</v>
      </c>
      <c r="AGA469">
        <v>0.72829631202473877</v>
      </c>
      <c r="AGB469">
        <v>0.98871283605915417</v>
      </c>
      <c r="AGC469">
        <v>0.68735641205489495</v>
      </c>
      <c r="AGD469">
        <v>0.87442497746437786</v>
      </c>
      <c r="AGE469">
        <v>0.28180262512641879</v>
      </c>
      <c r="AGF469">
        <v>0.96558388986316235</v>
      </c>
      <c r="AGG469">
        <v>0.86015829516358366</v>
      </c>
      <c r="AID469">
        <v>0.75061067509642698</v>
      </c>
      <c r="AIE469">
        <v>0.5330098850364563</v>
      </c>
      <c r="AIF469">
        <v>3.9765905865872142E-2</v>
      </c>
      <c r="AIG469">
        <v>0.83492157754047169</v>
      </c>
      <c r="AIH469">
        <v>0.96837060534654007</v>
      </c>
      <c r="AII469">
        <v>0.92648796121576737</v>
      </c>
      <c r="AIJ469">
        <v>0.179395545665057</v>
      </c>
      <c r="AIK469">
        <v>0.51596718427940502</v>
      </c>
      <c r="AIL469">
        <v>0.9454825354273787</v>
      </c>
      <c r="AIM469">
        <v>0.85401221243937386</v>
      </c>
      <c r="AIN469">
        <v>0.17374185283931501</v>
      </c>
      <c r="AIO469">
        <v>0.61864951245143252</v>
      </c>
      <c r="AIP469">
        <v>9.2939314643683504E-2</v>
      </c>
      <c r="AIQ469">
        <v>0.51830388640213199</v>
      </c>
      <c r="AIR469">
        <v>0.47585626564604588</v>
      </c>
      <c r="AIS469">
        <v>0.23397539079159491</v>
      </c>
      <c r="AIT469">
        <v>8.8529026610171563E-2</v>
      </c>
      <c r="AIU469">
        <v>0.62564325941896726</v>
      </c>
      <c r="AIV469">
        <v>0.98831241597224251</v>
      </c>
      <c r="AIW469">
        <v>0.25227406535268831</v>
      </c>
      <c r="AIX469">
        <v>0.40508782056678322</v>
      </c>
      <c r="AIY469">
        <v>0.75251506170045468</v>
      </c>
      <c r="AIZ469">
        <v>0.74173141454024638</v>
      </c>
      <c r="AJA469">
        <v>0.42192524292422279</v>
      </c>
      <c r="AKX469">
        <v>0.55247341265475958</v>
      </c>
      <c r="AKY469">
        <v>0.47774909557941919</v>
      </c>
      <c r="AKZ469">
        <v>0.67001596211685155</v>
      </c>
      <c r="ALA469">
        <v>0.44774981723742951</v>
      </c>
      <c r="ALB469">
        <v>0.3385570397337832</v>
      </c>
      <c r="ALC469">
        <v>0.34212825849137662</v>
      </c>
      <c r="ALD469">
        <v>0.17079809361880749</v>
      </c>
      <c r="ALE469">
        <v>0.21586046415489599</v>
      </c>
      <c r="ALF469">
        <v>0.64083421208534508</v>
      </c>
      <c r="ALG469">
        <v>0.68314308735051288</v>
      </c>
      <c r="ALH469">
        <v>0.1053342357799186</v>
      </c>
      <c r="ALI469">
        <v>0.1793192458267647</v>
      </c>
      <c r="ALJ469">
        <v>0.93573079698159045</v>
      </c>
      <c r="ALK469">
        <v>0.29269324359059851</v>
      </c>
      <c r="ALL469">
        <v>0.96128732064186873</v>
      </c>
      <c r="ALM469">
        <v>0.93432733767918685</v>
      </c>
      <c r="ALN469">
        <v>0.56058027413383171</v>
      </c>
      <c r="ALO469">
        <v>2.6623493814124179E-2</v>
      </c>
      <c r="ALP469">
        <v>0.55910897340023413</v>
      </c>
      <c r="ALQ469">
        <v>0.28809260886128568</v>
      </c>
      <c r="ALR469">
        <v>0.34007295027213491</v>
      </c>
      <c r="ALS469">
        <v>0.82362342561174573</v>
      </c>
      <c r="ALT469">
        <v>0.35201162836193489</v>
      </c>
      <c r="ALU469">
        <v>0.98333055956074922</v>
      </c>
    </row>
    <row r="470" spans="1:1009" x14ac:dyDescent="0.35">
      <c r="A470" s="1">
        <v>468</v>
      </c>
      <c r="AX470">
        <v>0.16588103307154139</v>
      </c>
      <c r="AY470">
        <v>0.91139888794152957</v>
      </c>
      <c r="AZ470">
        <v>0.59949452588040419</v>
      </c>
      <c r="BA470">
        <v>0.95407916568239426</v>
      </c>
      <c r="BB470">
        <v>0.8954704483404905</v>
      </c>
      <c r="BC470">
        <v>0.98714794139118434</v>
      </c>
      <c r="BD470">
        <v>0.11976298445992239</v>
      </c>
      <c r="BE470">
        <v>0.89879841142090133</v>
      </c>
      <c r="BF470">
        <v>0.65159901759305516</v>
      </c>
      <c r="BG470">
        <v>0.87997737994477365</v>
      </c>
      <c r="BH470">
        <v>0.80875401409336112</v>
      </c>
      <c r="BI470">
        <v>0.62311341542670229</v>
      </c>
      <c r="BJ470">
        <v>0.96697179618102114</v>
      </c>
      <c r="BK470">
        <v>0.79383791531174497</v>
      </c>
      <c r="BL470">
        <v>0.62677488606210618</v>
      </c>
      <c r="BM470">
        <v>0.99180183423782053</v>
      </c>
      <c r="BN470">
        <v>5.3074870592907039E-2</v>
      </c>
      <c r="BO470">
        <v>0.33262803135159802</v>
      </c>
      <c r="BP470">
        <v>0.28147844770739372</v>
      </c>
      <c r="BQ470">
        <v>0.76561957686835291</v>
      </c>
      <c r="BR470">
        <v>0.17423304869117209</v>
      </c>
      <c r="BS470">
        <v>0.62161405792339586</v>
      </c>
      <c r="BT470">
        <v>0.17320006893213261</v>
      </c>
      <c r="BU470">
        <v>0.7653226362894292</v>
      </c>
      <c r="DR470">
        <v>0.77010707498325626</v>
      </c>
      <c r="DS470">
        <v>0.74221552250357525</v>
      </c>
      <c r="DT470">
        <v>0.86850569797069355</v>
      </c>
      <c r="DU470">
        <v>0.92789542133027025</v>
      </c>
      <c r="DV470">
        <v>0.6806793411390426</v>
      </c>
      <c r="DW470">
        <v>0.99087547888812899</v>
      </c>
      <c r="DX470">
        <v>4.5219775420150661E-2</v>
      </c>
      <c r="DY470">
        <v>0.82980453842581581</v>
      </c>
      <c r="DZ470">
        <v>0.92371127707204459</v>
      </c>
      <c r="EA470">
        <v>0.239375310914237</v>
      </c>
      <c r="EB470">
        <v>0.92447363833585228</v>
      </c>
      <c r="EC470">
        <v>0.94888633569033209</v>
      </c>
      <c r="ED470">
        <v>0.91896298387500874</v>
      </c>
      <c r="EE470">
        <v>0.97224792864287501</v>
      </c>
      <c r="EF470">
        <v>0.1658353067469249</v>
      </c>
      <c r="EG470">
        <v>0.84537782129035599</v>
      </c>
      <c r="EH470">
        <v>0.43394620490063218</v>
      </c>
      <c r="EI470">
        <v>0.177966043498413</v>
      </c>
      <c r="EJ470">
        <v>0.96401148092386957</v>
      </c>
      <c r="EK470">
        <v>4.3808278783553839E-2</v>
      </c>
      <c r="EL470">
        <v>0.66529686505833019</v>
      </c>
      <c r="EM470">
        <v>0.88383614896921725</v>
      </c>
      <c r="EN470">
        <v>0.2533629803977766</v>
      </c>
      <c r="EO470">
        <v>0.25171270332650231</v>
      </c>
      <c r="GL470">
        <v>0.61249171842422323</v>
      </c>
      <c r="GM470">
        <v>0.64865231434615245</v>
      </c>
      <c r="GN470">
        <v>0.92567973231755707</v>
      </c>
      <c r="GO470">
        <v>0.16977261175803279</v>
      </c>
      <c r="GP470">
        <v>0.74632910456415291</v>
      </c>
      <c r="GQ470">
        <v>0.21838362641355349</v>
      </c>
      <c r="GR470">
        <v>0.3774537711275649</v>
      </c>
      <c r="GS470">
        <v>0.6151570315398196</v>
      </c>
      <c r="GT470">
        <v>0.1466239634778595</v>
      </c>
      <c r="GU470">
        <v>0.73366061658534987</v>
      </c>
      <c r="GV470">
        <v>0.30526288260034812</v>
      </c>
      <c r="GW470">
        <v>0.18747149328969129</v>
      </c>
      <c r="GX470">
        <v>0.80120850196727955</v>
      </c>
      <c r="GY470">
        <v>0.81383256550531657</v>
      </c>
      <c r="GZ470">
        <v>0.84526318416387858</v>
      </c>
      <c r="HA470">
        <v>0.44141528390328832</v>
      </c>
      <c r="HB470">
        <v>0.44602419903607599</v>
      </c>
      <c r="HC470">
        <v>0.1015117342402129</v>
      </c>
      <c r="HD470">
        <v>0.48160650830568302</v>
      </c>
      <c r="HE470">
        <v>0.64573991005379872</v>
      </c>
      <c r="HF470">
        <v>0.42619440139691278</v>
      </c>
      <c r="HG470">
        <v>0.2258828297602353</v>
      </c>
      <c r="HH470">
        <v>0.46703004558481681</v>
      </c>
      <c r="HI470">
        <v>0.33118483935934873</v>
      </c>
      <c r="JF470">
        <v>0.73346928145345569</v>
      </c>
      <c r="JG470">
        <v>0.96905656957775588</v>
      </c>
      <c r="JH470">
        <v>0.21493045678950359</v>
      </c>
      <c r="JI470">
        <v>0.89202637165165044</v>
      </c>
      <c r="JJ470">
        <v>0.2699407821034841</v>
      </c>
      <c r="JK470">
        <v>0.88968209089064498</v>
      </c>
      <c r="JL470">
        <v>0.4521197478765433</v>
      </c>
      <c r="JM470">
        <v>0.70759918561614799</v>
      </c>
      <c r="JN470">
        <v>0.83445628441972497</v>
      </c>
      <c r="JO470">
        <v>0.76633803282053214</v>
      </c>
      <c r="JP470">
        <v>0.16837426998485319</v>
      </c>
      <c r="JQ470">
        <v>0.89797106973804597</v>
      </c>
      <c r="JR470">
        <v>0.90955382744796787</v>
      </c>
      <c r="JS470">
        <v>0.87325037640164782</v>
      </c>
      <c r="JT470">
        <v>0.79453254764287007</v>
      </c>
      <c r="JU470">
        <v>0.82487358561780133</v>
      </c>
      <c r="JV470">
        <v>0.79205013116629919</v>
      </c>
      <c r="JW470">
        <v>0</v>
      </c>
      <c r="JX470">
        <v>0.91713276784715814</v>
      </c>
      <c r="JY470">
        <v>0.87833753189068942</v>
      </c>
      <c r="JZ470">
        <v>0.27320742471349863</v>
      </c>
      <c r="KA470">
        <v>0.64238278709063912</v>
      </c>
      <c r="KB470">
        <v>0.54763087812109434</v>
      </c>
      <c r="KC470">
        <v>0.73547469014210032</v>
      </c>
      <c r="LZ470">
        <v>0.52766704470669701</v>
      </c>
      <c r="MA470">
        <v>0.53749355858672443</v>
      </c>
      <c r="MB470">
        <v>0.39733440302073342</v>
      </c>
      <c r="MC470">
        <v>0.15554531707922581</v>
      </c>
      <c r="MD470">
        <v>4.8410641906034869E-2</v>
      </c>
      <c r="ME470">
        <v>0.1555609164810994</v>
      </c>
      <c r="MF470">
        <v>0.49036481127146081</v>
      </c>
      <c r="MG470">
        <v>0.114652341293598</v>
      </c>
      <c r="MH470">
        <v>0.43282534253854271</v>
      </c>
      <c r="MI470">
        <v>0.90801846488651661</v>
      </c>
      <c r="MJ470">
        <v>0.9145672735302196</v>
      </c>
      <c r="MK470">
        <v>5.495209058719517E-2</v>
      </c>
      <c r="ML470">
        <v>0.23426293260710121</v>
      </c>
      <c r="MM470">
        <v>0.90308761095691648</v>
      </c>
      <c r="MN470">
        <v>0.20876059415421039</v>
      </c>
      <c r="MO470">
        <v>0.13925595264265481</v>
      </c>
      <c r="MP470">
        <v>0.67044092549452727</v>
      </c>
      <c r="MQ470">
        <v>0.6345904131753981</v>
      </c>
      <c r="MR470">
        <v>0.50210061784007831</v>
      </c>
      <c r="MS470">
        <v>0.87373826673487842</v>
      </c>
      <c r="MT470">
        <v>0.70552689335206797</v>
      </c>
      <c r="MU470">
        <v>0.15542527707882031</v>
      </c>
      <c r="MV470">
        <v>0.37109417746796858</v>
      </c>
      <c r="MW470">
        <v>0.1019999674949032</v>
      </c>
      <c r="OT470">
        <v>0.96252421313183245</v>
      </c>
      <c r="OU470">
        <v>3.5372440618021792E-2</v>
      </c>
      <c r="OV470">
        <v>0.74484306505921105</v>
      </c>
      <c r="OW470">
        <v>0.69863671617274503</v>
      </c>
      <c r="OX470">
        <v>0.75694483991367434</v>
      </c>
      <c r="OY470">
        <v>0.96664050109383359</v>
      </c>
      <c r="OZ470">
        <v>0.89948417980574402</v>
      </c>
      <c r="PA470">
        <v>0.73704695681025878</v>
      </c>
      <c r="PB470">
        <v>0.68723140072989886</v>
      </c>
      <c r="PC470">
        <v>0.30896566905363082</v>
      </c>
      <c r="PD470">
        <v>0.94914726401174843</v>
      </c>
      <c r="PE470">
        <v>0.86466829809589485</v>
      </c>
      <c r="PF470">
        <v>0.99089245561779671</v>
      </c>
      <c r="PG470">
        <v>0.21125235632265019</v>
      </c>
      <c r="PH470">
        <v>0.74629940201818568</v>
      </c>
      <c r="PI470">
        <v>0.38360523457825713</v>
      </c>
      <c r="PJ470">
        <v>0.13652220152459349</v>
      </c>
      <c r="PK470">
        <v>0.73434393741040271</v>
      </c>
      <c r="PL470">
        <v>4.0699804190066032E-2</v>
      </c>
      <c r="PM470">
        <v>0.95774184432272014</v>
      </c>
      <c r="PN470">
        <v>0.35220994999344718</v>
      </c>
      <c r="PO470">
        <v>0.1111973561164869</v>
      </c>
      <c r="PP470">
        <v>0.79715209577873258</v>
      </c>
      <c r="PQ470">
        <v>7.6433850251383051E-2</v>
      </c>
      <c r="RN470">
        <v>0.17542810960510119</v>
      </c>
      <c r="RO470">
        <v>0.89993188751573383</v>
      </c>
      <c r="RP470">
        <v>0.48655572502530781</v>
      </c>
      <c r="RQ470">
        <v>0.96121518078845303</v>
      </c>
      <c r="RR470">
        <v>0.92553045743123485</v>
      </c>
      <c r="RS470">
        <v>0.72710936433928197</v>
      </c>
      <c r="RT470">
        <v>0.55738282576774889</v>
      </c>
      <c r="RU470">
        <v>0.84260420120498869</v>
      </c>
      <c r="RV470">
        <v>8.0331255240938024E-2</v>
      </c>
      <c r="RW470">
        <v>0.77036427763392301</v>
      </c>
      <c r="RX470">
        <v>0.75771031280410805</v>
      </c>
      <c r="RY470">
        <v>0.69879747249949831</v>
      </c>
      <c r="RZ470">
        <v>0.30842024346176222</v>
      </c>
      <c r="SA470">
        <v>0.58513673491287022</v>
      </c>
      <c r="SB470">
        <v>0.41256388083947387</v>
      </c>
      <c r="SC470">
        <v>0.84615095538370666</v>
      </c>
      <c r="SD470">
        <v>0.93225760402370605</v>
      </c>
      <c r="SE470">
        <v>0.56700683209516012</v>
      </c>
      <c r="SF470">
        <v>0.83104571760569701</v>
      </c>
      <c r="SG470">
        <v>0.95810176758652976</v>
      </c>
      <c r="SH470">
        <v>0.66221958896300226</v>
      </c>
      <c r="SI470">
        <v>0.6953227704091528</v>
      </c>
      <c r="SJ470">
        <v>0.98517341777383927</v>
      </c>
      <c r="SK470">
        <v>0.81886715588773773</v>
      </c>
      <c r="UH470">
        <v>0.74986796389046573</v>
      </c>
      <c r="UI470">
        <v>0.26643811154560088</v>
      </c>
      <c r="UJ470">
        <v>0.29524179456166999</v>
      </c>
      <c r="UK470">
        <v>0.8848328558779408</v>
      </c>
      <c r="UL470">
        <v>0.48388108731688861</v>
      </c>
      <c r="UM470">
        <v>0.40876007705657053</v>
      </c>
      <c r="UN470">
        <v>0.28452703502247628</v>
      </c>
      <c r="UO470">
        <v>0.69397347542381171</v>
      </c>
      <c r="UP470">
        <v>0.2229678011528155</v>
      </c>
      <c r="UQ470">
        <v>0.90186044130837983</v>
      </c>
      <c r="UR470">
        <v>0.70127426605053367</v>
      </c>
      <c r="US470">
        <v>0.87409272452217301</v>
      </c>
      <c r="UT470">
        <v>0.21267742418032029</v>
      </c>
      <c r="UU470">
        <v>0.75247743724511473</v>
      </c>
      <c r="UV470">
        <v>0.94236553175044002</v>
      </c>
      <c r="UW470">
        <v>0.58207650854053239</v>
      </c>
      <c r="UX470">
        <v>0.96961323995244841</v>
      </c>
      <c r="UY470">
        <v>0.5291347438936328</v>
      </c>
      <c r="UZ470">
        <v>0.843332426877761</v>
      </c>
      <c r="VA470">
        <v>0.74034542579962315</v>
      </c>
      <c r="VB470">
        <v>0.84333265384521616</v>
      </c>
      <c r="VC470">
        <v>0.51443908346455525</v>
      </c>
      <c r="VD470">
        <v>0.12676582177607251</v>
      </c>
      <c r="VE470">
        <v>0.85045849676142504</v>
      </c>
      <c r="XB470">
        <v>0.91186005057373931</v>
      </c>
      <c r="XC470">
        <v>0.61137227784073755</v>
      </c>
      <c r="XD470">
        <v>0.51091245243057115</v>
      </c>
      <c r="XE470">
        <v>0.34430725622611491</v>
      </c>
      <c r="XF470">
        <v>0.98264621096513827</v>
      </c>
      <c r="XG470">
        <v>0.56938745177502192</v>
      </c>
      <c r="XH470">
        <v>0.27781074691849128</v>
      </c>
      <c r="XI470">
        <v>0.59369268574216882</v>
      </c>
      <c r="XJ470">
        <v>0.79199090752775392</v>
      </c>
      <c r="XK470">
        <v>0.48005339987566908</v>
      </c>
      <c r="XL470">
        <v>0.52720017967419563</v>
      </c>
      <c r="XM470">
        <v>0.19181467855891901</v>
      </c>
      <c r="XN470">
        <v>0.3626531333773047</v>
      </c>
      <c r="XO470">
        <v>0.18744482914585681</v>
      </c>
      <c r="XP470">
        <v>0.85447565739050968</v>
      </c>
      <c r="XQ470">
        <v>0.18467705026662659</v>
      </c>
      <c r="XR470">
        <v>0.25182113439656889</v>
      </c>
      <c r="XS470">
        <v>0.40722591235480182</v>
      </c>
      <c r="XT470">
        <v>0.29971265627496951</v>
      </c>
      <c r="XU470">
        <v>0.68203267721140182</v>
      </c>
      <c r="XV470">
        <v>0.75705572765349849</v>
      </c>
      <c r="XW470">
        <v>1.855967912243664E-2</v>
      </c>
      <c r="XX470">
        <v>0.35004853260718749</v>
      </c>
      <c r="XY470">
        <v>0.70539713416904415</v>
      </c>
      <c r="ZV470">
        <v>0.31112782080305962</v>
      </c>
      <c r="ZW470">
        <v>0.78396640637354831</v>
      </c>
      <c r="ZX470">
        <v>0.69540049185245556</v>
      </c>
      <c r="ZY470">
        <v>0.42768777116457302</v>
      </c>
      <c r="ZZ470">
        <v>0.60361129347207354</v>
      </c>
      <c r="AAA470">
        <v>0.64919738579452801</v>
      </c>
      <c r="AAB470">
        <v>0.8224488695756611</v>
      </c>
      <c r="AAC470">
        <v>0.46311685180590639</v>
      </c>
      <c r="AAD470">
        <v>0.39529524845732311</v>
      </c>
      <c r="AAE470">
        <v>0.49146343561992062</v>
      </c>
      <c r="AAF470">
        <v>0.91988762306311489</v>
      </c>
      <c r="AAG470">
        <v>0.14068681306050321</v>
      </c>
      <c r="AAH470">
        <v>0.63895730629980052</v>
      </c>
      <c r="AAI470">
        <v>0.98578458220546317</v>
      </c>
      <c r="AAJ470">
        <v>0.90396008899851987</v>
      </c>
      <c r="AAK470">
        <v>3.1576636549872562E-2</v>
      </c>
      <c r="AAL470">
        <v>0.2284575761482778</v>
      </c>
      <c r="AAM470">
        <v>0.78339001757413884</v>
      </c>
      <c r="AAN470">
        <v>0.54293415411955603</v>
      </c>
      <c r="AAO470">
        <v>0.97478311374053184</v>
      </c>
      <c r="AAP470">
        <v>0.51181986366603738</v>
      </c>
      <c r="AAQ470">
        <v>0.97597234939079469</v>
      </c>
      <c r="AAR470">
        <v>0.50169658812798112</v>
      </c>
      <c r="AAS470">
        <v>0.1883658264402564</v>
      </c>
      <c r="ACP470">
        <v>0.36784223235860258</v>
      </c>
      <c r="ACQ470">
        <v>0.82383336507151106</v>
      </c>
      <c r="ACR470">
        <v>0.82439659766730722</v>
      </c>
      <c r="ACS470">
        <v>0.33151060681714689</v>
      </c>
      <c r="ACT470">
        <v>0.71577569001671082</v>
      </c>
      <c r="ACU470">
        <v>0.37423000546987339</v>
      </c>
      <c r="ACV470">
        <v>0.43177646535439129</v>
      </c>
      <c r="ACW470">
        <v>0.36741783438141967</v>
      </c>
      <c r="ACX470">
        <v>0.91681659619760125</v>
      </c>
      <c r="ACY470">
        <v>0.93840680264364595</v>
      </c>
      <c r="ACZ470">
        <v>0.80676376036627384</v>
      </c>
      <c r="ADA470">
        <v>0.61627447439957517</v>
      </c>
      <c r="ADB470">
        <v>3.0077354235095829E-2</v>
      </c>
      <c r="ADC470">
        <v>0.88217472926745644</v>
      </c>
      <c r="ADD470">
        <v>0.4372868410224926</v>
      </c>
      <c r="ADE470">
        <v>0.9888948742919913</v>
      </c>
      <c r="ADF470">
        <v>0.9325629895002171</v>
      </c>
      <c r="ADG470">
        <v>0.81220787392830873</v>
      </c>
      <c r="ADH470">
        <v>6.6169939208856568E-2</v>
      </c>
      <c r="ADI470">
        <v>0.39695717658909219</v>
      </c>
      <c r="ADJ470">
        <v>0.4081065446856762</v>
      </c>
      <c r="ADK470">
        <v>0.98403278366088232</v>
      </c>
      <c r="ADL470">
        <v>0.92703855882440889</v>
      </c>
      <c r="ADM470">
        <v>0.97604568762541033</v>
      </c>
      <c r="AFJ470">
        <v>0.40070624472855287</v>
      </c>
      <c r="AFK470">
        <v>3.3861214253896661E-2</v>
      </c>
      <c r="AFL470">
        <v>0.96796903034960358</v>
      </c>
      <c r="AFM470">
        <v>0.68726979380520692</v>
      </c>
      <c r="AFN470">
        <v>0.89611521954535178</v>
      </c>
      <c r="AFO470">
        <v>0.52986185281676346</v>
      </c>
      <c r="AFP470">
        <v>0.58261078680853973</v>
      </c>
      <c r="AFQ470">
        <v>0.37216426276467612</v>
      </c>
      <c r="AFR470">
        <v>0.40294524272595561</v>
      </c>
      <c r="AFS470">
        <v>0.64417045367874437</v>
      </c>
      <c r="AFT470">
        <v>0.33182333726648272</v>
      </c>
      <c r="AFU470">
        <v>0.602000280534009</v>
      </c>
      <c r="AFV470">
        <v>0.96945320106792798</v>
      </c>
      <c r="AFW470">
        <v>0.99113075894790958</v>
      </c>
      <c r="AFX470">
        <v>0.96261265893843828</v>
      </c>
      <c r="AFY470">
        <v>0.98855218971995673</v>
      </c>
      <c r="AFZ470">
        <v>0.50645554581735408</v>
      </c>
      <c r="AGA470">
        <v>0.13339745497458949</v>
      </c>
      <c r="AGB470">
        <v>0.68669334313698627</v>
      </c>
      <c r="AGC470">
        <v>0.34290676512364121</v>
      </c>
      <c r="AGD470">
        <v>0.33402254088643801</v>
      </c>
      <c r="AGE470">
        <v>0.28114962816065109</v>
      </c>
      <c r="AGF470">
        <v>0.88901620478651833</v>
      </c>
      <c r="AGG470">
        <v>0.10678896869203371</v>
      </c>
      <c r="AID470">
        <v>0.96772635470214619</v>
      </c>
      <c r="AIE470">
        <v>0.8866309811663261</v>
      </c>
      <c r="AIF470">
        <v>0.65783599309583307</v>
      </c>
      <c r="AIG470">
        <v>0.98881361869933371</v>
      </c>
      <c r="AIH470">
        <v>0.5441206154137741</v>
      </c>
      <c r="AII470">
        <v>7.6725480681059638E-2</v>
      </c>
      <c r="AIJ470">
        <v>0.40459767270481478</v>
      </c>
      <c r="AIK470">
        <v>0.93531954295172304</v>
      </c>
      <c r="AIL470">
        <v>0.95121488946060828</v>
      </c>
      <c r="AIM470">
        <v>0.78227391894463127</v>
      </c>
      <c r="AIN470">
        <v>0.4117593696932475</v>
      </c>
      <c r="AIO470">
        <v>0.14406878018825159</v>
      </c>
      <c r="AIP470">
        <v>0.35886468042097402</v>
      </c>
      <c r="AIQ470">
        <v>0.94823554178566938</v>
      </c>
      <c r="AIR470">
        <v>0.77254058722991958</v>
      </c>
      <c r="AIS470">
        <v>0.99063005719605113</v>
      </c>
      <c r="AIT470">
        <v>0.93916218696831244</v>
      </c>
      <c r="AIU470">
        <v>0.89605732949460037</v>
      </c>
      <c r="AIV470">
        <v>0.1192404136362674</v>
      </c>
      <c r="AIW470">
        <v>0.96681570800375749</v>
      </c>
      <c r="AIX470">
        <v>0.81718910957502422</v>
      </c>
      <c r="AIY470">
        <v>0.86271022933409092</v>
      </c>
      <c r="AIZ470">
        <v>0.95501773047894734</v>
      </c>
      <c r="AJA470">
        <v>0.1425756654182363</v>
      </c>
      <c r="AKX470">
        <v>0.88168777090273276</v>
      </c>
      <c r="AKY470">
        <v>3.5076498592108193E-2</v>
      </c>
      <c r="AKZ470">
        <v>0.48189271776907661</v>
      </c>
      <c r="ALA470">
        <v>0.93049978435637837</v>
      </c>
      <c r="ALB470">
        <v>0.99053693755171779</v>
      </c>
      <c r="ALC470">
        <v>0.46494872014302951</v>
      </c>
      <c r="ALD470">
        <v>0.6341123356592353</v>
      </c>
      <c r="ALE470">
        <v>0.52560280574937135</v>
      </c>
      <c r="ALF470">
        <v>0.27407507352514843</v>
      </c>
      <c r="ALG470">
        <v>7.0579535518831227E-2</v>
      </c>
      <c r="ALH470">
        <v>0.51022056004561533</v>
      </c>
      <c r="ALI470">
        <v>0.14641250880121409</v>
      </c>
      <c r="ALJ470">
        <v>0.2738583170599963</v>
      </c>
      <c r="ALK470">
        <v>2.8944766490000749E-2</v>
      </c>
      <c r="ALL470">
        <v>0.15308116608141659</v>
      </c>
      <c r="ALM470">
        <v>0.89074393828192044</v>
      </c>
      <c r="ALN470">
        <v>0.36233452422565338</v>
      </c>
      <c r="ALO470">
        <v>0.19376983092018629</v>
      </c>
      <c r="ALP470">
        <v>0.86677548163647</v>
      </c>
      <c r="ALQ470">
        <v>0.32031303137504702</v>
      </c>
      <c r="ALR470">
        <v>0.51793256398087983</v>
      </c>
      <c r="ALS470">
        <v>0.51871657717263142</v>
      </c>
      <c r="ALT470">
        <v>0.27314283398705391</v>
      </c>
      <c r="ALU470">
        <v>0.61814710152085206</v>
      </c>
    </row>
    <row r="471" spans="1:1009" x14ac:dyDescent="0.35">
      <c r="A471" s="1">
        <v>469</v>
      </c>
      <c r="AX471">
        <v>0.98922734287512659</v>
      </c>
      <c r="AY471">
        <v>0.39879884810583782</v>
      </c>
      <c r="AZ471">
        <v>0.29159762709476672</v>
      </c>
      <c r="BA471">
        <v>0.58720973596982606</v>
      </c>
      <c r="BB471">
        <v>0.86690126060349137</v>
      </c>
      <c r="BC471">
        <v>0.94441821725068376</v>
      </c>
      <c r="BD471">
        <v>0.92904662973318797</v>
      </c>
      <c r="BE471">
        <v>0.75546432956260501</v>
      </c>
      <c r="BF471">
        <v>0.39517353723770321</v>
      </c>
      <c r="BG471">
        <v>0.42748330023897668</v>
      </c>
      <c r="BH471">
        <v>2.4248802074993209E-2</v>
      </c>
      <c r="BI471">
        <v>0.762233507028796</v>
      </c>
      <c r="BJ471">
        <v>0.9621427943342713</v>
      </c>
      <c r="BK471">
        <v>0.95909577381919575</v>
      </c>
      <c r="BL471">
        <v>4.0995808395604537E-2</v>
      </c>
      <c r="BM471">
        <v>0.83971262970242477</v>
      </c>
      <c r="BN471">
        <v>0.86389535036187903</v>
      </c>
      <c r="BO471">
        <v>0.9744849203046253</v>
      </c>
      <c r="BP471">
        <v>0.8607816821705242</v>
      </c>
      <c r="BQ471">
        <v>0.98036158741985291</v>
      </c>
      <c r="BR471">
        <v>0.7113376143196759</v>
      </c>
      <c r="BS471">
        <v>0.8589136816333014</v>
      </c>
      <c r="BT471">
        <v>0</v>
      </c>
      <c r="BU471">
        <v>0.68003445907785853</v>
      </c>
      <c r="DR471">
        <v>0.46180282767675163</v>
      </c>
      <c r="DS471">
        <v>0.98299174014986423</v>
      </c>
      <c r="DT471">
        <v>0.79768019090632014</v>
      </c>
      <c r="DU471">
        <v>0.69702584515953736</v>
      </c>
      <c r="DV471">
        <v>0.70560798036318229</v>
      </c>
      <c r="DW471">
        <v>0.72291405223498084</v>
      </c>
      <c r="DX471">
        <v>0.53073715545783717</v>
      </c>
      <c r="DY471">
        <v>0.51098480369167421</v>
      </c>
      <c r="DZ471">
        <v>0.17633157911186029</v>
      </c>
      <c r="EA471">
        <v>0.69843861601112489</v>
      </c>
      <c r="EB471">
        <v>0.80320625236816667</v>
      </c>
      <c r="EC471">
        <v>0.48925094295421578</v>
      </c>
      <c r="ED471">
        <v>0.37168606459024223</v>
      </c>
      <c r="EE471">
        <v>0.95286739056802394</v>
      </c>
      <c r="EF471">
        <v>0.87060367310004483</v>
      </c>
      <c r="EG471">
        <v>0.88496552909638793</v>
      </c>
      <c r="EH471">
        <v>0.68691129734618872</v>
      </c>
      <c r="EI471">
        <v>0.24742901194219499</v>
      </c>
      <c r="EJ471">
        <v>0.14600046772683811</v>
      </c>
      <c r="EK471">
        <v>0.70647338912931212</v>
      </c>
      <c r="EL471">
        <v>8.8886952581799683E-2</v>
      </c>
      <c r="EM471">
        <v>0.96176428452907625</v>
      </c>
      <c r="EN471">
        <v>0.89743472045477368</v>
      </c>
      <c r="EO471">
        <v>0.56094331195194036</v>
      </c>
      <c r="GL471">
        <v>0.64421608879100678</v>
      </c>
      <c r="GM471">
        <v>0.73706856893296602</v>
      </c>
      <c r="GN471">
        <v>0.39894283093339378</v>
      </c>
      <c r="GO471">
        <v>0.49119138596866002</v>
      </c>
      <c r="GP471">
        <v>0.22621301976739089</v>
      </c>
      <c r="GQ471">
        <v>0.94525389643928448</v>
      </c>
      <c r="GR471">
        <v>0.96553173417086768</v>
      </c>
      <c r="GS471">
        <v>0.78959308530674832</v>
      </c>
      <c r="GT471">
        <v>0.11218275138946759</v>
      </c>
      <c r="GU471">
        <v>1.9502743316181969E-2</v>
      </c>
      <c r="GV471">
        <v>0.84486633759846885</v>
      </c>
      <c r="GW471">
        <v>0.65325042271104417</v>
      </c>
      <c r="GX471">
        <v>7.5505488450595543E-2</v>
      </c>
      <c r="GY471">
        <v>0.6968420294302865</v>
      </c>
      <c r="GZ471">
        <v>0.43235807238978058</v>
      </c>
      <c r="HA471">
        <v>0.94970109839818773</v>
      </c>
      <c r="HB471">
        <v>0.17217284050603399</v>
      </c>
      <c r="HC471">
        <v>0.92900082781682924</v>
      </c>
      <c r="HD471">
        <v>3.9760588786163079E-2</v>
      </c>
      <c r="HE471">
        <v>0.66079826050130219</v>
      </c>
      <c r="HF471">
        <v>0.67103606023097162</v>
      </c>
      <c r="HG471">
        <v>0.74253350625833336</v>
      </c>
      <c r="HH471">
        <v>0.1130236606112905</v>
      </c>
      <c r="HI471">
        <v>0.3932091854951057</v>
      </c>
      <c r="JF471">
        <v>0.72912833498077201</v>
      </c>
      <c r="JG471">
        <v>0.83771066343289602</v>
      </c>
      <c r="JH471">
        <v>0.26193388968058801</v>
      </c>
      <c r="JI471">
        <v>0.98568913804404601</v>
      </c>
      <c r="JJ471">
        <v>0.63816534008685333</v>
      </c>
      <c r="JK471">
        <v>0.89471070468539948</v>
      </c>
      <c r="JL471">
        <v>0.72790017401465845</v>
      </c>
      <c r="JM471">
        <v>0.4068387841088657</v>
      </c>
      <c r="JN471">
        <v>0.5785799972255985</v>
      </c>
      <c r="JO471">
        <v>0.1391217653035258</v>
      </c>
      <c r="JP471">
        <v>0.14656330261739589</v>
      </c>
      <c r="JQ471">
        <v>0.8461706987877966</v>
      </c>
      <c r="JR471">
        <v>0.1056932266265135</v>
      </c>
      <c r="JS471">
        <v>0.93584705674487834</v>
      </c>
      <c r="JT471">
        <v>0.56894181863106319</v>
      </c>
      <c r="JU471">
        <v>0.69813846976457761</v>
      </c>
      <c r="JV471">
        <v>0.28122424797055401</v>
      </c>
      <c r="JW471">
        <v>0.1327948089892276</v>
      </c>
      <c r="JX471">
        <v>0.22221852312856741</v>
      </c>
      <c r="JY471">
        <v>0.72160645110526656</v>
      </c>
      <c r="JZ471">
        <v>0.95933063729695567</v>
      </c>
      <c r="KA471">
        <v>0</v>
      </c>
      <c r="KB471">
        <v>0.89819219732116817</v>
      </c>
      <c r="KC471">
        <v>0.78758612456626653</v>
      </c>
      <c r="LZ471">
        <v>0.1889645958560448</v>
      </c>
      <c r="MA471">
        <v>0.58251720499850812</v>
      </c>
      <c r="MB471">
        <v>0.31672508369221802</v>
      </c>
      <c r="MC471">
        <v>0.43723537064747969</v>
      </c>
      <c r="MD471">
        <v>0.51309560106054808</v>
      </c>
      <c r="ME471">
        <v>0.41281476029973918</v>
      </c>
      <c r="MF471">
        <v>0.49153773494037162</v>
      </c>
      <c r="MG471">
        <v>0.83451948071995874</v>
      </c>
      <c r="MH471">
        <v>0.31453785466902401</v>
      </c>
      <c r="MI471">
        <v>0.19759723553505729</v>
      </c>
      <c r="MJ471">
        <v>0.81302394850576343</v>
      </c>
      <c r="MK471">
        <v>0.44961250541050563</v>
      </c>
      <c r="ML471">
        <v>0.59127798594461722</v>
      </c>
      <c r="MM471">
        <v>0.38580829505401959</v>
      </c>
      <c r="MN471">
        <v>0.6195206999163545</v>
      </c>
      <c r="MO471">
        <v>0.59856449995577188</v>
      </c>
      <c r="MP471">
        <v>0.4999649151578669</v>
      </c>
      <c r="MQ471">
        <v>0.33409211933317989</v>
      </c>
      <c r="MR471">
        <v>0.43869917952334808</v>
      </c>
      <c r="MS471">
        <v>0.64919928820464701</v>
      </c>
      <c r="MT471">
        <v>0.410773101965767</v>
      </c>
      <c r="MU471">
        <v>0.4523053891276711</v>
      </c>
      <c r="MV471">
        <v>0.16729037602415289</v>
      </c>
      <c r="MW471">
        <v>0.52695174255703425</v>
      </c>
      <c r="OT471">
        <v>0.71817933636563658</v>
      </c>
      <c r="OU471">
        <v>0.60219933608870269</v>
      </c>
      <c r="OV471">
        <v>0.49648483219215561</v>
      </c>
      <c r="OW471">
        <v>0.25025679707939108</v>
      </c>
      <c r="OX471">
        <v>0.2139301425517752</v>
      </c>
      <c r="OY471">
        <v>0.6449653972277658</v>
      </c>
      <c r="OZ471">
        <v>0.8378871525941608</v>
      </c>
      <c r="PA471">
        <v>0.8614433267360796</v>
      </c>
      <c r="PB471">
        <v>0.24081465683263251</v>
      </c>
      <c r="PC471">
        <v>0.1537297223355015</v>
      </c>
      <c r="PD471">
        <v>0.21947520723970121</v>
      </c>
      <c r="PE471">
        <v>0.59081787574863776</v>
      </c>
      <c r="PF471">
        <v>0.90985546042044785</v>
      </c>
      <c r="PG471">
        <v>0.9141265988040348</v>
      </c>
      <c r="PH471">
        <v>0.1838678810413453</v>
      </c>
      <c r="PI471">
        <v>0.50349278443444501</v>
      </c>
      <c r="PJ471">
        <v>0.70096266812658947</v>
      </c>
      <c r="PK471">
        <v>0.26690332498548452</v>
      </c>
      <c r="PL471">
        <v>0.7747812680341869</v>
      </c>
      <c r="PM471">
        <v>0.30445310680060289</v>
      </c>
      <c r="PN471">
        <v>7.5227143704992006E-2</v>
      </c>
      <c r="PO471">
        <v>0.87787793192088603</v>
      </c>
      <c r="PP471">
        <v>0.57682588944507962</v>
      </c>
      <c r="PQ471">
        <v>0.84757121678316061</v>
      </c>
      <c r="RN471">
        <v>0.46624059283804231</v>
      </c>
      <c r="RO471">
        <v>0.96473619553455503</v>
      </c>
      <c r="RP471">
        <v>0.76467041215695775</v>
      </c>
      <c r="RQ471">
        <v>0.96460158763524406</v>
      </c>
      <c r="RR471">
        <v>0.54147895829419657</v>
      </c>
      <c r="RS471">
        <v>0.67590251310321348</v>
      </c>
      <c r="RT471">
        <v>0.72769690523482922</v>
      </c>
      <c r="RU471">
        <v>0.98983355148675944</v>
      </c>
      <c r="RV471">
        <v>0.94085438387754605</v>
      </c>
      <c r="RW471">
        <v>0.29981715151232319</v>
      </c>
      <c r="RX471">
        <v>0.86974611132690982</v>
      </c>
      <c r="RY471">
        <v>0.31143463130390048</v>
      </c>
      <c r="RZ471">
        <v>0.82353321702723092</v>
      </c>
      <c r="SA471">
        <v>0.38637765453887968</v>
      </c>
      <c r="SB471">
        <v>0.89510437627891193</v>
      </c>
      <c r="SC471">
        <v>0.25428656388427839</v>
      </c>
      <c r="SD471">
        <v>0.41457282919982291</v>
      </c>
      <c r="SE471">
        <v>0.41934372788533869</v>
      </c>
      <c r="SF471">
        <v>3.694069847827456E-2</v>
      </c>
      <c r="SG471">
        <v>0.33856249342111677</v>
      </c>
      <c r="SH471">
        <v>8.7002395693814863E-2</v>
      </c>
      <c r="SI471">
        <v>0.1106280868038815</v>
      </c>
      <c r="SJ471">
        <v>0.77879091523932686</v>
      </c>
      <c r="SK471">
        <v>0.47181739431255298</v>
      </c>
      <c r="UH471">
        <v>0.63659058758665299</v>
      </c>
      <c r="UI471">
        <v>0.3212923948892471</v>
      </c>
      <c r="UJ471">
        <v>0.2127158587432941</v>
      </c>
      <c r="UK471">
        <v>0.2303370114546836</v>
      </c>
      <c r="UL471">
        <v>0.56815269854488326</v>
      </c>
      <c r="UM471">
        <v>0.30154076153376669</v>
      </c>
      <c r="UN471">
        <v>0.3678106953869385</v>
      </c>
      <c r="UO471">
        <v>0.47669970580782811</v>
      </c>
      <c r="UP471">
        <v>0.65260727649105543</v>
      </c>
      <c r="UQ471">
        <v>0.69571556461143191</v>
      </c>
      <c r="UR471">
        <v>0.45840264897722199</v>
      </c>
      <c r="US471">
        <v>0.83924494533747884</v>
      </c>
      <c r="UT471">
        <v>0.88594052066785356</v>
      </c>
      <c r="UU471">
        <v>0.11913335099119921</v>
      </c>
      <c r="UV471">
        <v>0.96745274204389597</v>
      </c>
      <c r="UW471">
        <v>0.66682412674573521</v>
      </c>
      <c r="UX471">
        <v>0.77657475493811301</v>
      </c>
      <c r="UY471">
        <v>0.2084591177810082</v>
      </c>
      <c r="UZ471">
        <v>0.86622104490882523</v>
      </c>
      <c r="VA471">
        <v>0.33406505488482108</v>
      </c>
      <c r="VB471">
        <v>0.74144892195675038</v>
      </c>
      <c r="VC471">
        <v>0.64387277072828508</v>
      </c>
      <c r="VD471">
        <v>0.28070844396152311</v>
      </c>
      <c r="VE471">
        <v>0.57472003722984633</v>
      </c>
      <c r="XB471">
        <v>0.98793132269791073</v>
      </c>
      <c r="XC471">
        <v>0.1092339155797824</v>
      </c>
      <c r="XD471">
        <v>0.43485710621840451</v>
      </c>
      <c r="XE471">
        <v>9.5456969048842058E-2</v>
      </c>
      <c r="XF471">
        <v>0.57421031890515928</v>
      </c>
      <c r="XG471">
        <v>9.9005710010073897E-2</v>
      </c>
      <c r="XH471">
        <v>0.85942958612565545</v>
      </c>
      <c r="XI471">
        <v>0.86326126982885343</v>
      </c>
      <c r="XJ471">
        <v>0.89879995580687277</v>
      </c>
      <c r="XK471">
        <v>2.1058828055518109E-2</v>
      </c>
      <c r="XL471">
        <v>0.60268063560898588</v>
      </c>
      <c r="XM471">
        <v>0.81322037024446492</v>
      </c>
      <c r="XN471">
        <v>0.8574243590734405</v>
      </c>
      <c r="XO471">
        <v>0.18288328908548479</v>
      </c>
      <c r="XP471">
        <v>0.8831398909689373</v>
      </c>
      <c r="XQ471">
        <v>0.72785476419134254</v>
      </c>
      <c r="XR471">
        <v>0.31069206937088778</v>
      </c>
      <c r="XS471">
        <v>0.62907878875279988</v>
      </c>
      <c r="XT471">
        <v>0.96124064025284761</v>
      </c>
      <c r="XU471">
        <v>0.334775104418363</v>
      </c>
      <c r="XV471">
        <v>0.48942611502214989</v>
      </c>
      <c r="XW471">
        <v>0.86481235687549751</v>
      </c>
      <c r="XX471">
        <v>0.82315151005720488</v>
      </c>
      <c r="XY471">
        <v>0.68508255621090897</v>
      </c>
      <c r="ZV471">
        <v>6.6371919170994928E-2</v>
      </c>
      <c r="ZW471">
        <v>0.6500517953960252</v>
      </c>
      <c r="ZX471">
        <v>0.71670168181531435</v>
      </c>
      <c r="ZY471">
        <v>0.74841609767572814</v>
      </c>
      <c r="ZZ471">
        <v>0.72835180116424947</v>
      </c>
      <c r="AAA471">
        <v>0.67291045967362584</v>
      </c>
      <c r="AAB471">
        <v>0.86812405432263506</v>
      </c>
      <c r="AAC471">
        <v>0.56279862262250813</v>
      </c>
      <c r="AAD471">
        <v>4.3867182504506948E-2</v>
      </c>
      <c r="AAE471">
        <v>0.38417320459934401</v>
      </c>
      <c r="AAF471">
        <v>0.98012244199245102</v>
      </c>
      <c r="AAG471">
        <v>3.1226267303531341E-2</v>
      </c>
      <c r="AAH471">
        <v>0.76926652865739131</v>
      </c>
      <c r="AAI471">
        <v>0.91820532640149066</v>
      </c>
      <c r="AAJ471">
        <v>0.5700965138509474</v>
      </c>
      <c r="AAK471">
        <v>0.4071271340247723</v>
      </c>
      <c r="AAL471">
        <v>0.82383827069536575</v>
      </c>
      <c r="AAM471">
        <v>0.81132901218007425</v>
      </c>
      <c r="AAN471">
        <v>0.95573446108826998</v>
      </c>
      <c r="AAO471">
        <v>0.90792808723078333</v>
      </c>
      <c r="AAP471">
        <v>0.85870148996157436</v>
      </c>
      <c r="AAQ471">
        <v>0.85252565958775484</v>
      </c>
      <c r="AAR471">
        <v>0.56486616015032476</v>
      </c>
      <c r="AAS471">
        <v>0.1068240925500215</v>
      </c>
      <c r="ACP471">
        <v>0.8802217872275937</v>
      </c>
      <c r="ACQ471">
        <v>0.71098066999115328</v>
      </c>
      <c r="ACR471">
        <v>0.82884269244957121</v>
      </c>
      <c r="ACS471">
        <v>0.8783679252684039</v>
      </c>
      <c r="ACT471">
        <v>0.87985869679570472</v>
      </c>
      <c r="ACU471">
        <v>0.82537957359106062</v>
      </c>
      <c r="ACV471">
        <v>0.92960565664131645</v>
      </c>
      <c r="ACW471">
        <v>0.6934700244248222</v>
      </c>
      <c r="ACX471">
        <v>0.91252700533671693</v>
      </c>
      <c r="ACY471">
        <v>2.7105495294187341E-2</v>
      </c>
      <c r="ACZ471">
        <v>0.77252737760190349</v>
      </c>
      <c r="ADA471">
        <v>0.16794304988349329</v>
      </c>
      <c r="ADB471">
        <v>0.4776890571405904</v>
      </c>
      <c r="ADC471">
        <v>0.9716924320011654</v>
      </c>
      <c r="ADD471">
        <v>0.98886292616727767</v>
      </c>
      <c r="ADE471">
        <v>0.97587734287171757</v>
      </c>
      <c r="ADF471">
        <v>0.75061078611990806</v>
      </c>
      <c r="ADG471">
        <v>0.20448479341321429</v>
      </c>
      <c r="ADH471">
        <v>0.12301515943882579</v>
      </c>
      <c r="ADI471">
        <v>0.90239807318963139</v>
      </c>
      <c r="ADJ471">
        <v>0.96992670362910427</v>
      </c>
      <c r="ADK471">
        <v>0.70224849573564407</v>
      </c>
      <c r="ADL471">
        <v>0.37505024579382201</v>
      </c>
      <c r="ADM471">
        <v>0.30688529218906763</v>
      </c>
      <c r="AFJ471">
        <v>0.12897448679142179</v>
      </c>
      <c r="AFK471">
        <v>0.45160178022007208</v>
      </c>
      <c r="AFL471">
        <v>0.60197808688695931</v>
      </c>
      <c r="AFM471">
        <v>0.77941207161486825</v>
      </c>
      <c r="AFN471">
        <v>0.51764985868316793</v>
      </c>
      <c r="AFO471">
        <v>0.14394965334720181</v>
      </c>
      <c r="AFP471">
        <v>0.72489421786238561</v>
      </c>
      <c r="AFQ471">
        <v>0.75466494205858636</v>
      </c>
      <c r="AFR471">
        <v>0.83132458007919818</v>
      </c>
      <c r="AFS471">
        <v>0.85621289843013137</v>
      </c>
      <c r="AFT471">
        <v>0.55985607873870991</v>
      </c>
      <c r="AFU471">
        <v>0.87820908795235264</v>
      </c>
      <c r="AFV471">
        <v>0.70445561125671374</v>
      </c>
      <c r="AFW471">
        <v>0.96562262283854983</v>
      </c>
      <c r="AFX471">
        <v>0.94502057085631774</v>
      </c>
      <c r="AFY471">
        <v>5.9594611291825653E-2</v>
      </c>
      <c r="AFZ471">
        <v>0.60118476435980717</v>
      </c>
      <c r="AGA471">
        <v>0.99036626336768563</v>
      </c>
      <c r="AGB471">
        <v>0.87309754577556975</v>
      </c>
      <c r="AGC471">
        <v>0.94297803417295623</v>
      </c>
      <c r="AGD471">
        <v>0.34003147100613351</v>
      </c>
      <c r="AGE471">
        <v>0.66509184981403613</v>
      </c>
      <c r="AGF471">
        <v>0.77338259477605809</v>
      </c>
      <c r="AGG471">
        <v>0.47010726536470859</v>
      </c>
      <c r="AID471">
        <v>0.79698983583056671</v>
      </c>
      <c r="AIE471">
        <v>0.75945061489684618</v>
      </c>
      <c r="AIF471">
        <v>0.50588133519108336</v>
      </c>
      <c r="AIG471">
        <v>0.73722094427961637</v>
      </c>
      <c r="AIH471">
        <v>0.21836789711335161</v>
      </c>
      <c r="AII471">
        <v>0.73468443001883843</v>
      </c>
      <c r="AIJ471">
        <v>0.52293724260026042</v>
      </c>
      <c r="AIK471">
        <v>0.25216040268486312</v>
      </c>
      <c r="AIL471">
        <v>0.91528053863050396</v>
      </c>
      <c r="AIM471">
        <v>0.40122976758668583</v>
      </c>
      <c r="AIN471">
        <v>0.7943666032293405</v>
      </c>
      <c r="AIO471">
        <v>0.55122511931370244</v>
      </c>
      <c r="AIP471">
        <v>0.47968115831912622</v>
      </c>
      <c r="AIQ471">
        <v>0.99162952118008652</v>
      </c>
      <c r="AIR471">
        <v>0.25354940069598048</v>
      </c>
      <c r="AIS471">
        <v>0.40986948336250351</v>
      </c>
      <c r="AIT471">
        <v>3.14258124148847E-2</v>
      </c>
      <c r="AIU471">
        <v>0.66288633712881295</v>
      </c>
      <c r="AIV471">
        <v>0.90190756364887936</v>
      </c>
      <c r="AIW471">
        <v>0.89130804364785565</v>
      </c>
      <c r="AIX471">
        <v>0.71963646556303795</v>
      </c>
      <c r="AIY471">
        <v>2.2775112374621501E-2</v>
      </c>
      <c r="AIZ471">
        <v>0.75416483517367205</v>
      </c>
      <c r="AJA471">
        <v>0.76853581809986826</v>
      </c>
      <c r="AKX471">
        <v>0.28911654185175101</v>
      </c>
      <c r="AKY471">
        <v>0.9886257416703581</v>
      </c>
      <c r="AKZ471">
        <v>0.14380024592826629</v>
      </c>
      <c r="ALA471">
        <v>0.54809486998632495</v>
      </c>
      <c r="ALB471">
        <v>0.63239992760750507</v>
      </c>
      <c r="ALC471">
        <v>0.34918325528461269</v>
      </c>
      <c r="ALD471">
        <v>0.59616575120614801</v>
      </c>
      <c r="ALE471">
        <v>0.41602799942021079</v>
      </c>
      <c r="ALF471">
        <v>0.69525709551650638</v>
      </c>
      <c r="ALG471">
        <v>0.13663337143421131</v>
      </c>
      <c r="ALH471">
        <v>0.77005596097786799</v>
      </c>
      <c r="ALI471">
        <v>0.49474869960251938</v>
      </c>
      <c r="ALJ471">
        <v>0.14499929841393661</v>
      </c>
      <c r="ALK471">
        <v>0.94007267976791986</v>
      </c>
      <c r="ALL471">
        <v>0.90465714786838536</v>
      </c>
      <c r="ALM471">
        <v>0.78078271904662011</v>
      </c>
      <c r="ALN471">
        <v>0.73811311780788269</v>
      </c>
      <c r="ALO471">
        <v>0.1184932665422898</v>
      </c>
      <c r="ALP471">
        <v>6.2458303199563442E-2</v>
      </c>
      <c r="ALQ471">
        <v>9.1701402735527446E-2</v>
      </c>
      <c r="ALR471">
        <v>0.26257520412774948</v>
      </c>
      <c r="ALS471">
        <v>0.25119274882432691</v>
      </c>
      <c r="ALT471">
        <v>0.50253375571272674</v>
      </c>
      <c r="ALU471">
        <v>0.90375161862406661</v>
      </c>
    </row>
    <row r="472" spans="1:1009" x14ac:dyDescent="0.35">
      <c r="A472" s="1">
        <v>470</v>
      </c>
      <c r="AX472">
        <v>0.88444937753565644</v>
      </c>
      <c r="AY472">
        <v>0.50122858193086028</v>
      </c>
      <c r="AZ472">
        <v>0.64861458928052163</v>
      </c>
      <c r="BA472">
        <v>0.86983232888958939</v>
      </c>
      <c r="BB472">
        <v>0.96100256058518729</v>
      </c>
      <c r="BC472">
        <v>0.40794538874166181</v>
      </c>
      <c r="BD472">
        <v>0.6108420829910125</v>
      </c>
      <c r="BE472">
        <v>0.89172464157966369</v>
      </c>
      <c r="BF472">
        <v>0.53191701258216684</v>
      </c>
      <c r="BG472">
        <v>0.1002849534407103</v>
      </c>
      <c r="BH472">
        <v>5.194772634705197E-2</v>
      </c>
      <c r="BI472">
        <v>0.34134465113942108</v>
      </c>
      <c r="BJ472">
        <v>0.78511594073461921</v>
      </c>
      <c r="BK472">
        <v>5.6288187328491363E-2</v>
      </c>
      <c r="BL472">
        <v>0.71643062170353322</v>
      </c>
      <c r="BM472">
        <v>2.6833599637419919E-2</v>
      </c>
      <c r="BN472">
        <v>0.93252759868457746</v>
      </c>
      <c r="BO472">
        <v>0.70819672480178131</v>
      </c>
      <c r="BP472">
        <v>0.26808525857191451</v>
      </c>
      <c r="BQ472">
        <v>0.23511057892401049</v>
      </c>
      <c r="BR472">
        <v>0.50178279801274728</v>
      </c>
      <c r="BS472">
        <v>0.25822448644179219</v>
      </c>
      <c r="BT472">
        <v>0.79728601295318713</v>
      </c>
      <c r="BU472">
        <v>0.96604503318991086</v>
      </c>
      <c r="DR472">
        <v>0.2743294798010778</v>
      </c>
      <c r="DS472">
        <v>0.47756115341328631</v>
      </c>
      <c r="DT472">
        <v>0.64345130587280841</v>
      </c>
      <c r="DU472">
        <v>0.5378815458236692</v>
      </c>
      <c r="DV472">
        <v>0.70844291325097775</v>
      </c>
      <c r="DW472">
        <v>0.74853383556811948</v>
      </c>
      <c r="DX472">
        <v>0.98966097131414821</v>
      </c>
      <c r="DY472">
        <v>0.41020944982191099</v>
      </c>
      <c r="DZ472">
        <v>0.6819931990418977</v>
      </c>
      <c r="EA472">
        <v>0.48635129538566457</v>
      </c>
      <c r="EB472">
        <v>0.90799612819571573</v>
      </c>
      <c r="EC472">
        <v>0.39294087665946831</v>
      </c>
      <c r="ED472">
        <v>0.86172993319914892</v>
      </c>
      <c r="EE472">
        <v>0.23881404667953701</v>
      </c>
      <c r="EF472">
        <v>0.47236879888153349</v>
      </c>
      <c r="EG472">
        <v>0.34801602571138252</v>
      </c>
      <c r="EH472">
        <v>0.51828182250427612</v>
      </c>
      <c r="EI472">
        <v>0.16443454153556461</v>
      </c>
      <c r="EJ472">
        <v>0.65946498052451308</v>
      </c>
      <c r="EK472">
        <v>0.5912114953664791</v>
      </c>
      <c r="EL472">
        <v>0.91176588357752741</v>
      </c>
      <c r="EM472">
        <v>0.72514907676180473</v>
      </c>
      <c r="EN472">
        <v>0.68327840731764944</v>
      </c>
      <c r="EO472">
        <v>0.80292866736614121</v>
      </c>
      <c r="GL472">
        <v>0.24941568295150721</v>
      </c>
      <c r="GM472">
        <v>0.64793715586751288</v>
      </c>
      <c r="GN472">
        <v>0.93829834852186889</v>
      </c>
      <c r="GO472">
        <v>0.96294450235491724</v>
      </c>
      <c r="GP472">
        <v>0.40771880774458452</v>
      </c>
      <c r="GQ472">
        <v>0.65764135574556037</v>
      </c>
      <c r="GR472">
        <v>0.21337243113323159</v>
      </c>
      <c r="GS472">
        <v>0.64647112011968799</v>
      </c>
      <c r="GT472">
        <v>0.63193161633601447</v>
      </c>
      <c r="GU472">
        <v>0.79303548499887067</v>
      </c>
      <c r="GV472">
        <v>0.26450322262560599</v>
      </c>
      <c r="GW472">
        <v>0.68352019661068586</v>
      </c>
      <c r="GX472">
        <v>0.88536595178999444</v>
      </c>
      <c r="GY472">
        <v>0.96415262131501167</v>
      </c>
      <c r="GZ472">
        <v>0.93689091371627475</v>
      </c>
      <c r="HA472">
        <v>4.3131774992190092E-2</v>
      </c>
      <c r="HB472">
        <v>0.9318745564091262</v>
      </c>
      <c r="HC472">
        <v>0.41491522391674268</v>
      </c>
      <c r="HD472">
        <v>0.38117285311235333</v>
      </c>
      <c r="HE472">
        <v>0.62558055852747407</v>
      </c>
      <c r="HF472">
        <v>3.1030571201516491E-2</v>
      </c>
      <c r="HG472">
        <v>0.91731966764486805</v>
      </c>
      <c r="HH472">
        <v>0.50944219416967063</v>
      </c>
      <c r="HI472">
        <v>0.57892695606686528</v>
      </c>
      <c r="JF472">
        <v>0.12059078516774339</v>
      </c>
      <c r="JG472">
        <v>0.98498949647900458</v>
      </c>
      <c r="JH472">
        <v>0.69269427852581023</v>
      </c>
      <c r="JI472">
        <v>0.36290009403098689</v>
      </c>
      <c r="JJ472">
        <v>0.7495779494707755</v>
      </c>
      <c r="JK472">
        <v>0.84431023580145159</v>
      </c>
      <c r="JL472">
        <v>0.58808692645628724</v>
      </c>
      <c r="JM472">
        <v>0.7055196811246468</v>
      </c>
      <c r="JN472">
        <v>0.33383009784436091</v>
      </c>
      <c r="JO472">
        <v>0.53180922722745438</v>
      </c>
      <c r="JP472">
        <v>0.9411740535277664</v>
      </c>
      <c r="JQ472">
        <v>0.15310429243798121</v>
      </c>
      <c r="JR472">
        <v>0</v>
      </c>
      <c r="JS472">
        <v>0.30179209921836347</v>
      </c>
      <c r="JT472">
        <v>0.7160767715407218</v>
      </c>
      <c r="JU472">
        <v>0.97836596540746679</v>
      </c>
      <c r="JV472">
        <v>0.91994097093148719</v>
      </c>
      <c r="JW472">
        <v>0.81300941099295321</v>
      </c>
      <c r="JX472">
        <v>0.75538970915837256</v>
      </c>
      <c r="JY472">
        <v>0.98443226631074066</v>
      </c>
      <c r="JZ472">
        <v>0.60230629875498021</v>
      </c>
      <c r="KA472">
        <v>0.13203914478575079</v>
      </c>
      <c r="KB472">
        <v>0.68145799850616462</v>
      </c>
      <c r="KC472">
        <v>0.96812393511362904</v>
      </c>
      <c r="LZ472">
        <v>0.29164113227951982</v>
      </c>
      <c r="MA472">
        <v>0.41056305298392343</v>
      </c>
      <c r="MB472">
        <v>0.79708370502101378</v>
      </c>
      <c r="MC472">
        <v>0.70618843294336797</v>
      </c>
      <c r="MD472">
        <v>0.47982318964175291</v>
      </c>
      <c r="ME472">
        <v>0.79268823956954038</v>
      </c>
      <c r="MF472">
        <v>0.22274764552823911</v>
      </c>
      <c r="MG472">
        <v>0.76015967608705581</v>
      </c>
      <c r="MH472">
        <v>0.13883305295074169</v>
      </c>
      <c r="MI472">
        <v>0.40939262409795979</v>
      </c>
      <c r="MJ472">
        <v>9.0952138440692401E-2</v>
      </c>
      <c r="MK472">
        <v>0.31951957492120159</v>
      </c>
      <c r="ML472">
        <v>0.51829301508530068</v>
      </c>
      <c r="MM472">
        <v>0.3980640096246334</v>
      </c>
      <c r="MN472">
        <v>0.56768786446688113</v>
      </c>
      <c r="MO472">
        <v>0.57647227082133901</v>
      </c>
      <c r="MP472">
        <v>0.57444212361537672</v>
      </c>
      <c r="MQ472">
        <v>9.9670468847210841E-2</v>
      </c>
      <c r="MR472">
        <v>0.20849895695837051</v>
      </c>
      <c r="MS472">
        <v>0.7011010268101473</v>
      </c>
      <c r="MT472">
        <v>0.74158100002859939</v>
      </c>
      <c r="MU472">
        <v>0.73144610451537884</v>
      </c>
      <c r="MV472">
        <v>0.20305658790484299</v>
      </c>
      <c r="MW472">
        <v>0.53561179271698878</v>
      </c>
      <c r="OT472">
        <v>0.80180731363543489</v>
      </c>
      <c r="OU472">
        <v>0.28296212009351451</v>
      </c>
      <c r="OV472">
        <v>0.42561856831137079</v>
      </c>
      <c r="OW472">
        <v>0.40536022464776272</v>
      </c>
      <c r="OX472">
        <v>0.42576150093106702</v>
      </c>
      <c r="OY472">
        <v>0.46311898099024329</v>
      </c>
      <c r="OZ472">
        <v>0.92826243555860499</v>
      </c>
      <c r="PA472">
        <v>0.43327342338590352</v>
      </c>
      <c r="PB472">
        <v>0.52848255923884702</v>
      </c>
      <c r="PC472">
        <v>0.30720498382183092</v>
      </c>
      <c r="PD472">
        <v>0.27622128856467448</v>
      </c>
      <c r="PE472">
        <v>0.57125433359826938</v>
      </c>
      <c r="PF472">
        <v>0.25175073455876668</v>
      </c>
      <c r="PG472">
        <v>0.9654473284875591</v>
      </c>
      <c r="PH472">
        <v>0.15872003918252681</v>
      </c>
      <c r="PI472">
        <v>0.87430527569444916</v>
      </c>
      <c r="PJ472">
        <v>0.18206843866368949</v>
      </c>
      <c r="PK472">
        <v>0.29006570379813218</v>
      </c>
      <c r="PL472">
        <v>3.2685265530095299E-2</v>
      </c>
      <c r="PM472">
        <v>0.74707797732853853</v>
      </c>
      <c r="PN472">
        <v>0.30226110404384471</v>
      </c>
      <c r="PO472">
        <v>0.66872923200884082</v>
      </c>
      <c r="PP472">
        <v>0.6491318770837412</v>
      </c>
      <c r="PQ472">
        <v>0.47541086711726888</v>
      </c>
      <c r="RN472">
        <v>0.34817979128531018</v>
      </c>
      <c r="RO472">
        <v>0.1936274148211887</v>
      </c>
      <c r="RP472">
        <v>0.29910493056713028</v>
      </c>
      <c r="RQ472">
        <v>0.83291775051695804</v>
      </c>
      <c r="RR472">
        <v>0.56230267369338849</v>
      </c>
      <c r="RS472">
        <v>0.97641352192809594</v>
      </c>
      <c r="RT472">
        <v>0.42671144733462413</v>
      </c>
      <c r="RU472">
        <v>0.41619761210863759</v>
      </c>
      <c r="RV472">
        <v>0.4382057109130244</v>
      </c>
      <c r="RW472">
        <v>0.97187563682942357</v>
      </c>
      <c r="RX472">
        <v>0.78383184951829576</v>
      </c>
      <c r="RY472">
        <v>0.1081688682006501</v>
      </c>
      <c r="RZ472">
        <v>0.40164240240479221</v>
      </c>
      <c r="SA472">
        <v>0.39137450793676137</v>
      </c>
      <c r="SB472">
        <v>0.78129615842807987</v>
      </c>
      <c r="SC472">
        <v>0.93999462757101782</v>
      </c>
      <c r="SD472">
        <v>0.75742711036138488</v>
      </c>
      <c r="SE472">
        <v>0.68274904622986299</v>
      </c>
      <c r="SF472">
        <v>0.91448170695966224</v>
      </c>
      <c r="SG472">
        <v>0.26382060830154391</v>
      </c>
      <c r="SH472">
        <v>0.79493732333690115</v>
      </c>
      <c r="SI472">
        <v>0.90153732587658753</v>
      </c>
      <c r="SJ472">
        <v>0.79632869392412409</v>
      </c>
      <c r="SK472">
        <v>0.20147022106374279</v>
      </c>
      <c r="UH472">
        <v>0.71153882348641195</v>
      </c>
      <c r="UI472">
        <v>0.79684276364996598</v>
      </c>
      <c r="UJ472">
        <v>0.21502868003916109</v>
      </c>
      <c r="UK472">
        <v>4.3563080051776927E-2</v>
      </c>
      <c r="UL472">
        <v>0.81867957616112108</v>
      </c>
      <c r="UM472">
        <v>0.45741628912486348</v>
      </c>
      <c r="UN472">
        <v>0.39292123583936273</v>
      </c>
      <c r="UO472">
        <v>0.98446214841138346</v>
      </c>
      <c r="UP472">
        <v>0.86997962454450883</v>
      </c>
      <c r="UQ472">
        <v>0.80456483257762179</v>
      </c>
      <c r="UR472">
        <v>0.65794360896105042</v>
      </c>
      <c r="US472">
        <v>0.24496201090120259</v>
      </c>
      <c r="UT472">
        <v>0.78842231265921847</v>
      </c>
      <c r="UU472">
        <v>0.88781489680064296</v>
      </c>
      <c r="UV472">
        <v>0.1066966671222299</v>
      </c>
      <c r="UW472">
        <v>8.7487311519609257E-2</v>
      </c>
      <c r="UX472">
        <v>0.82154509686373078</v>
      </c>
      <c r="UY472">
        <v>0.90561700587055838</v>
      </c>
      <c r="UZ472">
        <v>0.90202056805330566</v>
      </c>
      <c r="VA472">
        <v>0.59911047446475862</v>
      </c>
      <c r="VB472">
        <v>0.98320548835793276</v>
      </c>
      <c r="VC472">
        <v>0.1698167219580238</v>
      </c>
      <c r="VD472">
        <v>0.71483500225329033</v>
      </c>
      <c r="VE472">
        <v>0.42578494431737163</v>
      </c>
      <c r="XB472">
        <v>0.77353203066731846</v>
      </c>
      <c r="XC472">
        <v>0.31508153056819699</v>
      </c>
      <c r="XD472">
        <v>0.35389446074064462</v>
      </c>
      <c r="XE472">
        <v>0.56225909074041047</v>
      </c>
      <c r="XF472">
        <v>0.96571197295470013</v>
      </c>
      <c r="XG472">
        <v>0.14244002490996219</v>
      </c>
      <c r="XH472">
        <v>0.30574400289786968</v>
      </c>
      <c r="XI472">
        <v>0.85132621436524836</v>
      </c>
      <c r="XJ472">
        <v>0.3297444656706221</v>
      </c>
      <c r="XK472">
        <v>0.16181617501524251</v>
      </c>
      <c r="XL472">
        <v>0.86230229108353929</v>
      </c>
      <c r="XM472">
        <v>0.94322316455838817</v>
      </c>
      <c r="XN472">
        <v>0.20614546818982249</v>
      </c>
      <c r="XO472">
        <v>0.82655615377976421</v>
      </c>
      <c r="XP472">
        <v>0.25308884722604491</v>
      </c>
      <c r="XQ472">
        <v>0.7670801913786689</v>
      </c>
      <c r="XR472">
        <v>0.74172180746924699</v>
      </c>
      <c r="XS472">
        <v>0.64606285239910133</v>
      </c>
      <c r="XT472">
        <v>0.34325207213257841</v>
      </c>
      <c r="XU472">
        <v>0.42397729094136027</v>
      </c>
      <c r="XV472">
        <v>0.28031305844472559</v>
      </c>
      <c r="XW472">
        <v>0.88681819510591953</v>
      </c>
      <c r="XX472">
        <v>0.58951341657891665</v>
      </c>
      <c r="XY472">
        <v>0.89679548033060053</v>
      </c>
      <c r="ZV472">
        <v>0.61305573974839811</v>
      </c>
      <c r="ZW472">
        <v>0.76220990157656121</v>
      </c>
      <c r="ZX472">
        <v>0.2666742487913385</v>
      </c>
      <c r="ZY472">
        <v>0.13618162766748729</v>
      </c>
      <c r="ZZ472">
        <v>8.8044667141274374E-2</v>
      </c>
      <c r="AAA472">
        <v>0.41405951085406878</v>
      </c>
      <c r="AAB472">
        <v>0.63208732373080367</v>
      </c>
      <c r="AAC472">
        <v>0.52130979058186577</v>
      </c>
      <c r="AAD472">
        <v>0.6975985671791225</v>
      </c>
      <c r="AAE472">
        <v>0.95836407492929232</v>
      </c>
      <c r="AAF472">
        <v>0.78343564259987508</v>
      </c>
      <c r="AAG472">
        <v>0.38132821926923433</v>
      </c>
      <c r="AAH472">
        <v>0.92093890481550034</v>
      </c>
      <c r="AAI472">
        <v>0.94520920425846244</v>
      </c>
      <c r="AAJ472">
        <v>0.99120377469570708</v>
      </c>
      <c r="AAK472">
        <v>0.13162142607492211</v>
      </c>
      <c r="AAL472">
        <v>0.57666305376504223</v>
      </c>
      <c r="AAM472">
        <v>0.94277555832469973</v>
      </c>
      <c r="AAN472">
        <v>0.5687256395657514</v>
      </c>
      <c r="AAO472">
        <v>0.9335839291115372</v>
      </c>
      <c r="AAP472">
        <v>0.85658354781651902</v>
      </c>
      <c r="AAQ472">
        <v>0.66372622503488987</v>
      </c>
      <c r="AAR472">
        <v>0.80445062936512512</v>
      </c>
      <c r="AAS472">
        <v>0.79857428057883884</v>
      </c>
      <c r="ACP472">
        <v>0.23807668936014009</v>
      </c>
      <c r="ACQ472">
        <v>0.93498511149628882</v>
      </c>
      <c r="ACR472">
        <v>7.0091518763112384E-2</v>
      </c>
      <c r="ACS472">
        <v>0.25024623782824201</v>
      </c>
      <c r="ACT472">
        <v>0.36089901913796651</v>
      </c>
      <c r="ACU472">
        <v>0.1691881551115238</v>
      </c>
      <c r="ACV472">
        <v>0.90209350020079748</v>
      </c>
      <c r="ACW472">
        <v>0.68720521022106462</v>
      </c>
      <c r="ACX472">
        <v>0.27340738787556113</v>
      </c>
      <c r="ACY472">
        <v>0.93956783127028276</v>
      </c>
      <c r="ACZ472">
        <v>9.8004543338740105E-2</v>
      </c>
      <c r="ADA472">
        <v>0.61767319346546423</v>
      </c>
      <c r="ADB472">
        <v>0.81870362899863902</v>
      </c>
      <c r="ADC472">
        <v>0.15408590960349031</v>
      </c>
      <c r="ADD472">
        <v>0.47722915078082179</v>
      </c>
      <c r="ADE472">
        <v>0.48634119513319812</v>
      </c>
      <c r="ADF472">
        <v>0.1735912997543409</v>
      </c>
      <c r="ADG472">
        <v>0.98487361984131749</v>
      </c>
      <c r="ADH472">
        <v>0.17370726286128749</v>
      </c>
      <c r="ADI472">
        <v>0.30143613287007243</v>
      </c>
      <c r="ADJ472">
        <v>3.9512881952954403E-2</v>
      </c>
      <c r="ADK472">
        <v>0.32238102755556869</v>
      </c>
      <c r="ADL472">
        <v>0.66419395638362055</v>
      </c>
      <c r="ADM472">
        <v>0.42866092953578339</v>
      </c>
      <c r="AFJ472">
        <v>0.65490612801996129</v>
      </c>
      <c r="AFK472">
        <v>0.15344379208995759</v>
      </c>
      <c r="AFL472">
        <v>0.98256479884264214</v>
      </c>
      <c r="AFM472">
        <v>0.89911428927336712</v>
      </c>
      <c r="AFN472">
        <v>0.65330574943813224</v>
      </c>
      <c r="AFO472">
        <v>0.30166765221981479</v>
      </c>
      <c r="AFP472">
        <v>0.1645654009340497</v>
      </c>
      <c r="AFQ472">
        <v>0.70651556979724839</v>
      </c>
      <c r="AFR472">
        <v>0.89176853705290171</v>
      </c>
      <c r="AFS472">
        <v>0.39911169265913232</v>
      </c>
      <c r="AFT472">
        <v>0.89358638544888347</v>
      </c>
      <c r="AFU472">
        <v>0.9092364664154533</v>
      </c>
      <c r="AFV472">
        <v>0.61587443367186279</v>
      </c>
      <c r="AFW472">
        <v>0.13757662927865719</v>
      </c>
      <c r="AFX472">
        <v>0.80757338840661752</v>
      </c>
      <c r="AFY472">
        <v>0.89350033963782716</v>
      </c>
      <c r="AFZ472">
        <v>0.90250243086251491</v>
      </c>
      <c r="AGA472">
        <v>0.9598490856849744</v>
      </c>
      <c r="AGB472">
        <v>0.91805972416369375</v>
      </c>
      <c r="AGC472">
        <v>0.98993073054031144</v>
      </c>
      <c r="AGD472">
        <v>0.69170290415778102</v>
      </c>
      <c r="AGE472">
        <v>0.78251784911421218</v>
      </c>
      <c r="AGF472">
        <v>0.33691877384770591</v>
      </c>
      <c r="AGG472">
        <v>0.89533246207280537</v>
      </c>
      <c r="AID472">
        <v>9.9221017887018356E-2</v>
      </c>
      <c r="AIE472">
        <v>0.96125858273711418</v>
      </c>
      <c r="AIF472">
        <v>0.7691998870625244</v>
      </c>
      <c r="AIG472">
        <v>7.6971403021000639E-2</v>
      </c>
      <c r="AIH472">
        <v>0.87338240329035877</v>
      </c>
      <c r="AII472">
        <v>0.20161629733735009</v>
      </c>
      <c r="AIJ472">
        <v>5.6765046320733037E-2</v>
      </c>
      <c r="AIK472">
        <v>0.51968620060471526</v>
      </c>
      <c r="AIL472">
        <v>0.51734274427889138</v>
      </c>
      <c r="AIM472">
        <v>0.95039271905207512</v>
      </c>
      <c r="AIN472">
        <v>0.2412844768355934</v>
      </c>
      <c r="AIO472">
        <v>0.86498995113776711</v>
      </c>
      <c r="AIP472">
        <v>0.74258975782301706</v>
      </c>
      <c r="AIQ472">
        <v>0.46126829144871889</v>
      </c>
      <c r="AIR472">
        <v>0.91920263210946707</v>
      </c>
      <c r="AIS472">
        <v>0.26211690823770389</v>
      </c>
      <c r="AIT472">
        <v>0.26949999107253508</v>
      </c>
      <c r="AIU472">
        <v>0.98755469886216396</v>
      </c>
      <c r="AIV472">
        <v>0.69463255902315624</v>
      </c>
      <c r="AIW472">
        <v>0.1738748716160983</v>
      </c>
      <c r="AIX472">
        <v>0.80751884967427068</v>
      </c>
      <c r="AIY472">
        <v>0.83146845812905379</v>
      </c>
      <c r="AIZ472">
        <v>0.85100315133938242</v>
      </c>
      <c r="AJA472">
        <v>0.95830328725799796</v>
      </c>
      <c r="AKX472">
        <v>0.46344052137509989</v>
      </c>
      <c r="AKY472">
        <v>3.9099225894160483E-2</v>
      </c>
      <c r="AKZ472">
        <v>0.60936598674578291</v>
      </c>
      <c r="ALA472">
        <v>0.1151449793993784</v>
      </c>
      <c r="ALB472">
        <v>2.9548323001013881E-2</v>
      </c>
      <c r="ALC472">
        <v>0.82443586668687374</v>
      </c>
      <c r="ALD472">
        <v>0.28125775590766638</v>
      </c>
      <c r="ALE472">
        <v>4.8912622427728293E-2</v>
      </c>
      <c r="ALF472">
        <v>0.98153125823597465</v>
      </c>
      <c r="ALG472">
        <v>0.68573829329534819</v>
      </c>
      <c r="ALH472">
        <v>0.33046384559041903</v>
      </c>
      <c r="ALI472">
        <v>0.82758613769218736</v>
      </c>
      <c r="ALJ472">
        <v>0.94384545464092051</v>
      </c>
      <c r="ALK472">
        <v>8.1826421240274852E-2</v>
      </c>
      <c r="ALL472">
        <v>0.16100575123556651</v>
      </c>
      <c r="ALM472">
        <v>0.56035330002586459</v>
      </c>
      <c r="ALN472">
        <v>0.37490670749979033</v>
      </c>
      <c r="ALO472">
        <v>0.1201620740119671</v>
      </c>
      <c r="ALP472">
        <v>5.4917291642606947E-2</v>
      </c>
      <c r="ALQ472">
        <v>0.59368090800874918</v>
      </c>
      <c r="ALR472">
        <v>3.8566858457442801E-2</v>
      </c>
      <c r="ALS472">
        <v>0.40795052176936769</v>
      </c>
      <c r="ALT472">
        <v>0.51489521488138745</v>
      </c>
      <c r="ALU472">
        <v>0.43898643579724878</v>
      </c>
    </row>
    <row r="473" spans="1:1009" x14ac:dyDescent="0.35">
      <c r="A473" s="1">
        <v>471</v>
      </c>
      <c r="AX473">
        <v>0.57472823236768511</v>
      </c>
      <c r="AY473">
        <v>0.37796096661943529</v>
      </c>
      <c r="AZ473">
        <v>0.83205140978026904</v>
      </c>
      <c r="BA473">
        <v>0.88144257993925423</v>
      </c>
      <c r="BB473">
        <v>0.30303979629832117</v>
      </c>
      <c r="BC473">
        <v>0.73322244364328948</v>
      </c>
      <c r="BD473">
        <v>0.59710738507937733</v>
      </c>
      <c r="BE473">
        <v>0.94854439365832577</v>
      </c>
      <c r="BF473">
        <v>3.0506234034552531E-2</v>
      </c>
      <c r="BG473">
        <v>7.3436064167580209E-2</v>
      </c>
      <c r="BH473">
        <v>5.8463571920257369E-2</v>
      </c>
      <c r="BI473">
        <v>0.83006142780521774</v>
      </c>
      <c r="BJ473">
        <v>0.95056511974695812</v>
      </c>
      <c r="BK473">
        <v>0.92549813193530095</v>
      </c>
      <c r="BL473">
        <v>0.87192359698850963</v>
      </c>
      <c r="BM473">
        <v>0.85677594079802066</v>
      </c>
      <c r="BN473">
        <v>3.3033049949666347E-2</v>
      </c>
      <c r="BO473">
        <v>0.4714068436767353</v>
      </c>
      <c r="BP473">
        <v>0.88199626677857568</v>
      </c>
      <c r="BQ473">
        <v>0.60251025295587979</v>
      </c>
      <c r="BR473">
        <v>0.1285154533002249</v>
      </c>
      <c r="BS473">
        <v>0.68772108916423846</v>
      </c>
      <c r="BT473">
        <v>0.76568097560019166</v>
      </c>
      <c r="BU473">
        <v>0.19907672787208641</v>
      </c>
      <c r="DR473">
        <v>0.9435314583731812</v>
      </c>
      <c r="DS473">
        <v>0.60906006653270228</v>
      </c>
      <c r="DT473">
        <v>0.15656023163462099</v>
      </c>
      <c r="DU473">
        <v>0.99092701715874165</v>
      </c>
      <c r="DV473">
        <v>0.90155100578714675</v>
      </c>
      <c r="DW473">
        <v>0.69406629359558103</v>
      </c>
      <c r="DX473">
        <v>0.88798298409946153</v>
      </c>
      <c r="DY473">
        <v>0.60882632224842304</v>
      </c>
      <c r="DZ473">
        <v>0.76998759263500105</v>
      </c>
      <c r="EA473">
        <v>0.83576525231965682</v>
      </c>
      <c r="EB473">
        <v>0.8396641253815621</v>
      </c>
      <c r="EC473">
        <v>0.70886952486839505</v>
      </c>
      <c r="ED473">
        <v>0.122674387034966</v>
      </c>
      <c r="EE473">
        <v>0.41224819933684442</v>
      </c>
      <c r="EF473">
        <v>0.85941290476529375</v>
      </c>
      <c r="EG473">
        <v>0.96045577225563272</v>
      </c>
      <c r="EH473">
        <v>0.41911733946289409</v>
      </c>
      <c r="EI473">
        <v>0.97729794662861058</v>
      </c>
      <c r="EJ473">
        <v>0.89604461604687713</v>
      </c>
      <c r="EK473">
        <v>0.91285728663795573</v>
      </c>
      <c r="EL473">
        <v>0.54352771867553684</v>
      </c>
      <c r="EM473">
        <v>0.29280732839482038</v>
      </c>
      <c r="EN473">
        <v>0.62835901103610969</v>
      </c>
      <c r="EO473">
        <v>0.79483024226806143</v>
      </c>
      <c r="GL473">
        <v>0.42928902324129592</v>
      </c>
      <c r="GM473">
        <v>0.57421414224349854</v>
      </c>
      <c r="GN473">
        <v>8.3039860874386834E-2</v>
      </c>
      <c r="GO473">
        <v>0.85867065295120382</v>
      </c>
      <c r="GP473">
        <v>0.77789933520148857</v>
      </c>
      <c r="GQ473">
        <v>0.98336245480821594</v>
      </c>
      <c r="GR473">
        <v>0.1130088044774797</v>
      </c>
      <c r="GS473">
        <v>0.31001488533162558</v>
      </c>
      <c r="GT473">
        <v>0.26419116149720179</v>
      </c>
      <c r="GU473">
        <v>0.2051887970180859</v>
      </c>
      <c r="GV473">
        <v>0.97455244735063173</v>
      </c>
      <c r="GW473">
        <v>0.98772810577722481</v>
      </c>
      <c r="GX473">
        <v>0.44364993382752399</v>
      </c>
      <c r="GY473">
        <v>0.51425922452480444</v>
      </c>
      <c r="GZ473">
        <v>0.84669721568141409</v>
      </c>
      <c r="HA473">
        <v>0.72994759333089199</v>
      </c>
      <c r="HB473">
        <v>0.32610259261588859</v>
      </c>
      <c r="HC473">
        <v>0.44591310889678892</v>
      </c>
      <c r="HD473">
        <v>0.82600646246778953</v>
      </c>
      <c r="HE473">
        <v>0.28329786734726048</v>
      </c>
      <c r="HF473">
        <v>0.84945978400184707</v>
      </c>
      <c r="HG473">
        <v>0.94052943034071079</v>
      </c>
      <c r="HH473">
        <v>0.56371900553772536</v>
      </c>
      <c r="HI473">
        <v>0.6610563431459604</v>
      </c>
      <c r="JF473">
        <v>0.49559368266817722</v>
      </c>
      <c r="JG473">
        <v>3.6546103663345111E-2</v>
      </c>
      <c r="JH473">
        <v>0.75965262670023381</v>
      </c>
      <c r="JI473">
        <v>0.82540167219908767</v>
      </c>
      <c r="JJ473">
        <v>0.86392751714904803</v>
      </c>
      <c r="JK473">
        <v>0.83540270419742224</v>
      </c>
      <c r="JL473">
        <v>0.30571739745881549</v>
      </c>
      <c r="JM473">
        <v>0.61785954954044653</v>
      </c>
      <c r="JN473">
        <v>2.656393626978526E-2</v>
      </c>
      <c r="JO473">
        <v>0.66926420998889102</v>
      </c>
      <c r="JP473">
        <v>0.44238083455488231</v>
      </c>
      <c r="JQ473">
        <v>0.46113573107161687</v>
      </c>
      <c r="JR473">
        <v>0.28979140470968928</v>
      </c>
      <c r="JS473">
        <v>0.94170725257415944</v>
      </c>
      <c r="JT473">
        <v>9.3599922447350173E-2</v>
      </c>
      <c r="JU473">
        <v>0.79485075890930035</v>
      </c>
      <c r="JV473">
        <v>0.44451750232590942</v>
      </c>
      <c r="JW473">
        <v>0.98354315293714856</v>
      </c>
      <c r="JX473">
        <v>9.065612491456658E-2</v>
      </c>
      <c r="JY473">
        <v>9.6304039866132243E-2</v>
      </c>
      <c r="JZ473">
        <v>0.69727661671176988</v>
      </c>
      <c r="KA473">
        <v>0.75623088485278289</v>
      </c>
      <c r="KB473">
        <v>0.63606469797144638</v>
      </c>
      <c r="KC473">
        <v>0.39793524687279191</v>
      </c>
      <c r="LZ473">
        <v>0.43358344119101028</v>
      </c>
      <c r="MA473">
        <v>0.69008094492374439</v>
      </c>
      <c r="MB473">
        <v>0.32771465298314251</v>
      </c>
      <c r="MC473">
        <v>0.48623728397105981</v>
      </c>
      <c r="MD473">
        <v>0.30255885710756358</v>
      </c>
      <c r="ME473">
        <v>0.1559005166840618</v>
      </c>
      <c r="MF473">
        <v>0.8174511511584347</v>
      </c>
      <c r="MG473">
        <v>0.14804946525092841</v>
      </c>
      <c r="MH473">
        <v>0.5115365017301633</v>
      </c>
      <c r="MI473">
        <v>0.70956424543362917</v>
      </c>
      <c r="MJ473">
        <v>0.41258696970712633</v>
      </c>
      <c r="MK473">
        <v>0.5255833582087821</v>
      </c>
      <c r="ML473">
        <v>0.44959446510915102</v>
      </c>
      <c r="MM473">
        <v>0.92110625610270724</v>
      </c>
      <c r="MN473">
        <v>5.9917260540600939E-2</v>
      </c>
      <c r="MO473">
        <v>0.5185246521864938</v>
      </c>
      <c r="MP473">
        <v>0.23977997495370409</v>
      </c>
      <c r="MQ473">
        <v>0.88848378672468409</v>
      </c>
      <c r="MR473">
        <v>7.6926974731123657E-2</v>
      </c>
      <c r="MS473">
        <v>0.51691748969316698</v>
      </c>
      <c r="MT473">
        <v>0.26961241476119258</v>
      </c>
      <c r="MU473">
        <v>3.3320916421365462E-2</v>
      </c>
      <c r="MV473">
        <v>0.97480888115685216</v>
      </c>
      <c r="MW473">
        <v>0.43494769833964209</v>
      </c>
      <c r="OT473">
        <v>0.37062316546455781</v>
      </c>
      <c r="OU473">
        <v>0.1134192629922977</v>
      </c>
      <c r="OV473">
        <v>0.57265245602656467</v>
      </c>
      <c r="OW473">
        <v>0.87918920697122604</v>
      </c>
      <c r="OX473">
        <v>0.15928771025950969</v>
      </c>
      <c r="OY473">
        <v>7.1039827665278152E-2</v>
      </c>
      <c r="OZ473">
        <v>0.35091486984449299</v>
      </c>
      <c r="PA473">
        <v>0.93233315149758345</v>
      </c>
      <c r="PB473">
        <v>0.1940561813790691</v>
      </c>
      <c r="PC473">
        <v>0.7348816615817072</v>
      </c>
      <c r="PD473">
        <v>0.18161476006675761</v>
      </c>
      <c r="PE473">
        <v>0.69803198101116015</v>
      </c>
      <c r="PF473">
        <v>0.3947666174545581</v>
      </c>
      <c r="PG473">
        <v>0.90570764736646081</v>
      </c>
      <c r="PH473">
        <v>0.79273932201386277</v>
      </c>
      <c r="PI473">
        <v>0.25709799016888141</v>
      </c>
      <c r="PJ473">
        <v>0.35077721373556392</v>
      </c>
      <c r="PK473">
        <v>0.43063614933839878</v>
      </c>
      <c r="PL473">
        <v>0.96386228355223391</v>
      </c>
      <c r="PM473">
        <v>0.7335153920303259</v>
      </c>
      <c r="PN473">
        <v>0.79744428572171289</v>
      </c>
      <c r="PO473">
        <v>0.84454511146193922</v>
      </c>
      <c r="PP473">
        <v>0.57706355341217208</v>
      </c>
      <c r="PQ473">
        <v>0</v>
      </c>
      <c r="RN473">
        <v>0.63116719437326885</v>
      </c>
      <c r="RO473">
        <v>0.33381238608629399</v>
      </c>
      <c r="RP473">
        <v>0.2342451444716554</v>
      </c>
      <c r="RQ473">
        <v>0.56249534834025139</v>
      </c>
      <c r="RR473">
        <v>0.22935972257611739</v>
      </c>
      <c r="RS473">
        <v>0.81386844150529769</v>
      </c>
      <c r="RT473">
        <v>0.851347828993539</v>
      </c>
      <c r="RU473">
        <v>0.22450910997205301</v>
      </c>
      <c r="RV473">
        <v>0.87467785286270483</v>
      </c>
      <c r="RW473">
        <v>0.80445314906426957</v>
      </c>
      <c r="RX473">
        <v>8.2987155721320371E-2</v>
      </c>
      <c r="RY473">
        <v>0.86877900311157297</v>
      </c>
      <c r="RZ473">
        <v>0.57091246582952271</v>
      </c>
      <c r="SA473">
        <v>0.97122298042405286</v>
      </c>
      <c r="SB473">
        <v>0.85296194691138505</v>
      </c>
      <c r="SC473">
        <v>0.35919913507013917</v>
      </c>
      <c r="SD473">
        <v>0.40110532709310981</v>
      </c>
      <c r="SE473">
        <v>0.78697755340868936</v>
      </c>
      <c r="SF473">
        <v>0.83796286709797474</v>
      </c>
      <c r="SG473">
        <v>0.67190861564384019</v>
      </c>
      <c r="SH473">
        <v>0.11530322918930321</v>
      </c>
      <c r="SI473">
        <v>3.3877904065221287E-2</v>
      </c>
      <c r="SJ473">
        <v>0.32908410916887237</v>
      </c>
      <c r="SK473">
        <v>0.59653106473354822</v>
      </c>
      <c r="UH473">
        <v>0.79119043989539239</v>
      </c>
      <c r="UI473">
        <v>0.87680853886409293</v>
      </c>
      <c r="UJ473">
        <v>0.78639306572738032</v>
      </c>
      <c r="UK473">
        <v>0.22336388927953471</v>
      </c>
      <c r="UL473">
        <v>0.28577576831177548</v>
      </c>
      <c r="UM473">
        <v>0.3899167849578592</v>
      </c>
      <c r="UN473">
        <v>0.57008366225649942</v>
      </c>
      <c r="UO473">
        <v>6.6251947561897881E-2</v>
      </c>
      <c r="UP473">
        <v>0.22123340057725349</v>
      </c>
      <c r="UQ473">
        <v>3.7707725790779661E-2</v>
      </c>
      <c r="UR473">
        <v>0.26086555017603152</v>
      </c>
      <c r="US473">
        <v>0.87370772702805621</v>
      </c>
      <c r="UT473">
        <v>0.64359601901930696</v>
      </c>
      <c r="UU473">
        <v>0.72943518108777516</v>
      </c>
      <c r="UV473">
        <v>0.70467275600163148</v>
      </c>
      <c r="UW473">
        <v>0.9001478970278376</v>
      </c>
      <c r="UX473">
        <v>0.40668178944495897</v>
      </c>
      <c r="UY473">
        <v>0.50518782259744344</v>
      </c>
      <c r="UZ473">
        <v>0.92264588152565952</v>
      </c>
      <c r="VA473">
        <v>0.22794993904963501</v>
      </c>
      <c r="VB473">
        <v>0.7223160890128596</v>
      </c>
      <c r="VC473">
        <v>0.51395243019512371</v>
      </c>
      <c r="VD473">
        <v>0.56257927913127648</v>
      </c>
      <c r="VE473">
        <v>0.29894460855827909</v>
      </c>
      <c r="XB473">
        <v>0.38014407380956322</v>
      </c>
      <c r="XC473">
        <v>0.72711444314778773</v>
      </c>
      <c r="XD473">
        <v>0.18728106004650041</v>
      </c>
      <c r="XE473">
        <v>0.58293777972610961</v>
      </c>
      <c r="XF473">
        <v>0.26961781659050271</v>
      </c>
      <c r="XG473">
        <v>0.6072479729921274</v>
      </c>
      <c r="XH473">
        <v>0.93102969368479749</v>
      </c>
      <c r="XI473">
        <v>0.37746564834920188</v>
      </c>
      <c r="XJ473">
        <v>0.49723391645626919</v>
      </c>
      <c r="XK473">
        <v>0.96546726447209397</v>
      </c>
      <c r="XL473">
        <v>0.249233803938261</v>
      </c>
      <c r="XM473">
        <v>7.7367521951336407E-2</v>
      </c>
      <c r="XN473">
        <v>0.88504382082549848</v>
      </c>
      <c r="XO473">
        <v>8.3390759105652204E-2</v>
      </c>
      <c r="XP473">
        <v>0.96219927221711066</v>
      </c>
      <c r="XQ473">
        <v>0.48750790514330961</v>
      </c>
      <c r="XR473">
        <v>0.41254686718035372</v>
      </c>
      <c r="XS473">
        <v>0.9230857552122721</v>
      </c>
      <c r="XT473">
        <v>0.99181997543528444</v>
      </c>
      <c r="XU473">
        <v>0.97255017833201152</v>
      </c>
      <c r="XV473">
        <v>0.84229539647640239</v>
      </c>
      <c r="XW473">
        <v>0.9181922836467975</v>
      </c>
      <c r="XX473">
        <v>0.74671223222763572</v>
      </c>
      <c r="XY473">
        <v>0.89252671312650078</v>
      </c>
      <c r="ZV473">
        <v>0.81658409398487986</v>
      </c>
      <c r="ZW473">
        <v>0.30641021195160351</v>
      </c>
      <c r="ZX473">
        <v>0.55349630529570726</v>
      </c>
      <c r="ZY473">
        <v>0.63795860254645298</v>
      </c>
      <c r="ZZ473">
        <v>0.47280237380215667</v>
      </c>
      <c r="AAA473">
        <v>0.48187660496350382</v>
      </c>
      <c r="AAB473">
        <v>0.36699387768473712</v>
      </c>
      <c r="AAC473">
        <v>0.3696571700039431</v>
      </c>
      <c r="AAD473">
        <v>0.52466137379542066</v>
      </c>
      <c r="AAE473">
        <v>0.91469230101694932</v>
      </c>
      <c r="AAF473">
        <v>0.83831639835802718</v>
      </c>
      <c r="AAG473">
        <v>0.86077964398689588</v>
      </c>
      <c r="AAH473">
        <v>0.97674405060068847</v>
      </c>
      <c r="AAI473">
        <v>4.7453471258870498E-2</v>
      </c>
      <c r="AAJ473">
        <v>0.1983323157707334</v>
      </c>
      <c r="AAK473">
        <v>4.6989026881485367E-2</v>
      </c>
      <c r="AAL473">
        <v>9.4216171347359934E-2</v>
      </c>
      <c r="AAM473">
        <v>7.0485586866532807E-2</v>
      </c>
      <c r="AAN473">
        <v>8.4868313342151308E-2</v>
      </c>
      <c r="AAO473">
        <v>9.5226308760441969E-2</v>
      </c>
      <c r="AAP473">
        <v>0.20397673487133419</v>
      </c>
      <c r="AAQ473">
        <v>0.38561548540520252</v>
      </c>
      <c r="AAR473">
        <v>0.20659721437017989</v>
      </c>
      <c r="AAS473">
        <v>0.68365819678445627</v>
      </c>
      <c r="ACP473">
        <v>0.73504057651202559</v>
      </c>
      <c r="ACQ473">
        <v>0.1626823880852524</v>
      </c>
      <c r="ACR473">
        <v>0.24063860267244669</v>
      </c>
      <c r="ACS473">
        <v>0.5108460166776394</v>
      </c>
      <c r="ACT473">
        <v>0.99115047133177137</v>
      </c>
      <c r="ACU473">
        <v>0.33148491196072438</v>
      </c>
      <c r="ACV473">
        <v>0.19599208645158819</v>
      </c>
      <c r="ACW473">
        <v>0.14573358278647369</v>
      </c>
      <c r="ACX473">
        <v>0.1008118116960554</v>
      </c>
      <c r="ACY473">
        <v>0.34644082435818541</v>
      </c>
      <c r="ACZ473">
        <v>7.2745754515735936E-2</v>
      </c>
      <c r="ADA473">
        <v>0.17711408940986309</v>
      </c>
      <c r="ADB473">
        <v>0.70981489551235588</v>
      </c>
      <c r="ADC473">
        <v>0.80832344617076612</v>
      </c>
      <c r="ADD473">
        <v>0.54403195833607998</v>
      </c>
      <c r="ADE473">
        <v>0.40803999097099602</v>
      </c>
      <c r="ADF473">
        <v>0.27259721683267768</v>
      </c>
      <c r="ADG473">
        <v>0.48154035518208788</v>
      </c>
      <c r="ADH473">
        <v>0.32690923232293823</v>
      </c>
      <c r="ADI473">
        <v>0.77675510023070093</v>
      </c>
      <c r="ADJ473">
        <v>0.77001826462428768</v>
      </c>
      <c r="ADK473">
        <v>0.92341070023738869</v>
      </c>
      <c r="ADL473">
        <v>0.71462785195778533</v>
      </c>
      <c r="ADM473">
        <v>0.86558167453925594</v>
      </c>
      <c r="AFJ473">
        <v>0.70488481188100915</v>
      </c>
      <c r="AFK473">
        <v>0.30777355119266692</v>
      </c>
      <c r="AFL473">
        <v>7.2729363334291308E-2</v>
      </c>
      <c r="AFM473">
        <v>0.98366561119002416</v>
      </c>
      <c r="AFN473">
        <v>0.59931908952783941</v>
      </c>
      <c r="AFO473">
        <v>0.88779967498814494</v>
      </c>
      <c r="AFP473">
        <v>0.78692752907327601</v>
      </c>
      <c r="AFQ473">
        <v>0.63107812514657258</v>
      </c>
      <c r="AFR473">
        <v>0.96887767837637462</v>
      </c>
      <c r="AFS473">
        <v>0.94560615766137257</v>
      </c>
      <c r="AFT473">
        <v>0.99122409207330286</v>
      </c>
      <c r="AFU473">
        <v>0.36935011580062632</v>
      </c>
      <c r="AFV473">
        <v>9.8823894890798181E-2</v>
      </c>
      <c r="AFW473">
        <v>0.99050284176905534</v>
      </c>
      <c r="AFX473">
        <v>0.99128862972460441</v>
      </c>
      <c r="AFY473">
        <v>0.4917385387471962</v>
      </c>
      <c r="AFZ473">
        <v>0.96816790181625922</v>
      </c>
      <c r="AGA473">
        <v>0.96490548286205047</v>
      </c>
      <c r="AGB473">
        <v>8.7633934365634547E-2</v>
      </c>
      <c r="AGC473">
        <v>0.71555522811048755</v>
      </c>
      <c r="AGD473">
        <v>0.92222534596651395</v>
      </c>
      <c r="AGE473">
        <v>0.63109090565605142</v>
      </c>
      <c r="AGF473">
        <v>0.85098474099864785</v>
      </c>
      <c r="AGG473">
        <v>0.70668987764626257</v>
      </c>
      <c r="AID473">
        <v>0.85994331136954161</v>
      </c>
      <c r="AIE473">
        <v>6.8862344975145984E-2</v>
      </c>
      <c r="AIF473">
        <v>0</v>
      </c>
      <c r="AIG473">
        <v>0.73396390247045185</v>
      </c>
      <c r="AIH473">
        <v>0.72159710879019623</v>
      </c>
      <c r="AII473">
        <v>5.5612991487066332E-2</v>
      </c>
      <c r="AIJ473">
        <v>0.19498286556830419</v>
      </c>
      <c r="AIK473">
        <v>0.35574383691015082</v>
      </c>
      <c r="AIL473">
        <v>0.90051484532608017</v>
      </c>
      <c r="AIM473">
        <v>0.80380048022125217</v>
      </c>
      <c r="AIN473">
        <v>0.30967872080345232</v>
      </c>
      <c r="AIO473">
        <v>0.98849964894891751</v>
      </c>
      <c r="AIP473">
        <v>0.46207121719140948</v>
      </c>
      <c r="AIQ473">
        <v>0.87864197327755245</v>
      </c>
      <c r="AIR473">
        <v>0.96252415206486674</v>
      </c>
      <c r="AIS473">
        <v>0.68773360756229285</v>
      </c>
      <c r="AIT473">
        <v>0.72749063278259529</v>
      </c>
      <c r="AIU473">
        <v>0.93863354003757904</v>
      </c>
      <c r="AIV473">
        <v>0.27306942808900092</v>
      </c>
      <c r="AIW473">
        <v>0.81703441460590354</v>
      </c>
      <c r="AIX473">
        <v>0.28829764980373351</v>
      </c>
      <c r="AIY473">
        <v>0.46416894684984439</v>
      </c>
      <c r="AIZ473">
        <v>0.87568820936870495</v>
      </c>
      <c r="AJA473">
        <v>0.33458284924373488</v>
      </c>
      <c r="AKX473">
        <v>0.41789719655126178</v>
      </c>
      <c r="AKY473">
        <v>0.58536015234954497</v>
      </c>
      <c r="AKZ473">
        <v>0.1314563656525024</v>
      </c>
      <c r="ALA473">
        <v>0.44625727010557448</v>
      </c>
      <c r="ALB473">
        <v>0.56897063025608652</v>
      </c>
      <c r="ALC473">
        <v>0.2004385028436092</v>
      </c>
      <c r="ALD473">
        <v>0.66325171494591373</v>
      </c>
      <c r="ALE473">
        <v>6.533390534547677E-2</v>
      </c>
      <c r="ALF473">
        <v>0.53766631151867694</v>
      </c>
      <c r="ALG473">
        <v>0.16832152660357511</v>
      </c>
      <c r="ALH473">
        <v>1.9836749646864649E-2</v>
      </c>
      <c r="ALI473">
        <v>0.16594438887580981</v>
      </c>
      <c r="ALJ473">
        <v>0.51921148036989406</v>
      </c>
      <c r="ALK473">
        <v>0</v>
      </c>
      <c r="ALL473">
        <v>0.80805624723315539</v>
      </c>
      <c r="ALM473">
        <v>0.2077189686102533</v>
      </c>
      <c r="ALN473">
        <v>0.39789265827795939</v>
      </c>
      <c r="ALO473">
        <v>0.44948006017005931</v>
      </c>
      <c r="ALP473">
        <v>0.4394254151567738</v>
      </c>
      <c r="ALQ473">
        <v>0.80333768280634543</v>
      </c>
      <c r="ALR473">
        <v>9.0180419812067841E-2</v>
      </c>
      <c r="ALS473">
        <v>0.27317980139275411</v>
      </c>
      <c r="ALT473">
        <v>0.4319086222213685</v>
      </c>
      <c r="ALU473">
        <v>0.78699036326214933</v>
      </c>
    </row>
    <row r="474" spans="1:1009" x14ac:dyDescent="0.35">
      <c r="A474" s="1">
        <v>472</v>
      </c>
      <c r="AX474">
        <v>0.28383607663396121</v>
      </c>
      <c r="AY474">
        <v>0.94485106408868758</v>
      </c>
      <c r="AZ474">
        <v>0</v>
      </c>
      <c r="BA474">
        <v>0.65191868597816338</v>
      </c>
      <c r="BB474">
        <v>0.66067229248813464</v>
      </c>
      <c r="BC474">
        <v>0.40401826205009211</v>
      </c>
      <c r="BD474">
        <v>0.97019424067695126</v>
      </c>
      <c r="BE474">
        <v>0.82916300641331997</v>
      </c>
      <c r="BF474">
        <v>0.92558515315192491</v>
      </c>
      <c r="BG474">
        <v>0.4705443146751806</v>
      </c>
      <c r="BH474">
        <v>0.9048533062253129</v>
      </c>
      <c r="BI474">
        <v>8.38383713940032E-2</v>
      </c>
      <c r="BJ474">
        <v>7.7879214653174933E-2</v>
      </c>
      <c r="BK474">
        <v>0.87012446293729628</v>
      </c>
      <c r="BL474">
        <v>0.62476629608129419</v>
      </c>
      <c r="BM474">
        <v>0.37542705083984179</v>
      </c>
      <c r="BN474">
        <v>5.3097632437677712E-2</v>
      </c>
      <c r="BO474">
        <v>0.76797897019296779</v>
      </c>
      <c r="BP474">
        <v>0.91010346576409407</v>
      </c>
      <c r="BQ474">
        <v>0.64228275908988419</v>
      </c>
      <c r="BR474">
        <v>0.83923103516546316</v>
      </c>
      <c r="BS474">
        <v>0.16725995842447311</v>
      </c>
      <c r="BT474">
        <v>8.7674633313009245E-2</v>
      </c>
      <c r="BU474">
        <v>0.88559790693769225</v>
      </c>
      <c r="DR474">
        <v>0.77774075005721721</v>
      </c>
      <c r="DS474">
        <v>0.99148602523804441</v>
      </c>
      <c r="DT474">
        <v>0.47539724303541608</v>
      </c>
      <c r="DU474">
        <v>0.85157058052167101</v>
      </c>
      <c r="DV474">
        <v>0.9389654136071397</v>
      </c>
      <c r="DW474">
        <v>0.90173338502594991</v>
      </c>
      <c r="DX474">
        <v>0.62114683852961661</v>
      </c>
      <c r="DY474">
        <v>0.64298246586168428</v>
      </c>
      <c r="DZ474">
        <v>0</v>
      </c>
      <c r="EA474">
        <v>0.33987383681468392</v>
      </c>
      <c r="EB474">
        <v>0.41111222561596927</v>
      </c>
      <c r="EC474">
        <v>0.36304976230923691</v>
      </c>
      <c r="ED474">
        <v>0.40786474552238827</v>
      </c>
      <c r="EE474">
        <v>0.68364522107199222</v>
      </c>
      <c r="EF474">
        <v>0.56763314520234409</v>
      </c>
      <c r="EG474">
        <v>0.88908294713221447</v>
      </c>
      <c r="EH474">
        <v>0.97694608034079511</v>
      </c>
      <c r="EI474">
        <v>0.37811627437014078</v>
      </c>
      <c r="EJ474">
        <v>0.45175120721500289</v>
      </c>
      <c r="EK474">
        <v>0.17254742380354879</v>
      </c>
      <c r="EL474">
        <v>0.1540707914454221</v>
      </c>
      <c r="EM474">
        <v>8.277931805050659E-2</v>
      </c>
      <c r="EN474">
        <v>0.16105282707759039</v>
      </c>
      <c r="EO474">
        <v>0.87652747434541645</v>
      </c>
      <c r="GL474">
        <v>0.52465429815907982</v>
      </c>
      <c r="GM474">
        <v>0.31607591002228702</v>
      </c>
      <c r="GN474">
        <v>4.567823122398703E-2</v>
      </c>
      <c r="GO474">
        <v>0.46584618475858253</v>
      </c>
      <c r="GP474">
        <v>0.52798830473617198</v>
      </c>
      <c r="GQ474">
        <v>0.96775156637413295</v>
      </c>
      <c r="GR474">
        <v>0.34399126628916099</v>
      </c>
      <c r="GS474">
        <v>0.76509321976780975</v>
      </c>
      <c r="GT474">
        <v>0.3012129303663546</v>
      </c>
      <c r="GU474">
        <v>7.4022313244920798E-2</v>
      </c>
      <c r="GV474">
        <v>0.82859817113860146</v>
      </c>
      <c r="GW474">
        <v>0.22023420073360139</v>
      </c>
      <c r="GX474">
        <v>0.16954173336565689</v>
      </c>
      <c r="GY474">
        <v>0.96934935893401231</v>
      </c>
      <c r="GZ474">
        <v>0.77725376166635218</v>
      </c>
      <c r="HA474">
        <v>0.20936722082962739</v>
      </c>
      <c r="HB474">
        <v>0.8643746352889381</v>
      </c>
      <c r="HC474">
        <v>0.65763858463706237</v>
      </c>
      <c r="HD474">
        <v>0.54527705053336839</v>
      </c>
      <c r="HE474">
        <v>0.52674570818533561</v>
      </c>
      <c r="HF474">
        <v>0.91946683907079019</v>
      </c>
      <c r="HG474">
        <v>0.9564510479081676</v>
      </c>
      <c r="HH474">
        <v>0.31421550079913352</v>
      </c>
      <c r="HI474">
        <v>0.24753819448792511</v>
      </c>
      <c r="JF474">
        <v>0.78265254698271502</v>
      </c>
      <c r="JG474">
        <v>0.88555536794485212</v>
      </c>
      <c r="JH474">
        <v>0.49511195327021162</v>
      </c>
      <c r="JI474">
        <v>0.48103089948440908</v>
      </c>
      <c r="JJ474">
        <v>0.96581277734933901</v>
      </c>
      <c r="JK474">
        <v>0.93565698870455349</v>
      </c>
      <c r="JL474">
        <v>0.6048375938435494</v>
      </c>
      <c r="JM474">
        <v>0.84659940558128555</v>
      </c>
      <c r="JN474">
        <v>0.5818216881580407</v>
      </c>
      <c r="JO474">
        <v>6.3147349232216848E-2</v>
      </c>
      <c r="JP474">
        <v>0.57555840793782986</v>
      </c>
      <c r="JQ474">
        <v>0.46837422808606799</v>
      </c>
      <c r="JR474">
        <v>8.3651219439886584E-2</v>
      </c>
      <c r="JS474">
        <v>0.86104968071531174</v>
      </c>
      <c r="JT474">
        <v>0.31664912460646699</v>
      </c>
      <c r="JU474">
        <v>0.90909927164236615</v>
      </c>
      <c r="JV474">
        <v>0.45302661024706842</v>
      </c>
      <c r="JW474">
        <v>0.7449821897210861</v>
      </c>
      <c r="JX474">
        <v>0.65727047084332868</v>
      </c>
      <c r="JY474">
        <v>0.9763271822701961</v>
      </c>
      <c r="JZ474">
        <v>0.83977310436295627</v>
      </c>
      <c r="KA474">
        <v>0.72272805932531259</v>
      </c>
      <c r="KB474">
        <v>0.91958308837052549</v>
      </c>
      <c r="KC474">
        <v>0.79828756451483751</v>
      </c>
      <c r="LZ474">
        <v>0.32560886976817349</v>
      </c>
      <c r="MA474">
        <v>0.57686134261625654</v>
      </c>
      <c r="MB474">
        <v>0.55753518472825458</v>
      </c>
      <c r="MC474">
        <v>0.48566658925711798</v>
      </c>
      <c r="MD474">
        <v>0.42150391886773791</v>
      </c>
      <c r="ME474">
        <v>0.56927567203218699</v>
      </c>
      <c r="MF474">
        <v>0.88559211103307678</v>
      </c>
      <c r="MG474">
        <v>0.55720904351293132</v>
      </c>
      <c r="MH474">
        <v>0.28272620655212122</v>
      </c>
      <c r="MI474">
        <v>0.57636657545761227</v>
      </c>
      <c r="MJ474">
        <v>0.18122166961727351</v>
      </c>
      <c r="MK474">
        <v>0.70213195810528939</v>
      </c>
      <c r="ML474">
        <v>0.2207288660767896</v>
      </c>
      <c r="MM474">
        <v>0.72449069080649775</v>
      </c>
      <c r="MN474">
        <v>0.35190413480270533</v>
      </c>
      <c r="MO474">
        <v>0.25978586806144599</v>
      </c>
      <c r="MP474">
        <v>0.89463869545547381</v>
      </c>
      <c r="MQ474">
        <v>0.53833588817992339</v>
      </c>
      <c r="MR474">
        <v>0.79241690287592725</v>
      </c>
      <c r="MS474">
        <v>0.98032053359623461</v>
      </c>
      <c r="MT474">
        <v>0.71467005170413733</v>
      </c>
      <c r="MU474">
        <v>0.64697041019913337</v>
      </c>
      <c r="MV474">
        <v>0.65349293316210999</v>
      </c>
      <c r="MW474">
        <v>0.53012509574213795</v>
      </c>
      <c r="OT474">
        <v>0.46949121231159358</v>
      </c>
      <c r="OU474">
        <v>0.74264408873257248</v>
      </c>
      <c r="OV474">
        <v>0.15497268566867739</v>
      </c>
      <c r="OW474">
        <v>0.67033973557245319</v>
      </c>
      <c r="OX474">
        <v>0.8687167390736783</v>
      </c>
      <c r="OY474">
        <v>0.22462740492426589</v>
      </c>
      <c r="OZ474">
        <v>0.16154265887653371</v>
      </c>
      <c r="PA474">
        <v>0.27539195981657122</v>
      </c>
      <c r="PB474">
        <v>0.89454953008743643</v>
      </c>
      <c r="PC474">
        <v>0.28962039338975198</v>
      </c>
      <c r="PD474">
        <v>0.85550763685695208</v>
      </c>
      <c r="PE474">
        <v>0.38984761466429391</v>
      </c>
      <c r="PF474">
        <v>0.25155366915587851</v>
      </c>
      <c r="PG474">
        <v>0.85228949972704005</v>
      </c>
      <c r="PH474">
        <v>0.71859345332475089</v>
      </c>
      <c r="PI474">
        <v>0.36362300678234483</v>
      </c>
      <c r="PJ474">
        <v>0.91327220955251787</v>
      </c>
      <c r="PK474">
        <v>0.83797703117010547</v>
      </c>
      <c r="PL474">
        <v>0.6150684914251946</v>
      </c>
      <c r="PM474">
        <v>0.53772969371769652</v>
      </c>
      <c r="PN474">
        <v>0.26354147551859353</v>
      </c>
      <c r="PO474">
        <v>0.79656586008041763</v>
      </c>
      <c r="PP474">
        <v>0.67456787105571858</v>
      </c>
      <c r="PQ474">
        <v>0.37267578448669142</v>
      </c>
      <c r="RN474">
        <v>0.31673705700307597</v>
      </c>
      <c r="RO474">
        <v>0.3098655522673735</v>
      </c>
      <c r="RP474">
        <v>0.1324470798584228</v>
      </c>
      <c r="RQ474">
        <v>0.75103294776749996</v>
      </c>
      <c r="RR474">
        <v>0.43403811111011997</v>
      </c>
      <c r="RS474">
        <v>0.46494751128019601</v>
      </c>
      <c r="RT474">
        <v>0.73627676604725545</v>
      </c>
      <c r="RU474">
        <v>0.63805837394706943</v>
      </c>
      <c r="RV474">
        <v>0.75818250734699055</v>
      </c>
      <c r="RW474">
        <v>0.5186812582598388</v>
      </c>
      <c r="RX474">
        <v>0.13159200576499919</v>
      </c>
      <c r="RY474">
        <v>0.31730569050599172</v>
      </c>
      <c r="RZ474">
        <v>0.62841886921468892</v>
      </c>
      <c r="SA474">
        <v>0.77506857761933123</v>
      </c>
      <c r="SB474">
        <v>0.53978145089251084</v>
      </c>
      <c r="SC474">
        <v>0.49497939941071839</v>
      </c>
      <c r="SD474">
        <v>0.91365041097346988</v>
      </c>
      <c r="SE474">
        <v>0.69107731872563971</v>
      </c>
      <c r="SF474">
        <v>0.58233459414907784</v>
      </c>
      <c r="SG474">
        <v>0.67407913516976059</v>
      </c>
      <c r="SH474">
        <v>0.44199415683403831</v>
      </c>
      <c r="SI474">
        <v>0.46028208121206687</v>
      </c>
      <c r="SJ474">
        <v>0.75576497096197615</v>
      </c>
      <c r="SK474">
        <v>0.76242323218491892</v>
      </c>
      <c r="UH474">
        <v>0.35967039560021791</v>
      </c>
      <c r="UI474">
        <v>0.36770218991212922</v>
      </c>
      <c r="UJ474">
        <v>0.30742509215079977</v>
      </c>
      <c r="UK474">
        <v>0.52930532599009339</v>
      </c>
      <c r="UL474">
        <v>0.27657052851605352</v>
      </c>
      <c r="UM474">
        <v>0.77396558345163569</v>
      </c>
      <c r="UN474">
        <v>0.91292941968995467</v>
      </c>
      <c r="UO474">
        <v>0.27694044528965561</v>
      </c>
      <c r="UP474">
        <v>0.40526320524604281</v>
      </c>
      <c r="UQ474">
        <v>0.30006297936959109</v>
      </c>
      <c r="UR474">
        <v>0.78149775228318519</v>
      </c>
      <c r="US474">
        <v>0.47460202269566898</v>
      </c>
      <c r="UT474">
        <v>0.82485727088335214</v>
      </c>
      <c r="UU474">
        <v>0.2036312912219263</v>
      </c>
      <c r="UV474">
        <v>0.500046261996974</v>
      </c>
      <c r="UW474">
        <v>0.29393684357978861</v>
      </c>
      <c r="UX474">
        <v>0.37985600326688262</v>
      </c>
      <c r="UY474">
        <v>0.74689593194278181</v>
      </c>
      <c r="UZ474">
        <v>0.92682524500889907</v>
      </c>
      <c r="VA474">
        <v>0.75615399922984416</v>
      </c>
      <c r="VB474">
        <v>0.44702679254882483</v>
      </c>
      <c r="VC474">
        <v>0.47326056727569887</v>
      </c>
      <c r="VD474">
        <v>0.80699288950242631</v>
      </c>
      <c r="VE474">
        <v>0.83581570833084096</v>
      </c>
      <c r="XB474">
        <v>0.75161625533348198</v>
      </c>
      <c r="XC474">
        <v>0.85017145571933073</v>
      </c>
      <c r="XD474">
        <v>0.42286934965580142</v>
      </c>
      <c r="XE474">
        <v>0.66433297543867686</v>
      </c>
      <c r="XF474">
        <v>0.5219619648240521</v>
      </c>
      <c r="XG474">
        <v>0.1369807831656982</v>
      </c>
      <c r="XH474">
        <v>0.18241318209982599</v>
      </c>
      <c r="XI474">
        <v>0.57696214469730123</v>
      </c>
      <c r="XJ474">
        <v>0.58410193972555313</v>
      </c>
      <c r="XK474">
        <v>0.34022153167244817</v>
      </c>
      <c r="XL474">
        <v>0.85779672721197042</v>
      </c>
      <c r="XM474">
        <v>0.87609956728067639</v>
      </c>
      <c r="XN474">
        <v>0.98127996599945722</v>
      </c>
      <c r="XO474">
        <v>0.41688697397096941</v>
      </c>
      <c r="XP474">
        <v>0.41005012152951631</v>
      </c>
      <c r="XQ474">
        <v>0.88298737041390551</v>
      </c>
      <c r="XR474">
        <v>0.92466961467438968</v>
      </c>
      <c r="XS474">
        <v>0.98898129791340728</v>
      </c>
      <c r="XT474">
        <v>0.6525814004781425</v>
      </c>
      <c r="XU474">
        <v>0.65287396899778039</v>
      </c>
      <c r="XV474">
        <v>0.38247316298024242</v>
      </c>
      <c r="XW474">
        <v>0.56058424066399937</v>
      </c>
      <c r="XX474">
        <v>0.57441746174197306</v>
      </c>
      <c r="XY474">
        <v>0.76494562417488399</v>
      </c>
      <c r="ZV474">
        <v>0.2367028846282867</v>
      </c>
      <c r="ZW474">
        <v>0.35771466025094523</v>
      </c>
      <c r="ZX474">
        <v>0.98616258982674332</v>
      </c>
      <c r="ZY474">
        <v>0.59131943589025615</v>
      </c>
      <c r="ZZ474">
        <v>0.72133247382096599</v>
      </c>
      <c r="AAA474">
        <v>0.81692376405606948</v>
      </c>
      <c r="AAB474">
        <v>0.82054414796090924</v>
      </c>
      <c r="AAC474">
        <v>0.99171719867429631</v>
      </c>
      <c r="AAD474">
        <v>0.89329568521603731</v>
      </c>
      <c r="AAE474">
        <v>0.47270775022853012</v>
      </c>
      <c r="AAF474">
        <v>0.99190131008209126</v>
      </c>
      <c r="AAG474">
        <v>0.13935518677372111</v>
      </c>
      <c r="AAH474">
        <v>0.56535943839332958</v>
      </c>
      <c r="AAI474">
        <v>0.64627931088952872</v>
      </c>
      <c r="AAJ474">
        <v>0.46626848856210829</v>
      </c>
      <c r="AAK474">
        <v>0.1799027271590749</v>
      </c>
      <c r="AAL474">
        <v>0.3121148103040623</v>
      </c>
      <c r="AAM474">
        <v>0.19616654604643191</v>
      </c>
      <c r="AAN474">
        <v>0.69132090545643088</v>
      </c>
      <c r="AAO474">
        <v>0.97450723276465223</v>
      </c>
      <c r="AAP474">
        <v>0.77519987715256977</v>
      </c>
      <c r="AAQ474">
        <v>0.53557088570176403</v>
      </c>
      <c r="AAR474">
        <v>0.93446911651987818</v>
      </c>
      <c r="AAS474">
        <v>0.74738468482472942</v>
      </c>
      <c r="ACP474">
        <v>0.8753944382986224</v>
      </c>
      <c r="ACQ474">
        <v>0.571155559354102</v>
      </c>
      <c r="ACR474">
        <v>8.7748005036240875E-2</v>
      </c>
      <c r="ACS474">
        <v>0.261170547497592</v>
      </c>
      <c r="ACT474">
        <v>0.70387105170531372</v>
      </c>
      <c r="ACU474">
        <v>0.75609946396250471</v>
      </c>
      <c r="ACV474">
        <v>0.73090715926579486</v>
      </c>
      <c r="ACW474">
        <v>0.85379714571852638</v>
      </c>
      <c r="ACX474">
        <v>0.1227774331570375</v>
      </c>
      <c r="ACY474">
        <v>0.794432791263876</v>
      </c>
      <c r="ACZ474">
        <v>0.99084592496625168</v>
      </c>
      <c r="ADA474">
        <v>8.9355296957814689E-2</v>
      </c>
      <c r="ADB474">
        <v>0.56633294993841876</v>
      </c>
      <c r="ADC474">
        <v>0.53813650215766173</v>
      </c>
      <c r="ADD474">
        <v>0.33703364046164419</v>
      </c>
      <c r="ADE474">
        <v>7.5293565105426022E-2</v>
      </c>
      <c r="ADF474">
        <v>0.37475170936153163</v>
      </c>
      <c r="ADG474">
        <v>0.52035073279428778</v>
      </c>
      <c r="ADH474">
        <v>0.88612291289456224</v>
      </c>
      <c r="ADI474">
        <v>0.87660759596602034</v>
      </c>
      <c r="ADJ474">
        <v>0.82999814578590803</v>
      </c>
      <c r="ADK474">
        <v>0.2192068032008038</v>
      </c>
      <c r="ADL474">
        <v>5.0955016234040897E-2</v>
      </c>
      <c r="ADM474">
        <v>0.32895316449274681</v>
      </c>
      <c r="AFJ474">
        <v>0.28835499956094413</v>
      </c>
      <c r="AFK474">
        <v>0.82606444165802095</v>
      </c>
      <c r="AFL474">
        <v>0.79725655348719504</v>
      </c>
      <c r="AFM474">
        <v>0.1662105845203519</v>
      </c>
      <c r="AFN474">
        <v>0.61834633412785955</v>
      </c>
      <c r="AFO474">
        <v>0.56607462494312821</v>
      </c>
      <c r="AFP474">
        <v>6.9209296364173584E-2</v>
      </c>
      <c r="AFQ474">
        <v>0.88578687718100513</v>
      </c>
      <c r="AFR474">
        <v>0.74517947154797137</v>
      </c>
      <c r="AFS474">
        <v>0.89857760907083883</v>
      </c>
      <c r="AFT474">
        <v>0.1054010514594885</v>
      </c>
      <c r="AFU474">
        <v>0.54332477467489415</v>
      </c>
      <c r="AFV474">
        <v>0.98304986684338191</v>
      </c>
      <c r="AFW474">
        <v>0.72741621065346052</v>
      </c>
      <c r="AFX474">
        <v>0.99069243714926836</v>
      </c>
      <c r="AFY474">
        <v>0.98063386945390763</v>
      </c>
      <c r="AFZ474">
        <v>0.9918298479820179</v>
      </c>
      <c r="AGA474">
        <v>0.91247608309344141</v>
      </c>
      <c r="AGB474">
        <v>0.9116731234349511</v>
      </c>
      <c r="AGC474">
        <v>0.2900808590029117</v>
      </c>
      <c r="AGD474">
        <v>0.1140450598693204</v>
      </c>
      <c r="AGE474">
        <v>0.86217945715766386</v>
      </c>
      <c r="AGF474">
        <v>0.41492265059961342</v>
      </c>
      <c r="AGG474">
        <v>0.43834386175124113</v>
      </c>
      <c r="AID474">
        <v>0.15495721485892491</v>
      </c>
      <c r="AIE474">
        <v>0.63533335510229039</v>
      </c>
      <c r="AIF474">
        <v>0.67321745446508752</v>
      </c>
      <c r="AIG474">
        <v>0.74662458228517237</v>
      </c>
      <c r="AIH474">
        <v>0.90638131147313949</v>
      </c>
      <c r="AII474">
        <v>0.5161318760199336</v>
      </c>
      <c r="AIJ474">
        <v>8.7031238022568666E-2</v>
      </c>
      <c r="AIK474">
        <v>0.45783674911215438</v>
      </c>
      <c r="AIL474">
        <v>0.55831603579332456</v>
      </c>
      <c r="AIM474">
        <v>0.48468682518114731</v>
      </c>
      <c r="AIN474">
        <v>0.24038935460265401</v>
      </c>
      <c r="AIO474">
        <v>0.1161279747706607</v>
      </c>
      <c r="AIP474">
        <v>0.61325994566378195</v>
      </c>
      <c r="AIQ474">
        <v>0.52340199681850508</v>
      </c>
      <c r="AIR474">
        <v>0.13929044319010361</v>
      </c>
      <c r="AIS474">
        <v>0.1917997142556194</v>
      </c>
      <c r="AIT474">
        <v>0.8096648692434254</v>
      </c>
      <c r="AIU474">
        <v>0.26297244546846688</v>
      </c>
      <c r="AIV474">
        <v>7.9418455261630966E-2</v>
      </c>
      <c r="AIW474">
        <v>0.99006249640661459</v>
      </c>
      <c r="AIX474">
        <v>0.8966653043493954</v>
      </c>
      <c r="AIY474">
        <v>0.5450253038785694</v>
      </c>
      <c r="AIZ474">
        <v>0.18531763238090879</v>
      </c>
      <c r="AJA474">
        <v>0.34382320204634548</v>
      </c>
      <c r="AKX474">
        <v>0.23362317986434239</v>
      </c>
      <c r="AKY474">
        <v>0.69707153984476211</v>
      </c>
      <c r="AKZ474">
        <v>0.40012453080940602</v>
      </c>
      <c r="ALA474">
        <v>5.6432668487871707E-2</v>
      </c>
      <c r="ALB474">
        <v>0.33546896218439332</v>
      </c>
      <c r="ALC474">
        <v>0.89571436403358606</v>
      </c>
      <c r="ALD474">
        <v>0.28195774177876592</v>
      </c>
      <c r="ALE474">
        <v>0.14345114927951649</v>
      </c>
      <c r="ALF474">
        <v>6.1337749276488489E-2</v>
      </c>
      <c r="ALG474">
        <v>0.16845885781282341</v>
      </c>
      <c r="ALH474">
        <v>0.9205886664498889</v>
      </c>
      <c r="ALI474">
        <v>0.51223572759771907</v>
      </c>
      <c r="ALJ474">
        <v>0.12548997475505241</v>
      </c>
      <c r="ALK474">
        <v>0.63981513204007001</v>
      </c>
      <c r="ALL474">
        <v>0.43076207952980378</v>
      </c>
      <c r="ALM474">
        <v>0.27444533890408968</v>
      </c>
      <c r="ALN474">
        <v>2.2753817224882421E-2</v>
      </c>
      <c r="ALO474">
        <v>0.24844623485423939</v>
      </c>
      <c r="ALP474">
        <v>0.66360879044075938</v>
      </c>
      <c r="ALQ474">
        <v>0.42923683935478157</v>
      </c>
      <c r="ALR474">
        <v>0.1605345201480145</v>
      </c>
      <c r="ALS474">
        <v>0.23115773107166779</v>
      </c>
      <c r="ALT474">
        <v>0.97574201734071231</v>
      </c>
      <c r="ALU474">
        <v>5.8489996424439021E-2</v>
      </c>
    </row>
    <row r="475" spans="1:1009" x14ac:dyDescent="0.35">
      <c r="A475" s="1">
        <v>473</v>
      </c>
      <c r="AX475">
        <v>0.35594143324549232</v>
      </c>
      <c r="AY475">
        <v>0.42405086818169668</v>
      </c>
      <c r="AZ475">
        <v>0.2148459454544043</v>
      </c>
      <c r="BA475">
        <v>0.29505776996109279</v>
      </c>
      <c r="BB475">
        <v>0.59185632685690925</v>
      </c>
      <c r="BC475">
        <v>0.61805509279998139</v>
      </c>
      <c r="BD475">
        <v>0.28089950562450627</v>
      </c>
      <c r="BE475">
        <v>8.6429853601596107E-2</v>
      </c>
      <c r="BF475">
        <v>0.85376678868722189</v>
      </c>
      <c r="BG475">
        <v>3.4963453056321883E-2</v>
      </c>
      <c r="BH475">
        <v>0.33161607804678211</v>
      </c>
      <c r="BI475">
        <v>0.92301334257791134</v>
      </c>
      <c r="BJ475">
        <v>0.46101044062129592</v>
      </c>
      <c r="BK475">
        <v>8.600130380836972E-2</v>
      </c>
      <c r="BL475">
        <v>0.76495428091692519</v>
      </c>
      <c r="BM475">
        <v>0.58458460075247598</v>
      </c>
      <c r="BN475">
        <v>0.74027528965708267</v>
      </c>
      <c r="BO475">
        <v>0.32984917012845971</v>
      </c>
      <c r="BP475">
        <v>0.91785016713526713</v>
      </c>
      <c r="BQ475">
        <v>0.77585691501310483</v>
      </c>
      <c r="BR475">
        <v>0.50846740107037347</v>
      </c>
      <c r="BS475">
        <v>0.89920757177447996</v>
      </c>
      <c r="BT475">
        <v>0.77784208272438871</v>
      </c>
      <c r="BU475">
        <v>0.8124435605153858</v>
      </c>
      <c r="DR475">
        <v>0.96154742360839851</v>
      </c>
      <c r="DS475">
        <v>0.70026864543865353</v>
      </c>
      <c r="DT475">
        <v>0.96842771286197626</v>
      </c>
      <c r="DU475">
        <v>0.36109825735519102</v>
      </c>
      <c r="DV475">
        <v>0.25041869192148319</v>
      </c>
      <c r="DW475">
        <v>0.86664406087164192</v>
      </c>
      <c r="DX475">
        <v>0.86310574024586073</v>
      </c>
      <c r="DY475">
        <v>0.20119704225122839</v>
      </c>
      <c r="DZ475">
        <v>0.98654821968230177</v>
      </c>
      <c r="EA475">
        <v>0.81058077810533791</v>
      </c>
      <c r="EB475">
        <v>0.152232796753271</v>
      </c>
      <c r="EC475">
        <v>0.21567245127166529</v>
      </c>
      <c r="ED475">
        <v>0.1589025218496056</v>
      </c>
      <c r="EE475">
        <v>0.55398026158293534</v>
      </c>
      <c r="EF475">
        <v>0.63498480622795017</v>
      </c>
      <c r="EG475">
        <v>0.97957327457183108</v>
      </c>
      <c r="EH475">
        <v>0.43677729638997248</v>
      </c>
      <c r="EI475">
        <v>0.47765071136887882</v>
      </c>
      <c r="EJ475">
        <v>0.98787101332068861</v>
      </c>
      <c r="EK475">
        <v>0.43173072187083139</v>
      </c>
      <c r="EL475">
        <v>2.2635442407456099E-2</v>
      </c>
      <c r="EM475">
        <v>0.96055077702489211</v>
      </c>
      <c r="EN475">
        <v>0.592809239061729</v>
      </c>
      <c r="EO475">
        <v>0.27626361079291561</v>
      </c>
      <c r="GL475">
        <v>0.50168353207692074</v>
      </c>
      <c r="GM475">
        <v>0.19306167563581181</v>
      </c>
      <c r="GN475">
        <v>0.75431657848134814</v>
      </c>
      <c r="GO475">
        <v>0.45552325250640252</v>
      </c>
      <c r="GP475">
        <v>0.57768201051183621</v>
      </c>
      <c r="GQ475">
        <v>0.60966297888851728</v>
      </c>
      <c r="GR475">
        <v>0.39934039174603719</v>
      </c>
      <c r="GS475">
        <v>0.37986831013189698</v>
      </c>
      <c r="GT475">
        <v>0.7480733387758548</v>
      </c>
      <c r="GU475">
        <v>0.60760416955997865</v>
      </c>
      <c r="GV475">
        <v>0.3375186549166545</v>
      </c>
      <c r="GW475">
        <v>0.84923203090719723</v>
      </c>
      <c r="GX475">
        <v>0.14669390712732169</v>
      </c>
      <c r="GY475">
        <v>0.69884214540950473</v>
      </c>
      <c r="GZ475">
        <v>0.92401703175465788</v>
      </c>
      <c r="HA475">
        <v>0.31388457512397622</v>
      </c>
      <c r="HB475">
        <v>0.43673740735221822</v>
      </c>
      <c r="HC475">
        <v>0.71994280723695425</v>
      </c>
      <c r="HD475">
        <v>0.93580479559508767</v>
      </c>
      <c r="HE475">
        <v>0.56788930172836449</v>
      </c>
      <c r="HF475">
        <v>0.99023699441201618</v>
      </c>
      <c r="HG475">
        <v>0.94061003484547867</v>
      </c>
      <c r="HH475">
        <v>0.95102383007803015</v>
      </c>
      <c r="HI475">
        <v>0.3483322020015428</v>
      </c>
      <c r="JF475">
        <v>0.184012133481814</v>
      </c>
      <c r="JG475">
        <v>0.98633115454170084</v>
      </c>
      <c r="JH475">
        <v>0.98780850836901968</v>
      </c>
      <c r="JI475">
        <v>0.95512698374521565</v>
      </c>
      <c r="JJ475">
        <v>0.7804510165010341</v>
      </c>
      <c r="JK475">
        <v>0.93555467434636541</v>
      </c>
      <c r="JL475">
        <v>0.70241905834533824</v>
      </c>
      <c r="JM475">
        <v>0.93087532487679359</v>
      </c>
      <c r="JN475">
        <v>0.46662139640732397</v>
      </c>
      <c r="JO475">
        <v>0.65203535606280094</v>
      </c>
      <c r="JP475">
        <v>0.21564374082591339</v>
      </c>
      <c r="JQ475">
        <v>0.91642560775118043</v>
      </c>
      <c r="JR475">
        <v>0.40611778184998992</v>
      </c>
      <c r="JS475">
        <v>0.89774274746269911</v>
      </c>
      <c r="JT475">
        <v>0.97815492247089952</v>
      </c>
      <c r="JU475">
        <v>0.7782905955210716</v>
      </c>
      <c r="JV475">
        <v>6.4380401397178683E-2</v>
      </c>
      <c r="JW475">
        <v>0.75484923422256323</v>
      </c>
      <c r="JX475">
        <v>0.86925621052777224</v>
      </c>
      <c r="JY475">
        <v>4.4836993317518087E-2</v>
      </c>
      <c r="JZ475">
        <v>0.72005979733761549</v>
      </c>
      <c r="KA475">
        <v>0.80765337084222211</v>
      </c>
      <c r="KB475">
        <v>0.86233349333842868</v>
      </c>
      <c r="KC475">
        <v>0.77454516095313519</v>
      </c>
      <c r="LZ475">
        <v>0.25091069047804287</v>
      </c>
      <c r="MA475">
        <v>0.27649783867328548</v>
      </c>
      <c r="MB475">
        <v>0.51059205429026178</v>
      </c>
      <c r="MC475">
        <v>0.57134304868958485</v>
      </c>
      <c r="MD475">
        <v>0.18538677464033801</v>
      </c>
      <c r="ME475">
        <v>0.54196026767077343</v>
      </c>
      <c r="MF475">
        <v>0.77155908431681552</v>
      </c>
      <c r="MG475">
        <v>0.9785163008556137</v>
      </c>
      <c r="MH475">
        <v>0.15547144622727199</v>
      </c>
      <c r="MI475">
        <v>0.29645430582321952</v>
      </c>
      <c r="MJ475">
        <v>0.1240101721906081</v>
      </c>
      <c r="MK475">
        <v>0.44566200423158681</v>
      </c>
      <c r="ML475">
        <v>0.55773346610224761</v>
      </c>
      <c r="MM475">
        <v>0.50191555692762768</v>
      </c>
      <c r="MN475">
        <v>0.35637773345807933</v>
      </c>
      <c r="MO475">
        <v>0.31933419107636107</v>
      </c>
      <c r="MP475">
        <v>0.55395919697719365</v>
      </c>
      <c r="MQ475">
        <v>0.44828844340726898</v>
      </c>
      <c r="MR475">
        <v>0.42252142731758241</v>
      </c>
      <c r="MS475">
        <v>0.27940670309221022</v>
      </c>
      <c r="MT475">
        <v>0.83713586995142919</v>
      </c>
      <c r="MU475">
        <v>0.48844235531658131</v>
      </c>
      <c r="MV475">
        <v>0.1581873494427872</v>
      </c>
      <c r="MW475">
        <v>0.2056416788458256</v>
      </c>
      <c r="OT475">
        <v>0.67284652571867098</v>
      </c>
      <c r="OU475">
        <v>0.87545096664334643</v>
      </c>
      <c r="OV475">
        <v>0.202842704184753</v>
      </c>
      <c r="OW475">
        <v>0.87877680737012143</v>
      </c>
      <c r="OX475">
        <v>0.14220575278915859</v>
      </c>
      <c r="OY475">
        <v>0.1236806844455971</v>
      </c>
      <c r="OZ475">
        <v>0.76196018239684626</v>
      </c>
      <c r="PA475">
        <v>0.56941673811041904</v>
      </c>
      <c r="PB475">
        <v>0.43129076991030518</v>
      </c>
      <c r="PC475">
        <v>0.9251589220216252</v>
      </c>
      <c r="PD475">
        <v>0.9400172468549064</v>
      </c>
      <c r="PE475">
        <v>0.49562690346359489</v>
      </c>
      <c r="PF475">
        <v>0.1048425867373525</v>
      </c>
      <c r="PG475">
        <v>0.31193469659736589</v>
      </c>
      <c r="PH475">
        <v>0.76447792167714013</v>
      </c>
      <c r="PI475">
        <v>0.84007805162591775</v>
      </c>
      <c r="PJ475">
        <v>0.97984527815828149</v>
      </c>
      <c r="PK475">
        <v>0.99066441043638864</v>
      </c>
      <c r="PL475">
        <v>0.52748350951334866</v>
      </c>
      <c r="PM475">
        <v>0.77167556233847368</v>
      </c>
      <c r="PN475">
        <v>0.20889997276806771</v>
      </c>
      <c r="PO475">
        <v>0.3457130991349181</v>
      </c>
      <c r="PP475">
        <v>0.89275747387045212</v>
      </c>
      <c r="PQ475">
        <v>0.78855199803061271</v>
      </c>
      <c r="RN475">
        <v>0.58374637501294935</v>
      </c>
      <c r="RO475">
        <v>0.67036094464015328</v>
      </c>
      <c r="RP475">
        <v>0.4685405431628461</v>
      </c>
      <c r="RQ475">
        <v>0.28711182705411692</v>
      </c>
      <c r="RR475">
        <v>0.30199483959784201</v>
      </c>
      <c r="RS475">
        <v>0.74864424323074752</v>
      </c>
      <c r="RT475">
        <v>0.214744660739905</v>
      </c>
      <c r="RU475">
        <v>0.85571936007814398</v>
      </c>
      <c r="RV475">
        <v>0.98687723895914903</v>
      </c>
      <c r="RW475">
        <v>0.17211191999522349</v>
      </c>
      <c r="RX475">
        <v>0.52738781596147166</v>
      </c>
      <c r="RY475">
        <v>0.38961329125447702</v>
      </c>
      <c r="RZ475">
        <v>8.2809988320132519E-2</v>
      </c>
      <c r="SA475">
        <v>0.89941152642659794</v>
      </c>
      <c r="SB475">
        <v>0.17721137955339489</v>
      </c>
      <c r="SC475">
        <v>0.84669303166471943</v>
      </c>
      <c r="SD475">
        <v>0.56405272980989962</v>
      </c>
      <c r="SE475">
        <v>0.93288795910876787</v>
      </c>
      <c r="SF475">
        <v>0.4606752854040464</v>
      </c>
      <c r="SG475">
        <v>0.37454658301149663</v>
      </c>
      <c r="SH475">
        <v>0.63239001161446584</v>
      </c>
      <c r="SI475">
        <v>0.79606256873430148</v>
      </c>
      <c r="SJ475">
        <v>0.19067300500346379</v>
      </c>
      <c r="SK475">
        <v>0.86643593406599761</v>
      </c>
      <c r="UH475">
        <v>0.56543297181512631</v>
      </c>
      <c r="UI475">
        <v>0.4386815376537806</v>
      </c>
      <c r="UJ475">
        <v>0.215366104630899</v>
      </c>
      <c r="UK475">
        <v>0.38058879802018952</v>
      </c>
      <c r="UL475">
        <v>0.60208816239758689</v>
      </c>
      <c r="UM475">
        <v>0.63563801742814563</v>
      </c>
      <c r="UN475">
        <v>0.31579450854550262</v>
      </c>
      <c r="UO475">
        <v>0.61963607356988681</v>
      </c>
      <c r="UP475">
        <v>0.66092595783913344</v>
      </c>
      <c r="UQ475">
        <v>0.41606200536713589</v>
      </c>
      <c r="UR475">
        <v>0.55208243340743257</v>
      </c>
      <c r="US475">
        <v>0.94900887063831341</v>
      </c>
      <c r="UT475">
        <v>0.59693038617247662</v>
      </c>
      <c r="UU475">
        <v>0.97841414544429695</v>
      </c>
      <c r="UV475">
        <v>0.40337586396481723</v>
      </c>
      <c r="UW475">
        <v>0.83637154234174127</v>
      </c>
      <c r="UX475">
        <v>0.65921168934771823</v>
      </c>
      <c r="UY475">
        <v>0.48786079987347819</v>
      </c>
      <c r="UZ475">
        <v>0.75368242290965459</v>
      </c>
      <c r="VA475">
        <v>0.73828012072813565</v>
      </c>
      <c r="VB475">
        <v>0.98652528561790498</v>
      </c>
      <c r="VC475">
        <v>4.6720638527716678E-2</v>
      </c>
      <c r="VD475">
        <v>0.36688762077303522</v>
      </c>
      <c r="VE475">
        <v>0.30154069323634791</v>
      </c>
      <c r="XB475">
        <v>0.68054120694583109</v>
      </c>
      <c r="XC475">
        <v>0.77286220521661098</v>
      </c>
      <c r="XD475">
        <v>0.35209952749816331</v>
      </c>
      <c r="XE475">
        <v>0.78549764209478912</v>
      </c>
      <c r="XF475">
        <v>0.74328075399607474</v>
      </c>
      <c r="XG475">
        <v>0</v>
      </c>
      <c r="XH475">
        <v>0.85032757713873452</v>
      </c>
      <c r="XI475">
        <v>0.89282190885017898</v>
      </c>
      <c r="XJ475">
        <v>0.49318537443488902</v>
      </c>
      <c r="XK475">
        <v>0.95055772022240959</v>
      </c>
      <c r="XL475">
        <v>0.67074383654432501</v>
      </c>
      <c r="XM475">
        <v>0.96716340810126489</v>
      </c>
      <c r="XN475">
        <v>0.1885725656868209</v>
      </c>
      <c r="XO475">
        <v>0.56300753529122216</v>
      </c>
      <c r="XP475">
        <v>9.1084929035603793E-2</v>
      </c>
      <c r="XQ475">
        <v>0.85836928562320725</v>
      </c>
      <c r="XR475">
        <v>7.3620804725164926E-2</v>
      </c>
      <c r="XS475">
        <v>0.26731422725613829</v>
      </c>
      <c r="XT475">
        <v>0.30248081910621599</v>
      </c>
      <c r="XU475">
        <v>0.32269035794660672</v>
      </c>
      <c r="XV475">
        <v>0.57786954527910006</v>
      </c>
      <c r="XW475">
        <v>0.9043388363113537</v>
      </c>
      <c r="XX475">
        <v>0.57333493552245895</v>
      </c>
      <c r="XY475">
        <v>0.63370526318441767</v>
      </c>
      <c r="ZV475">
        <v>0.97183752980288052</v>
      </c>
      <c r="ZW475">
        <v>3.6532867667609367E-2</v>
      </c>
      <c r="ZX475">
        <v>0.81083988193944867</v>
      </c>
      <c r="ZY475">
        <v>0.69856048574974683</v>
      </c>
      <c r="ZZ475">
        <v>0.33467253032326783</v>
      </c>
      <c r="AAA475">
        <v>0.36095261464073408</v>
      </c>
      <c r="AAB475">
        <v>0.54541989872979546</v>
      </c>
      <c r="AAC475">
        <v>0.83068508517007555</v>
      </c>
      <c r="AAD475">
        <v>0.85153597384652635</v>
      </c>
      <c r="AAE475">
        <v>0.53284173954178549</v>
      </c>
      <c r="AAF475">
        <v>0.92434612083951218</v>
      </c>
      <c r="AAG475">
        <v>0.6066649971037088</v>
      </c>
      <c r="AAH475">
        <v>0.96403788894046571</v>
      </c>
      <c r="AAI475">
        <v>0.9553629260377785</v>
      </c>
      <c r="AAJ475">
        <v>0.28060729210015101</v>
      </c>
      <c r="AAK475">
        <v>0.98941627657027331</v>
      </c>
      <c r="AAL475">
        <v>0.50647996084489821</v>
      </c>
      <c r="AAM475">
        <v>0.88970857698400851</v>
      </c>
      <c r="AAN475">
        <v>0.80934365251994478</v>
      </c>
      <c r="AAO475">
        <v>0.43710140692686078</v>
      </c>
      <c r="AAP475">
        <v>0.44779202455639339</v>
      </c>
      <c r="AAQ475">
        <v>0.70239550540228857</v>
      </c>
      <c r="AAR475">
        <v>0.91637516491419957</v>
      </c>
      <c r="AAS475">
        <v>0.8580140399950702</v>
      </c>
      <c r="ACP475">
        <v>0.19815294333854441</v>
      </c>
      <c r="ACQ475">
        <v>0.27051935163650498</v>
      </c>
      <c r="ACR475">
        <v>0.39922725556514882</v>
      </c>
      <c r="ACS475">
        <v>0.90759911398642379</v>
      </c>
      <c r="ACT475">
        <v>0.83395484148906807</v>
      </c>
      <c r="ACU475">
        <v>0.71333949879659331</v>
      </c>
      <c r="ACV475">
        <v>0</v>
      </c>
      <c r="ACW475">
        <v>0.74870720603904972</v>
      </c>
      <c r="ACX475">
        <v>0.54510345026710738</v>
      </c>
      <c r="ACY475">
        <v>0.37868693548711818</v>
      </c>
      <c r="ACZ475">
        <v>0.90767307164629263</v>
      </c>
      <c r="ADA475">
        <v>0.29530455682273288</v>
      </c>
      <c r="ADB475">
        <v>0.64599239665102215</v>
      </c>
      <c r="ADC475">
        <v>0.34294130913576931</v>
      </c>
      <c r="ADD475">
        <v>0.7385211007807152</v>
      </c>
      <c r="ADE475">
        <v>0.76842642387399318</v>
      </c>
      <c r="ADF475">
        <v>0.51385885648899154</v>
      </c>
      <c r="ADG475">
        <v>0.96616505115258478</v>
      </c>
      <c r="ADH475">
        <v>0.640592714440262</v>
      </c>
      <c r="ADI475">
        <v>0.342006401605504</v>
      </c>
      <c r="ADJ475">
        <v>0.29246497088213541</v>
      </c>
      <c r="ADK475">
        <v>0.72659840775112006</v>
      </c>
      <c r="ADL475">
        <v>0.97312390147403915</v>
      </c>
      <c r="ADM475">
        <v>0.8889789599812653</v>
      </c>
      <c r="AFJ475">
        <v>0.88410245873567772</v>
      </c>
      <c r="AFK475">
        <v>0.86252669849928121</v>
      </c>
      <c r="AFL475">
        <v>0.7417937549598479</v>
      </c>
      <c r="AFM475">
        <v>0.84467120624734116</v>
      </c>
      <c r="AFN475">
        <v>0.610948720203631</v>
      </c>
      <c r="AFO475">
        <v>0.1269838120337147</v>
      </c>
      <c r="AFP475">
        <v>0.52214235914333418</v>
      </c>
      <c r="AFQ475">
        <v>0.428309311260204</v>
      </c>
      <c r="AFR475">
        <v>0.1057790731150282</v>
      </c>
      <c r="AFS475">
        <v>0.51915292749183561</v>
      </c>
      <c r="AFT475">
        <v>0.89004385787938101</v>
      </c>
      <c r="AFU475">
        <v>0.98932031132626774</v>
      </c>
      <c r="AFV475">
        <v>0.2463618813402646</v>
      </c>
      <c r="AFW475">
        <v>0.28723966422382402</v>
      </c>
      <c r="AFX475">
        <v>0.63126617535879925</v>
      </c>
      <c r="AFY475">
        <v>0.93740251317165357</v>
      </c>
      <c r="AFZ475">
        <v>0.92930952226907293</v>
      </c>
      <c r="AGA475">
        <v>0.14029756567681601</v>
      </c>
      <c r="AGB475">
        <v>0.21527766839712301</v>
      </c>
      <c r="AGC475">
        <v>0.2635346100044198</v>
      </c>
      <c r="AGD475">
        <v>0.77703797662002527</v>
      </c>
      <c r="AGE475">
        <v>0.76902637790000505</v>
      </c>
      <c r="AGF475">
        <v>0.87256457726329162</v>
      </c>
      <c r="AGG475">
        <v>0.97258295357699165</v>
      </c>
      <c r="AID475">
        <v>0.1206942799108323</v>
      </c>
      <c r="AIE475">
        <v>0.97758249976252098</v>
      </c>
      <c r="AIF475">
        <v>0.71581636575364982</v>
      </c>
      <c r="AIG475">
        <v>0.37269789230689221</v>
      </c>
      <c r="AIH475">
        <v>0.90089954449009968</v>
      </c>
      <c r="AII475">
        <v>0.91918595441779105</v>
      </c>
      <c r="AIJ475">
        <v>6.3908232906132498E-2</v>
      </c>
      <c r="AIK475">
        <v>3.3781183620653382E-2</v>
      </c>
      <c r="AIL475">
        <v>0.99060825942930431</v>
      </c>
      <c r="AIM475">
        <v>0.74532298351222359</v>
      </c>
      <c r="AIN475">
        <v>0.75436010123498554</v>
      </c>
      <c r="AIO475">
        <v>0.39500578698838401</v>
      </c>
      <c r="AIP475">
        <v>0.21566933725079859</v>
      </c>
      <c r="AIQ475">
        <v>0.97893814563449377</v>
      </c>
      <c r="AIR475">
        <v>0.99034214795446363</v>
      </c>
      <c r="AIS475">
        <v>0.15444419465421511</v>
      </c>
      <c r="AIT475">
        <v>5.4169013299162329E-2</v>
      </c>
      <c r="AIU475">
        <v>0.98608847365386787</v>
      </c>
      <c r="AIV475">
        <v>0.30806165963268439</v>
      </c>
      <c r="AIW475">
        <v>0.81807372213342122</v>
      </c>
      <c r="AIX475">
        <v>0.93491336326160379</v>
      </c>
      <c r="AIY475">
        <v>0.79251673463785699</v>
      </c>
      <c r="AIZ475">
        <v>0.91251601397163395</v>
      </c>
      <c r="AJA475">
        <v>0.12090533067185399</v>
      </c>
      <c r="AKX475">
        <v>0.63527186995488627</v>
      </c>
      <c r="AKY475">
        <v>0.67591867831124586</v>
      </c>
      <c r="AKZ475">
        <v>0.48405691606560952</v>
      </c>
      <c r="ALA475">
        <v>0.45915408762910381</v>
      </c>
      <c r="ALB475">
        <v>0.88778335380553108</v>
      </c>
      <c r="ALC475">
        <v>0.4336745928127384</v>
      </c>
      <c r="ALD475">
        <v>0.84327683280235988</v>
      </c>
      <c r="ALE475">
        <v>0.63274731385033745</v>
      </c>
      <c r="ALF475">
        <v>0.65298663568285231</v>
      </c>
      <c r="ALG475">
        <v>0.13314037819278651</v>
      </c>
      <c r="ALH475">
        <v>0.60694914166700797</v>
      </c>
      <c r="ALI475">
        <v>0.36976306711679402</v>
      </c>
      <c r="ALJ475">
        <v>0.77935387708602832</v>
      </c>
      <c r="ALK475">
        <v>0.1743388516509185</v>
      </c>
      <c r="ALL475">
        <v>0.24938403042286389</v>
      </c>
      <c r="ALM475">
        <v>1.922787547901815E-2</v>
      </c>
      <c r="ALN475">
        <v>0.23486495724739809</v>
      </c>
      <c r="ALO475">
        <v>0.21100258162547539</v>
      </c>
      <c r="ALP475">
        <v>0.25295950278771151</v>
      </c>
      <c r="ALQ475">
        <v>0.39185955778013881</v>
      </c>
      <c r="ALR475">
        <v>0.2248792047719563</v>
      </c>
      <c r="ALS475">
        <v>6.2293842347964951E-2</v>
      </c>
      <c r="ALT475">
        <v>0.80542201133779512</v>
      </c>
      <c r="ALU475">
        <v>4.7378267596438567E-2</v>
      </c>
    </row>
    <row r="476" spans="1:1009" x14ac:dyDescent="0.35">
      <c r="A476" s="1">
        <v>474</v>
      </c>
      <c r="AX476">
        <v>0.88910147229144043</v>
      </c>
      <c r="AY476">
        <v>0.87636647062947093</v>
      </c>
      <c r="AZ476">
        <v>0.47292221186034511</v>
      </c>
      <c r="BA476">
        <v>0.37319160145259761</v>
      </c>
      <c r="BB476">
        <v>0.7995890431205227</v>
      </c>
      <c r="BC476">
        <v>0.44722877144534628</v>
      </c>
      <c r="BD476">
        <v>0.86624773005068367</v>
      </c>
      <c r="BE476">
        <v>0.95638702826263899</v>
      </c>
      <c r="BF476">
        <v>0.87922040349873842</v>
      </c>
      <c r="BG476">
        <v>0.90079026678473451</v>
      </c>
      <c r="BH476">
        <v>0.1847565846614872</v>
      </c>
      <c r="BI476">
        <v>0.89174090441160714</v>
      </c>
      <c r="BJ476">
        <v>0.70169841599755778</v>
      </c>
      <c r="BK476">
        <v>0.83498403905494556</v>
      </c>
      <c r="BL476">
        <v>0.29360264170861722</v>
      </c>
      <c r="BM476">
        <v>0.55617874018158764</v>
      </c>
      <c r="BN476">
        <v>0.70228053079683195</v>
      </c>
      <c r="BO476">
        <v>0.98692493723353492</v>
      </c>
      <c r="BP476">
        <v>0.93190433024248709</v>
      </c>
      <c r="BQ476">
        <v>0.99094026061273877</v>
      </c>
      <c r="BR476">
        <v>0.58315807337896508</v>
      </c>
      <c r="BS476">
        <v>0.89673027515842185</v>
      </c>
      <c r="BT476">
        <v>0.94757533034827035</v>
      </c>
      <c r="BU476">
        <v>8.9742272801156694E-2</v>
      </c>
      <c r="DR476">
        <v>0.27108734668090301</v>
      </c>
      <c r="DS476">
        <v>0.63418569272063485</v>
      </c>
      <c r="DT476">
        <v>0.2915509299104011</v>
      </c>
      <c r="DU476">
        <v>0.96444824987975308</v>
      </c>
      <c r="DV476">
        <v>0.4740831150878636</v>
      </c>
      <c r="DW476">
        <v>0.24376643632385919</v>
      </c>
      <c r="DX476">
        <v>0.52591054387749192</v>
      </c>
      <c r="DY476">
        <v>0.90722884501400958</v>
      </c>
      <c r="DZ476">
        <v>0.28759893292401889</v>
      </c>
      <c r="EA476">
        <v>0.90652439995084932</v>
      </c>
      <c r="EB476">
        <v>0.80087127797497959</v>
      </c>
      <c r="EC476">
        <v>0.9916797581456348</v>
      </c>
      <c r="ED476">
        <v>0.99094265193615905</v>
      </c>
      <c r="EE476">
        <v>0.97119416763098598</v>
      </c>
      <c r="EF476">
        <v>0.84727089361219421</v>
      </c>
      <c r="EG476">
        <v>0.83786261634305603</v>
      </c>
      <c r="EH476">
        <v>0.1244336274501982</v>
      </c>
      <c r="EI476">
        <v>0.77224713498482933</v>
      </c>
      <c r="EJ476">
        <v>0.86887342861603378</v>
      </c>
      <c r="EK476">
        <v>8.9672548388338352E-2</v>
      </c>
      <c r="EL476">
        <v>0.9341615805250949</v>
      </c>
      <c r="EM476">
        <v>0.91341687744049505</v>
      </c>
      <c r="EN476">
        <v>0.8363588689180238</v>
      </c>
      <c r="EO476">
        <v>0.24161043258311529</v>
      </c>
      <c r="GL476">
        <v>0.51036481568060521</v>
      </c>
      <c r="GM476">
        <v>0.83774010087744732</v>
      </c>
      <c r="GN476">
        <v>0.79324051583947064</v>
      </c>
      <c r="GO476">
        <v>0.17938568952063791</v>
      </c>
      <c r="GP476">
        <v>0.54540470421881071</v>
      </c>
      <c r="GQ476">
        <v>0.93289741578710372</v>
      </c>
      <c r="GR476">
        <v>0.90609291904749378</v>
      </c>
      <c r="GS476">
        <v>0.3626959757251742</v>
      </c>
      <c r="GT476">
        <v>0.84800913559100088</v>
      </c>
      <c r="GU476">
        <v>9.0879758407126601E-2</v>
      </c>
      <c r="GV476">
        <v>0.10358768774386749</v>
      </c>
      <c r="GW476">
        <v>0.13247451850817701</v>
      </c>
      <c r="GX476">
        <v>0.50517067241549063</v>
      </c>
      <c r="GY476">
        <v>0.97576551255710886</v>
      </c>
      <c r="GZ476">
        <v>0.26972622702392368</v>
      </c>
      <c r="HA476">
        <v>0.94116143731231883</v>
      </c>
      <c r="HB476">
        <v>0.98558761511099136</v>
      </c>
      <c r="HC476">
        <v>0.91696465706749897</v>
      </c>
      <c r="HD476">
        <v>0.94305284012901391</v>
      </c>
      <c r="HE476">
        <v>0.66504011487964709</v>
      </c>
      <c r="HF476">
        <v>0.12724336038680051</v>
      </c>
      <c r="HG476">
        <v>0.53716819338234878</v>
      </c>
      <c r="HH476">
        <v>0.176142433378325</v>
      </c>
      <c r="HI476">
        <v>3.121245250241126E-2</v>
      </c>
      <c r="JF476">
        <v>0.98896699358262019</v>
      </c>
      <c r="JG476">
        <v>0.20087672334730711</v>
      </c>
      <c r="JH476">
        <v>0.47339454924531321</v>
      </c>
      <c r="JI476">
        <v>0.47616093524046421</v>
      </c>
      <c r="JJ476">
        <v>0.59245620602139715</v>
      </c>
      <c r="JK476">
        <v>3.7660069286644192E-2</v>
      </c>
      <c r="JL476">
        <v>0.45842936733013612</v>
      </c>
      <c r="JM476">
        <v>0.93056177674150775</v>
      </c>
      <c r="JN476">
        <v>0.85428827709065069</v>
      </c>
      <c r="JO476">
        <v>0.82128446005179268</v>
      </c>
      <c r="JP476">
        <v>0.74259144439197899</v>
      </c>
      <c r="JQ476">
        <v>0.15990561846165999</v>
      </c>
      <c r="JR476">
        <v>0.15959886172231749</v>
      </c>
      <c r="JS476">
        <v>0.98431913473935961</v>
      </c>
      <c r="JT476">
        <v>0.57241919092983107</v>
      </c>
      <c r="JU476">
        <v>0.97899273056690805</v>
      </c>
      <c r="JV476">
        <v>0.78698327896848097</v>
      </c>
      <c r="JW476">
        <v>0.6952580368954796</v>
      </c>
      <c r="JX476">
        <v>0.75175988308354236</v>
      </c>
      <c r="JY476">
        <v>2.5596049964295719E-2</v>
      </c>
      <c r="JZ476">
        <v>0.54414880879919159</v>
      </c>
      <c r="KA476">
        <v>0.80562336894630571</v>
      </c>
      <c r="KB476">
        <v>0.54690873641325821</v>
      </c>
      <c r="KC476">
        <v>0.75122187936037332</v>
      </c>
      <c r="LZ476">
        <v>0.18486949726470969</v>
      </c>
      <c r="MA476">
        <v>0.52512967687280132</v>
      </c>
      <c r="MB476">
        <v>0.76788773513581887</v>
      </c>
      <c r="MC476">
        <v>0.56649264045621495</v>
      </c>
      <c r="MD476">
        <v>3.6240810359049913E-2</v>
      </c>
      <c r="ME476">
        <v>0.1089745576284535</v>
      </c>
      <c r="MF476">
        <v>0.50946936359011474</v>
      </c>
      <c r="MG476">
        <v>0.55230384529811627</v>
      </c>
      <c r="MH476">
        <v>0.57814291044057109</v>
      </c>
      <c r="MI476">
        <v>0.78090889283385623</v>
      </c>
      <c r="MJ476">
        <v>0.1506929234003154</v>
      </c>
      <c r="MK476">
        <v>0.20025958791218071</v>
      </c>
      <c r="ML476">
        <v>0.74829673465813507</v>
      </c>
      <c r="MM476">
        <v>8.1646112939166404E-2</v>
      </c>
      <c r="MN476">
        <v>3.5636427596789623E-2</v>
      </c>
      <c r="MO476">
        <v>0.20292942594990351</v>
      </c>
      <c r="MP476">
        <v>2.0913734271231148E-2</v>
      </c>
      <c r="MQ476">
        <v>0.1815423735049366</v>
      </c>
      <c r="MR476">
        <v>0.75490619434388717</v>
      </c>
      <c r="MS476">
        <v>0.1031921714248287</v>
      </c>
      <c r="MT476">
        <v>0.92741355692986827</v>
      </c>
      <c r="MU476">
        <v>0.58070684113201509</v>
      </c>
      <c r="MV476">
        <v>0.72530724180648209</v>
      </c>
      <c r="MW476">
        <v>0.52095407676934946</v>
      </c>
      <c r="OT476">
        <v>0.87887500420951759</v>
      </c>
      <c r="OU476">
        <v>0.51166189266745576</v>
      </c>
      <c r="OV476">
        <v>0.1416158082382018</v>
      </c>
      <c r="OW476">
        <v>0.63270684477465966</v>
      </c>
      <c r="OX476">
        <v>0.209009719687756</v>
      </c>
      <c r="OY476">
        <v>0.55442371730410256</v>
      </c>
      <c r="OZ476">
        <v>0.3808659235191782</v>
      </c>
      <c r="PA476">
        <v>0.16156835461659649</v>
      </c>
      <c r="PB476">
        <v>0.78970962376014664</v>
      </c>
      <c r="PC476">
        <v>0.3511253100248371</v>
      </c>
      <c r="PD476">
        <v>0.78030023960119699</v>
      </c>
      <c r="PE476">
        <v>0.19597243902281</v>
      </c>
      <c r="PF476">
        <v>0.98084068221362464</v>
      </c>
      <c r="PG476">
        <v>0.74387922375977267</v>
      </c>
      <c r="PH476">
        <v>0.38695832719885209</v>
      </c>
      <c r="PI476">
        <v>0.92923389560212155</v>
      </c>
      <c r="PJ476">
        <v>0.72339884255585585</v>
      </c>
      <c r="PK476">
        <v>9.0349128682053678E-2</v>
      </c>
      <c r="PL476">
        <v>0.18839870092317401</v>
      </c>
      <c r="PM476">
        <v>0.62519855861304818</v>
      </c>
      <c r="PN476">
        <v>0.44150355384885309</v>
      </c>
      <c r="PO476">
        <v>0.45466488758515172</v>
      </c>
      <c r="PP476">
        <v>0.24365147125303979</v>
      </c>
      <c r="PQ476">
        <v>0.81378701840831935</v>
      </c>
      <c r="RN476">
        <v>0.78869323126365265</v>
      </c>
      <c r="RO476">
        <v>0.42631085808744829</v>
      </c>
      <c r="RP476">
        <v>0.35102553394076802</v>
      </c>
      <c r="RQ476">
        <v>0.91108086470849392</v>
      </c>
      <c r="RR476">
        <v>0.60265916210264148</v>
      </c>
      <c r="RS476">
        <v>0.86210261343778027</v>
      </c>
      <c r="RT476">
        <v>0.2424121121682232</v>
      </c>
      <c r="RU476">
        <v>0.86922766226732562</v>
      </c>
      <c r="RV476">
        <v>0.71462495809673743</v>
      </c>
      <c r="RW476">
        <v>4.6218442505389222E-2</v>
      </c>
      <c r="RX476">
        <v>0.9580687150924585</v>
      </c>
      <c r="RY476">
        <v>0.85175143978138879</v>
      </c>
      <c r="RZ476">
        <v>0.85483092187184972</v>
      </c>
      <c r="SA476">
        <v>0.39345654814904057</v>
      </c>
      <c r="SB476">
        <v>5.7113702221345937E-2</v>
      </c>
      <c r="SC476">
        <v>0.76428983886752533</v>
      </c>
      <c r="SD476">
        <v>0.36047234670007772</v>
      </c>
      <c r="SE476">
        <v>0.74411500501407546</v>
      </c>
      <c r="SF476">
        <v>0.86994206997400325</v>
      </c>
      <c r="SG476">
        <v>0.56512512305986662</v>
      </c>
      <c r="SH476">
        <v>0.52192008753215791</v>
      </c>
      <c r="SI476">
        <v>0.42628267788700303</v>
      </c>
      <c r="SJ476">
        <v>0.41585232820503631</v>
      </c>
      <c r="SK476">
        <v>0.64665631168337034</v>
      </c>
      <c r="UH476">
        <v>0.75277419152299163</v>
      </c>
      <c r="UI476">
        <v>0.68436572016771324</v>
      </c>
      <c r="UJ476">
        <v>0.58086664831948032</v>
      </c>
      <c r="UK476">
        <v>0.41711022051235441</v>
      </c>
      <c r="UL476">
        <v>0.48232552629324671</v>
      </c>
      <c r="UM476">
        <v>0.35027368168216733</v>
      </c>
      <c r="UN476">
        <v>0.73087508969477788</v>
      </c>
      <c r="UO476">
        <v>0.60172497545495185</v>
      </c>
      <c r="UP476">
        <v>0.80804619809847511</v>
      </c>
      <c r="UQ476">
        <v>0.38009702332467038</v>
      </c>
      <c r="UR476">
        <v>6.2631218961357066E-2</v>
      </c>
      <c r="US476">
        <v>0.13623242854818271</v>
      </c>
      <c r="UT476">
        <v>0.5542427603405754</v>
      </c>
      <c r="UU476">
        <v>0.63755402871194611</v>
      </c>
      <c r="UV476">
        <v>0.31291913000748722</v>
      </c>
      <c r="UW476">
        <v>0.94114880734148054</v>
      </c>
      <c r="UX476">
        <v>4.5537697564538883E-2</v>
      </c>
      <c r="UY476">
        <v>0.30006952253456759</v>
      </c>
      <c r="UZ476">
        <v>0.4679325432873338</v>
      </c>
      <c r="VA476">
        <v>0.66412333861080131</v>
      </c>
      <c r="VB476">
        <v>0.55857577694630012</v>
      </c>
      <c r="VC476">
        <v>0.46923017358487512</v>
      </c>
      <c r="VD476">
        <v>0.42268400918746701</v>
      </c>
      <c r="VE476">
        <v>0.49999181213050442</v>
      </c>
      <c r="XB476">
        <v>0.52753648084037164</v>
      </c>
      <c r="XC476">
        <v>0.59135326472307947</v>
      </c>
      <c r="XD476">
        <v>0.41079298355862792</v>
      </c>
      <c r="XE476">
        <v>0.33891527498460511</v>
      </c>
      <c r="XF476">
        <v>0.42762931886174249</v>
      </c>
      <c r="XG476">
        <v>0.57441900338778773</v>
      </c>
      <c r="XH476">
        <v>0.67344315444287295</v>
      </c>
      <c r="XI476">
        <v>0.71582906191051443</v>
      </c>
      <c r="XJ476">
        <v>0.38949370393901872</v>
      </c>
      <c r="XK476">
        <v>0.97724393568228263</v>
      </c>
      <c r="XL476">
        <v>3.6107890270874993E-2</v>
      </c>
      <c r="XM476">
        <v>0.49695425884305311</v>
      </c>
      <c r="XN476">
        <v>0.8538451849510259</v>
      </c>
      <c r="XO476">
        <v>0.86326650739812216</v>
      </c>
      <c r="XP476">
        <v>0.7970002556142427</v>
      </c>
      <c r="XQ476">
        <v>0.37432014311420359</v>
      </c>
      <c r="XR476">
        <v>0.96937359976567272</v>
      </c>
      <c r="XS476">
        <v>0.3985253077505424</v>
      </c>
      <c r="XT476">
        <v>0.18214186352001471</v>
      </c>
      <c r="XU476">
        <v>0.43370954193477401</v>
      </c>
      <c r="XV476">
        <v>0.67705247972248483</v>
      </c>
      <c r="XW476">
        <v>0.3369018455407643</v>
      </c>
      <c r="XX476">
        <v>0.72925294105059135</v>
      </c>
      <c r="XY476">
        <v>0.79379394230213174</v>
      </c>
      <c r="ZV476">
        <v>0.96841481112849637</v>
      </c>
      <c r="ZW476">
        <v>0.9274935324599286</v>
      </c>
      <c r="ZX476">
        <v>0.62615103657897964</v>
      </c>
      <c r="ZY476">
        <v>0.99050495270451178</v>
      </c>
      <c r="ZZ476">
        <v>0.1085495577461293</v>
      </c>
      <c r="AAA476">
        <v>0.88743691596840379</v>
      </c>
      <c r="AAB476">
        <v>0.76060306554948887</v>
      </c>
      <c r="AAC476">
        <v>0.90176002917554932</v>
      </c>
      <c r="AAD476">
        <v>8.2010507600381657E-2</v>
      </c>
      <c r="AAE476">
        <v>0.53777021832659577</v>
      </c>
      <c r="AAF476">
        <v>0.87572625766963264</v>
      </c>
      <c r="AAG476">
        <v>0.98346218568601962</v>
      </c>
      <c r="AAH476">
        <v>0</v>
      </c>
      <c r="AAI476">
        <v>0.79813299190324483</v>
      </c>
      <c r="AAJ476">
        <v>0.97439044267465513</v>
      </c>
      <c r="AAK476">
        <v>0.17243884505593379</v>
      </c>
      <c r="AAL476">
        <v>0.76066978822773923</v>
      </c>
      <c r="AAM476">
        <v>4.9637536701013618E-2</v>
      </c>
      <c r="AAN476">
        <v>0.12541562377009849</v>
      </c>
      <c r="AAO476">
        <v>0.21133143181806399</v>
      </c>
      <c r="AAP476">
        <v>0.92684336448835514</v>
      </c>
      <c r="AAQ476">
        <v>0.97187543936736376</v>
      </c>
      <c r="AAR476">
        <v>7.48046261847604E-2</v>
      </c>
      <c r="AAS476">
        <v>0.92469288438526764</v>
      </c>
      <c r="ACP476">
        <v>0.49100794614130522</v>
      </c>
      <c r="ACQ476">
        <v>0.74154235601823371</v>
      </c>
      <c r="ACR476">
        <v>0.7963318531525343</v>
      </c>
      <c r="ACS476">
        <v>0.52488104476999542</v>
      </c>
      <c r="ACT476">
        <v>0.38927746952328668</v>
      </c>
      <c r="ACU476">
        <v>0.6305474339318573</v>
      </c>
      <c r="ACV476">
        <v>0.47519131817829668</v>
      </c>
      <c r="ACW476">
        <v>0.85561896646945823</v>
      </c>
      <c r="ACX476">
        <v>1.105227820167308E-2</v>
      </c>
      <c r="ACY476">
        <v>0.81974855877234543</v>
      </c>
      <c r="ACZ476">
        <v>0.35318013118796782</v>
      </c>
      <c r="ADA476">
        <v>0.87610208693609326</v>
      </c>
      <c r="ADB476">
        <v>0.30918867412952861</v>
      </c>
      <c r="ADC476">
        <v>0.6842954074765969</v>
      </c>
      <c r="ADD476">
        <v>0.10589750657853279</v>
      </c>
      <c r="ADE476">
        <v>0.99049209467526533</v>
      </c>
      <c r="ADF476">
        <v>0.87606999888943315</v>
      </c>
      <c r="ADG476">
        <v>0.98658273594089463</v>
      </c>
      <c r="ADH476">
        <v>0.55365217434623348</v>
      </c>
      <c r="ADI476">
        <v>0.92379683745915764</v>
      </c>
      <c r="ADJ476">
        <v>0.68515954999674022</v>
      </c>
      <c r="ADK476">
        <v>0.59810181590568912</v>
      </c>
      <c r="ADL476">
        <v>0.67604698146096609</v>
      </c>
      <c r="ADM476">
        <v>0.1810897759422016</v>
      </c>
      <c r="AFJ476">
        <v>0.37480804988420491</v>
      </c>
      <c r="AFK476">
        <v>0.84317096800637981</v>
      </c>
      <c r="AFL476">
        <v>0</v>
      </c>
      <c r="AFM476">
        <v>0.98952724875742226</v>
      </c>
      <c r="AFN476">
        <v>0.59909221792830802</v>
      </c>
      <c r="AFO476">
        <v>0.1933788643026518</v>
      </c>
      <c r="AFP476">
        <v>0.72529839881746883</v>
      </c>
      <c r="AFQ476">
        <v>0.19902498279443759</v>
      </c>
      <c r="AFR476">
        <v>0.83062261259824566</v>
      </c>
      <c r="AFS476">
        <v>0.50031215116848293</v>
      </c>
      <c r="AFT476">
        <v>0.96009806833790168</v>
      </c>
      <c r="AFU476">
        <v>0.78422719068975721</v>
      </c>
      <c r="AFV476">
        <v>0.43754939471810023</v>
      </c>
      <c r="AFW476">
        <v>0.1251869480721397</v>
      </c>
      <c r="AFX476">
        <v>0.1249706357580895</v>
      </c>
      <c r="AFY476">
        <v>0.88580095510689139</v>
      </c>
      <c r="AFZ476">
        <v>0.99066911750379782</v>
      </c>
      <c r="AGA476">
        <v>0.64564844633173957</v>
      </c>
      <c r="AGB476">
        <v>0.10479948401280501</v>
      </c>
      <c r="AGC476">
        <v>0.71733981121248069</v>
      </c>
      <c r="AGD476">
        <v>0.68720096204497483</v>
      </c>
      <c r="AGE476">
        <v>0.92345821161352681</v>
      </c>
      <c r="AGF476">
        <v>0.67179971379488335</v>
      </c>
      <c r="AGG476">
        <v>0.82410794922836084</v>
      </c>
      <c r="AID476">
        <v>0.78653793281455764</v>
      </c>
      <c r="AIE476">
        <v>0.86143774912246429</v>
      </c>
      <c r="AIF476">
        <v>0.98828889354072003</v>
      </c>
      <c r="AIG476">
        <v>0.69479448562645452</v>
      </c>
      <c r="AIH476">
        <v>0.83776708947839873</v>
      </c>
      <c r="AII476">
        <v>0.64338931472599814</v>
      </c>
      <c r="AIJ476">
        <v>0.68894011893299634</v>
      </c>
      <c r="AIK476">
        <v>3.2911755296967847E-2</v>
      </c>
      <c r="AIL476">
        <v>0.98968689340889693</v>
      </c>
      <c r="AIM476">
        <v>0.99078005282265014</v>
      </c>
      <c r="AIN476">
        <v>0.94682597266866908</v>
      </c>
      <c r="AIO476">
        <v>0.99164320493023128</v>
      </c>
      <c r="AIP476">
        <v>0.34645194577153871</v>
      </c>
      <c r="AIQ476">
        <v>0.92818419767960736</v>
      </c>
      <c r="AIR476">
        <v>0.97727409120769226</v>
      </c>
      <c r="AIS476">
        <v>0.76713534959460283</v>
      </c>
      <c r="AIT476">
        <v>0.61676443813336979</v>
      </c>
      <c r="AIU476">
        <v>0.96888324193137387</v>
      </c>
      <c r="AIV476">
        <v>0.93235878744663025</v>
      </c>
      <c r="AIW476">
        <v>0.95747235960696442</v>
      </c>
      <c r="AIX476">
        <v>0.2126591858509477</v>
      </c>
      <c r="AIY476">
        <v>0.75772209775948329</v>
      </c>
      <c r="AIZ476">
        <v>0.88270456839779399</v>
      </c>
      <c r="AJA476">
        <v>0.52102845240739748</v>
      </c>
      <c r="AKX476">
        <v>0.51181775302415711</v>
      </c>
      <c r="AKY476">
        <v>0.57830793823923543</v>
      </c>
      <c r="AKZ476">
        <v>0.57172963614455607</v>
      </c>
      <c r="ALA476">
        <v>0.1860235159748789</v>
      </c>
      <c r="ALB476">
        <v>0.1118712852917632</v>
      </c>
      <c r="ALC476">
        <v>0.29505878315456591</v>
      </c>
      <c r="ALD476">
        <v>0.74815832465341858</v>
      </c>
      <c r="ALE476">
        <v>0.67618774893809686</v>
      </c>
      <c r="ALF476">
        <v>0.85905146029080237</v>
      </c>
      <c r="ALG476">
        <v>0.91784993059824993</v>
      </c>
      <c r="ALH476">
        <v>0.1122167883627038</v>
      </c>
      <c r="ALI476">
        <v>0.89293004197220949</v>
      </c>
      <c r="ALJ476">
        <v>0.61765672687031759</v>
      </c>
      <c r="ALK476">
        <v>0.11124791318061519</v>
      </c>
      <c r="ALL476">
        <v>0.59801845337974913</v>
      </c>
      <c r="ALM476">
        <v>9.0721953238398878E-2</v>
      </c>
      <c r="ALN476">
        <v>8.940373552222243E-2</v>
      </c>
      <c r="ALO476">
        <v>0.58674375481302854</v>
      </c>
      <c r="ALP476">
        <v>8.7738884550295174E-2</v>
      </c>
      <c r="ALQ476">
        <v>0.6194596917389571</v>
      </c>
      <c r="ALR476">
        <v>0.40708989000821522</v>
      </c>
      <c r="ALS476">
        <v>0.53301148731249193</v>
      </c>
      <c r="ALT476">
        <v>0.42660600720861303</v>
      </c>
      <c r="ALU476">
        <v>0.32518259938777139</v>
      </c>
    </row>
    <row r="477" spans="1:1009" x14ac:dyDescent="0.35">
      <c r="A477" s="1">
        <v>475</v>
      </c>
      <c r="AX477">
        <v>0.97345902067732404</v>
      </c>
      <c r="AY477">
        <v>0.98653667792373567</v>
      </c>
      <c r="AZ477">
        <v>0.977669453723371</v>
      </c>
      <c r="BA477">
        <v>0.1716235631956036</v>
      </c>
      <c r="BB477">
        <v>0.80769319916894422</v>
      </c>
      <c r="BC477">
        <v>0.64191574596472722</v>
      </c>
      <c r="BD477">
        <v>0.27324348285025729</v>
      </c>
      <c r="BE477">
        <v>0.90010042622642072</v>
      </c>
      <c r="BF477">
        <v>0.82285755889639989</v>
      </c>
      <c r="BG477">
        <v>0.1630112531393971</v>
      </c>
      <c r="BH477">
        <v>0.91693729417118197</v>
      </c>
      <c r="BI477">
        <v>0.31865754576292671</v>
      </c>
      <c r="BJ477">
        <v>0.80942797377799913</v>
      </c>
      <c r="BK477">
        <v>0.44308946095796159</v>
      </c>
      <c r="BL477">
        <v>5.6133220512687251E-2</v>
      </c>
      <c r="BM477">
        <v>0.14288943175430591</v>
      </c>
      <c r="BN477">
        <v>0.45581140475360887</v>
      </c>
      <c r="BO477">
        <v>0.1391254738866369</v>
      </c>
      <c r="BP477">
        <v>0.9460174665817187</v>
      </c>
      <c r="BQ477">
        <v>0.8111968704545548</v>
      </c>
      <c r="BR477">
        <v>0.21880697228485371</v>
      </c>
      <c r="BS477">
        <v>0.59074421274525069</v>
      </c>
      <c r="BT477">
        <v>0.51935696378073648</v>
      </c>
      <c r="BU477">
        <v>0.64910366493337046</v>
      </c>
      <c r="DR477">
        <v>0.87047821564726746</v>
      </c>
      <c r="DS477">
        <v>0.742305722587567</v>
      </c>
      <c r="DT477">
        <v>0.91189258985554955</v>
      </c>
      <c r="DU477">
        <v>0.86039126356562423</v>
      </c>
      <c r="DV477">
        <v>6.1656308127220477E-2</v>
      </c>
      <c r="DW477">
        <v>0.56062455031959224</v>
      </c>
      <c r="DX477">
        <v>0.94483294026844178</v>
      </c>
      <c r="DY477">
        <v>0.96834873894326745</v>
      </c>
      <c r="DZ477">
        <v>0.68091605033274971</v>
      </c>
      <c r="EA477">
        <v>0.90159877810757316</v>
      </c>
      <c r="EB477">
        <v>0.68012704196727047</v>
      </c>
      <c r="EC477">
        <v>0.96730702679307989</v>
      </c>
      <c r="ED477">
        <v>0.91720432851782008</v>
      </c>
      <c r="EE477">
        <v>0.24735978874691611</v>
      </c>
      <c r="EF477">
        <v>2.084580879886826E-2</v>
      </c>
      <c r="EG477">
        <v>0.12387984876680309</v>
      </c>
      <c r="EH477">
        <v>0.69321197759011954</v>
      </c>
      <c r="EI477">
        <v>0.19521690445448481</v>
      </c>
      <c r="EJ477">
        <v>0.68471248344356839</v>
      </c>
      <c r="EK477">
        <v>6.2475239972951423E-2</v>
      </c>
      <c r="EL477">
        <v>0.75567045868328397</v>
      </c>
      <c r="EM477">
        <v>0.98282435804870383</v>
      </c>
      <c r="EN477">
        <v>5.2524306965303927E-2</v>
      </c>
      <c r="EO477">
        <v>0.97024388663407934</v>
      </c>
      <c r="GL477">
        <v>0.11793652513710801</v>
      </c>
      <c r="GM477">
        <v>0.83278811355006466</v>
      </c>
      <c r="GN477">
        <v>0.9029252970371735</v>
      </c>
      <c r="GO477">
        <v>0.67396786590834312</v>
      </c>
      <c r="GP477">
        <v>0.53268962521968721</v>
      </c>
      <c r="GQ477">
        <v>0.86269220750651365</v>
      </c>
      <c r="GR477">
        <v>0.61490935762329901</v>
      </c>
      <c r="GS477">
        <v>0.7727781820286348</v>
      </c>
      <c r="GT477">
        <v>0.76269577487511098</v>
      </c>
      <c r="GU477">
        <v>0.5544265384317254</v>
      </c>
      <c r="GV477">
        <v>0.47100733119938892</v>
      </c>
      <c r="GW477">
        <v>0.79860327730096081</v>
      </c>
      <c r="GX477">
        <v>0.16593664692507229</v>
      </c>
      <c r="GY477">
        <v>6.824091940886258E-2</v>
      </c>
      <c r="GZ477">
        <v>0.15779220420941689</v>
      </c>
      <c r="HA477">
        <v>0.48473515081907531</v>
      </c>
      <c r="HB477">
        <v>0.40819528608746308</v>
      </c>
      <c r="HC477">
        <v>9.2334149909430355E-2</v>
      </c>
      <c r="HD477">
        <v>4.9041994845975129E-2</v>
      </c>
      <c r="HE477">
        <v>0.5359628610063697</v>
      </c>
      <c r="HF477">
        <v>0.29328677339622378</v>
      </c>
      <c r="HG477">
        <v>0.60871709366756199</v>
      </c>
      <c r="HH477">
        <v>0.68317816045367685</v>
      </c>
      <c r="HI477">
        <v>2.896680053449684E-2</v>
      </c>
      <c r="JF477">
        <v>0.29859873653553531</v>
      </c>
      <c r="JG477">
        <v>0.97030296556286544</v>
      </c>
      <c r="JH477">
        <v>0.98006209016471757</v>
      </c>
      <c r="JI477">
        <v>0.30515707750609478</v>
      </c>
      <c r="JJ477">
        <v>0.79613446465634607</v>
      </c>
      <c r="JK477">
        <v>0.32862086831113202</v>
      </c>
      <c r="JL477">
        <v>0.53013650615477681</v>
      </c>
      <c r="JM477">
        <v>0.33563256836216898</v>
      </c>
      <c r="JN477">
        <v>0.30601722641490031</v>
      </c>
      <c r="JO477">
        <v>0</v>
      </c>
      <c r="JP477">
        <v>0.72276248738576065</v>
      </c>
      <c r="JQ477">
        <v>9.1840603733282719E-2</v>
      </c>
      <c r="JR477">
        <v>0.10298116052326919</v>
      </c>
      <c r="JS477">
        <v>0.25206789572096838</v>
      </c>
      <c r="JT477">
        <v>0.67004017156864759</v>
      </c>
      <c r="JU477">
        <v>0.71095882583834036</v>
      </c>
      <c r="JV477">
        <v>0.87243957367933933</v>
      </c>
      <c r="JW477">
        <v>0.97183278740618739</v>
      </c>
      <c r="JX477">
        <v>0.97396256555324345</v>
      </c>
      <c r="JY477">
        <v>0.55164370470772162</v>
      </c>
      <c r="JZ477">
        <v>4.0098027816262337E-2</v>
      </c>
      <c r="KA477">
        <v>0.49808338707072741</v>
      </c>
      <c r="KB477">
        <v>0.97431190927415301</v>
      </c>
      <c r="KC477">
        <v>0.77269057521712581</v>
      </c>
      <c r="LZ477">
        <v>0.25941747033474238</v>
      </c>
      <c r="MA477">
        <v>0.27031973055845082</v>
      </c>
      <c r="MB477">
        <v>0.58413652254554205</v>
      </c>
      <c r="MC477">
        <v>0.80524785759744755</v>
      </c>
      <c r="MD477">
        <v>0.56329478252877851</v>
      </c>
      <c r="ME477">
        <v>0.24396400510929089</v>
      </c>
      <c r="MF477">
        <v>0.11113965419703931</v>
      </c>
      <c r="MG477">
        <v>0.89246776002937311</v>
      </c>
      <c r="MH477">
        <v>0.54215078861550015</v>
      </c>
      <c r="MI477">
        <v>3.8670476429651157E-2</v>
      </c>
      <c r="MJ477">
        <v>0.18100218720947331</v>
      </c>
      <c r="MK477">
        <v>0.19392043585507021</v>
      </c>
      <c r="ML477">
        <v>0.64007530643280819</v>
      </c>
      <c r="MM477">
        <v>0.41778498758750499</v>
      </c>
      <c r="MN477">
        <v>0.75399241617442636</v>
      </c>
      <c r="MO477">
        <v>0.7038193434014719</v>
      </c>
      <c r="MP477">
        <v>0.51673767556344208</v>
      </c>
      <c r="MQ477">
        <v>0.9348262850730491</v>
      </c>
      <c r="MR477">
        <v>0.6497714550203163</v>
      </c>
      <c r="MS477">
        <v>0.92927196501197706</v>
      </c>
      <c r="MT477">
        <v>0.2137682410930995</v>
      </c>
      <c r="MU477">
        <v>0.14147671265391421</v>
      </c>
      <c r="MV477">
        <v>0.27604159446276483</v>
      </c>
      <c r="MW477">
        <v>8.5618012512293215E-2</v>
      </c>
      <c r="OT477">
        <v>0.80260255814460624</v>
      </c>
      <c r="OU477">
        <v>0.69296515173235707</v>
      </c>
      <c r="OV477">
        <v>0.21403535397793361</v>
      </c>
      <c r="OW477">
        <v>0.35334687154093908</v>
      </c>
      <c r="OX477">
        <v>0.48594245284666499</v>
      </c>
      <c r="OY477">
        <v>0.93609242172948004</v>
      </c>
      <c r="OZ477">
        <v>0.75749233629102242</v>
      </c>
      <c r="PA477">
        <v>0.24777375494915649</v>
      </c>
      <c r="PB477">
        <v>0.25612446793913479</v>
      </c>
      <c r="PC477">
        <v>0.1951670106036264</v>
      </c>
      <c r="PD477">
        <v>0.91717231107645159</v>
      </c>
      <c r="PE477">
        <v>0.2155940709785337</v>
      </c>
      <c r="PF477">
        <v>0.18693790249143169</v>
      </c>
      <c r="PG477">
        <v>0.47962151265985931</v>
      </c>
      <c r="PH477">
        <v>0.99139210487508866</v>
      </c>
      <c r="PI477">
        <v>0.82667044894721542</v>
      </c>
      <c r="PJ477">
        <v>0.37974690965304753</v>
      </c>
      <c r="PK477">
        <v>0.90392958271373436</v>
      </c>
      <c r="PL477">
        <v>0.66055657312967708</v>
      </c>
      <c r="PM477">
        <v>0.30385352376222091</v>
      </c>
      <c r="PN477">
        <v>0.89345515190773761</v>
      </c>
      <c r="PO477">
        <v>0.65564216050762769</v>
      </c>
      <c r="PP477">
        <v>0.42690640961290383</v>
      </c>
      <c r="PQ477">
        <v>0.7940958012168382</v>
      </c>
      <c r="RN477">
        <v>0.39463344399335942</v>
      </c>
      <c r="RO477">
        <v>0.2225992267514004</v>
      </c>
      <c r="RP477">
        <v>0.94414334787744769</v>
      </c>
      <c r="RQ477">
        <v>0.32894352025154922</v>
      </c>
      <c r="RR477">
        <v>0.88666231016272223</v>
      </c>
      <c r="RS477">
        <v>0.265469991035991</v>
      </c>
      <c r="RT477">
        <v>0.17641288633182201</v>
      </c>
      <c r="RU477">
        <v>0.81172749477109363</v>
      </c>
      <c r="RV477">
        <v>0.56921885788050874</v>
      </c>
      <c r="RW477">
        <v>0.73274816303537404</v>
      </c>
      <c r="RX477">
        <v>0.88687356537642026</v>
      </c>
      <c r="RY477">
        <v>0.26316221246346039</v>
      </c>
      <c r="RZ477">
        <v>0.46966125913285861</v>
      </c>
      <c r="SA477">
        <v>0.91699544213409778</v>
      </c>
      <c r="SB477">
        <v>0.60593509866482453</v>
      </c>
      <c r="SC477">
        <v>0.94847688104954475</v>
      </c>
      <c r="SD477">
        <v>0.69592054934749936</v>
      </c>
      <c r="SE477">
        <v>0.81633381830786356</v>
      </c>
      <c r="SF477">
        <v>0.98306244145638033</v>
      </c>
      <c r="SG477">
        <v>4.5087075845448257E-2</v>
      </c>
      <c r="SH477">
        <v>0.1707888215533471</v>
      </c>
      <c r="SI477">
        <v>0</v>
      </c>
      <c r="SJ477">
        <v>0.64939032761718718</v>
      </c>
      <c r="SK477">
        <v>0.57214187278564099</v>
      </c>
      <c r="UH477">
        <v>0.55727581342532351</v>
      </c>
      <c r="UI477">
        <v>0.22809855209009461</v>
      </c>
      <c r="UJ477">
        <v>0.25224411167092198</v>
      </c>
      <c r="UK477">
        <v>0.6947286443461298</v>
      </c>
      <c r="UL477">
        <v>0.30506251880676971</v>
      </c>
      <c r="UM477">
        <v>0.26203668935312319</v>
      </c>
      <c r="UN477">
        <v>0.20635061682287389</v>
      </c>
      <c r="UO477">
        <v>0.69473357355757803</v>
      </c>
      <c r="UP477">
        <v>0.1708771999224839</v>
      </c>
      <c r="UQ477">
        <v>0.53583761668630647</v>
      </c>
      <c r="UR477">
        <v>0.32804847127122672</v>
      </c>
      <c r="US477">
        <v>0.61689089659682383</v>
      </c>
      <c r="UT477">
        <v>0.59849475429098475</v>
      </c>
      <c r="UU477">
        <v>0.37516422705713709</v>
      </c>
      <c r="UV477">
        <v>0.54084987190335321</v>
      </c>
      <c r="UW477">
        <v>0.1196775601491919</v>
      </c>
      <c r="UX477">
        <v>0.90635301716286987</v>
      </c>
      <c r="UY477">
        <v>0.49677914623511682</v>
      </c>
      <c r="UZ477">
        <v>0.61227878908951061</v>
      </c>
      <c r="VA477">
        <v>0.78088727643947486</v>
      </c>
      <c r="VB477">
        <v>0.4855858218676764</v>
      </c>
      <c r="VC477">
        <v>0.18234406887527019</v>
      </c>
      <c r="VD477">
        <v>0.4856684598774812</v>
      </c>
      <c r="VE477">
        <v>0.35210632932038421</v>
      </c>
      <c r="XB477">
        <v>0.36656878758068628</v>
      </c>
      <c r="XC477">
        <v>0.54570065362484677</v>
      </c>
      <c r="XD477">
        <v>0.43091194603318239</v>
      </c>
      <c r="XE477">
        <v>0.66408411991530791</v>
      </c>
      <c r="XF477">
        <v>0.74503194030609676</v>
      </c>
      <c r="XG477">
        <v>0.87897712826490748</v>
      </c>
      <c r="XH477">
        <v>0.74110742766223781</v>
      </c>
      <c r="XI477">
        <v>0.23214351097033839</v>
      </c>
      <c r="XJ477">
        <v>0.80319335986546103</v>
      </c>
      <c r="XK477">
        <v>0.95703330085054428</v>
      </c>
      <c r="XL477">
        <v>0.44600943036798962</v>
      </c>
      <c r="XM477">
        <v>0.95324719293415872</v>
      </c>
      <c r="XN477">
        <v>0.8053084821262374</v>
      </c>
      <c r="XO477">
        <v>0.94174213261146134</v>
      </c>
      <c r="XP477">
        <v>0.93350758751563845</v>
      </c>
      <c r="XQ477">
        <v>0.12549437636694069</v>
      </c>
      <c r="XR477">
        <v>0.98633601617539668</v>
      </c>
      <c r="XS477">
        <v>0.53459501108557705</v>
      </c>
      <c r="XT477">
        <v>0.77624625392081925</v>
      </c>
      <c r="XU477">
        <v>0.60663355655857754</v>
      </c>
      <c r="XV477">
        <v>0.85915011367189353</v>
      </c>
      <c r="XW477">
        <v>0.5496682493789643</v>
      </c>
      <c r="XX477">
        <v>0.75800556567755417</v>
      </c>
      <c r="XY477">
        <v>0.50228541648168257</v>
      </c>
      <c r="ZV477">
        <v>0.39561460251572639</v>
      </c>
      <c r="ZW477">
        <v>0.98180605685002897</v>
      </c>
      <c r="ZX477">
        <v>0.99189012901960572</v>
      </c>
      <c r="ZY477">
        <v>0.48027368636254558</v>
      </c>
      <c r="ZZ477">
        <v>0.88079949552801506</v>
      </c>
      <c r="AAA477">
        <v>0.97445102554112428</v>
      </c>
      <c r="AAB477">
        <v>0.35956861025629522</v>
      </c>
      <c r="AAC477">
        <v>0.6571250966767721</v>
      </c>
      <c r="AAD477">
        <v>0.49606184500467049</v>
      </c>
      <c r="AAE477">
        <v>0.84169368510216569</v>
      </c>
      <c r="AAF477">
        <v>0.77724439239930709</v>
      </c>
      <c r="AAG477">
        <v>0.21631775433522429</v>
      </c>
      <c r="AAH477">
        <v>0.48369989913843747</v>
      </c>
      <c r="AAI477">
        <v>0.68791859915603326</v>
      </c>
      <c r="AAJ477">
        <v>0.92216895183412517</v>
      </c>
      <c r="AAK477">
        <v>0.1457549790735051</v>
      </c>
      <c r="AAL477">
        <v>0.94545784206303651</v>
      </c>
      <c r="AAM477">
        <v>0.89039533963156958</v>
      </c>
      <c r="AAN477">
        <v>0.67587402045216616</v>
      </c>
      <c r="AAO477">
        <v>0.40088385569770812</v>
      </c>
      <c r="AAP477">
        <v>0.17386918283431829</v>
      </c>
      <c r="AAQ477">
        <v>0.92020777270528376</v>
      </c>
      <c r="AAR477">
        <v>0.79829887796672228</v>
      </c>
      <c r="AAS477">
        <v>0.64001511793547705</v>
      </c>
      <c r="ACP477">
        <v>0.78858991714514826</v>
      </c>
      <c r="ACQ477">
        <v>0.66683847817745701</v>
      </c>
      <c r="ACR477">
        <v>0.84165567832511246</v>
      </c>
      <c r="ACS477">
        <v>0.73740026990535412</v>
      </c>
      <c r="ACT477">
        <v>0.62885028899156992</v>
      </c>
      <c r="ACU477">
        <v>0.34220241668753992</v>
      </c>
      <c r="ACV477">
        <v>2.7221298451998149E-2</v>
      </c>
      <c r="ACW477">
        <v>0.47347819319142898</v>
      </c>
      <c r="ACX477">
        <v>0.2362036659392481</v>
      </c>
      <c r="ACY477">
        <v>6.3339362577231592E-2</v>
      </c>
      <c r="ACZ477">
        <v>0.22341456825931089</v>
      </c>
      <c r="ADA477">
        <v>0.95225315632652918</v>
      </c>
      <c r="ADB477">
        <v>0.83086461064429407</v>
      </c>
      <c r="ADC477">
        <v>0.41307630237979948</v>
      </c>
      <c r="ADD477">
        <v>0.93237773779436317</v>
      </c>
      <c r="ADE477">
        <v>0.99135604864201732</v>
      </c>
      <c r="ADF477">
        <v>0.39720614667648529</v>
      </c>
      <c r="ADG477">
        <v>0.5156073582883729</v>
      </c>
      <c r="ADH477">
        <v>0.37086304360380379</v>
      </c>
      <c r="ADI477">
        <v>0.85790865768998825</v>
      </c>
      <c r="ADJ477">
        <v>0.77557469923262756</v>
      </c>
      <c r="ADK477">
        <v>0.41140243641261792</v>
      </c>
      <c r="ADL477">
        <v>0.25150918264805822</v>
      </c>
      <c r="ADM477">
        <v>0.99038000817261529</v>
      </c>
      <c r="AFJ477">
        <v>0.20227901158800121</v>
      </c>
      <c r="AFK477">
        <v>0.75235398739180237</v>
      </c>
      <c r="AFL477">
        <v>0.25056150508975289</v>
      </c>
      <c r="AFM477">
        <v>0.9224509118951516</v>
      </c>
      <c r="AFN477">
        <v>0.93790058810348609</v>
      </c>
      <c r="AFO477">
        <v>0.61527182914361089</v>
      </c>
      <c r="AFP477">
        <v>0.32262131508513697</v>
      </c>
      <c r="AFQ477">
        <v>0.3489957786857848</v>
      </c>
      <c r="AFR477">
        <v>0.57033917637637555</v>
      </c>
      <c r="AFS477">
        <v>0.94806159889843467</v>
      </c>
      <c r="AFT477">
        <v>0.1254975606121555</v>
      </c>
      <c r="AFU477">
        <v>0.94400397175005502</v>
      </c>
      <c r="AFV477">
        <v>0.92413049827950977</v>
      </c>
      <c r="AFW477">
        <v>0.81055160520115077</v>
      </c>
      <c r="AFX477">
        <v>0.87103850775004321</v>
      </c>
      <c r="AFY477">
        <v>0.85693373065879441</v>
      </c>
      <c r="AFZ477">
        <v>0.97753569531592244</v>
      </c>
      <c r="AGA477">
        <v>0.15810874401642599</v>
      </c>
      <c r="AGB477">
        <v>0.48948766503361291</v>
      </c>
      <c r="AGC477">
        <v>0.39325393599035152</v>
      </c>
      <c r="AGD477">
        <v>5.682320265158549E-2</v>
      </c>
      <c r="AGE477">
        <v>0.64081805651224477</v>
      </c>
      <c r="AGF477">
        <v>0.1890821511479103</v>
      </c>
      <c r="AGG477">
        <v>0.98066383705371152</v>
      </c>
      <c r="AID477">
        <v>0.19960394730852341</v>
      </c>
      <c r="AIE477">
        <v>0.88370088099692956</v>
      </c>
      <c r="AIF477">
        <v>0.1011327441581413</v>
      </c>
      <c r="AIG477">
        <v>0.65332323495581213</v>
      </c>
      <c r="AIH477">
        <v>0.16917871948509269</v>
      </c>
      <c r="AII477">
        <v>0.98695508947388944</v>
      </c>
      <c r="AIJ477">
        <v>0.97052936051586836</v>
      </c>
      <c r="AIK477">
        <v>0.83314952971195833</v>
      </c>
      <c r="AIL477">
        <v>0.66825640555865429</v>
      </c>
      <c r="AIM477">
        <v>0.32623308365938369</v>
      </c>
      <c r="AIN477">
        <v>0.53040855426050781</v>
      </c>
      <c r="AIO477">
        <v>0.14758654986012529</v>
      </c>
      <c r="AIP477">
        <v>0.58811301424260831</v>
      </c>
      <c r="AIQ477">
        <v>0.90724024527449343</v>
      </c>
      <c r="AIR477">
        <v>0.59562615786913387</v>
      </c>
      <c r="AIS477">
        <v>9.0478575669000527E-2</v>
      </c>
      <c r="AIT477">
        <v>0.64747027120844802</v>
      </c>
      <c r="AIU477">
        <v>0.28779694872308459</v>
      </c>
      <c r="AIV477">
        <v>0.44935562528951861</v>
      </c>
      <c r="AIW477">
        <v>0.95774192314148709</v>
      </c>
      <c r="AIX477">
        <v>0.71834120853887384</v>
      </c>
      <c r="AIY477">
        <v>0.64758551740537051</v>
      </c>
      <c r="AIZ477">
        <v>3.9486230560301823E-2</v>
      </c>
      <c r="AJA477">
        <v>0.64640006960025032</v>
      </c>
      <c r="AKX477">
        <v>0.75376186864568051</v>
      </c>
      <c r="AKY477">
        <v>0.69692376363929842</v>
      </c>
      <c r="AKZ477">
        <v>0.54638965707647147</v>
      </c>
      <c r="ALA477">
        <v>0.73117192954788346</v>
      </c>
      <c r="ALB477">
        <v>0.14769953858988269</v>
      </c>
      <c r="ALC477">
        <v>0.29211944117841709</v>
      </c>
      <c r="ALD477">
        <v>2.4406077193452131E-2</v>
      </c>
      <c r="ALE477">
        <v>0.59816427354727442</v>
      </c>
      <c r="ALF477">
        <v>0.57243153783395384</v>
      </c>
      <c r="ALG477">
        <v>0.41038869033867109</v>
      </c>
      <c r="ALH477">
        <v>0.92803998278271371</v>
      </c>
      <c r="ALI477">
        <v>0.95290227340983547</v>
      </c>
      <c r="ALJ477">
        <v>0.50544053848412196</v>
      </c>
      <c r="ALK477">
        <v>0.40624192402537362</v>
      </c>
      <c r="ALL477">
        <v>0.1538430745916462</v>
      </c>
      <c r="ALM477">
        <v>0.64218180804003278</v>
      </c>
      <c r="ALN477">
        <v>0.19285203908284571</v>
      </c>
      <c r="ALO477">
        <v>7.5197569515997251E-2</v>
      </c>
      <c r="ALP477">
        <v>0.53564109209357091</v>
      </c>
      <c r="ALQ477">
        <v>0.59503970277678475</v>
      </c>
      <c r="ALR477">
        <v>0.46072517540012442</v>
      </c>
      <c r="ALS477">
        <v>0.27908671060422191</v>
      </c>
      <c r="ALT477">
        <v>4.8334728122756257E-2</v>
      </c>
      <c r="ALU477">
        <v>0.51926419901685328</v>
      </c>
    </row>
    <row r="478" spans="1:1009" x14ac:dyDescent="0.35">
      <c r="A478" s="1">
        <v>476</v>
      </c>
      <c r="AX478">
        <v>0.94220516219889505</v>
      </c>
      <c r="AY478">
        <v>0.62721345002490392</v>
      </c>
      <c r="AZ478">
        <v>3.1199841352636089E-2</v>
      </c>
      <c r="BA478">
        <v>0.191520908728679</v>
      </c>
      <c r="BB478">
        <v>0.69837940328207881</v>
      </c>
      <c r="BC478">
        <v>0.89227427934239922</v>
      </c>
      <c r="BD478">
        <v>0.98604849404982864</v>
      </c>
      <c r="BE478">
        <v>0.9017753947517575</v>
      </c>
      <c r="BF478">
        <v>7.7624608946367246E-2</v>
      </c>
      <c r="BG478">
        <v>0.46606397401476879</v>
      </c>
      <c r="BH478">
        <v>0.90493818916094404</v>
      </c>
      <c r="BI478">
        <v>0.90333961455830813</v>
      </c>
      <c r="BJ478">
        <v>8.5774265664843446E-2</v>
      </c>
      <c r="BK478">
        <v>0.1217601143541325</v>
      </c>
      <c r="BL478">
        <v>0.97451823247453906</v>
      </c>
      <c r="BM478">
        <v>0.35865901639560172</v>
      </c>
      <c r="BN478">
        <v>0.87411483677280266</v>
      </c>
      <c r="BO478">
        <v>0.17254831723929839</v>
      </c>
      <c r="BP478">
        <v>0.91360679489454399</v>
      </c>
      <c r="BQ478">
        <v>0.90028153557673507</v>
      </c>
      <c r="BR478">
        <v>0.73356238921480743</v>
      </c>
      <c r="BS478">
        <v>0.48719210400127322</v>
      </c>
      <c r="BT478">
        <v>0.54283546313143405</v>
      </c>
      <c r="BU478">
        <v>0.99171496051462327</v>
      </c>
      <c r="DR478">
        <v>0.98466926595124371</v>
      </c>
      <c r="DS478">
        <v>0.16606817620406061</v>
      </c>
      <c r="DT478">
        <v>0.120612547002627</v>
      </c>
      <c r="DU478">
        <v>0.5696004915902253</v>
      </c>
      <c r="DV478">
        <v>0.32496637470248968</v>
      </c>
      <c r="DW478">
        <v>0.92481562423718366</v>
      </c>
      <c r="DX478">
        <v>0.80977059351183212</v>
      </c>
      <c r="DY478">
        <v>0.85963796104849877</v>
      </c>
      <c r="DZ478">
        <v>0.92454281243638425</v>
      </c>
      <c r="EA478">
        <v>0.86837712580204351</v>
      </c>
      <c r="EB478">
        <v>0.86069791186139255</v>
      </c>
      <c r="EC478">
        <v>0.90950635875046348</v>
      </c>
      <c r="ED478">
        <v>0.9565271096870186</v>
      </c>
      <c r="EE478">
        <v>0.9529630459063656</v>
      </c>
      <c r="EF478">
        <v>3.996230777572176E-2</v>
      </c>
      <c r="EG478">
        <v>0.88631077164064487</v>
      </c>
      <c r="EH478">
        <v>0</v>
      </c>
      <c r="EI478">
        <v>0.16983280815458349</v>
      </c>
      <c r="EJ478">
        <v>0.66824077203796006</v>
      </c>
      <c r="EK478">
        <v>0.7432867849453384</v>
      </c>
      <c r="EL478">
        <v>0.89713892596819034</v>
      </c>
      <c r="EM478">
        <v>0.59745836990155698</v>
      </c>
      <c r="EN478">
        <v>0.90737107598690203</v>
      </c>
      <c r="EO478">
        <v>0.77991908578633262</v>
      </c>
      <c r="GL478">
        <v>0.84454534349935773</v>
      </c>
      <c r="GM478">
        <v>0.1958076198332056</v>
      </c>
      <c r="GN478">
        <v>0.57414814079068854</v>
      </c>
      <c r="GO478">
        <v>0.76420923169480193</v>
      </c>
      <c r="GP478">
        <v>8.9515193110261349E-2</v>
      </c>
      <c r="GQ478">
        <v>0.78498205895080186</v>
      </c>
      <c r="GR478">
        <v>0.53990755171804183</v>
      </c>
      <c r="GS478">
        <v>0.73295325516896048</v>
      </c>
      <c r="GT478">
        <v>0.4777056322674198</v>
      </c>
      <c r="GU478">
        <v>0.72521896331498992</v>
      </c>
      <c r="GV478">
        <v>0.7161325443799561</v>
      </c>
      <c r="GW478">
        <v>0.1143251943186659</v>
      </c>
      <c r="GX478">
        <v>0.43226691646557908</v>
      </c>
      <c r="GY478">
        <v>0.51454967062248236</v>
      </c>
      <c r="GZ478">
        <v>0.19542403884069021</v>
      </c>
      <c r="HA478">
        <v>0.78500051282931083</v>
      </c>
      <c r="HB478">
        <v>0.71734654069214343</v>
      </c>
      <c r="HC478">
        <v>0.67087375451187403</v>
      </c>
      <c r="HD478">
        <v>0.44464221957592781</v>
      </c>
      <c r="HE478">
        <v>0.48398701683970979</v>
      </c>
      <c r="HF478">
        <v>0.57538951566859975</v>
      </c>
      <c r="HG478">
        <v>3.0190389069911752E-2</v>
      </c>
      <c r="HH478">
        <v>0.63247741123134837</v>
      </c>
      <c r="HI478">
        <v>0.1206172266491406</v>
      </c>
      <c r="JF478">
        <v>0.58236957189704974</v>
      </c>
      <c r="JG478">
        <v>0.57698666312242031</v>
      </c>
      <c r="JH478">
        <v>0.13077534910006469</v>
      </c>
      <c r="JI478">
        <v>0.48383831397014648</v>
      </c>
      <c r="JJ478">
        <v>0.45534993661782652</v>
      </c>
      <c r="JK478">
        <v>0.27912611840663393</v>
      </c>
      <c r="JL478">
        <v>0.90095143387419685</v>
      </c>
      <c r="JM478">
        <v>0.80469879509696229</v>
      </c>
      <c r="JN478">
        <v>0.33524143890817709</v>
      </c>
      <c r="JO478">
        <v>0.70131924169705595</v>
      </c>
      <c r="JP478">
        <v>0.2710966013156979</v>
      </c>
      <c r="JQ478">
        <v>4.1264183379239587E-2</v>
      </c>
      <c r="JR478">
        <v>0.1675231762530002</v>
      </c>
      <c r="JS478">
        <v>0.70358457757866844</v>
      </c>
      <c r="JT478">
        <v>7.0555330842068109E-2</v>
      </c>
      <c r="JU478">
        <v>0.77642231095409464</v>
      </c>
      <c r="JV478">
        <v>0.97526983936602285</v>
      </c>
      <c r="JW478">
        <v>0.76446179507652834</v>
      </c>
      <c r="JX478">
        <v>0.30279052343591439</v>
      </c>
      <c r="JY478">
        <v>0.35827848370099941</v>
      </c>
      <c r="JZ478">
        <v>0.47945341582181689</v>
      </c>
      <c r="KA478">
        <v>0.81401258820885403</v>
      </c>
      <c r="KB478">
        <v>0.69344823805053035</v>
      </c>
      <c r="KC478">
        <v>0.49491847450839288</v>
      </c>
      <c r="LZ478">
        <v>0.56475195970240422</v>
      </c>
      <c r="MA478">
        <v>0.76545644466907459</v>
      </c>
      <c r="MB478">
        <v>0.19213357461790359</v>
      </c>
      <c r="MC478">
        <v>0.26245214839586051</v>
      </c>
      <c r="MD478">
        <v>0.50717326638404392</v>
      </c>
      <c r="ME478">
        <v>0.57732916834493542</v>
      </c>
      <c r="MF478">
        <v>0.93893673738149031</v>
      </c>
      <c r="MG478">
        <v>0.58687109957353445</v>
      </c>
      <c r="MH478">
        <v>0.86212213588916098</v>
      </c>
      <c r="MI478">
        <v>0.38355246158619272</v>
      </c>
      <c r="MJ478">
        <v>3.5421735352565181E-2</v>
      </c>
      <c r="MK478">
        <v>0.44667201121699418</v>
      </c>
      <c r="ML478">
        <v>0.26594203889672119</v>
      </c>
      <c r="MM478">
        <v>0.25604969137430589</v>
      </c>
      <c r="MN478">
        <v>0.43659010428674239</v>
      </c>
      <c r="MO478">
        <v>0.33187304436837561</v>
      </c>
      <c r="MP478">
        <v>0.67179988687520664</v>
      </c>
      <c r="MQ478">
        <v>3.5898204744153721E-2</v>
      </c>
      <c r="MR478">
        <v>5.5907031760942853E-2</v>
      </c>
      <c r="MS478">
        <v>0.5791937886459313</v>
      </c>
      <c r="MT478">
        <v>0.55655663587917537</v>
      </c>
      <c r="MU478">
        <v>0.90625074172002762</v>
      </c>
      <c r="MV478">
        <v>0.85139565634631731</v>
      </c>
      <c r="MW478">
        <v>0.29850762034701311</v>
      </c>
      <c r="OT478">
        <v>0.91969460864230679</v>
      </c>
      <c r="OU478">
        <v>0.20120938239806949</v>
      </c>
      <c r="OV478">
        <v>0.84618922160862398</v>
      </c>
      <c r="OW478">
        <v>0.84784414052433876</v>
      </c>
      <c r="OX478">
        <v>0.3338668716603263</v>
      </c>
      <c r="OY478">
        <v>3.8336662377351442E-2</v>
      </c>
      <c r="OZ478">
        <v>0.40679614489092031</v>
      </c>
      <c r="PA478">
        <v>0.85009588051553764</v>
      </c>
      <c r="PB478">
        <v>0.55991939165848359</v>
      </c>
      <c r="PC478">
        <v>0.66705689389713729</v>
      </c>
      <c r="PD478">
        <v>0.59364679089019723</v>
      </c>
      <c r="PE478">
        <v>0.19624061213710031</v>
      </c>
      <c r="PF478">
        <v>0.31562585078532118</v>
      </c>
      <c r="PG478">
        <v>0.95039728886172437</v>
      </c>
      <c r="PH478">
        <v>0.1376942594812039</v>
      </c>
      <c r="PI478">
        <v>0.54166322188385674</v>
      </c>
      <c r="PJ478">
        <v>0.25051147315776229</v>
      </c>
      <c r="PK478">
        <v>0.82741879218420733</v>
      </c>
      <c r="PL478">
        <v>0.99186293540357118</v>
      </c>
      <c r="PM478">
        <v>0.81234262697190762</v>
      </c>
      <c r="PN478">
        <v>7.9306922283428866E-2</v>
      </c>
      <c r="PO478">
        <v>0.29187802338935531</v>
      </c>
      <c r="PP478">
        <v>0.98708467646089326</v>
      </c>
      <c r="PQ478">
        <v>0.98338915779664615</v>
      </c>
      <c r="RN478">
        <v>0.87024290248016511</v>
      </c>
      <c r="RO478">
        <v>0.81058196094451895</v>
      </c>
      <c r="RP478">
        <v>0.89018195264159738</v>
      </c>
      <c r="RQ478">
        <v>0.1612844905246921</v>
      </c>
      <c r="RR478">
        <v>0.77396550610377801</v>
      </c>
      <c r="RS478">
        <v>0.51927792198866418</v>
      </c>
      <c r="RT478">
        <v>0.44010540446532093</v>
      </c>
      <c r="RU478">
        <v>0.92633338398066201</v>
      </c>
      <c r="RV478">
        <v>0.35449884975000701</v>
      </c>
      <c r="RW478">
        <v>0.66791712898025124</v>
      </c>
      <c r="RX478">
        <v>0.72432727254451901</v>
      </c>
      <c r="RY478">
        <v>0.20932372599340779</v>
      </c>
      <c r="RZ478">
        <v>0.4547000647463339</v>
      </c>
      <c r="SA478">
        <v>0.84431841451750156</v>
      </c>
      <c r="SB478">
        <v>6.2719737809488529E-2</v>
      </c>
      <c r="SC478">
        <v>0.32703730008441662</v>
      </c>
      <c r="SD478">
        <v>0.52816729672252671</v>
      </c>
      <c r="SE478">
        <v>0.79132143885955752</v>
      </c>
      <c r="SF478">
        <v>0.14341472988972601</v>
      </c>
      <c r="SG478">
        <v>0.27696638274128099</v>
      </c>
      <c r="SH478">
        <v>0.51736476347236549</v>
      </c>
      <c r="SI478">
        <v>0.29380525438096983</v>
      </c>
      <c r="SJ478">
        <v>0.81351140709067959</v>
      </c>
      <c r="SK478">
        <v>0.32981234421165861</v>
      </c>
      <c r="UH478">
        <v>0.37014327723825008</v>
      </c>
      <c r="UI478">
        <v>8.9029078507530113E-2</v>
      </c>
      <c r="UJ478">
        <v>0.64953030960681812</v>
      </c>
      <c r="UK478">
        <v>0.78993570392675172</v>
      </c>
      <c r="UL478">
        <v>8.0415659014831734E-2</v>
      </c>
      <c r="UM478">
        <v>0.1713438915133309</v>
      </c>
      <c r="UN478">
        <v>0.63711996017168637</v>
      </c>
      <c r="UO478">
        <v>0.43046794730400612</v>
      </c>
      <c r="UP478">
        <v>0.33917714390223719</v>
      </c>
      <c r="UQ478">
        <v>0.86276433497567051</v>
      </c>
      <c r="UR478">
        <v>0.75607807397420834</v>
      </c>
      <c r="US478">
        <v>0.1384474579058696</v>
      </c>
      <c r="UT478">
        <v>0.79214683645043404</v>
      </c>
      <c r="UU478">
        <v>0.96442750476685002</v>
      </c>
      <c r="UV478">
        <v>0.40520465483267631</v>
      </c>
      <c r="UW478">
        <v>0.21417117175020201</v>
      </c>
      <c r="UX478">
        <v>0.2385309662595835</v>
      </c>
      <c r="UY478">
        <v>0.7644536679516396</v>
      </c>
      <c r="UZ478">
        <v>0.89102468932766432</v>
      </c>
      <c r="VA478">
        <v>0.30882010166186069</v>
      </c>
      <c r="VB478">
        <v>0.6687452749476791</v>
      </c>
      <c r="VC478">
        <v>0.88368353700546043</v>
      </c>
      <c r="VD478">
        <v>4.5459511876840608E-2</v>
      </c>
      <c r="VE478">
        <v>3.7284720377855053E-2</v>
      </c>
      <c r="XB478">
        <v>0.37117842509945981</v>
      </c>
      <c r="XC478">
        <v>0.62179971440764426</v>
      </c>
      <c r="XD478">
        <v>0.75263640947676447</v>
      </c>
      <c r="XE478">
        <v>0.64335376829331781</v>
      </c>
      <c r="XF478">
        <v>0.5082323799401659</v>
      </c>
      <c r="XG478">
        <v>0.3841765548555246</v>
      </c>
      <c r="XH478">
        <v>0.6199304003229118</v>
      </c>
      <c r="XI478">
        <v>0.94315382830412242</v>
      </c>
      <c r="XJ478">
        <v>6.4384067328200872E-2</v>
      </c>
      <c r="XK478">
        <v>0.86292166013204108</v>
      </c>
      <c r="XL478">
        <v>4.0224786134278788E-2</v>
      </c>
      <c r="XM478">
        <v>0.10076300509773491</v>
      </c>
      <c r="XN478">
        <v>0.71697362999427616</v>
      </c>
      <c r="XO478">
        <v>0.79748864118747065</v>
      </c>
      <c r="XP478">
        <v>0.75649987727284684</v>
      </c>
      <c r="XQ478">
        <v>7.063368797166647E-2</v>
      </c>
      <c r="XR478">
        <v>0.63323097198080758</v>
      </c>
      <c r="XS478">
        <v>0.85332008683255911</v>
      </c>
      <c r="XT478">
        <v>0.13844826194310481</v>
      </c>
      <c r="XU478">
        <v>0.92660693695863516</v>
      </c>
      <c r="XV478">
        <v>0.74886929864488228</v>
      </c>
      <c r="XW478">
        <v>0.38542921697153648</v>
      </c>
      <c r="XX478">
        <v>0.45181736297571418</v>
      </c>
      <c r="XY478">
        <v>0.85795249411486818</v>
      </c>
      <c r="ZV478">
        <v>0.43409827000112983</v>
      </c>
      <c r="ZW478">
        <v>0.84322202277382852</v>
      </c>
      <c r="ZX478">
        <v>0.24355542286880011</v>
      </c>
      <c r="ZY478">
        <v>0.7350552142716027</v>
      </c>
      <c r="ZZ478">
        <v>0.7058238532241532</v>
      </c>
      <c r="AAA478">
        <v>0.37010744484730851</v>
      </c>
      <c r="AAB478">
        <v>0.18390348785717339</v>
      </c>
      <c r="AAC478">
        <v>0.87453869623668712</v>
      </c>
      <c r="AAD478">
        <v>0.38634339755289449</v>
      </c>
      <c r="AAE478">
        <v>0.91098244034091336</v>
      </c>
      <c r="AAF478">
        <v>0.91302488400214377</v>
      </c>
      <c r="AAG478">
        <v>0.6994618763243805</v>
      </c>
      <c r="AAH478">
        <v>0.41486749433720338</v>
      </c>
      <c r="AAI478">
        <v>0.96919673694282182</v>
      </c>
      <c r="AAJ478">
        <v>0.65151014493903814</v>
      </c>
      <c r="AAK478">
        <v>0.94668325321752256</v>
      </c>
      <c r="AAL478">
        <v>0.98988212668157438</v>
      </c>
      <c r="AAM478">
        <v>0.96912118283928306</v>
      </c>
      <c r="AAN478">
        <v>0.22880420329814691</v>
      </c>
      <c r="AAO478">
        <v>0.87605472639015691</v>
      </c>
      <c r="AAP478">
        <v>5.8750595124679929E-2</v>
      </c>
      <c r="AAQ478">
        <v>0.88644694546862435</v>
      </c>
      <c r="AAR478">
        <v>0.39781253266627042</v>
      </c>
      <c r="AAS478">
        <v>0.66266529484772108</v>
      </c>
      <c r="ACP478">
        <v>0.76052423284865478</v>
      </c>
      <c r="ACQ478">
        <v>0.2442086538935079</v>
      </c>
      <c r="ACR478">
        <v>0.65928951219699283</v>
      </c>
      <c r="ACS478">
        <v>0.73957022866356681</v>
      </c>
      <c r="ACT478">
        <v>0.79594214423171872</v>
      </c>
      <c r="ACU478">
        <v>0.44762776607692828</v>
      </c>
      <c r="ACV478">
        <v>0.47970080739089932</v>
      </c>
      <c r="ACW478">
        <v>0.73671908715653478</v>
      </c>
      <c r="ACX478">
        <v>0.77127088517210451</v>
      </c>
      <c r="ACY478">
        <v>0.98721288247328565</v>
      </c>
      <c r="ACZ478">
        <v>0.74396927892094467</v>
      </c>
      <c r="ADA478">
        <v>0.98368463797739003</v>
      </c>
      <c r="ADB478">
        <v>0.83510943978198326</v>
      </c>
      <c r="ADC478">
        <v>0.7951144497815823</v>
      </c>
      <c r="ADD478">
        <v>0.44178359735550571</v>
      </c>
      <c r="ADE478">
        <v>0.86133909784061469</v>
      </c>
      <c r="ADF478">
        <v>0.54242042712031613</v>
      </c>
      <c r="ADG478">
        <v>0.7555658075500391</v>
      </c>
      <c r="ADH478">
        <v>0.40202846672519649</v>
      </c>
      <c r="ADI478">
        <v>0.70701818402617966</v>
      </c>
      <c r="ADJ478">
        <v>0.24891635229470521</v>
      </c>
      <c r="ADK478">
        <v>0.16246220414360801</v>
      </c>
      <c r="ADL478">
        <v>0.86380711798266319</v>
      </c>
      <c r="ADM478">
        <v>0.15565630980200931</v>
      </c>
      <c r="AFJ478">
        <v>4.9941655521572328E-2</v>
      </c>
      <c r="AFK478">
        <v>0.24237601813801599</v>
      </c>
      <c r="AFL478">
        <v>0.9826330531973887</v>
      </c>
      <c r="AFM478">
        <v>0.43960898646274232</v>
      </c>
      <c r="AFN478">
        <v>0.8924700397832549</v>
      </c>
      <c r="AFO478">
        <v>0.12639997213240131</v>
      </c>
      <c r="AFP478">
        <v>0.36198510544357237</v>
      </c>
      <c r="AFQ478">
        <v>3.4656879149282553E-2</v>
      </c>
      <c r="AFR478">
        <v>0.9887207892637434</v>
      </c>
      <c r="AFS478">
        <v>0.4737885107742299</v>
      </c>
      <c r="AFT478">
        <v>0.98264671186961772</v>
      </c>
      <c r="AFU478">
        <v>0.94374155801813264</v>
      </c>
      <c r="AFV478">
        <v>0.81636418882309103</v>
      </c>
      <c r="AFW478">
        <v>0.32137738445649261</v>
      </c>
      <c r="AFX478">
        <v>0.114361571696572</v>
      </c>
      <c r="AFY478">
        <v>0.26919421112233832</v>
      </c>
      <c r="AFZ478">
        <v>0.7033361819135463</v>
      </c>
      <c r="AGA478">
        <v>0.9599492286960617</v>
      </c>
      <c r="AGB478">
        <v>0.99177911785587636</v>
      </c>
      <c r="AGC478">
        <v>0.9686163118847877</v>
      </c>
      <c r="AGD478">
        <v>0.73193865321981944</v>
      </c>
      <c r="AGE478">
        <v>0.87096194530571658</v>
      </c>
      <c r="AGF478">
        <v>0.19684436802212699</v>
      </c>
      <c r="AGG478">
        <v>0.5620477168896687</v>
      </c>
      <c r="AID478">
        <v>0.74505179307894021</v>
      </c>
      <c r="AIE478">
        <v>0.91088659523902193</v>
      </c>
      <c r="AIF478">
        <v>0.22060967559667211</v>
      </c>
      <c r="AIG478">
        <v>0.98967973519790964</v>
      </c>
      <c r="AIH478">
        <v>0.55761352057455216</v>
      </c>
      <c r="AII478">
        <v>0.54706965434972565</v>
      </c>
      <c r="AIJ478">
        <v>0.57306746328498503</v>
      </c>
      <c r="AIK478">
        <v>0.92963477549633389</v>
      </c>
      <c r="AIL478">
        <v>0.63877438497554606</v>
      </c>
      <c r="AIM478">
        <v>0.2691981337116946</v>
      </c>
      <c r="AIN478">
        <v>8.0004223426259596E-2</v>
      </c>
      <c r="AIO478">
        <v>0.52708867551618344</v>
      </c>
      <c r="AIP478">
        <v>0.99141561313675675</v>
      </c>
      <c r="AIQ478">
        <v>0.84396537598441534</v>
      </c>
      <c r="AIR478">
        <v>0.16632302953356551</v>
      </c>
      <c r="AIS478">
        <v>0.40747096862066801</v>
      </c>
      <c r="AIT478">
        <v>0.13209625832937619</v>
      </c>
      <c r="AIU478">
        <v>0.18095717880406001</v>
      </c>
      <c r="AIV478">
        <v>0.2978176241960363</v>
      </c>
      <c r="AIW478">
        <v>0.9788490743913042</v>
      </c>
      <c r="AIX478">
        <v>0.20699812573125589</v>
      </c>
      <c r="AIY478">
        <v>0.1982831534766252</v>
      </c>
      <c r="AIZ478">
        <v>0.98486948538251584</v>
      </c>
      <c r="AJA478">
        <v>0.83890925331504096</v>
      </c>
      <c r="AKX478">
        <v>0.33742708989408288</v>
      </c>
      <c r="AKY478">
        <v>0.78789375545333029</v>
      </c>
      <c r="AKZ478">
        <v>0.73719616419867062</v>
      </c>
      <c r="ALA478">
        <v>0.92002356552860654</v>
      </c>
      <c r="ALB478">
        <v>0.55208202627541081</v>
      </c>
      <c r="ALC478">
        <v>0.65272707344753622</v>
      </c>
      <c r="ALD478">
        <v>0.68363739844687477</v>
      </c>
      <c r="ALE478">
        <v>0.52043377532160418</v>
      </c>
      <c r="ALF478">
        <v>0.39666685690889142</v>
      </c>
      <c r="ALG478">
        <v>0.56866968440019983</v>
      </c>
      <c r="ALH478">
        <v>0.10201614404373049</v>
      </c>
      <c r="ALI478">
        <v>0.1075410331794302</v>
      </c>
      <c r="ALJ478">
        <v>0.73367059344041841</v>
      </c>
      <c r="ALK478">
        <v>0.5574928711262408</v>
      </c>
      <c r="ALL478">
        <v>0.29722402207271648</v>
      </c>
      <c r="ALM478">
        <v>0.18414350825882639</v>
      </c>
      <c r="ALN478">
        <v>5.6283808759632271E-2</v>
      </c>
      <c r="ALO478">
        <v>0.26390107484143183</v>
      </c>
      <c r="ALP478">
        <v>0.47244892148213458</v>
      </c>
      <c r="ALQ478">
        <v>0.84480305599248806</v>
      </c>
      <c r="ALR478">
        <v>0.64322974448321213</v>
      </c>
      <c r="ALS478">
        <v>0.79427518395312557</v>
      </c>
      <c r="ALT478">
        <v>0.78706142948681024</v>
      </c>
      <c r="ALU478">
        <v>4.7455779687344032E-2</v>
      </c>
    </row>
    <row r="479" spans="1:1009" x14ac:dyDescent="0.35">
      <c r="A479" s="1">
        <v>477</v>
      </c>
      <c r="AX479">
        <v>0.99154444134437492</v>
      </c>
      <c r="AY479">
        <v>0.25205949535912903</v>
      </c>
      <c r="AZ479">
        <v>0.64184310950667045</v>
      </c>
      <c r="BA479">
        <v>0.74226490409227242</v>
      </c>
      <c r="BB479">
        <v>0.49521139794491942</v>
      </c>
      <c r="BC479">
        <v>0.60037711376692038</v>
      </c>
      <c r="BD479">
        <v>0.79927788426780477</v>
      </c>
      <c r="BE479">
        <v>0.89891696928889531</v>
      </c>
      <c r="BF479">
        <v>0.42576980882745441</v>
      </c>
      <c r="BG479">
        <v>0.68061596317775863</v>
      </c>
      <c r="BH479">
        <v>0.45445802127794188</v>
      </c>
      <c r="BI479">
        <v>0.2004625351594613</v>
      </c>
      <c r="BJ479">
        <v>6.0731781539523341E-2</v>
      </c>
      <c r="BK479">
        <v>0.59282673245569717</v>
      </c>
      <c r="BL479">
        <v>0.99196902979192458</v>
      </c>
      <c r="BM479">
        <v>0.58591898293970524</v>
      </c>
      <c r="BN479">
        <v>0.62994015089744559</v>
      </c>
      <c r="BO479">
        <v>0.74322331031837685</v>
      </c>
      <c r="BP479">
        <v>0.37889082231349369</v>
      </c>
      <c r="BQ479">
        <v>0.57311699657566417</v>
      </c>
      <c r="BR479">
        <v>0.2115531813769069</v>
      </c>
      <c r="BS479">
        <v>0.7976502739534711</v>
      </c>
      <c r="BT479">
        <v>0.15100894505464801</v>
      </c>
      <c r="BU479">
        <v>0.48836226892429868</v>
      </c>
      <c r="DR479">
        <v>0.8835442629536574</v>
      </c>
      <c r="DS479">
        <v>0.86213954159580908</v>
      </c>
      <c r="DT479">
        <v>0.97592727533141899</v>
      </c>
      <c r="DU479">
        <v>0.98880368219862391</v>
      </c>
      <c r="DV479">
        <v>0.86600270973944138</v>
      </c>
      <c r="DW479">
        <v>0.15162845778505801</v>
      </c>
      <c r="DX479">
        <v>0.75351572210016871</v>
      </c>
      <c r="DY479">
        <v>0.69154456641811302</v>
      </c>
      <c r="DZ479">
        <v>0.99023430471941987</v>
      </c>
      <c r="EA479">
        <v>0.91887969799190206</v>
      </c>
      <c r="EB479">
        <v>0.96681049532887064</v>
      </c>
      <c r="EC479">
        <v>0.9121417729194965</v>
      </c>
      <c r="ED479">
        <v>0.99152309423351614</v>
      </c>
      <c r="EE479">
        <v>0.9064871419866104</v>
      </c>
      <c r="EF479">
        <v>0.96430228355385716</v>
      </c>
      <c r="EG479">
        <v>0.94305571832880886</v>
      </c>
      <c r="EH479">
        <v>0.71274163135505231</v>
      </c>
      <c r="EI479">
        <v>0.75390642720696865</v>
      </c>
      <c r="EJ479">
        <v>0.12389355521618339</v>
      </c>
      <c r="EK479">
        <v>0.88576829026286374</v>
      </c>
      <c r="EL479">
        <v>0.96337645194170252</v>
      </c>
      <c r="EM479">
        <v>0.91255047987411564</v>
      </c>
      <c r="EN479">
        <v>3.5386845059303979E-2</v>
      </c>
      <c r="EO479">
        <v>0.60957942294883216</v>
      </c>
      <c r="GL479">
        <v>0.64327086161465252</v>
      </c>
      <c r="GM479">
        <v>0.49415694256981407</v>
      </c>
      <c r="GN479">
        <v>0.6112401141948457</v>
      </c>
      <c r="GO479">
        <v>0.13614763847890449</v>
      </c>
      <c r="GP479">
        <v>0.59633720658802436</v>
      </c>
      <c r="GQ479">
        <v>0.56984897036860716</v>
      </c>
      <c r="GR479">
        <v>0.61016809442324982</v>
      </c>
      <c r="GS479">
        <v>0.13102307182112399</v>
      </c>
      <c r="GT479">
        <v>5.9827369661091173E-2</v>
      </c>
      <c r="GU479">
        <v>0.44751437399792932</v>
      </c>
      <c r="GV479">
        <v>0.137750468720261</v>
      </c>
      <c r="GW479">
        <v>0.67881886579647066</v>
      </c>
      <c r="GX479">
        <v>0.61131604526535832</v>
      </c>
      <c r="GY479">
        <v>0.53078485579786594</v>
      </c>
      <c r="GZ479">
        <v>0.89474096030961858</v>
      </c>
      <c r="HA479">
        <v>0.70708434468139336</v>
      </c>
      <c r="HB479">
        <v>0.93895413745337009</v>
      </c>
      <c r="HC479">
        <v>0.82780942714591954</v>
      </c>
      <c r="HD479">
        <v>0.67988917807399896</v>
      </c>
      <c r="HE479">
        <v>5.3961726782132673E-2</v>
      </c>
      <c r="HF479">
        <v>0.29329961709213431</v>
      </c>
      <c r="HG479">
        <v>0.47729888337155379</v>
      </c>
      <c r="HH479">
        <v>0.95090016651752962</v>
      </c>
      <c r="HI479">
        <v>0.84510720442201959</v>
      </c>
      <c r="JF479">
        <v>0.27656806113927768</v>
      </c>
      <c r="JG479">
        <v>0.25446829978301311</v>
      </c>
      <c r="JH479">
        <v>0.21511519261104151</v>
      </c>
      <c r="JI479">
        <v>0.8003139410142841</v>
      </c>
      <c r="JJ479">
        <v>0.96776804076084555</v>
      </c>
      <c r="JK479">
        <v>0.66751965429771487</v>
      </c>
      <c r="JL479">
        <v>0.98448603093474285</v>
      </c>
      <c r="JM479">
        <v>0.6124244378958501</v>
      </c>
      <c r="JN479">
        <v>0.41014280178442131</v>
      </c>
      <c r="JO479">
        <v>0.45762928681678727</v>
      </c>
      <c r="JP479">
        <v>0.93267916637262505</v>
      </c>
      <c r="JQ479">
        <v>0.94620195668902141</v>
      </c>
      <c r="JR479">
        <v>0.52737425118288395</v>
      </c>
      <c r="JS479">
        <v>0.92669717907985183</v>
      </c>
      <c r="JT479">
        <v>7.3649165151232515E-2</v>
      </c>
      <c r="JU479">
        <v>0.86702425117806614</v>
      </c>
      <c r="JV479">
        <v>0.75350795283719996</v>
      </c>
      <c r="JW479">
        <v>0.92191329906837449</v>
      </c>
      <c r="JX479">
        <v>0.91557288347203547</v>
      </c>
      <c r="JY479">
        <v>0.83282778411418068</v>
      </c>
      <c r="JZ479">
        <v>0.66726268015506929</v>
      </c>
      <c r="KA479">
        <v>0.12676046953399259</v>
      </c>
      <c r="KB479">
        <v>0.7115773606351975</v>
      </c>
      <c r="KC479">
        <v>3.5704691051870907E-2</v>
      </c>
      <c r="LZ479">
        <v>0.85209820048475748</v>
      </c>
      <c r="MA479">
        <v>0.60587234753164998</v>
      </c>
      <c r="MB479">
        <v>3.371132823730498E-2</v>
      </c>
      <c r="MC479">
        <v>0.65180649812478464</v>
      </c>
      <c r="MD479">
        <v>0.2297751740417309</v>
      </c>
      <c r="ME479">
        <v>0.70121910392490772</v>
      </c>
      <c r="MF479">
        <v>0.64600118232347936</v>
      </c>
      <c r="MG479">
        <v>0.64847973617525456</v>
      </c>
      <c r="MH479">
        <v>0.9073702387418966</v>
      </c>
      <c r="MI479">
        <v>0.26394507903791298</v>
      </c>
      <c r="MJ479">
        <v>0.98610112311607467</v>
      </c>
      <c r="MK479">
        <v>0.3183557831676565</v>
      </c>
      <c r="ML479">
        <v>0.30221688231736371</v>
      </c>
      <c r="MM479">
        <v>0.24424070549795021</v>
      </c>
      <c r="MN479">
        <v>0.1183763873254228</v>
      </c>
      <c r="MO479">
        <v>0</v>
      </c>
      <c r="MP479">
        <v>0.74702675109864558</v>
      </c>
      <c r="MQ479">
        <v>0.46215868426655882</v>
      </c>
      <c r="MR479">
        <v>0.88587246578690015</v>
      </c>
      <c r="MS479">
        <v>0.23263438990747859</v>
      </c>
      <c r="MT479">
        <v>0.69329410132995772</v>
      </c>
      <c r="MU479">
        <v>0.1217033309518685</v>
      </c>
      <c r="MV479">
        <v>0.2009273274183668</v>
      </c>
      <c r="MW479">
        <v>0.88829049523144232</v>
      </c>
      <c r="OT479">
        <v>0.81261523189395735</v>
      </c>
      <c r="OU479">
        <v>9.983531805180787E-2</v>
      </c>
      <c r="OV479">
        <v>0.83837295286452995</v>
      </c>
      <c r="OW479">
        <v>0.82908555845893295</v>
      </c>
      <c r="OX479">
        <v>0.49588575287431352</v>
      </c>
      <c r="OY479">
        <v>0.12678537419198749</v>
      </c>
      <c r="OZ479">
        <v>0.19913199405831511</v>
      </c>
      <c r="PA479">
        <v>0.77892500681337939</v>
      </c>
      <c r="PB479">
        <v>0.44708941444448308</v>
      </c>
      <c r="PC479">
        <v>0.30653549056351481</v>
      </c>
      <c r="PD479">
        <v>0.56387209782730263</v>
      </c>
      <c r="PE479">
        <v>0.9539898296702376</v>
      </c>
      <c r="PF479">
        <v>0.91493118550086683</v>
      </c>
      <c r="PG479">
        <v>0.67147888599879957</v>
      </c>
      <c r="PH479">
        <v>0.77978542881815516</v>
      </c>
      <c r="PI479">
        <v>0.94668863397691672</v>
      </c>
      <c r="PJ479">
        <v>0.38170224088116828</v>
      </c>
      <c r="PK479">
        <v>0.19808734528244409</v>
      </c>
      <c r="PL479">
        <v>0.5780221423698817</v>
      </c>
      <c r="PM479">
        <v>0.470281059209473</v>
      </c>
      <c r="PN479">
        <v>0.67894037944343766</v>
      </c>
      <c r="PO479">
        <v>0.39839376194392112</v>
      </c>
      <c r="PP479">
        <v>0.23530918495124861</v>
      </c>
      <c r="PQ479">
        <v>0.66353075003711171</v>
      </c>
      <c r="RN479">
        <v>1.7988877913064281E-2</v>
      </c>
      <c r="RO479">
        <v>0.33419526995089238</v>
      </c>
      <c r="RP479">
        <v>0.63903100364003296</v>
      </c>
      <c r="RQ479">
        <v>0.34549037200731242</v>
      </c>
      <c r="RR479">
        <v>0.92101157446136772</v>
      </c>
      <c r="RS479">
        <v>0.1293271690683741</v>
      </c>
      <c r="RT479">
        <v>0.15165897353895849</v>
      </c>
      <c r="RU479">
        <v>0.49734787982447648</v>
      </c>
      <c r="RV479">
        <v>0.1172918565329948</v>
      </c>
      <c r="RW479">
        <v>0</v>
      </c>
      <c r="RX479">
        <v>0.65154644121561434</v>
      </c>
      <c r="RY479">
        <v>0.86922106614913597</v>
      </c>
      <c r="RZ479">
        <v>0.78061061407172605</v>
      </c>
      <c r="SA479">
        <v>0.21940694352605611</v>
      </c>
      <c r="SB479">
        <v>0.8730248012953421</v>
      </c>
      <c r="SC479">
        <v>0.186256236681271</v>
      </c>
      <c r="SD479">
        <v>0.47727405208522899</v>
      </c>
      <c r="SE479">
        <v>0.49095010843952258</v>
      </c>
      <c r="SF479">
        <v>0.42701075879365141</v>
      </c>
      <c r="SG479">
        <v>0.84788196446477204</v>
      </c>
      <c r="SH479">
        <v>0.89983068979428993</v>
      </c>
      <c r="SI479">
        <v>0.81762815917333098</v>
      </c>
      <c r="SJ479">
        <v>0.93659043376302475</v>
      </c>
      <c r="SK479">
        <v>0.58220894372718313</v>
      </c>
      <c r="UH479">
        <v>0.69641881089512203</v>
      </c>
      <c r="UI479">
        <v>0.35016171395561141</v>
      </c>
      <c r="UJ479">
        <v>0.80747547422161325</v>
      </c>
      <c r="UK479">
        <v>0.74947002648557182</v>
      </c>
      <c r="UL479">
        <v>0.8816960079791939</v>
      </c>
      <c r="UM479">
        <v>0.23659901590220889</v>
      </c>
      <c r="UN479">
        <v>0.39981867222700063</v>
      </c>
      <c r="UO479">
        <v>0.66868998410420355</v>
      </c>
      <c r="UP479">
        <v>0.66086483885714775</v>
      </c>
      <c r="UQ479">
        <v>0.72744654971664124</v>
      </c>
      <c r="UR479">
        <v>0.6240840759974895</v>
      </c>
      <c r="US479">
        <v>0.64384457281100405</v>
      </c>
      <c r="UT479">
        <v>0.85266033263116447</v>
      </c>
      <c r="UU479">
        <v>0.98006510639445399</v>
      </c>
      <c r="UV479">
        <v>0.3354287354128534</v>
      </c>
      <c r="UW479">
        <v>9.2103514391268224E-2</v>
      </c>
      <c r="UX479">
        <v>0.73778283751680829</v>
      </c>
      <c r="UY479">
        <v>0.70170047619506815</v>
      </c>
      <c r="UZ479">
        <v>0.16098623694975539</v>
      </c>
      <c r="VA479">
        <v>7.6170147202668903E-2</v>
      </c>
      <c r="VB479">
        <v>0.43183996694256149</v>
      </c>
      <c r="VC479">
        <v>0.68131430586356145</v>
      </c>
      <c r="VD479">
        <v>0.93287983046028278</v>
      </c>
      <c r="VE479">
        <v>0.85147452256404199</v>
      </c>
      <c r="XB479">
        <v>0.53552783771119594</v>
      </c>
      <c r="XC479">
        <v>0.92289974758351145</v>
      </c>
      <c r="XD479">
        <v>0.30486038483444861</v>
      </c>
      <c r="XE479">
        <v>0.5729933117905619</v>
      </c>
      <c r="XF479">
        <v>0.27961312084584522</v>
      </c>
      <c r="XG479">
        <v>0.14486400905941671</v>
      </c>
      <c r="XH479">
        <v>0.45159452479077089</v>
      </c>
      <c r="XI479">
        <v>0.8641375194820432</v>
      </c>
      <c r="XJ479">
        <v>0.63228806781499702</v>
      </c>
      <c r="XK479">
        <v>0.10567277095499331</v>
      </c>
      <c r="XL479">
        <v>0.66745878430469152</v>
      </c>
      <c r="XM479">
        <v>0.6478583869000385</v>
      </c>
      <c r="XN479">
        <v>0.1036106019290922</v>
      </c>
      <c r="XO479">
        <v>0.82919231197829657</v>
      </c>
      <c r="XP479">
        <v>0.29793371976661309</v>
      </c>
      <c r="XQ479">
        <v>0.84943456055653555</v>
      </c>
      <c r="XR479">
        <v>0.418050204469255</v>
      </c>
      <c r="XS479">
        <v>0.35851604732210968</v>
      </c>
      <c r="XT479">
        <v>0.98408314557956211</v>
      </c>
      <c r="XU479">
        <v>0.97773035888085491</v>
      </c>
      <c r="XV479">
        <v>0.5889668006594736</v>
      </c>
      <c r="XW479">
        <v>0.72865128878012453</v>
      </c>
      <c r="XX479">
        <v>0.51991158364450518</v>
      </c>
      <c r="XY479">
        <v>0.3966068750942448</v>
      </c>
      <c r="ZV479">
        <v>0.90432120364881763</v>
      </c>
      <c r="ZW479">
        <v>0.9727068376588911</v>
      </c>
      <c r="ZX479">
        <v>0.81485007925361763</v>
      </c>
      <c r="ZY479">
        <v>0.1176557967420027</v>
      </c>
      <c r="ZZ479">
        <v>3.7450798266258502E-2</v>
      </c>
      <c r="AAA479">
        <v>0.2927669614574171</v>
      </c>
      <c r="AAB479">
        <v>0.85826008097385054</v>
      </c>
      <c r="AAC479">
        <v>0.21809730871319069</v>
      </c>
      <c r="AAD479">
        <v>0.23437606505509659</v>
      </c>
      <c r="AAE479">
        <v>0.42907680492719791</v>
      </c>
      <c r="AAF479">
        <v>0.95639926074489479</v>
      </c>
      <c r="AAG479">
        <v>0.49456966879428882</v>
      </c>
      <c r="AAH479">
        <v>0.48271041560019951</v>
      </c>
      <c r="AAI479">
        <v>0.1234316470896175</v>
      </c>
      <c r="AAJ479">
        <v>0.97167749325226749</v>
      </c>
      <c r="AAK479">
        <v>0.63934631016026056</v>
      </c>
      <c r="AAL479">
        <v>0.12678967586242171</v>
      </c>
      <c r="AAM479">
        <v>0.40161228235723551</v>
      </c>
      <c r="AAN479">
        <v>0.47941391241305292</v>
      </c>
      <c r="AAO479">
        <v>0.54804901688437269</v>
      </c>
      <c r="AAP479">
        <v>0.137198626112468</v>
      </c>
      <c r="AAQ479">
        <v>0.86908972728711675</v>
      </c>
      <c r="AAR479">
        <v>0.98138029901596102</v>
      </c>
      <c r="AAS479">
        <v>0.41096044560766593</v>
      </c>
      <c r="ACP479">
        <v>0.56785492091101586</v>
      </c>
      <c r="ACQ479">
        <v>0.77616157494837945</v>
      </c>
      <c r="ACR479">
        <v>0.26087306108963271</v>
      </c>
      <c r="ACS479">
        <v>0</v>
      </c>
      <c r="ACT479">
        <v>0.59994668001089813</v>
      </c>
      <c r="ACU479">
        <v>0.83769255935940967</v>
      </c>
      <c r="ACV479">
        <v>0.35533370595512342</v>
      </c>
      <c r="ACW479">
        <v>9.7898282509271073E-2</v>
      </c>
      <c r="ACX479">
        <v>0.29145562815502041</v>
      </c>
      <c r="ACY479">
        <v>0.8265838640615657</v>
      </c>
      <c r="ACZ479">
        <v>0.93651969585713413</v>
      </c>
      <c r="ADA479">
        <v>5.1425707866067427E-2</v>
      </c>
      <c r="ADB479">
        <v>0.154640803403684</v>
      </c>
      <c r="ADC479">
        <v>0.64852227481916158</v>
      </c>
      <c r="ADD479">
        <v>9.8391967420826773E-2</v>
      </c>
      <c r="ADE479">
        <v>0.33368128180888518</v>
      </c>
      <c r="ADF479">
        <v>0.98729526013625291</v>
      </c>
      <c r="ADG479">
        <v>0.91380085052145432</v>
      </c>
      <c r="ADH479">
        <v>0.87218018368935069</v>
      </c>
      <c r="ADI479">
        <v>0.16734144536423301</v>
      </c>
      <c r="ADJ479">
        <v>0.46901451838353142</v>
      </c>
      <c r="ADK479">
        <v>0.84995148832409018</v>
      </c>
      <c r="ADL479">
        <v>0.17583452066626071</v>
      </c>
      <c r="ADM479">
        <v>0.72738677417588093</v>
      </c>
      <c r="AFJ479">
        <v>0.40497130305121559</v>
      </c>
      <c r="AFK479">
        <v>0.92237485536331432</v>
      </c>
      <c r="AFL479">
        <v>8.5142246960449253E-2</v>
      </c>
      <c r="AFM479">
        <v>0.80867583405980914</v>
      </c>
      <c r="AFN479">
        <v>0.67506175943062563</v>
      </c>
      <c r="AFO479">
        <v>0.1270136687127216</v>
      </c>
      <c r="AFP479">
        <v>0.60227025084832153</v>
      </c>
      <c r="AFQ479">
        <v>0.51064165976551845</v>
      </c>
      <c r="AFR479">
        <v>0.18543877333621381</v>
      </c>
      <c r="AFS479">
        <v>0.52919408936447532</v>
      </c>
      <c r="AFT479">
        <v>0.28109900800921372</v>
      </c>
      <c r="AFU479">
        <v>0.37725652672082732</v>
      </c>
      <c r="AFV479">
        <v>0.96061060948861976</v>
      </c>
      <c r="AFW479">
        <v>8.022132510071181E-2</v>
      </c>
      <c r="AFX479">
        <v>0.85499049200179589</v>
      </c>
      <c r="AFY479">
        <v>0.93589602051165832</v>
      </c>
      <c r="AFZ479">
        <v>0.4803601703739942</v>
      </c>
      <c r="AGA479">
        <v>0.98006497633069956</v>
      </c>
      <c r="AGB479">
        <v>0.96109251478130675</v>
      </c>
      <c r="AGC479">
        <v>0.1534971135658979</v>
      </c>
      <c r="AGD479">
        <v>0.1199076126753323</v>
      </c>
      <c r="AGE479">
        <v>0.93309341666468038</v>
      </c>
      <c r="AGF479">
        <v>0.36595871784651379</v>
      </c>
      <c r="AGG479">
        <v>0.92208305376908994</v>
      </c>
      <c r="AID479">
        <v>0.73077961691708437</v>
      </c>
      <c r="AIE479">
        <v>0.83720611240405396</v>
      </c>
      <c r="AIF479">
        <v>0.16992260141653251</v>
      </c>
      <c r="AIG479">
        <v>0.9919903800851938</v>
      </c>
      <c r="AIH479">
        <v>0.97852593885312544</v>
      </c>
      <c r="AII479">
        <v>0.22424283862654409</v>
      </c>
      <c r="AIJ479">
        <v>0.60610733009741569</v>
      </c>
      <c r="AIK479">
        <v>0.1686034766265104</v>
      </c>
      <c r="AIL479">
        <v>9.9070395855747465E-2</v>
      </c>
      <c r="AIM479">
        <v>0.98847968198477687</v>
      </c>
      <c r="AIN479">
        <v>0.64125398458393135</v>
      </c>
      <c r="AIO479">
        <v>0.93294504228432285</v>
      </c>
      <c r="AIP479">
        <v>4.9704558344330949E-2</v>
      </c>
      <c r="AIQ479">
        <v>0.84958077129158249</v>
      </c>
      <c r="AIR479">
        <v>0.66435461094572767</v>
      </c>
      <c r="AIS479">
        <v>5.9060573601602252E-2</v>
      </c>
      <c r="AIT479">
        <v>0.24013005747995131</v>
      </c>
      <c r="AIU479">
        <v>0.22606233665227679</v>
      </c>
      <c r="AIV479">
        <v>0.96814679019253769</v>
      </c>
      <c r="AIW479">
        <v>0.49356809895428178</v>
      </c>
      <c r="AIX479">
        <v>0.89837124149627789</v>
      </c>
      <c r="AIY479">
        <v>0.18225692005333871</v>
      </c>
      <c r="AIZ479">
        <v>0.87893945604092272</v>
      </c>
      <c r="AJA479">
        <v>0.83358188401943101</v>
      </c>
      <c r="AKX479">
        <v>0.58989121903645025</v>
      </c>
      <c r="AKY479">
        <v>0.28468493144032508</v>
      </c>
      <c r="AKZ479">
        <v>0.71424797920871885</v>
      </c>
      <c r="ALA479">
        <v>0.15223780849693849</v>
      </c>
      <c r="ALB479">
        <v>0.52571394505305979</v>
      </c>
      <c r="ALC479">
        <v>0.52458796986086698</v>
      </c>
      <c r="ALD479">
        <v>7.8037208898761271E-2</v>
      </c>
      <c r="ALE479">
        <v>0.77197518379528418</v>
      </c>
      <c r="ALF479">
        <v>0.40901525859677529</v>
      </c>
      <c r="ALG479">
        <v>0.55630545049366731</v>
      </c>
      <c r="ALH479">
        <v>0.75960007923357808</v>
      </c>
      <c r="ALI479">
        <v>0.14192374648148631</v>
      </c>
      <c r="ALJ479">
        <v>0.15232938013345629</v>
      </c>
      <c r="ALK479">
        <v>6.5851755135093643E-2</v>
      </c>
      <c r="ALL479">
        <v>0.77943664434281001</v>
      </c>
      <c r="ALM479">
        <v>2.9233849310994299E-2</v>
      </c>
      <c r="ALN479">
        <v>8.7486481992595247E-2</v>
      </c>
      <c r="ALO479">
        <v>0.16084845462507091</v>
      </c>
      <c r="ALP479">
        <v>0.57831230096755137</v>
      </c>
      <c r="ALQ479">
        <v>0.82963201336640313</v>
      </c>
      <c r="ALR479">
        <v>0.40068738330837722</v>
      </c>
      <c r="ALS479">
        <v>0.91445781457614361</v>
      </c>
      <c r="ALT479">
        <v>0.48204313483847627</v>
      </c>
      <c r="ALU479">
        <v>0.58558635639702461</v>
      </c>
    </row>
    <row r="480" spans="1:1009" x14ac:dyDescent="0.35">
      <c r="A480" s="1">
        <v>478</v>
      </c>
      <c r="AX480">
        <v>0.67270330754476881</v>
      </c>
      <c r="AY480">
        <v>0.47748075453406752</v>
      </c>
      <c r="AZ480">
        <v>0.70846637498308751</v>
      </c>
      <c r="BA480">
        <v>0.19007328572517621</v>
      </c>
      <c r="BB480">
        <v>0.34265972254254562</v>
      </c>
      <c r="BC480">
        <v>0.44521686430077378</v>
      </c>
      <c r="BD480">
        <v>0.81602030651212276</v>
      </c>
      <c r="BE480">
        <v>0.91152191575762842</v>
      </c>
      <c r="BF480">
        <v>0.27575162692695437</v>
      </c>
      <c r="BG480">
        <v>0.66594345291351142</v>
      </c>
      <c r="BH480">
        <v>0.109976018311549</v>
      </c>
      <c r="BI480">
        <v>0.75139391066818551</v>
      </c>
      <c r="BJ480">
        <v>9.3472237204538178E-2</v>
      </c>
      <c r="BK480">
        <v>0.64784287462199375</v>
      </c>
      <c r="BL480">
        <v>0.14673049135189689</v>
      </c>
      <c r="BM480">
        <v>5.9364882014362748E-2</v>
      </c>
      <c r="BN480">
        <v>0.94869651168803992</v>
      </c>
      <c r="BO480">
        <v>0.33185070598330402</v>
      </c>
      <c r="BP480">
        <v>0.6271685532389969</v>
      </c>
      <c r="BQ480">
        <v>0.62381293842911334</v>
      </c>
      <c r="BR480">
        <v>0.26275905311320591</v>
      </c>
      <c r="BS480">
        <v>0.76455504519659501</v>
      </c>
      <c r="BT480">
        <v>8.7595511751709682E-2</v>
      </c>
      <c r="BU480">
        <v>0.49152090736600929</v>
      </c>
      <c r="DR480">
        <v>0.8547539801777968</v>
      </c>
      <c r="DS480">
        <v>0.89366790450320166</v>
      </c>
      <c r="DT480">
        <v>0.81053637757660335</v>
      </c>
      <c r="DU480">
        <v>0.99025944457065374</v>
      </c>
      <c r="DV480">
        <v>0.99049076538087033</v>
      </c>
      <c r="DW480">
        <v>0.98080300524794717</v>
      </c>
      <c r="DX480">
        <v>0.91694646507350031</v>
      </c>
      <c r="DY480">
        <v>0.54704275357370014</v>
      </c>
      <c r="DZ480">
        <v>0.30551348492485381</v>
      </c>
      <c r="EA480">
        <v>0.34356973739905039</v>
      </c>
      <c r="EB480">
        <v>0.98148276195517847</v>
      </c>
      <c r="EC480">
        <v>0.69866139832186269</v>
      </c>
      <c r="ED480">
        <v>0.7515308133636448</v>
      </c>
      <c r="EE480">
        <v>0.78605348822039856</v>
      </c>
      <c r="EF480">
        <v>0.76374043269437197</v>
      </c>
      <c r="EG480">
        <v>0.1733011282293557</v>
      </c>
      <c r="EH480">
        <v>0.65433506187354706</v>
      </c>
      <c r="EI480">
        <v>0.67101963137976373</v>
      </c>
      <c r="EJ480">
        <v>0.60805624510568934</v>
      </c>
      <c r="EK480">
        <v>0.86178951722755637</v>
      </c>
      <c r="EL480">
        <v>0.89793703180255924</v>
      </c>
      <c r="EM480">
        <v>0.40566088571082198</v>
      </c>
      <c r="EN480">
        <v>0.94804668225627697</v>
      </c>
      <c r="EO480">
        <v>0.97469562428548773</v>
      </c>
      <c r="GL480">
        <v>0.79452470267387532</v>
      </c>
      <c r="GM480">
        <v>0.83356702148055639</v>
      </c>
      <c r="GN480">
        <v>0.95462607348788531</v>
      </c>
      <c r="GO480">
        <v>0.93299229467946665</v>
      </c>
      <c r="GP480">
        <v>0.51927046910794639</v>
      </c>
      <c r="GQ480">
        <v>0.28060911758306378</v>
      </c>
      <c r="GR480">
        <v>0.60697106450468929</v>
      </c>
      <c r="GS480">
        <v>0.8332833405923411</v>
      </c>
      <c r="GT480">
        <v>0.19465212077454019</v>
      </c>
      <c r="GU480">
        <v>0.72181406891659017</v>
      </c>
      <c r="GV480">
        <v>0.99057922906315687</v>
      </c>
      <c r="GW480">
        <v>0.82307916963824035</v>
      </c>
      <c r="GX480">
        <v>0.83863422210836447</v>
      </c>
      <c r="GY480">
        <v>0.94873862189824332</v>
      </c>
      <c r="GZ480">
        <v>0.98279583000312487</v>
      </c>
      <c r="HA480">
        <v>0.2605322608989542</v>
      </c>
      <c r="HB480">
        <v>0.9897123189933501</v>
      </c>
      <c r="HC480">
        <v>0.25748081806600071</v>
      </c>
      <c r="HD480">
        <v>0.65808593443043928</v>
      </c>
      <c r="HE480">
        <v>0.79264142357590206</v>
      </c>
      <c r="HF480">
        <v>8.077256542983044E-2</v>
      </c>
      <c r="HG480">
        <v>0.43390146630194992</v>
      </c>
      <c r="HH480">
        <v>0.65842155879851672</v>
      </c>
      <c r="HI480">
        <v>0.7035437811853279</v>
      </c>
      <c r="JF480">
        <v>0.94735275576230316</v>
      </c>
      <c r="JG480">
        <v>6.7829176911579234E-2</v>
      </c>
      <c r="JH480">
        <v>0.55129911545559263</v>
      </c>
      <c r="JI480">
        <v>0.51934293447231472</v>
      </c>
      <c r="JJ480">
        <v>0.87099337379277586</v>
      </c>
      <c r="JK480">
        <v>0.60396574203023412</v>
      </c>
      <c r="JL480">
        <v>0.31181700450540151</v>
      </c>
      <c r="JM480">
        <v>0.94430811243345336</v>
      </c>
      <c r="JN480">
        <v>0.93953765321716887</v>
      </c>
      <c r="JO480">
        <v>0.39908572015664923</v>
      </c>
      <c r="JP480">
        <v>2.171969387529623E-2</v>
      </c>
      <c r="JQ480">
        <v>0.2245926781106036</v>
      </c>
      <c r="JR480">
        <v>0.85188514565607676</v>
      </c>
      <c r="JS480">
        <v>0.48371945820604328</v>
      </c>
      <c r="JT480">
        <v>0.23943926844182639</v>
      </c>
      <c r="JU480">
        <v>0.75538384920271995</v>
      </c>
      <c r="JV480">
        <v>0.25947867841477612</v>
      </c>
      <c r="JW480">
        <v>0.19582206936452651</v>
      </c>
      <c r="JX480">
        <v>0.15361290491673429</v>
      </c>
      <c r="JY480">
        <v>0.4218452704116748</v>
      </c>
      <c r="JZ480">
        <v>0.463080496115999</v>
      </c>
      <c r="KA480">
        <v>0.77720783369591928</v>
      </c>
      <c r="KB480">
        <v>0.71174911885532077</v>
      </c>
      <c r="KC480">
        <v>0.85142729204860901</v>
      </c>
      <c r="LZ480">
        <v>0.6250794509757549</v>
      </c>
      <c r="MA480">
        <v>0.60589852388054111</v>
      </c>
      <c r="MB480">
        <v>0.81841636411752949</v>
      </c>
      <c r="MC480">
        <v>0.16760111177296819</v>
      </c>
      <c r="MD480">
        <v>0.45198930575973678</v>
      </c>
      <c r="ME480">
        <v>0.15451432774467419</v>
      </c>
      <c r="MF480">
        <v>0.12508421444962201</v>
      </c>
      <c r="MG480">
        <v>0.1524449161640104</v>
      </c>
      <c r="MH480">
        <v>0.33512929575743527</v>
      </c>
      <c r="MI480">
        <v>0.41632765982882952</v>
      </c>
      <c r="MJ480">
        <v>0</v>
      </c>
      <c r="MK480">
        <v>0.57168649119311921</v>
      </c>
      <c r="ML480">
        <v>0.72385341733270059</v>
      </c>
      <c r="MM480">
        <v>0.3981868226224709</v>
      </c>
      <c r="MN480">
        <v>0.93461993408800992</v>
      </c>
      <c r="MO480">
        <v>0.18192971301945951</v>
      </c>
      <c r="MP480">
        <v>0.64652406390219741</v>
      </c>
      <c r="MQ480">
        <v>2.764982110847777E-2</v>
      </c>
      <c r="MR480">
        <v>0.21512282638171101</v>
      </c>
      <c r="MS480">
        <v>0.40463608406018392</v>
      </c>
      <c r="MT480">
        <v>0.70972268818698669</v>
      </c>
      <c r="MU480">
        <v>0.63762428646317726</v>
      </c>
      <c r="MV480">
        <v>0.29402551085520973</v>
      </c>
      <c r="MW480">
        <v>0.32288157609061569</v>
      </c>
      <c r="OT480">
        <v>0.44791808470936278</v>
      </c>
      <c r="OU480">
        <v>0.76741288786191275</v>
      </c>
      <c r="OV480">
        <v>0.7517163274627281</v>
      </c>
      <c r="OW480">
        <v>0.2384813434583983</v>
      </c>
      <c r="OX480">
        <v>0.99082605491345421</v>
      </c>
      <c r="OY480">
        <v>4.535776258756509E-2</v>
      </c>
      <c r="OZ480">
        <v>0.10944284550224739</v>
      </c>
      <c r="PA480">
        <v>0.98737925609716803</v>
      </c>
      <c r="PB480">
        <v>0.73540661287768805</v>
      </c>
      <c r="PC480">
        <v>0.77658657186450986</v>
      </c>
      <c r="PD480">
        <v>0.1008332094972678</v>
      </c>
      <c r="PE480">
        <v>0.26038139657152243</v>
      </c>
      <c r="PF480">
        <v>7.8306505157232129E-2</v>
      </c>
      <c r="PG480">
        <v>0.85682893780704539</v>
      </c>
      <c r="PH480">
        <v>0.57839239114740792</v>
      </c>
      <c r="PI480">
        <v>6.0204463400288039E-2</v>
      </c>
      <c r="PJ480">
        <v>0.17901977421419901</v>
      </c>
      <c r="PK480">
        <v>0.89472043763413744</v>
      </c>
      <c r="PL480">
        <v>0.68153990315783342</v>
      </c>
      <c r="PM480">
        <v>0.13552634644682929</v>
      </c>
      <c r="PN480">
        <v>0.69784153423940254</v>
      </c>
      <c r="PO480">
        <v>0.77005089968710871</v>
      </c>
      <c r="PP480">
        <v>0.83224752839400473</v>
      </c>
      <c r="PQ480">
        <v>0.84718022905215007</v>
      </c>
      <c r="RN480">
        <v>0.73045181162670603</v>
      </c>
      <c r="RO480">
        <v>0.56824127854945516</v>
      </c>
      <c r="RP480">
        <v>0.49397275799494761</v>
      </c>
      <c r="RQ480">
        <v>0.51771815007953692</v>
      </c>
      <c r="RR480">
        <v>0.87118764906160184</v>
      </c>
      <c r="RS480">
        <v>0.97948263731303653</v>
      </c>
      <c r="RT480">
        <v>0.41241824065264338</v>
      </c>
      <c r="RU480">
        <v>0.9565864169870727</v>
      </c>
      <c r="RV480">
        <v>0.42028724070066148</v>
      </c>
      <c r="RW480">
        <v>0.86626039276896361</v>
      </c>
      <c r="RX480">
        <v>0.22798288706540279</v>
      </c>
      <c r="RY480">
        <v>9.9926433748534077E-2</v>
      </c>
      <c r="RZ480">
        <v>0.51043006143310021</v>
      </c>
      <c r="SA480">
        <v>0.91631579680192832</v>
      </c>
      <c r="SB480">
        <v>0.68738740695224121</v>
      </c>
      <c r="SC480">
        <v>0.85676922996454141</v>
      </c>
      <c r="SD480">
        <v>0.12029970676095079</v>
      </c>
      <c r="SE480">
        <v>0.96986969464768535</v>
      </c>
      <c r="SF480">
        <v>0.57423055862456063</v>
      </c>
      <c r="SG480">
        <v>0.49373686535998917</v>
      </c>
      <c r="SH480">
        <v>0.73313017808565728</v>
      </c>
      <c r="SI480">
        <v>0.55211455166316026</v>
      </c>
      <c r="SJ480">
        <v>0.97071453798552076</v>
      </c>
      <c r="SK480">
        <v>0.22814517545081911</v>
      </c>
      <c r="UH480">
        <v>0.86616603181294238</v>
      </c>
      <c r="UI480">
        <v>0.51852707568234513</v>
      </c>
      <c r="UJ480">
        <v>0.77481152598012248</v>
      </c>
      <c r="UK480">
        <v>0.5890504104607065</v>
      </c>
      <c r="UL480">
        <v>0.85015486749218738</v>
      </c>
      <c r="UM480">
        <v>0.5801895961304262</v>
      </c>
      <c r="UN480">
        <v>0.32867446427094121</v>
      </c>
      <c r="UO480">
        <v>0.70610673176051097</v>
      </c>
      <c r="UP480">
        <v>0.59872057135962387</v>
      </c>
      <c r="UQ480">
        <v>0.24735922182748041</v>
      </c>
      <c r="UR480">
        <v>3.1940399995740727E-2</v>
      </c>
      <c r="US480">
        <v>0.74453117819267778</v>
      </c>
      <c r="UT480">
        <v>0.62853174924149036</v>
      </c>
      <c r="UU480">
        <v>9.4190414979535841E-2</v>
      </c>
      <c r="UV480">
        <v>0.57266763201379756</v>
      </c>
      <c r="UW480">
        <v>0.12601265933950981</v>
      </c>
      <c r="UX480">
        <v>0.71396846567574568</v>
      </c>
      <c r="UY480">
        <v>0.90437571312502496</v>
      </c>
      <c r="UZ480">
        <v>0.58731845051498177</v>
      </c>
      <c r="VA480">
        <v>0.30712945608213948</v>
      </c>
      <c r="VB480">
        <v>0.8023619997061131</v>
      </c>
      <c r="VC480">
        <v>0.44196943344947037</v>
      </c>
      <c r="VD480">
        <v>0.26643146024408321</v>
      </c>
      <c r="VE480">
        <v>0.52891026029996169</v>
      </c>
      <c r="XB480">
        <v>0.50238588137560181</v>
      </c>
      <c r="XC480">
        <v>0.61931806154760283</v>
      </c>
      <c r="XD480">
        <v>0.5426216774878575</v>
      </c>
      <c r="XE480">
        <v>0.85163388533607953</v>
      </c>
      <c r="XF480">
        <v>0.80193840703894381</v>
      </c>
      <c r="XG480">
        <v>0.25050263647521442</v>
      </c>
      <c r="XH480">
        <v>0.20304208562637571</v>
      </c>
      <c r="XI480">
        <v>9.4466139048326014E-2</v>
      </c>
      <c r="XJ480">
        <v>9.2301437760890725E-2</v>
      </c>
      <c r="XK480">
        <v>0.13026478869526589</v>
      </c>
      <c r="XL480">
        <v>0.74569158890027076</v>
      </c>
      <c r="XM480">
        <v>0.32456046562642238</v>
      </c>
      <c r="XN480">
        <v>0.22003563039828189</v>
      </c>
      <c r="XO480">
        <v>0.94792411186804071</v>
      </c>
      <c r="XP480">
        <v>8.2398974375447492E-2</v>
      </c>
      <c r="XQ480">
        <v>2.9433645852661582E-2</v>
      </c>
      <c r="XR480">
        <v>0.66286704360369098</v>
      </c>
      <c r="XS480">
        <v>7.2646015895404106E-2</v>
      </c>
      <c r="XT480">
        <v>0.7753315173793166</v>
      </c>
      <c r="XU480">
        <v>0.85194311501125741</v>
      </c>
      <c r="XV480">
        <v>0.73884531590034008</v>
      </c>
      <c r="XW480">
        <v>0.77882850873107579</v>
      </c>
      <c r="XX480">
        <v>0.10512989291019249</v>
      </c>
      <c r="XY480">
        <v>0.53271269548523448</v>
      </c>
      <c r="ZV480">
        <v>0.58947215223898008</v>
      </c>
      <c r="ZW480">
        <v>0.78857737116249249</v>
      </c>
      <c r="ZX480">
        <v>0.51443984626750627</v>
      </c>
      <c r="ZY480">
        <v>3.023082256629734E-2</v>
      </c>
      <c r="ZZ480">
        <v>0.46081562282410188</v>
      </c>
      <c r="AAA480">
        <v>0.23305718471832659</v>
      </c>
      <c r="AAB480">
        <v>0.61524267192948368</v>
      </c>
      <c r="AAC480">
        <v>0.134168330646601</v>
      </c>
      <c r="AAD480">
        <v>0.54122125411039479</v>
      </c>
      <c r="AAE480">
        <v>0.84286551136246712</v>
      </c>
      <c r="AAF480">
        <v>0.97954043832658044</v>
      </c>
      <c r="AAG480">
        <v>0.6187467757583488</v>
      </c>
      <c r="AAH480">
        <v>0.4299212474109233</v>
      </c>
      <c r="AAI480">
        <v>0.51931490314729545</v>
      </c>
      <c r="AAJ480">
        <v>0.29631062430604171</v>
      </c>
      <c r="AAK480">
        <v>0.33370779048405969</v>
      </c>
      <c r="AAL480">
        <v>2.2087278648299759E-2</v>
      </c>
      <c r="AAM480">
        <v>0.88982330132544518</v>
      </c>
      <c r="AAN480">
        <v>0.95453925124805838</v>
      </c>
      <c r="AAO480">
        <v>0.54543366506021396</v>
      </c>
      <c r="AAP480">
        <v>0.90117911927824701</v>
      </c>
      <c r="AAQ480">
        <v>0.97209582776007231</v>
      </c>
      <c r="AAR480">
        <v>0.71359873445637323</v>
      </c>
      <c r="AAS480">
        <v>0.26425716464753679</v>
      </c>
      <c r="ACP480">
        <v>0.971600419208692</v>
      </c>
      <c r="ACQ480">
        <v>0.97611228813578288</v>
      </c>
      <c r="ACR480">
        <v>7.8075174487530263E-2</v>
      </c>
      <c r="ACS480">
        <v>0.5124419087558979</v>
      </c>
      <c r="ACT480">
        <v>0.30128822985686882</v>
      </c>
      <c r="ACU480">
        <v>0.69066237179209355</v>
      </c>
      <c r="ACV480">
        <v>0.62001910204504329</v>
      </c>
      <c r="ACW480">
        <v>0.99011230808009698</v>
      </c>
      <c r="ACX480">
        <v>0.9893484708169491</v>
      </c>
      <c r="ACY480">
        <v>0.9121136995239788</v>
      </c>
      <c r="ACZ480">
        <v>0.98509689121439159</v>
      </c>
      <c r="ADA480">
        <v>9.969652003573469E-2</v>
      </c>
      <c r="ADB480">
        <v>0.59474722805668656</v>
      </c>
      <c r="ADC480">
        <v>0.86710650522960908</v>
      </c>
      <c r="ADD480">
        <v>3.7418868978119142E-2</v>
      </c>
      <c r="ADE480">
        <v>5.2798310411451603E-2</v>
      </c>
      <c r="ADF480">
        <v>0.74859632273206911</v>
      </c>
      <c r="ADG480">
        <v>0.22835424520132169</v>
      </c>
      <c r="ADH480">
        <v>0.90511661662154774</v>
      </c>
      <c r="ADI480">
        <v>0.95432485321644334</v>
      </c>
      <c r="ADJ480">
        <v>0.79264522912378355</v>
      </c>
      <c r="ADK480">
        <v>0.24308959230801239</v>
      </c>
      <c r="ADL480">
        <v>0.985555526508749</v>
      </c>
      <c r="ADM480">
        <v>0.61174403803732402</v>
      </c>
      <c r="AFJ480">
        <v>0.31241160482380798</v>
      </c>
      <c r="AFK480">
        <v>0.93816463258935401</v>
      </c>
      <c r="AFL480">
        <v>0.97875956284641497</v>
      </c>
      <c r="AFM480">
        <v>0.98961802546910138</v>
      </c>
      <c r="AFN480">
        <v>0.91629231651845222</v>
      </c>
      <c r="AFO480">
        <v>0.66069610786640187</v>
      </c>
      <c r="AFP480">
        <v>0.51075087677769426</v>
      </c>
      <c r="AFQ480">
        <v>0.42785236660591353</v>
      </c>
      <c r="AFR480">
        <v>0.1360735854413192</v>
      </c>
      <c r="AFS480">
        <v>0.86222770156986372</v>
      </c>
      <c r="AFT480">
        <v>0.118875454328394</v>
      </c>
      <c r="AFU480">
        <v>0.8482036244142056</v>
      </c>
      <c r="AFV480">
        <v>0.96960579964466764</v>
      </c>
      <c r="AFW480">
        <v>5.2334783067924058E-2</v>
      </c>
      <c r="AFX480">
        <v>0.9624204746431152</v>
      </c>
      <c r="AFY480">
        <v>0.1189360940097281</v>
      </c>
      <c r="AFZ480">
        <v>0.52152514228991143</v>
      </c>
      <c r="AGA480">
        <v>0.91421602528731838</v>
      </c>
      <c r="AGB480">
        <v>0.94589150235700337</v>
      </c>
      <c r="AGC480">
        <v>0.7116606494594292</v>
      </c>
      <c r="AGD480">
        <v>0.48373835840851048</v>
      </c>
      <c r="AGE480">
        <v>0.78965251748264464</v>
      </c>
      <c r="AGF480">
        <v>0.88466076569205487</v>
      </c>
      <c r="AGG480">
        <v>0.97229049997320849</v>
      </c>
      <c r="AID480">
        <v>0.65004630140510677</v>
      </c>
      <c r="AIE480">
        <v>0.92917288789520369</v>
      </c>
      <c r="AIF480">
        <v>0.62083070355078285</v>
      </c>
      <c r="AIG480">
        <v>0.98775730496119674</v>
      </c>
      <c r="AIH480">
        <v>0.21141433232467649</v>
      </c>
      <c r="AII480">
        <v>3.5313474207296108E-2</v>
      </c>
      <c r="AIJ480">
        <v>0.9646755159068876</v>
      </c>
      <c r="AIK480">
        <v>0.91218345883869145</v>
      </c>
      <c r="AIL480">
        <v>0.91374656773233742</v>
      </c>
      <c r="AIM480">
        <v>0.58995358400625186</v>
      </c>
      <c r="AIN480">
        <v>0.48250983627303667</v>
      </c>
      <c r="AIO480">
        <v>0.91872371341049863</v>
      </c>
      <c r="AIP480">
        <v>0.93632779867411953</v>
      </c>
      <c r="AIQ480">
        <v>0.95375288137507674</v>
      </c>
      <c r="AIR480">
        <v>0.80425508789580702</v>
      </c>
      <c r="AIS480">
        <v>0.80634106162912844</v>
      </c>
      <c r="AIT480">
        <v>0.87472715884728602</v>
      </c>
      <c r="AIU480">
        <v>5.1039133566548871E-2</v>
      </c>
      <c r="AIV480">
        <v>0.74927812256411963</v>
      </c>
      <c r="AIW480">
        <v>0.2751247457952844</v>
      </c>
      <c r="AIX480">
        <v>0.53316456447643279</v>
      </c>
      <c r="AIY480">
        <v>0.92572350413592697</v>
      </c>
      <c r="AIZ480">
        <v>0.31750655203442202</v>
      </c>
      <c r="AJA480">
        <v>0.89456267140974288</v>
      </c>
      <c r="AKX480">
        <v>0.83186931506275519</v>
      </c>
      <c r="AKY480">
        <v>8.6324654794157324E-2</v>
      </c>
      <c r="AKZ480">
        <v>4.2670076720839577E-2</v>
      </c>
      <c r="ALA480">
        <v>0.51265288017727628</v>
      </c>
      <c r="ALB480">
        <v>0.67968535786134965</v>
      </c>
      <c r="ALC480">
        <v>0.65261495763821287</v>
      </c>
      <c r="ALD480">
        <v>0.83983945977715202</v>
      </c>
      <c r="ALE480">
        <v>0.46280322306335703</v>
      </c>
      <c r="ALF480">
        <v>0.1459375272696157</v>
      </c>
      <c r="ALG480">
        <v>0.91753349928172223</v>
      </c>
      <c r="ALH480">
        <v>0.35952999766995752</v>
      </c>
      <c r="ALI480">
        <v>0.82496906485167598</v>
      </c>
      <c r="ALJ480">
        <v>0.79451318087822487</v>
      </c>
      <c r="ALK480">
        <v>0.6837445969467475</v>
      </c>
      <c r="ALL480">
        <v>0.3667902841553573</v>
      </c>
      <c r="ALM480">
        <v>1.7653809143029681E-2</v>
      </c>
      <c r="ALN480">
        <v>0.1325017409140295</v>
      </c>
      <c r="ALO480">
        <v>0</v>
      </c>
      <c r="ALP480">
        <v>0.48790442206128881</v>
      </c>
      <c r="ALQ480">
        <v>0.88660995263413844</v>
      </c>
      <c r="ALR480">
        <v>0.74219198526816776</v>
      </c>
      <c r="ALS480">
        <v>0.43290621106309868</v>
      </c>
      <c r="ALT480">
        <v>0.53174816854289342</v>
      </c>
      <c r="ALU480">
        <v>0.112557056902819</v>
      </c>
    </row>
    <row r="481" spans="1:1009" x14ac:dyDescent="0.35">
      <c r="A481" s="1">
        <v>479</v>
      </c>
      <c r="AX481">
        <v>0.92514649650901604</v>
      </c>
      <c r="AY481">
        <v>3.4119727146729048E-2</v>
      </c>
      <c r="AZ481">
        <v>0.87494333353913412</v>
      </c>
      <c r="BA481">
        <v>0.56782349841993796</v>
      </c>
      <c r="BB481">
        <v>4.3897940844455627E-2</v>
      </c>
      <c r="BC481">
        <v>0.39481142934506891</v>
      </c>
      <c r="BD481">
        <v>0.46111075246619138</v>
      </c>
      <c r="BE481">
        <v>0.1007431027732668</v>
      </c>
      <c r="BF481">
        <v>0.92960859690687836</v>
      </c>
      <c r="BG481">
        <v>0.62805952850294788</v>
      </c>
      <c r="BH481">
        <v>0.40458925173102078</v>
      </c>
      <c r="BI481">
        <v>0.98843965030666825</v>
      </c>
      <c r="BJ481">
        <v>0</v>
      </c>
      <c r="BK481">
        <v>0.77916392383031352</v>
      </c>
      <c r="BL481">
        <v>0.73539836567695516</v>
      </c>
      <c r="BM481">
        <v>2.8251108012294229E-2</v>
      </c>
      <c r="BN481">
        <v>0.14390172775098239</v>
      </c>
      <c r="BO481">
        <v>0.1927390482555901</v>
      </c>
      <c r="BP481">
        <v>0.89024121530181533</v>
      </c>
      <c r="BQ481">
        <v>0.99056774045734364</v>
      </c>
      <c r="BR481">
        <v>0.32991802529300529</v>
      </c>
      <c r="BS481">
        <v>9.1456856647410045E-2</v>
      </c>
      <c r="BT481">
        <v>0.77144733510621577</v>
      </c>
      <c r="BU481">
        <v>0.48335430851079109</v>
      </c>
      <c r="DR481">
        <v>0.96333051536492065</v>
      </c>
      <c r="DS481">
        <v>0.72495897354319072</v>
      </c>
      <c r="DT481">
        <v>0.36959080583852272</v>
      </c>
      <c r="DU481">
        <v>0.63039943374740792</v>
      </c>
      <c r="DV481">
        <v>0.96752692607763158</v>
      </c>
      <c r="DW481">
        <v>0.23968074094873651</v>
      </c>
      <c r="DX481">
        <v>0.58165924872379349</v>
      </c>
      <c r="DY481">
        <v>0.8355951684766284</v>
      </c>
      <c r="DZ481">
        <v>0.55268652794172479</v>
      </c>
      <c r="EA481">
        <v>0.11368730758639239</v>
      </c>
      <c r="EB481">
        <v>0.83380331948250874</v>
      </c>
      <c r="EC481">
        <v>0.69464204856564982</v>
      </c>
      <c r="ED481">
        <v>0.92875162850381698</v>
      </c>
      <c r="EE481">
        <v>0.32915555276006281</v>
      </c>
      <c r="EF481">
        <v>0.84472491225958624</v>
      </c>
      <c r="EG481">
        <v>0.55359610633375711</v>
      </c>
      <c r="EH481">
        <v>0.72700372024676418</v>
      </c>
      <c r="EI481">
        <v>0.96593081422103033</v>
      </c>
      <c r="EJ481">
        <v>0.86564858884775997</v>
      </c>
      <c r="EK481">
        <v>7.1161587518492039E-2</v>
      </c>
      <c r="EL481">
        <v>0.93546029192939772</v>
      </c>
      <c r="EM481">
        <v>0.92667692847182126</v>
      </c>
      <c r="EN481">
        <v>0.79771120401165674</v>
      </c>
      <c r="EO481">
        <v>0.64902108210168052</v>
      </c>
      <c r="GL481">
        <v>0.87390755082745519</v>
      </c>
      <c r="GM481">
        <v>0.1192014848826759</v>
      </c>
      <c r="GN481">
        <v>0.31137207444923792</v>
      </c>
      <c r="GO481">
        <v>0.39148164792999302</v>
      </c>
      <c r="GP481">
        <v>0.75364755333412869</v>
      </c>
      <c r="GQ481">
        <v>0.62729909605340395</v>
      </c>
      <c r="GR481">
        <v>0.18825286588775669</v>
      </c>
      <c r="GS481">
        <v>0.7863821256333281</v>
      </c>
      <c r="GT481">
        <v>0.68038045629900512</v>
      </c>
      <c r="GU481">
        <v>0.9158627987991621</v>
      </c>
      <c r="GV481">
        <v>9.6910641796894917E-2</v>
      </c>
      <c r="GW481">
        <v>0.27779243838781831</v>
      </c>
      <c r="GX481">
        <v>0.90300076988172162</v>
      </c>
      <c r="GY481">
        <v>0.19892713629147529</v>
      </c>
      <c r="GZ481">
        <v>0.71855167120980012</v>
      </c>
      <c r="HA481">
        <v>4.8688648203527217E-2</v>
      </c>
      <c r="HB481">
        <v>0.98418330573617052</v>
      </c>
      <c r="HC481">
        <v>0.13405598671433999</v>
      </c>
      <c r="HD481">
        <v>0.63308225226231862</v>
      </c>
      <c r="HE481">
        <v>0.62269180201071328</v>
      </c>
      <c r="HF481">
        <v>0.72663175225686927</v>
      </c>
      <c r="HG481">
        <v>0.62432371490565708</v>
      </c>
      <c r="HH481">
        <v>0.64503257069232345</v>
      </c>
      <c r="HI481">
        <v>0.54772723816580726</v>
      </c>
      <c r="JF481">
        <v>0.62994346868979056</v>
      </c>
      <c r="JG481">
        <v>0.71921350169207432</v>
      </c>
      <c r="JH481">
        <v>0.56618574796056531</v>
      </c>
      <c r="JI481">
        <v>0.98571940132151359</v>
      </c>
      <c r="JJ481">
        <v>0.48571936339526611</v>
      </c>
      <c r="JK481">
        <v>0.5792847990269212</v>
      </c>
      <c r="JL481">
        <v>0.73594244122272268</v>
      </c>
      <c r="JM481">
        <v>0.87446407953532668</v>
      </c>
      <c r="JN481">
        <v>0.33575246904084011</v>
      </c>
      <c r="JO481">
        <v>0.51824715033764424</v>
      </c>
      <c r="JP481">
        <v>0</v>
      </c>
      <c r="JQ481">
        <v>0.94738262903241877</v>
      </c>
      <c r="JR481">
        <v>0.63311188175987809</v>
      </c>
      <c r="JS481">
        <v>0.16487953460371901</v>
      </c>
      <c r="JT481">
        <v>0.97256713724331179</v>
      </c>
      <c r="JU481">
        <v>0.72199769584359197</v>
      </c>
      <c r="JV481">
        <v>0.37546751980338411</v>
      </c>
      <c r="JW481">
        <v>5.2993258827278358E-2</v>
      </c>
      <c r="JX481">
        <v>0.96179884808388316</v>
      </c>
      <c r="JY481">
        <v>0.13784842369594519</v>
      </c>
      <c r="JZ481">
        <v>0.5640080433116379</v>
      </c>
      <c r="KA481">
        <v>0.68314304699244999</v>
      </c>
      <c r="KB481">
        <v>0.85037191623592123</v>
      </c>
      <c r="KC481">
        <v>0.80257222810193274</v>
      </c>
      <c r="LZ481">
        <v>0.37499584620339699</v>
      </c>
      <c r="MA481">
        <v>0.55038751078236459</v>
      </c>
      <c r="MB481">
        <v>0.2371026377679519</v>
      </c>
      <c r="MC481">
        <v>0.2038717767297227</v>
      </c>
      <c r="MD481">
        <v>0.10641234468705719</v>
      </c>
      <c r="ME481">
        <v>0.86297277769532654</v>
      </c>
      <c r="MF481">
        <v>0.69248995380315925</v>
      </c>
      <c r="MG481">
        <v>0.2391962076656067</v>
      </c>
      <c r="MH481">
        <v>0.67423841605153156</v>
      </c>
      <c r="MI481">
        <v>0.1944272293704202</v>
      </c>
      <c r="MJ481">
        <v>9.5391799629599081E-2</v>
      </c>
      <c r="MK481">
        <v>0.54213309008694566</v>
      </c>
      <c r="ML481">
        <v>0.75768492885130789</v>
      </c>
      <c r="MM481">
        <v>0.57717633662901424</v>
      </c>
      <c r="MN481">
        <v>0.76269017883714074</v>
      </c>
      <c r="MO481">
        <v>0.52149220412016195</v>
      </c>
      <c r="MP481">
        <v>7.5364866781704482E-2</v>
      </c>
      <c r="MQ481">
        <v>0.1340996677207274</v>
      </c>
      <c r="MR481">
        <v>0.63870848841290739</v>
      </c>
      <c r="MS481">
        <v>0.25363266818171609</v>
      </c>
      <c r="MT481">
        <v>0.23717462504134429</v>
      </c>
      <c r="MU481">
        <v>0.466312632070432</v>
      </c>
      <c r="MV481">
        <v>0.30259311862082089</v>
      </c>
      <c r="MW481">
        <v>0.34726872900207661</v>
      </c>
      <c r="OT481">
        <v>0.43442640287405088</v>
      </c>
      <c r="OU481">
        <v>0.62784246894691509</v>
      </c>
      <c r="OV481">
        <v>0.68035840898370969</v>
      </c>
      <c r="OW481">
        <v>0.6387027569563396</v>
      </c>
      <c r="OX481">
        <v>0.36364656399865969</v>
      </c>
      <c r="OY481">
        <v>7.1095443554892335E-2</v>
      </c>
      <c r="OZ481">
        <v>0.82899361411995764</v>
      </c>
      <c r="PA481">
        <v>0.59766273285610716</v>
      </c>
      <c r="PB481">
        <v>0.60301870163223636</v>
      </c>
      <c r="PC481">
        <v>0.67455586344554186</v>
      </c>
      <c r="PD481">
        <v>0.4821173884970586</v>
      </c>
      <c r="PE481">
        <v>0.38094843696067571</v>
      </c>
      <c r="PF481">
        <v>0.24746537514272079</v>
      </c>
      <c r="PG481">
        <v>0.71043303835704252</v>
      </c>
      <c r="PH481">
        <v>0.1071529369070939</v>
      </c>
      <c r="PI481">
        <v>0.1113484547326716</v>
      </c>
      <c r="PJ481">
        <v>0.63263354238021741</v>
      </c>
      <c r="PK481">
        <v>0.67486117647269384</v>
      </c>
      <c r="PL481">
        <v>0.58705755807446247</v>
      </c>
      <c r="PM481">
        <v>0.62983128954035783</v>
      </c>
      <c r="PN481">
        <v>0.48528844532254589</v>
      </c>
      <c r="PO481">
        <v>0.59124463062923005</v>
      </c>
      <c r="PP481">
        <v>7.5774623461751386E-2</v>
      </c>
      <c r="PQ481">
        <v>0.5587529184359965</v>
      </c>
      <c r="RN481">
        <v>0.79399641723520198</v>
      </c>
      <c r="RO481">
        <v>0.65786172823305444</v>
      </c>
      <c r="RP481">
        <v>0.33779242184726532</v>
      </c>
      <c r="RQ481">
        <v>0.57830111162708919</v>
      </c>
      <c r="RR481">
        <v>0.87162510094584333</v>
      </c>
      <c r="RS481">
        <v>8.2027295664775554E-2</v>
      </c>
      <c r="RT481">
        <v>0.34268729949499088</v>
      </c>
      <c r="RU481">
        <v>0.65115763732260556</v>
      </c>
      <c r="RV481">
        <v>0.92929080120706986</v>
      </c>
      <c r="RW481">
        <v>0.86608660481637334</v>
      </c>
      <c r="RX481">
        <v>0.61144475223887607</v>
      </c>
      <c r="RY481">
        <v>0.10671677827771241</v>
      </c>
      <c r="RZ481">
        <v>0.98392163675227273</v>
      </c>
      <c r="SA481">
        <v>2.7160771193950078E-2</v>
      </c>
      <c r="SB481">
        <v>0.91332327025095139</v>
      </c>
      <c r="SC481">
        <v>0.85937732738675454</v>
      </c>
      <c r="SD481">
        <v>0.81687342118726569</v>
      </c>
      <c r="SE481">
        <v>0.80910626843057643</v>
      </c>
      <c r="SF481">
        <v>0.79930293882397019</v>
      </c>
      <c r="SG481">
        <v>0.92489676944402255</v>
      </c>
      <c r="SH481">
        <v>4.1374088124706047E-2</v>
      </c>
      <c r="SI481">
        <v>0.68636909262055845</v>
      </c>
      <c r="SJ481">
        <v>0.39850384052448518</v>
      </c>
      <c r="SK481">
        <v>0.70438952559845547</v>
      </c>
      <c r="UH481">
        <v>0.26245455188960282</v>
      </c>
      <c r="UI481">
        <v>0.79842981671404512</v>
      </c>
      <c r="UJ481">
        <v>0.19710272231077089</v>
      </c>
      <c r="UK481">
        <v>0.74708852690323935</v>
      </c>
      <c r="UL481">
        <v>0.83158865390779668</v>
      </c>
      <c r="UM481">
        <v>0.1932633516145485</v>
      </c>
      <c r="UN481">
        <v>0.81641907933458713</v>
      </c>
      <c r="UO481">
        <v>0.90847539718213954</v>
      </c>
      <c r="UP481">
        <v>0.67130991338477064</v>
      </c>
      <c r="UQ481">
        <v>0.38392340902530248</v>
      </c>
      <c r="UR481">
        <v>0.97381102914891715</v>
      </c>
      <c r="US481">
        <v>0.17463484806288701</v>
      </c>
      <c r="UT481">
        <v>5.1000637808484482E-2</v>
      </c>
      <c r="UU481">
        <v>0.1184766613593338</v>
      </c>
      <c r="UV481">
        <v>0.77465053148879026</v>
      </c>
      <c r="UW481">
        <v>0.63033908118589799</v>
      </c>
      <c r="UX481">
        <v>0.3828418690620855</v>
      </c>
      <c r="UY481">
        <v>0.65465883840232475</v>
      </c>
      <c r="UZ481">
        <v>0.18085809148409149</v>
      </c>
      <c r="VA481">
        <v>0.44936622186371111</v>
      </c>
      <c r="VB481">
        <v>0.63766848954920818</v>
      </c>
      <c r="VC481">
        <v>0.32433345436452332</v>
      </c>
      <c r="VD481">
        <v>0.66535371383390984</v>
      </c>
      <c r="VE481">
        <v>0.68523975230887568</v>
      </c>
      <c r="XB481">
        <v>0.90709610383136152</v>
      </c>
      <c r="XC481">
        <v>0.17996885953839781</v>
      </c>
      <c r="XD481">
        <v>0.1858393849620657</v>
      </c>
      <c r="XE481">
        <v>0.82664595805205754</v>
      </c>
      <c r="XF481">
        <v>0.180516609778061</v>
      </c>
      <c r="XG481">
        <v>0.49538654914396701</v>
      </c>
      <c r="XH481">
        <v>0.1346178335896098</v>
      </c>
      <c r="XI481">
        <v>0.28352214451129321</v>
      </c>
      <c r="XJ481">
        <v>3.3599311909343607E-2</v>
      </c>
      <c r="XK481">
        <v>0.75061462637468923</v>
      </c>
      <c r="XL481">
        <v>0.49668962596398147</v>
      </c>
      <c r="XM481">
        <v>3.2058432213084777E-2</v>
      </c>
      <c r="XN481">
        <v>0.30385100190868819</v>
      </c>
      <c r="XO481">
        <v>0.81409926204717176</v>
      </c>
      <c r="XP481">
        <v>0.988053041834414</v>
      </c>
      <c r="XQ481">
        <v>0.13113423546777239</v>
      </c>
      <c r="XR481">
        <v>0.36333236140484187</v>
      </c>
      <c r="XS481">
        <v>0.81633108350380812</v>
      </c>
      <c r="XT481">
        <v>0.70028585361351559</v>
      </c>
      <c r="XU481">
        <v>0.43692286394464108</v>
      </c>
      <c r="XV481">
        <v>0.48687920336292179</v>
      </c>
      <c r="XW481">
        <v>0.55647982444755129</v>
      </c>
      <c r="XX481">
        <v>3.3505601046482862E-2</v>
      </c>
      <c r="XY481">
        <v>0.17759710263642881</v>
      </c>
      <c r="ZV481">
        <v>9.6878478600277249E-2</v>
      </c>
      <c r="ZW481">
        <v>0.24725119030818929</v>
      </c>
      <c r="ZX481">
        <v>0.83370641819002733</v>
      </c>
      <c r="ZY481">
        <v>0.6059668767226698</v>
      </c>
      <c r="ZZ481">
        <v>0.13294128444600839</v>
      </c>
      <c r="AAA481">
        <v>0.76261558509928906</v>
      </c>
      <c r="AAB481">
        <v>0.60986723450602276</v>
      </c>
      <c r="AAC481">
        <v>0.21664470439519631</v>
      </c>
      <c r="AAD481">
        <v>0.32073066302857012</v>
      </c>
      <c r="AAE481">
        <v>0.397488271132035</v>
      </c>
      <c r="AAF481">
        <v>0.34857060219604669</v>
      </c>
      <c r="AAG481">
        <v>0.19785110439504541</v>
      </c>
      <c r="AAH481">
        <v>0.91381753414147082</v>
      </c>
      <c r="AAI481">
        <v>0.86491514125450353</v>
      </c>
      <c r="AAJ481">
        <v>0.58141964661179968</v>
      </c>
      <c r="AAK481">
        <v>0.98180423303818232</v>
      </c>
      <c r="AAL481">
        <v>0.57435537095550226</v>
      </c>
      <c r="AAM481">
        <v>0.99178297130979243</v>
      </c>
      <c r="AAN481">
        <v>0.95452176887666285</v>
      </c>
      <c r="AAO481">
        <v>0.92876849952227369</v>
      </c>
      <c r="AAP481">
        <v>0.99083620852314302</v>
      </c>
      <c r="AAQ481">
        <v>0.51449037897762351</v>
      </c>
      <c r="AAR481">
        <v>0.98825433869007195</v>
      </c>
      <c r="AAS481">
        <v>0.37620715253371662</v>
      </c>
      <c r="ACP481">
        <v>0.52828131166784542</v>
      </c>
      <c r="ACQ481">
        <v>0.8940463031981184</v>
      </c>
      <c r="ACR481">
        <v>0.68953216027325903</v>
      </c>
      <c r="ACS481">
        <v>0.28030626448518781</v>
      </c>
      <c r="ACT481">
        <v>0.51030360063543978</v>
      </c>
      <c r="ACU481">
        <v>0.19282610960776611</v>
      </c>
      <c r="ACV481">
        <v>6.9753989253327306E-2</v>
      </c>
      <c r="ACW481">
        <v>0.41083446625136189</v>
      </c>
      <c r="ACX481">
        <v>7.9960500306810858E-2</v>
      </c>
      <c r="ACY481">
        <v>0.54131670307028645</v>
      </c>
      <c r="ACZ481">
        <v>0.64343015448282626</v>
      </c>
      <c r="ADA481">
        <v>0.98552717125854639</v>
      </c>
      <c r="ADB481">
        <v>0.38864853336482141</v>
      </c>
      <c r="ADC481">
        <v>0.23299556265633389</v>
      </c>
      <c r="ADD481">
        <v>5.1246833948010287E-2</v>
      </c>
      <c r="ADE481">
        <v>0.72771234602214807</v>
      </c>
      <c r="ADF481">
        <v>0.84661371471039382</v>
      </c>
      <c r="ADG481">
        <v>0.80390854397686151</v>
      </c>
      <c r="ADH481">
        <v>5.8094354807881707E-2</v>
      </c>
      <c r="ADI481">
        <v>0.16332767826895539</v>
      </c>
      <c r="ADJ481">
        <v>0.81645463379441874</v>
      </c>
      <c r="ADK481">
        <v>0.60784968500173397</v>
      </c>
      <c r="ADL481">
        <v>0.75781190058523873</v>
      </c>
      <c r="ADM481">
        <v>0.93165034389547619</v>
      </c>
      <c r="AFJ481">
        <v>0.98583682249647997</v>
      </c>
      <c r="AFK481">
        <v>0.98056905386638282</v>
      </c>
      <c r="AFL481">
        <v>0.58814863820678953</v>
      </c>
      <c r="AFM481">
        <v>0.862790959952765</v>
      </c>
      <c r="AFN481">
        <v>0.55497293322752062</v>
      </c>
      <c r="AFO481">
        <v>0.54038339290637394</v>
      </c>
      <c r="AFP481">
        <v>0.9879299515944554</v>
      </c>
      <c r="AFQ481">
        <v>0.70712005846171933</v>
      </c>
      <c r="AFR481">
        <v>0.99133025657273022</v>
      </c>
      <c r="AFS481">
        <v>0.36440074766335462</v>
      </c>
      <c r="AFT481">
        <v>0.77990527035541057</v>
      </c>
      <c r="AFU481">
        <v>0.20264915682425191</v>
      </c>
      <c r="AFV481">
        <v>0.65825277366181723</v>
      </c>
      <c r="AFW481">
        <v>0.80321825871738106</v>
      </c>
      <c r="AFX481">
        <v>0.87174631091777333</v>
      </c>
      <c r="AFY481">
        <v>0.55100768404402833</v>
      </c>
      <c r="AFZ481">
        <v>0.98692940447252886</v>
      </c>
      <c r="AGA481">
        <v>0.78676749667909174</v>
      </c>
      <c r="AGB481">
        <v>0.58639214900854264</v>
      </c>
      <c r="AGC481">
        <v>0.80043629026183483</v>
      </c>
      <c r="AGD481">
        <v>9.1821275455681486E-2</v>
      </c>
      <c r="AGE481">
        <v>0.879801265010977</v>
      </c>
      <c r="AGF481">
        <v>0.95938828509720919</v>
      </c>
      <c r="AGG481">
        <v>0.95956925167693974</v>
      </c>
      <c r="AID481">
        <v>0.97892059015935828</v>
      </c>
      <c r="AIE481">
        <v>0.37063039991219038</v>
      </c>
      <c r="AIF481">
        <v>0.30174578087307752</v>
      </c>
      <c r="AIG481">
        <v>0.83375458065662855</v>
      </c>
      <c r="AIH481">
        <v>0.74263684634944749</v>
      </c>
      <c r="AII481">
        <v>0.88910825115365577</v>
      </c>
      <c r="AIJ481">
        <v>0.95923188432649364</v>
      </c>
      <c r="AIK481">
        <v>0.26712750471484131</v>
      </c>
      <c r="AIL481">
        <v>0.37746344796861547</v>
      </c>
      <c r="AIM481">
        <v>0.96778934489712209</v>
      </c>
      <c r="AIN481">
        <v>0.99188596158743858</v>
      </c>
      <c r="AIO481">
        <v>0.60433960390267694</v>
      </c>
      <c r="AIP481">
        <v>5.0096041083369437E-2</v>
      </c>
      <c r="AIQ481">
        <v>0.87507416809687988</v>
      </c>
      <c r="AIR481">
        <v>0.87783588060171058</v>
      </c>
      <c r="AIS481">
        <v>2.5536146158967311E-2</v>
      </c>
      <c r="AIT481">
        <v>0.75300209912392069</v>
      </c>
      <c r="AIU481">
        <v>0.56164198350823757</v>
      </c>
      <c r="AIV481">
        <v>0.67870583401616325</v>
      </c>
      <c r="AIW481">
        <v>0.78476078107337277</v>
      </c>
      <c r="AIX481">
        <v>0.89981007020937753</v>
      </c>
      <c r="AIY481">
        <v>0.51990901895376895</v>
      </c>
      <c r="AIZ481">
        <v>0.95947344355655939</v>
      </c>
      <c r="AJA481">
        <v>0.56418458637420688</v>
      </c>
      <c r="AKX481">
        <v>0.15216614205047149</v>
      </c>
      <c r="AKY481">
        <v>0.67204274603400316</v>
      </c>
      <c r="AKZ481">
        <v>0.44489617069786269</v>
      </c>
      <c r="ALA481">
        <v>0.18749952873333389</v>
      </c>
      <c r="ALB481">
        <v>3.6709553547189883E-2</v>
      </c>
      <c r="ALC481">
        <v>0.53159422286459079</v>
      </c>
      <c r="ALD481">
        <v>0.21545819459274451</v>
      </c>
      <c r="ALE481">
        <v>0.17929365784489379</v>
      </c>
      <c r="ALF481">
        <v>0.82963981812651699</v>
      </c>
      <c r="ALG481">
        <v>0.76091723763095376</v>
      </c>
      <c r="ALH481">
        <v>0.13267723242753951</v>
      </c>
      <c r="ALI481">
        <v>0.1616127728662578</v>
      </c>
      <c r="ALJ481">
        <v>0.21880605429368</v>
      </c>
      <c r="ALK481">
        <v>0.97895618471390389</v>
      </c>
      <c r="ALL481">
        <v>0.44425088231849208</v>
      </c>
      <c r="ALM481">
        <v>0.14630035288577661</v>
      </c>
      <c r="ALN481">
        <v>0.81118288601918398</v>
      </c>
      <c r="ALO481">
        <v>6.509592475042128E-2</v>
      </c>
      <c r="ALP481">
        <v>0.48131477060348188</v>
      </c>
      <c r="ALQ481">
        <v>0.52643580609660345</v>
      </c>
      <c r="ALR481">
        <v>0.34957017571442939</v>
      </c>
      <c r="ALS481">
        <v>0.70195682674998872</v>
      </c>
      <c r="ALT481">
        <v>0.30296496320985727</v>
      </c>
      <c r="ALU481">
        <v>0.30736529448554839</v>
      </c>
    </row>
    <row r="482" spans="1:1009" x14ac:dyDescent="0.35">
      <c r="A482" s="1">
        <v>480</v>
      </c>
      <c r="AX482">
        <v>0.91333742118039551</v>
      </c>
      <c r="AY482">
        <v>0.64494962226548946</v>
      </c>
      <c r="AZ482">
        <v>0.12667371411163161</v>
      </c>
      <c r="BA482">
        <v>0.42252107348690432</v>
      </c>
      <c r="BB482">
        <v>3.6931860539644867E-2</v>
      </c>
      <c r="BC482">
        <v>0.52852770066818788</v>
      </c>
      <c r="BD482">
        <v>0.75651457827777713</v>
      </c>
      <c r="BE482">
        <v>0.64666504772505329</v>
      </c>
      <c r="BF482">
        <v>0.69868261929736653</v>
      </c>
      <c r="BG482">
        <v>2.4465269018046819E-2</v>
      </c>
      <c r="BH482">
        <v>0.41065733391188608</v>
      </c>
      <c r="BI482">
        <v>0.24861997266497821</v>
      </c>
      <c r="BJ482">
        <v>0.48944317500666312</v>
      </c>
      <c r="BK482">
        <v>0.5951507691841893</v>
      </c>
      <c r="BL482">
        <v>0.8465691533628783</v>
      </c>
      <c r="BM482">
        <v>0.53686658763191986</v>
      </c>
      <c r="BN482">
        <v>0.45177940453785798</v>
      </c>
      <c r="BO482">
        <v>0.73567786781818278</v>
      </c>
      <c r="BP482">
        <v>0.74790712795846914</v>
      </c>
      <c r="BQ482">
        <v>0.61598776317517656</v>
      </c>
      <c r="BR482">
        <v>0.52713903435387333</v>
      </c>
      <c r="BS482">
        <v>0.13085838908848579</v>
      </c>
      <c r="BT482">
        <v>0.80594479819465403</v>
      </c>
      <c r="BU482">
        <v>0.95600646902228137</v>
      </c>
      <c r="DR482">
        <v>0.93275709341256441</v>
      </c>
      <c r="DS482">
        <v>0.70979303556116424</v>
      </c>
      <c r="DT482">
        <v>0.81917131864404913</v>
      </c>
      <c r="DU482">
        <v>0.93869369349196885</v>
      </c>
      <c r="DV482">
        <v>0.16382448380133061</v>
      </c>
      <c r="DW482">
        <v>0.98544691896627734</v>
      </c>
      <c r="DX482">
        <v>0.94546082885856331</v>
      </c>
      <c r="DY482">
        <v>0.93355311896463433</v>
      </c>
      <c r="DZ482">
        <v>0.85359553991981751</v>
      </c>
      <c r="EA482">
        <v>0.9494623560063451</v>
      </c>
      <c r="EB482">
        <v>0.37672390746202561</v>
      </c>
      <c r="EC482">
        <v>0.75442203661194007</v>
      </c>
      <c r="ED482">
        <v>0.57454474101050845</v>
      </c>
      <c r="EE482">
        <v>0.81285057002678018</v>
      </c>
      <c r="EF482">
        <v>0.85364906976333643</v>
      </c>
      <c r="EG482">
        <v>0.95947230039239984</v>
      </c>
      <c r="EH482">
        <v>0.95264820250284055</v>
      </c>
      <c r="EI482">
        <v>0.59554955913355134</v>
      </c>
      <c r="EJ482">
        <v>0.4931250501860685</v>
      </c>
      <c r="EK482">
        <v>0.82501562404417683</v>
      </c>
      <c r="EL482">
        <v>0.72236025960096117</v>
      </c>
      <c r="EM482">
        <v>0.40544469204012451</v>
      </c>
      <c r="EN482">
        <v>0</v>
      </c>
      <c r="EO482">
        <v>0.98831342246105081</v>
      </c>
      <c r="GL482">
        <v>0.25051157443849642</v>
      </c>
      <c r="GM482">
        <v>0.49078918572372698</v>
      </c>
      <c r="GN482">
        <v>0.72534784365816796</v>
      </c>
      <c r="GO482">
        <v>0.71321940550532381</v>
      </c>
      <c r="GP482">
        <v>0.1974856674815656</v>
      </c>
      <c r="GQ482">
        <v>0.95411601309370775</v>
      </c>
      <c r="GR482">
        <v>2.3492294581935549E-2</v>
      </c>
      <c r="GS482">
        <v>0.9116283459392801</v>
      </c>
      <c r="GT482">
        <v>0.83527553245771435</v>
      </c>
      <c r="GU482">
        <v>0.85245898478275306</v>
      </c>
      <c r="GV482">
        <v>0.5913964420733937</v>
      </c>
      <c r="GW482">
        <v>0.9895392393829946</v>
      </c>
      <c r="GX482">
        <v>0.57426649579401068</v>
      </c>
      <c r="GY482">
        <v>0.84226347699483617</v>
      </c>
      <c r="GZ482">
        <v>3.7016010995673997E-2</v>
      </c>
      <c r="HA482">
        <v>0.29473128068026211</v>
      </c>
      <c r="HB482">
        <v>0.24424050648475709</v>
      </c>
      <c r="HC482">
        <v>0.84057573221176896</v>
      </c>
      <c r="HD482">
        <v>0.30578543628811788</v>
      </c>
      <c r="HE482">
        <v>0.74773828781278395</v>
      </c>
      <c r="HF482">
        <v>0.62619027992077159</v>
      </c>
      <c r="HG482">
        <v>0.55835837467864735</v>
      </c>
      <c r="HH482">
        <v>0.60444089989000038</v>
      </c>
      <c r="HI482">
        <v>0.45206133251229969</v>
      </c>
      <c r="JF482">
        <v>0.87659036549114966</v>
      </c>
      <c r="JG482">
        <v>0.78027166800443981</v>
      </c>
      <c r="JH482">
        <v>0.1711455068172649</v>
      </c>
      <c r="JI482">
        <v>0.68036801505180455</v>
      </c>
      <c r="JJ482">
        <v>0.17477686582981589</v>
      </c>
      <c r="JK482">
        <v>0.50876791519354114</v>
      </c>
      <c r="JL482">
        <v>0.91375812569142778</v>
      </c>
      <c r="JM482">
        <v>0.46648680135781018</v>
      </c>
      <c r="JN482">
        <v>1.6135362277153321E-2</v>
      </c>
      <c r="JO482">
        <v>0.16746687328069759</v>
      </c>
      <c r="JP482">
        <v>0.57098925852769578</v>
      </c>
      <c r="JQ482">
        <v>0.3973220134615823</v>
      </c>
      <c r="JR482">
        <v>0.44062769646188438</v>
      </c>
      <c r="JS482">
        <v>0.98952440660453045</v>
      </c>
      <c r="JT482">
        <v>0.93750687413255041</v>
      </c>
      <c r="JU482">
        <v>0.78296505573627473</v>
      </c>
      <c r="JV482">
        <v>3.785569888213132E-2</v>
      </c>
      <c r="JW482">
        <v>0.97368256459450619</v>
      </c>
      <c r="JX482">
        <v>0.23426386826044299</v>
      </c>
      <c r="JY482">
        <v>0.52460716373722904</v>
      </c>
      <c r="JZ482">
        <v>0.93580650167120549</v>
      </c>
      <c r="KA482">
        <v>0.35371961808753538</v>
      </c>
      <c r="KB482">
        <v>0.29302608986038609</v>
      </c>
      <c r="KC482">
        <v>0.39867688851604183</v>
      </c>
      <c r="LZ482">
        <v>0.85252711541921056</v>
      </c>
      <c r="MA482">
        <v>0.77216980996632678</v>
      </c>
      <c r="MB482">
        <v>0.77140054253099732</v>
      </c>
      <c r="MC482">
        <v>0.40983992584753193</v>
      </c>
      <c r="MD482">
        <v>4.1025483716417468E-2</v>
      </c>
      <c r="ME482">
        <v>0.69482861964207654</v>
      </c>
      <c r="MF482">
        <v>0.22352996243757101</v>
      </c>
      <c r="MG482">
        <v>0.18286954405436259</v>
      </c>
      <c r="MH482">
        <v>0.27094732741108901</v>
      </c>
      <c r="MI482">
        <v>0.1951360919735925</v>
      </c>
      <c r="MJ482">
        <v>0.45432942877098592</v>
      </c>
      <c r="MK482">
        <v>0.1020006919321079</v>
      </c>
      <c r="ML482">
        <v>0.42407641335056412</v>
      </c>
      <c r="MM482">
        <v>0.1298976113595455</v>
      </c>
      <c r="MN482">
        <v>0.5840652614694738</v>
      </c>
      <c r="MO482">
        <v>0.21773641992869591</v>
      </c>
      <c r="MP482">
        <v>0.91479483001919559</v>
      </c>
      <c r="MQ482">
        <v>0.667199815481479</v>
      </c>
      <c r="MR482">
        <v>0.27577356267377928</v>
      </c>
      <c r="MS482">
        <v>0.22706511537988369</v>
      </c>
      <c r="MT482">
        <v>0.35759018195187348</v>
      </c>
      <c r="MU482">
        <v>0.70070300848356415</v>
      </c>
      <c r="MV482">
        <v>2.2402263453986059E-2</v>
      </c>
      <c r="MW482">
        <v>0.32529736140941118</v>
      </c>
      <c r="OT482">
        <v>0.87273842231911336</v>
      </c>
      <c r="OU482">
        <v>0.51693009876995277</v>
      </c>
      <c r="OV482">
        <v>0.53358282731557316</v>
      </c>
      <c r="OW482">
        <v>0.1725712748447803</v>
      </c>
      <c r="OX482">
        <v>9.2989605905728231E-2</v>
      </c>
      <c r="OY482">
        <v>0.78847719654913395</v>
      </c>
      <c r="OZ482">
        <v>0.44450520010925593</v>
      </c>
      <c r="PA482">
        <v>0.90081033876768146</v>
      </c>
      <c r="PB482">
        <v>0.43079017262020902</v>
      </c>
      <c r="PC482">
        <v>0.83279643609693632</v>
      </c>
      <c r="PD482">
        <v>0.1246431556006868</v>
      </c>
      <c r="PE482">
        <v>0.8156120344276645</v>
      </c>
      <c r="PF482">
        <v>0.35502526179939831</v>
      </c>
      <c r="PG482">
        <v>0.60246165908947169</v>
      </c>
      <c r="PH482">
        <v>0.27169528888989802</v>
      </c>
      <c r="PI482">
        <v>0.25930872321404652</v>
      </c>
      <c r="PJ482">
        <v>0</v>
      </c>
      <c r="PK482">
        <v>0.84369103338981422</v>
      </c>
      <c r="PL482">
        <v>0.55847208685569405</v>
      </c>
      <c r="PM482">
        <v>0.66503938902693116</v>
      </c>
      <c r="PN482">
        <v>0.48342330398481642</v>
      </c>
      <c r="PO482">
        <v>7.5993005684607734E-2</v>
      </c>
      <c r="PP482">
        <v>0.75576075024213241</v>
      </c>
      <c r="PQ482">
        <v>0.25580226728651212</v>
      </c>
      <c r="RN482">
        <v>0.79433572028447741</v>
      </c>
      <c r="RO482">
        <v>0.53729243911316005</v>
      </c>
      <c r="RP482">
        <v>0.87184099778963231</v>
      </c>
      <c r="RQ482">
        <v>0.28286633983270087</v>
      </c>
      <c r="RR482">
        <v>0.15194641387930791</v>
      </c>
      <c r="RS482">
        <v>0.12635174511171321</v>
      </c>
      <c r="RT482">
        <v>0.80499133410787249</v>
      </c>
      <c r="RU482">
        <v>0.56609193454496454</v>
      </c>
      <c r="RV482">
        <v>3.5547298640930251E-2</v>
      </c>
      <c r="RW482">
        <v>0.41333389685294331</v>
      </c>
      <c r="RX482">
        <v>0.81410699420857313</v>
      </c>
      <c r="RY482">
        <v>0.78241021124345878</v>
      </c>
      <c r="RZ482">
        <v>0.61627542158537718</v>
      </c>
      <c r="SA482">
        <v>0.20241147954304931</v>
      </c>
      <c r="SB482">
        <v>0.37408401879793157</v>
      </c>
      <c r="SC482">
        <v>0.86866204264224012</v>
      </c>
      <c r="SD482">
        <v>0.52643059745582854</v>
      </c>
      <c r="SE482">
        <v>0.2278341377437221</v>
      </c>
      <c r="SF482">
        <v>0.87842133607514417</v>
      </c>
      <c r="SG482">
        <v>0.17050500810435701</v>
      </c>
      <c r="SH482">
        <v>0.52039528604352459</v>
      </c>
      <c r="SI482">
        <v>0.90780309146636329</v>
      </c>
      <c r="SJ482">
        <v>2.071899853744574E-2</v>
      </c>
      <c r="SK482">
        <v>0.81054573703460486</v>
      </c>
      <c r="UH482">
        <v>0.1133407862711973</v>
      </c>
      <c r="UI482">
        <v>0.67033439365465985</v>
      </c>
      <c r="UJ482">
        <v>0.66130187438892962</v>
      </c>
      <c r="UK482">
        <v>0.19222497998365781</v>
      </c>
      <c r="UL482">
        <v>0.7420272178564532</v>
      </c>
      <c r="UM482">
        <v>0.41472079259465588</v>
      </c>
      <c r="UN482">
        <v>0.5851474152539089</v>
      </c>
      <c r="UO482">
        <v>0.43667802024597641</v>
      </c>
      <c r="UP482">
        <v>0.42815853425709299</v>
      </c>
      <c r="UQ482">
        <v>0.41203029991576401</v>
      </c>
      <c r="UR482">
        <v>0.27581822963567482</v>
      </c>
      <c r="US482">
        <v>0.13171449370811961</v>
      </c>
      <c r="UT482">
        <v>0.75781830970902386</v>
      </c>
      <c r="UU482">
        <v>0.97258139172419655</v>
      </c>
      <c r="UV482">
        <v>0.58075739574663587</v>
      </c>
      <c r="UW482">
        <v>0.19778414282273041</v>
      </c>
      <c r="UX482">
        <v>0.1151135985050592</v>
      </c>
      <c r="UY482">
        <v>0.62360765293207032</v>
      </c>
      <c r="UZ482">
        <v>0.172693051449162</v>
      </c>
      <c r="VA482">
        <v>0.57307715418932348</v>
      </c>
      <c r="VB482">
        <v>0.89312399962173139</v>
      </c>
      <c r="VC482">
        <v>0.8480709816658315</v>
      </c>
      <c r="VD482">
        <v>0.8774808282042984</v>
      </c>
      <c r="VE482">
        <v>0.857264138316569</v>
      </c>
      <c r="XB482">
        <v>0.39150208849203999</v>
      </c>
      <c r="XC482">
        <v>0.36575397721980563</v>
      </c>
      <c r="XD482">
        <v>0.43062133023614801</v>
      </c>
      <c r="XE482">
        <v>0.89173364935688826</v>
      </c>
      <c r="XF482">
        <v>0.31532419963999098</v>
      </c>
      <c r="XG482">
        <v>7.8838801234625819E-2</v>
      </c>
      <c r="XH482">
        <v>0.17621047752456909</v>
      </c>
      <c r="XI482">
        <v>0.30895596855899282</v>
      </c>
      <c r="XJ482">
        <v>0.68794000080041973</v>
      </c>
      <c r="XK482">
        <v>0.93512391020689423</v>
      </c>
      <c r="XL482">
        <v>0.90009787175803457</v>
      </c>
      <c r="XM482">
        <v>9.2511143162570503E-2</v>
      </c>
      <c r="XN482">
        <v>0.98813389160745368</v>
      </c>
      <c r="XO482">
        <v>0.60407527694168517</v>
      </c>
      <c r="XP482">
        <v>0.99035962769038788</v>
      </c>
      <c r="XQ482">
        <v>0.84112492050052912</v>
      </c>
      <c r="XR482">
        <v>0.85707798769267729</v>
      </c>
      <c r="XS482">
        <v>0.8914345982438947</v>
      </c>
      <c r="XT482">
        <v>8.134271335306166E-2</v>
      </c>
      <c r="XU482">
        <v>0.33185224235048377</v>
      </c>
      <c r="XV482">
        <v>0.94710851594944057</v>
      </c>
      <c r="XW482">
        <v>0.63258543046641647</v>
      </c>
      <c r="XX482">
        <v>4.4560868183292537E-2</v>
      </c>
      <c r="XY482">
        <v>0.29512503406621132</v>
      </c>
      <c r="ZV482">
        <v>0.64464124112818522</v>
      </c>
      <c r="ZW482">
        <v>0.77556633741438208</v>
      </c>
      <c r="ZX482">
        <v>3.5157795553140317E-2</v>
      </c>
      <c r="ZY482">
        <v>0.89967515636163453</v>
      </c>
      <c r="ZZ482">
        <v>0.85346573709449447</v>
      </c>
      <c r="AAA482">
        <v>0.57929446584602418</v>
      </c>
      <c r="AAB482">
        <v>0.77385940810978249</v>
      </c>
      <c r="AAC482">
        <v>0.85567562742882708</v>
      </c>
      <c r="AAD482">
        <v>0.26754634005966232</v>
      </c>
      <c r="AAE482">
        <v>0.61340096614973316</v>
      </c>
      <c r="AAF482">
        <v>0.14630646669022071</v>
      </c>
      <c r="AAG482">
        <v>0.66250464698240963</v>
      </c>
      <c r="AAH482">
        <v>0.33527511031195673</v>
      </c>
      <c r="AAI482">
        <v>0.86348127184348833</v>
      </c>
      <c r="AAJ482">
        <v>0.84431970528391376</v>
      </c>
      <c r="AAK482">
        <v>0.63969958910278957</v>
      </c>
      <c r="AAL482">
        <v>0.49191039624738608</v>
      </c>
      <c r="AAM482">
        <v>0.3765911825836209</v>
      </c>
      <c r="AAN482">
        <v>0.2340543314170653</v>
      </c>
      <c r="AAO482">
        <v>0.9093591159840485</v>
      </c>
      <c r="AAP482">
        <v>0.79271219769254841</v>
      </c>
      <c r="AAQ482">
        <v>0.9462251548286239</v>
      </c>
      <c r="AAR482">
        <v>0.16184228659707259</v>
      </c>
      <c r="AAS482">
        <v>0.18903938298903461</v>
      </c>
      <c r="ACP482">
        <v>0.64308915890843488</v>
      </c>
      <c r="ACQ482">
        <v>0.68334461951302783</v>
      </c>
      <c r="ACR482">
        <v>0.33270432475689737</v>
      </c>
      <c r="ACS482">
        <v>0.45744669126899679</v>
      </c>
      <c r="ACT482">
        <v>0.32572171090900448</v>
      </c>
      <c r="ACU482">
        <v>0</v>
      </c>
      <c r="ACV482">
        <v>0.36028027418106712</v>
      </c>
      <c r="ACW482">
        <v>0.86667436928907227</v>
      </c>
      <c r="ACX482">
        <v>0.77836047461180957</v>
      </c>
      <c r="ACY482">
        <v>6.5284859053833924E-2</v>
      </c>
      <c r="ACZ482">
        <v>0.1488554152177477</v>
      </c>
      <c r="ADA482">
        <v>0.91253622888017749</v>
      </c>
      <c r="ADB482">
        <v>0.81849657210517668</v>
      </c>
      <c r="ADC482">
        <v>0.11295949069083371</v>
      </c>
      <c r="ADD482">
        <v>0.29408483510526839</v>
      </c>
      <c r="ADE482">
        <v>8.6164023135499607E-3</v>
      </c>
      <c r="ADF482">
        <v>0.77425494779913262</v>
      </c>
      <c r="ADG482">
        <v>0.79129458700893374</v>
      </c>
      <c r="ADH482">
        <v>0.76556018955097693</v>
      </c>
      <c r="ADI482">
        <v>0.87635050330281805</v>
      </c>
      <c r="ADJ482">
        <v>0.74281021180807993</v>
      </c>
      <c r="ADK482">
        <v>0.98087173707640651</v>
      </c>
      <c r="ADL482">
        <v>0.63151282829255984</v>
      </c>
      <c r="ADM482">
        <v>0.2474498300095398</v>
      </c>
      <c r="AFJ482">
        <v>0.55457643479488694</v>
      </c>
      <c r="AFK482">
        <v>0.8250234689489373</v>
      </c>
      <c r="AFL482">
        <v>0.68197413384184224</v>
      </c>
      <c r="AFM482">
        <v>0.7196005480134704</v>
      </c>
      <c r="AFN482">
        <v>0.62751897790249722</v>
      </c>
      <c r="AFO482">
        <v>0.70289852644315209</v>
      </c>
      <c r="AFP482">
        <v>0.7353995496138731</v>
      </c>
      <c r="AFQ482">
        <v>0.86206363804150488</v>
      </c>
      <c r="AFR482">
        <v>0.96477025825558849</v>
      </c>
      <c r="AFS482">
        <v>0.69936768673284067</v>
      </c>
      <c r="AFT482">
        <v>0.78233706640884482</v>
      </c>
      <c r="AFU482">
        <v>0.56315428681114077</v>
      </c>
      <c r="AFV482">
        <v>0.54616268301587667</v>
      </c>
      <c r="AFW482">
        <v>0.45459346914259108</v>
      </c>
      <c r="AFX482">
        <v>0.32149934486944171</v>
      </c>
      <c r="AFY482">
        <v>0.5897065017037445</v>
      </c>
      <c r="AFZ482">
        <v>0.54510949747546245</v>
      </c>
      <c r="AGA482">
        <v>0.65802229534581314</v>
      </c>
      <c r="AGB482">
        <v>0.85069312344771375</v>
      </c>
      <c r="AGC482">
        <v>0.97130442947560447</v>
      </c>
      <c r="AGD482">
        <v>0.82729203844803267</v>
      </c>
      <c r="AGE482">
        <v>0.77356648009574158</v>
      </c>
      <c r="AGF482">
        <v>0.55707239979465428</v>
      </c>
      <c r="AGG482">
        <v>0.69205868142227278</v>
      </c>
      <c r="AID482">
        <v>2.8493431965014651E-2</v>
      </c>
      <c r="AIE482">
        <v>0.71257659735182743</v>
      </c>
      <c r="AIF482">
        <v>0.30674606485563438</v>
      </c>
      <c r="AIG482">
        <v>0.74935373551303996</v>
      </c>
      <c r="AIH482">
        <v>0.1106418042789819</v>
      </c>
      <c r="AII482">
        <v>0.119309517029991</v>
      </c>
      <c r="AIJ482">
        <v>6.4272305169765134E-2</v>
      </c>
      <c r="AIK482">
        <v>0.51192911536229735</v>
      </c>
      <c r="AIL482">
        <v>0.1142734777755517</v>
      </c>
      <c r="AIM482">
        <v>0.89683637639001912</v>
      </c>
      <c r="AIN482">
        <v>0.98487205848162807</v>
      </c>
      <c r="AIO482">
        <v>0.37773576187207619</v>
      </c>
      <c r="AIP482">
        <v>0.91868398166418086</v>
      </c>
      <c r="AIQ482">
        <v>4.3472696189924033E-2</v>
      </c>
      <c r="AIR482">
        <v>0.96789622010207377</v>
      </c>
      <c r="AIS482">
        <v>0.14578270163804</v>
      </c>
      <c r="AIT482">
        <v>0.98952547855144735</v>
      </c>
      <c r="AIU482">
        <v>6.8367469929145885E-2</v>
      </c>
      <c r="AIV482">
        <v>0.8264076313882559</v>
      </c>
      <c r="AIW482">
        <v>0.57577723386455126</v>
      </c>
      <c r="AIX482">
        <v>0.1552938754802009</v>
      </c>
      <c r="AIY482">
        <v>0.7929113169807509</v>
      </c>
      <c r="AIZ482">
        <v>0.51358187196332128</v>
      </c>
      <c r="AJA482">
        <v>0.19738219437342761</v>
      </c>
      <c r="AKX482">
        <v>0.75218538196831231</v>
      </c>
      <c r="AKY482">
        <v>0.77656414581251021</v>
      </c>
      <c r="AKZ482">
        <v>0.55431004078844004</v>
      </c>
      <c r="ALA482">
        <v>0.24498044117879969</v>
      </c>
      <c r="ALB482">
        <v>0.53621650395354281</v>
      </c>
      <c r="ALC482">
        <v>0.65756524146550588</v>
      </c>
      <c r="ALD482">
        <v>0.95060496175124554</v>
      </c>
      <c r="ALE482">
        <v>0.65892790207572149</v>
      </c>
      <c r="ALF482">
        <v>0.51552200159288786</v>
      </c>
      <c r="ALG482">
        <v>0.93980787580929159</v>
      </c>
      <c r="ALH482">
        <v>9.1325956585076463E-3</v>
      </c>
      <c r="ALI482">
        <v>0.66472603521431639</v>
      </c>
      <c r="ALJ482">
        <v>5.1438298304311521E-2</v>
      </c>
      <c r="ALK482">
        <v>0.37273759859630612</v>
      </c>
      <c r="ALL482">
        <v>0.78382893539794263</v>
      </c>
      <c r="ALM482">
        <v>7.6527600390232126E-2</v>
      </c>
      <c r="ALN482">
        <v>0.78566895840476425</v>
      </c>
      <c r="ALO482">
        <v>0.29297745438074158</v>
      </c>
      <c r="ALP482">
        <v>0.50830656989168344</v>
      </c>
      <c r="ALQ482">
        <v>0.34133534058437681</v>
      </c>
      <c r="ALR482">
        <v>9.1146285115871903E-2</v>
      </c>
      <c r="ALS482">
        <v>3.078786169689595E-2</v>
      </c>
      <c r="ALT482">
        <v>0.4393177808893084</v>
      </c>
      <c r="ALU482">
        <v>0.55826103881111566</v>
      </c>
    </row>
    <row r="483" spans="1:1009" x14ac:dyDescent="0.35">
      <c r="A483" s="1">
        <v>481</v>
      </c>
      <c r="AX483">
        <v>0.26127540779456532</v>
      </c>
      <c r="AY483">
        <v>0.98592429057217867</v>
      </c>
      <c r="AZ483">
        <v>0.78468728635688756</v>
      </c>
      <c r="BA483">
        <v>0.91622454301991829</v>
      </c>
      <c r="BB483">
        <v>0.86168427582723839</v>
      </c>
      <c r="BC483">
        <v>0.23280979545830799</v>
      </c>
      <c r="BD483">
        <v>0.21261857008639509</v>
      </c>
      <c r="BE483">
        <v>0.80274533231714107</v>
      </c>
      <c r="BF483">
        <v>0.59459194185734388</v>
      </c>
      <c r="BG483">
        <v>0.24613188881783241</v>
      </c>
      <c r="BH483">
        <v>0.48709157651927509</v>
      </c>
      <c r="BI483">
        <v>0.38276935682116231</v>
      </c>
      <c r="BJ483">
        <v>1.464045033466003E-2</v>
      </c>
      <c r="BK483">
        <v>2.076859716517522E-2</v>
      </c>
      <c r="BL483">
        <v>0.83328043008535524</v>
      </c>
      <c r="BM483">
        <v>0.7700550134564198</v>
      </c>
      <c r="BN483">
        <v>0.95429813658503038</v>
      </c>
      <c r="BO483">
        <v>0.2137463690153259</v>
      </c>
      <c r="BP483">
        <v>0.32482238207541142</v>
      </c>
      <c r="BQ483">
        <v>0.92850173545394588</v>
      </c>
      <c r="BR483">
        <v>9.714031952206395E-2</v>
      </c>
      <c r="BS483">
        <v>0.84076659912395846</v>
      </c>
      <c r="BT483">
        <v>0.82750065600717659</v>
      </c>
      <c r="BU483">
        <v>0.21109937581453911</v>
      </c>
      <c r="DR483">
        <v>0.77767103810165084</v>
      </c>
      <c r="DS483">
        <v>0.80400102233311421</v>
      </c>
      <c r="DT483">
        <v>0.83572705887252363</v>
      </c>
      <c r="DU483">
        <v>0.25424192874091428</v>
      </c>
      <c r="DV483">
        <v>0.62994954546647519</v>
      </c>
      <c r="DW483">
        <v>0.79965072289994621</v>
      </c>
      <c r="DX483">
        <v>0.79045821000226391</v>
      </c>
      <c r="DY483">
        <v>0.73488511779389376</v>
      </c>
      <c r="DZ483">
        <v>0.98188832107915747</v>
      </c>
      <c r="EA483">
        <v>0.1001164813617223</v>
      </c>
      <c r="EB483">
        <v>0.41747546100295102</v>
      </c>
      <c r="EC483">
        <v>0.51910340831884794</v>
      </c>
      <c r="ED483">
        <v>0.78294723757631313</v>
      </c>
      <c r="EE483">
        <v>0.81151525014971704</v>
      </c>
      <c r="EF483">
        <v>0.52399449041535395</v>
      </c>
      <c r="EG483">
        <v>0.95828770427442722</v>
      </c>
      <c r="EH483">
        <v>0.52147949241369695</v>
      </c>
      <c r="EI483">
        <v>0.82270052615669831</v>
      </c>
      <c r="EJ483">
        <v>0.97200969556277694</v>
      </c>
      <c r="EK483">
        <v>7.1973576302506323E-2</v>
      </c>
      <c r="EL483">
        <v>0.92984199629269026</v>
      </c>
      <c r="EM483">
        <v>0.46599251114423612</v>
      </c>
      <c r="EN483">
        <v>0.68358070580020025</v>
      </c>
      <c r="EO483">
        <v>0.84038190412960845</v>
      </c>
      <c r="GL483">
        <v>0.77290551613361713</v>
      </c>
      <c r="GM483">
        <v>0.79391077230396756</v>
      </c>
      <c r="GN483">
        <v>0.26024535799474668</v>
      </c>
      <c r="GO483">
        <v>0.78721405729505622</v>
      </c>
      <c r="GP483">
        <v>0.92585944802871334</v>
      </c>
      <c r="GQ483">
        <v>0.37460364158727832</v>
      </c>
      <c r="GR483">
        <v>0.95650394005515593</v>
      </c>
      <c r="GS483">
        <v>0.67775994796971717</v>
      </c>
      <c r="GT483">
        <v>0.15191201310312299</v>
      </c>
      <c r="GU483">
        <v>6.7604408236774424E-2</v>
      </c>
      <c r="GV483">
        <v>7.0639316383944883E-2</v>
      </c>
      <c r="GW483">
        <v>0.591366685091398</v>
      </c>
      <c r="GX483">
        <v>0.99191020047544665</v>
      </c>
      <c r="GY483">
        <v>0.42947944609708322</v>
      </c>
      <c r="GZ483">
        <v>6.2831214020738796E-2</v>
      </c>
      <c r="HA483">
        <v>6.9244590988261745E-2</v>
      </c>
      <c r="HB483">
        <v>0.35015264419322639</v>
      </c>
      <c r="HC483">
        <v>0.90930675012694306</v>
      </c>
      <c r="HD483">
        <v>0.18865165069959039</v>
      </c>
      <c r="HE483">
        <v>0.76589839257410242</v>
      </c>
      <c r="HF483">
        <v>0.99026077630036657</v>
      </c>
      <c r="HG483">
        <v>0.81315576300316095</v>
      </c>
      <c r="HH483">
        <v>0.96009570310311299</v>
      </c>
      <c r="HI483">
        <v>0.26039971346724899</v>
      </c>
      <c r="JF483">
        <v>0.88121897749883571</v>
      </c>
      <c r="JG483">
        <v>0.58143961323756155</v>
      </c>
      <c r="JH483">
        <v>0.74856554619901783</v>
      </c>
      <c r="JI483">
        <v>0.89193346083389713</v>
      </c>
      <c r="JJ483">
        <v>0.1682907242125756</v>
      </c>
      <c r="JK483">
        <v>0.90514337343477835</v>
      </c>
      <c r="JL483">
        <v>0.96163850594712807</v>
      </c>
      <c r="JM483">
        <v>0.81683587897981991</v>
      </c>
      <c r="JN483">
        <v>0.8934311546241579</v>
      </c>
      <c r="JO483">
        <v>6.6080829353950182E-2</v>
      </c>
      <c r="JP483">
        <v>0.48647754910446028</v>
      </c>
      <c r="JQ483">
        <v>0.8792150969184519</v>
      </c>
      <c r="JR483">
        <v>0.6339845373580949</v>
      </c>
      <c r="JS483">
        <v>0.3096376382825593</v>
      </c>
      <c r="JT483">
        <v>0.59777289980575821</v>
      </c>
      <c r="JU483">
        <v>0.59655803102213423</v>
      </c>
      <c r="JV483">
        <v>0.58691845386408814</v>
      </c>
      <c r="JW483">
        <v>0.96095876156129112</v>
      </c>
      <c r="JX483">
        <v>0.59451382227928506</v>
      </c>
      <c r="JY483">
        <v>0.81740932546864375</v>
      </c>
      <c r="JZ483">
        <v>0.97114278236378382</v>
      </c>
      <c r="KA483">
        <v>0.7065512365787936</v>
      </c>
      <c r="KB483">
        <v>0.97084404722173789</v>
      </c>
      <c r="KC483">
        <v>0.31827164341484082</v>
      </c>
      <c r="LZ483">
        <v>0.97736679918643921</v>
      </c>
      <c r="MA483">
        <v>4.8942744398155331E-2</v>
      </c>
      <c r="MB483">
        <v>0.28049474674467989</v>
      </c>
      <c r="MC483">
        <v>0.28484928297209589</v>
      </c>
      <c r="MD483">
        <v>3.2210160073662071E-2</v>
      </c>
      <c r="ME483">
        <v>0.7840736750162387</v>
      </c>
      <c r="MF483">
        <v>0.32777836345818112</v>
      </c>
      <c r="MG483">
        <v>4.7833714981935137E-2</v>
      </c>
      <c r="MH483">
        <v>0.26644029887605142</v>
      </c>
      <c r="MI483">
        <v>0.31602438600747829</v>
      </c>
      <c r="MJ483">
        <v>0.92380496967306625</v>
      </c>
      <c r="MK483">
        <v>0.95078164325799985</v>
      </c>
      <c r="ML483">
        <v>0.5606198034819968</v>
      </c>
      <c r="MM483">
        <v>0.98129655631963264</v>
      </c>
      <c r="MN483">
        <v>0.44447313455239917</v>
      </c>
      <c r="MO483">
        <v>0.28805656563451532</v>
      </c>
      <c r="MP483">
        <v>0.53658739847947101</v>
      </c>
      <c r="MQ483">
        <v>0.62351715494163107</v>
      </c>
      <c r="MR483">
        <v>0.34213994919003049</v>
      </c>
      <c r="MS483">
        <v>0.47520426507611879</v>
      </c>
      <c r="MT483">
        <v>0.27789758488128358</v>
      </c>
      <c r="MU483">
        <v>0.59894146847432495</v>
      </c>
      <c r="MV483">
        <v>0.50486830192257814</v>
      </c>
      <c r="MW483">
        <v>0.33461833868298252</v>
      </c>
      <c r="OT483">
        <v>0.68363986714374647</v>
      </c>
      <c r="OU483">
        <v>0.42203865913821798</v>
      </c>
      <c r="OV483">
        <v>9.7624232601798477E-2</v>
      </c>
      <c r="OW483">
        <v>0.53519098808383592</v>
      </c>
      <c r="OX483">
        <v>0.79809745186760028</v>
      </c>
      <c r="OY483">
        <v>0.5628274060846814</v>
      </c>
      <c r="OZ483">
        <v>0.29355224304904642</v>
      </c>
      <c r="PA483">
        <v>0.89235880797526024</v>
      </c>
      <c r="PB483">
        <v>0.4307978617031254</v>
      </c>
      <c r="PC483">
        <v>0.21754706133096319</v>
      </c>
      <c r="PD483">
        <v>0.72513674034937092</v>
      </c>
      <c r="PE483">
        <v>0.71059381842331659</v>
      </c>
      <c r="PF483">
        <v>0.1095359701437285</v>
      </c>
      <c r="PG483">
        <v>0.99093447172507698</v>
      </c>
      <c r="PH483">
        <v>0.1732746877838843</v>
      </c>
      <c r="PI483">
        <v>0.73273589465820832</v>
      </c>
      <c r="PJ483">
        <v>0.55616804552659538</v>
      </c>
      <c r="PK483">
        <v>0.88092583221322796</v>
      </c>
      <c r="PL483">
        <v>0.1188591428886423</v>
      </c>
      <c r="PM483">
        <v>0.66087657055353233</v>
      </c>
      <c r="PN483">
        <v>0.89389825293402425</v>
      </c>
      <c r="PO483">
        <v>0.14946141429114981</v>
      </c>
      <c r="PP483">
        <v>0.68539662218062924</v>
      </c>
      <c r="PQ483">
        <v>0.81503681485048018</v>
      </c>
      <c r="RN483">
        <v>4.4499686558129033E-2</v>
      </c>
      <c r="RO483">
        <v>0.30306651895057052</v>
      </c>
      <c r="RP483">
        <v>0.5322124375063868</v>
      </c>
      <c r="RQ483">
        <v>0.96838357617354243</v>
      </c>
      <c r="RR483">
        <v>0.51701900659152411</v>
      </c>
      <c r="RS483">
        <v>0.70765068638323281</v>
      </c>
      <c r="RT483">
        <v>0.27077804397168959</v>
      </c>
      <c r="RU483">
        <v>0.11350019810338929</v>
      </c>
      <c r="RV483">
        <v>0.84839579811932719</v>
      </c>
      <c r="RW483">
        <v>4.8226667622071312E-2</v>
      </c>
      <c r="RX483">
        <v>0.71911367171535834</v>
      </c>
      <c r="RY483">
        <v>0.55265887296211635</v>
      </c>
      <c r="RZ483">
        <v>0.83936700750060911</v>
      </c>
      <c r="SA483">
        <v>0.20311983276307219</v>
      </c>
      <c r="SB483">
        <v>0.65261429816917027</v>
      </c>
      <c r="SC483">
        <v>0.27734433438879508</v>
      </c>
      <c r="SD483">
        <v>0.36164080560658191</v>
      </c>
      <c r="SE483">
        <v>0.3459085626785387</v>
      </c>
      <c r="SF483">
        <v>0.21624472189081381</v>
      </c>
      <c r="SG483">
        <v>0.32219940009889231</v>
      </c>
      <c r="SH483">
        <v>0.41463773063874571</v>
      </c>
      <c r="SI483">
        <v>0.5733483471285068</v>
      </c>
      <c r="SJ483">
        <v>0.63436189360034267</v>
      </c>
      <c r="SK483">
        <v>0.49051351137499138</v>
      </c>
      <c r="UH483">
        <v>0.16046797827697229</v>
      </c>
      <c r="UI483">
        <v>0.21165092429636551</v>
      </c>
      <c r="UJ483">
        <v>0.21294069487777809</v>
      </c>
      <c r="UK483">
        <v>0.79707932190773545</v>
      </c>
      <c r="UL483">
        <v>0.33459128929590781</v>
      </c>
      <c r="UM483">
        <v>0.29531434936946888</v>
      </c>
      <c r="UN483">
        <v>0.18949507522723749</v>
      </c>
      <c r="UO483">
        <v>5.2451670072091332E-2</v>
      </c>
      <c r="UP483">
        <v>0.78118376293380809</v>
      </c>
      <c r="UQ483">
        <v>0.45393530047454028</v>
      </c>
      <c r="UR483">
        <v>0.55193819308330438</v>
      </c>
      <c r="US483">
        <v>0.79446304927101863</v>
      </c>
      <c r="UT483">
        <v>0.55342336073128651</v>
      </c>
      <c r="UU483">
        <v>0.51076461676255003</v>
      </c>
      <c r="UV483">
        <v>0.8416279838807984</v>
      </c>
      <c r="UW483">
        <v>0.59788382887827685</v>
      </c>
      <c r="UX483">
        <v>0.3735513743373961</v>
      </c>
      <c r="UY483">
        <v>0.57297579717257907</v>
      </c>
      <c r="UZ483">
        <v>0.72939644343812804</v>
      </c>
      <c r="VA483">
        <v>0.59855522254433302</v>
      </c>
      <c r="VB483">
        <v>0.42522208237365577</v>
      </c>
      <c r="VC483">
        <v>0.46808317901268431</v>
      </c>
      <c r="VD483">
        <v>0.88426046044964723</v>
      </c>
      <c r="VE483">
        <v>0.82344793677752504</v>
      </c>
      <c r="XB483">
        <v>0.52596323597390671</v>
      </c>
      <c r="XC483">
        <v>0.89689998219636891</v>
      </c>
      <c r="XD483">
        <v>0.34295595425888631</v>
      </c>
      <c r="XE483">
        <v>0.5408575194568439</v>
      </c>
      <c r="XF483">
        <v>0.9031470215784585</v>
      </c>
      <c r="XG483">
        <v>0.63807746177443081</v>
      </c>
      <c r="XH483">
        <v>0.69412677481802065</v>
      </c>
      <c r="XI483">
        <v>5.8123920369595163E-2</v>
      </c>
      <c r="XJ483">
        <v>0.74742613492582388</v>
      </c>
      <c r="XK483">
        <v>0.1686167096795079</v>
      </c>
      <c r="XL483">
        <v>0.89886449256792422</v>
      </c>
      <c r="XM483">
        <v>0.342506563596231</v>
      </c>
      <c r="XN483">
        <v>0.17555201334081069</v>
      </c>
      <c r="XO483">
        <v>0.94151652837109845</v>
      </c>
      <c r="XP483">
        <v>0.75691161954401098</v>
      </c>
      <c r="XQ483">
        <v>0.39998309939525889</v>
      </c>
      <c r="XR483">
        <v>0.50338921310944762</v>
      </c>
      <c r="XS483">
        <v>0.88116107207138195</v>
      </c>
      <c r="XT483">
        <v>0.34120898706522967</v>
      </c>
      <c r="XU483">
        <v>8.8986338833112924E-2</v>
      </c>
      <c r="XV483">
        <v>0.8969180286897297</v>
      </c>
      <c r="XW483">
        <v>0.80003095949705416</v>
      </c>
      <c r="XX483">
        <v>0.76069397715554932</v>
      </c>
      <c r="XY483">
        <v>0.37298423036493022</v>
      </c>
      <c r="ZV483">
        <v>0.63890231606282077</v>
      </c>
      <c r="ZW483">
        <v>0.23191301936648581</v>
      </c>
      <c r="ZX483">
        <v>0.72846144085602549</v>
      </c>
      <c r="ZY483">
        <v>0.28538535845947671</v>
      </c>
      <c r="ZZ483">
        <v>0.33009741188151398</v>
      </c>
      <c r="AAA483">
        <v>0.54932808808035472</v>
      </c>
      <c r="AAB483">
        <v>0.31484095134321888</v>
      </c>
      <c r="AAC483">
        <v>0.98675971660978412</v>
      </c>
      <c r="AAD483">
        <v>0.89414983378673729</v>
      </c>
      <c r="AAE483">
        <v>0.80112290098343664</v>
      </c>
      <c r="AAF483">
        <v>0.8913440696670053</v>
      </c>
      <c r="AAG483">
        <v>0.17317785107416031</v>
      </c>
      <c r="AAH483">
        <v>0.71403871484324888</v>
      </c>
      <c r="AAI483">
        <v>0.94531247960131481</v>
      </c>
      <c r="AAJ483">
        <v>0.50804041630580821</v>
      </c>
      <c r="AAK483">
        <v>0.70575206419171388</v>
      </c>
      <c r="AAL483">
        <v>0.67163361254097054</v>
      </c>
      <c r="AAM483">
        <v>0.73273374145614367</v>
      </c>
      <c r="AAN483">
        <v>0.96491230455996979</v>
      </c>
      <c r="AAO483">
        <v>0.54842351048501303</v>
      </c>
      <c r="AAP483">
        <v>0.97750120709955768</v>
      </c>
      <c r="AAQ483">
        <v>0.97731745250937785</v>
      </c>
      <c r="AAR483">
        <v>0.8036958268280826</v>
      </c>
      <c r="AAS483">
        <v>0.40832276025167941</v>
      </c>
      <c r="ACP483">
        <v>0.92185499989558484</v>
      </c>
      <c r="ACQ483">
        <v>0.74976533526530109</v>
      </c>
      <c r="ACR483">
        <v>0.62821417898478094</v>
      </c>
      <c r="ACS483">
        <v>0.77103060260157674</v>
      </c>
      <c r="ACT483">
        <v>0.15649487996839959</v>
      </c>
      <c r="ACU483">
        <v>0.61254249222748403</v>
      </c>
      <c r="ACV483">
        <v>0.10680819898643221</v>
      </c>
      <c r="ACW483">
        <v>0</v>
      </c>
      <c r="ACX483">
        <v>0.38052458062743422</v>
      </c>
      <c r="ACY483">
        <v>0.31833536771886811</v>
      </c>
      <c r="ACZ483">
        <v>0.43469298669310691</v>
      </c>
      <c r="ADA483">
        <v>0.9659569447218721</v>
      </c>
      <c r="ADB483">
        <v>0.69012910203313482</v>
      </c>
      <c r="ADC483">
        <v>0.25474286225693799</v>
      </c>
      <c r="ADD483">
        <v>0.2365923213194672</v>
      </c>
      <c r="ADE483">
        <v>0.24288858558263571</v>
      </c>
      <c r="ADF483">
        <v>3.838481317895865E-2</v>
      </c>
      <c r="ADG483">
        <v>0.31944412035021141</v>
      </c>
      <c r="ADH483">
        <v>0</v>
      </c>
      <c r="ADI483">
        <v>0.68082556256510862</v>
      </c>
      <c r="ADJ483">
        <v>0.30639450420768161</v>
      </c>
      <c r="ADK483">
        <v>0.96430948778797865</v>
      </c>
      <c r="ADL483">
        <v>0.58242163288892579</v>
      </c>
      <c r="ADM483">
        <v>0.89104202026790802</v>
      </c>
      <c r="AFJ483">
        <v>0.5882664468103721</v>
      </c>
      <c r="AFK483">
        <v>0.31370044434703759</v>
      </c>
      <c r="AFL483">
        <v>0.82865398685452762</v>
      </c>
      <c r="AFM483">
        <v>0.9895525505660685</v>
      </c>
      <c r="AFN483">
        <v>0.52916500182516935</v>
      </c>
      <c r="AFO483">
        <v>0.87190592431020442</v>
      </c>
      <c r="AFP483">
        <v>0.15198966525096011</v>
      </c>
      <c r="AFQ483">
        <v>4.7722961883582597E-2</v>
      </c>
      <c r="AFR483">
        <v>0.75186882204971572</v>
      </c>
      <c r="AFS483">
        <v>0.89998287550018186</v>
      </c>
      <c r="AFT483">
        <v>0.5107453864235012</v>
      </c>
      <c r="AFU483">
        <v>0.22996830633417711</v>
      </c>
      <c r="AFV483">
        <v>0.95602612754371985</v>
      </c>
      <c r="AFW483">
        <v>0.79803155783625712</v>
      </c>
      <c r="AFX483">
        <v>0.98477746184230619</v>
      </c>
      <c r="AFY483">
        <v>0.99057829081028304</v>
      </c>
      <c r="AFZ483">
        <v>0.95626579171451809</v>
      </c>
      <c r="AGA483">
        <v>0.77087345495803472</v>
      </c>
      <c r="AGB483">
        <v>0.78071596940829735</v>
      </c>
      <c r="AGC483">
        <v>0.72714458262591808</v>
      </c>
      <c r="AGD483">
        <v>0.96967469412474683</v>
      </c>
      <c r="AGE483">
        <v>0.65921049645108809</v>
      </c>
      <c r="AGF483">
        <v>0.85486578082205666</v>
      </c>
      <c r="AGG483">
        <v>0.23580372659969781</v>
      </c>
      <c r="AID483">
        <v>5.985830246263605E-2</v>
      </c>
      <c r="AIE483">
        <v>0.63333914086937038</v>
      </c>
      <c r="AIF483">
        <v>0.98918789365157567</v>
      </c>
      <c r="AIG483">
        <v>0.67751293619129138</v>
      </c>
      <c r="AIH483">
        <v>0.93405799508799325</v>
      </c>
      <c r="AII483">
        <v>0.64343920925262288</v>
      </c>
      <c r="AIJ483">
        <v>0.9728269527797464</v>
      </c>
      <c r="AIK483">
        <v>0.61909266618931835</v>
      </c>
      <c r="AIL483">
        <v>0.28561904595933579</v>
      </c>
      <c r="AIM483">
        <v>0.57533096759557334</v>
      </c>
      <c r="AIN483">
        <v>0.42568498716464798</v>
      </c>
      <c r="AIO483">
        <v>6.8469074107949335E-2</v>
      </c>
      <c r="AIP483">
        <v>0.96695519226426885</v>
      </c>
      <c r="AIQ483">
        <v>0.9500405219053687</v>
      </c>
      <c r="AIR483">
        <v>0.61996744284225114</v>
      </c>
      <c r="AIS483">
        <v>0.98294440397250538</v>
      </c>
      <c r="AIT483">
        <v>0.64364157168640324</v>
      </c>
      <c r="AIU483">
        <v>0.58824347183775705</v>
      </c>
      <c r="AIV483">
        <v>0.12715565818405439</v>
      </c>
      <c r="AIW483">
        <v>2.534770214126722E-2</v>
      </c>
      <c r="AIX483">
        <v>0.97788397108085479</v>
      </c>
      <c r="AIY483">
        <v>0.93119726950316761</v>
      </c>
      <c r="AIZ483">
        <v>0.9399399070974831</v>
      </c>
      <c r="AJA483">
        <v>0.68232285275693916</v>
      </c>
      <c r="AKX483">
        <v>0.1578411060295935</v>
      </c>
      <c r="AKY483">
        <v>0.36332459494998037</v>
      </c>
      <c r="AKZ483">
        <v>0.59435501122631473</v>
      </c>
      <c r="ALA483">
        <v>0.41753382257891131</v>
      </c>
      <c r="ALB483">
        <v>4.1694988087648738E-2</v>
      </c>
      <c r="ALC483">
        <v>7.0119253778817503E-2</v>
      </c>
      <c r="ALD483">
        <v>0.47352971897473778</v>
      </c>
      <c r="ALE483">
        <v>0.46339142491928759</v>
      </c>
      <c r="ALF483">
        <v>0.76601262389231972</v>
      </c>
      <c r="ALG483">
        <v>0.51459982535079818</v>
      </c>
      <c r="ALH483">
        <v>0.1235407310551697</v>
      </c>
      <c r="ALI483">
        <v>0.25002360404632301</v>
      </c>
      <c r="ALJ483">
        <v>0.95960545190737834</v>
      </c>
      <c r="ALK483">
        <v>0.61069445487089857</v>
      </c>
      <c r="ALL483">
        <v>0.36579897097634712</v>
      </c>
      <c r="ALM483">
        <v>0.28168402524609149</v>
      </c>
      <c r="ALN483">
        <v>0.8819572637606703</v>
      </c>
      <c r="ALO483">
        <v>0.1833119847780286</v>
      </c>
      <c r="ALP483">
        <v>0.97261993709601302</v>
      </c>
      <c r="ALQ483">
        <v>4.4011212169049581E-2</v>
      </c>
      <c r="ALR483">
        <v>0.96481312320951762</v>
      </c>
      <c r="ALS483">
        <v>4.3269851453056667E-2</v>
      </c>
      <c r="ALT483">
        <v>1.797490906599478E-2</v>
      </c>
      <c r="ALU483">
        <v>0.33675883278575269</v>
      </c>
    </row>
    <row r="484" spans="1:1009" x14ac:dyDescent="0.35">
      <c r="A484" s="1">
        <v>482</v>
      </c>
      <c r="AX484">
        <v>0.979234667608325</v>
      </c>
      <c r="AY484">
        <v>0.56140834515099425</v>
      </c>
      <c r="AZ484">
        <v>0.77764706288659169</v>
      </c>
      <c r="BA484">
        <v>0.65021164151694288</v>
      </c>
      <c r="BB484">
        <v>0.8540073301389618</v>
      </c>
      <c r="BC484">
        <v>0.78353251421919112</v>
      </c>
      <c r="BD484">
        <v>0.27344201430467918</v>
      </c>
      <c r="BE484">
        <v>0.14813837430423679</v>
      </c>
      <c r="BF484">
        <v>0.86808249696966577</v>
      </c>
      <c r="BG484">
        <v>0.21160119914041389</v>
      </c>
      <c r="BH484">
        <v>0.49773658299576212</v>
      </c>
      <c r="BI484">
        <v>0.85192018373047962</v>
      </c>
      <c r="BJ484">
        <v>0.77451131883763324</v>
      </c>
      <c r="BK484">
        <v>0.6378207442661169</v>
      </c>
      <c r="BL484">
        <v>4.9386843298167213E-2</v>
      </c>
      <c r="BM484">
        <v>0.9901076394336672</v>
      </c>
      <c r="BN484">
        <v>0.48872708133712389</v>
      </c>
      <c r="BO484">
        <v>5.4575394190249413E-2</v>
      </c>
      <c r="BP484">
        <v>0.86200788625755198</v>
      </c>
      <c r="BQ484">
        <v>0.74723616716810537</v>
      </c>
      <c r="BR484">
        <v>0.5811894027246981</v>
      </c>
      <c r="BS484">
        <v>0.72575606526038772</v>
      </c>
      <c r="BT484">
        <v>0.3499245944845632</v>
      </c>
      <c r="BU484">
        <v>0.77731326460028027</v>
      </c>
      <c r="DR484">
        <v>0.82743322548342813</v>
      </c>
      <c r="DS484">
        <v>0.87068680244265717</v>
      </c>
      <c r="DT484">
        <v>0.63929548504214817</v>
      </c>
      <c r="DU484">
        <v>0.24382328263479949</v>
      </c>
      <c r="DV484">
        <v>0.91362801878284261</v>
      </c>
      <c r="DW484">
        <v>0.23744384081310371</v>
      </c>
      <c r="DX484">
        <v>0.40340552152730491</v>
      </c>
      <c r="DY484">
        <v>0.7140389782705886</v>
      </c>
      <c r="DZ484">
        <v>0.67123745826660219</v>
      </c>
      <c r="EA484">
        <v>0.94626093280767909</v>
      </c>
      <c r="EB484">
        <v>0.36867125198400741</v>
      </c>
      <c r="EC484">
        <v>0.94213243066126007</v>
      </c>
      <c r="ED484">
        <v>0.90252964731478602</v>
      </c>
      <c r="EE484">
        <v>0.3834288997540149</v>
      </c>
      <c r="EF484">
        <v>0.68813769809793168</v>
      </c>
      <c r="EG484">
        <v>0.71203906837596653</v>
      </c>
      <c r="EH484">
        <v>0.90595993256670881</v>
      </c>
      <c r="EI484">
        <v>0.21945801615127189</v>
      </c>
      <c r="EJ484">
        <v>0.94934353070633126</v>
      </c>
      <c r="EK484">
        <v>0.72756072779850101</v>
      </c>
      <c r="EL484">
        <v>0.93857608645586765</v>
      </c>
      <c r="EM484">
        <v>0.84614819804030816</v>
      </c>
      <c r="EN484">
        <v>0.90089504949459409</v>
      </c>
      <c r="EO484">
        <v>0.77775665200872801</v>
      </c>
      <c r="GL484">
        <v>0.63930981080157623</v>
      </c>
      <c r="GM484">
        <v>0.44700810211746678</v>
      </c>
      <c r="GN484">
        <v>0.59665131547966221</v>
      </c>
      <c r="GO484">
        <v>0.6378825268776257</v>
      </c>
      <c r="GP484">
        <v>0.59924432462899124</v>
      </c>
      <c r="GQ484">
        <v>0.39713423445249302</v>
      </c>
      <c r="GR484">
        <v>0.93496420315152662</v>
      </c>
      <c r="GS484">
        <v>0.13836997029326339</v>
      </c>
      <c r="GT484">
        <v>0.35637654115625927</v>
      </c>
      <c r="GU484">
        <v>0.1804923396886729</v>
      </c>
      <c r="GV484">
        <v>0.18745407309261741</v>
      </c>
      <c r="GW484">
        <v>0.98605510129727436</v>
      </c>
      <c r="GX484">
        <v>0.60695008376824833</v>
      </c>
      <c r="GY484">
        <v>0.21037909894988591</v>
      </c>
      <c r="GZ484">
        <v>0.58244587562152061</v>
      </c>
      <c r="HA484">
        <v>0.72810018391300568</v>
      </c>
      <c r="HB484">
        <v>0.55986325812425053</v>
      </c>
      <c r="HC484">
        <v>0.43402888143002838</v>
      </c>
      <c r="HD484">
        <v>0.95221756991352624</v>
      </c>
      <c r="HE484">
        <v>7.2781200311106103E-2</v>
      </c>
      <c r="HF484">
        <v>2.6299643742816011E-2</v>
      </c>
      <c r="HG484">
        <v>0.41466435184841638</v>
      </c>
      <c r="HH484">
        <v>0.71918511376904926</v>
      </c>
      <c r="HI484">
        <v>0.73135817480061704</v>
      </c>
      <c r="JF484">
        <v>0.74095024651699526</v>
      </c>
      <c r="JG484">
        <v>0.78439364083709573</v>
      </c>
      <c r="JH484">
        <v>0.82123398071196219</v>
      </c>
      <c r="JI484">
        <v>0.27548811258096628</v>
      </c>
      <c r="JJ484">
        <v>0.75826812548714906</v>
      </c>
      <c r="JK484">
        <v>0.15221149248479679</v>
      </c>
      <c r="JL484">
        <v>0.7272620895639561</v>
      </c>
      <c r="JM484">
        <v>0.60238152221177521</v>
      </c>
      <c r="JN484">
        <v>0.57979148847848549</v>
      </c>
      <c r="JO484">
        <v>0.98276271840434293</v>
      </c>
      <c r="JP484">
        <v>0.51041250054485887</v>
      </c>
      <c r="JQ484">
        <v>0.91578826710985262</v>
      </c>
      <c r="JR484">
        <v>0.89323444613313374</v>
      </c>
      <c r="JS484">
        <v>0.2962427741418478</v>
      </c>
      <c r="JT484">
        <v>0.44448502800945577</v>
      </c>
      <c r="JU484">
        <v>9.647138382217238E-2</v>
      </c>
      <c r="JV484">
        <v>0.60253839493423256</v>
      </c>
      <c r="JW484">
        <v>0.93041033151016117</v>
      </c>
      <c r="JX484">
        <v>0.74605200914218572</v>
      </c>
      <c r="JY484">
        <v>0.9840278538941305</v>
      </c>
      <c r="JZ484">
        <v>0.45531732860021451</v>
      </c>
      <c r="KA484">
        <v>0.51315047829383975</v>
      </c>
      <c r="KB484">
        <v>0.96570655476964629</v>
      </c>
      <c r="KC484">
        <v>0.7499883707173074</v>
      </c>
      <c r="LZ484">
        <v>0.62393433266943954</v>
      </c>
      <c r="MA484">
        <v>0.22014440579240219</v>
      </c>
      <c r="MB484">
        <v>0.18997694794634781</v>
      </c>
      <c r="MC484">
        <v>0.2991904425026109</v>
      </c>
      <c r="MD484">
        <v>0.67943383854812578</v>
      </c>
      <c r="ME484">
        <v>0.30476708249072382</v>
      </c>
      <c r="MF484">
        <v>1.817513804284851E-2</v>
      </c>
      <c r="MG484">
        <v>0.3505626215090446</v>
      </c>
      <c r="MH484">
        <v>0.53677477785826466</v>
      </c>
      <c r="MI484">
        <v>2.7360103351883901E-2</v>
      </c>
      <c r="MJ484">
        <v>0.88598388662506422</v>
      </c>
      <c r="MK484">
        <v>0.47790342644176292</v>
      </c>
      <c r="ML484">
        <v>0.52490428702417202</v>
      </c>
      <c r="MM484">
        <v>0.25877680724262991</v>
      </c>
      <c r="MN484">
        <v>0.2747681777840893</v>
      </c>
      <c r="MO484">
        <v>0.98236795408866417</v>
      </c>
      <c r="MP484">
        <v>9.2755135270804243E-2</v>
      </c>
      <c r="MQ484">
        <v>0.27064317731782273</v>
      </c>
      <c r="MR484">
        <v>0.93579568353268772</v>
      </c>
      <c r="MS484">
        <v>0.34391085755407858</v>
      </c>
      <c r="MT484">
        <v>0.56274889128901606</v>
      </c>
      <c r="MU484">
        <v>0.69705864984934629</v>
      </c>
      <c r="MV484">
        <v>0.85753984190833832</v>
      </c>
      <c r="MW484">
        <v>0.62085632678627456</v>
      </c>
      <c r="OT484">
        <v>0.71912540303299488</v>
      </c>
      <c r="OU484">
        <v>0.6456117750337298</v>
      </c>
      <c r="OV484">
        <v>0.53410710520815152</v>
      </c>
      <c r="OW484">
        <v>0.80286496940492824</v>
      </c>
      <c r="OX484">
        <v>0.74208742600480082</v>
      </c>
      <c r="OY484">
        <v>0.45356097330413381</v>
      </c>
      <c r="OZ484">
        <v>0.98902584715048592</v>
      </c>
      <c r="PA484">
        <v>0.87980322263170552</v>
      </c>
      <c r="PB484">
        <v>0.73476854488543153</v>
      </c>
      <c r="PC484">
        <v>0.80671618369898201</v>
      </c>
      <c r="PD484">
        <v>0.72551659664221091</v>
      </c>
      <c r="PE484">
        <v>0.77704807502052897</v>
      </c>
      <c r="PF484">
        <v>0.3775914972043149</v>
      </c>
      <c r="PG484">
        <v>0.59624958683625651</v>
      </c>
      <c r="PH484">
        <v>0.25197675262274022</v>
      </c>
      <c r="PI484">
        <v>0.30040533525417201</v>
      </c>
      <c r="PJ484">
        <v>0.6401062207590702</v>
      </c>
      <c r="PK484">
        <v>0.81076257129832741</v>
      </c>
      <c r="PL484">
        <v>0.73516751636500788</v>
      </c>
      <c r="PM484">
        <v>2.6931518178879971E-2</v>
      </c>
      <c r="PN484">
        <v>0.26116671011430648</v>
      </c>
      <c r="PO484">
        <v>0.21869719767440321</v>
      </c>
      <c r="PP484">
        <v>0.42680725413141118</v>
      </c>
      <c r="PQ484">
        <v>0.63701217249039188</v>
      </c>
      <c r="RN484">
        <v>0.84668023543669235</v>
      </c>
      <c r="RO484">
        <v>0.82312268688190082</v>
      </c>
      <c r="RP484">
        <v>0.1329543966812794</v>
      </c>
      <c r="RQ484">
        <v>0.542295988790511</v>
      </c>
      <c r="RR484">
        <v>0.21565815810175609</v>
      </c>
      <c r="RS484">
        <v>0.12732164070906071</v>
      </c>
      <c r="RT484">
        <v>0.99186514851163132</v>
      </c>
      <c r="RU484">
        <v>0.41761969425754131</v>
      </c>
      <c r="RV484">
        <v>0.2399029027768072</v>
      </c>
      <c r="RW484">
        <v>0.51468228783893721</v>
      </c>
      <c r="RX484">
        <v>0.83631381449303144</v>
      </c>
      <c r="RY484">
        <v>0.1149925726098544</v>
      </c>
      <c r="RZ484">
        <v>0.14422640972031239</v>
      </c>
      <c r="SA484">
        <v>0.54839230159076058</v>
      </c>
      <c r="SB484">
        <v>0.80681161660850942</v>
      </c>
      <c r="SC484">
        <v>0.41163554291386678</v>
      </c>
      <c r="SD484">
        <v>0.5556750269661952</v>
      </c>
      <c r="SE484">
        <v>0.39112292992064629</v>
      </c>
      <c r="SF484">
        <v>0.1936899063142308</v>
      </c>
      <c r="SG484">
        <v>0.97642857769019387</v>
      </c>
      <c r="SH484">
        <v>0.51462126326490865</v>
      </c>
      <c r="SI484">
        <v>0.17135152664918729</v>
      </c>
      <c r="SJ484">
        <v>0.88347205303258458</v>
      </c>
      <c r="SK484">
        <v>0.92217995886139636</v>
      </c>
      <c r="UH484">
        <v>0.86216352037753274</v>
      </c>
      <c r="UI484">
        <v>0.2121309630593752</v>
      </c>
      <c r="UJ484">
        <v>0.36302760977819171</v>
      </c>
      <c r="UK484">
        <v>7.1075995668410302E-2</v>
      </c>
      <c r="UL484">
        <v>0.98155121088294728</v>
      </c>
      <c r="UM484">
        <v>0.69464185664560452</v>
      </c>
      <c r="UN484">
        <v>3.204078711788523E-2</v>
      </c>
      <c r="UO484">
        <v>0.14545562179009261</v>
      </c>
      <c r="UP484">
        <v>0.68559443028703926</v>
      </c>
      <c r="UQ484">
        <v>0.38456410703941218</v>
      </c>
      <c r="UR484">
        <v>0.12178914945817559</v>
      </c>
      <c r="US484">
        <v>0.2028870589200806</v>
      </c>
      <c r="UT484">
        <v>0.12658752127301751</v>
      </c>
      <c r="UU484">
        <v>0.23070751835526479</v>
      </c>
      <c r="UV484">
        <v>0.1922374815027772</v>
      </c>
      <c r="UW484">
        <v>0.1194874682420236</v>
      </c>
      <c r="UX484">
        <v>0.73095232978188784</v>
      </c>
      <c r="UY484">
        <v>0.83718652256184822</v>
      </c>
      <c r="UZ484">
        <v>0.39460689403196819</v>
      </c>
      <c r="VA484">
        <v>0.5399020844636343</v>
      </c>
      <c r="VB484">
        <v>0.77916813888865966</v>
      </c>
      <c r="VC484">
        <v>0.98141322517046703</v>
      </c>
      <c r="VD484">
        <v>0.66551460650062644</v>
      </c>
      <c r="VE484">
        <v>0.52324499271062519</v>
      </c>
      <c r="XB484">
        <v>0.54238667432523124</v>
      </c>
      <c r="XC484">
        <v>0.45637349944528188</v>
      </c>
      <c r="XD484">
        <v>0.75639012726078914</v>
      </c>
      <c r="XE484">
        <v>0.24732166923810289</v>
      </c>
      <c r="XF484">
        <v>0.76483551492598867</v>
      </c>
      <c r="XG484">
        <v>0.77785012180622359</v>
      </c>
      <c r="XH484">
        <v>0.13295290719375019</v>
      </c>
      <c r="XI484">
        <v>0.95863527844156915</v>
      </c>
      <c r="XJ484">
        <v>0.58406828850210446</v>
      </c>
      <c r="XK484">
        <v>0.97125003058507775</v>
      </c>
      <c r="XL484">
        <v>0.99029561092857743</v>
      </c>
      <c r="XM484">
        <v>0.29978344828174641</v>
      </c>
      <c r="XN484">
        <v>0.40610268704564761</v>
      </c>
      <c r="XO484">
        <v>0.82434964069265437</v>
      </c>
      <c r="XP484">
        <v>0.28106171160378901</v>
      </c>
      <c r="XQ484">
        <v>0.61002769021221781</v>
      </c>
      <c r="XR484">
        <v>0.71983465875717867</v>
      </c>
      <c r="XS484">
        <v>0.79548735636513324</v>
      </c>
      <c r="XT484">
        <v>0.18629096360747999</v>
      </c>
      <c r="XU484">
        <v>0.43974982961242348</v>
      </c>
      <c r="XV484">
        <v>0.72158971438062269</v>
      </c>
      <c r="XW484">
        <v>0.84169594520342483</v>
      </c>
      <c r="XX484">
        <v>0.41485726929807692</v>
      </c>
      <c r="XY484">
        <v>0.91423970908436258</v>
      </c>
      <c r="ZV484">
        <v>0.51094059263846348</v>
      </c>
      <c r="ZW484">
        <v>0.88268216175583103</v>
      </c>
      <c r="ZX484">
        <v>0.93104561507824046</v>
      </c>
      <c r="ZY484">
        <v>0.36411119473137021</v>
      </c>
      <c r="ZZ484">
        <v>8.9937729050673945E-2</v>
      </c>
      <c r="AAA484">
        <v>0.69587793245055884</v>
      </c>
      <c r="AAB484">
        <v>0.15366321991340071</v>
      </c>
      <c r="AAC484">
        <v>0.95830620319752891</v>
      </c>
      <c r="AAD484">
        <v>0.84254015125994108</v>
      </c>
      <c r="AAE484">
        <v>0.78591519837442769</v>
      </c>
      <c r="AAF484">
        <v>0.7178226937808686</v>
      </c>
      <c r="AAG484">
        <v>0.1272687862057684</v>
      </c>
      <c r="AAH484">
        <v>0.19870795891576759</v>
      </c>
      <c r="AAI484">
        <v>4.3423635947495168E-2</v>
      </c>
      <c r="AAJ484">
        <v>0.97355770799404362</v>
      </c>
      <c r="AAK484">
        <v>0.30967230890653319</v>
      </c>
      <c r="AAL484">
        <v>0.45983553952635903</v>
      </c>
      <c r="AAM484">
        <v>0.93582592045421231</v>
      </c>
      <c r="AAN484">
        <v>0</v>
      </c>
      <c r="AAO484">
        <v>0.89212368286929067</v>
      </c>
      <c r="AAP484">
        <v>0.97206867142418263</v>
      </c>
      <c r="AAQ484">
        <v>0.56950618330732194</v>
      </c>
      <c r="AAR484">
        <v>0.82456068465158461</v>
      </c>
      <c r="AAS484">
        <v>0.32611697616523949</v>
      </c>
      <c r="ACP484">
        <v>0.8520782895174841</v>
      </c>
      <c r="ACQ484">
        <v>0.84195922901494258</v>
      </c>
      <c r="ACR484">
        <v>0.83600992696272147</v>
      </c>
      <c r="ACS484">
        <v>0.67949005252642725</v>
      </c>
      <c r="ACT484">
        <v>0.72751841897942959</v>
      </c>
      <c r="ACU484">
        <v>0.7322533173453567</v>
      </c>
      <c r="ACV484">
        <v>0.50182196540105739</v>
      </c>
      <c r="ACW484">
        <v>8.3017069781317537E-2</v>
      </c>
      <c r="ACX484">
        <v>0.16289933092478301</v>
      </c>
      <c r="ACY484">
        <v>0.1764233647997844</v>
      </c>
      <c r="ACZ484">
        <v>0.23547927561971499</v>
      </c>
      <c r="ADA484">
        <v>0.96284864931243452</v>
      </c>
      <c r="ADB484">
        <v>0.99187880762036928</v>
      </c>
      <c r="ADC484">
        <v>0.91073941539071235</v>
      </c>
      <c r="ADD484">
        <v>0.83456488558171693</v>
      </c>
      <c r="ADE484">
        <v>0.34318183379710948</v>
      </c>
      <c r="ADF484">
        <v>0.56398122279479679</v>
      </c>
      <c r="ADG484">
        <v>0.19818133672547661</v>
      </c>
      <c r="ADH484">
        <v>0.85722768175263153</v>
      </c>
      <c r="ADI484">
        <v>0.85824698244031106</v>
      </c>
      <c r="ADJ484">
        <v>0.86885358058815199</v>
      </c>
      <c r="ADK484">
        <v>0.9763044354921635</v>
      </c>
      <c r="ADL484">
        <v>0.53111988730962101</v>
      </c>
      <c r="ADM484">
        <v>0.87424494081429704</v>
      </c>
      <c r="AFJ484">
        <v>0.77660375645647295</v>
      </c>
      <c r="AFK484">
        <v>0.6466562583644454</v>
      </c>
      <c r="AFL484">
        <v>0.71424721158598314</v>
      </c>
      <c r="AFM484">
        <v>0.83150653219833004</v>
      </c>
      <c r="AFN484">
        <v>0.9842318596146965</v>
      </c>
      <c r="AFO484">
        <v>0.23844082039639619</v>
      </c>
      <c r="AFP484">
        <v>0.28740033446813862</v>
      </c>
      <c r="AFQ484">
        <v>0.98117601584855907</v>
      </c>
      <c r="AFR484">
        <v>0.54569064261685707</v>
      </c>
      <c r="AFS484">
        <v>0.15928586098945061</v>
      </c>
      <c r="AFT484">
        <v>0.89043783663801002</v>
      </c>
      <c r="AFU484">
        <v>0.70894347164794269</v>
      </c>
      <c r="AFV484">
        <v>0.99019366332546377</v>
      </c>
      <c r="AFW484">
        <v>0.29609178338276948</v>
      </c>
      <c r="AFX484">
        <v>0.95896827064074153</v>
      </c>
      <c r="AFY484">
        <v>0.14432857772231231</v>
      </c>
      <c r="AFZ484">
        <v>4.7762869858464008E-2</v>
      </c>
      <c r="AGA484">
        <v>0.1095721516465879</v>
      </c>
      <c r="AGB484">
        <v>0.79892982549606217</v>
      </c>
      <c r="AGC484">
        <v>0.1098057579509825</v>
      </c>
      <c r="AGD484">
        <v>0.3438575124267525</v>
      </c>
      <c r="AGE484">
        <v>0.31403773086807862</v>
      </c>
      <c r="AGF484">
        <v>0.54248741651005483</v>
      </c>
      <c r="AGG484">
        <v>0.17925877293110209</v>
      </c>
      <c r="AID484">
        <v>0.54521360154648535</v>
      </c>
      <c r="AIE484">
        <v>0.77818279977670923</v>
      </c>
      <c r="AIF484">
        <v>0.84190736129440313</v>
      </c>
      <c r="AIG484">
        <v>0.88554083070609713</v>
      </c>
      <c r="AIH484">
        <v>0.31441947909869528</v>
      </c>
      <c r="AII484">
        <v>0.87487568949243777</v>
      </c>
      <c r="AIJ484">
        <v>0.95310769596998357</v>
      </c>
      <c r="AIK484">
        <v>5.8284371475456433E-2</v>
      </c>
      <c r="AIL484">
        <v>0.9029269951953881</v>
      </c>
      <c r="AIM484">
        <v>0.97182284625283399</v>
      </c>
      <c r="AIN484">
        <v>0.78836851579101785</v>
      </c>
      <c r="AIO484">
        <v>0.61825458789475707</v>
      </c>
      <c r="AIP484">
        <v>0</v>
      </c>
      <c r="AIQ484">
        <v>0.86421857182836614</v>
      </c>
      <c r="AIR484">
        <v>0.27979752766944499</v>
      </c>
      <c r="AIS484">
        <v>0.17243685833747921</v>
      </c>
      <c r="AIT484">
        <v>0.96339859327395871</v>
      </c>
      <c r="AIU484">
        <v>2.7981656905092859E-2</v>
      </c>
      <c r="AIV484">
        <v>0.1121352479917507</v>
      </c>
      <c r="AIW484">
        <v>2.999881283357736E-2</v>
      </c>
      <c r="AIX484">
        <v>0.2407728396751565</v>
      </c>
      <c r="AIY484">
        <v>0.98771625866163193</v>
      </c>
      <c r="AIZ484">
        <v>0.1829995648623432</v>
      </c>
      <c r="AJA484">
        <v>0.122063550300825</v>
      </c>
      <c r="AKX484">
        <v>0.51320918482076416</v>
      </c>
      <c r="AKY484">
        <v>3.5272529788426828E-2</v>
      </c>
      <c r="AKZ484">
        <v>0.22696357043358081</v>
      </c>
      <c r="ALA484">
        <v>0.26588365614865661</v>
      </c>
      <c r="ALB484">
        <v>0.18120937011227539</v>
      </c>
      <c r="ALC484">
        <v>0.2498535258643565</v>
      </c>
      <c r="ALD484">
        <v>0.41941971992801691</v>
      </c>
      <c r="ALE484">
        <v>0.18061765979845271</v>
      </c>
      <c r="ALF484">
        <v>0.44187878917318918</v>
      </c>
      <c r="ALG484">
        <v>0.7054129658943199</v>
      </c>
      <c r="ALH484">
        <v>5.5777841152977958E-2</v>
      </c>
      <c r="ALI484">
        <v>8.2940476992878265E-2</v>
      </c>
      <c r="ALJ484">
        <v>8.5215590035555136E-2</v>
      </c>
      <c r="ALK484">
        <v>0.15652964926905469</v>
      </c>
      <c r="ALL484">
        <v>0.2959934531862583</v>
      </c>
      <c r="ALM484">
        <v>0.1198154819303794</v>
      </c>
      <c r="ALN484">
        <v>0.73555232735105702</v>
      </c>
      <c r="ALO484">
        <v>0.37466272378196053</v>
      </c>
      <c r="ALP484">
        <v>9.0365213526225008E-2</v>
      </c>
      <c r="ALQ484">
        <v>0.18166417484697969</v>
      </c>
      <c r="ALR484">
        <v>0.60518783567421663</v>
      </c>
      <c r="ALS484">
        <v>3.9519314384783587E-2</v>
      </c>
      <c r="ALT484">
        <v>0.56794299388468883</v>
      </c>
      <c r="ALU484">
        <v>0.3478648340711103</v>
      </c>
    </row>
    <row r="485" spans="1:1009" x14ac:dyDescent="0.35">
      <c r="A485" s="1">
        <v>483</v>
      </c>
      <c r="AX485">
        <v>0.49128612012495998</v>
      </c>
      <c r="AY485">
        <v>0.1213398268691486</v>
      </c>
      <c r="AZ485">
        <v>0.76774737247658476</v>
      </c>
      <c r="BA485">
        <v>0.66176586747413435</v>
      </c>
      <c r="BB485">
        <v>0.50954095863979165</v>
      </c>
      <c r="BC485">
        <v>0.8917777712294499</v>
      </c>
      <c r="BD485">
        <v>3.0732607943241709E-2</v>
      </c>
      <c r="BE485">
        <v>0.7629617550223643</v>
      </c>
      <c r="BF485">
        <v>0.78935984139821458</v>
      </c>
      <c r="BG485">
        <v>0.63719338698132022</v>
      </c>
      <c r="BH485">
        <v>0.99121014843191935</v>
      </c>
      <c r="BI485">
        <v>0.49273436441427748</v>
      </c>
      <c r="BJ485">
        <v>5.3843092915199883E-2</v>
      </c>
      <c r="BK485">
        <v>0.95795513131936672</v>
      </c>
      <c r="BL485">
        <v>0.40090342651228389</v>
      </c>
      <c r="BM485">
        <v>0.31861415677799881</v>
      </c>
      <c r="BN485">
        <v>0.1284759265156295</v>
      </c>
      <c r="BO485">
        <v>0.26416713071830272</v>
      </c>
      <c r="BP485">
        <v>0.77064190511285657</v>
      </c>
      <c r="BQ485">
        <v>0.84992845223237412</v>
      </c>
      <c r="BR485">
        <v>0.71379370502112072</v>
      </c>
      <c r="BS485">
        <v>0.9802361717473842</v>
      </c>
      <c r="BT485">
        <v>0.27868540560113247</v>
      </c>
      <c r="BU485">
        <v>0.8954229634720291</v>
      </c>
      <c r="DR485">
        <v>0.98239765511199562</v>
      </c>
      <c r="DS485">
        <v>0.86916167063947503</v>
      </c>
      <c r="DT485">
        <v>0.83970215918947033</v>
      </c>
      <c r="DU485">
        <v>0.2309829600145826</v>
      </c>
      <c r="DV485">
        <v>0.6969417377260263</v>
      </c>
      <c r="DW485">
        <v>0.67100090970477511</v>
      </c>
      <c r="DX485">
        <v>0.67951370566656932</v>
      </c>
      <c r="DY485">
        <v>0.92503845750552549</v>
      </c>
      <c r="DZ485">
        <v>0.4724953608307062</v>
      </c>
      <c r="EA485">
        <v>0.62644213680076755</v>
      </c>
      <c r="EB485">
        <v>0.79752220385187433</v>
      </c>
      <c r="EC485">
        <v>0.75016985259981739</v>
      </c>
      <c r="ED485">
        <v>0.97193244925655242</v>
      </c>
      <c r="EE485">
        <v>0.87141772948317908</v>
      </c>
      <c r="EF485">
        <v>0.64200315836424826</v>
      </c>
      <c r="EG485">
        <v>0.84010415161417928</v>
      </c>
      <c r="EH485">
        <v>0.57856181458964939</v>
      </c>
      <c r="EI485">
        <v>0.88138443132838507</v>
      </c>
      <c r="EJ485">
        <v>0.6829273450316885</v>
      </c>
      <c r="EK485">
        <v>0.84442646865448934</v>
      </c>
      <c r="EL485">
        <v>0.96649149709749393</v>
      </c>
      <c r="EM485">
        <v>0.60211586255836091</v>
      </c>
      <c r="EN485">
        <v>0.85773097243573426</v>
      </c>
      <c r="EO485">
        <v>0.63588070537622654</v>
      </c>
      <c r="GL485">
        <v>0.7793551507723272</v>
      </c>
      <c r="GM485">
        <v>4.7307111349951282E-2</v>
      </c>
      <c r="GN485">
        <v>0.71202163791054429</v>
      </c>
      <c r="GO485">
        <v>0.76383407837713146</v>
      </c>
      <c r="GP485">
        <v>0.55718644115729321</v>
      </c>
      <c r="GQ485">
        <v>0.75261015616136118</v>
      </c>
      <c r="GR485">
        <v>0.58187089749424992</v>
      </c>
      <c r="GS485">
        <v>0.7695576134551253</v>
      </c>
      <c r="GT485">
        <v>0.90792769366873571</v>
      </c>
      <c r="GU485">
        <v>3.0457137144187268E-2</v>
      </c>
      <c r="GV485">
        <v>9.7040816543493197E-2</v>
      </c>
      <c r="GW485">
        <v>0.19303837116092279</v>
      </c>
      <c r="GX485">
        <v>4.1045262812552101E-2</v>
      </c>
      <c r="GY485">
        <v>0.41270253445093452</v>
      </c>
      <c r="GZ485">
        <v>0.15015128920453291</v>
      </c>
      <c r="HA485">
        <v>0.60442004653246395</v>
      </c>
      <c r="HB485">
        <v>0.37266645988888109</v>
      </c>
      <c r="HC485">
        <v>4.2560653266221889E-2</v>
      </c>
      <c r="HD485">
        <v>0.35334775941830537</v>
      </c>
      <c r="HE485">
        <v>0.60447781367075037</v>
      </c>
      <c r="HF485">
        <v>0.6931522846858249</v>
      </c>
      <c r="HG485">
        <v>0.79576514982981428</v>
      </c>
      <c r="HH485">
        <v>0.59859930010390483</v>
      </c>
      <c r="HI485">
        <v>0.92552226519968361</v>
      </c>
      <c r="JF485">
        <v>0.54089326286011963</v>
      </c>
      <c r="JG485">
        <v>0.51306648452505177</v>
      </c>
      <c r="JH485">
        <v>0.41252564893092158</v>
      </c>
      <c r="JI485">
        <v>0.92929295332372297</v>
      </c>
      <c r="JJ485">
        <v>0.67023368058842758</v>
      </c>
      <c r="JK485">
        <v>0.54152605951374944</v>
      </c>
      <c r="JL485">
        <v>0.43312737562991221</v>
      </c>
      <c r="JM485">
        <v>0.72655065397357121</v>
      </c>
      <c r="JN485">
        <v>0.55098840439912544</v>
      </c>
      <c r="JO485">
        <v>0.15496329942733231</v>
      </c>
      <c r="JP485">
        <v>0.96482450526924668</v>
      </c>
      <c r="JQ485">
        <v>0.94605129132881949</v>
      </c>
      <c r="JR485">
        <v>0.76398253674198713</v>
      </c>
      <c r="JS485">
        <v>0.15960741822270111</v>
      </c>
      <c r="JT485">
        <v>0.74034608529710721</v>
      </c>
      <c r="JU485">
        <v>0.65297529494079587</v>
      </c>
      <c r="JV485">
        <v>0.72228450828781687</v>
      </c>
      <c r="JW485">
        <v>0.93489234509531127</v>
      </c>
      <c r="JX485">
        <v>0.94727603837700713</v>
      </c>
      <c r="JY485">
        <v>0.89018359697033422</v>
      </c>
      <c r="JZ485">
        <v>0.96370141923437302</v>
      </c>
      <c r="KA485">
        <v>0.64005211619325308</v>
      </c>
      <c r="KB485">
        <v>0.9407891497747386</v>
      </c>
      <c r="KC485">
        <v>0.75245244353278617</v>
      </c>
      <c r="LZ485">
        <v>0.36236429392611158</v>
      </c>
      <c r="MA485">
        <v>0.85909142440939157</v>
      </c>
      <c r="MB485">
        <v>0.41506922429932602</v>
      </c>
      <c r="MC485">
        <v>0.65869022664407395</v>
      </c>
      <c r="MD485">
        <v>0.65785465381437314</v>
      </c>
      <c r="ME485">
        <v>0.53922191750518023</v>
      </c>
      <c r="MF485">
        <v>0.76440755561398366</v>
      </c>
      <c r="MG485">
        <v>0.2102584009062512</v>
      </c>
      <c r="MH485">
        <v>8.7229773682508047E-2</v>
      </c>
      <c r="MI485">
        <v>0.15845541650248421</v>
      </c>
      <c r="MJ485">
        <v>0.4109845741394485</v>
      </c>
      <c r="MK485">
        <v>0.1026764600057439</v>
      </c>
      <c r="ML485">
        <v>0.60587622584417744</v>
      </c>
      <c r="MM485">
        <v>0.58010803329618521</v>
      </c>
      <c r="MN485">
        <v>0.30919622337129871</v>
      </c>
      <c r="MO485">
        <v>0.16424199440002171</v>
      </c>
      <c r="MP485">
        <v>0.65013856692112115</v>
      </c>
      <c r="MQ485">
        <v>0.1129043221232057</v>
      </c>
      <c r="MR485">
        <v>0.34314907921973808</v>
      </c>
      <c r="MS485">
        <v>0.33667683559396983</v>
      </c>
      <c r="MT485">
        <v>0.31651254421794872</v>
      </c>
      <c r="MU485">
        <v>0.16556987411626459</v>
      </c>
      <c r="MV485">
        <v>4.7735007651333747E-2</v>
      </c>
      <c r="MW485">
        <v>0.34822853011930871</v>
      </c>
      <c r="OT485">
        <v>0.68821647605607927</v>
      </c>
      <c r="OU485">
        <v>0.51627944181867658</v>
      </c>
      <c r="OV485">
        <v>0.96421746824923538</v>
      </c>
      <c r="OW485">
        <v>0.70272825139192108</v>
      </c>
      <c r="OX485">
        <v>0.57423373011980827</v>
      </c>
      <c r="OY485">
        <v>0.49131149453756578</v>
      </c>
      <c r="OZ485">
        <v>0.50172769152523744</v>
      </c>
      <c r="PA485">
        <v>0.46512427791768601</v>
      </c>
      <c r="PB485">
        <v>0.80304404442375432</v>
      </c>
      <c r="PC485">
        <v>0.90390625002699942</v>
      </c>
      <c r="PD485">
        <v>0.94090508106407977</v>
      </c>
      <c r="PE485">
        <v>0.55033835922682883</v>
      </c>
      <c r="PF485">
        <v>0.55399221419366873</v>
      </c>
      <c r="PG485">
        <v>0.89697249376137211</v>
      </c>
      <c r="PH485">
        <v>0.83920342518123769</v>
      </c>
      <c r="PI485">
        <v>4.8108455854458811E-2</v>
      </c>
      <c r="PJ485">
        <v>0.98445827316942025</v>
      </c>
      <c r="PK485">
        <v>0.84990885403324801</v>
      </c>
      <c r="PL485">
        <v>0.85453570595234452</v>
      </c>
      <c r="PM485">
        <v>0.23104826820893179</v>
      </c>
      <c r="PN485">
        <v>0.5422082077844943</v>
      </c>
      <c r="PO485">
        <v>0.43456207507275618</v>
      </c>
      <c r="PP485">
        <v>0.98625570434456045</v>
      </c>
      <c r="PQ485">
        <v>0.92276036410900097</v>
      </c>
      <c r="RN485">
        <v>0.65708083172243226</v>
      </c>
      <c r="RO485">
        <v>0.62861850077879844</v>
      </c>
      <c r="RP485">
        <v>0.145392181931184</v>
      </c>
      <c r="RQ485">
        <v>0.25600558718953997</v>
      </c>
      <c r="RR485">
        <v>0.25120126920702501</v>
      </c>
      <c r="RS485">
        <v>0.46944086973250082</v>
      </c>
      <c r="RT485">
        <v>0.82262187132627496</v>
      </c>
      <c r="RU485">
        <v>0.75047768047017915</v>
      </c>
      <c r="RV485">
        <v>0</v>
      </c>
      <c r="RW485">
        <v>0.77435798275566559</v>
      </c>
      <c r="RX485">
        <v>0.7743378343973405</v>
      </c>
      <c r="RY485">
        <v>0.25315429153957381</v>
      </c>
      <c r="RZ485">
        <v>0.28365804463393279</v>
      </c>
      <c r="SA485">
        <v>0.90055245395901373</v>
      </c>
      <c r="SB485">
        <v>0.69854924491212056</v>
      </c>
      <c r="SC485">
        <v>0.4676895900921676</v>
      </c>
      <c r="SD485">
        <v>0.20769226167996219</v>
      </c>
      <c r="SE485">
        <v>0.83563496530046866</v>
      </c>
      <c r="SF485">
        <v>0.93716699503778289</v>
      </c>
      <c r="SG485">
        <v>0.52089457499024105</v>
      </c>
      <c r="SH485">
        <v>0.34795454252813668</v>
      </c>
      <c r="SI485">
        <v>0.77630626150824233</v>
      </c>
      <c r="SJ485">
        <v>0.79604973053641548</v>
      </c>
      <c r="SK485">
        <v>4.2909402366075607E-2</v>
      </c>
      <c r="UH485">
        <v>0.53408712260110791</v>
      </c>
      <c r="UI485">
        <v>0.41651266759124278</v>
      </c>
      <c r="UJ485">
        <v>0.35118046033490008</v>
      </c>
      <c r="UK485">
        <v>0.24368578357258139</v>
      </c>
      <c r="UL485">
        <v>0.65806505205558508</v>
      </c>
      <c r="UM485">
        <v>0.81805865494815622</v>
      </c>
      <c r="UN485">
        <v>0.55049246071059099</v>
      </c>
      <c r="UO485">
        <v>0.82844433674759543</v>
      </c>
      <c r="UP485">
        <v>0.40376391613918888</v>
      </c>
      <c r="UQ485">
        <v>0.79977301102842324</v>
      </c>
      <c r="UR485">
        <v>0.25978701710618618</v>
      </c>
      <c r="US485">
        <v>0.83960168374256006</v>
      </c>
      <c r="UT485">
        <v>2.4969817652955219E-2</v>
      </c>
      <c r="UU485">
        <v>6.7586509851683366E-2</v>
      </c>
      <c r="UV485">
        <v>2.5195650040022052E-2</v>
      </c>
      <c r="UW485">
        <v>0.58494219053284624</v>
      </c>
      <c r="UX485">
        <v>0.70905707525041695</v>
      </c>
      <c r="UY485">
        <v>0.9117842347859042</v>
      </c>
      <c r="UZ485">
        <v>0.64491982980627072</v>
      </c>
      <c r="VA485">
        <v>0.54394020043585456</v>
      </c>
      <c r="VB485">
        <v>0.85726607202024407</v>
      </c>
      <c r="VC485">
        <v>0.71239536664760894</v>
      </c>
      <c r="VD485">
        <v>0.53600498107491823</v>
      </c>
      <c r="VE485">
        <v>0.36073326148943091</v>
      </c>
      <c r="XB485">
        <v>0.44817090484963001</v>
      </c>
      <c r="XC485">
        <v>0.91721641303021884</v>
      </c>
      <c r="XD485">
        <v>0.77771233769958692</v>
      </c>
      <c r="XE485">
        <v>0.56165199723240378</v>
      </c>
      <c r="XF485">
        <v>0.40620316428365127</v>
      </c>
      <c r="XG485">
        <v>0.50651147281979314</v>
      </c>
      <c r="XH485">
        <v>0.66791370130155914</v>
      </c>
      <c r="XI485">
        <v>0.15327580289966769</v>
      </c>
      <c r="XJ485">
        <v>0.15320898388816909</v>
      </c>
      <c r="XK485">
        <v>0.6886132060395147</v>
      </c>
      <c r="XL485">
        <v>0.91980181272796768</v>
      </c>
      <c r="XM485">
        <v>0.78933035568519927</v>
      </c>
      <c r="XN485">
        <v>0.98845941638126567</v>
      </c>
      <c r="XO485">
        <v>0.93772919924982323</v>
      </c>
      <c r="XP485">
        <v>0.40847210369832632</v>
      </c>
      <c r="XQ485">
        <v>0.90163889982347822</v>
      </c>
      <c r="XR485">
        <v>0.13440129516537719</v>
      </c>
      <c r="XS485">
        <v>0.88725758564825186</v>
      </c>
      <c r="XT485">
        <v>0.36278330116273882</v>
      </c>
      <c r="XU485">
        <v>0.74313026914164571</v>
      </c>
      <c r="XV485">
        <v>0.50434293927969132</v>
      </c>
      <c r="XW485">
        <v>0.7925318149892876</v>
      </c>
      <c r="XX485">
        <v>0.83779897490581579</v>
      </c>
      <c r="XY485">
        <v>0.98105710684233371</v>
      </c>
      <c r="ZV485">
        <v>0.65676597870901954</v>
      </c>
      <c r="ZW485">
        <v>0.80666129656547603</v>
      </c>
      <c r="ZX485">
        <v>0.85279402675250848</v>
      </c>
      <c r="ZY485">
        <v>0.70134232216023329</v>
      </c>
      <c r="ZZ485">
        <v>0</v>
      </c>
      <c r="AAA485">
        <v>0.63742372813496795</v>
      </c>
      <c r="AAB485">
        <v>0.42400740299055378</v>
      </c>
      <c r="AAC485">
        <v>0.90596210344209138</v>
      </c>
      <c r="AAD485">
        <v>0.33224337794627262</v>
      </c>
      <c r="AAE485">
        <v>0.24129419675289229</v>
      </c>
      <c r="AAF485">
        <v>0.5315229038372502</v>
      </c>
      <c r="AAG485">
        <v>0.55661006511777855</v>
      </c>
      <c r="AAH485">
        <v>0.73821963562215653</v>
      </c>
      <c r="AAI485">
        <v>0.40968351474064052</v>
      </c>
      <c r="AAJ485">
        <v>0.74598510891840564</v>
      </c>
      <c r="AAK485">
        <v>0.46559576716995821</v>
      </c>
      <c r="AAL485">
        <v>0.40812852603352051</v>
      </c>
      <c r="AAM485">
        <v>0.95554006804632219</v>
      </c>
      <c r="AAN485">
        <v>0.92585687970039721</v>
      </c>
      <c r="AAO485">
        <v>0.29215898476027952</v>
      </c>
      <c r="AAP485">
        <v>0.15277339331904741</v>
      </c>
      <c r="AAQ485">
        <v>0.13731225751234591</v>
      </c>
      <c r="AAR485">
        <v>7.1694719861313982E-2</v>
      </c>
      <c r="AAS485">
        <v>0.47437667313058751</v>
      </c>
      <c r="ACP485">
        <v>0.81324583733620059</v>
      </c>
      <c r="ACQ485">
        <v>0.51374134070783217</v>
      </c>
      <c r="ACR485">
        <v>0.87612821181626521</v>
      </c>
      <c r="ACS485">
        <v>0.15476611729528561</v>
      </c>
      <c r="ACT485">
        <v>0.69161184035360634</v>
      </c>
      <c r="ACU485">
        <v>0.1104555565293094</v>
      </c>
      <c r="ACV485">
        <v>0.57073233633483234</v>
      </c>
      <c r="ACW485">
        <v>0.6416635485859209</v>
      </c>
      <c r="ACX485">
        <v>0.36842893541396837</v>
      </c>
      <c r="ACY485">
        <v>0.30010623385341262</v>
      </c>
      <c r="ACZ485">
        <v>0.56248794455878504</v>
      </c>
      <c r="ADA485">
        <v>0.49822904269626722</v>
      </c>
      <c r="ADB485">
        <v>0.9488232515642272</v>
      </c>
      <c r="ADC485">
        <v>0.16325427522863731</v>
      </c>
      <c r="ADD485">
        <v>0.61188334800651933</v>
      </c>
      <c r="ADE485">
        <v>0.3809266826299888</v>
      </c>
      <c r="ADF485">
        <v>0.16599474562525851</v>
      </c>
      <c r="ADG485">
        <v>0.91187666337291196</v>
      </c>
      <c r="ADH485">
        <v>0.26212462001870679</v>
      </c>
      <c r="ADI485">
        <v>0.48904228322891391</v>
      </c>
      <c r="ADJ485">
        <v>0.1399680545216116</v>
      </c>
      <c r="ADK485">
        <v>0.91374470293871712</v>
      </c>
      <c r="ADL485">
        <v>0.13904640818771261</v>
      </c>
      <c r="ADM485">
        <v>0.66110493614986943</v>
      </c>
      <c r="AFJ485">
        <v>0.76943426266289627</v>
      </c>
      <c r="AFK485">
        <v>0.94384157580741124</v>
      </c>
      <c r="AFL485">
        <v>0.77811649479418277</v>
      </c>
      <c r="AFM485">
        <v>0.47046744348130831</v>
      </c>
      <c r="AFN485">
        <v>0.41531049182140278</v>
      </c>
      <c r="AFO485">
        <v>0.33185584207369417</v>
      </c>
      <c r="AFP485">
        <v>0.48810830351201512</v>
      </c>
      <c r="AFQ485">
        <v>0.1814679551355749</v>
      </c>
      <c r="AFR485">
        <v>0.94541310093657138</v>
      </c>
      <c r="AFS485">
        <v>0.74823065401983746</v>
      </c>
      <c r="AFT485">
        <v>0.36861279844154088</v>
      </c>
      <c r="AFU485">
        <v>0.56337773261274326</v>
      </c>
      <c r="AFV485">
        <v>0.7699083874044188</v>
      </c>
      <c r="AFW485">
        <v>0.56840336875478237</v>
      </c>
      <c r="AFX485">
        <v>6.8815648828252834E-2</v>
      </c>
      <c r="AFY485">
        <v>0.75285911808548966</v>
      </c>
      <c r="AFZ485">
        <v>0.83433959929431178</v>
      </c>
      <c r="AGA485">
        <v>0.68872899332643522</v>
      </c>
      <c r="AGB485">
        <v>0.13370960856885561</v>
      </c>
      <c r="AGC485">
        <v>0.58635638145667424</v>
      </c>
      <c r="AGD485">
        <v>0.6181886528972228</v>
      </c>
      <c r="AGE485">
        <v>0.98827847471887487</v>
      </c>
      <c r="AGF485">
        <v>0.83151160323556883</v>
      </c>
      <c r="AGG485">
        <v>7.648410313542639E-2</v>
      </c>
      <c r="AID485">
        <v>0.55014828334062094</v>
      </c>
      <c r="AIE485">
        <v>0.36148056468471668</v>
      </c>
      <c r="AIF485">
        <v>0.1352508433278731</v>
      </c>
      <c r="AIG485">
        <v>0.18797161829762671</v>
      </c>
      <c r="AIH485">
        <v>0.60504117903163634</v>
      </c>
      <c r="AII485">
        <v>0.56629360373460813</v>
      </c>
      <c r="AIJ485">
        <v>0.81359804338203967</v>
      </c>
      <c r="AIK485">
        <v>0.14810753679325639</v>
      </c>
      <c r="AIL485">
        <v>0.65879578402464878</v>
      </c>
      <c r="AIM485">
        <v>0.40224111710968963</v>
      </c>
      <c r="AIN485">
        <v>7.1288400733316534E-2</v>
      </c>
      <c r="AIO485">
        <v>0.14897816538182479</v>
      </c>
      <c r="AIP485">
        <v>0.57049918876407424</v>
      </c>
      <c r="AIQ485">
        <v>0.39522235228778479</v>
      </c>
      <c r="AIR485">
        <v>0.1146388772108711</v>
      </c>
      <c r="AIS485">
        <v>0.63905085900851621</v>
      </c>
      <c r="AIT485">
        <v>0.14338876737214479</v>
      </c>
      <c r="AIU485">
        <v>0.92056927422856982</v>
      </c>
      <c r="AIV485">
        <v>0.58081393569453676</v>
      </c>
      <c r="AIW485">
        <v>0.85653245890927521</v>
      </c>
      <c r="AIX485">
        <v>0.13970619175591789</v>
      </c>
      <c r="AIY485">
        <v>0.43459408401290373</v>
      </c>
      <c r="AIZ485">
        <v>1.2812646288932529E-2</v>
      </c>
      <c r="AJA485">
        <v>0</v>
      </c>
      <c r="AKX485">
        <v>0.54885189845982096</v>
      </c>
      <c r="AKY485">
        <v>0.49974514127705438</v>
      </c>
      <c r="AKZ485">
        <v>0.68251584009779731</v>
      </c>
      <c r="ALA485">
        <v>0.68023397341319247</v>
      </c>
      <c r="ALB485">
        <v>0.73521231768798856</v>
      </c>
      <c r="ALC485">
        <v>0.34406830787618842</v>
      </c>
      <c r="ALD485">
        <v>0.96734117673284281</v>
      </c>
      <c r="ALE485">
        <v>0.99010792370984468</v>
      </c>
      <c r="ALF485">
        <v>0.71493948135669771</v>
      </c>
      <c r="ALG485">
        <v>0.68736797515456594</v>
      </c>
      <c r="ALH485">
        <v>0.34143288638369401</v>
      </c>
      <c r="ALI485">
        <v>9.6442369455832372E-2</v>
      </c>
      <c r="ALJ485">
        <v>7.7865171642578807E-2</v>
      </c>
      <c r="ALK485">
        <v>0.41148677071453899</v>
      </c>
      <c r="ALL485">
        <v>0.88391694900228279</v>
      </c>
      <c r="ALM485">
        <v>0.2075301786134689</v>
      </c>
      <c r="ALN485">
        <v>0.40021992085686342</v>
      </c>
      <c r="ALO485">
        <v>0.13030014965761211</v>
      </c>
      <c r="ALP485">
        <v>0.18564985963794681</v>
      </c>
      <c r="ALQ485">
        <v>0.54670959148957876</v>
      </c>
      <c r="ALR485">
        <v>0.66261464875943155</v>
      </c>
      <c r="ALS485">
        <v>0.17460501603018719</v>
      </c>
      <c r="ALT485">
        <v>5.8281185768177632E-2</v>
      </c>
      <c r="ALU485">
        <v>0.51850229942180592</v>
      </c>
    </row>
    <row r="486" spans="1:1009" x14ac:dyDescent="0.35">
      <c r="A486" s="1">
        <v>484</v>
      </c>
      <c r="AX486">
        <v>0.8068585567490566</v>
      </c>
      <c r="AY486">
        <v>0.62188304604019073</v>
      </c>
      <c r="AZ486">
        <v>0.97338347223913346</v>
      </c>
      <c r="BA486">
        <v>0.20950566234442711</v>
      </c>
      <c r="BB486">
        <v>0.1337543911331964</v>
      </c>
      <c r="BC486">
        <v>0.81734073604926483</v>
      </c>
      <c r="BD486">
        <v>0.8349046757098616</v>
      </c>
      <c r="BE486">
        <v>0.52424986559721309</v>
      </c>
      <c r="BF486">
        <v>0.96704897318893213</v>
      </c>
      <c r="BG486">
        <v>0</v>
      </c>
      <c r="BH486">
        <v>0.73328501842158411</v>
      </c>
      <c r="BI486">
        <v>0.37393006497896142</v>
      </c>
      <c r="BJ486">
        <v>0.97546100188026474</v>
      </c>
      <c r="BK486">
        <v>0.41886234381510562</v>
      </c>
      <c r="BL486">
        <v>0</v>
      </c>
      <c r="BM486">
        <v>0.93769962966768461</v>
      </c>
      <c r="BN486">
        <v>0.42406486106946512</v>
      </c>
      <c r="BO486">
        <v>0.78963278320455843</v>
      </c>
      <c r="BP486">
        <v>0.88973344271388166</v>
      </c>
      <c r="BQ486">
        <v>0.72706839721641603</v>
      </c>
      <c r="BR486">
        <v>0.70679844712915008</v>
      </c>
      <c r="BS486">
        <v>0.13038352211503859</v>
      </c>
      <c r="BT486">
        <v>0.9885686071034635</v>
      </c>
      <c r="BU486">
        <v>0.77807056278944431</v>
      </c>
      <c r="DR486">
        <v>0.80936989431558137</v>
      </c>
      <c r="DS486">
        <v>0.6535612507771883</v>
      </c>
      <c r="DT486">
        <v>0.89984794434886062</v>
      </c>
      <c r="DU486">
        <v>0.55474956784763985</v>
      </c>
      <c r="DV486">
        <v>3.6932625480578428E-2</v>
      </c>
      <c r="DW486">
        <v>0.95078879888113876</v>
      </c>
      <c r="DX486">
        <v>0.98437222706549299</v>
      </c>
      <c r="DY486">
        <v>0.84874461850439864</v>
      </c>
      <c r="DZ486">
        <v>0.36468903144411741</v>
      </c>
      <c r="EA486">
        <v>0.16411683917898851</v>
      </c>
      <c r="EB486">
        <v>0.990503734608282</v>
      </c>
      <c r="EC486">
        <v>0.22428141769816581</v>
      </c>
      <c r="ED486">
        <v>0.85072913427503161</v>
      </c>
      <c r="EE486">
        <v>0.40505692301087559</v>
      </c>
      <c r="EF486">
        <v>0.75106072242036015</v>
      </c>
      <c r="EG486">
        <v>0.51916130975320463</v>
      </c>
      <c r="EH486">
        <v>0.50076751603698744</v>
      </c>
      <c r="EI486">
        <v>0.2200536303816451</v>
      </c>
      <c r="EJ486">
        <v>0.51646350572063671</v>
      </c>
      <c r="EK486">
        <v>0.97741039570219723</v>
      </c>
      <c r="EL486">
        <v>0.9301147204989465</v>
      </c>
      <c r="EM486">
        <v>0.58666618397568904</v>
      </c>
      <c r="EN486">
        <v>0.72653622799973461</v>
      </c>
      <c r="EO486">
        <v>0.87664012293132709</v>
      </c>
      <c r="GL486">
        <v>0.88876798444182281</v>
      </c>
      <c r="GM486">
        <v>0.18342757379779909</v>
      </c>
      <c r="GN486">
        <v>0.77274359178068597</v>
      </c>
      <c r="GO486">
        <v>0.431931483424005</v>
      </c>
      <c r="GP486">
        <v>0.40749613410684482</v>
      </c>
      <c r="GQ486">
        <v>0.47676347934648589</v>
      </c>
      <c r="GR486">
        <v>0.54170175953407718</v>
      </c>
      <c r="GS486">
        <v>0.3176550386878853</v>
      </c>
      <c r="GT486">
        <v>0.67718433803525124</v>
      </c>
      <c r="GU486">
        <v>9.8021705103616408E-2</v>
      </c>
      <c r="GV486">
        <v>0.3407540106862631</v>
      </c>
      <c r="GW486">
        <v>0.93304439926993676</v>
      </c>
      <c r="GX486">
        <v>0.51912763517549665</v>
      </c>
      <c r="GY486">
        <v>0.17624939338714121</v>
      </c>
      <c r="GZ486">
        <v>0.81560088189450364</v>
      </c>
      <c r="HA486">
        <v>0.13580300491170011</v>
      </c>
      <c r="HB486">
        <v>0.67258158943498847</v>
      </c>
      <c r="HC486">
        <v>0.83034611412723891</v>
      </c>
      <c r="HD486">
        <v>0.83289952602618689</v>
      </c>
      <c r="HE486">
        <v>0.2373761368389295</v>
      </c>
      <c r="HF486">
        <v>0.42645235341350041</v>
      </c>
      <c r="HG486">
        <v>0.42336243657520339</v>
      </c>
      <c r="HH486">
        <v>0.42803064950583047</v>
      </c>
      <c r="HI486">
        <v>0.72955147671450238</v>
      </c>
      <c r="JF486">
        <v>0.91556918994231185</v>
      </c>
      <c r="JG486">
        <v>0.96240819735796712</v>
      </c>
      <c r="JH486">
        <v>0.65635842843925041</v>
      </c>
      <c r="JI486">
        <v>3.9647164213063427E-2</v>
      </c>
      <c r="JJ486">
        <v>0.28811329120521179</v>
      </c>
      <c r="JK486">
        <v>0.90590887907464845</v>
      </c>
      <c r="JL486">
        <v>0.73097240748291625</v>
      </c>
      <c r="JM486">
        <v>0.72834936155884011</v>
      </c>
      <c r="JN486">
        <v>0.14936586683080311</v>
      </c>
      <c r="JO486">
        <v>0.86924622364858084</v>
      </c>
      <c r="JP486">
        <v>0.83311794793703497</v>
      </c>
      <c r="JQ486">
        <v>0.1296861978609998</v>
      </c>
      <c r="JR486">
        <v>0.84982031680081027</v>
      </c>
      <c r="JS486">
        <v>0.92254872087838236</v>
      </c>
      <c r="JT486">
        <v>0.77359506170511261</v>
      </c>
      <c r="JU486">
        <v>0.90902771644957092</v>
      </c>
      <c r="JV486">
        <v>0.26003309657201717</v>
      </c>
      <c r="JW486">
        <v>0.48416701713128102</v>
      </c>
      <c r="JX486">
        <v>0.96550992238241695</v>
      </c>
      <c r="JY486">
        <v>0.57590618211298084</v>
      </c>
      <c r="JZ486">
        <v>0.45489739118683181</v>
      </c>
      <c r="KA486">
        <v>0.95723711579057535</v>
      </c>
      <c r="KB486">
        <v>0.81900756148881193</v>
      </c>
      <c r="KC486">
        <v>0.5703534964849728</v>
      </c>
      <c r="LZ486">
        <v>0.31016718737460758</v>
      </c>
      <c r="MA486">
        <v>0.48255756096642688</v>
      </c>
      <c r="MB486">
        <v>0.65719006986802797</v>
      </c>
      <c r="MC486">
        <v>0.43340035317655617</v>
      </c>
      <c r="MD486">
        <v>0.45159673705869458</v>
      </c>
      <c r="ME486">
        <v>0.57716609855145984</v>
      </c>
      <c r="MF486">
        <v>0.1524321008504454</v>
      </c>
      <c r="MG486">
        <v>0.1529224772125376</v>
      </c>
      <c r="MH486">
        <v>0.41168104755815549</v>
      </c>
      <c r="MI486">
        <v>0.72340283339785416</v>
      </c>
      <c r="MJ486">
        <v>0.32645386592736381</v>
      </c>
      <c r="MK486">
        <v>5.363112180114981E-2</v>
      </c>
      <c r="ML486">
        <v>2.055640692776638E-2</v>
      </c>
      <c r="MM486">
        <v>0.83061880856440073</v>
      </c>
      <c r="MN486">
        <v>0.57864563254928603</v>
      </c>
      <c r="MO486">
        <v>0.80933382308969715</v>
      </c>
      <c r="MP486">
        <v>4.947074926258483E-2</v>
      </c>
      <c r="MQ486">
        <v>0.52948556059224594</v>
      </c>
      <c r="MR486">
        <v>0.23120067791322979</v>
      </c>
      <c r="MS486">
        <v>0.94165561619612959</v>
      </c>
      <c r="MT486">
        <v>0.31464691750809742</v>
      </c>
      <c r="MU486">
        <v>0.12150806847842301</v>
      </c>
      <c r="MV486">
        <v>0.629324465436505</v>
      </c>
      <c r="MW486">
        <v>0.48352570709935527</v>
      </c>
      <c r="OT486">
        <v>0.38372920034522451</v>
      </c>
      <c r="OU486">
        <v>0.82548552593870872</v>
      </c>
      <c r="OV486">
        <v>0.87589959236559645</v>
      </c>
      <c r="OW486">
        <v>0.56461201985754517</v>
      </c>
      <c r="OX486">
        <v>0.86847688494891873</v>
      </c>
      <c r="OY486">
        <v>0.43844644429230112</v>
      </c>
      <c r="OZ486">
        <v>0.54765757411982041</v>
      </c>
      <c r="PA486">
        <v>0.35341149529044891</v>
      </c>
      <c r="PB486">
        <v>0.51128977470388526</v>
      </c>
      <c r="PC486">
        <v>0.2518730807203286</v>
      </c>
      <c r="PD486">
        <v>0.56198740287839233</v>
      </c>
      <c r="PE486">
        <v>0.94473385289729817</v>
      </c>
      <c r="PF486">
        <v>0.81662623190412964</v>
      </c>
      <c r="PG486">
        <v>0.23117477590386051</v>
      </c>
      <c r="PH486">
        <v>0.95376346302571768</v>
      </c>
      <c r="PI486">
        <v>0.36854498373682959</v>
      </c>
      <c r="PJ486">
        <v>0.53820200977975374</v>
      </c>
      <c r="PK486">
        <v>0.80295298699523776</v>
      </c>
      <c r="PL486">
        <v>0.25261013944629679</v>
      </c>
      <c r="PM486">
        <v>0.50238400172309827</v>
      </c>
      <c r="PN486">
        <v>0.37009620671883348</v>
      </c>
      <c r="PO486">
        <v>0.42401217020657661</v>
      </c>
      <c r="PP486">
        <v>0.60797124715392059</v>
      </c>
      <c r="PQ486">
        <v>0.32421543927802288</v>
      </c>
      <c r="RN486">
        <v>3.5386709913391177E-2</v>
      </c>
      <c r="RO486">
        <v>5.7226009625940738E-2</v>
      </c>
      <c r="RP486">
        <v>0.30679242942388157</v>
      </c>
      <c r="RQ486">
        <v>0.40797343987954449</v>
      </c>
      <c r="RR486">
        <v>0.59267838123514105</v>
      </c>
      <c r="RS486">
        <v>0.419042023191387</v>
      </c>
      <c r="RT486">
        <v>0.70044310192477888</v>
      </c>
      <c r="RU486">
        <v>0.98770652993258368</v>
      </c>
      <c r="RV486">
        <v>0.72938803486089487</v>
      </c>
      <c r="RW486">
        <v>0.1451965305219009</v>
      </c>
      <c r="RX486">
        <v>0.76113788462674781</v>
      </c>
      <c r="RY486">
        <v>0.32531650795912381</v>
      </c>
      <c r="RZ486">
        <v>0.43656677452578829</v>
      </c>
      <c r="SA486">
        <v>0.70031556005321993</v>
      </c>
      <c r="SB486">
        <v>0.11765845373278951</v>
      </c>
      <c r="SC486">
        <v>0.25934290805819599</v>
      </c>
      <c r="SD486">
        <v>0.30915312298115871</v>
      </c>
      <c r="SE486">
        <v>0.73085742752981564</v>
      </c>
      <c r="SF486">
        <v>0.9462904191672441</v>
      </c>
      <c r="SG486">
        <v>0.51422859738795224</v>
      </c>
      <c r="SH486">
        <v>0.53788121200708172</v>
      </c>
      <c r="SI486">
        <v>0.78485062224888691</v>
      </c>
      <c r="SJ486">
        <v>0.96214931139325777</v>
      </c>
      <c r="SK486">
        <v>0.91979893683355651</v>
      </c>
      <c r="UH486">
        <v>0.56037001104894224</v>
      </c>
      <c r="UI486">
        <v>0.39640793144749459</v>
      </c>
      <c r="UJ486">
        <v>0.26565611053574589</v>
      </c>
      <c r="UK486">
        <v>0.22308629488889159</v>
      </c>
      <c r="UL486">
        <v>0.87627699710009133</v>
      </c>
      <c r="UM486">
        <v>0.50237819982321996</v>
      </c>
      <c r="UN486">
        <v>0.89826537463818779</v>
      </c>
      <c r="UO486">
        <v>0.37315917730223203</v>
      </c>
      <c r="UP486">
        <v>0.48165622969534799</v>
      </c>
      <c r="UQ486">
        <v>0.42702674026161552</v>
      </c>
      <c r="UR486">
        <v>0.1191640454076956</v>
      </c>
      <c r="US486">
        <v>0.24858822353577409</v>
      </c>
      <c r="UT486">
        <v>0.94461664702559101</v>
      </c>
      <c r="UU486">
        <v>0.83733647534089584</v>
      </c>
      <c r="UV486">
        <v>0.15437222694350761</v>
      </c>
      <c r="UW486">
        <v>0.2251888401708777</v>
      </c>
      <c r="UX486">
        <v>8.7096520434268715E-2</v>
      </c>
      <c r="UY486">
        <v>0.20127620582718181</v>
      </c>
      <c r="UZ486">
        <v>0.63450608307406653</v>
      </c>
      <c r="VA486">
        <v>0.90781530766670215</v>
      </c>
      <c r="VB486">
        <v>0.8029084883478157</v>
      </c>
      <c r="VC486">
        <v>0.44425380730495623</v>
      </c>
      <c r="VD486">
        <v>0.8105026902727388</v>
      </c>
      <c r="VE486">
        <v>0.25407582454926048</v>
      </c>
      <c r="XB486">
        <v>0.52644845467813839</v>
      </c>
      <c r="XC486">
        <v>0.63081480397828182</v>
      </c>
      <c r="XD486">
        <v>5.0127938168168698E-2</v>
      </c>
      <c r="XE486">
        <v>0.24792134121583331</v>
      </c>
      <c r="XF486">
        <v>0</v>
      </c>
      <c r="XG486">
        <v>0.91047631056925526</v>
      </c>
      <c r="XH486">
        <v>0.87144887577038832</v>
      </c>
      <c r="XI486">
        <v>0.75579653826747595</v>
      </c>
      <c r="XJ486">
        <v>0.23483598743254391</v>
      </c>
      <c r="XK486">
        <v>0.13342996204554619</v>
      </c>
      <c r="XL486">
        <v>0.61662629878282749</v>
      </c>
      <c r="XM486">
        <v>0.68736959225327121</v>
      </c>
      <c r="XN486">
        <v>0.29054058030506258</v>
      </c>
      <c r="XO486">
        <v>0.33422934064373988</v>
      </c>
      <c r="XP486">
        <v>0.63141779464754089</v>
      </c>
      <c r="XQ486">
        <v>0.12461822679027421</v>
      </c>
      <c r="XR486">
        <v>0.4941378178907212</v>
      </c>
      <c r="XS486">
        <v>0.58112266366769139</v>
      </c>
      <c r="XT486">
        <v>0.76528488961890195</v>
      </c>
      <c r="XU486">
        <v>0.63494783492267126</v>
      </c>
      <c r="XV486">
        <v>0.35797862477023362</v>
      </c>
      <c r="XW486">
        <v>0.42839516904647917</v>
      </c>
      <c r="XX486">
        <v>0.28413357977020209</v>
      </c>
      <c r="XY486">
        <v>0.41978646777620843</v>
      </c>
      <c r="ZV486">
        <v>0.20457554702371791</v>
      </c>
      <c r="ZW486">
        <v>0.75808447926889</v>
      </c>
      <c r="ZX486">
        <v>0.1067362534279182</v>
      </c>
      <c r="ZY486">
        <v>0.34928974418365549</v>
      </c>
      <c r="ZZ486">
        <v>0.1230448477699443</v>
      </c>
      <c r="AAA486">
        <v>0.99052326315873462</v>
      </c>
      <c r="AAB486">
        <v>0.24443441000025851</v>
      </c>
      <c r="AAC486">
        <v>0.81580654051828128</v>
      </c>
      <c r="AAD486">
        <v>0.67945597944850289</v>
      </c>
      <c r="AAE486">
        <v>0.23732658531492201</v>
      </c>
      <c r="AAF486">
        <v>0.76061319811485228</v>
      </c>
      <c r="AAG486">
        <v>0.52329979426070494</v>
      </c>
      <c r="AAH486">
        <v>0.46360763438854458</v>
      </c>
      <c r="AAI486">
        <v>0.12455174244365511</v>
      </c>
      <c r="AAJ486">
        <v>0.50748607098643894</v>
      </c>
      <c r="AAK486">
        <v>0.33441926218576162</v>
      </c>
      <c r="AAL486">
        <v>0.39395365154829548</v>
      </c>
      <c r="AAM486">
        <v>0.90515473650335165</v>
      </c>
      <c r="AAN486">
        <v>0.23500380177336491</v>
      </c>
      <c r="AAO486">
        <v>0.30234781772262398</v>
      </c>
      <c r="AAP486">
        <v>0.79813770170523346</v>
      </c>
      <c r="AAQ486">
        <v>0.71023081768472185</v>
      </c>
      <c r="AAR486">
        <v>0.74821336516536596</v>
      </c>
      <c r="AAS486">
        <v>0.55155735362920644</v>
      </c>
      <c r="ACP486">
        <v>0.64342257161795313</v>
      </c>
      <c r="ACQ486">
        <v>0.50068321961350726</v>
      </c>
      <c r="ACR486">
        <v>0.91017228297884389</v>
      </c>
      <c r="ACS486">
        <v>0.68442530848920524</v>
      </c>
      <c r="ACT486">
        <v>0.29902915973303451</v>
      </c>
      <c r="ACU486">
        <v>4.2069959170993827E-2</v>
      </c>
      <c r="ACV486">
        <v>0.72786313538924408</v>
      </c>
      <c r="ACW486">
        <v>0.87195457036775781</v>
      </c>
      <c r="ACX486">
        <v>0.30046896836560583</v>
      </c>
      <c r="ACY486">
        <v>0.7666864126424584</v>
      </c>
      <c r="ACZ486">
        <v>0.54334480582791411</v>
      </c>
      <c r="ADA486">
        <v>0</v>
      </c>
      <c r="ADB486">
        <v>0.1061567276303261</v>
      </c>
      <c r="ADC486">
        <v>4.1188769891933201E-2</v>
      </c>
      <c r="ADD486">
        <v>0.95766795408534744</v>
      </c>
      <c r="ADE486">
        <v>0.61240121003516246</v>
      </c>
      <c r="ADF486">
        <v>0.7616580367582928</v>
      </c>
      <c r="ADG486">
        <v>0.96607872168085618</v>
      </c>
      <c r="ADH486">
        <v>0.44960328323789611</v>
      </c>
      <c r="ADI486">
        <v>0.78854172646674836</v>
      </c>
      <c r="ADJ486">
        <v>0.95618943909641096</v>
      </c>
      <c r="ADK486">
        <v>0.37181670702368952</v>
      </c>
      <c r="ADL486">
        <v>0.22836054203395381</v>
      </c>
      <c r="ADM486">
        <v>0.73122786031371434</v>
      </c>
      <c r="AFJ486">
        <v>0.86015334398865628</v>
      </c>
      <c r="AFK486">
        <v>0.94504546019848801</v>
      </c>
      <c r="AFL486">
        <v>0.98934522913636014</v>
      </c>
      <c r="AFM486">
        <v>0.98922113586198013</v>
      </c>
      <c r="AFN486">
        <v>0.55294488448715173</v>
      </c>
      <c r="AFO486">
        <v>0.90114949032333425</v>
      </c>
      <c r="AFP486">
        <v>0.75995663766056776</v>
      </c>
      <c r="AFQ486">
        <v>0.4785302055298295</v>
      </c>
      <c r="AFR486">
        <v>0.62614791442944562</v>
      </c>
      <c r="AFS486">
        <v>0.55314628485720785</v>
      </c>
      <c r="AFT486">
        <v>0.1196261704202523</v>
      </c>
      <c r="AFU486">
        <v>0.80098463903159467</v>
      </c>
      <c r="AFV486">
        <v>0.175466132764965</v>
      </c>
      <c r="AFW486">
        <v>6.0402035046466747E-2</v>
      </c>
      <c r="AFX486">
        <v>0.63436528527904146</v>
      </c>
      <c r="AFY486">
        <v>0.91045926855971382</v>
      </c>
      <c r="AFZ486">
        <v>0.49572142714670081</v>
      </c>
      <c r="AGA486">
        <v>0.38403947809985839</v>
      </c>
      <c r="AGB486">
        <v>0.49887900742106439</v>
      </c>
      <c r="AGC486">
        <v>0.66700558028518941</v>
      </c>
      <c r="AGD486">
        <v>0.80529013225312063</v>
      </c>
      <c r="AGE486">
        <v>0.59790752989326501</v>
      </c>
      <c r="AGF486">
        <v>0.88184396556403388</v>
      </c>
      <c r="AGG486">
        <v>0.86795499752739114</v>
      </c>
      <c r="AID486">
        <v>0.84030975897978921</v>
      </c>
      <c r="AIE486">
        <v>0.14520369181120721</v>
      </c>
      <c r="AIF486">
        <v>0.28689101817197499</v>
      </c>
      <c r="AIG486">
        <v>7.8103082899701748E-2</v>
      </c>
      <c r="AIH486">
        <v>0.65930173653370328</v>
      </c>
      <c r="AII486">
        <v>0.82898308843544033</v>
      </c>
      <c r="AIJ486">
        <v>0.2226963682733426</v>
      </c>
      <c r="AIK486">
        <v>0.16089185998576769</v>
      </c>
      <c r="AIL486">
        <v>0.35745697863565651</v>
      </c>
      <c r="AIM486">
        <v>0.50627788357152836</v>
      </c>
      <c r="AIN486">
        <v>0.39846681347832602</v>
      </c>
      <c r="AIO486">
        <v>0.85036884243975541</v>
      </c>
      <c r="AIP486">
        <v>0.57804531776110712</v>
      </c>
      <c r="AIQ486">
        <v>0.39548687449664932</v>
      </c>
      <c r="AIR486">
        <v>0.97628589683956368</v>
      </c>
      <c r="AIS486">
        <v>0.93362297930218374</v>
      </c>
      <c r="AIT486">
        <v>0.81131070773664393</v>
      </c>
      <c r="AIU486">
        <v>0.67028311698290755</v>
      </c>
      <c r="AIV486">
        <v>0.98289232594665088</v>
      </c>
      <c r="AIW486">
        <v>0.97837360556659414</v>
      </c>
      <c r="AIX486">
        <v>0.47386386676312842</v>
      </c>
      <c r="AIY486">
        <v>0.91538904747324001</v>
      </c>
      <c r="AIZ486">
        <v>0.18981187140403119</v>
      </c>
      <c r="AJA486">
        <v>3.3404150944285227E-2</v>
      </c>
      <c r="AKX486">
        <v>3.6411200470029423E-2</v>
      </c>
      <c r="AKY486">
        <v>0.77714480325560775</v>
      </c>
      <c r="AKZ486">
        <v>0.80845594010134869</v>
      </c>
      <c r="ALA486">
        <v>0.41809359227491377</v>
      </c>
      <c r="ALB486">
        <v>0.54509569670375491</v>
      </c>
      <c r="ALC486">
        <v>0.48533124491477808</v>
      </c>
      <c r="ALD486">
        <v>0.82086996147481439</v>
      </c>
      <c r="ALE486">
        <v>0.42113461077735848</v>
      </c>
      <c r="ALF486">
        <v>0.70535536437845736</v>
      </c>
      <c r="ALG486">
        <v>0.70443796921076485</v>
      </c>
      <c r="ALH486">
        <v>4.6726885775093957E-2</v>
      </c>
      <c r="ALI486">
        <v>0.34199851208076232</v>
      </c>
      <c r="ALJ486">
        <v>0.74484361869396887</v>
      </c>
      <c r="ALK486">
        <v>0.40290580839964962</v>
      </c>
      <c r="ALL486">
        <v>0.10131632124001121</v>
      </c>
      <c r="ALM486">
        <v>0.70188277113098174</v>
      </c>
      <c r="ALN486">
        <v>0.19586968410708011</v>
      </c>
      <c r="ALO486">
        <v>0.43822868617752131</v>
      </c>
      <c r="ALP486">
        <v>0.90012707168284767</v>
      </c>
      <c r="ALQ486">
        <v>0.18286460195931431</v>
      </c>
      <c r="ALR486">
        <v>4.5300317352652608E-2</v>
      </c>
      <c r="ALS486">
        <v>0.35375129876657968</v>
      </c>
      <c r="ALT486">
        <v>0.59855892467268501</v>
      </c>
      <c r="ALU486">
        <v>0.4352362204749689</v>
      </c>
    </row>
    <row r="487" spans="1:1009" x14ac:dyDescent="0.35">
      <c r="A487" s="1">
        <v>485</v>
      </c>
      <c r="AX487">
        <v>8.6891355494265771E-2</v>
      </c>
      <c r="AY487">
        <v>0.71938681677954353</v>
      </c>
      <c r="AZ487">
        <v>0.93886533871734068</v>
      </c>
      <c r="BA487">
        <v>0.92066277842008637</v>
      </c>
      <c r="BB487">
        <v>0.83446766717431242</v>
      </c>
      <c r="BC487">
        <v>0.53293375279101385</v>
      </c>
      <c r="BD487">
        <v>0.77161766088838379</v>
      </c>
      <c r="BE487">
        <v>0.70880624979444806</v>
      </c>
      <c r="BF487">
        <v>0.85321220441620527</v>
      </c>
      <c r="BG487">
        <v>6.3399384257873975E-2</v>
      </c>
      <c r="BH487">
        <v>0.99052242442000948</v>
      </c>
      <c r="BI487">
        <v>0.77480905724600957</v>
      </c>
      <c r="BJ487">
        <v>0.8503763137671787</v>
      </c>
      <c r="BK487">
        <v>2.34881479629734E-2</v>
      </c>
      <c r="BL487">
        <v>0.80663981575478583</v>
      </c>
      <c r="BM487">
        <v>0.60293810169912243</v>
      </c>
      <c r="BN487">
        <v>0.53390459315184269</v>
      </c>
      <c r="BO487">
        <v>0.88600255231343217</v>
      </c>
      <c r="BP487">
        <v>0.101673620894828</v>
      </c>
      <c r="BQ487">
        <v>0.5738617234994251</v>
      </c>
      <c r="BR487">
        <v>0.50711740237479441</v>
      </c>
      <c r="BS487">
        <v>0.164985895874699</v>
      </c>
      <c r="BT487">
        <v>0.26694816949385419</v>
      </c>
      <c r="BU487">
        <v>0.82166437102801071</v>
      </c>
      <c r="DR487">
        <v>0.78047656797973264</v>
      </c>
      <c r="DS487">
        <v>0.90581664859285937</v>
      </c>
      <c r="DT487">
        <v>0.8445658571155058</v>
      </c>
      <c r="DU487">
        <v>0.8414071335399288</v>
      </c>
      <c r="DV487">
        <v>6.0718098267955163E-2</v>
      </c>
      <c r="DW487">
        <v>0.9883827747142776</v>
      </c>
      <c r="DX487">
        <v>0.3644612838674865</v>
      </c>
      <c r="DY487">
        <v>0.13837752737962611</v>
      </c>
      <c r="DZ487">
        <v>0.88634224226016234</v>
      </c>
      <c r="EA487">
        <v>3.748882860857379E-2</v>
      </c>
      <c r="EB487">
        <v>0.13594186929041671</v>
      </c>
      <c r="EC487">
        <v>0.75031402691290316</v>
      </c>
      <c r="ED487">
        <v>0.10838520622274569</v>
      </c>
      <c r="EE487">
        <v>0.70318861468012583</v>
      </c>
      <c r="EF487">
        <v>0.60706904225779001</v>
      </c>
      <c r="EG487">
        <v>0.88577815062762155</v>
      </c>
      <c r="EH487">
        <v>0.1054863378263261</v>
      </c>
      <c r="EI487">
        <v>0.1188201167339647</v>
      </c>
      <c r="EJ487">
        <v>0.82895568411715326</v>
      </c>
      <c r="EK487">
        <v>8.2349802218696116E-2</v>
      </c>
      <c r="EL487">
        <v>0.81069541469151651</v>
      </c>
      <c r="EM487">
        <v>0.88999625840632934</v>
      </c>
      <c r="EN487">
        <v>0.33533403238363102</v>
      </c>
      <c r="EO487">
        <v>0.36570283982200369</v>
      </c>
      <c r="GL487">
        <v>0.33229852965229728</v>
      </c>
      <c r="GM487">
        <v>0.78732302766939177</v>
      </c>
      <c r="GN487">
        <v>0.6661662587674988</v>
      </c>
      <c r="GO487">
        <v>0.66827695318721059</v>
      </c>
      <c r="GP487">
        <v>0.68879740541240075</v>
      </c>
      <c r="GQ487">
        <v>0.68902554755474854</v>
      </c>
      <c r="GR487">
        <v>0.87007966225020728</v>
      </c>
      <c r="GS487">
        <v>0.84154272224393323</v>
      </c>
      <c r="GT487">
        <v>0.56370075177155676</v>
      </c>
      <c r="GU487">
        <v>0.75831268550454234</v>
      </c>
      <c r="GV487">
        <v>0.19382469659277141</v>
      </c>
      <c r="GW487">
        <v>0.17867417069604161</v>
      </c>
      <c r="GX487">
        <v>0.82933525585204959</v>
      </c>
      <c r="GY487">
        <v>0.75411500344313376</v>
      </c>
      <c r="GZ487">
        <v>0.70088165246875378</v>
      </c>
      <c r="HA487">
        <v>0.91767691088497794</v>
      </c>
      <c r="HB487">
        <v>0.66362739903375667</v>
      </c>
      <c r="HC487">
        <v>0.94670526853561565</v>
      </c>
      <c r="HD487">
        <v>0.62923344094931699</v>
      </c>
      <c r="HE487">
        <v>0.23581072737696601</v>
      </c>
      <c r="HF487">
        <v>0.94182763275281844</v>
      </c>
      <c r="HG487">
        <v>0.77632796527172021</v>
      </c>
      <c r="HH487">
        <v>0.15593546663830521</v>
      </c>
      <c r="HI487">
        <v>0.503871779648566</v>
      </c>
      <c r="JF487">
        <v>0.1876734038937509</v>
      </c>
      <c r="JG487">
        <v>0.98282730269944507</v>
      </c>
      <c r="JH487">
        <v>0.78629517998457665</v>
      </c>
      <c r="JI487">
        <v>0.63291849917672616</v>
      </c>
      <c r="JJ487">
        <v>0.3785066999060126</v>
      </c>
      <c r="JK487">
        <v>0.60155159389958024</v>
      </c>
      <c r="JL487">
        <v>0.58457735026008761</v>
      </c>
      <c r="JM487">
        <v>0.63662534174424179</v>
      </c>
      <c r="JN487">
        <v>0.4140802144907797</v>
      </c>
      <c r="JO487">
        <v>0.53306908273630826</v>
      </c>
      <c r="JP487">
        <v>0.54177863913976532</v>
      </c>
      <c r="JQ487">
        <v>9.3790008832959293E-2</v>
      </c>
      <c r="JR487">
        <v>0.93092992852283729</v>
      </c>
      <c r="JS487">
        <v>0.93963479095404889</v>
      </c>
      <c r="JT487">
        <v>0.64766972261104938</v>
      </c>
      <c r="JU487">
        <v>0.97648971407131158</v>
      </c>
      <c r="JV487">
        <v>0.61322112523381334</v>
      </c>
      <c r="JW487">
        <v>0.65202783615592264</v>
      </c>
      <c r="JX487">
        <v>0.23264394834260479</v>
      </c>
      <c r="JY487">
        <v>6.6451618117335048E-2</v>
      </c>
      <c r="JZ487">
        <v>0.58787219582258288</v>
      </c>
      <c r="KA487">
        <v>0.7522492914142821</v>
      </c>
      <c r="KB487">
        <v>0.54732671805325817</v>
      </c>
      <c r="KC487">
        <v>0.98268190008179035</v>
      </c>
      <c r="LZ487">
        <v>0.4978363626394689</v>
      </c>
      <c r="MA487">
        <v>0.527689401893083</v>
      </c>
      <c r="MB487">
        <v>0.76577197447313017</v>
      </c>
      <c r="MC487">
        <v>0.43422851599257839</v>
      </c>
      <c r="MD487">
        <v>0.28879471214942493</v>
      </c>
      <c r="ME487">
        <v>4.2691501825667409E-2</v>
      </c>
      <c r="MF487">
        <v>0.71664325328534428</v>
      </c>
      <c r="MG487">
        <v>0.2073823531631154</v>
      </c>
      <c r="MH487">
        <v>0.80872108345561933</v>
      </c>
      <c r="MI487">
        <v>0.3533304790422806</v>
      </c>
      <c r="MJ487">
        <v>0.87777861859800987</v>
      </c>
      <c r="MK487">
        <v>6.5811322933798738E-2</v>
      </c>
      <c r="ML487">
        <v>0.42858475541231922</v>
      </c>
      <c r="MM487">
        <v>0.1762697687368853</v>
      </c>
      <c r="MN487">
        <v>0.33191489697184312</v>
      </c>
      <c r="MO487">
        <v>0.56206113395564683</v>
      </c>
      <c r="MP487">
        <v>0.79233742528888806</v>
      </c>
      <c r="MQ487">
        <v>0.20009241511167031</v>
      </c>
      <c r="MR487">
        <v>0.63873058318125253</v>
      </c>
      <c r="MS487">
        <v>0.34501374093154957</v>
      </c>
      <c r="MT487">
        <v>0.38144410704565379</v>
      </c>
      <c r="MU487">
        <v>0.31623278381548642</v>
      </c>
      <c r="MV487">
        <v>0.57236536647590819</v>
      </c>
      <c r="MW487">
        <v>0.3797948899282883</v>
      </c>
      <c r="OT487">
        <v>0.44855503933096491</v>
      </c>
      <c r="OU487">
        <v>0.42332538872735742</v>
      </c>
      <c r="OV487">
        <v>0.34828477976669148</v>
      </c>
      <c r="OW487">
        <v>0.23877514869628799</v>
      </c>
      <c r="OX487">
        <v>0.65786052183887678</v>
      </c>
      <c r="OY487">
        <v>0.57322816662898901</v>
      </c>
      <c r="OZ487">
        <v>0.39466492860908858</v>
      </c>
      <c r="PA487">
        <v>0.93822157714535404</v>
      </c>
      <c r="PB487">
        <v>0.5040537804537375</v>
      </c>
      <c r="PC487">
        <v>0.17666811166503671</v>
      </c>
      <c r="PD487">
        <v>0.50177643105823921</v>
      </c>
      <c r="PE487">
        <v>0.6498960640686422</v>
      </c>
      <c r="PF487">
        <v>0.49267910533394282</v>
      </c>
      <c r="PG487">
        <v>0.35155873904432638</v>
      </c>
      <c r="PH487">
        <v>0.72692052892111458</v>
      </c>
      <c r="PI487">
        <v>0.44197050833464813</v>
      </c>
      <c r="PJ487">
        <v>0.48646661480596448</v>
      </c>
      <c r="PK487">
        <v>0.95687821588959943</v>
      </c>
      <c r="PL487">
        <v>0.3484471287600579</v>
      </c>
      <c r="PM487">
        <v>0.6892999980259229</v>
      </c>
      <c r="PN487">
        <v>4.8836845991773778E-2</v>
      </c>
      <c r="PO487">
        <v>0.89680367268862082</v>
      </c>
      <c r="PP487">
        <v>0.9482512329719377</v>
      </c>
      <c r="PQ487">
        <v>7.9020413995485636E-2</v>
      </c>
      <c r="RN487">
        <v>0.2560432375856484</v>
      </c>
      <c r="RO487">
        <v>0.79890420181783384</v>
      </c>
      <c r="RP487">
        <v>0.13355332222856139</v>
      </c>
      <c r="RQ487">
        <v>0.98387428347468742</v>
      </c>
      <c r="RR487">
        <v>0.38379728253288642</v>
      </c>
      <c r="RS487">
        <v>0</v>
      </c>
      <c r="RT487">
        <v>0.84818120317318513</v>
      </c>
      <c r="RU487">
        <v>0.85629321760573784</v>
      </c>
      <c r="RV487">
        <v>0.5955169102962784</v>
      </c>
      <c r="RW487">
        <v>0.379381430230806</v>
      </c>
      <c r="RX487">
        <v>0.31687659359454251</v>
      </c>
      <c r="RY487">
        <v>0.21808599695452671</v>
      </c>
      <c r="RZ487">
        <v>0.61101627656702873</v>
      </c>
      <c r="SA487">
        <v>0.84476973575896108</v>
      </c>
      <c r="SB487">
        <v>7.0514955653005015E-2</v>
      </c>
      <c r="SC487">
        <v>0.77457545070379719</v>
      </c>
      <c r="SD487">
        <v>0.99021422287494032</v>
      </c>
      <c r="SE487">
        <v>6.7490594196652057E-2</v>
      </c>
      <c r="SF487">
        <v>0.31113885743106962</v>
      </c>
      <c r="SG487">
        <v>0.84181618355838639</v>
      </c>
      <c r="SH487">
        <v>9.5016991583748156E-2</v>
      </c>
      <c r="SI487">
        <v>0.54458568713474398</v>
      </c>
      <c r="SJ487">
        <v>0.55159763436949616</v>
      </c>
      <c r="SK487">
        <v>0.32953056283956728</v>
      </c>
      <c r="UH487">
        <v>0.34074742791071289</v>
      </c>
      <c r="UI487">
        <v>0.32838687161263991</v>
      </c>
      <c r="UJ487">
        <v>0.42538261391717153</v>
      </c>
      <c r="UK487">
        <v>0.74410063675424376</v>
      </c>
      <c r="UL487">
        <v>0.41335006707380439</v>
      </c>
      <c r="UM487">
        <v>0.3792663562714701</v>
      </c>
      <c r="UN487">
        <v>0.62647541481722413</v>
      </c>
      <c r="UO487">
        <v>0.30107321702864398</v>
      </c>
      <c r="UP487">
        <v>0.78593317623244552</v>
      </c>
      <c r="UQ487">
        <v>0.73606998460665085</v>
      </c>
      <c r="UR487">
        <v>0.73085855039948444</v>
      </c>
      <c r="US487">
        <v>0.16836431051900261</v>
      </c>
      <c r="UT487">
        <v>0.83661351518454907</v>
      </c>
      <c r="UU487">
        <v>0.1101813556194761</v>
      </c>
      <c r="UV487">
        <v>0.2914937278839167</v>
      </c>
      <c r="UW487">
        <v>0.1013521169557661</v>
      </c>
      <c r="UX487">
        <v>0.43750391556197371</v>
      </c>
      <c r="UY487">
        <v>8.63926723697825E-2</v>
      </c>
      <c r="UZ487">
        <v>0.88156524013450055</v>
      </c>
      <c r="VA487">
        <v>0.64750377430658557</v>
      </c>
      <c r="VB487">
        <v>0.82128047707511598</v>
      </c>
      <c r="VC487">
        <v>0.79723854480084155</v>
      </c>
      <c r="VD487">
        <v>5.0261463795398288E-2</v>
      </c>
      <c r="VE487">
        <v>0.81014025444338111</v>
      </c>
      <c r="XB487">
        <v>0.90795549900721761</v>
      </c>
      <c r="XC487">
        <v>0.77728674509576468</v>
      </c>
      <c r="XD487">
        <v>0.96382642977411148</v>
      </c>
      <c r="XE487">
        <v>0.91820400253863299</v>
      </c>
      <c r="XF487">
        <v>0.91549257327434463</v>
      </c>
      <c r="XG487">
        <v>0.91962299337157272</v>
      </c>
      <c r="XH487">
        <v>0.81982354905064969</v>
      </c>
      <c r="XI487">
        <v>0.36673220674765578</v>
      </c>
      <c r="XJ487">
        <v>0.13940112894342821</v>
      </c>
      <c r="XK487">
        <v>0.68838790204024414</v>
      </c>
      <c r="XL487">
        <v>0.80625868511823962</v>
      </c>
      <c r="XM487">
        <v>0.1148490907805613</v>
      </c>
      <c r="XN487">
        <v>3.2587707140100029E-2</v>
      </c>
      <c r="XO487">
        <v>0.88467519148044993</v>
      </c>
      <c r="XP487">
        <v>0.84532159890670355</v>
      </c>
      <c r="XQ487">
        <v>0.96366824347059121</v>
      </c>
      <c r="XR487">
        <v>0.49719132892870688</v>
      </c>
      <c r="XS487">
        <v>0.80799410788694637</v>
      </c>
      <c r="XT487">
        <v>6.6455396902411784E-2</v>
      </c>
      <c r="XU487">
        <v>0.34008985896752381</v>
      </c>
      <c r="XV487">
        <v>0.6211585195820386</v>
      </c>
      <c r="XW487">
        <v>0.6493719309571323</v>
      </c>
      <c r="XX487">
        <v>0.5968771542391722</v>
      </c>
      <c r="XY487">
        <v>0.71402483530328908</v>
      </c>
      <c r="ZV487">
        <v>0.15761226258190819</v>
      </c>
      <c r="ZW487">
        <v>0.75711899688926565</v>
      </c>
      <c r="ZX487">
        <v>0.41514417973857209</v>
      </c>
      <c r="ZY487">
        <v>0.47328031257529901</v>
      </c>
      <c r="ZZ487">
        <v>0.2190022223955497</v>
      </c>
      <c r="AAA487">
        <v>0.44269366965635609</v>
      </c>
      <c r="AAB487">
        <v>0.89532325401769164</v>
      </c>
      <c r="AAC487">
        <v>0.82090399110408829</v>
      </c>
      <c r="AAD487">
        <v>0.86263447836186524</v>
      </c>
      <c r="AAE487">
        <v>0.22662610803191829</v>
      </c>
      <c r="AAF487">
        <v>0.9709848497451159</v>
      </c>
      <c r="AAG487">
        <v>0.90383981852090145</v>
      </c>
      <c r="AAH487">
        <v>0.6125212202324859</v>
      </c>
      <c r="AAI487">
        <v>0.9212953907300695</v>
      </c>
      <c r="AAJ487">
        <v>0.74402353730224546</v>
      </c>
      <c r="AAK487">
        <v>0.88888186970772376</v>
      </c>
      <c r="AAL487">
        <v>0.90847909832567864</v>
      </c>
      <c r="AAM487">
        <v>0.62032937885310158</v>
      </c>
      <c r="AAN487">
        <v>0.50390714003881176</v>
      </c>
      <c r="AAO487">
        <v>0.94524194102084391</v>
      </c>
      <c r="AAP487">
        <v>0.13493635373938931</v>
      </c>
      <c r="AAQ487">
        <v>0.37566579533100408</v>
      </c>
      <c r="AAR487">
        <v>0.7482414003214114</v>
      </c>
      <c r="AAS487">
        <v>0.37525494831732492</v>
      </c>
      <c r="ACP487">
        <v>0.24180601770087029</v>
      </c>
      <c r="ACQ487">
        <v>0.16379975682004491</v>
      </c>
      <c r="ACR487">
        <v>0.97811453445207908</v>
      </c>
      <c r="ACS487">
        <v>0.92158939919849336</v>
      </c>
      <c r="ACT487">
        <v>0.64790586412457674</v>
      </c>
      <c r="ACU487">
        <v>0.19287960174248181</v>
      </c>
      <c r="ACV487">
        <v>0.71536249116639916</v>
      </c>
      <c r="ACW487">
        <v>0.57966764435971907</v>
      </c>
      <c r="ACX487">
        <v>9.6643628182192964E-2</v>
      </c>
      <c r="ACY487">
        <v>0.95233567838266431</v>
      </c>
      <c r="ACZ487">
        <v>9.1794720710329181E-2</v>
      </c>
      <c r="ADA487">
        <v>0.15096292214861701</v>
      </c>
      <c r="ADB487">
        <v>0.29088532886489288</v>
      </c>
      <c r="ADC487">
        <v>0.45587808400580282</v>
      </c>
      <c r="ADD487">
        <v>8.3060858434053517E-2</v>
      </c>
      <c r="ADE487">
        <v>8.6105946766805899E-2</v>
      </c>
      <c r="ADF487">
        <v>0.7788958426671645</v>
      </c>
      <c r="ADG487">
        <v>0.37186469881741302</v>
      </c>
      <c r="ADH487">
        <v>0.45074457165413617</v>
      </c>
      <c r="ADI487">
        <v>0.93793408930303646</v>
      </c>
      <c r="ADJ487">
        <v>0.89245434572920523</v>
      </c>
      <c r="ADK487">
        <v>0.96789480334039801</v>
      </c>
      <c r="ADL487">
        <v>0.8908750325523016</v>
      </c>
      <c r="ADM487">
        <v>0.47529996552918652</v>
      </c>
      <c r="AFJ487">
        <v>0.78846606474740688</v>
      </c>
      <c r="AFK487">
        <v>0.68271871816825569</v>
      </c>
      <c r="AFL487">
        <v>0.3637231830989372</v>
      </c>
      <c r="AFM487">
        <v>7.3522718060255329E-2</v>
      </c>
      <c r="AFN487">
        <v>0.1152169213777379</v>
      </c>
      <c r="AFO487">
        <v>0.21579211477831811</v>
      </c>
      <c r="AFP487">
        <v>0.90804625035038089</v>
      </c>
      <c r="AFQ487">
        <v>0.4597874916816434</v>
      </c>
      <c r="AFR487">
        <v>0.59721524657368774</v>
      </c>
      <c r="AFS487">
        <v>0.40932878521660693</v>
      </c>
      <c r="AFT487">
        <v>0.88269408812165995</v>
      </c>
      <c r="AFU487">
        <v>0.8777221225883719</v>
      </c>
      <c r="AFV487">
        <v>0.30475989196702652</v>
      </c>
      <c r="AFW487">
        <v>0.37380430951769572</v>
      </c>
      <c r="AFX487">
        <v>0.31179827323983511</v>
      </c>
      <c r="AFY487">
        <v>0.9324325802810739</v>
      </c>
      <c r="AFZ487">
        <v>0.97881370911895516</v>
      </c>
      <c r="AGA487">
        <v>0.99117303187394812</v>
      </c>
      <c r="AGB487">
        <v>0.17653644774197241</v>
      </c>
      <c r="AGC487">
        <v>0.97339113993328041</v>
      </c>
      <c r="AGD487">
        <v>0.69530336246661206</v>
      </c>
      <c r="AGE487">
        <v>0.30027485070824972</v>
      </c>
      <c r="AGF487">
        <v>0.18904935562832889</v>
      </c>
      <c r="AGG487">
        <v>0.77164563990634139</v>
      </c>
      <c r="AID487">
        <v>2.412663825067142E-2</v>
      </c>
      <c r="AIE487">
        <v>0.89233858378993558</v>
      </c>
      <c r="AIF487">
        <v>0.71566364165211105</v>
      </c>
      <c r="AIG487">
        <v>0.99167520896499739</v>
      </c>
      <c r="AIH487">
        <v>0.21113439228317851</v>
      </c>
      <c r="AII487">
        <v>0.91606180527139314</v>
      </c>
      <c r="AIJ487">
        <v>6.3698900082364285E-2</v>
      </c>
      <c r="AIK487">
        <v>0.90337534289782273</v>
      </c>
      <c r="AIL487">
        <v>7.2523215446908484E-2</v>
      </c>
      <c r="AIM487">
        <v>0.89484815253490146</v>
      </c>
      <c r="AIN487">
        <v>0.51754604449403241</v>
      </c>
      <c r="AIO487">
        <v>0.80320253205800851</v>
      </c>
      <c r="AIP487">
        <v>0.95416673642135708</v>
      </c>
      <c r="AIQ487">
        <v>5.7747479481795483E-2</v>
      </c>
      <c r="AIR487">
        <v>0.99138124110848003</v>
      </c>
      <c r="AIS487">
        <v>0.98757850076216713</v>
      </c>
      <c r="AIT487">
        <v>0.61303452538598791</v>
      </c>
      <c r="AIU487">
        <v>0.75180913682686745</v>
      </c>
      <c r="AIV487">
        <v>0.24361040509884349</v>
      </c>
      <c r="AIW487">
        <v>0.58503348181038473</v>
      </c>
      <c r="AIX487">
        <v>0.19876002591759029</v>
      </c>
      <c r="AIY487">
        <v>0.96042857449840002</v>
      </c>
      <c r="AIZ487">
        <v>0.14046675518296911</v>
      </c>
      <c r="AJA487">
        <v>0.6553198963801411</v>
      </c>
      <c r="AKX487">
        <v>0.12953250965453089</v>
      </c>
      <c r="AKY487">
        <v>0.47113302982491961</v>
      </c>
      <c r="AKZ487">
        <v>0.27447733579516298</v>
      </c>
      <c r="ALA487">
        <v>0.26616129210146661</v>
      </c>
      <c r="ALB487">
        <v>0.47437778055854601</v>
      </c>
      <c r="ALC487">
        <v>4.8826214948028621E-2</v>
      </c>
      <c r="ALD487">
        <v>0.46759215954751387</v>
      </c>
      <c r="ALE487">
        <v>0.56195232540021378</v>
      </c>
      <c r="ALF487">
        <v>0.49445427136779568</v>
      </c>
      <c r="ALG487">
        <v>0.34210983650119869</v>
      </c>
      <c r="ALH487">
        <v>0.44903617448726402</v>
      </c>
      <c r="ALI487">
        <v>0.13345957784677201</v>
      </c>
      <c r="ALJ487">
        <v>2.3446843317304351E-2</v>
      </c>
      <c r="ALK487">
        <v>0.64211864813270447</v>
      </c>
      <c r="ALL487">
        <v>0</v>
      </c>
      <c r="ALM487">
        <v>8.370895219268E-2</v>
      </c>
      <c r="ALN487">
        <v>5.3220054763613377E-2</v>
      </c>
      <c r="ALO487">
        <v>0.1245094992396495</v>
      </c>
      <c r="ALP487">
        <v>0.24280466793180339</v>
      </c>
      <c r="ALQ487">
        <v>0.13061131205812929</v>
      </c>
      <c r="ALR487">
        <v>0.53990448835503402</v>
      </c>
      <c r="ALS487">
        <v>0.64380086266182646</v>
      </c>
      <c r="ALT487">
        <v>0.49294910798439268</v>
      </c>
      <c r="ALU487">
        <v>4.792519385777684E-2</v>
      </c>
    </row>
    <row r="488" spans="1:1009" x14ac:dyDescent="0.35">
      <c r="A488" s="1">
        <v>486</v>
      </c>
      <c r="AX488">
        <v>0.61172863167601588</v>
      </c>
      <c r="AY488">
        <v>0.7502759411041251</v>
      </c>
      <c r="AZ488">
        <v>0.99031470791412934</v>
      </c>
      <c r="BA488">
        <v>0.93122129148795685</v>
      </c>
      <c r="BB488">
        <v>0.95629203653808847</v>
      </c>
      <c r="BC488">
        <v>0.75365679983174061</v>
      </c>
      <c r="BD488">
        <v>0.59067005346678636</v>
      </c>
      <c r="BE488">
        <v>0.77414508444687313</v>
      </c>
      <c r="BF488">
        <v>0.82514461169106734</v>
      </c>
      <c r="BG488">
        <v>0.6521347340473177</v>
      </c>
      <c r="BH488">
        <v>4.9060967058476998E-2</v>
      </c>
      <c r="BI488">
        <v>0.85062315644197106</v>
      </c>
      <c r="BJ488">
        <v>2.5970349584001271E-2</v>
      </c>
      <c r="BK488">
        <v>6.7895937750620555E-2</v>
      </c>
      <c r="BL488">
        <v>0.97662168514954617</v>
      </c>
      <c r="BM488">
        <v>0.52868457223661558</v>
      </c>
      <c r="BN488">
        <v>0.12803426803632639</v>
      </c>
      <c r="BO488">
        <v>0.83286406555728099</v>
      </c>
      <c r="BP488">
        <v>0.29482814463179441</v>
      </c>
      <c r="BQ488">
        <v>0.90651535206543077</v>
      </c>
      <c r="BR488">
        <v>0.91382212592303502</v>
      </c>
      <c r="BS488">
        <v>0.46613843689779078</v>
      </c>
      <c r="BT488">
        <v>0.46005943132669702</v>
      </c>
      <c r="BU488">
        <v>0.30442738819707588</v>
      </c>
      <c r="DR488">
        <v>0.87167325927414507</v>
      </c>
      <c r="DS488">
        <v>0.34883136511808471</v>
      </c>
      <c r="DT488">
        <v>0.866158952919589</v>
      </c>
      <c r="DU488">
        <v>0.18822376880541961</v>
      </c>
      <c r="DV488">
        <v>0.93185806861261744</v>
      </c>
      <c r="DW488">
        <v>0.9744525418395521</v>
      </c>
      <c r="DX488">
        <v>5.7949539339380587E-2</v>
      </c>
      <c r="DY488">
        <v>0.78886713165203193</v>
      </c>
      <c r="DZ488">
        <v>0.99058370859112455</v>
      </c>
      <c r="EA488">
        <v>0.38461286378541149</v>
      </c>
      <c r="EB488">
        <v>0.79779809144757874</v>
      </c>
      <c r="EC488">
        <v>0.80847551307265397</v>
      </c>
      <c r="ED488">
        <v>0.97894170486024112</v>
      </c>
      <c r="EE488">
        <v>0.90933423630083388</v>
      </c>
      <c r="EF488">
        <v>0.83737966333088987</v>
      </c>
      <c r="EG488">
        <v>0.99133150726324326</v>
      </c>
      <c r="EH488">
        <v>0.92785186571463985</v>
      </c>
      <c r="EI488">
        <v>0.52077836668841693</v>
      </c>
      <c r="EJ488">
        <v>0.33538052273813102</v>
      </c>
      <c r="EK488">
        <v>0.96944424761264414</v>
      </c>
      <c r="EL488">
        <v>0.90125848276044485</v>
      </c>
      <c r="EM488">
        <v>0.69682615150911309</v>
      </c>
      <c r="EN488">
        <v>0.56197316870151859</v>
      </c>
      <c r="EO488">
        <v>0.94532636638055434</v>
      </c>
      <c r="GL488">
        <v>0.6430907726387467</v>
      </c>
      <c r="GM488">
        <v>0.61135531353542327</v>
      </c>
      <c r="GN488">
        <v>0.63916040591646306</v>
      </c>
      <c r="GO488">
        <v>0.14746023918963869</v>
      </c>
      <c r="GP488">
        <v>0.74767221422962027</v>
      </c>
      <c r="GQ488">
        <v>0.73324651360131698</v>
      </c>
      <c r="GR488">
        <v>0.75590332546000427</v>
      </c>
      <c r="GS488">
        <v>3.695359550864414E-2</v>
      </c>
      <c r="GT488">
        <v>0.37388551632796257</v>
      </c>
      <c r="GU488">
        <v>0.1149194958556618</v>
      </c>
      <c r="GV488">
        <v>0.73958147395282803</v>
      </c>
      <c r="GW488">
        <v>0.50590556475977466</v>
      </c>
      <c r="GX488">
        <v>0.59174749977627417</v>
      </c>
      <c r="GY488">
        <v>0.80467080189710949</v>
      </c>
      <c r="GZ488">
        <v>0.16117291242407011</v>
      </c>
      <c r="HA488">
        <v>0.95912546164033985</v>
      </c>
      <c r="HB488">
        <v>0.26731041817859053</v>
      </c>
      <c r="HC488">
        <v>0.51440661079398053</v>
      </c>
      <c r="HD488">
        <v>0.44173695736217561</v>
      </c>
      <c r="HE488">
        <v>0.62530925036782525</v>
      </c>
      <c r="HF488">
        <v>0.92129380018731488</v>
      </c>
      <c r="HG488">
        <v>0.64457889912045574</v>
      </c>
      <c r="HH488">
        <v>0.6222131484547907</v>
      </c>
      <c r="HI488">
        <v>0.67835164406978521</v>
      </c>
      <c r="JF488">
        <v>0.79342955511469992</v>
      </c>
      <c r="JG488">
        <v>0.87885584144853068</v>
      </c>
      <c r="JH488">
        <v>0.93692188551210842</v>
      </c>
      <c r="JI488">
        <v>0.1118774643155958</v>
      </c>
      <c r="JJ488">
        <v>0</v>
      </c>
      <c r="JK488">
        <v>0.799353008248189</v>
      </c>
      <c r="JL488">
        <v>0.97314162374771718</v>
      </c>
      <c r="JM488">
        <v>0.73791005582539015</v>
      </c>
      <c r="JN488">
        <v>0.53870992164843834</v>
      </c>
      <c r="JO488">
        <v>0.60672491626832703</v>
      </c>
      <c r="JP488">
        <v>0.64358400538125671</v>
      </c>
      <c r="JQ488">
        <v>0.89165388069013074</v>
      </c>
      <c r="JR488">
        <v>0.18536334095438201</v>
      </c>
      <c r="JS488">
        <v>0.84958237908580225</v>
      </c>
      <c r="JT488">
        <v>0.98272247113903777</v>
      </c>
      <c r="JU488">
        <v>0.98554082438300095</v>
      </c>
      <c r="JV488">
        <v>0.70453333842975008</v>
      </c>
      <c r="JW488">
        <v>0.75695520863509236</v>
      </c>
      <c r="JX488">
        <v>0.92085430470665186</v>
      </c>
      <c r="JY488">
        <v>0.46912307369493778</v>
      </c>
      <c r="JZ488">
        <v>0.80408528898885423</v>
      </c>
      <c r="KA488">
        <v>0.85327209159480499</v>
      </c>
      <c r="KB488">
        <v>0.80215519906360999</v>
      </c>
      <c r="KC488">
        <v>0.31967564819504318</v>
      </c>
      <c r="LZ488">
        <v>0.55350769660050869</v>
      </c>
      <c r="MA488">
        <v>0.2091043283313562</v>
      </c>
      <c r="MB488">
        <v>0.77360267225108925</v>
      </c>
      <c r="MC488">
        <v>0.41407999990138211</v>
      </c>
      <c r="MD488">
        <v>0.20467283770138489</v>
      </c>
      <c r="ME488">
        <v>0.5799796832678723</v>
      </c>
      <c r="MF488">
        <v>0.39209881062379348</v>
      </c>
      <c r="MG488">
        <v>0.57201519005626444</v>
      </c>
      <c r="MH488">
        <v>0.83015776291920174</v>
      </c>
      <c r="MI488">
        <v>0.59942698116026272</v>
      </c>
      <c r="MJ488">
        <v>0.21740975510231911</v>
      </c>
      <c r="MK488">
        <v>0.21150170150461031</v>
      </c>
      <c r="ML488">
        <v>0.50884153411607791</v>
      </c>
      <c r="MM488">
        <v>0.23972855752269681</v>
      </c>
      <c r="MN488">
        <v>0.63909619940975659</v>
      </c>
      <c r="MO488">
        <v>0.81469487687094044</v>
      </c>
      <c r="MP488">
        <v>0.40712064654772989</v>
      </c>
      <c r="MQ488">
        <v>5.1214406011450803E-2</v>
      </c>
      <c r="MR488">
        <v>0.31171382193030839</v>
      </c>
      <c r="MS488">
        <v>0.42763827786153152</v>
      </c>
      <c r="MT488">
        <v>5.7209747344794559E-2</v>
      </c>
      <c r="MU488">
        <v>0.1222383861782325</v>
      </c>
      <c r="MV488">
        <v>0.8008555038713232</v>
      </c>
      <c r="MW488">
        <v>0.37410919354827582</v>
      </c>
      <c r="OT488">
        <v>0.91964637899964474</v>
      </c>
      <c r="OU488">
        <v>0.47396811814185802</v>
      </c>
      <c r="OV488">
        <v>0.97837687602408108</v>
      </c>
      <c r="OW488">
        <v>0.68633790276471685</v>
      </c>
      <c r="OX488">
        <v>0.99018169097423769</v>
      </c>
      <c r="OY488">
        <v>0.77518126472863313</v>
      </c>
      <c r="OZ488">
        <v>0.59518138889198224</v>
      </c>
      <c r="PA488">
        <v>0.7789618870388475</v>
      </c>
      <c r="PB488">
        <v>0.66391330449522357</v>
      </c>
      <c r="PC488">
        <v>0.94533693441354405</v>
      </c>
      <c r="PD488">
        <v>0.27490335863201781</v>
      </c>
      <c r="PE488">
        <v>0.1792242574135299</v>
      </c>
      <c r="PF488">
        <v>0.84033762914544674</v>
      </c>
      <c r="PG488">
        <v>0.83481576427960258</v>
      </c>
      <c r="PH488">
        <v>0.50777556413368985</v>
      </c>
      <c r="PI488">
        <v>0.41209099276543659</v>
      </c>
      <c r="PJ488">
        <v>0.68060132901246428</v>
      </c>
      <c r="PK488">
        <v>0.17750537567663169</v>
      </c>
      <c r="PL488">
        <v>0.22452480314823739</v>
      </c>
      <c r="PM488">
        <v>0.30653260952694111</v>
      </c>
      <c r="PN488">
        <v>0.44531408722973348</v>
      </c>
      <c r="PO488">
        <v>0.61291082416185638</v>
      </c>
      <c r="PP488">
        <v>0.39150380481919528</v>
      </c>
      <c r="PQ488">
        <v>0.83506853126859193</v>
      </c>
      <c r="RN488">
        <v>0.3668624774634755</v>
      </c>
      <c r="RO488">
        <v>0.58519053005541299</v>
      </c>
      <c r="RP488">
        <v>0.38630125279905941</v>
      </c>
      <c r="RQ488">
        <v>0.85826420537008208</v>
      </c>
      <c r="RR488">
        <v>0.651044338471923</v>
      </c>
      <c r="RS488">
        <v>0.59017067014488622</v>
      </c>
      <c r="RT488">
        <v>0.6978605309586321</v>
      </c>
      <c r="RU488">
        <v>0.86669094039853845</v>
      </c>
      <c r="RV488">
        <v>0.11577300453069669</v>
      </c>
      <c r="RW488">
        <v>3.4837311479226293E-2</v>
      </c>
      <c r="RX488">
        <v>0.77464170338831506</v>
      </c>
      <c r="RY488">
        <v>5.9983984579106787E-2</v>
      </c>
      <c r="RZ488">
        <v>0.29663271609572428</v>
      </c>
      <c r="SA488">
        <v>0.91995595747091563</v>
      </c>
      <c r="SB488">
        <v>0.8304502322439723</v>
      </c>
      <c r="SC488">
        <v>0.36438392192890268</v>
      </c>
      <c r="SD488">
        <v>0.430523703440434</v>
      </c>
      <c r="SE488">
        <v>0.2013865284375202</v>
      </c>
      <c r="SF488">
        <v>0.19158206991399809</v>
      </c>
      <c r="SG488">
        <v>0.49929580783999411</v>
      </c>
      <c r="SH488">
        <v>0.94963774819335889</v>
      </c>
      <c r="SI488">
        <v>0.42784715920850258</v>
      </c>
      <c r="SJ488">
        <v>0.63945481649153058</v>
      </c>
      <c r="SK488">
        <v>0.28179471430975161</v>
      </c>
      <c r="UH488">
        <v>9.8030996323154193E-2</v>
      </c>
      <c r="UI488">
        <v>0.75336976666915278</v>
      </c>
      <c r="UJ488">
        <v>0.46421701799773307</v>
      </c>
      <c r="UK488">
        <v>0.8878246586930032</v>
      </c>
      <c r="UL488">
        <v>0.65923854080924804</v>
      </c>
      <c r="UM488">
        <v>0.46059589406570572</v>
      </c>
      <c r="UN488">
        <v>8.3675218727361916E-2</v>
      </c>
      <c r="UO488">
        <v>0.72691222974649417</v>
      </c>
      <c r="UP488">
        <v>0.51445311994937082</v>
      </c>
      <c r="UQ488">
        <v>0.22730431091652001</v>
      </c>
      <c r="UR488">
        <v>0.54728767532196354</v>
      </c>
      <c r="US488">
        <v>0.80822340500873269</v>
      </c>
      <c r="UT488">
        <v>0.76051756233291856</v>
      </c>
      <c r="UU488">
        <v>0.11310954545861129</v>
      </c>
      <c r="UV488">
        <v>0.97245794229088178</v>
      </c>
      <c r="UW488">
        <v>0.72404289453212911</v>
      </c>
      <c r="UX488">
        <v>0.73909335027498357</v>
      </c>
      <c r="UY488">
        <v>0.2377693412047594</v>
      </c>
      <c r="UZ488">
        <v>0.50667387838571842</v>
      </c>
      <c r="VA488">
        <v>0.33071353123742109</v>
      </c>
      <c r="VB488">
        <v>0.77330995484859821</v>
      </c>
      <c r="VC488">
        <v>0.44357430338083731</v>
      </c>
      <c r="VD488">
        <v>6.0893955532486353E-2</v>
      </c>
      <c r="VE488">
        <v>0.4986042381411564</v>
      </c>
      <c r="XB488">
        <v>0.37094316989567588</v>
      </c>
      <c r="XC488">
        <v>0.55784844189901095</v>
      </c>
      <c r="XD488">
        <v>0.33712612213721138</v>
      </c>
      <c r="XE488">
        <v>0.72287309373504915</v>
      </c>
      <c r="XF488">
        <v>2.6287833385775471E-2</v>
      </c>
      <c r="XG488">
        <v>0.81291941337182072</v>
      </c>
      <c r="XH488">
        <v>0.66274563005509646</v>
      </c>
      <c r="XI488">
        <v>0.37805619070808533</v>
      </c>
      <c r="XJ488">
        <v>0.89270250513979987</v>
      </c>
      <c r="XK488">
        <v>0.84316184789692006</v>
      </c>
      <c r="XL488">
        <v>0.96106278916975119</v>
      </c>
      <c r="XM488">
        <v>0.77640124414576717</v>
      </c>
      <c r="XN488">
        <v>0.57907261054257253</v>
      </c>
      <c r="XO488">
        <v>0.4453149296840101</v>
      </c>
      <c r="XP488">
        <v>4.3628383810035122E-2</v>
      </c>
      <c r="XQ488">
        <v>0.15400595433401201</v>
      </c>
      <c r="XR488">
        <v>0.89158630387568516</v>
      </c>
      <c r="XS488">
        <v>0.33423726310200691</v>
      </c>
      <c r="XT488">
        <v>0.65184704691854967</v>
      </c>
      <c r="XU488">
        <v>0.96430169399776033</v>
      </c>
      <c r="XV488">
        <v>0.47379483873432843</v>
      </c>
      <c r="XW488">
        <v>0.51347907275188376</v>
      </c>
      <c r="XX488">
        <v>0.69021107639774004</v>
      </c>
      <c r="XY488">
        <v>0.4445507178160264</v>
      </c>
      <c r="ZV488">
        <v>0.89613641703813773</v>
      </c>
      <c r="ZW488">
        <v>0.83971265279072038</v>
      </c>
      <c r="ZX488">
        <v>0.34775204657769532</v>
      </c>
      <c r="ZY488">
        <v>0.2377785891467051</v>
      </c>
      <c r="ZZ488">
        <v>0.81917972627464997</v>
      </c>
      <c r="AAA488">
        <v>0.76770018982958699</v>
      </c>
      <c r="AAB488">
        <v>0.56692642559082729</v>
      </c>
      <c r="AAC488">
        <v>2.3048434864915309E-2</v>
      </c>
      <c r="AAD488">
        <v>0.36547917302910499</v>
      </c>
      <c r="AAE488">
        <v>0.41600727421362083</v>
      </c>
      <c r="AAF488">
        <v>9.2469545790727053E-2</v>
      </c>
      <c r="AAG488">
        <v>0.8822844103402766</v>
      </c>
      <c r="AAH488">
        <v>0.9864287103303222</v>
      </c>
      <c r="AAI488">
        <v>0.89260806211293375</v>
      </c>
      <c r="AAJ488">
        <v>0.93714418171848801</v>
      </c>
      <c r="AAK488">
        <v>0.84910449445450309</v>
      </c>
      <c r="AAL488">
        <v>0.99074371097050318</v>
      </c>
      <c r="AAM488">
        <v>0.52785323084076285</v>
      </c>
      <c r="AAN488">
        <v>0.42866563891776172</v>
      </c>
      <c r="AAO488">
        <v>0.24432660699782771</v>
      </c>
      <c r="AAP488">
        <v>0.77738817927797099</v>
      </c>
      <c r="AAQ488">
        <v>0.70704061244033112</v>
      </c>
      <c r="AAR488">
        <v>0.93043473699576174</v>
      </c>
      <c r="AAS488">
        <v>0.85974015445404395</v>
      </c>
      <c r="ACP488">
        <v>0.33049134127308238</v>
      </c>
      <c r="ACQ488">
        <v>0.70350289400700017</v>
      </c>
      <c r="ACR488">
        <v>0.68010275878019255</v>
      </c>
      <c r="ACS488">
        <v>0.835632747714802</v>
      </c>
      <c r="ACT488">
        <v>8.6693547342985636E-2</v>
      </c>
      <c r="ACU488">
        <v>7.6737189262673089E-2</v>
      </c>
      <c r="ACV488">
        <v>0.78956456652268259</v>
      </c>
      <c r="ACW488">
        <v>0.18756212796099281</v>
      </c>
      <c r="ACX488">
        <v>0.87247876258027068</v>
      </c>
      <c r="ACY488">
        <v>0.87771958454556098</v>
      </c>
      <c r="ACZ488">
        <v>0.28127974321023103</v>
      </c>
      <c r="ADA488">
        <v>0.97589363847251764</v>
      </c>
      <c r="ADB488">
        <v>0.97514711563598866</v>
      </c>
      <c r="ADC488">
        <v>0.23720408012711011</v>
      </c>
      <c r="ADD488">
        <v>0.57040183108087317</v>
      </c>
      <c r="ADE488">
        <v>0.81411758196015926</v>
      </c>
      <c r="ADF488">
        <v>0.17661363726574861</v>
      </c>
      <c r="ADG488">
        <v>0.80993470573917914</v>
      </c>
      <c r="ADH488">
        <v>0.83021046120445041</v>
      </c>
      <c r="ADI488">
        <v>8.3933965683462133E-2</v>
      </c>
      <c r="ADJ488">
        <v>0.79466629795981969</v>
      </c>
      <c r="ADK488">
        <v>0.84948440110145018</v>
      </c>
      <c r="ADL488">
        <v>0.44960843126384847</v>
      </c>
      <c r="ADM488">
        <v>0.72273328123412917</v>
      </c>
      <c r="AFJ488">
        <v>0.72283404673956175</v>
      </c>
      <c r="AFK488">
        <v>0.83225568757722812</v>
      </c>
      <c r="AFL488">
        <v>0.82354018626625247</v>
      </c>
      <c r="AFM488">
        <v>0.25795085424334552</v>
      </c>
      <c r="AFN488">
        <v>0.27190543913209991</v>
      </c>
      <c r="AFO488">
        <v>0.65584273373143975</v>
      </c>
      <c r="AFP488">
        <v>0.60179724087491582</v>
      </c>
      <c r="AFQ488">
        <v>0.40200409960655148</v>
      </c>
      <c r="AFR488">
        <v>0.99114344052249559</v>
      </c>
      <c r="AFS488">
        <v>0.53812168162225238</v>
      </c>
      <c r="AFT488">
        <v>0.56199120566352756</v>
      </c>
      <c r="AFU488">
        <v>0.41305028896844609</v>
      </c>
      <c r="AFV488">
        <v>0.98291375627582755</v>
      </c>
      <c r="AFW488">
        <v>0.7453254106097229</v>
      </c>
      <c r="AFX488">
        <v>9.9636908320297424E-2</v>
      </c>
      <c r="AFY488">
        <v>0.29937709682932329</v>
      </c>
      <c r="AFZ488">
        <v>0.84820066081324641</v>
      </c>
      <c r="AGA488">
        <v>0.2484816148149098</v>
      </c>
      <c r="AGB488">
        <v>0.6805938520206477</v>
      </c>
      <c r="AGC488">
        <v>0.36928253998595922</v>
      </c>
      <c r="AGD488">
        <v>0.78400245442991501</v>
      </c>
      <c r="AGE488">
        <v>0.90894090898274049</v>
      </c>
      <c r="AGF488">
        <v>0.89741141462408536</v>
      </c>
      <c r="AGG488">
        <v>0.62506888671932714</v>
      </c>
      <c r="AID488">
        <v>0.19976561590741951</v>
      </c>
      <c r="AIE488">
        <v>0.86264845037037496</v>
      </c>
      <c r="AIF488">
        <v>0.15263395723785311</v>
      </c>
      <c r="AIG488">
        <v>0.24749950232414089</v>
      </c>
      <c r="AIH488">
        <v>0.81853881745378454</v>
      </c>
      <c r="AII488">
        <v>0.94809790763294155</v>
      </c>
      <c r="AIJ488">
        <v>4.3350200506680557E-2</v>
      </c>
      <c r="AIK488">
        <v>0.61175130843139858</v>
      </c>
      <c r="AIL488">
        <v>0.41863282443219552</v>
      </c>
      <c r="AIM488">
        <v>0.1001907082070503</v>
      </c>
      <c r="AIN488">
        <v>0.98481796535203014</v>
      </c>
      <c r="AIO488">
        <v>0.76854705091725484</v>
      </c>
      <c r="AIP488">
        <v>0.13694938014139779</v>
      </c>
      <c r="AIQ488">
        <v>0.93356175885576964</v>
      </c>
      <c r="AIR488">
        <v>0.17720648816257939</v>
      </c>
      <c r="AIS488">
        <v>0.57505460846515544</v>
      </c>
      <c r="AIT488">
        <v>0.34633803336771241</v>
      </c>
      <c r="AIU488">
        <v>0.58363702102648962</v>
      </c>
      <c r="AIV488">
        <v>0.32652478065077251</v>
      </c>
      <c r="AIW488">
        <v>0.26684630123556541</v>
      </c>
      <c r="AIX488">
        <v>0.3873949799152927</v>
      </c>
      <c r="AIY488">
        <v>0.82430500311414001</v>
      </c>
      <c r="AIZ488">
        <v>0.24688909141954521</v>
      </c>
      <c r="AJA488">
        <v>0.76357740864119228</v>
      </c>
      <c r="AKX488">
        <v>0.60890620471152934</v>
      </c>
      <c r="AKY488">
        <v>0.41751320603344599</v>
      </c>
      <c r="AKZ488">
        <v>0.73312532375347816</v>
      </c>
      <c r="ALA488">
        <v>0.61881276283820308</v>
      </c>
      <c r="ALB488">
        <v>0.77640526794479769</v>
      </c>
      <c r="ALC488">
        <v>0.51707628122861493</v>
      </c>
      <c r="ALD488">
        <v>0.47976485755628567</v>
      </c>
      <c r="ALE488">
        <v>3.471238806078572E-2</v>
      </c>
      <c r="ALF488">
        <v>1.7535317366153502E-2</v>
      </c>
      <c r="ALG488">
        <v>0.55770257768725029</v>
      </c>
      <c r="ALH488">
        <v>0.2357905318596579</v>
      </c>
      <c r="ALI488">
        <v>0.88930790286090888</v>
      </c>
      <c r="ALJ488">
        <v>0.60717391494938411</v>
      </c>
      <c r="ALK488">
        <v>0.84554193789821075</v>
      </c>
      <c r="ALL488">
        <v>0.46081659080274801</v>
      </c>
      <c r="ALM488">
        <v>0.24060952735215341</v>
      </c>
      <c r="ALN488">
        <v>0.43542835716141942</v>
      </c>
      <c r="ALO488">
        <v>0.77152196978511012</v>
      </c>
      <c r="ALP488">
        <v>0.6579333915145571</v>
      </c>
      <c r="ALQ488">
        <v>0.58834287627697357</v>
      </c>
      <c r="ALR488">
        <v>0.1884837442016199</v>
      </c>
      <c r="ALS488">
        <v>0.23780148200660181</v>
      </c>
      <c r="ALT488">
        <v>0.49893741935492231</v>
      </c>
      <c r="ALU488">
        <v>0.52599600305571936</v>
      </c>
    </row>
    <row r="489" spans="1:1009" x14ac:dyDescent="0.35">
      <c r="A489" s="1">
        <v>487</v>
      </c>
      <c r="AX489">
        <v>0.46203539941548022</v>
      </c>
      <c r="AY489">
        <v>8.5570507904067117E-2</v>
      </c>
      <c r="AZ489">
        <v>0.75252471353295058</v>
      </c>
      <c r="BA489">
        <v>0.51004803251963904</v>
      </c>
      <c r="BB489">
        <v>0.65789946926272513</v>
      </c>
      <c r="BC489">
        <v>0.41783024936920943</v>
      </c>
      <c r="BD489">
        <v>0.93085042573422683</v>
      </c>
      <c r="BE489">
        <v>0.7878947756033744</v>
      </c>
      <c r="BF489">
        <v>0.8751392936826814</v>
      </c>
      <c r="BG489">
        <v>0.86999291966316861</v>
      </c>
      <c r="BH489">
        <v>0.95682226008767812</v>
      </c>
      <c r="BI489">
        <v>0.1982497900169318</v>
      </c>
      <c r="BJ489">
        <v>0.83363878192665397</v>
      </c>
      <c r="BK489">
        <v>0</v>
      </c>
      <c r="BL489">
        <v>0.68654186689288543</v>
      </c>
      <c r="BM489">
        <v>0.74186344747019362</v>
      </c>
      <c r="BN489">
        <v>0.3357992619679856</v>
      </c>
      <c r="BO489">
        <v>0.88278330449764886</v>
      </c>
      <c r="BP489">
        <v>0.60139181787002804</v>
      </c>
      <c r="BQ489">
        <v>5.3828954793486983E-2</v>
      </c>
      <c r="BR489">
        <v>0.74743994480262543</v>
      </c>
      <c r="BS489">
        <v>0.46973172212724301</v>
      </c>
      <c r="BT489">
        <v>0.5428031494023613</v>
      </c>
      <c r="BU489">
        <v>0.62292617385176363</v>
      </c>
      <c r="DR489">
        <v>0.43769519222181669</v>
      </c>
      <c r="DS489">
        <v>0.67958655266131729</v>
      </c>
      <c r="DT489">
        <v>0.87188745639066301</v>
      </c>
      <c r="DU489">
        <v>0.8580666599722786</v>
      </c>
      <c r="DV489">
        <v>0.87556463198950152</v>
      </c>
      <c r="DW489">
        <v>0.86820402095027849</v>
      </c>
      <c r="DX489">
        <v>0.65528556375917024</v>
      </c>
      <c r="DY489">
        <v>0.72068649565049037</v>
      </c>
      <c r="DZ489">
        <v>0.53388564889166057</v>
      </c>
      <c r="EA489">
        <v>3.5249507987256137E-2</v>
      </c>
      <c r="EB489">
        <v>0.87967387026867006</v>
      </c>
      <c r="EC489">
        <v>0.48809678324191991</v>
      </c>
      <c r="ED489">
        <v>0.25617987545032861</v>
      </c>
      <c r="EE489">
        <v>0.96776873306054523</v>
      </c>
      <c r="EF489">
        <v>0.99054609118392867</v>
      </c>
      <c r="EG489">
        <v>0.82400165186672336</v>
      </c>
      <c r="EH489">
        <v>0.7877595641137044</v>
      </c>
      <c r="EI489">
        <v>0.24284114056156109</v>
      </c>
      <c r="EJ489">
        <v>0.20950403495647371</v>
      </c>
      <c r="EK489">
        <v>0.66614105289482872</v>
      </c>
      <c r="EL489">
        <v>0.95836942589628249</v>
      </c>
      <c r="EM489">
        <v>0.72477448805307576</v>
      </c>
      <c r="EN489">
        <v>0.59957439595700457</v>
      </c>
      <c r="EO489">
        <v>0.62542132092037939</v>
      </c>
      <c r="GL489">
        <v>0.67446915714331768</v>
      </c>
      <c r="GM489">
        <v>0.33179332422125729</v>
      </c>
      <c r="GN489">
        <v>5.6630095988841861E-2</v>
      </c>
      <c r="GO489">
        <v>0.38070421999295828</v>
      </c>
      <c r="GP489">
        <v>0.24377385289488859</v>
      </c>
      <c r="GQ489">
        <v>0.43602962851573412</v>
      </c>
      <c r="GR489">
        <v>0.14266805008724609</v>
      </c>
      <c r="GS489">
        <v>0.66019395028323902</v>
      </c>
      <c r="GT489">
        <v>0.15327606846815889</v>
      </c>
      <c r="GU489">
        <v>0.87523166287064624</v>
      </c>
      <c r="GV489">
        <v>0.32402208671701382</v>
      </c>
      <c r="GW489">
        <v>0.84899449880815425</v>
      </c>
      <c r="GX489">
        <v>0.5381413280361258</v>
      </c>
      <c r="GY489">
        <v>0.21134414997121551</v>
      </c>
      <c r="GZ489">
        <v>0.81243440162499592</v>
      </c>
      <c r="HA489">
        <v>0.7466695042961824</v>
      </c>
      <c r="HB489">
        <v>4.9608559997346022E-2</v>
      </c>
      <c r="HC489">
        <v>0.60741889173882224</v>
      </c>
      <c r="HD489">
        <v>0.62291682276205129</v>
      </c>
      <c r="HE489">
        <v>0.94022357275214596</v>
      </c>
      <c r="HF489">
        <v>0.27149201839993542</v>
      </c>
      <c r="HG489">
        <v>0.53344569472996517</v>
      </c>
      <c r="HH489">
        <v>0.63268978461991465</v>
      </c>
      <c r="HI489">
        <v>0.65595441329301885</v>
      </c>
      <c r="JF489">
        <v>0.53924229458200812</v>
      </c>
      <c r="JG489">
        <v>0.16729802193563101</v>
      </c>
      <c r="JH489">
        <v>0.6421331696972471</v>
      </c>
      <c r="JI489">
        <v>0.78565430817514104</v>
      </c>
      <c r="JJ489">
        <v>0.66425295084150615</v>
      </c>
      <c r="JK489">
        <v>0.20425506947850419</v>
      </c>
      <c r="JL489">
        <v>0.2817488675725659</v>
      </c>
      <c r="JM489">
        <v>0.69266056947555388</v>
      </c>
      <c r="JN489">
        <v>6.7109864031056524E-2</v>
      </c>
      <c r="JO489">
        <v>0.13895384968759861</v>
      </c>
      <c r="JP489">
        <v>0.60412755672598484</v>
      </c>
      <c r="JQ489">
        <v>0.99036564600996435</v>
      </c>
      <c r="JR489">
        <v>0.86357381685158208</v>
      </c>
      <c r="JS489">
        <v>0.64440321567334957</v>
      </c>
      <c r="JT489">
        <v>0.80560403310706175</v>
      </c>
      <c r="JU489">
        <v>0.51363804631357757</v>
      </c>
      <c r="JV489">
        <v>0.88594734169127254</v>
      </c>
      <c r="JW489">
        <v>0.84437193427161261</v>
      </c>
      <c r="JX489">
        <v>0.58246776009808932</v>
      </c>
      <c r="JY489">
        <v>0.8779787601346466</v>
      </c>
      <c r="JZ489">
        <v>0.77748888275715144</v>
      </c>
      <c r="KA489">
        <v>0.77844659737650423</v>
      </c>
      <c r="KB489">
        <v>0.28078336263425402</v>
      </c>
      <c r="KC489">
        <v>0.49689694252107519</v>
      </c>
      <c r="LZ489">
        <v>0.54135990236702669</v>
      </c>
      <c r="MA489">
        <v>0.79310582893540238</v>
      </c>
      <c r="MB489">
        <v>0.22784331138067951</v>
      </c>
      <c r="MC489">
        <v>0.25316823714018688</v>
      </c>
      <c r="MD489">
        <v>0.43485094570728322</v>
      </c>
      <c r="ME489">
        <v>0.1810201807819169</v>
      </c>
      <c r="MF489">
        <v>0.2582217344975426</v>
      </c>
      <c r="MG489">
        <v>0.41961616824208148</v>
      </c>
      <c r="MH489">
        <v>0.411590901278168</v>
      </c>
      <c r="MI489">
        <v>0.4601046351266459</v>
      </c>
      <c r="MJ489">
        <v>0.90754297977095866</v>
      </c>
      <c r="MK489">
        <v>0.94843878382754399</v>
      </c>
      <c r="ML489">
        <v>0.47241682632448678</v>
      </c>
      <c r="MM489">
        <v>7.1021180434721304E-2</v>
      </c>
      <c r="MN489">
        <v>0.93234024730623588</v>
      </c>
      <c r="MO489">
        <v>4.0788637954470082E-2</v>
      </c>
      <c r="MP489">
        <v>0.60124890578148971</v>
      </c>
      <c r="MQ489">
        <v>0.1163425388255277</v>
      </c>
      <c r="MR489">
        <v>9.5048937807149902E-2</v>
      </c>
      <c r="MS489">
        <v>7.9701951885002467E-2</v>
      </c>
      <c r="MT489">
        <v>0.64827532510812924</v>
      </c>
      <c r="MU489">
        <v>0.13559098192261729</v>
      </c>
      <c r="MV489">
        <v>0.56884110894423567</v>
      </c>
      <c r="MW489">
        <v>0.92369589290097009</v>
      </c>
      <c r="OT489">
        <v>0.78391682465649493</v>
      </c>
      <c r="OU489">
        <v>0.37960254347468031</v>
      </c>
      <c r="OV489">
        <v>0.19264469356928859</v>
      </c>
      <c r="OW489">
        <v>0.88473458926837711</v>
      </c>
      <c r="OX489">
        <v>0.61801709050546905</v>
      </c>
      <c r="OY489">
        <v>0.46682708040826593</v>
      </c>
      <c r="OZ489">
        <v>0.40706392337612263</v>
      </c>
      <c r="PA489">
        <v>0.85085308242776914</v>
      </c>
      <c r="PB489">
        <v>0.9303541420162077</v>
      </c>
      <c r="PC489">
        <v>0.34916532374960652</v>
      </c>
      <c r="PD489">
        <v>0.30293223731433477</v>
      </c>
      <c r="PE489">
        <v>0.68589308455472298</v>
      </c>
      <c r="PF489">
        <v>0.74185319398916039</v>
      </c>
      <c r="PG489">
        <v>0.82640885279667164</v>
      </c>
      <c r="PH489">
        <v>0.73173410857548404</v>
      </c>
      <c r="PI489">
        <v>0.1519138160850062</v>
      </c>
      <c r="PJ489">
        <v>0.48073456880270238</v>
      </c>
      <c r="PK489">
        <v>7.7798438574474452E-2</v>
      </c>
      <c r="PL489">
        <v>0.93887226567004256</v>
      </c>
      <c r="PM489">
        <v>0.67308424384972787</v>
      </c>
      <c r="PN489">
        <v>0.25279892829282508</v>
      </c>
      <c r="PO489">
        <v>0.45208473111693842</v>
      </c>
      <c r="PP489">
        <v>0.82967710046311327</v>
      </c>
      <c r="PQ489">
        <v>0.95916909978863574</v>
      </c>
      <c r="RN489">
        <v>3.5715267041469753E-2</v>
      </c>
      <c r="RO489">
        <v>0.69773626772993969</v>
      </c>
      <c r="RP489">
        <v>0.65074938008872785</v>
      </c>
      <c r="RQ489">
        <v>0.46677669413206618</v>
      </c>
      <c r="RR489">
        <v>0.68515838166585064</v>
      </c>
      <c r="RS489">
        <v>0.42258755384741109</v>
      </c>
      <c r="RT489">
        <v>0.87809876048570035</v>
      </c>
      <c r="RU489">
        <v>3.8426721135911543E-2</v>
      </c>
      <c r="RV489">
        <v>0.78284072612501876</v>
      </c>
      <c r="RW489">
        <v>0.23005326834634601</v>
      </c>
      <c r="RX489">
        <v>0.27328800630843059</v>
      </c>
      <c r="RY489">
        <v>4.5534788422482791E-2</v>
      </c>
      <c r="RZ489">
        <v>0.39966095593936829</v>
      </c>
      <c r="SA489">
        <v>0.73324811422328395</v>
      </c>
      <c r="SB489">
        <v>0.81837856050618696</v>
      </c>
      <c r="SC489">
        <v>0.51735696024722533</v>
      </c>
      <c r="SD489">
        <v>0.5786084119559205</v>
      </c>
      <c r="SE489">
        <v>0.81616938093867741</v>
      </c>
      <c r="SF489">
        <v>0.52581349950542877</v>
      </c>
      <c r="SG489">
        <v>0.78171575868472332</v>
      </c>
      <c r="SH489">
        <v>0.78541643521806703</v>
      </c>
      <c r="SI489">
        <v>0.81208198438310364</v>
      </c>
      <c r="SJ489">
        <v>0.48764856087908298</v>
      </c>
      <c r="SK489">
        <v>0.43698016795238892</v>
      </c>
      <c r="UH489">
        <v>0.44507769067699021</v>
      </c>
      <c r="UI489">
        <v>0.85520863636730937</v>
      </c>
      <c r="UJ489">
        <v>0.8168958974540641</v>
      </c>
      <c r="UK489">
        <v>0.4614647493226588</v>
      </c>
      <c r="UL489">
        <v>9.6322674286758558E-2</v>
      </c>
      <c r="UM489">
        <v>0.82622019400923707</v>
      </c>
      <c r="UN489">
        <v>0.50050773924064496</v>
      </c>
      <c r="UO489">
        <v>0.33850841550374122</v>
      </c>
      <c r="UP489">
        <v>0.14667800118458449</v>
      </c>
      <c r="UQ489">
        <v>0.72190000669017906</v>
      </c>
      <c r="UR489">
        <v>0.31873253599812551</v>
      </c>
      <c r="US489">
        <v>0.17433878474984491</v>
      </c>
      <c r="UT489">
        <v>0.20877628908824281</v>
      </c>
      <c r="UU489">
        <v>0.13017536699262311</v>
      </c>
      <c r="UV489">
        <v>0.51358465136218745</v>
      </c>
      <c r="UW489">
        <v>0.87048354220338109</v>
      </c>
      <c r="UX489">
        <v>7.0519715026991975E-2</v>
      </c>
      <c r="UY489">
        <v>0.7472710173484115</v>
      </c>
      <c r="UZ489">
        <v>0.64160406559798056</v>
      </c>
      <c r="VA489">
        <v>0.26376852740281631</v>
      </c>
      <c r="VB489">
        <v>0.80765340416938092</v>
      </c>
      <c r="VC489">
        <v>0.2006288218067416</v>
      </c>
      <c r="VD489">
        <v>0.12367505726132259</v>
      </c>
      <c r="VE489">
        <v>0.60361051568534219</v>
      </c>
      <c r="XB489">
        <v>0.75003173874081452</v>
      </c>
      <c r="XC489">
        <v>0.11597735672591181</v>
      </c>
      <c r="XD489">
        <v>0.27031498767355411</v>
      </c>
      <c r="XE489">
        <v>0.36711868268936498</v>
      </c>
      <c r="XF489">
        <v>0.59961575212105178</v>
      </c>
      <c r="XG489">
        <v>0.24204754532033931</v>
      </c>
      <c r="XH489">
        <v>0.83019295786451164</v>
      </c>
      <c r="XI489">
        <v>8.836182296088245E-2</v>
      </c>
      <c r="XJ489">
        <v>0.34036788663939699</v>
      </c>
      <c r="XK489">
        <v>0.6412377844654209</v>
      </c>
      <c r="XL489">
        <v>0.94112943262133608</v>
      </c>
      <c r="XM489">
        <v>0.73398873027436995</v>
      </c>
      <c r="XN489">
        <v>0.18598334674033859</v>
      </c>
      <c r="XO489">
        <v>0.57959903705571791</v>
      </c>
      <c r="XP489">
        <v>0.90082225653611991</v>
      </c>
      <c r="XQ489">
        <v>0.36126511319002752</v>
      </c>
      <c r="XR489">
        <v>0.25042771453239038</v>
      </c>
      <c r="XS489">
        <v>0.1325681108429547</v>
      </c>
      <c r="XT489">
        <v>0.18679629931199071</v>
      </c>
      <c r="XU489">
        <v>0.94992926052472693</v>
      </c>
      <c r="XV489">
        <v>0.768054079745911</v>
      </c>
      <c r="XW489">
        <v>0.81447624305912703</v>
      </c>
      <c r="XX489">
        <v>0.82026004061457514</v>
      </c>
      <c r="XY489">
        <v>0.9574003857350496</v>
      </c>
      <c r="ZV489">
        <v>0.61962821389154366</v>
      </c>
      <c r="ZW489">
        <v>0.40976357411835213</v>
      </c>
      <c r="ZX489">
        <v>2.721586586561248E-2</v>
      </c>
      <c r="ZY489">
        <v>0.56219350816267488</v>
      </c>
      <c r="ZZ489">
        <v>0.93168342320180486</v>
      </c>
      <c r="AAA489">
        <v>0.13624393779570551</v>
      </c>
      <c r="AAB489">
        <v>0.15914796356060451</v>
      </c>
      <c r="AAC489">
        <v>0.93533450348301228</v>
      </c>
      <c r="AAD489">
        <v>0.9136627702636777</v>
      </c>
      <c r="AAE489">
        <v>0.71604925208138204</v>
      </c>
      <c r="AAF489">
        <v>0.57958010988840725</v>
      </c>
      <c r="AAG489">
        <v>0.62714502628509505</v>
      </c>
      <c r="AAH489">
        <v>0.2104533048822072</v>
      </c>
      <c r="AAI489">
        <v>0.41266085893313548</v>
      </c>
      <c r="AAJ489">
        <v>0.84799391610054398</v>
      </c>
      <c r="AAK489">
        <v>0.74773971833944719</v>
      </c>
      <c r="AAL489">
        <v>0.50215536099222702</v>
      </c>
      <c r="AAM489">
        <v>0.11958346480191689</v>
      </c>
      <c r="AAN489">
        <v>0.76932849638548506</v>
      </c>
      <c r="AAO489">
        <v>0.1613351448776538</v>
      </c>
      <c r="AAP489">
        <v>0.90514148695009666</v>
      </c>
      <c r="AAQ489">
        <v>0.58770160740779676</v>
      </c>
      <c r="AAR489">
        <v>0.79383960716940039</v>
      </c>
      <c r="AAS489">
        <v>0.41762018792584038</v>
      </c>
      <c r="ACP489">
        <v>0.20234531059848121</v>
      </c>
      <c r="ACQ489">
        <v>0.77202623907335655</v>
      </c>
      <c r="ACR489">
        <v>0.47053044503261671</v>
      </c>
      <c r="ACS489">
        <v>0.80317511223978744</v>
      </c>
      <c r="ACT489">
        <v>0.30546728007554103</v>
      </c>
      <c r="ACU489">
        <v>0</v>
      </c>
      <c r="ACV489">
        <v>0.18165223439256939</v>
      </c>
      <c r="ACW489">
        <v>0.87238561809914794</v>
      </c>
      <c r="ACX489">
        <v>0.82179185278229716</v>
      </c>
      <c r="ACY489">
        <v>0.84979285980578678</v>
      </c>
      <c r="ACZ489">
        <v>8.3196172789202244E-2</v>
      </c>
      <c r="ADA489">
        <v>0.30540809588986012</v>
      </c>
      <c r="ADB489">
        <v>1.3589867585458741E-2</v>
      </c>
      <c r="ADC489">
        <v>0.28909785887108452</v>
      </c>
      <c r="ADD489">
        <v>0.55898331226030307</v>
      </c>
      <c r="ADE489">
        <v>0.49721671521123523</v>
      </c>
      <c r="ADF489">
        <v>0.6380689661627581</v>
      </c>
      <c r="ADG489">
        <v>0.89858361792291019</v>
      </c>
      <c r="ADH489">
        <v>0.34781279511301838</v>
      </c>
      <c r="ADI489">
        <v>4.2330842216334583E-2</v>
      </c>
      <c r="ADJ489">
        <v>0.41960001221969978</v>
      </c>
      <c r="ADK489">
        <v>0.85083588361912232</v>
      </c>
      <c r="ADL489">
        <v>0.95184656321874539</v>
      </c>
      <c r="ADM489">
        <v>0.8271976442916894</v>
      </c>
      <c r="AFJ489">
        <v>0.55620095466454178</v>
      </c>
      <c r="AFK489">
        <v>0.23344324610988171</v>
      </c>
      <c r="AFL489">
        <v>0.47664966701976841</v>
      </c>
      <c r="AFM489">
        <v>0</v>
      </c>
      <c r="AFN489">
        <v>0.86848173051799271</v>
      </c>
      <c r="AFO489">
        <v>0.9045029158681992</v>
      </c>
      <c r="AFP489">
        <v>0.54281407438952323</v>
      </c>
      <c r="AFQ489">
        <v>0.54082883973407847</v>
      </c>
      <c r="AFR489">
        <v>0.3818543283669727</v>
      </c>
      <c r="AFS489">
        <v>0.17781439702479651</v>
      </c>
      <c r="AFT489">
        <v>0.72528474736430182</v>
      </c>
      <c r="AFU489">
        <v>0.21549031290492121</v>
      </c>
      <c r="AFV489">
        <v>0.79310781401381381</v>
      </c>
      <c r="AFW489">
        <v>0.83171262383560418</v>
      </c>
      <c r="AFX489">
        <v>0.93179032514099147</v>
      </c>
      <c r="AFY489">
        <v>0.1191916432150089</v>
      </c>
      <c r="AFZ489">
        <v>0.1299338442424392</v>
      </c>
      <c r="AGA489">
        <v>0.68055379692821916</v>
      </c>
      <c r="AGB489">
        <v>0.94877878117341041</v>
      </c>
      <c r="AGC489">
        <v>0.32092729945446707</v>
      </c>
      <c r="AGD489">
        <v>0.40334853287040201</v>
      </c>
      <c r="AGE489">
        <v>0.63844728196639278</v>
      </c>
      <c r="AGF489">
        <v>0.23149460129128829</v>
      </c>
      <c r="AGG489">
        <v>0.98313411680929619</v>
      </c>
      <c r="AID489">
        <v>0.44939080641565299</v>
      </c>
      <c r="AIE489">
        <v>0.86399379069692805</v>
      </c>
      <c r="AIF489">
        <v>0.85420198785510082</v>
      </c>
      <c r="AIG489">
        <v>0.54234454213402206</v>
      </c>
      <c r="AIH489">
        <v>0.88229168339333142</v>
      </c>
      <c r="AII489">
        <v>0.35691129623107781</v>
      </c>
      <c r="AIJ489">
        <v>0.68282211302915718</v>
      </c>
      <c r="AIK489">
        <v>0.80919319694585046</v>
      </c>
      <c r="AIL489">
        <v>0.1472221005137643</v>
      </c>
      <c r="AIM489">
        <v>0.8566840649613281</v>
      </c>
      <c r="AIN489">
        <v>0.7494168052144764</v>
      </c>
      <c r="AIO489">
        <v>0.18950637268127729</v>
      </c>
      <c r="AIP489">
        <v>5.4240348232266408E-2</v>
      </c>
      <c r="AIQ489">
        <v>0.966509277324056</v>
      </c>
      <c r="AIR489">
        <v>0.99149955463431882</v>
      </c>
      <c r="AIS489">
        <v>0.71186642822840762</v>
      </c>
      <c r="AIT489">
        <v>0.39847972595422992</v>
      </c>
      <c r="AIU489">
        <v>0.8057493694385004</v>
      </c>
      <c r="AIV489">
        <v>0.1021407681760893</v>
      </c>
      <c r="AIW489">
        <v>0.97127676149567943</v>
      </c>
      <c r="AIX489">
        <v>0.15339548288328589</v>
      </c>
      <c r="AIY489">
        <v>0.92713950336106909</v>
      </c>
      <c r="AIZ489">
        <v>0.85446942394245351</v>
      </c>
      <c r="AJA489">
        <v>0.67153938920624923</v>
      </c>
      <c r="AKX489">
        <v>0.29044853642767787</v>
      </c>
      <c r="AKY489">
        <v>0.36152594758065892</v>
      </c>
      <c r="AKZ489">
        <v>0.24210314617683509</v>
      </c>
      <c r="ALA489">
        <v>0.46240765571985848</v>
      </c>
      <c r="ALB489">
        <v>0.17715592369961561</v>
      </c>
      <c r="ALC489">
        <v>0.66503211605485268</v>
      </c>
      <c r="ALD489">
        <v>0.27138057923601749</v>
      </c>
      <c r="ALE489">
        <v>0.38857915194421372</v>
      </c>
      <c r="ALF489">
        <v>0.1924682177469948</v>
      </c>
      <c r="ALG489">
        <v>2.2912487662568259E-2</v>
      </c>
      <c r="ALH489">
        <v>0.63257369265539898</v>
      </c>
      <c r="ALI489">
        <v>3.8399666440465767E-2</v>
      </c>
      <c r="ALJ489">
        <v>0.84248191222275248</v>
      </c>
      <c r="ALK489">
        <v>0.4143375579202434</v>
      </c>
      <c r="ALL489">
        <v>0.28510403539913393</v>
      </c>
      <c r="ALM489">
        <v>0.6240566746888635</v>
      </c>
      <c r="ALN489">
        <v>0.51019991563332701</v>
      </c>
      <c r="ALO489">
        <v>0.51319819368543373</v>
      </c>
      <c r="ALP489">
        <v>0.33939442936965308</v>
      </c>
      <c r="ALQ489">
        <v>0.40221321055462128</v>
      </c>
      <c r="ALR489">
        <v>0.71275618401864171</v>
      </c>
      <c r="ALS489">
        <v>0.24704746935830829</v>
      </c>
      <c r="ALT489">
        <v>0.4833019819131813</v>
      </c>
      <c r="ALU489">
        <v>8.8200070547375525E-2</v>
      </c>
    </row>
    <row r="490" spans="1:1009" x14ac:dyDescent="0.35">
      <c r="A490" s="1">
        <v>488</v>
      </c>
      <c r="AX490">
        <v>0.35816970113083918</v>
      </c>
      <c r="AY490">
        <v>0.2225009396857241</v>
      </c>
      <c r="AZ490">
        <v>0.47292309969203528</v>
      </c>
      <c r="BA490">
        <v>0.82780934880350998</v>
      </c>
      <c r="BB490">
        <v>0.94661718014422935</v>
      </c>
      <c r="BC490">
        <v>7.7182787341392431E-2</v>
      </c>
      <c r="BD490">
        <v>0.91461354115049898</v>
      </c>
      <c r="BE490">
        <v>0.85939934105975779</v>
      </c>
      <c r="BF490">
        <v>0.61272008810462131</v>
      </c>
      <c r="BG490">
        <v>3.53392934088404E-2</v>
      </c>
      <c r="BH490">
        <v>0.95020437875543973</v>
      </c>
      <c r="BI490">
        <v>0.85155445373976191</v>
      </c>
      <c r="BJ490">
        <v>6.4495470629332668E-2</v>
      </c>
      <c r="BK490">
        <v>0.92519679915241404</v>
      </c>
      <c r="BL490">
        <v>0.8949120218362957</v>
      </c>
      <c r="BM490">
        <v>0.58602105278064054</v>
      </c>
      <c r="BN490">
        <v>0.80500826048611518</v>
      </c>
      <c r="BO490">
        <v>0.49979177027662908</v>
      </c>
      <c r="BP490">
        <v>0.80095644740645788</v>
      </c>
      <c r="BQ490">
        <v>0.73867760791092474</v>
      </c>
      <c r="BR490">
        <v>0.72454987077368116</v>
      </c>
      <c r="BS490">
        <v>0.83930114174131121</v>
      </c>
      <c r="BT490">
        <v>0.9395648371109302</v>
      </c>
      <c r="BU490">
        <v>0.91104041209283959</v>
      </c>
      <c r="DR490">
        <v>0.21761957271253621</v>
      </c>
      <c r="DS490">
        <v>0.97378983249203122</v>
      </c>
      <c r="DT490">
        <v>0.63047566375126629</v>
      </c>
      <c r="DU490">
        <v>0.9824683893666416</v>
      </c>
      <c r="DV490">
        <v>0.88864791185601311</v>
      </c>
      <c r="DW490">
        <v>0.57459580491539297</v>
      </c>
      <c r="DX490">
        <v>0.15280883641612511</v>
      </c>
      <c r="DY490">
        <v>0.94395493979444967</v>
      </c>
      <c r="DZ490">
        <v>9.9973006780279761E-2</v>
      </c>
      <c r="EA490">
        <v>0.91270952712518272</v>
      </c>
      <c r="EB490">
        <v>0.98000115491123896</v>
      </c>
      <c r="EC490">
        <v>0.90484994469010405</v>
      </c>
      <c r="ED490">
        <v>0.8370779387980013</v>
      </c>
      <c r="EE490">
        <v>0.7533588756072247</v>
      </c>
      <c r="EF490">
        <v>0.97994639632221137</v>
      </c>
      <c r="EG490">
        <v>0.97620287305497089</v>
      </c>
      <c r="EH490">
        <v>0.90673959217048083</v>
      </c>
      <c r="EI490">
        <v>0.5830948857873165</v>
      </c>
      <c r="EJ490">
        <v>0.60833790710860081</v>
      </c>
      <c r="EK490">
        <v>0.63884934051603215</v>
      </c>
      <c r="EL490">
        <v>0.68723395639321661</v>
      </c>
      <c r="EM490">
        <v>0.40452804513890922</v>
      </c>
      <c r="EN490">
        <v>0.32429376519448788</v>
      </c>
      <c r="EO490">
        <v>0</v>
      </c>
      <c r="GL490">
        <v>0.52873383565045939</v>
      </c>
      <c r="GM490">
        <v>0.52017919577185845</v>
      </c>
      <c r="GN490">
        <v>0.38939135495602178</v>
      </c>
      <c r="GO490">
        <v>0.37757268264021798</v>
      </c>
      <c r="GP490">
        <v>0.92538512026034692</v>
      </c>
      <c r="GQ490">
        <v>0.40082571984334919</v>
      </c>
      <c r="GR490">
        <v>0.91813138825317975</v>
      </c>
      <c r="GS490">
        <v>0.19696572495768211</v>
      </c>
      <c r="GT490">
        <v>0.53488058489672863</v>
      </c>
      <c r="GU490">
        <v>5.9055220297824347E-2</v>
      </c>
      <c r="GV490">
        <v>0</v>
      </c>
      <c r="GW490">
        <v>0.82013192611672703</v>
      </c>
      <c r="GX490">
        <v>0.2326034638045158</v>
      </c>
      <c r="GY490">
        <v>0.65500828714976611</v>
      </c>
      <c r="GZ490">
        <v>0.50995799224809901</v>
      </c>
      <c r="HA490">
        <v>0.72678873285340218</v>
      </c>
      <c r="HB490">
        <v>0.80637721036908172</v>
      </c>
      <c r="HC490">
        <v>0.81003072129913256</v>
      </c>
      <c r="HD490">
        <v>0.4485611294535008</v>
      </c>
      <c r="HE490">
        <v>0.4463360407047135</v>
      </c>
      <c r="HF490">
        <v>0.665889541791581</v>
      </c>
      <c r="HG490">
        <v>0.66075239467350599</v>
      </c>
      <c r="HH490">
        <v>0.32959800769159031</v>
      </c>
      <c r="HI490">
        <v>0.57955473535896795</v>
      </c>
      <c r="JF490">
        <v>0.63651814253165728</v>
      </c>
      <c r="JG490">
        <v>0.94334466277733675</v>
      </c>
      <c r="JH490">
        <v>0.52489738050996937</v>
      </c>
      <c r="JI490">
        <v>0.53849038202250932</v>
      </c>
      <c r="JJ490">
        <v>4.0972186996951897E-2</v>
      </c>
      <c r="JK490">
        <v>6.9968528518204079E-2</v>
      </c>
      <c r="JL490">
        <v>0.47791262280353841</v>
      </c>
      <c r="JM490">
        <v>0.54766414100863225</v>
      </c>
      <c r="JN490">
        <v>0.38667245610544199</v>
      </c>
      <c r="JO490">
        <v>3.4427960607793268E-2</v>
      </c>
      <c r="JP490">
        <v>0.16606366445071791</v>
      </c>
      <c r="JQ490">
        <v>0.83757219771130409</v>
      </c>
      <c r="JR490">
        <v>0.50711644419118296</v>
      </c>
      <c r="JS490">
        <v>0.73498954375967618</v>
      </c>
      <c r="JT490">
        <v>0.95303788548293111</v>
      </c>
      <c r="JU490">
        <v>0.87664896750012455</v>
      </c>
      <c r="JV490">
        <v>5.8803384177489829E-2</v>
      </c>
      <c r="JW490">
        <v>0.92532122676117934</v>
      </c>
      <c r="JX490">
        <v>0.46917623433834438</v>
      </c>
      <c r="JY490">
        <v>0.90686019362947323</v>
      </c>
      <c r="JZ490">
        <v>0.47958534105767692</v>
      </c>
      <c r="KA490">
        <v>0.91613303345663</v>
      </c>
      <c r="KB490">
        <v>0.98180617981918872</v>
      </c>
      <c r="KC490">
        <v>0.8399564262303838</v>
      </c>
      <c r="LZ490">
        <v>0.84324703143880775</v>
      </c>
      <c r="MA490">
        <v>0.81893752967843614</v>
      </c>
      <c r="MB490">
        <v>0.2298764326588483</v>
      </c>
      <c r="MC490">
        <v>5.7091678284974051E-2</v>
      </c>
      <c r="MD490">
        <v>0.55475667454312427</v>
      </c>
      <c r="ME490">
        <v>0.75024190880602082</v>
      </c>
      <c r="MF490">
        <v>0.86392319344215951</v>
      </c>
      <c r="MG490">
        <v>0.13370885662294379</v>
      </c>
      <c r="MH490">
        <v>0.28935683029081</v>
      </c>
      <c r="MI490">
        <v>0.43209779823264638</v>
      </c>
      <c r="MJ490">
        <v>0.1387988110786329</v>
      </c>
      <c r="MK490">
        <v>0.38375598806539318</v>
      </c>
      <c r="ML490">
        <v>0.49844420015750113</v>
      </c>
      <c r="MM490">
        <v>0.73615868086804015</v>
      </c>
      <c r="MN490">
        <v>0.18845039129298799</v>
      </c>
      <c r="MO490">
        <v>0.63001552087543256</v>
      </c>
      <c r="MP490">
        <v>0.38325333788385879</v>
      </c>
      <c r="MQ490">
        <v>3.8979432926866973E-2</v>
      </c>
      <c r="MR490">
        <v>0.71123442015008176</v>
      </c>
      <c r="MS490">
        <v>0.64735660094411829</v>
      </c>
      <c r="MT490">
        <v>0.60759638361508694</v>
      </c>
      <c r="MU490">
        <v>0.40805544517771508</v>
      </c>
      <c r="MV490">
        <v>0.35945998393463191</v>
      </c>
      <c r="MW490">
        <v>0.1542836875873913</v>
      </c>
      <c r="OT490">
        <v>0.88050961251250182</v>
      </c>
      <c r="OU490">
        <v>0.16111989802727339</v>
      </c>
      <c r="OV490">
        <v>0.49519653964443661</v>
      </c>
      <c r="OW490">
        <v>0.35384258401646013</v>
      </c>
      <c r="OX490">
        <v>0.60402115303282189</v>
      </c>
      <c r="OY490">
        <v>0.54741317661423927</v>
      </c>
      <c r="OZ490">
        <v>0.56878681807938714</v>
      </c>
      <c r="PA490">
        <v>0.92178949352650807</v>
      </c>
      <c r="PB490">
        <v>0.33342092316717159</v>
      </c>
      <c r="PC490">
        <v>0.18971879848085679</v>
      </c>
      <c r="PD490">
        <v>0.28157311330335599</v>
      </c>
      <c r="PE490">
        <v>0.89570594301299122</v>
      </c>
      <c r="PF490">
        <v>0.60402551376018754</v>
      </c>
      <c r="PG490">
        <v>0.60872010013932742</v>
      </c>
      <c r="PH490">
        <v>0.77289679302139758</v>
      </c>
      <c r="PI490">
        <v>0.19314133867546221</v>
      </c>
      <c r="PJ490">
        <v>0.89260711197904119</v>
      </c>
      <c r="PK490">
        <v>0.92041731112121883</v>
      </c>
      <c r="PL490">
        <v>0.99145115333401634</v>
      </c>
      <c r="PM490">
        <v>0.29641944476378801</v>
      </c>
      <c r="PN490">
        <v>0.2895120309326481</v>
      </c>
      <c r="PO490">
        <v>0.1815758803369103</v>
      </c>
      <c r="PP490">
        <v>0.1254992831632803</v>
      </c>
      <c r="PQ490">
        <v>0.7574673772953755</v>
      </c>
      <c r="RN490">
        <v>0.41228854966771861</v>
      </c>
      <c r="RO490">
        <v>0.19650230492496859</v>
      </c>
      <c r="RP490">
        <v>0.72405273549356364</v>
      </c>
      <c r="RQ490">
        <v>0.60193383999386307</v>
      </c>
      <c r="RR490">
        <v>0.8558215938220487</v>
      </c>
      <c r="RS490">
        <v>0.2278187149325766</v>
      </c>
      <c r="RT490">
        <v>0.106865126108802</v>
      </c>
      <c r="RU490">
        <v>0.98235175438593914</v>
      </c>
      <c r="RV490">
        <v>0.82346618775308489</v>
      </c>
      <c r="RW490">
        <v>0.53407968937543204</v>
      </c>
      <c r="RX490">
        <v>0.14192847335972439</v>
      </c>
      <c r="RY490">
        <v>0.96180997664396373</v>
      </c>
      <c r="RZ490">
        <v>0.82131260397502115</v>
      </c>
      <c r="SA490">
        <v>0.55376173322553823</v>
      </c>
      <c r="SB490">
        <v>0.41340635401789261</v>
      </c>
      <c r="SC490">
        <v>0.57798597069296176</v>
      </c>
      <c r="SD490">
        <v>0.32749189190489858</v>
      </c>
      <c r="SE490">
        <v>0.70082097008527477</v>
      </c>
      <c r="SF490">
        <v>0.1414996356844942</v>
      </c>
      <c r="SG490">
        <v>0.1168385811416775</v>
      </c>
      <c r="SH490">
        <v>0.78291636219492422</v>
      </c>
      <c r="SI490">
        <v>0.97005800269322484</v>
      </c>
      <c r="SJ490">
        <v>0.81774808072331973</v>
      </c>
      <c r="SK490">
        <v>0.8321296983363633</v>
      </c>
      <c r="UH490">
        <v>0.44544508077552242</v>
      </c>
      <c r="UI490">
        <v>0.33131636216012128</v>
      </c>
      <c r="UJ490">
        <v>0.893033920356474</v>
      </c>
      <c r="UK490">
        <v>0.29444388002820632</v>
      </c>
      <c r="UL490">
        <v>0.89505282016710985</v>
      </c>
      <c r="UM490">
        <v>0.50156415130352316</v>
      </c>
      <c r="UN490">
        <v>0.3098698530203633</v>
      </c>
      <c r="UO490">
        <v>0.30526425657042677</v>
      </c>
      <c r="UP490">
        <v>0.68345830654371365</v>
      </c>
      <c r="UQ490">
        <v>0.72219665736585048</v>
      </c>
      <c r="UR490">
        <v>0.208921261021217</v>
      </c>
      <c r="US490">
        <v>0.48429080299945282</v>
      </c>
      <c r="UT490">
        <v>0.1210755313894237</v>
      </c>
      <c r="UU490">
        <v>0.126771358457754</v>
      </c>
      <c r="UV490">
        <v>0.96732775418482986</v>
      </c>
      <c r="UW490">
        <v>0.54935428803386832</v>
      </c>
      <c r="UX490">
        <v>0.72212159489162198</v>
      </c>
      <c r="UY490">
        <v>0.36306974022662009</v>
      </c>
      <c r="UZ490">
        <v>0.86777656258218749</v>
      </c>
      <c r="VA490">
        <v>0.72298274944489671</v>
      </c>
      <c r="VB490">
        <v>0.71907398493721242</v>
      </c>
      <c r="VC490">
        <v>0.50201452233058208</v>
      </c>
      <c r="VD490">
        <v>0.86957138056039585</v>
      </c>
      <c r="VE490">
        <v>0.69358056976066007</v>
      </c>
      <c r="XB490">
        <v>0.6726656386359342</v>
      </c>
      <c r="XC490">
        <v>0.92030157303204974</v>
      </c>
      <c r="XD490">
        <v>0.54924887084705365</v>
      </c>
      <c r="XE490">
        <v>0.5691640677530736</v>
      </c>
      <c r="XF490">
        <v>0.65893755831964895</v>
      </c>
      <c r="XG490">
        <v>0.35108222186764337</v>
      </c>
      <c r="XH490">
        <v>0.59265445855310595</v>
      </c>
      <c r="XI490">
        <v>0.72983180574310613</v>
      </c>
      <c r="XJ490">
        <v>0.82943806165121403</v>
      </c>
      <c r="XK490">
        <v>0.7037230578358471</v>
      </c>
      <c r="XL490">
        <v>9.5461749068326482E-2</v>
      </c>
      <c r="XM490">
        <v>6.6125725020820314E-2</v>
      </c>
      <c r="XN490">
        <v>0.59225231294916425</v>
      </c>
      <c r="XO490">
        <v>0.89486816670489</v>
      </c>
      <c r="XP490">
        <v>0.87836142783091875</v>
      </c>
      <c r="XQ490">
        <v>0.68842402300608263</v>
      </c>
      <c r="XR490">
        <v>0.35562432438753222</v>
      </c>
      <c r="XS490">
        <v>0.27200823332108692</v>
      </c>
      <c r="XT490">
        <v>0.8709991078463869</v>
      </c>
      <c r="XU490">
        <v>0.74342451053988612</v>
      </c>
      <c r="XV490">
        <v>0.93193774975161003</v>
      </c>
      <c r="XW490">
        <v>0.41582993894884279</v>
      </c>
      <c r="XX490">
        <v>0.75617020329080409</v>
      </c>
      <c r="XY490">
        <v>0.91454877065454843</v>
      </c>
      <c r="ZV490">
        <v>0.76675160391441932</v>
      </c>
      <c r="ZW490">
        <v>4.2469588581195893E-2</v>
      </c>
      <c r="ZX490">
        <v>0.69530370771794481</v>
      </c>
      <c r="ZY490">
        <v>0.46971204052924448</v>
      </c>
      <c r="ZZ490">
        <v>0.77760090618896094</v>
      </c>
      <c r="AAA490">
        <v>0.74093521191305711</v>
      </c>
      <c r="AAB490">
        <v>0.85262352389762031</v>
      </c>
      <c r="AAC490">
        <v>0.73795487147964545</v>
      </c>
      <c r="AAD490">
        <v>0.99117562303085271</v>
      </c>
      <c r="AAE490">
        <v>0.1043175055969154</v>
      </c>
      <c r="AAF490">
        <v>0.1239536703517376</v>
      </c>
      <c r="AAG490">
        <v>3.8027716320196109E-2</v>
      </c>
      <c r="AAH490">
        <v>0.99100851796940659</v>
      </c>
      <c r="AAI490">
        <v>0.32436036033006438</v>
      </c>
      <c r="AAJ490">
        <v>0.98957585141740201</v>
      </c>
      <c r="AAK490">
        <v>0.27742742582344049</v>
      </c>
      <c r="AAL490">
        <v>0.52649085437699683</v>
      </c>
      <c r="AAM490">
        <v>0.17630093695753779</v>
      </c>
      <c r="AAN490">
        <v>7.9632593262119258E-2</v>
      </c>
      <c r="AAO490">
        <v>0.64454058146316895</v>
      </c>
      <c r="AAP490">
        <v>0.99117368547279561</v>
      </c>
      <c r="AAQ490">
        <v>0.92414618474121235</v>
      </c>
      <c r="AAR490">
        <v>0.98894994574527628</v>
      </c>
      <c r="AAS490">
        <v>0.98867727555760543</v>
      </c>
      <c r="ACP490">
        <v>0.87811265010429007</v>
      </c>
      <c r="ACQ490">
        <v>0.97160131784603032</v>
      </c>
      <c r="ACR490">
        <v>0.98095628720373418</v>
      </c>
      <c r="ACS490">
        <v>0.96844986341886297</v>
      </c>
      <c r="ACT490">
        <v>0.69184224158184204</v>
      </c>
      <c r="ACU490">
        <v>0.56215898504006157</v>
      </c>
      <c r="ACV490">
        <v>0.12615852911455441</v>
      </c>
      <c r="ACW490">
        <v>0.79505958469673832</v>
      </c>
      <c r="ACX490">
        <v>0.70386017653312916</v>
      </c>
      <c r="ACY490">
        <v>1.9740311286092119E-2</v>
      </c>
      <c r="ACZ490">
        <v>0.25798158364395291</v>
      </c>
      <c r="ADA490">
        <v>0.83349779584901296</v>
      </c>
      <c r="ADB490">
        <v>0.9717594962170496</v>
      </c>
      <c r="ADC490">
        <v>0.26957656496189519</v>
      </c>
      <c r="ADD490">
        <v>0.93181253009068643</v>
      </c>
      <c r="ADE490">
        <v>0.79962363360649924</v>
      </c>
      <c r="ADF490">
        <v>0.30893995289230258</v>
      </c>
      <c r="ADG490">
        <v>0.98965665830377758</v>
      </c>
      <c r="ADH490">
        <v>0.65105873751465904</v>
      </c>
      <c r="ADI490">
        <v>0.2888643205098263</v>
      </c>
      <c r="ADJ490">
        <v>0.22869722916336649</v>
      </c>
      <c r="ADK490">
        <v>0.77081512075124636</v>
      </c>
      <c r="ADL490">
        <v>0.9857470568441723</v>
      </c>
      <c r="ADM490">
        <v>0.4392328317284519</v>
      </c>
      <c r="AFJ490">
        <v>0.30236167799537428</v>
      </c>
      <c r="AFK490">
        <v>0.99011150056414066</v>
      </c>
      <c r="AFL490">
        <v>0.70649391441260179</v>
      </c>
      <c r="AFM490">
        <v>0.52730296056241555</v>
      </c>
      <c r="AFN490">
        <v>0.33069590072493221</v>
      </c>
      <c r="AFO490">
        <v>0.5865173309526881</v>
      </c>
      <c r="AFP490">
        <v>0.53805823330805025</v>
      </c>
      <c r="AFQ490">
        <v>0.62229239350521048</v>
      </c>
      <c r="AFR490">
        <v>5.1325548600548561E-2</v>
      </c>
      <c r="AFS490">
        <v>0.85673170730588688</v>
      </c>
      <c r="AFT490">
        <v>0.43560465594907538</v>
      </c>
      <c r="AFU490">
        <v>7.1029622960841296E-2</v>
      </c>
      <c r="AFV490">
        <v>0.99101266513114217</v>
      </c>
      <c r="AFW490">
        <v>8.8228371077091514E-2</v>
      </c>
      <c r="AFX490">
        <v>0.97280756672442559</v>
      </c>
      <c r="AFY490">
        <v>0.99044243593334169</v>
      </c>
      <c r="AFZ490">
        <v>0.196164096603022</v>
      </c>
      <c r="AGA490">
        <v>0.82198820609568091</v>
      </c>
      <c r="AGB490">
        <v>0.1307480614382093</v>
      </c>
      <c r="AGC490">
        <v>0.97409308796704575</v>
      </c>
      <c r="AGD490">
        <v>0.89831190527287563</v>
      </c>
      <c r="AGE490">
        <v>3.1137495293126809E-2</v>
      </c>
      <c r="AGF490">
        <v>0.97587676136280221</v>
      </c>
      <c r="AGG490">
        <v>0.92266067243023864</v>
      </c>
      <c r="AID490">
        <v>0.98775406907085084</v>
      </c>
      <c r="AIE490">
        <v>0.91926054661144097</v>
      </c>
      <c r="AIF490">
        <v>0.49561590876334161</v>
      </c>
      <c r="AIG490">
        <v>0.5463776313366544</v>
      </c>
      <c r="AIH490">
        <v>0.25374029298828021</v>
      </c>
      <c r="AII490">
        <v>0.1179963311767785</v>
      </c>
      <c r="AIJ490">
        <v>0.58428698626416498</v>
      </c>
      <c r="AIK490">
        <v>0.88552901530332639</v>
      </c>
      <c r="AIL490">
        <v>0.85543824903949683</v>
      </c>
      <c r="AIM490">
        <v>0.78213235128384873</v>
      </c>
      <c r="AIN490">
        <v>0.88511105341529173</v>
      </c>
      <c r="AIO490">
        <v>0.17396438049205601</v>
      </c>
      <c r="AIP490">
        <v>0.88249752366169754</v>
      </c>
      <c r="AIQ490">
        <v>0.86155829509359483</v>
      </c>
      <c r="AIR490">
        <v>0.47830341165661261</v>
      </c>
      <c r="AIS490">
        <v>0.14092211876954491</v>
      </c>
      <c r="AIT490">
        <v>0.36998231455128577</v>
      </c>
      <c r="AIU490">
        <v>0.6250888363594026</v>
      </c>
      <c r="AIV490">
        <v>0.65734570967335826</v>
      </c>
      <c r="AIW490">
        <v>0.72932326293650773</v>
      </c>
      <c r="AIX490">
        <v>0.14138221469704629</v>
      </c>
      <c r="AIY490">
        <v>6.8735241866010266E-2</v>
      </c>
      <c r="AIZ490">
        <v>0.98950196328984441</v>
      </c>
      <c r="AJA490">
        <v>0.84965755511414809</v>
      </c>
      <c r="AKX490">
        <v>0.46286817549592041</v>
      </c>
      <c r="AKY490">
        <v>0.84845274624876521</v>
      </c>
      <c r="AKZ490">
        <v>0.61256300081276305</v>
      </c>
      <c r="ALA490">
        <v>0.57457157706315765</v>
      </c>
      <c r="ALB490">
        <v>4.2675080222592428E-2</v>
      </c>
      <c r="ALC490">
        <v>3.2011737003649461E-2</v>
      </c>
      <c r="ALD490">
        <v>0.36214237551001333</v>
      </c>
      <c r="ALE490">
        <v>5.1741994157473339E-2</v>
      </c>
      <c r="ALF490">
        <v>0.40862825225159383</v>
      </c>
      <c r="ALG490">
        <v>0.44160452781370202</v>
      </c>
      <c r="ALH490">
        <v>0.91042765799483116</v>
      </c>
      <c r="ALI490">
        <v>0.96767961672569158</v>
      </c>
      <c r="ALJ490">
        <v>0.32860936445318822</v>
      </c>
      <c r="ALK490">
        <v>0.40593177946152481</v>
      </c>
      <c r="ALL490">
        <v>0.9886709787199448</v>
      </c>
      <c r="ALM490">
        <v>0.79969522172608332</v>
      </c>
      <c r="ALN490">
        <v>0.2427855466619441</v>
      </c>
      <c r="ALO490">
        <v>0.38943182262573112</v>
      </c>
      <c r="ALP490">
        <v>0.47663326180815108</v>
      </c>
      <c r="ALQ490">
        <v>0.59589943003421453</v>
      </c>
      <c r="ALR490">
        <v>0.85933407619734126</v>
      </c>
      <c r="ALS490">
        <v>0.15231357004560239</v>
      </c>
      <c r="ALT490">
        <v>7.4291077897440924E-2</v>
      </c>
      <c r="ALU490">
        <v>0.60465074921945994</v>
      </c>
    </row>
    <row r="491" spans="1:1009" x14ac:dyDescent="0.35">
      <c r="A491" s="1">
        <v>489</v>
      </c>
      <c r="AX491">
        <v>7.7395910678784138E-2</v>
      </c>
      <c r="AY491">
        <v>0.16572378713397981</v>
      </c>
      <c r="AZ491">
        <v>0.14331035938182859</v>
      </c>
      <c r="BA491">
        <v>0.81829949167619143</v>
      </c>
      <c r="BB491">
        <v>0.7739428530171486</v>
      </c>
      <c r="BC491">
        <v>0.91260153840812397</v>
      </c>
      <c r="BD491">
        <v>0.22334710819194489</v>
      </c>
      <c r="BE491">
        <v>0.59752790785146948</v>
      </c>
      <c r="BF491">
        <v>0.92042244411501839</v>
      </c>
      <c r="BG491">
        <v>0.63522232608385587</v>
      </c>
      <c r="BH491">
        <v>9.9749871132117848E-2</v>
      </c>
      <c r="BI491">
        <v>0.76460692845031086</v>
      </c>
      <c r="BJ491">
        <v>0.99038360509431977</v>
      </c>
      <c r="BK491">
        <v>0.75683305317402216</v>
      </c>
      <c r="BL491">
        <v>0.1008728877395603</v>
      </c>
      <c r="BM491">
        <v>3.7377591742062642E-2</v>
      </c>
      <c r="BN491">
        <v>0.71909416165360562</v>
      </c>
      <c r="BO491">
        <v>0.26613279012758151</v>
      </c>
      <c r="BP491">
        <v>0.50565023431573253</v>
      </c>
      <c r="BQ491">
        <v>0.1108439521862738</v>
      </c>
      <c r="BR491">
        <v>0.25215937982467412</v>
      </c>
      <c r="BS491">
        <v>0.8996708550094602</v>
      </c>
      <c r="BT491">
        <v>0.18842855197063599</v>
      </c>
      <c r="BU491">
        <v>0.29988013669843738</v>
      </c>
      <c r="DR491">
        <v>0.79148789770906725</v>
      </c>
      <c r="DS491">
        <v>0.75566844243495801</v>
      </c>
      <c r="DT491">
        <v>0.70691790889559913</v>
      </c>
      <c r="DU491">
        <v>0.25756807486385891</v>
      </c>
      <c r="DV491">
        <v>0.80625391973425564</v>
      </c>
      <c r="DW491">
        <v>0.73053109393063687</v>
      </c>
      <c r="DX491">
        <v>0.69620482855926802</v>
      </c>
      <c r="DY491">
        <v>0.85061120455347616</v>
      </c>
      <c r="DZ491">
        <v>0.87547865978880002</v>
      </c>
      <c r="EA491">
        <v>0.78437480837419538</v>
      </c>
      <c r="EB491">
        <v>5.9566983518388697E-2</v>
      </c>
      <c r="EC491">
        <v>0.79243816089287278</v>
      </c>
      <c r="ED491">
        <v>5.8328513448101763E-2</v>
      </c>
      <c r="EE491">
        <v>0.96032695081034769</v>
      </c>
      <c r="EF491">
        <v>0.85809554248734754</v>
      </c>
      <c r="EG491">
        <v>0.48560681087377361</v>
      </c>
      <c r="EH491">
        <v>0.96112480443629678</v>
      </c>
      <c r="EI491">
        <v>0.41608336988809508</v>
      </c>
      <c r="EJ491">
        <v>0.88268441243505513</v>
      </c>
      <c r="EK491">
        <v>0.43954724647570009</v>
      </c>
      <c r="EL491">
        <v>0.93124928626009973</v>
      </c>
      <c r="EM491">
        <v>0.50233690003865072</v>
      </c>
      <c r="EN491">
        <v>0.41759476511332227</v>
      </c>
      <c r="EO491">
        <v>0.93223762865249038</v>
      </c>
      <c r="GL491">
        <v>0.38708732124338319</v>
      </c>
      <c r="GM491">
        <v>0.62055423478555927</v>
      </c>
      <c r="GN491">
        <v>0.45120975483835651</v>
      </c>
      <c r="GO491">
        <v>0.82223143188845171</v>
      </c>
      <c r="GP491">
        <v>0.792751592964833</v>
      </c>
      <c r="GQ491">
        <v>0.12676687624796401</v>
      </c>
      <c r="GR491">
        <v>0.43504199013761857</v>
      </c>
      <c r="GS491">
        <v>0.50825059794102623</v>
      </c>
      <c r="GT491">
        <v>0.64073962867123802</v>
      </c>
      <c r="GU491">
        <v>0.94739520989053749</v>
      </c>
      <c r="GV491">
        <v>0.89567390825098236</v>
      </c>
      <c r="GW491">
        <v>0.7338668803588988</v>
      </c>
      <c r="GX491">
        <v>7.5814445962658378E-2</v>
      </c>
      <c r="GY491">
        <v>0.58346283358541706</v>
      </c>
      <c r="GZ491">
        <v>0.33134059951324429</v>
      </c>
      <c r="HA491">
        <v>0.10555526414028971</v>
      </c>
      <c r="HB491">
        <v>0.69686026363012665</v>
      </c>
      <c r="HC491">
        <v>0.44630578927656128</v>
      </c>
      <c r="HD491">
        <v>0.73815170739903901</v>
      </c>
      <c r="HE491">
        <v>0.49936447428608438</v>
      </c>
      <c r="HF491">
        <v>0.98391243137619622</v>
      </c>
      <c r="HG491">
        <v>0.91895445096402872</v>
      </c>
      <c r="HH491">
        <v>0.29530510258545262</v>
      </c>
      <c r="HI491">
        <v>0.41176894501986289</v>
      </c>
      <c r="JF491">
        <v>0.75593481384590022</v>
      </c>
      <c r="JG491">
        <v>0.88323020137198205</v>
      </c>
      <c r="JH491">
        <v>0.58503794218343941</v>
      </c>
      <c r="JI491">
        <v>0.95797749977453428</v>
      </c>
      <c r="JJ491">
        <v>0.98613311483870214</v>
      </c>
      <c r="JK491">
        <v>0.66822745030975628</v>
      </c>
      <c r="JL491">
        <v>0.84138264692105746</v>
      </c>
      <c r="JM491">
        <v>0.75077504050950661</v>
      </c>
      <c r="JN491">
        <v>0.86688009954674039</v>
      </c>
      <c r="JO491">
        <v>0.42634227719909962</v>
      </c>
      <c r="JP491">
        <v>0.98805846355586635</v>
      </c>
      <c r="JQ491">
        <v>0.87400321215598853</v>
      </c>
      <c r="JR491">
        <v>0.53072051333313341</v>
      </c>
      <c r="JS491">
        <v>0.95162899643963916</v>
      </c>
      <c r="JT491">
        <v>0.72506697724703761</v>
      </c>
      <c r="JU491">
        <v>0.50772886813236995</v>
      </c>
      <c r="JV491">
        <v>0.66764639690287719</v>
      </c>
      <c r="JW491">
        <v>0.61734427079433751</v>
      </c>
      <c r="JX491">
        <v>0.83289360071702634</v>
      </c>
      <c r="JY491">
        <v>0.3234361371525411</v>
      </c>
      <c r="JZ491">
        <v>0.79369427000845505</v>
      </c>
      <c r="KA491">
        <v>0.23183674256764039</v>
      </c>
      <c r="KB491">
        <v>0.68026962724007844</v>
      </c>
      <c r="KC491">
        <v>0.55899780775214269</v>
      </c>
      <c r="LZ491">
        <v>7.104960163306695E-2</v>
      </c>
      <c r="MA491">
        <v>1.769548256253942E-2</v>
      </c>
      <c r="MB491">
        <v>5.444100674041804E-2</v>
      </c>
      <c r="MC491">
        <v>0.33472173498872643</v>
      </c>
      <c r="MD491">
        <v>0.54973987618649722</v>
      </c>
      <c r="ME491">
        <v>0.25011389652763971</v>
      </c>
      <c r="MF491">
        <v>0.39573107449792522</v>
      </c>
      <c r="MG491">
        <v>0.5854772798420691</v>
      </c>
      <c r="MH491">
        <v>0.2669312701596428</v>
      </c>
      <c r="MI491">
        <v>0.28524557392290423</v>
      </c>
      <c r="MJ491">
        <v>6.7284092566755077E-2</v>
      </c>
      <c r="MK491">
        <v>0.54249735523592657</v>
      </c>
      <c r="ML491">
        <v>0.54634387859775235</v>
      </c>
      <c r="MM491">
        <v>6.941730354645044E-2</v>
      </c>
      <c r="MN491">
        <v>0.27122742423880708</v>
      </c>
      <c r="MO491">
        <v>0.15509141443068369</v>
      </c>
      <c r="MP491">
        <v>0.45067376006875459</v>
      </c>
      <c r="MQ491">
        <v>0.33310955391530489</v>
      </c>
      <c r="MR491">
        <v>0.39174105627381661</v>
      </c>
      <c r="MS491">
        <v>0.65385872827644664</v>
      </c>
      <c r="MT491">
        <v>0.70588313103787248</v>
      </c>
      <c r="MU491">
        <v>0.1173256024566771</v>
      </c>
      <c r="MV491">
        <v>0.70348438641691069</v>
      </c>
      <c r="MW491">
        <v>0.51903585781102279</v>
      </c>
      <c r="OT491">
        <v>0.39840921394418299</v>
      </c>
      <c r="OU491">
        <v>0.67656162229215</v>
      </c>
      <c r="OV491">
        <v>0.28904851594859438</v>
      </c>
      <c r="OW491">
        <v>0.63986388385928428</v>
      </c>
      <c r="OX491">
        <v>0.73853464005614511</v>
      </c>
      <c r="OY491">
        <v>0.65294740715960675</v>
      </c>
      <c r="OZ491">
        <v>0.95930763663515051</v>
      </c>
      <c r="PA491">
        <v>0.48466669598775791</v>
      </c>
      <c r="PB491">
        <v>0.92017542884193382</v>
      </c>
      <c r="PC491">
        <v>0.74743781929278941</v>
      </c>
      <c r="PD491">
        <v>0.31024216488340639</v>
      </c>
      <c r="PE491">
        <v>0.48673348523125542</v>
      </c>
      <c r="PF491">
        <v>0</v>
      </c>
      <c r="PG491">
        <v>0.85679644718916581</v>
      </c>
      <c r="PH491">
        <v>0.5583664859179347</v>
      </c>
      <c r="PI491">
        <v>0.67044916114758268</v>
      </c>
      <c r="PJ491">
        <v>0.31542724253297633</v>
      </c>
      <c r="PK491">
        <v>0.75761933642665735</v>
      </c>
      <c r="PL491">
        <v>0.9035590277071408</v>
      </c>
      <c r="PM491">
        <v>0.77075714662033634</v>
      </c>
      <c r="PN491">
        <v>0.95971503833971972</v>
      </c>
      <c r="PO491">
        <v>0.72778203404238606</v>
      </c>
      <c r="PP491">
        <v>0.66243205090715551</v>
      </c>
      <c r="PQ491">
        <v>3.024788960289625E-2</v>
      </c>
      <c r="RN491">
        <v>0.469002766836701</v>
      </c>
      <c r="RO491">
        <v>0.38916725765192139</v>
      </c>
      <c r="RP491">
        <v>0.30897955412722677</v>
      </c>
      <c r="RQ491">
        <v>0.51898077986506064</v>
      </c>
      <c r="RR491">
        <v>4.8933109386660033E-2</v>
      </c>
      <c r="RS491">
        <v>0.58236183818386833</v>
      </c>
      <c r="RT491">
        <v>0.27944838292311508</v>
      </c>
      <c r="RU491">
        <v>0.94291466793077261</v>
      </c>
      <c r="RV491">
        <v>0.91559873775180811</v>
      </c>
      <c r="RW491">
        <v>0.16894427266833101</v>
      </c>
      <c r="RX491">
        <v>6.2480549161036278E-2</v>
      </c>
      <c r="RY491">
        <v>0.29717805316571849</v>
      </c>
      <c r="RZ491">
        <v>0.31348080507515153</v>
      </c>
      <c r="SA491">
        <v>8.5733000855721303E-2</v>
      </c>
      <c r="SB491">
        <v>0.18031249325370449</v>
      </c>
      <c r="SC491">
        <v>0.2478329886772799</v>
      </c>
      <c r="SD491">
        <v>0.9698805548351136</v>
      </c>
      <c r="SE491">
        <v>0.50079944149371936</v>
      </c>
      <c r="SF491">
        <v>8.2517127768826845E-2</v>
      </c>
      <c r="SG491">
        <v>8.9244886149661681E-2</v>
      </c>
      <c r="SH491">
        <v>0.98411209355189111</v>
      </c>
      <c r="SI491">
        <v>0.44515954143679221</v>
      </c>
      <c r="SJ491">
        <v>0.98586077016581752</v>
      </c>
      <c r="SK491">
        <v>0.68998058848769472</v>
      </c>
      <c r="UH491">
        <v>0.83460144964055605</v>
      </c>
      <c r="UI491">
        <v>9.028529577194519E-2</v>
      </c>
      <c r="UJ491">
        <v>0.39645788685596878</v>
      </c>
      <c r="UK491">
        <v>0.86999235531230423</v>
      </c>
      <c r="UL491">
        <v>0.52046365115893922</v>
      </c>
      <c r="UM491">
        <v>0.6262516394328258</v>
      </c>
      <c r="UN491">
        <v>0.31910554269694791</v>
      </c>
      <c r="UO491">
        <v>0.69907766745758493</v>
      </c>
      <c r="UP491">
        <v>0.67855172912058381</v>
      </c>
      <c r="UQ491">
        <v>0.95827935678238152</v>
      </c>
      <c r="UR491">
        <v>0.43237783911655181</v>
      </c>
      <c r="US491">
        <v>0.15733855908058131</v>
      </c>
      <c r="UT491">
        <v>0.55239152366049538</v>
      </c>
      <c r="UU491">
        <v>0.1010594641407102</v>
      </c>
      <c r="UV491">
        <v>0.2213986323519625</v>
      </c>
      <c r="UW491">
        <v>8.8167395754625649E-2</v>
      </c>
      <c r="UX491">
        <v>0.51761475830136516</v>
      </c>
      <c r="UY491">
        <v>0.2363156406435428</v>
      </c>
      <c r="UZ491">
        <v>0.2400997427532954</v>
      </c>
      <c r="VA491">
        <v>0.44900851022853211</v>
      </c>
      <c r="VB491">
        <v>0.22076101451098151</v>
      </c>
      <c r="VC491">
        <v>0.72010901532143934</v>
      </c>
      <c r="VD491">
        <v>0.48111355167207881</v>
      </c>
      <c r="VE491">
        <v>0.42558361708717962</v>
      </c>
      <c r="XB491">
        <v>0.42485875386007271</v>
      </c>
      <c r="XC491">
        <v>0.19581065162888289</v>
      </c>
      <c r="XD491">
        <v>0.18973039931653099</v>
      </c>
      <c r="XE491">
        <v>0.15289461593671669</v>
      </c>
      <c r="XF491">
        <v>0.83772578846398316</v>
      </c>
      <c r="XG491">
        <v>0.3528628591959953</v>
      </c>
      <c r="XH491">
        <v>0.69003904417134088</v>
      </c>
      <c r="XI491">
        <v>9.291781852348853E-2</v>
      </c>
      <c r="XJ491">
        <v>0.83635947512422182</v>
      </c>
      <c r="XK491">
        <v>0.16176388923440399</v>
      </c>
      <c r="XL491">
        <v>0.26954534221496351</v>
      </c>
      <c r="XM491">
        <v>0.56311110152756683</v>
      </c>
      <c r="XN491">
        <v>0.63962025024193203</v>
      </c>
      <c r="XO491">
        <v>0.77061671016622646</v>
      </c>
      <c r="XP491">
        <v>0.98786452351136489</v>
      </c>
      <c r="XQ491">
        <v>0.3861134937069769</v>
      </c>
      <c r="XR491">
        <v>0.95899663427778981</v>
      </c>
      <c r="XS491">
        <v>0.89872612922267026</v>
      </c>
      <c r="XT491">
        <v>0.76543878221314765</v>
      </c>
      <c r="XU491">
        <v>0.74173299312689456</v>
      </c>
      <c r="XV491">
        <v>0.97446016264727953</v>
      </c>
      <c r="XW491">
        <v>0.64414585233717858</v>
      </c>
      <c r="XX491">
        <v>0.17102418402132991</v>
      </c>
      <c r="XY491">
        <v>0.49049576895038088</v>
      </c>
      <c r="ZV491">
        <v>0.39401072383439611</v>
      </c>
      <c r="ZW491">
        <v>0.17658446688105739</v>
      </c>
      <c r="ZX491">
        <v>0.72475996383552788</v>
      </c>
      <c r="ZY491">
        <v>0.21517331057013339</v>
      </c>
      <c r="ZZ491">
        <v>0.51695000614223918</v>
      </c>
      <c r="AAA491">
        <v>0.32112691517191078</v>
      </c>
      <c r="AAB491">
        <v>0.37300249270969599</v>
      </c>
      <c r="AAC491">
        <v>0.88488859477233262</v>
      </c>
      <c r="AAD491">
        <v>0.57408257740318924</v>
      </c>
      <c r="AAE491">
        <v>2.6794389916901491E-2</v>
      </c>
      <c r="AAF491">
        <v>0.61650282364825504</v>
      </c>
      <c r="AAG491">
        <v>0.90982538798329871</v>
      </c>
      <c r="AAH491">
        <v>0.91036007692000243</v>
      </c>
      <c r="AAI491">
        <v>0.92584152001451603</v>
      </c>
      <c r="AAJ491">
        <v>0.80087468541596951</v>
      </c>
      <c r="AAK491">
        <v>0.54848647373429149</v>
      </c>
      <c r="AAL491">
        <v>0.94391444374051192</v>
      </c>
      <c r="AAM491">
        <v>0.65302244184696068</v>
      </c>
      <c r="AAN491">
        <v>0.69258905858351638</v>
      </c>
      <c r="AAO491">
        <v>0.94437638792830259</v>
      </c>
      <c r="AAP491">
        <v>0.34796795209720699</v>
      </c>
      <c r="AAQ491">
        <v>0.91733772162694949</v>
      </c>
      <c r="AAR491">
        <v>0.3973652373650382</v>
      </c>
      <c r="AAS491">
        <v>0.82827231194137141</v>
      </c>
      <c r="ACP491">
        <v>0.24811812093765759</v>
      </c>
      <c r="ACQ491">
        <v>0.9517044175955679</v>
      </c>
      <c r="ACR491">
        <v>0.81652344310933378</v>
      </c>
      <c r="ACS491">
        <v>0.1229678537252718</v>
      </c>
      <c r="ACT491">
        <v>0.81277244064637844</v>
      </c>
      <c r="ACU491">
        <v>0.67427702289401015</v>
      </c>
      <c r="ACV491">
        <v>0.34035554615796437</v>
      </c>
      <c r="ACW491">
        <v>0.34238753017019591</v>
      </c>
      <c r="ACX491">
        <v>0.6962621312920203</v>
      </c>
      <c r="ACY491">
        <v>5.0127783972733438E-2</v>
      </c>
      <c r="ACZ491">
        <v>0.49402730693968577</v>
      </c>
      <c r="ADA491">
        <v>0.87613215996982741</v>
      </c>
      <c r="ADB491">
        <v>0.87093241230174523</v>
      </c>
      <c r="ADC491">
        <v>0.22486831390140899</v>
      </c>
      <c r="ADD491">
        <v>2.0856036924928111E-2</v>
      </c>
      <c r="ADE491">
        <v>0.98849982294352301</v>
      </c>
      <c r="ADF491">
        <v>0.95716625680325074</v>
      </c>
      <c r="ADG491">
        <v>0.71897630011284508</v>
      </c>
      <c r="ADH491">
        <v>5.8637792661058168E-2</v>
      </c>
      <c r="ADI491">
        <v>0.93823197178201068</v>
      </c>
      <c r="ADJ491">
        <v>0.60802438725663899</v>
      </c>
      <c r="ADK491">
        <v>0.67121671804503824</v>
      </c>
      <c r="ADL491">
        <v>0.98361991818942307</v>
      </c>
      <c r="ADM491">
        <v>0.86191881814401461</v>
      </c>
      <c r="AFJ491">
        <v>0.98323481395327006</v>
      </c>
      <c r="AFK491">
        <v>0.36563736832027471</v>
      </c>
      <c r="AFL491">
        <v>0.83954099338211219</v>
      </c>
      <c r="AFM491">
        <v>0.26217953165612617</v>
      </c>
      <c r="AFN491">
        <v>0.48474981267363021</v>
      </c>
      <c r="AFO491">
        <v>0.81957667195880024</v>
      </c>
      <c r="AFP491">
        <v>0.11827839534771641</v>
      </c>
      <c r="AFQ491">
        <v>0.65291277578248108</v>
      </c>
      <c r="AFR491">
        <v>0.55398808344070793</v>
      </c>
      <c r="AFS491">
        <v>0.99154364314396537</v>
      </c>
      <c r="AFT491">
        <v>0.63630389712790436</v>
      </c>
      <c r="AFU491">
        <v>0.27555151415115131</v>
      </c>
      <c r="AFV491">
        <v>0.56171674785105341</v>
      </c>
      <c r="AFW491">
        <v>0.74531325335953391</v>
      </c>
      <c r="AFX491">
        <v>7.941103823370016E-2</v>
      </c>
      <c r="AFY491">
        <v>0.72007751499215311</v>
      </c>
      <c r="AFZ491">
        <v>0.97010924059232773</v>
      </c>
      <c r="AGA491">
        <v>0.77612358376305757</v>
      </c>
      <c r="AGB491">
        <v>0.73161808302705944</v>
      </c>
      <c r="AGC491">
        <v>0.84373927748245092</v>
      </c>
      <c r="AGD491">
        <v>0.96714309827384626</v>
      </c>
      <c r="AGE491">
        <v>6.267583757514586E-2</v>
      </c>
      <c r="AGF491">
        <v>0.1334621332875458</v>
      </c>
      <c r="AGG491">
        <v>0.70458486798581743</v>
      </c>
      <c r="AID491">
        <v>0.78054532629432716</v>
      </c>
      <c r="AIE491">
        <v>0.69782828332806646</v>
      </c>
      <c r="AIF491">
        <v>0.83979463859917058</v>
      </c>
      <c r="AIG491">
        <v>0.31723449263277798</v>
      </c>
      <c r="AIH491">
        <v>0.43984145572464389</v>
      </c>
      <c r="AII491">
        <v>0.9515044326813592</v>
      </c>
      <c r="AIJ491">
        <v>0.80310015811740099</v>
      </c>
      <c r="AIK491">
        <v>8.4910206678491487E-2</v>
      </c>
      <c r="AIL491">
        <v>0.33763209515611331</v>
      </c>
      <c r="AIM491">
        <v>0.81556357171400995</v>
      </c>
      <c r="AIN491">
        <v>0.82726424161975032</v>
      </c>
      <c r="AIO491">
        <v>0.74117557580883053</v>
      </c>
      <c r="AIP491">
        <v>0.83145192400191548</v>
      </c>
      <c r="AIQ491">
        <v>0.24282228063404909</v>
      </c>
      <c r="AIR491">
        <v>0.42562672274607732</v>
      </c>
      <c r="AIS491">
        <v>0.91615381295488518</v>
      </c>
      <c r="AIT491">
        <v>0.27522764542556261</v>
      </c>
      <c r="AIU491">
        <v>0.1402465530642093</v>
      </c>
      <c r="AIV491">
        <v>0.92467683283893543</v>
      </c>
      <c r="AIW491">
        <v>0.1579661146190969</v>
      </c>
      <c r="AIX491">
        <v>0.7412150842467905</v>
      </c>
      <c r="AIY491">
        <v>0.98055864904257484</v>
      </c>
      <c r="AIZ491">
        <v>0.52342298005921695</v>
      </c>
      <c r="AJA491">
        <v>0.88044600488709956</v>
      </c>
      <c r="AKX491">
        <v>0.71212470952522722</v>
      </c>
      <c r="AKY491">
        <v>0.98697886040422222</v>
      </c>
      <c r="AKZ491">
        <v>0.74566213251956937</v>
      </c>
      <c r="ALA491">
        <v>0.60252207315994599</v>
      </c>
      <c r="ALB491">
        <v>0.4284753211799196</v>
      </c>
      <c r="ALC491">
        <v>0.44509104694798279</v>
      </c>
      <c r="ALD491">
        <v>0.65421452504979671</v>
      </c>
      <c r="ALE491">
        <v>0.49627306001993982</v>
      </c>
      <c r="ALF491">
        <v>0.62302122921696257</v>
      </c>
      <c r="ALG491">
        <v>0.12267917758019441</v>
      </c>
      <c r="ALH491">
        <v>0.83538979190630669</v>
      </c>
      <c r="ALI491">
        <v>6.2881280936336298E-2</v>
      </c>
      <c r="ALJ491">
        <v>0.43173157775195842</v>
      </c>
      <c r="ALK491">
        <v>0.31928873996002077</v>
      </c>
      <c r="ALL491">
        <v>0.6403300593042085</v>
      </c>
      <c r="ALM491">
        <v>0.36634209646630822</v>
      </c>
      <c r="ALN491">
        <v>0.34939702708002268</v>
      </c>
      <c r="ALO491">
        <v>7.7721880068099741E-2</v>
      </c>
      <c r="ALP491">
        <v>8.9183018944548401E-2</v>
      </c>
      <c r="ALQ491">
        <v>0.21705066812315099</v>
      </c>
      <c r="ALR491">
        <v>0.5281534468794159</v>
      </c>
      <c r="ALS491">
        <v>0.37365610829836682</v>
      </c>
      <c r="ALT491">
        <v>0.16104734745098531</v>
      </c>
      <c r="ALU491">
        <v>0.63301769626319271</v>
      </c>
    </row>
    <row r="492" spans="1:1009" x14ac:dyDescent="0.35">
      <c r="A492" s="1">
        <v>490</v>
      </c>
      <c r="AX492">
        <v>0.8564687446339766</v>
      </c>
      <c r="AY492">
        <v>0.57789140792064864</v>
      </c>
      <c r="AZ492">
        <v>0.92825677681471008</v>
      </c>
      <c r="BA492">
        <v>0.64729467127299078</v>
      </c>
      <c r="BB492">
        <v>0.97043545925415697</v>
      </c>
      <c r="BC492">
        <v>0.40001720753802861</v>
      </c>
      <c r="BD492">
        <v>0.78807796140239772</v>
      </c>
      <c r="BE492">
        <v>0.82205431938815676</v>
      </c>
      <c r="BF492">
        <v>0.89209968415588092</v>
      </c>
      <c r="BG492">
        <v>0.93080600887111842</v>
      </c>
      <c r="BH492">
        <v>0.82526517498761809</v>
      </c>
      <c r="BI492">
        <v>5.7025578518183927E-2</v>
      </c>
      <c r="BJ492">
        <v>0.8309798060996747</v>
      </c>
      <c r="BK492">
        <v>6.7384917688395038E-2</v>
      </c>
      <c r="BL492">
        <v>0.4794820324561716</v>
      </c>
      <c r="BM492">
        <v>0.56963656513617655</v>
      </c>
      <c r="BN492">
        <v>0.98126690188648591</v>
      </c>
      <c r="BO492">
        <v>0.94582683470500184</v>
      </c>
      <c r="BP492">
        <v>0.23581913084528561</v>
      </c>
      <c r="BQ492">
        <v>0.94908396535133843</v>
      </c>
      <c r="BR492">
        <v>0.67735123794647045</v>
      </c>
      <c r="BS492">
        <v>0.8579837506240342</v>
      </c>
      <c r="BT492">
        <v>0.1191466295832292</v>
      </c>
      <c r="BU492">
        <v>0.90131518303156277</v>
      </c>
      <c r="DR492">
        <v>0.97610164007471967</v>
      </c>
      <c r="DS492">
        <v>0.86955007181797994</v>
      </c>
      <c r="DT492">
        <v>0.52176608982710182</v>
      </c>
      <c r="DU492">
        <v>0.66596982193397225</v>
      </c>
      <c r="DV492">
        <v>0.88313100267484179</v>
      </c>
      <c r="DW492">
        <v>0.44557811781728218</v>
      </c>
      <c r="DX492">
        <v>0.95025625037088379</v>
      </c>
      <c r="DY492">
        <v>0.1511587071202222</v>
      </c>
      <c r="DZ492">
        <v>0.92505797619148611</v>
      </c>
      <c r="EA492">
        <v>0.66324676414979178</v>
      </c>
      <c r="EB492">
        <v>8.9254499226542758E-2</v>
      </c>
      <c r="EC492">
        <v>0.19714985238397889</v>
      </c>
      <c r="ED492">
        <v>0.1043623873449236</v>
      </c>
      <c r="EE492">
        <v>0.74230406716246999</v>
      </c>
      <c r="EF492">
        <v>0.63117855549635971</v>
      </c>
      <c r="EG492">
        <v>0.77111611157109006</v>
      </c>
      <c r="EH492">
        <v>0.1466015810742631</v>
      </c>
      <c r="EI492">
        <v>0.66163147922427124</v>
      </c>
      <c r="EJ492">
        <v>0.19295338055064409</v>
      </c>
      <c r="EK492">
        <v>0.20117334594167019</v>
      </c>
      <c r="EL492">
        <v>0.64063415642549204</v>
      </c>
      <c r="EM492">
        <v>0.74839031361686803</v>
      </c>
      <c r="EN492">
        <v>0.52630059107203386</v>
      </c>
      <c r="EO492">
        <v>0.95093506524644611</v>
      </c>
      <c r="GL492">
        <v>0.55269628371012003</v>
      </c>
      <c r="GM492">
        <v>0.80173592793855741</v>
      </c>
      <c r="GN492">
        <v>0.90594734961806123</v>
      </c>
      <c r="GO492">
        <v>0.49840709341891459</v>
      </c>
      <c r="GP492">
        <v>0.594087863079797</v>
      </c>
      <c r="GQ492">
        <v>0.336229914301021</v>
      </c>
      <c r="GR492">
        <v>0.7927112382502447</v>
      </c>
      <c r="GS492">
        <v>0.58795842949332611</v>
      </c>
      <c r="GT492">
        <v>0.94871399116572686</v>
      </c>
      <c r="GU492">
        <v>0.52756292985050413</v>
      </c>
      <c r="GV492">
        <v>0.98990481116161733</v>
      </c>
      <c r="GW492">
        <v>0.40003897967727892</v>
      </c>
      <c r="GX492">
        <v>0</v>
      </c>
      <c r="GY492">
        <v>0.75930622769902367</v>
      </c>
      <c r="GZ492">
        <v>0.244764852210274</v>
      </c>
      <c r="HA492">
        <v>0.74562333943362757</v>
      </c>
      <c r="HB492">
        <v>0.12495109801105631</v>
      </c>
      <c r="HC492">
        <v>5.1764829748036957E-2</v>
      </c>
      <c r="HD492">
        <v>0.48493571855453782</v>
      </c>
      <c r="HE492">
        <v>0.65336009849691123</v>
      </c>
      <c r="HF492">
        <v>2.6253884204059139E-2</v>
      </c>
      <c r="HG492">
        <v>0.73572350091677774</v>
      </c>
      <c r="HH492">
        <v>0.45993118106179193</v>
      </c>
      <c r="HI492">
        <v>2.7395654350886471E-2</v>
      </c>
      <c r="JF492">
        <v>0.54966762523026214</v>
      </c>
      <c r="JG492">
        <v>0.78169160388004189</v>
      </c>
      <c r="JH492">
        <v>0.60216167941128895</v>
      </c>
      <c r="JI492">
        <v>0.23406726339416631</v>
      </c>
      <c r="JJ492">
        <v>0.44186632164086392</v>
      </c>
      <c r="JK492">
        <v>8.2033592185229487E-2</v>
      </c>
      <c r="JL492">
        <v>0.81508397339915706</v>
      </c>
      <c r="JM492">
        <v>0.27079878946741898</v>
      </c>
      <c r="JN492">
        <v>0.97392303799848201</v>
      </c>
      <c r="JO492">
        <v>0.75977695112538213</v>
      </c>
      <c r="JP492">
        <v>0.55416893737447448</v>
      </c>
      <c r="JQ492">
        <v>0.5327156904530822</v>
      </c>
      <c r="JR492">
        <v>0.1256806420236187</v>
      </c>
      <c r="JS492">
        <v>0.27813258289010628</v>
      </c>
      <c r="JT492">
        <v>0.86746068424644873</v>
      </c>
      <c r="JU492">
        <v>0.87384906898385672</v>
      </c>
      <c r="JV492">
        <v>0.6386957675107312</v>
      </c>
      <c r="JW492">
        <v>0.61761970324377047</v>
      </c>
      <c r="JX492">
        <v>0.89197158317881264</v>
      </c>
      <c r="JY492">
        <v>0.57607804556449538</v>
      </c>
      <c r="JZ492">
        <v>0.9314300328869739</v>
      </c>
      <c r="KA492">
        <v>0.71185043897226552</v>
      </c>
      <c r="KB492">
        <v>0.23629262804027021</v>
      </c>
      <c r="KC492">
        <v>0.35093062609024928</v>
      </c>
      <c r="LZ492">
        <v>0.57897392853275709</v>
      </c>
      <c r="MA492">
        <v>0.93693858001250274</v>
      </c>
      <c r="MB492">
        <v>0.23434462016587221</v>
      </c>
      <c r="MC492">
        <v>0.13127692419085871</v>
      </c>
      <c r="MD492">
        <v>0.60370727986799166</v>
      </c>
      <c r="ME492">
        <v>0.18308057386874629</v>
      </c>
      <c r="MF492">
        <v>0.10133810149124579</v>
      </c>
      <c r="MG492">
        <v>0.48302115779450783</v>
      </c>
      <c r="MH492">
        <v>0.50835453843835521</v>
      </c>
      <c r="MI492">
        <v>0.39402002911274958</v>
      </c>
      <c r="MJ492">
        <v>0.74908701461790228</v>
      </c>
      <c r="MK492">
        <v>0.72644719284340109</v>
      </c>
      <c r="ML492">
        <v>9.815931243058143E-2</v>
      </c>
      <c r="MM492">
        <v>0.8016226320786195</v>
      </c>
      <c r="MN492">
        <v>0.29804488490052689</v>
      </c>
      <c r="MO492">
        <v>0.54165878100618337</v>
      </c>
      <c r="MP492">
        <v>0.27164566185426559</v>
      </c>
      <c r="MQ492">
        <v>0.64681179974778336</v>
      </c>
      <c r="MR492">
        <v>9.7602178821134866E-2</v>
      </c>
      <c r="MS492">
        <v>0.18376532981152729</v>
      </c>
      <c r="MT492">
        <v>0.48976573629922632</v>
      </c>
      <c r="MU492">
        <v>0.46965788057460828</v>
      </c>
      <c r="MV492">
        <v>0.38588639457810409</v>
      </c>
      <c r="MW492">
        <v>0.59718698432262118</v>
      </c>
      <c r="OT492">
        <v>0.80170132670934247</v>
      </c>
      <c r="OU492">
        <v>0.5012417132520619</v>
      </c>
      <c r="OV492">
        <v>0.87836030164736612</v>
      </c>
      <c r="OW492">
        <v>0.74326362751382946</v>
      </c>
      <c r="OX492">
        <v>0.61832896344248733</v>
      </c>
      <c r="OY492">
        <v>0.52243573082617345</v>
      </c>
      <c r="OZ492">
        <v>0.88007207996706116</v>
      </c>
      <c r="PA492">
        <v>0.24115453724259539</v>
      </c>
      <c r="PB492">
        <v>0.63522433716897886</v>
      </c>
      <c r="PC492">
        <v>0.99039739233587765</v>
      </c>
      <c r="PD492">
        <v>0.47673860459502959</v>
      </c>
      <c r="PE492">
        <v>0.67848434806590929</v>
      </c>
      <c r="PF492">
        <v>0.30077152440393018</v>
      </c>
      <c r="PG492">
        <v>8.4182340007770931E-2</v>
      </c>
      <c r="PH492">
        <v>0.17363785795376399</v>
      </c>
      <c r="PI492">
        <v>0.97392435606151773</v>
      </c>
      <c r="PJ492">
        <v>0.56494975021999816</v>
      </c>
      <c r="PK492">
        <v>0.46334363344668938</v>
      </c>
      <c r="PL492">
        <v>0.52945798918239007</v>
      </c>
      <c r="PM492">
        <v>0.70332345773933935</v>
      </c>
      <c r="PN492">
        <v>3.2795319272715263E-2</v>
      </c>
      <c r="PO492">
        <v>0.67770688032737525</v>
      </c>
      <c r="PP492">
        <v>0.98726534911522079</v>
      </c>
      <c r="PQ492">
        <v>0.62899873226640612</v>
      </c>
      <c r="RN492">
        <v>0.174427847902792</v>
      </c>
      <c r="RO492">
        <v>0.85912643424995239</v>
      </c>
      <c r="RP492">
        <v>0.37035022787348171</v>
      </c>
      <c r="RQ492">
        <v>0.71265970115092336</v>
      </c>
      <c r="RR492">
        <v>0.85567700521592394</v>
      </c>
      <c r="RS492">
        <v>0.49158518029051729</v>
      </c>
      <c r="RT492">
        <v>0.29090170209337463</v>
      </c>
      <c r="RU492">
        <v>0.87310168280079881</v>
      </c>
      <c r="RV492">
        <v>8.1490001694637118E-2</v>
      </c>
      <c r="RW492">
        <v>0.22863819425385351</v>
      </c>
      <c r="RX492">
        <v>0.52633967769821099</v>
      </c>
      <c r="RY492">
        <v>0.51599310116322006</v>
      </c>
      <c r="RZ492">
        <v>0.43675371068790481</v>
      </c>
      <c r="SA492">
        <v>0.14990705437849799</v>
      </c>
      <c r="SB492">
        <v>0.98999790675681931</v>
      </c>
      <c r="SC492">
        <v>0.37439280231298089</v>
      </c>
      <c r="SD492">
        <v>0.4025776467815686</v>
      </c>
      <c r="SE492">
        <v>0.96683795881074763</v>
      </c>
      <c r="SF492">
        <v>0.14182052463240999</v>
      </c>
      <c r="SG492">
        <v>0.95866617587179837</v>
      </c>
      <c r="SH492">
        <v>0.77922609069464666</v>
      </c>
      <c r="SI492">
        <v>0.13965019722917249</v>
      </c>
      <c r="SJ492">
        <v>0.1032014088847117</v>
      </c>
      <c r="SK492">
        <v>0.97542652171187572</v>
      </c>
      <c r="UH492">
        <v>0.19045097765681249</v>
      </c>
      <c r="UI492">
        <v>0.65646185134965285</v>
      </c>
      <c r="UJ492">
        <v>0.71951067221583365</v>
      </c>
      <c r="UK492">
        <v>0.95473298045032673</v>
      </c>
      <c r="UL492">
        <v>0.78554167481254467</v>
      </c>
      <c r="UM492">
        <v>0.80032147311832003</v>
      </c>
      <c r="UN492">
        <v>0.83614693566349207</v>
      </c>
      <c r="UO492">
        <v>3.8537663274115327E-2</v>
      </c>
      <c r="UP492">
        <v>3.9618438086530129E-2</v>
      </c>
      <c r="UQ492">
        <v>0.38844642250239969</v>
      </c>
      <c r="UR492">
        <v>0.43797613757617498</v>
      </c>
      <c r="US492">
        <v>0.77870837631690371</v>
      </c>
      <c r="UT492">
        <v>0.74772494133192791</v>
      </c>
      <c r="UU492">
        <v>0.87036372191162459</v>
      </c>
      <c r="UV492">
        <v>0.38327126901184672</v>
      </c>
      <c r="UW492">
        <v>0.79166761135784003</v>
      </c>
      <c r="UX492">
        <v>0.38532547559612451</v>
      </c>
      <c r="UY492">
        <v>0.43668368364781252</v>
      </c>
      <c r="UZ492">
        <v>0.37770788456516019</v>
      </c>
      <c r="VA492">
        <v>0.25252764890139751</v>
      </c>
      <c r="VB492">
        <v>0.37112052019309227</v>
      </c>
      <c r="VC492">
        <v>0.84284454367104111</v>
      </c>
      <c r="VD492">
        <v>4.101837592443023E-2</v>
      </c>
      <c r="VE492">
        <v>0.52375913116739314</v>
      </c>
      <c r="XB492">
        <v>0.78526473469342173</v>
      </c>
      <c r="XC492">
        <v>0.76807503420070766</v>
      </c>
      <c r="XD492">
        <v>0.71710380707690524</v>
      </c>
      <c r="XE492">
        <v>0.80661007776174842</v>
      </c>
      <c r="XF492">
        <v>0.83675146614914286</v>
      </c>
      <c r="XG492">
        <v>0.50682009364692382</v>
      </c>
      <c r="XH492">
        <v>2.5481946385711069E-2</v>
      </c>
      <c r="XI492">
        <v>0.73098823316236816</v>
      </c>
      <c r="XJ492">
        <v>0.63235275806518676</v>
      </c>
      <c r="XK492">
        <v>0.80324330347834916</v>
      </c>
      <c r="XL492">
        <v>0.8373150755448413</v>
      </c>
      <c r="XM492">
        <v>0.786418205765677</v>
      </c>
      <c r="XN492">
        <v>0.77335132659027606</v>
      </c>
      <c r="XO492">
        <v>9.1026519695708408E-2</v>
      </c>
      <c r="XP492">
        <v>0.44215280562360598</v>
      </c>
      <c r="XQ492">
        <v>0.96724327524326581</v>
      </c>
      <c r="XR492">
        <v>0.98763769530707257</v>
      </c>
      <c r="XS492">
        <v>0.35797876960680841</v>
      </c>
      <c r="XT492">
        <v>0.76751663228371259</v>
      </c>
      <c r="XU492">
        <v>0.80685153846207547</v>
      </c>
      <c r="XV492">
        <v>0.3034901019767427</v>
      </c>
      <c r="XW492">
        <v>0.33509400876241169</v>
      </c>
      <c r="XX492">
        <v>6.1893957892530743E-2</v>
      </c>
      <c r="XY492">
        <v>0.68970885060744558</v>
      </c>
      <c r="ZV492">
        <v>0.35844630505633251</v>
      </c>
      <c r="ZW492">
        <v>0.58142870920617618</v>
      </c>
      <c r="ZX492">
        <v>0.68709918823735516</v>
      </c>
      <c r="ZY492">
        <v>0.28748972942238671</v>
      </c>
      <c r="ZZ492">
        <v>0.73209150590068606</v>
      </c>
      <c r="AAA492">
        <v>1.9508148019200301E-2</v>
      </c>
      <c r="AAB492">
        <v>0.9762914897257069</v>
      </c>
      <c r="AAC492">
        <v>0</v>
      </c>
      <c r="AAD492">
        <v>0.35355334316525189</v>
      </c>
      <c r="AAE492">
        <v>0.99023647462796738</v>
      </c>
      <c r="AAF492">
        <v>0.9212137793685311</v>
      </c>
      <c r="AAG492">
        <v>0.12887675322597891</v>
      </c>
      <c r="AAH492">
        <v>0.10360811992112461</v>
      </c>
      <c r="AAI492">
        <v>0.80078723826326403</v>
      </c>
      <c r="AAJ492">
        <v>0.24240620798998511</v>
      </c>
      <c r="AAK492">
        <v>0.80507255932656174</v>
      </c>
      <c r="AAL492">
        <v>0.19560449742229469</v>
      </c>
      <c r="AAM492">
        <v>0.32917746254179853</v>
      </c>
      <c r="AAN492">
        <v>9.7473770214642541E-2</v>
      </c>
      <c r="AAO492">
        <v>0.90465392346377393</v>
      </c>
      <c r="AAP492">
        <v>0.88506227633688483</v>
      </c>
      <c r="AAQ492">
        <v>0.84477029221907773</v>
      </c>
      <c r="AAR492">
        <v>0.72068616555067966</v>
      </c>
      <c r="AAS492">
        <v>0.44413961833787258</v>
      </c>
      <c r="ACP492">
        <v>0.24771476378850879</v>
      </c>
      <c r="ACQ492">
        <v>0.24732682728796071</v>
      </c>
      <c r="ACR492">
        <v>0.90013924358587105</v>
      </c>
      <c r="ACS492">
        <v>0.2070365592862162</v>
      </c>
      <c r="ACT492">
        <v>0.48518462146791208</v>
      </c>
      <c r="ACU492">
        <v>0.80567352260184832</v>
      </c>
      <c r="ACV492">
        <v>0.71842712796422348</v>
      </c>
      <c r="ACW492">
        <v>0.89381188230003716</v>
      </c>
      <c r="ACX492">
        <v>0.164898523370658</v>
      </c>
      <c r="ACY492">
        <v>4.7954020604194569E-2</v>
      </c>
      <c r="ACZ492">
        <v>0.88259123644284376</v>
      </c>
      <c r="ADA492">
        <v>0.2081967584466636</v>
      </c>
      <c r="ADB492">
        <v>0.9071840909834693</v>
      </c>
      <c r="ADC492">
        <v>0.76736639086061254</v>
      </c>
      <c r="ADD492">
        <v>0.49251114508934207</v>
      </c>
      <c r="ADE492">
        <v>0.1024221318006657</v>
      </c>
      <c r="ADF492">
        <v>0.16711666589334701</v>
      </c>
      <c r="ADG492">
        <v>0.50742531880474706</v>
      </c>
      <c r="ADH492">
        <v>0.69489482538378422</v>
      </c>
      <c r="ADI492">
        <v>0.94507782099258419</v>
      </c>
      <c r="ADJ492">
        <v>0.37107906148788289</v>
      </c>
      <c r="ADK492">
        <v>0.62132069226785147</v>
      </c>
      <c r="ADL492">
        <v>0.77252016866978335</v>
      </c>
      <c r="ADM492">
        <v>0.79640086201659677</v>
      </c>
      <c r="AFJ492">
        <v>0.28601654028268769</v>
      </c>
      <c r="AFK492">
        <v>0.22768542292411409</v>
      </c>
      <c r="AFL492">
        <v>0.82130302111876741</v>
      </c>
      <c r="AFM492">
        <v>0.80804750496101641</v>
      </c>
      <c r="AFN492">
        <v>8.4671696597633364E-2</v>
      </c>
      <c r="AFO492">
        <v>0.71343092916947304</v>
      </c>
      <c r="AFP492">
        <v>0.98840543604227449</v>
      </c>
      <c r="AFQ492">
        <v>0.73345232706067065</v>
      </c>
      <c r="AFR492">
        <v>0.58492524589336425</v>
      </c>
      <c r="AFS492">
        <v>0.1157175151708071</v>
      </c>
      <c r="AFT492">
        <v>0.97595667195402358</v>
      </c>
      <c r="AFU492">
        <v>0.55181547495663841</v>
      </c>
      <c r="AFV492">
        <v>0.7022922334955759</v>
      </c>
      <c r="AFW492">
        <v>0.94112554895841549</v>
      </c>
      <c r="AFX492">
        <v>0.20799404670179811</v>
      </c>
      <c r="AFY492">
        <v>0.96163919511546125</v>
      </c>
      <c r="AFZ492">
        <v>0.14370732759026639</v>
      </c>
      <c r="AGA492">
        <v>0.8302380259805231</v>
      </c>
      <c r="AGB492">
        <v>0.18659812756743871</v>
      </c>
      <c r="AGC492">
        <v>0.33610543058093179</v>
      </c>
      <c r="AGD492">
        <v>0.96581238702024463</v>
      </c>
      <c r="AGE492">
        <v>0.94076718311397989</v>
      </c>
      <c r="AGF492">
        <v>0.85413503450989325</v>
      </c>
      <c r="AGG492">
        <v>0.17628017501245469</v>
      </c>
      <c r="AID492">
        <v>0.23588241878650709</v>
      </c>
      <c r="AIE492">
        <v>0.78748402863676625</v>
      </c>
      <c r="AIF492">
        <v>0.95462683775788193</v>
      </c>
      <c r="AIG492">
        <v>0.99033059972413506</v>
      </c>
      <c r="AIH492">
        <v>0.1671333456152311</v>
      </c>
      <c r="AII492">
        <v>0.70121936571856891</v>
      </c>
      <c r="AIJ492">
        <v>0.47121863463271219</v>
      </c>
      <c r="AIK492">
        <v>0.26785888831854188</v>
      </c>
      <c r="AIL492">
        <v>0.91917877092451095</v>
      </c>
      <c r="AIM492">
        <v>0.1887865141658584</v>
      </c>
      <c r="AIN492">
        <v>0.82594402935195987</v>
      </c>
      <c r="AIO492">
        <v>0.95586064066183773</v>
      </c>
      <c r="AIP492">
        <v>0.98121961530833479</v>
      </c>
      <c r="AIQ492">
        <v>0.32905101585100871</v>
      </c>
      <c r="AIR492">
        <v>0.28035422118907583</v>
      </c>
      <c r="AIS492">
        <v>0.9174711979119915</v>
      </c>
      <c r="AIT492">
        <v>0.98880220670801078</v>
      </c>
      <c r="AIU492">
        <v>0.43570769676537019</v>
      </c>
      <c r="AIV492">
        <v>0.42738032510259522</v>
      </c>
      <c r="AIW492">
        <v>2.1215186708816319E-2</v>
      </c>
      <c r="AIX492">
        <v>0.54173070637807563</v>
      </c>
      <c r="AIY492">
        <v>0.98070801662609586</v>
      </c>
      <c r="AIZ492">
        <v>0.98378296994008929</v>
      </c>
      <c r="AJA492">
        <v>0.92297247409405814</v>
      </c>
      <c r="AKX492">
        <v>7.143492290608186E-2</v>
      </c>
      <c r="AKY492">
        <v>0.2908128295966384</v>
      </c>
      <c r="AKZ492">
        <v>0.16858396396381509</v>
      </c>
      <c r="ALA492">
        <v>8.6221694630328444E-2</v>
      </c>
      <c r="ALB492">
        <v>0.52716400271973929</v>
      </c>
      <c r="ALC492">
        <v>0.34528234617623599</v>
      </c>
      <c r="ALD492">
        <v>8.6932328405338766E-2</v>
      </c>
      <c r="ALE492">
        <v>0.3534591005390384</v>
      </c>
      <c r="ALF492">
        <v>0.43402098479301532</v>
      </c>
      <c r="ALG492">
        <v>0.60852324777878064</v>
      </c>
      <c r="ALH492">
        <v>0.39339462742386588</v>
      </c>
      <c r="ALI492">
        <v>0.17414493779761431</v>
      </c>
      <c r="ALJ492">
        <v>0.54020842018202264</v>
      </c>
      <c r="ALK492">
        <v>0.80209819633210788</v>
      </c>
      <c r="ALL492">
        <v>0.60608781151603686</v>
      </c>
      <c r="ALM492">
        <v>0.63480846990165773</v>
      </c>
      <c r="ALN492">
        <v>0.38827347897060671</v>
      </c>
      <c r="ALO492">
        <v>0.48334284750739609</v>
      </c>
      <c r="ALP492">
        <v>0</v>
      </c>
      <c r="ALQ492">
        <v>0</v>
      </c>
      <c r="ALR492">
        <v>0.28887947378907952</v>
      </c>
      <c r="ALS492">
        <v>0.1128514393033489</v>
      </c>
      <c r="ALT492">
        <v>0.9049354270311224</v>
      </c>
      <c r="ALU492">
        <v>0.4021932317284499</v>
      </c>
    </row>
    <row r="493" spans="1:1009" x14ac:dyDescent="0.35">
      <c r="A493" s="1">
        <v>491</v>
      </c>
      <c r="AX493">
        <v>0.28663545621448999</v>
      </c>
      <c r="AY493">
        <v>0.58455963799688626</v>
      </c>
      <c r="AZ493">
        <v>0.92626048757915824</v>
      </c>
      <c r="BA493">
        <v>0.90420826898176299</v>
      </c>
      <c r="BB493">
        <v>0.20957085571861769</v>
      </c>
      <c r="BC493">
        <v>0.50319570910200184</v>
      </c>
      <c r="BD493">
        <v>0.27332527120011602</v>
      </c>
      <c r="BE493">
        <v>0.98460328509857131</v>
      </c>
      <c r="BF493">
        <v>0.93628218114265571</v>
      </c>
      <c r="BG493">
        <v>0.24539266321201891</v>
      </c>
      <c r="BH493">
        <v>1.562581512680741E-2</v>
      </c>
      <c r="BI493">
        <v>0.88182401513759867</v>
      </c>
      <c r="BJ493">
        <v>0.95624935999698568</v>
      </c>
      <c r="BK493">
        <v>0.395722840136775</v>
      </c>
      <c r="BL493">
        <v>0.2462207001951649</v>
      </c>
      <c r="BM493">
        <v>0.87889834920818388</v>
      </c>
      <c r="BN493">
        <v>0.81942761514431839</v>
      </c>
      <c r="BO493">
        <v>0.96089650483399747</v>
      </c>
      <c r="BP493">
        <v>0.11887728241041511</v>
      </c>
      <c r="BQ493">
        <v>0.9611401662791822</v>
      </c>
      <c r="BR493">
        <v>0.39640732605713003</v>
      </c>
      <c r="BS493">
        <v>0.76134914405831322</v>
      </c>
      <c r="BT493">
        <v>0.84944678398489526</v>
      </c>
      <c r="BU493">
        <v>0.68169115467859853</v>
      </c>
      <c r="DR493">
        <v>0.77382399755371389</v>
      </c>
      <c r="DS493">
        <v>0.11950680109930591</v>
      </c>
      <c r="DT493">
        <v>0.1155724037222994</v>
      </c>
      <c r="DU493">
        <v>8.2467548587927569E-2</v>
      </c>
      <c r="DV493">
        <v>7.825069075252214E-2</v>
      </c>
      <c r="DW493">
        <v>0.80619273513187206</v>
      </c>
      <c r="DX493">
        <v>0.87102733303658397</v>
      </c>
      <c r="DY493">
        <v>0.34614463207600249</v>
      </c>
      <c r="DZ493">
        <v>0.8661215326079873</v>
      </c>
      <c r="EA493">
        <v>0.57811410424536103</v>
      </c>
      <c r="EB493">
        <v>0.98698059207440636</v>
      </c>
      <c r="EC493">
        <v>0.7037970428448922</v>
      </c>
      <c r="ED493">
        <v>0.54601718820118539</v>
      </c>
      <c r="EE493">
        <v>0.96339727793015839</v>
      </c>
      <c r="EF493">
        <v>0.81227250744456325</v>
      </c>
      <c r="EG493">
        <v>0.96137375993682295</v>
      </c>
      <c r="EH493">
        <v>0.84584351786255574</v>
      </c>
      <c r="EI493">
        <v>0.92063225518930825</v>
      </c>
      <c r="EJ493">
        <v>0.1616555424990595</v>
      </c>
      <c r="EK493">
        <v>0.82319996478419055</v>
      </c>
      <c r="EL493">
        <v>0.87182531995928059</v>
      </c>
      <c r="EM493">
        <v>3.9821100404161779E-2</v>
      </c>
      <c r="EN493">
        <v>0.72534636970949495</v>
      </c>
      <c r="EO493">
        <v>0.8570297405663404</v>
      </c>
      <c r="GL493">
        <v>0.95788298456172094</v>
      </c>
      <c r="GM493">
        <v>0.34125416930244029</v>
      </c>
      <c r="GN493">
        <v>0.56304175294685876</v>
      </c>
      <c r="GO493">
        <v>0.4826857957134798</v>
      </c>
      <c r="GP493">
        <v>0.61670515692984773</v>
      </c>
      <c r="GQ493">
        <v>0.2118905223710324</v>
      </c>
      <c r="GR493">
        <v>0.54916765289703728</v>
      </c>
      <c r="GS493">
        <v>0.73931055228976861</v>
      </c>
      <c r="GT493">
        <v>0.74294253518208297</v>
      </c>
      <c r="GU493">
        <v>9.7896656902694001E-2</v>
      </c>
      <c r="GV493">
        <v>4.7346458925842348E-2</v>
      </c>
      <c r="GW493">
        <v>0</v>
      </c>
      <c r="GX493">
        <v>0.4393467362754564</v>
      </c>
      <c r="GY493">
        <v>0.92557405327715059</v>
      </c>
      <c r="GZ493">
        <v>0.70454691382734713</v>
      </c>
      <c r="HA493">
        <v>0.9868301170299969</v>
      </c>
      <c r="HB493">
        <v>0.77272632406975417</v>
      </c>
      <c r="HC493">
        <v>0.36893673657538112</v>
      </c>
      <c r="HD493">
        <v>0.40673890962810089</v>
      </c>
      <c r="HE493">
        <v>6.5190765381445276E-2</v>
      </c>
      <c r="HF493">
        <v>3.5547799403110057E-2</v>
      </c>
      <c r="HG493">
        <v>0.93012832109706811</v>
      </c>
      <c r="HH493">
        <v>0.34525549451468451</v>
      </c>
      <c r="HI493">
        <v>0.79060242087088861</v>
      </c>
      <c r="JF493">
        <v>0.59085492798946637</v>
      </c>
      <c r="JG493">
        <v>0.29595766450266481</v>
      </c>
      <c r="JH493">
        <v>0.35025409713629668</v>
      </c>
      <c r="JI493">
        <v>0.92898839230665797</v>
      </c>
      <c r="JJ493">
        <v>0.78761147762177597</v>
      </c>
      <c r="JK493">
        <v>0.74399021478818528</v>
      </c>
      <c r="JL493">
        <v>0.84270281194437091</v>
      </c>
      <c r="JM493">
        <v>0.46650443039129019</v>
      </c>
      <c r="JN493">
        <v>0.38806222149317859</v>
      </c>
      <c r="JO493">
        <v>0.97810658018284924</v>
      </c>
      <c r="JP493">
        <v>0.20566151601275989</v>
      </c>
      <c r="JQ493">
        <v>0.46093020291075198</v>
      </c>
      <c r="JR493">
        <v>0.13890918209317721</v>
      </c>
      <c r="JS493">
        <v>0.2113336868200244</v>
      </c>
      <c r="JT493">
        <v>0.9766720561094665</v>
      </c>
      <c r="JU493">
        <v>0.12686867397768559</v>
      </c>
      <c r="JV493">
        <v>0.90681283087598319</v>
      </c>
      <c r="JW493">
        <v>0.89720044590515113</v>
      </c>
      <c r="JX493">
        <v>0.88602264762310745</v>
      </c>
      <c r="JY493">
        <v>0.88015224871452402</v>
      </c>
      <c r="JZ493">
        <v>0.1202807625044138</v>
      </c>
      <c r="KA493">
        <v>0</v>
      </c>
      <c r="KB493">
        <v>0.60768820635818221</v>
      </c>
      <c r="KC493">
        <v>0.92014106188126177</v>
      </c>
      <c r="LZ493">
        <v>0.72634036086457099</v>
      </c>
      <c r="MA493">
        <v>0.97232002064446177</v>
      </c>
      <c r="MB493">
        <v>3.2772849905349573E-2</v>
      </c>
      <c r="MC493">
        <v>0.30253703873732368</v>
      </c>
      <c r="MD493">
        <v>0.542786775118689</v>
      </c>
      <c r="ME493">
        <v>7.0059356925942687E-2</v>
      </c>
      <c r="MF493">
        <v>0.39665599464487777</v>
      </c>
      <c r="MG493">
        <v>0.71647742116286661</v>
      </c>
      <c r="MH493">
        <v>0.74436142959006546</v>
      </c>
      <c r="MI493">
        <v>0.19115539963156589</v>
      </c>
      <c r="MJ493">
        <v>0.70035460930444027</v>
      </c>
      <c r="MK493">
        <v>0.43273789118104328</v>
      </c>
      <c r="ML493">
        <v>0.29477221190456421</v>
      </c>
      <c r="MM493">
        <v>0.44442142211782532</v>
      </c>
      <c r="MN493">
        <v>0.62500263417507829</v>
      </c>
      <c r="MO493">
        <v>0.5781912223729615</v>
      </c>
      <c r="MP493">
        <v>0.89313122370697828</v>
      </c>
      <c r="MQ493">
        <v>0.69199976721440271</v>
      </c>
      <c r="MR493">
        <v>0.59985027934441804</v>
      </c>
      <c r="MS493">
        <v>0.1096909780083512</v>
      </c>
      <c r="MT493">
        <v>0.48927808204427681</v>
      </c>
      <c r="MU493">
        <v>3.1624889867899887E-2</v>
      </c>
      <c r="MV493">
        <v>0.44205996619707488</v>
      </c>
      <c r="MW493">
        <v>0.56041483537078607</v>
      </c>
      <c r="OT493">
        <v>0.68090539258215921</v>
      </c>
      <c r="OU493">
        <v>0.47626617517848358</v>
      </c>
      <c r="OV493">
        <v>0.52636914916479205</v>
      </c>
      <c r="OW493">
        <v>0.71055900436967334</v>
      </c>
      <c r="OX493">
        <v>0.74941343354572099</v>
      </c>
      <c r="OY493">
        <v>0.57157285100919275</v>
      </c>
      <c r="OZ493">
        <v>0.89926878139873689</v>
      </c>
      <c r="PA493">
        <v>0.13679125236470849</v>
      </c>
      <c r="PB493">
        <v>0.25571561419494993</v>
      </c>
      <c r="PC493">
        <v>0.74934851131437319</v>
      </c>
      <c r="PD493">
        <v>0.2186348328569433</v>
      </c>
      <c r="PE493">
        <v>0.27669140948038429</v>
      </c>
      <c r="PF493">
        <v>0.98586583509067738</v>
      </c>
      <c r="PG493">
        <v>0.85680393156448342</v>
      </c>
      <c r="PH493">
        <v>0.68080482783505958</v>
      </c>
      <c r="PI493">
        <v>0.46917248209256029</v>
      </c>
      <c r="PJ493">
        <v>0.52638989228620103</v>
      </c>
      <c r="PK493">
        <v>0.96415798126960162</v>
      </c>
      <c r="PL493">
        <v>0.39122019279386933</v>
      </c>
      <c r="PM493">
        <v>0.46053246384329949</v>
      </c>
      <c r="PN493">
        <v>0.98467413026370976</v>
      </c>
      <c r="PO493">
        <v>0.97261332579063897</v>
      </c>
      <c r="PP493">
        <v>0.78518068783601236</v>
      </c>
      <c r="PQ493">
        <v>0.3659139160711446</v>
      </c>
      <c r="RN493">
        <v>0.84035664821163436</v>
      </c>
      <c r="RO493">
        <v>0.33255155071003539</v>
      </c>
      <c r="RP493">
        <v>0.52682529361745556</v>
      </c>
      <c r="RQ493">
        <v>0.90135600074196265</v>
      </c>
      <c r="RR493">
        <v>0.4995528976328199</v>
      </c>
      <c r="RS493">
        <v>0.80077874396160709</v>
      </c>
      <c r="RT493">
        <v>0.44024508858372741</v>
      </c>
      <c r="RU493">
        <v>0.81451626111622533</v>
      </c>
      <c r="RV493">
        <v>0.25337529000901071</v>
      </c>
      <c r="RW493">
        <v>0.51315711031204081</v>
      </c>
      <c r="RX493">
        <v>0.7397084920613326</v>
      </c>
      <c r="RY493">
        <v>0.22303576727212679</v>
      </c>
      <c r="RZ493">
        <v>0.44918422408609621</v>
      </c>
      <c r="SA493">
        <v>0.8566634513919521</v>
      </c>
      <c r="SB493">
        <v>0.8129721784380427</v>
      </c>
      <c r="SC493">
        <v>0.4222575839791583</v>
      </c>
      <c r="SD493">
        <v>0.68349512320862638</v>
      </c>
      <c r="SE493">
        <v>0.35756196203374302</v>
      </c>
      <c r="SF493">
        <v>0.6482335533739545</v>
      </c>
      <c r="SG493">
        <v>0.40272055243401111</v>
      </c>
      <c r="SH493">
        <v>0.62797410105018836</v>
      </c>
      <c r="SI493">
        <v>0.80205567390676336</v>
      </c>
      <c r="SJ493">
        <v>0.50167656958153561</v>
      </c>
      <c r="SK493">
        <v>0.69096026796583054</v>
      </c>
      <c r="UH493">
        <v>0.55877750393637204</v>
      </c>
      <c r="UI493">
        <v>0.75687066719369522</v>
      </c>
      <c r="UJ493">
        <v>0.88166693930918172</v>
      </c>
      <c r="UK493">
        <v>0.46839139588754192</v>
      </c>
      <c r="UL493">
        <v>0.44654959283347417</v>
      </c>
      <c r="UM493">
        <v>0.1798363223161504</v>
      </c>
      <c r="UN493">
        <v>0.16550081217708931</v>
      </c>
      <c r="UO493">
        <v>0.86149771729611557</v>
      </c>
      <c r="UP493">
        <v>8.9692148012147782E-2</v>
      </c>
      <c r="UQ493">
        <v>0.36388726544048561</v>
      </c>
      <c r="UR493">
        <v>0.12061794911041961</v>
      </c>
      <c r="US493">
        <v>0.77139806521473409</v>
      </c>
      <c r="UT493">
        <v>0.2903619059182872</v>
      </c>
      <c r="UU493">
        <v>0.92890106858988342</v>
      </c>
      <c r="UV493">
        <v>0.61884777023003779</v>
      </c>
      <c r="UW493">
        <v>0.38957365556260692</v>
      </c>
      <c r="UX493">
        <v>8.8887797835955323E-2</v>
      </c>
      <c r="UY493">
        <v>0.68412353128397307</v>
      </c>
      <c r="UZ493">
        <v>0.60981475872186819</v>
      </c>
      <c r="VA493">
        <v>0.69615907476037098</v>
      </c>
      <c r="VB493">
        <v>0.24677614076695689</v>
      </c>
      <c r="VC493">
        <v>0.74773323993507912</v>
      </c>
      <c r="VD493">
        <v>0.72378994598547342</v>
      </c>
      <c r="VE493">
        <v>0.27714139737482663</v>
      </c>
      <c r="XB493">
        <v>0.72003381516795117</v>
      </c>
      <c r="XC493">
        <v>0.40186904483719799</v>
      </c>
      <c r="XD493">
        <v>0.1136020439509839</v>
      </c>
      <c r="XE493">
        <v>0.90516350694283532</v>
      </c>
      <c r="XF493">
        <v>0.76397772556756915</v>
      </c>
      <c r="XG493">
        <v>0.23029372863731079</v>
      </c>
      <c r="XH493">
        <v>0.54024382537280902</v>
      </c>
      <c r="XI493">
        <v>0.8776721254919595</v>
      </c>
      <c r="XJ493">
        <v>0.98836351591312099</v>
      </c>
      <c r="XK493">
        <v>0.74576434106544753</v>
      </c>
      <c r="XL493">
        <v>0.2627671813428249</v>
      </c>
      <c r="XM493">
        <v>0.46392052071343359</v>
      </c>
      <c r="XN493">
        <v>0.85994599337718181</v>
      </c>
      <c r="XO493">
        <v>0.1700599043495907</v>
      </c>
      <c r="XP493">
        <v>0.75637348020179251</v>
      </c>
      <c r="XQ493">
        <v>0.9041229190859732</v>
      </c>
      <c r="XR493">
        <v>0.98948343723148657</v>
      </c>
      <c r="XS493">
        <v>0.97635023924392339</v>
      </c>
      <c r="XT493">
        <v>0.31912966181774238</v>
      </c>
      <c r="XU493">
        <v>0.88109546649980441</v>
      </c>
      <c r="XV493">
        <v>0.84245323929931404</v>
      </c>
      <c r="XW493">
        <v>0.98519440440031714</v>
      </c>
      <c r="XX493">
        <v>0.84183788968432838</v>
      </c>
      <c r="XY493">
        <v>0.59013907720946868</v>
      </c>
      <c r="ZV493">
        <v>0.50748907185977021</v>
      </c>
      <c r="ZW493">
        <v>0.77500642638760531</v>
      </c>
      <c r="ZX493">
        <v>0.446888461965747</v>
      </c>
      <c r="ZY493">
        <v>0.75101886998073752</v>
      </c>
      <c r="ZZ493">
        <v>0.22469138374230779</v>
      </c>
      <c r="AAA493">
        <v>0.64211286355853614</v>
      </c>
      <c r="AAB493">
        <v>0.82939374304679325</v>
      </c>
      <c r="AAC493">
        <v>0.99094607333799956</v>
      </c>
      <c r="AAD493">
        <v>0.49353138172400718</v>
      </c>
      <c r="AAE493">
        <v>0.159110667580872</v>
      </c>
      <c r="AAF493">
        <v>0.58290860978547032</v>
      </c>
      <c r="AAG493">
        <v>0.74811080764074722</v>
      </c>
      <c r="AAH493">
        <v>0.37268567594793589</v>
      </c>
      <c r="AAI493">
        <v>0.82817519252032357</v>
      </c>
      <c r="AAJ493">
        <v>0.79070934736271792</v>
      </c>
      <c r="AAK493">
        <v>0.38280360890639148</v>
      </c>
      <c r="AAL493">
        <v>0.95499080371689149</v>
      </c>
      <c r="AAM493">
        <v>2.8971715821670029E-2</v>
      </c>
      <c r="AAN493">
        <v>0.89994216050138598</v>
      </c>
      <c r="AAO493">
        <v>0.4335839184361866</v>
      </c>
      <c r="AAP493">
        <v>0.15888634517642819</v>
      </c>
      <c r="AAQ493">
        <v>0.97706295846808444</v>
      </c>
      <c r="AAR493">
        <v>0.8646187830436407</v>
      </c>
      <c r="AAS493">
        <v>0.37672006808158898</v>
      </c>
      <c r="ACP493">
        <v>0.63260271526173417</v>
      </c>
      <c r="ACQ493">
        <v>0.67047500920626524</v>
      </c>
      <c r="ACR493">
        <v>0.88578159505491427</v>
      </c>
      <c r="ACS493">
        <v>2.6281705471677311E-2</v>
      </c>
      <c r="ACT493">
        <v>0.41189947943312538</v>
      </c>
      <c r="ACU493">
        <v>0.45521250910205341</v>
      </c>
      <c r="ACV493">
        <v>0.3546035768166878</v>
      </c>
      <c r="ACW493">
        <v>9.9210845113216567E-2</v>
      </c>
      <c r="ACX493">
        <v>0.66683538191448011</v>
      </c>
      <c r="ACY493">
        <v>5.5447304863064172E-2</v>
      </c>
      <c r="ACZ493">
        <v>0.64659444150265111</v>
      </c>
      <c r="ADA493">
        <v>0.8575690418924824</v>
      </c>
      <c r="ADB493">
        <v>0.45424389810096633</v>
      </c>
      <c r="ADC493">
        <v>0.97209493345340581</v>
      </c>
      <c r="ADD493">
        <v>0.65122598726800374</v>
      </c>
      <c r="ADE493">
        <v>0.48627568065211357</v>
      </c>
      <c r="ADF493">
        <v>0.99180169731305701</v>
      </c>
      <c r="ADG493">
        <v>0.23570610664689401</v>
      </c>
      <c r="ADH493">
        <v>0.1232300168453931</v>
      </c>
      <c r="ADI493">
        <v>0.76688449844657913</v>
      </c>
      <c r="ADJ493">
        <v>0.72203753741287413</v>
      </c>
      <c r="ADK493">
        <v>0.59311965586750781</v>
      </c>
      <c r="ADL493">
        <v>0.70334272549541221</v>
      </c>
      <c r="ADM493">
        <v>0.26043028815143671</v>
      </c>
      <c r="AFJ493">
        <v>0.89724211749309413</v>
      </c>
      <c r="AFK493">
        <v>0.83920578122231448</v>
      </c>
      <c r="AFL493">
        <v>0.74427436966338523</v>
      </c>
      <c r="AFM493">
        <v>5.0167173704997813E-2</v>
      </c>
      <c r="AFN493">
        <v>0.42291731916772313</v>
      </c>
      <c r="AFO493">
        <v>0.12782620823764021</v>
      </c>
      <c r="AFP493">
        <v>0.52896157624712314</v>
      </c>
      <c r="AFQ493">
        <v>6.5704455728815087E-2</v>
      </c>
      <c r="AFR493">
        <v>0.91326248668557264</v>
      </c>
      <c r="AFS493">
        <v>0.33843873261578589</v>
      </c>
      <c r="AFT493">
        <v>0.82617939449452127</v>
      </c>
      <c r="AFU493">
        <v>0.25430730930049422</v>
      </c>
      <c r="AFV493">
        <v>0.39412084052454871</v>
      </c>
      <c r="AFW493">
        <v>0.2393671113362339</v>
      </c>
      <c r="AFX493">
        <v>0.99076422581316159</v>
      </c>
      <c r="AFY493">
        <v>0.93265820008519695</v>
      </c>
      <c r="AFZ493">
        <v>0.99122025367618305</v>
      </c>
      <c r="AGA493">
        <v>0.92971332668022444</v>
      </c>
      <c r="AGB493">
        <v>0</v>
      </c>
      <c r="AGC493">
        <v>0.35450916845984959</v>
      </c>
      <c r="AGD493">
        <v>0.96985985454145995</v>
      </c>
      <c r="AGE493">
        <v>0.85786861862998254</v>
      </c>
      <c r="AGF493">
        <v>0.79917158440277225</v>
      </c>
      <c r="AGG493">
        <v>0.58395939614300774</v>
      </c>
      <c r="AID493">
        <v>0.90587414946675981</v>
      </c>
      <c r="AIE493">
        <v>0.63030526995215597</v>
      </c>
      <c r="AIF493">
        <v>0.89234676503794963</v>
      </c>
      <c r="AIG493">
        <v>0.61758634529147893</v>
      </c>
      <c r="AIH493">
        <v>0.14799201957908159</v>
      </c>
      <c r="AII493">
        <v>0.9645133264228356</v>
      </c>
      <c r="AIJ493">
        <v>0.92672949333229226</v>
      </c>
      <c r="AIK493">
        <v>0.51668663031662254</v>
      </c>
      <c r="AIL493">
        <v>0.60001388401941658</v>
      </c>
      <c r="AIM493">
        <v>0.52124770513736818</v>
      </c>
      <c r="AIN493">
        <v>0.88221137494219803</v>
      </c>
      <c r="AIO493">
        <v>0.48631777345155419</v>
      </c>
      <c r="AIP493">
        <v>1.5061069087252899E-2</v>
      </c>
      <c r="AIQ493">
        <v>0.79849218008534673</v>
      </c>
      <c r="AIR493">
        <v>0.15291795682543891</v>
      </c>
      <c r="AIS493">
        <v>0.2313395499513429</v>
      </c>
      <c r="AIT493">
        <v>0.55847522927033877</v>
      </c>
      <c r="AIU493">
        <v>0.36474479860170173</v>
      </c>
      <c r="AIV493">
        <v>0.38476369486699752</v>
      </c>
      <c r="AIW493">
        <v>0.96698095153945052</v>
      </c>
      <c r="AIX493">
        <v>0.2070070018650905</v>
      </c>
      <c r="AIY493">
        <v>0.19666324791829731</v>
      </c>
      <c r="AIZ493">
        <v>0.72116644112157657</v>
      </c>
      <c r="AJA493">
        <v>0.93564049977660757</v>
      </c>
      <c r="AKX493">
        <v>0.59724014025493688</v>
      </c>
      <c r="AKY493">
        <v>0.81482363999926744</v>
      </c>
      <c r="AKZ493">
        <v>0.52427173247269032</v>
      </c>
      <c r="ALA493">
        <v>0.27897284842073661</v>
      </c>
      <c r="ALB493">
        <v>0.94389225645933739</v>
      </c>
      <c r="ALC493">
        <v>0.66617736219393131</v>
      </c>
      <c r="ALD493">
        <v>0.92289561166120782</v>
      </c>
      <c r="ALE493">
        <v>0.68075485077881503</v>
      </c>
      <c r="ALF493">
        <v>0.54600937778115444</v>
      </c>
      <c r="ALG493">
        <v>0.88392067336107361</v>
      </c>
      <c r="ALH493">
        <v>0.37570559246347818</v>
      </c>
      <c r="ALI493">
        <v>0.16545933354677919</v>
      </c>
      <c r="ALJ493">
        <v>0.49156358421935592</v>
      </c>
      <c r="ALK493">
        <v>0.25420056687607612</v>
      </c>
      <c r="ALL493">
        <v>0.9648642373144829</v>
      </c>
      <c r="ALM493">
        <v>0.73169092760704435</v>
      </c>
      <c r="ALN493">
        <v>0.49427028079365631</v>
      </c>
      <c r="ALO493">
        <v>2.4901727841011169E-2</v>
      </c>
      <c r="ALP493">
        <v>0.23127904216221121</v>
      </c>
      <c r="ALQ493">
        <v>0.1974385863582627</v>
      </c>
      <c r="ALR493">
        <v>0.5042174524238211</v>
      </c>
      <c r="ALS493">
        <v>0.579930921854514</v>
      </c>
      <c r="ALT493">
        <v>0.63239361236387714</v>
      </c>
      <c r="ALU493">
        <v>0.73267853659897197</v>
      </c>
    </row>
    <row r="494" spans="1:1009" x14ac:dyDescent="0.35">
      <c r="A494" s="1">
        <v>492</v>
      </c>
      <c r="AX494">
        <v>0.9337308179612116</v>
      </c>
      <c r="AY494">
        <v>0.52134575422510232</v>
      </c>
      <c r="AZ494">
        <v>0.97337029768771077</v>
      </c>
      <c r="BA494">
        <v>0.42498277064124762</v>
      </c>
      <c r="BB494">
        <v>0.48015324318767799</v>
      </c>
      <c r="BC494">
        <v>0.73513393961457019</v>
      </c>
      <c r="BD494">
        <v>0.2142939254497328</v>
      </c>
      <c r="BE494">
        <v>0.44187792412450327</v>
      </c>
      <c r="BF494">
        <v>0.48017447344839242</v>
      </c>
      <c r="BG494">
        <v>0.65566967731317849</v>
      </c>
      <c r="BH494">
        <v>0.48942244630582987</v>
      </c>
      <c r="BI494">
        <v>0.37021895767881408</v>
      </c>
      <c r="BJ494">
        <v>0.9338489092667418</v>
      </c>
      <c r="BK494">
        <v>0.98825880950354406</v>
      </c>
      <c r="BL494">
        <v>0.95753935456767958</v>
      </c>
      <c r="BM494">
        <v>0.57500741149264967</v>
      </c>
      <c r="BN494">
        <v>0.75037938042107388</v>
      </c>
      <c r="BO494">
        <v>0.25832923410124858</v>
      </c>
      <c r="BP494">
        <v>0.48279601315544979</v>
      </c>
      <c r="BQ494">
        <v>0.84059407370858497</v>
      </c>
      <c r="BR494">
        <v>0.70000103422402404</v>
      </c>
      <c r="BS494">
        <v>0.1166029459319971</v>
      </c>
      <c r="BT494">
        <v>0.33027307325045518</v>
      </c>
      <c r="BU494">
        <v>0.311499383334428</v>
      </c>
      <c r="DR494">
        <v>0.87020537228622385</v>
      </c>
      <c r="DS494">
        <v>0.6692261708419831</v>
      </c>
      <c r="DT494">
        <v>0.87126693951187717</v>
      </c>
      <c r="DU494">
        <v>0.64953319161084389</v>
      </c>
      <c r="DV494">
        <v>0.21622324802325979</v>
      </c>
      <c r="DW494">
        <v>0.26623841633126771</v>
      </c>
      <c r="DX494">
        <v>0.82663404464735124</v>
      </c>
      <c r="DY494">
        <v>0.98471209680777438</v>
      </c>
      <c r="DZ494">
        <v>0.67378345131117234</v>
      </c>
      <c r="EA494">
        <v>0.78432619939713366</v>
      </c>
      <c r="EB494">
        <v>0.94084782979739445</v>
      </c>
      <c r="EC494">
        <v>0.87718656987776589</v>
      </c>
      <c r="ED494">
        <v>0.88588808121726248</v>
      </c>
      <c r="EE494">
        <v>0.96274939451314245</v>
      </c>
      <c r="EF494">
        <v>0.41946095853445609</v>
      </c>
      <c r="EG494">
        <v>0.89036965591996597</v>
      </c>
      <c r="EH494">
        <v>0.96740321665545514</v>
      </c>
      <c r="EI494">
        <v>0.49353420364168182</v>
      </c>
      <c r="EJ494">
        <v>0.9569064497501879</v>
      </c>
      <c r="EK494">
        <v>0.89687909705348978</v>
      </c>
      <c r="EL494">
        <v>0.8103847639693893</v>
      </c>
      <c r="EM494">
        <v>0.24626378382799921</v>
      </c>
      <c r="EN494">
        <v>5.2945909549086193E-2</v>
      </c>
      <c r="EO494">
        <v>0.86672998495321507</v>
      </c>
      <c r="GL494">
        <v>0.37029649389306041</v>
      </c>
      <c r="GM494">
        <v>0.61624941511741993</v>
      </c>
      <c r="GN494">
        <v>0.95638810244435757</v>
      </c>
      <c r="GO494">
        <v>0.6742408011696851</v>
      </c>
      <c r="GP494">
        <v>0.63618643524422791</v>
      </c>
      <c r="GQ494">
        <v>0.42342137922316653</v>
      </c>
      <c r="GR494">
        <v>0.37625681236949332</v>
      </c>
      <c r="GS494">
        <v>0.35561467083966952</v>
      </c>
      <c r="GT494">
        <v>0.39608642398500432</v>
      </c>
      <c r="GU494">
        <v>0.35830156877019981</v>
      </c>
      <c r="GV494">
        <v>0.17588487692902791</v>
      </c>
      <c r="GW494">
        <v>0.44735113193904452</v>
      </c>
      <c r="GX494">
        <v>0.63460545247765365</v>
      </c>
      <c r="GY494">
        <v>0.62866645006295618</v>
      </c>
      <c r="GZ494">
        <v>8.5357610405160322E-2</v>
      </c>
      <c r="HA494">
        <v>0.8116694013810658</v>
      </c>
      <c r="HB494">
        <v>0.21775042404890069</v>
      </c>
      <c r="HC494">
        <v>0.57767613670262352</v>
      </c>
      <c r="HD494">
        <v>0.52122093151794069</v>
      </c>
      <c r="HE494">
        <v>0.55202328820648527</v>
      </c>
      <c r="HF494">
        <v>0.38833036270428889</v>
      </c>
      <c r="HG494">
        <v>0.10070388239585371</v>
      </c>
      <c r="HH494">
        <v>0.56350400918665111</v>
      </c>
      <c r="HI494">
        <v>0.30119552116179549</v>
      </c>
      <c r="JF494">
        <v>0.96137008400157098</v>
      </c>
      <c r="JG494">
        <v>0.27557414646286621</v>
      </c>
      <c r="JH494">
        <v>0.606717756064308</v>
      </c>
      <c r="JI494">
        <v>0.66822593028227029</v>
      </c>
      <c r="JJ494">
        <v>0.43204173871858598</v>
      </c>
      <c r="JK494">
        <v>0</v>
      </c>
      <c r="JL494">
        <v>0.1683209035856624</v>
      </c>
      <c r="JM494">
        <v>0.58945613759070681</v>
      </c>
      <c r="JN494">
        <v>0.54218789261469669</v>
      </c>
      <c r="JO494">
        <v>0.89104866706226593</v>
      </c>
      <c r="JP494">
        <v>0.30743100116189997</v>
      </c>
      <c r="JQ494">
        <v>0.88429139774718402</v>
      </c>
      <c r="JR494">
        <v>0.94189707930658462</v>
      </c>
      <c r="JS494">
        <v>0.63403052579202868</v>
      </c>
      <c r="JT494">
        <v>0.88753124445430565</v>
      </c>
      <c r="JU494">
        <v>0.69355588780309962</v>
      </c>
      <c r="JV494">
        <v>0.76710584562264439</v>
      </c>
      <c r="JW494">
        <v>0.61700833702439228</v>
      </c>
      <c r="JX494">
        <v>0.26096658402886969</v>
      </c>
      <c r="JY494">
        <v>0.68521052092613077</v>
      </c>
      <c r="JZ494">
        <v>3.508578836082854E-2</v>
      </c>
      <c r="KA494">
        <v>0.72656186476616991</v>
      </c>
      <c r="KB494">
        <v>0.91817907062138615</v>
      </c>
      <c r="KC494">
        <v>8.5435064663138369E-2</v>
      </c>
      <c r="LZ494">
        <v>0.54184069863254214</v>
      </c>
      <c r="MA494">
        <v>0.26024324031088641</v>
      </c>
      <c r="MB494">
        <v>0.57155202864149091</v>
      </c>
      <c r="MC494">
        <v>0.1106111165325895</v>
      </c>
      <c r="MD494">
        <v>0.85604433510677003</v>
      </c>
      <c r="ME494">
        <v>4.8114561962782007E-2</v>
      </c>
      <c r="MF494">
        <v>0.88773771577663962</v>
      </c>
      <c r="MG494">
        <v>0.59890327323444426</v>
      </c>
      <c r="MH494">
        <v>0.94103981623173938</v>
      </c>
      <c r="MI494">
        <v>0.33833276126454748</v>
      </c>
      <c r="MJ494">
        <v>0</v>
      </c>
      <c r="MK494">
        <v>0.92407274687923657</v>
      </c>
      <c r="ML494">
        <v>0.68776041926324183</v>
      </c>
      <c r="MM494">
        <v>0.72368523226447845</v>
      </c>
      <c r="MN494">
        <v>0.46764434557666112</v>
      </c>
      <c r="MO494">
        <v>0.94092620106075409</v>
      </c>
      <c r="MP494">
        <v>0.50797695478017246</v>
      </c>
      <c r="MQ494">
        <v>0.29245983819388838</v>
      </c>
      <c r="MR494">
        <v>0.75799781457886795</v>
      </c>
      <c r="MS494">
        <v>0.55365431034894774</v>
      </c>
      <c r="MT494">
        <v>0.58716473488043197</v>
      </c>
      <c r="MU494">
        <v>0.66620781345523816</v>
      </c>
      <c r="MV494">
        <v>0.64216536805634816</v>
      </c>
      <c r="MW494">
        <v>0.59351892785736549</v>
      </c>
      <c r="OT494">
        <v>0.58973866510712947</v>
      </c>
      <c r="OU494">
        <v>4.8155123213562079E-2</v>
      </c>
      <c r="OV494">
        <v>0.79244992281320881</v>
      </c>
      <c r="OW494">
        <v>0.57891921657953627</v>
      </c>
      <c r="OX494">
        <v>0.197891860746681</v>
      </c>
      <c r="OY494">
        <v>0.74055704613285211</v>
      </c>
      <c r="OZ494">
        <v>0.38434813789825978</v>
      </c>
      <c r="PA494">
        <v>0.55641149705667237</v>
      </c>
      <c r="PB494">
        <v>0.41323036569053501</v>
      </c>
      <c r="PC494">
        <v>0.10425800277631091</v>
      </c>
      <c r="PD494">
        <v>0.8783763839353832</v>
      </c>
      <c r="PE494">
        <v>0.7004869584741813</v>
      </c>
      <c r="PF494">
        <v>0.32357947617765909</v>
      </c>
      <c r="PG494">
        <v>0.46701267848510192</v>
      </c>
      <c r="PH494">
        <v>0.54523713690329412</v>
      </c>
      <c r="PI494">
        <v>0.55772751004620535</v>
      </c>
      <c r="PJ494">
        <v>0.62375573045232124</v>
      </c>
      <c r="PK494">
        <v>0.78395461125967014</v>
      </c>
      <c r="PL494">
        <v>0.44186459506952391</v>
      </c>
      <c r="PM494">
        <v>0.38274189115645962</v>
      </c>
      <c r="PN494">
        <v>0.44108538713617429</v>
      </c>
      <c r="PO494">
        <v>0.2773031679269396</v>
      </c>
      <c r="PP494">
        <v>0.85956330607863507</v>
      </c>
      <c r="PQ494">
        <v>0.64338202035181913</v>
      </c>
      <c r="RN494">
        <v>0.22989185334843201</v>
      </c>
      <c r="RO494">
        <v>0.69850895678517977</v>
      </c>
      <c r="RP494">
        <v>0.121457046764159</v>
      </c>
      <c r="RQ494">
        <v>0.6454890575079989</v>
      </c>
      <c r="RR494">
        <v>0.87669058260509225</v>
      </c>
      <c r="RS494">
        <v>0.98590588322068595</v>
      </c>
      <c r="RT494">
        <v>0.84292444798605681</v>
      </c>
      <c r="RU494">
        <v>0.15406861614030301</v>
      </c>
      <c r="RV494">
        <v>9.5918051499112908E-2</v>
      </c>
      <c r="RW494">
        <v>0.51815898782806036</v>
      </c>
      <c r="RX494">
        <v>0.2088749871638805</v>
      </c>
      <c r="RY494">
        <v>0.99048192063979579</v>
      </c>
      <c r="RZ494">
        <v>0.78285340850652496</v>
      </c>
      <c r="SA494">
        <v>0.98890880817747295</v>
      </c>
      <c r="SB494">
        <v>0.46943209293329891</v>
      </c>
      <c r="SC494">
        <v>0.34102666011478439</v>
      </c>
      <c r="SD494">
        <v>0.87942701575894744</v>
      </c>
      <c r="SE494">
        <v>0.81909216348315428</v>
      </c>
      <c r="SF494">
        <v>0.52456801742252412</v>
      </c>
      <c r="SG494">
        <v>0.87488000749003958</v>
      </c>
      <c r="SH494">
        <v>0.74848736962403073</v>
      </c>
      <c r="SI494">
        <v>0.95406025750888135</v>
      </c>
      <c r="SJ494">
        <v>0.66047381989343656</v>
      </c>
      <c r="SK494">
        <v>0.77778360610420694</v>
      </c>
      <c r="UH494">
        <v>0.67617727941517658</v>
      </c>
      <c r="UI494">
        <v>0.1887456657459671</v>
      </c>
      <c r="UJ494">
        <v>0.83759675813370937</v>
      </c>
      <c r="UK494">
        <v>0.47273677898194272</v>
      </c>
      <c r="UL494">
        <v>0.63837548971635816</v>
      </c>
      <c r="UM494">
        <v>0.17062644360022669</v>
      </c>
      <c r="UN494">
        <v>0.27545154871312461</v>
      </c>
      <c r="UO494">
        <v>0.80748653627763012</v>
      </c>
      <c r="UP494">
        <v>0.65256949524183561</v>
      </c>
      <c r="UQ494">
        <v>0.18124996184841069</v>
      </c>
      <c r="UR494">
        <v>0.48154560115508999</v>
      </c>
      <c r="US494">
        <v>0.19051004301440749</v>
      </c>
      <c r="UT494">
        <v>0.13895174605145841</v>
      </c>
      <c r="UU494">
        <v>0.97514950013478707</v>
      </c>
      <c r="UV494">
        <v>0.69610096616078765</v>
      </c>
      <c r="UW494">
        <v>0.76063071956208395</v>
      </c>
      <c r="UX494">
        <v>0.24197426556241219</v>
      </c>
      <c r="UY494">
        <v>0.39250198480789561</v>
      </c>
      <c r="UZ494">
        <v>0.73096655206483385</v>
      </c>
      <c r="VA494">
        <v>0.60432532574820863</v>
      </c>
      <c r="VB494">
        <v>0.30485457931565457</v>
      </c>
      <c r="VC494">
        <v>0.1153347578915889</v>
      </c>
      <c r="VD494">
        <v>0.52638687889291991</v>
      </c>
      <c r="VE494">
        <v>0.39001684625910971</v>
      </c>
      <c r="XB494">
        <v>0.62139325176743154</v>
      </c>
      <c r="XC494">
        <v>0.92252465987424115</v>
      </c>
      <c r="XD494">
        <v>0.42970571068249719</v>
      </c>
      <c r="XE494">
        <v>0.4508726238785557</v>
      </c>
      <c r="XF494">
        <v>0.29298762852379961</v>
      </c>
      <c r="XG494">
        <v>0.59843897254182599</v>
      </c>
      <c r="XH494">
        <v>0.82498355940807022</v>
      </c>
      <c r="XI494">
        <v>0.98292696271763746</v>
      </c>
      <c r="XJ494">
        <v>0.7879346666547079</v>
      </c>
      <c r="XK494">
        <v>0.63177374563209454</v>
      </c>
      <c r="XL494">
        <v>0.25098505380887443</v>
      </c>
      <c r="XM494">
        <v>0.71513486572984886</v>
      </c>
      <c r="XN494">
        <v>0.82040761125071726</v>
      </c>
      <c r="XO494">
        <v>0.88238406969102512</v>
      </c>
      <c r="XP494">
        <v>0.28965862208764948</v>
      </c>
      <c r="XQ494">
        <v>0.97794959977860474</v>
      </c>
      <c r="XR494">
        <v>0.61025692471844362</v>
      </c>
      <c r="XS494">
        <v>0.89959220529015238</v>
      </c>
      <c r="XT494">
        <v>0.76076939987572145</v>
      </c>
      <c r="XU494">
        <v>0.54182375048426179</v>
      </c>
      <c r="XV494">
        <v>0.5432551012288892</v>
      </c>
      <c r="XW494">
        <v>0.33488495315841682</v>
      </c>
      <c r="XX494">
        <v>0.72548565145692556</v>
      </c>
      <c r="XY494">
        <v>0.45198730241162621</v>
      </c>
      <c r="ZV494">
        <v>0.84353895319161409</v>
      </c>
      <c r="ZW494">
        <v>0.87418158227020426</v>
      </c>
      <c r="ZX494">
        <v>0.54664658820602552</v>
      </c>
      <c r="ZY494">
        <v>0.2460019433352538</v>
      </c>
      <c r="ZZ494">
        <v>0.1054786258133715</v>
      </c>
      <c r="AAA494">
        <v>0.89841931854625956</v>
      </c>
      <c r="AAB494">
        <v>0.76103276888275606</v>
      </c>
      <c r="AAC494">
        <v>0.51629874471460124</v>
      </c>
      <c r="AAD494">
        <v>0.95907395024990394</v>
      </c>
      <c r="AAE494">
        <v>0.28226271559467642</v>
      </c>
      <c r="AAF494">
        <v>0.98849184966773651</v>
      </c>
      <c r="AAG494">
        <v>0.4943724175459448</v>
      </c>
      <c r="AAH494">
        <v>0.15149233208814369</v>
      </c>
      <c r="AAI494">
        <v>0.47379802180948161</v>
      </c>
      <c r="AAJ494">
        <v>2.7332131252554921E-2</v>
      </c>
      <c r="AAK494">
        <v>0.96636934157663024</v>
      </c>
      <c r="AAL494">
        <v>6.7577738043559585E-2</v>
      </c>
      <c r="AAM494">
        <v>0.9908721194626553</v>
      </c>
      <c r="AAN494">
        <v>0.99114512673130373</v>
      </c>
      <c r="AAO494">
        <v>0.90098193639873991</v>
      </c>
      <c r="AAP494">
        <v>6.2595171840824096E-2</v>
      </c>
      <c r="AAQ494">
        <v>0.93091793960001579</v>
      </c>
      <c r="AAR494">
        <v>0.98234220163044161</v>
      </c>
      <c r="AAS494">
        <v>0.77871970143506597</v>
      </c>
      <c r="ACP494">
        <v>0.11521125609404009</v>
      </c>
      <c r="ACQ494">
        <v>0.50883681233364941</v>
      </c>
      <c r="ACR494">
        <v>0.68320390134909403</v>
      </c>
      <c r="ACS494">
        <v>0.3261715091056166</v>
      </c>
      <c r="ACT494">
        <v>0.59755247487749363</v>
      </c>
      <c r="ACU494">
        <v>0.99005579715742531</v>
      </c>
      <c r="ACV494">
        <v>0.22904697586324979</v>
      </c>
      <c r="ACW494">
        <v>0.35772825229051469</v>
      </c>
      <c r="ACX494">
        <v>0.7995271475616349</v>
      </c>
      <c r="ACY494">
        <v>0.52145933911635201</v>
      </c>
      <c r="ACZ494">
        <v>0.85387233166486987</v>
      </c>
      <c r="ADA494">
        <v>0.40975000433369879</v>
      </c>
      <c r="ADB494">
        <v>0.59457171692164557</v>
      </c>
      <c r="ADC494">
        <v>0.70869834722407432</v>
      </c>
      <c r="ADD494">
        <v>0.9796477311302042</v>
      </c>
      <c r="ADE494">
        <v>3.5218331582476239E-2</v>
      </c>
      <c r="ADF494">
        <v>0.33620011917806297</v>
      </c>
      <c r="ADG494">
        <v>0.61434694639909504</v>
      </c>
      <c r="ADH494">
        <v>0.1927911123101857</v>
      </c>
      <c r="ADI494">
        <v>0.16020676457664751</v>
      </c>
      <c r="ADJ494">
        <v>0.82068782913573324</v>
      </c>
      <c r="ADK494">
        <v>0.96160375407928889</v>
      </c>
      <c r="ADL494">
        <v>0.98883835729316893</v>
      </c>
      <c r="ADM494">
        <v>0.68144772102556572</v>
      </c>
      <c r="AFJ494">
        <v>0.67383034088104798</v>
      </c>
      <c r="AFK494">
        <v>0.51796192550183218</v>
      </c>
      <c r="AFL494">
        <v>0.64698210334102935</v>
      </c>
      <c r="AFM494">
        <v>0.72039609241194424</v>
      </c>
      <c r="AFN494">
        <v>0.95664517719166164</v>
      </c>
      <c r="AFO494">
        <v>0.66534083553019308</v>
      </c>
      <c r="AFP494">
        <v>0.68697019919222457</v>
      </c>
      <c r="AFQ494">
        <v>0.91425027862913111</v>
      </c>
      <c r="AFR494">
        <v>0.9903651794294841</v>
      </c>
      <c r="AFS494">
        <v>0.96858292680551739</v>
      </c>
      <c r="AFT494">
        <v>0.74286569558457616</v>
      </c>
      <c r="AFU494">
        <v>0.42450998940497231</v>
      </c>
      <c r="AFV494">
        <v>0.26697352703462163</v>
      </c>
      <c r="AFW494">
        <v>0.1709158076758463</v>
      </c>
      <c r="AFX494">
        <v>0.74942952717143796</v>
      </c>
      <c r="AFY494">
        <v>0.91129767054171074</v>
      </c>
      <c r="AFZ494">
        <v>0.64811570820873721</v>
      </c>
      <c r="AGA494">
        <v>0.66169727360275477</v>
      </c>
      <c r="AGB494">
        <v>5.2965771973493177E-2</v>
      </c>
      <c r="AGC494">
        <v>0.89807371339668707</v>
      </c>
      <c r="AGD494">
        <v>0.96914357103615179</v>
      </c>
      <c r="AGE494">
        <v>0.1332732054057581</v>
      </c>
      <c r="AGF494">
        <v>0.77525399517209825</v>
      </c>
      <c r="AGG494">
        <v>0.90843228990713665</v>
      </c>
      <c r="AID494">
        <v>0.97149740648399996</v>
      </c>
      <c r="AIE494">
        <v>2.2061703361446781E-2</v>
      </c>
      <c r="AIF494">
        <v>0.60564386028506656</v>
      </c>
      <c r="AIG494">
        <v>0.96851023382941659</v>
      </c>
      <c r="AIH494">
        <v>0.31952850705903202</v>
      </c>
      <c r="AII494">
        <v>0.51456562082626733</v>
      </c>
      <c r="AIJ494">
        <v>7.8533122299595526E-2</v>
      </c>
      <c r="AIK494">
        <v>0</v>
      </c>
      <c r="AIL494">
        <v>0.62831406376329346</v>
      </c>
      <c r="AIM494">
        <v>0.18304436831188481</v>
      </c>
      <c r="AIN494">
        <v>0.60551242183605669</v>
      </c>
      <c r="AIO494">
        <v>0.95602258362869019</v>
      </c>
      <c r="AIP494">
        <v>0.97425319533557186</v>
      </c>
      <c r="AIQ494">
        <v>0.6340181303854161</v>
      </c>
      <c r="AIR494">
        <v>0.93714390125996505</v>
      </c>
      <c r="AIS494">
        <v>0.93191791358443965</v>
      </c>
      <c r="AIT494">
        <v>0.36858867846965271</v>
      </c>
      <c r="AIU494">
        <v>0.44028677009121547</v>
      </c>
      <c r="AIV494">
        <v>0.48779459597895608</v>
      </c>
      <c r="AIW494">
        <v>0.68716441646299731</v>
      </c>
      <c r="AIX494">
        <v>0.83715061643087085</v>
      </c>
      <c r="AIY494">
        <v>0.76257894678223659</v>
      </c>
      <c r="AIZ494">
        <v>0.80480548173191102</v>
      </c>
      <c r="AJA494">
        <v>0.15447023426646739</v>
      </c>
      <c r="AKX494">
        <v>4.2397754293308103E-2</v>
      </c>
      <c r="AKY494">
        <v>0.60279833354831891</v>
      </c>
      <c r="AKZ494">
        <v>0.55411356243804122</v>
      </c>
      <c r="ALA494">
        <v>0.3981542616755312</v>
      </c>
      <c r="ALB494">
        <v>0</v>
      </c>
      <c r="ALC494">
        <v>0.35544017082972978</v>
      </c>
      <c r="ALD494">
        <v>0.5400947700245875</v>
      </c>
      <c r="ALE494">
        <v>0.23173458332929081</v>
      </c>
      <c r="ALF494">
        <v>0.1075945245156473</v>
      </c>
      <c r="ALG494">
        <v>0.77532091363782007</v>
      </c>
      <c r="ALH494">
        <v>0.92134727878104261</v>
      </c>
      <c r="ALI494">
        <v>7.6249682433986596E-2</v>
      </c>
      <c r="ALJ494">
        <v>0.3120476898203674</v>
      </c>
      <c r="ALK494">
        <v>0.45701540643521732</v>
      </c>
      <c r="ALL494">
        <v>0.26565637971523359</v>
      </c>
      <c r="ALM494">
        <v>0.6448965341757531</v>
      </c>
      <c r="ALN494">
        <v>0.55436261666279663</v>
      </c>
      <c r="ALO494">
        <v>0.15376374768125159</v>
      </c>
      <c r="ALP494">
        <v>0.64123612805206098</v>
      </c>
      <c r="ALQ494">
        <v>0.13622028761655991</v>
      </c>
      <c r="ALR494">
        <v>0.70958260054463873</v>
      </c>
      <c r="ALS494">
        <v>0.51263317033747613</v>
      </c>
      <c r="ALT494">
        <v>0.97414807426553474</v>
      </c>
      <c r="ALU494">
        <v>0.1008904836483667</v>
      </c>
    </row>
    <row r="495" spans="1:1009" x14ac:dyDescent="0.35">
      <c r="A495" s="1">
        <v>493</v>
      </c>
      <c r="AX495">
        <v>0.27288748856625761</v>
      </c>
      <c r="AY495">
        <v>0.7329652439105776</v>
      </c>
      <c r="AZ495">
        <v>0.86294339355123495</v>
      </c>
      <c r="BA495">
        <v>0.44368058404886102</v>
      </c>
      <c r="BB495">
        <v>0.89747193180744445</v>
      </c>
      <c r="BC495">
        <v>0.1100352710089621</v>
      </c>
      <c r="BD495">
        <v>0.70523060148732275</v>
      </c>
      <c r="BE495">
        <v>0.8392676647015862</v>
      </c>
      <c r="BF495">
        <v>0.90525550562881996</v>
      </c>
      <c r="BG495">
        <v>2.126924014310818E-2</v>
      </c>
      <c r="BH495">
        <v>5.2142515644341782E-2</v>
      </c>
      <c r="BI495">
        <v>0.62654841214483725</v>
      </c>
      <c r="BJ495">
        <v>0.71076284919003774</v>
      </c>
      <c r="BK495">
        <v>0.57264202996598612</v>
      </c>
      <c r="BL495">
        <v>0.14731819333774149</v>
      </c>
      <c r="BM495">
        <v>0.47214072683427433</v>
      </c>
      <c r="BN495">
        <v>4.6810074860814302E-2</v>
      </c>
      <c r="BO495">
        <v>0.54567589647148751</v>
      </c>
      <c r="BP495">
        <v>0.2160870277608401</v>
      </c>
      <c r="BQ495">
        <v>0.81803763725943635</v>
      </c>
      <c r="BR495">
        <v>0.91362975554571069</v>
      </c>
      <c r="BS495">
        <v>0.5418787540243194</v>
      </c>
      <c r="BT495">
        <v>0.28375165586777013</v>
      </c>
      <c r="BU495">
        <v>0.54861265256602509</v>
      </c>
      <c r="DR495">
        <v>0.87214383044312127</v>
      </c>
      <c r="DS495">
        <v>0.32915969394812888</v>
      </c>
      <c r="DT495">
        <v>0.58702704631512326</v>
      </c>
      <c r="DU495">
        <v>8.4867584752245637E-2</v>
      </c>
      <c r="DV495">
        <v>0.72083035683867636</v>
      </c>
      <c r="DW495">
        <v>0.8825250952620235</v>
      </c>
      <c r="DX495">
        <v>0.67252541754128869</v>
      </c>
      <c r="DY495">
        <v>0.88158767565361684</v>
      </c>
      <c r="DZ495">
        <v>0.93595473164295007</v>
      </c>
      <c r="EA495">
        <v>0.85032180572558314</v>
      </c>
      <c r="EB495">
        <v>0.92007401457299831</v>
      </c>
      <c r="EC495">
        <v>0.73467336173251796</v>
      </c>
      <c r="ED495">
        <v>0.29395897252736591</v>
      </c>
      <c r="EE495">
        <v>0.83057729798433677</v>
      </c>
      <c r="EF495">
        <v>0.63266463813498042</v>
      </c>
      <c r="EG495">
        <v>0.76975815040374762</v>
      </c>
      <c r="EH495">
        <v>0.92805096225898198</v>
      </c>
      <c r="EI495">
        <v>0.13481312434525239</v>
      </c>
      <c r="EJ495">
        <v>0.81898738796493642</v>
      </c>
      <c r="EK495">
        <v>0.75719234048868711</v>
      </c>
      <c r="EL495">
        <v>0.3650203455167787</v>
      </c>
      <c r="EM495">
        <v>0.87685661393824532</v>
      </c>
      <c r="EN495">
        <v>0.86978377435960608</v>
      </c>
      <c r="EO495">
        <v>0.87247627633541969</v>
      </c>
      <c r="GL495">
        <v>0.17855565487455721</v>
      </c>
      <c r="GM495">
        <v>0.60171470773998648</v>
      </c>
      <c r="GN495">
        <v>0.74858036476249612</v>
      </c>
      <c r="GO495">
        <v>0.4045553586687396</v>
      </c>
      <c r="GP495">
        <v>0.60177714013786798</v>
      </c>
      <c r="GQ495">
        <v>0.40024557439174269</v>
      </c>
      <c r="GR495">
        <v>0.55935061693067811</v>
      </c>
      <c r="GS495">
        <v>0.92153865516786593</v>
      </c>
      <c r="GT495">
        <v>0.44050213051374021</v>
      </c>
      <c r="GU495">
        <v>0.89907666994997038</v>
      </c>
      <c r="GV495">
        <v>0.18689934198120209</v>
      </c>
      <c r="GW495">
        <v>0.98576278650177673</v>
      </c>
      <c r="GX495">
        <v>0.1062972690620976</v>
      </c>
      <c r="GY495">
        <v>0.7256776314063641</v>
      </c>
      <c r="GZ495">
        <v>0.93622019046407357</v>
      </c>
      <c r="HA495">
        <v>0.36094642245584768</v>
      </c>
      <c r="HB495">
        <v>0.61045638208009279</v>
      </c>
      <c r="HC495">
        <v>0.67607220124893319</v>
      </c>
      <c r="HD495">
        <v>0.6941245948125413</v>
      </c>
      <c r="HE495">
        <v>0.95368328891213827</v>
      </c>
      <c r="HF495">
        <v>0.73217388122643989</v>
      </c>
      <c r="HG495">
        <v>0.91917037123238654</v>
      </c>
      <c r="HH495">
        <v>0.95981157478496293</v>
      </c>
      <c r="HI495">
        <v>0.40080288690128879</v>
      </c>
      <c r="JF495">
        <v>0.76296634951557896</v>
      </c>
      <c r="JG495">
        <v>0.38326679195132468</v>
      </c>
      <c r="JH495">
        <v>0.56587481549112073</v>
      </c>
      <c r="JI495">
        <v>0.17867287866904141</v>
      </c>
      <c r="JJ495">
        <v>0.79277037509564552</v>
      </c>
      <c r="JK495">
        <v>0.91844258403102441</v>
      </c>
      <c r="JL495">
        <v>0.71837846233746949</v>
      </c>
      <c r="JM495">
        <v>0.46749981971404908</v>
      </c>
      <c r="JN495">
        <v>0.99097224326294309</v>
      </c>
      <c r="JO495">
        <v>0.42729716340572832</v>
      </c>
      <c r="JP495">
        <v>5.7329809989937003E-2</v>
      </c>
      <c r="JQ495">
        <v>0.57093431504912284</v>
      </c>
      <c r="JR495">
        <v>0.97812769141023392</v>
      </c>
      <c r="JS495">
        <v>0.58830383591948876</v>
      </c>
      <c r="JT495">
        <v>0.9022030906725137</v>
      </c>
      <c r="JU495">
        <v>0.52981759624940084</v>
      </c>
      <c r="JV495">
        <v>0.47033544225154877</v>
      </c>
      <c r="JW495">
        <v>0.76437859157753729</v>
      </c>
      <c r="JX495">
        <v>0.9872752238530067</v>
      </c>
      <c r="JY495">
        <v>0.71102014306005012</v>
      </c>
      <c r="JZ495">
        <v>0.74754593941476633</v>
      </c>
      <c r="KA495">
        <v>0.86949855473643367</v>
      </c>
      <c r="KB495">
        <v>0.99171645138686049</v>
      </c>
      <c r="KC495">
        <v>0.57099125248397964</v>
      </c>
      <c r="LZ495">
        <v>0.83679425077652936</v>
      </c>
      <c r="MA495">
        <v>0.86363132318902858</v>
      </c>
      <c r="MB495">
        <v>0.41468382337267279</v>
      </c>
      <c r="MC495">
        <v>0.26250034725086169</v>
      </c>
      <c r="MD495">
        <v>0.40844794379415811</v>
      </c>
      <c r="ME495">
        <v>0.48165205138063649</v>
      </c>
      <c r="MF495">
        <v>0.33209939764418872</v>
      </c>
      <c r="MG495">
        <v>0.13769041457847009</v>
      </c>
      <c r="MH495">
        <v>0.67578937559347341</v>
      </c>
      <c r="MI495">
        <v>0.12760122469584431</v>
      </c>
      <c r="MJ495">
        <v>5.6581261064391743E-2</v>
      </c>
      <c r="MK495">
        <v>8.4696524371049631E-2</v>
      </c>
      <c r="ML495">
        <v>0.47520470971926743</v>
      </c>
      <c r="MM495">
        <v>0.11131702818705461</v>
      </c>
      <c r="MN495">
        <v>4.5714818437785368E-2</v>
      </c>
      <c r="MO495">
        <v>7.4715996829116754E-2</v>
      </c>
      <c r="MP495">
        <v>0.25885576534684518</v>
      </c>
      <c r="MQ495">
        <v>0</v>
      </c>
      <c r="MR495">
        <v>0.57104847490122301</v>
      </c>
      <c r="MS495">
        <v>9.4709223300345924E-2</v>
      </c>
      <c r="MT495">
        <v>0.25116169491841628</v>
      </c>
      <c r="MU495">
        <v>0.70453108058220582</v>
      </c>
      <c r="MV495">
        <v>0.66717177008528972</v>
      </c>
      <c r="MW495">
        <v>6.7920329437828497E-2</v>
      </c>
      <c r="OT495">
        <v>0.74535540793988597</v>
      </c>
      <c r="OU495">
        <v>0.39064104020035473</v>
      </c>
      <c r="OV495">
        <v>0.88280016364790614</v>
      </c>
      <c r="OW495">
        <v>0.12731661345882339</v>
      </c>
      <c r="OX495">
        <v>0.58095378860405067</v>
      </c>
      <c r="OY495">
        <v>0.51823356789336328</v>
      </c>
      <c r="OZ495">
        <v>0.19814903629671671</v>
      </c>
      <c r="PA495">
        <v>0.4842296835355594</v>
      </c>
      <c r="PB495">
        <v>0.53751907729874193</v>
      </c>
      <c r="PC495">
        <v>0.66115243935689905</v>
      </c>
      <c r="PD495">
        <v>0.58553085772476265</v>
      </c>
      <c r="PE495">
        <v>0.74064312355211581</v>
      </c>
      <c r="PF495">
        <v>0.60557899243061108</v>
      </c>
      <c r="PG495">
        <v>0.13429850450485711</v>
      </c>
      <c r="PH495">
        <v>0.44171290730183571</v>
      </c>
      <c r="PI495">
        <v>0.63643567718324145</v>
      </c>
      <c r="PJ495">
        <v>0.9229082202716562</v>
      </c>
      <c r="PK495">
        <v>0.79348532743129907</v>
      </c>
      <c r="PL495">
        <v>0.53843096911809774</v>
      </c>
      <c r="PM495">
        <v>0.67926667755148495</v>
      </c>
      <c r="PN495">
        <v>0.69838254981089953</v>
      </c>
      <c r="PO495">
        <v>0.40657011936165027</v>
      </c>
      <c r="PP495">
        <v>0.394322365779395</v>
      </c>
      <c r="PQ495">
        <v>0.72662859241524869</v>
      </c>
      <c r="RN495">
        <v>0.78825617101992429</v>
      </c>
      <c r="RO495">
        <v>0.5913203231209786</v>
      </c>
      <c r="RP495">
        <v>0.59689589622640682</v>
      </c>
      <c r="RQ495">
        <v>0.91614160235913866</v>
      </c>
      <c r="RR495">
        <v>0.69363453651069795</v>
      </c>
      <c r="RS495">
        <v>0.92118079272787801</v>
      </c>
      <c r="RT495">
        <v>0.77949245475938889</v>
      </c>
      <c r="RU495">
        <v>0.38594283123546269</v>
      </c>
      <c r="RV495">
        <v>0.75001592414771379</v>
      </c>
      <c r="RW495">
        <v>0.57833937164464988</v>
      </c>
      <c r="RX495">
        <v>0.32901006036919811</v>
      </c>
      <c r="RY495">
        <v>0.69527588048760913</v>
      </c>
      <c r="RZ495">
        <v>0.14922569710154729</v>
      </c>
      <c r="SA495">
        <v>0.80220747625873212</v>
      </c>
      <c r="SB495">
        <v>4.5355293398062997E-2</v>
      </c>
      <c r="SC495">
        <v>0.36217305406521522</v>
      </c>
      <c r="SD495">
        <v>0.34187730390063731</v>
      </c>
      <c r="SE495">
        <v>0.99016544355833491</v>
      </c>
      <c r="SF495">
        <v>0.55017873812937002</v>
      </c>
      <c r="SG495">
        <v>0.89510561226870289</v>
      </c>
      <c r="SH495">
        <v>0.94928374580670061</v>
      </c>
      <c r="SI495">
        <v>0.16729730952427371</v>
      </c>
      <c r="SJ495">
        <v>0.63830171891738585</v>
      </c>
      <c r="SK495">
        <v>0.93102759740122154</v>
      </c>
      <c r="UH495">
        <v>5.5421052985104247E-2</v>
      </c>
      <c r="UI495">
        <v>0.22760610412963839</v>
      </c>
      <c r="UJ495">
        <v>0.77514606189010971</v>
      </c>
      <c r="UK495">
        <v>0.214789864322812</v>
      </c>
      <c r="UL495">
        <v>0.55507095086658143</v>
      </c>
      <c r="UM495">
        <v>0.67470527817029957</v>
      </c>
      <c r="UN495">
        <v>0.83232222022957913</v>
      </c>
      <c r="UO495">
        <v>0.31300112705607341</v>
      </c>
      <c r="UP495">
        <v>5.8974454781083402E-2</v>
      </c>
      <c r="UQ495">
        <v>0.17446717337744591</v>
      </c>
      <c r="UR495">
        <v>0.59920179918298011</v>
      </c>
      <c r="US495">
        <v>0.70152036782584093</v>
      </c>
      <c r="UT495">
        <v>0.64867872750020905</v>
      </c>
      <c r="UU495">
        <v>0.83667229895772388</v>
      </c>
      <c r="UV495">
        <v>0.62124427606543553</v>
      </c>
      <c r="UW495">
        <v>0.58564070653751321</v>
      </c>
      <c r="UX495">
        <v>0.1084875508447347</v>
      </c>
      <c r="UY495">
        <v>0.15429259544055141</v>
      </c>
      <c r="UZ495">
        <v>0.6666121269947598</v>
      </c>
      <c r="VA495">
        <v>0.1193197565480143</v>
      </c>
      <c r="VB495">
        <v>0.68580098829505109</v>
      </c>
      <c r="VC495">
        <v>0.43662322086580257</v>
      </c>
      <c r="VD495">
        <v>0.3961370028800637</v>
      </c>
      <c r="VE495">
        <v>0.63708367775938413</v>
      </c>
      <c r="XB495">
        <v>0.44041583404839391</v>
      </c>
      <c r="XC495">
        <v>0.41246605949685472</v>
      </c>
      <c r="XD495">
        <v>0.32382615023224071</v>
      </c>
      <c r="XE495">
        <v>0.32016379694271652</v>
      </c>
      <c r="XF495">
        <v>0.7446044598237932</v>
      </c>
      <c r="XG495">
        <v>0.81443888365978634</v>
      </c>
      <c r="XH495">
        <v>0.12988240078756991</v>
      </c>
      <c r="XI495">
        <v>0.87021926509662451</v>
      </c>
      <c r="XJ495">
        <v>0.7323105171968769</v>
      </c>
      <c r="XK495">
        <v>0.95397161167162536</v>
      </c>
      <c r="XL495">
        <v>0.42693298604579327</v>
      </c>
      <c r="XM495">
        <v>1.427034450745706E-2</v>
      </c>
      <c r="XN495">
        <v>0.45838862611849113</v>
      </c>
      <c r="XO495">
        <v>0.32754637121018199</v>
      </c>
      <c r="XP495">
        <v>0.83860486711323101</v>
      </c>
      <c r="XQ495">
        <v>0.9191694379350861</v>
      </c>
      <c r="XR495">
        <v>0.74922936289299047</v>
      </c>
      <c r="XS495">
        <v>0.14431469965846139</v>
      </c>
      <c r="XT495">
        <v>0.50480000345858755</v>
      </c>
      <c r="XU495">
        <v>0.2978413302938126</v>
      </c>
      <c r="XV495">
        <v>0.95481830961153125</v>
      </c>
      <c r="XW495">
        <v>0.37308762668148182</v>
      </c>
      <c r="XX495">
        <v>0.183654748991984</v>
      </c>
      <c r="XY495">
        <v>0.97746349459726056</v>
      </c>
      <c r="ZV495">
        <v>0.3280071492078856</v>
      </c>
      <c r="ZW495">
        <v>0.79797404648184034</v>
      </c>
      <c r="ZX495">
        <v>0.98911766604081997</v>
      </c>
      <c r="ZY495">
        <v>0.30564814993429601</v>
      </c>
      <c r="ZZ495">
        <v>0.71632804437074182</v>
      </c>
      <c r="AAA495">
        <v>0.17375172613495651</v>
      </c>
      <c r="AAB495">
        <v>0.47735748690267638</v>
      </c>
      <c r="AAC495">
        <v>0.98952797822263128</v>
      </c>
      <c r="AAD495">
        <v>0.85856099579980405</v>
      </c>
      <c r="AAE495">
        <v>0.55926057310352051</v>
      </c>
      <c r="AAF495">
        <v>0.73203088042948861</v>
      </c>
      <c r="AAG495">
        <v>0.60515048032155949</v>
      </c>
      <c r="AAH495">
        <v>0.68817732653548924</v>
      </c>
      <c r="AAI495">
        <v>0.63726095238693781</v>
      </c>
      <c r="AAJ495">
        <v>0.84858312590742757</v>
      </c>
      <c r="AAK495">
        <v>3.1276283278778523E-2</v>
      </c>
      <c r="AAL495">
        <v>0.49050650686656111</v>
      </c>
      <c r="AAM495">
        <v>0.52759064256348687</v>
      </c>
      <c r="AAN495">
        <v>0.60181062483872916</v>
      </c>
      <c r="AAO495">
        <v>0.7382220315832706</v>
      </c>
      <c r="AAP495">
        <v>0.68254961446863993</v>
      </c>
      <c r="AAQ495">
        <v>0.89974280504384319</v>
      </c>
      <c r="AAR495">
        <v>0.79596002552071066</v>
      </c>
      <c r="AAS495">
        <v>0.27743496079643448</v>
      </c>
      <c r="ACP495">
        <v>0.2415267851344019</v>
      </c>
      <c r="ACQ495">
        <v>0.87573349240524445</v>
      </c>
      <c r="ACR495">
        <v>0.95732673248937739</v>
      </c>
      <c r="ACS495">
        <v>0.36902673391068003</v>
      </c>
      <c r="ACT495">
        <v>6.9071591384345085E-2</v>
      </c>
      <c r="ACU495">
        <v>0.98108784737455734</v>
      </c>
      <c r="ACV495">
        <v>0.62042718772975769</v>
      </c>
      <c r="ACW495">
        <v>0.54585543807087433</v>
      </c>
      <c r="ACX495">
        <v>0.31824431158516342</v>
      </c>
      <c r="ACY495">
        <v>0.29478706836720409</v>
      </c>
      <c r="ACZ495">
        <v>0.72972377661636079</v>
      </c>
      <c r="ADA495">
        <v>0.15455603495755421</v>
      </c>
      <c r="ADB495">
        <v>0.56416543058233171</v>
      </c>
      <c r="ADC495">
        <v>0.41701455301732088</v>
      </c>
      <c r="ADD495">
        <v>0.52719995091755212</v>
      </c>
      <c r="ADE495">
        <v>0.97357823974604574</v>
      </c>
      <c r="ADF495">
        <v>0.98411622701749801</v>
      </c>
      <c r="ADG495">
        <v>0.97332467090798713</v>
      </c>
      <c r="ADH495">
        <v>0.75939649610695581</v>
      </c>
      <c r="ADI495">
        <v>0.77268845169645839</v>
      </c>
      <c r="ADJ495">
        <v>0.4853165210778827</v>
      </c>
      <c r="ADK495">
        <v>0.69142702224417363</v>
      </c>
      <c r="ADL495">
        <v>0.70278654459262668</v>
      </c>
      <c r="ADM495">
        <v>0.2323009364505309</v>
      </c>
      <c r="AFJ495">
        <v>0.42816291957967728</v>
      </c>
      <c r="AFK495">
        <v>0.8296294461337671</v>
      </c>
      <c r="AFL495">
        <v>0.67927538907547458</v>
      </c>
      <c r="AFM495">
        <v>0.226780822317663</v>
      </c>
      <c r="AFN495">
        <v>0</v>
      </c>
      <c r="AFO495">
        <v>0.52746942651451489</v>
      </c>
      <c r="AFP495">
        <v>0.52115131894752609</v>
      </c>
      <c r="AFQ495">
        <v>7.2127394573034506E-2</v>
      </c>
      <c r="AFR495">
        <v>0.86378994619120686</v>
      </c>
      <c r="AFS495">
        <v>6.1955333807933041E-2</v>
      </c>
      <c r="AFT495">
        <v>0.1859661843520159</v>
      </c>
      <c r="AFU495">
        <v>0.40932447707101471</v>
      </c>
      <c r="AFV495">
        <v>0.23142942192747881</v>
      </c>
      <c r="AFW495">
        <v>0.99051311030777245</v>
      </c>
      <c r="AFX495">
        <v>0.56412584675135513</v>
      </c>
      <c r="AFY495">
        <v>0.95124575960958835</v>
      </c>
      <c r="AFZ495">
        <v>0.98658253501387772</v>
      </c>
      <c r="AGA495">
        <v>0.81829449928562048</v>
      </c>
      <c r="AGB495">
        <v>0.42309494881448412</v>
      </c>
      <c r="AGC495">
        <v>0.95191804673055525</v>
      </c>
      <c r="AGD495">
        <v>0.84373013468144165</v>
      </c>
      <c r="AGE495">
        <v>0.72074487343563609</v>
      </c>
      <c r="AGF495">
        <v>0.62812203477526951</v>
      </c>
      <c r="AGG495">
        <v>0.93680708358155473</v>
      </c>
      <c r="AID495">
        <v>0.5014885824448202</v>
      </c>
      <c r="AIE495">
        <v>0.33371829397828351</v>
      </c>
      <c r="AIF495">
        <v>0.87417189922958205</v>
      </c>
      <c r="AIG495">
        <v>0.72059662964296678</v>
      </c>
      <c r="AIH495">
        <v>0.87352057520884052</v>
      </c>
      <c r="AII495">
        <v>0.20788713911736381</v>
      </c>
      <c r="AIJ495">
        <v>4.629231310285143E-2</v>
      </c>
      <c r="AIK495">
        <v>0.9559655861811468</v>
      </c>
      <c r="AIL495">
        <v>0.80802058252603581</v>
      </c>
      <c r="AIM495">
        <v>0.7744798350815032</v>
      </c>
      <c r="AIN495">
        <v>8.0370732168179346E-2</v>
      </c>
      <c r="AIO495">
        <v>0.20404547873235621</v>
      </c>
      <c r="AIP495">
        <v>0.13788492392817639</v>
      </c>
      <c r="AIQ495">
        <v>0.86392237815412942</v>
      </c>
      <c r="AIR495">
        <v>0.9907029306318863</v>
      </c>
      <c r="AIS495">
        <v>6.1645496998470807E-2</v>
      </c>
      <c r="AIT495">
        <v>0.35267782510474183</v>
      </c>
      <c r="AIU495">
        <v>6.8831593792612597E-2</v>
      </c>
      <c r="AIV495">
        <v>0.87480683718354912</v>
      </c>
      <c r="AIW495">
        <v>0.58404224223564261</v>
      </c>
      <c r="AIX495">
        <v>0.73565354967910668</v>
      </c>
      <c r="AIY495">
        <v>0.90571942593480481</v>
      </c>
      <c r="AIZ495">
        <v>0.95273632516542495</v>
      </c>
      <c r="AJA495">
        <v>0.9904301439620703</v>
      </c>
      <c r="AKX495">
        <v>2.3677492449115611E-2</v>
      </c>
      <c r="AKY495">
        <v>0.98618580019212554</v>
      </c>
      <c r="AKZ495">
        <v>0.50504929173136492</v>
      </c>
      <c r="ALA495">
        <v>0.67244791481130906</v>
      </c>
      <c r="ALB495">
        <v>0.19728902361744161</v>
      </c>
      <c r="ALC495">
        <v>2.2139527371191389E-2</v>
      </c>
      <c r="ALD495">
        <v>0.8490837280638327</v>
      </c>
      <c r="ALE495">
        <v>0.57176769307457553</v>
      </c>
      <c r="ALF495">
        <v>5.4074537438420028E-2</v>
      </c>
      <c r="ALG495">
        <v>0.70078017779718227</v>
      </c>
      <c r="ALH495">
        <v>0.64424869290367137</v>
      </c>
      <c r="ALI495">
        <v>9.0596827094701765E-2</v>
      </c>
      <c r="ALJ495">
        <v>0.9544256862184276</v>
      </c>
      <c r="ALK495">
        <v>0.9844922531998942</v>
      </c>
      <c r="ALL495">
        <v>0.25683979267065948</v>
      </c>
      <c r="ALM495">
        <v>0.7564833345808375</v>
      </c>
      <c r="ALN495">
        <v>0.44521268076778647</v>
      </c>
      <c r="ALO495">
        <v>0.98655766546368473</v>
      </c>
      <c r="ALP495">
        <v>0.42205924296514619</v>
      </c>
      <c r="ALQ495">
        <v>0.52602426032828697</v>
      </c>
      <c r="ALR495">
        <v>0.23879555715980411</v>
      </c>
      <c r="ALS495">
        <v>0.71263293872013334</v>
      </c>
      <c r="ALT495">
        <v>0.19568487637123441</v>
      </c>
      <c r="ALU495">
        <v>0.71828471268533989</v>
      </c>
    </row>
    <row r="496" spans="1:1009" x14ac:dyDescent="0.35">
      <c r="A496" s="1">
        <v>494</v>
      </c>
      <c r="AX496">
        <v>0.17097245682304441</v>
      </c>
      <c r="AY496">
        <v>0.1792248840740204</v>
      </c>
      <c r="AZ496">
        <v>0.68077120334531316</v>
      </c>
      <c r="BA496">
        <v>0.76736054729541758</v>
      </c>
      <c r="BB496">
        <v>0.8361820355224211</v>
      </c>
      <c r="BC496">
        <v>0.15105087862998251</v>
      </c>
      <c r="BD496">
        <v>0.6059043997162713</v>
      </c>
      <c r="BE496">
        <v>0.64453976911058797</v>
      </c>
      <c r="BF496">
        <v>0.58143175702963124</v>
      </c>
      <c r="BG496">
        <v>0.93039624143847433</v>
      </c>
      <c r="BH496">
        <v>0.16899139202847621</v>
      </c>
      <c r="BI496">
        <v>0.1024093754572114</v>
      </c>
      <c r="BJ496">
        <v>0.23579034907441981</v>
      </c>
      <c r="BK496">
        <v>0.94086972001466695</v>
      </c>
      <c r="BL496">
        <v>0.80907084097929727</v>
      </c>
      <c r="BM496">
        <v>0.74227577298015823</v>
      </c>
      <c r="BN496">
        <v>0.10151152117600989</v>
      </c>
      <c r="BO496">
        <v>0.79971406769806619</v>
      </c>
      <c r="BP496">
        <v>0.13273045739768929</v>
      </c>
      <c r="BQ496">
        <v>0.99093416508921883</v>
      </c>
      <c r="BR496">
        <v>0.60842407199279669</v>
      </c>
      <c r="BS496">
        <v>0.13825702269032389</v>
      </c>
      <c r="BT496">
        <v>0.91986358999319873</v>
      </c>
      <c r="BU496">
        <v>0.89337936876691826</v>
      </c>
      <c r="DR496">
        <v>0.80570483617053634</v>
      </c>
      <c r="DS496">
        <v>0.90301216542089735</v>
      </c>
      <c r="DT496">
        <v>0.98744202027024575</v>
      </c>
      <c r="DU496">
        <v>0.88103364465337308</v>
      </c>
      <c r="DV496">
        <v>0.97669405144049237</v>
      </c>
      <c r="DW496">
        <v>0.42451550950461919</v>
      </c>
      <c r="DX496">
        <v>3.6403013553935513E-2</v>
      </c>
      <c r="DY496">
        <v>0.97783246491067843</v>
      </c>
      <c r="DZ496">
        <v>0.44337758805469463</v>
      </c>
      <c r="EA496">
        <v>0.91738481692109475</v>
      </c>
      <c r="EB496">
        <v>0.96057392673351283</v>
      </c>
      <c r="EC496">
        <v>0.62189564944788733</v>
      </c>
      <c r="ED496">
        <v>0.39864143356958059</v>
      </c>
      <c r="EE496">
        <v>0.46461316486019411</v>
      </c>
      <c r="EF496">
        <v>0.8490272662489402</v>
      </c>
      <c r="EG496">
        <v>0.70225067695681687</v>
      </c>
      <c r="EH496">
        <v>0.61919537476626019</v>
      </c>
      <c r="EI496">
        <v>0.96947775957685656</v>
      </c>
      <c r="EJ496">
        <v>0.72833633199261127</v>
      </c>
      <c r="EK496">
        <v>0.21314020496044789</v>
      </c>
      <c r="EL496">
        <v>0.90481020913056853</v>
      </c>
      <c r="EM496">
        <v>0.83827299820174572</v>
      </c>
      <c r="EN496">
        <v>0.32778136091911342</v>
      </c>
      <c r="EO496">
        <v>0.28844268241840743</v>
      </c>
      <c r="GL496">
        <v>0.3311030586521822</v>
      </c>
      <c r="GM496">
        <v>0.11897835868912281</v>
      </c>
      <c r="GN496">
        <v>0.79242517994309336</v>
      </c>
      <c r="GO496">
        <v>0.33106211070066022</v>
      </c>
      <c r="GP496">
        <v>6.6908495646384208E-2</v>
      </c>
      <c r="GQ496">
        <v>0.59010931183238835</v>
      </c>
      <c r="GR496">
        <v>0.37480179939164859</v>
      </c>
      <c r="GS496">
        <v>0.79261005902823478</v>
      </c>
      <c r="GT496">
        <v>0.49558514887788713</v>
      </c>
      <c r="GU496">
        <v>0.41537728392932649</v>
      </c>
      <c r="GV496">
        <v>0.38886162423023418</v>
      </c>
      <c r="GW496">
        <v>0.9514072653328971</v>
      </c>
      <c r="GX496">
        <v>0.85149378704617973</v>
      </c>
      <c r="GY496">
        <v>0.1358072878403806</v>
      </c>
      <c r="GZ496">
        <v>0.65264275785414216</v>
      </c>
      <c r="HA496">
        <v>0.27672627269303413</v>
      </c>
      <c r="HB496">
        <v>0.15159185709868861</v>
      </c>
      <c r="HC496">
        <v>0.55577182330061559</v>
      </c>
      <c r="HD496">
        <v>0.62226573422800791</v>
      </c>
      <c r="HE496">
        <v>0.44876132554247727</v>
      </c>
      <c r="HF496">
        <v>0.43099209423397361</v>
      </c>
      <c r="HG496">
        <v>0.34468864549752048</v>
      </c>
      <c r="HH496">
        <v>0.6389504597281338</v>
      </c>
      <c r="HI496">
        <v>0.65031921686636196</v>
      </c>
      <c r="JF496">
        <v>0.95113613844046552</v>
      </c>
      <c r="JG496">
        <v>0.94409115897568674</v>
      </c>
      <c r="JH496">
        <v>0.25900357571136678</v>
      </c>
      <c r="JI496">
        <v>0.3658011256996514</v>
      </c>
      <c r="JJ496">
        <v>0.70239917143936725</v>
      </c>
      <c r="JK496">
        <v>0.32872146733037999</v>
      </c>
      <c r="JL496">
        <v>0.63305255267422589</v>
      </c>
      <c r="JM496">
        <v>0.63165037369442567</v>
      </c>
      <c r="JN496">
        <v>0.64642738203988226</v>
      </c>
      <c r="JO496">
        <v>0.78244005696335717</v>
      </c>
      <c r="JP496">
        <v>0</v>
      </c>
      <c r="JQ496">
        <v>0.75782974100374878</v>
      </c>
      <c r="JR496">
        <v>0.77442461068997837</v>
      </c>
      <c r="JS496">
        <v>0.87714993110239048</v>
      </c>
      <c r="JT496">
        <v>0.16179227944909341</v>
      </c>
      <c r="JU496">
        <v>0.8800707093651704</v>
      </c>
      <c r="JV496">
        <v>0.2971412740951962</v>
      </c>
      <c r="JW496">
        <v>0.55586976379648756</v>
      </c>
      <c r="JX496">
        <v>0.43330404661826277</v>
      </c>
      <c r="JY496">
        <v>0.64329925746362315</v>
      </c>
      <c r="JZ496">
        <v>0.6935338036200327</v>
      </c>
      <c r="KA496">
        <v>0.86630133882853388</v>
      </c>
      <c r="KB496">
        <v>0.3004954722208914</v>
      </c>
      <c r="KC496">
        <v>0.26292972988707519</v>
      </c>
      <c r="LZ496">
        <v>0.1853062309048433</v>
      </c>
      <c r="MA496">
        <v>0.57479506293853078</v>
      </c>
      <c r="MB496">
        <v>0.31524203384825777</v>
      </c>
      <c r="MC496">
        <v>0.33058178461182108</v>
      </c>
      <c r="MD496">
        <v>0.71386656269703908</v>
      </c>
      <c r="ME496">
        <v>0.27276773808131233</v>
      </c>
      <c r="MF496">
        <v>3.857884525942315E-2</v>
      </c>
      <c r="MG496">
        <v>0.87594705032205489</v>
      </c>
      <c r="MH496">
        <v>0.66437901231878493</v>
      </c>
      <c r="MI496">
        <v>0.44538451846752258</v>
      </c>
      <c r="MJ496">
        <v>0.73276378965420175</v>
      </c>
      <c r="MK496">
        <v>0.2774840124953058</v>
      </c>
      <c r="ML496">
        <v>0.22994030740131799</v>
      </c>
      <c r="MM496">
        <v>0.47138777346845923</v>
      </c>
      <c r="MN496">
        <v>0.94674639067813882</v>
      </c>
      <c r="MO496">
        <v>0.90568824253811908</v>
      </c>
      <c r="MP496">
        <v>0.917642462342806</v>
      </c>
      <c r="MQ496">
        <v>0.68745395159789235</v>
      </c>
      <c r="MR496">
        <v>0.34059727515459809</v>
      </c>
      <c r="MS496">
        <v>0.91250403471914632</v>
      </c>
      <c r="MT496">
        <v>0.64032509653232794</v>
      </c>
      <c r="MU496">
        <v>0.25161143656262791</v>
      </c>
      <c r="MV496">
        <v>0.36907810867133789</v>
      </c>
      <c r="MW496">
        <v>0.59034552180985023</v>
      </c>
      <c r="OT496">
        <v>0.88538719096076834</v>
      </c>
      <c r="OU496">
        <v>0.48894366353876462</v>
      </c>
      <c r="OV496">
        <v>0.83109284424798491</v>
      </c>
      <c r="OW496">
        <v>0.85739254238524232</v>
      </c>
      <c r="OX496">
        <v>0.49752262931884073</v>
      </c>
      <c r="OY496">
        <v>0.52353994269831006</v>
      </c>
      <c r="OZ496">
        <v>0.56992219114513776</v>
      </c>
      <c r="PA496">
        <v>0.8644475194078427</v>
      </c>
      <c r="PB496">
        <v>0.4628969935766632</v>
      </c>
      <c r="PC496">
        <v>0.2092843835489038</v>
      </c>
      <c r="PD496">
        <v>0.63681587495820191</v>
      </c>
      <c r="PE496">
        <v>0.57129599134069764</v>
      </c>
      <c r="PF496">
        <v>0.21274941980504919</v>
      </c>
      <c r="PG496">
        <v>0.40704932474225097</v>
      </c>
      <c r="PH496">
        <v>0.382091190458414</v>
      </c>
      <c r="PI496">
        <v>0.20266622287671379</v>
      </c>
      <c r="PJ496">
        <v>0.86173897848894987</v>
      </c>
      <c r="PK496">
        <v>3.6309162909473849E-2</v>
      </c>
      <c r="PL496">
        <v>9.9419463289642088E-2</v>
      </c>
      <c r="PM496">
        <v>0.19963599761068121</v>
      </c>
      <c r="PN496">
        <v>0.48352233760920532</v>
      </c>
      <c r="PO496">
        <v>0.43480348207216513</v>
      </c>
      <c r="PP496">
        <v>0.43134025368438211</v>
      </c>
      <c r="PQ496">
        <v>0.92090707249028336</v>
      </c>
      <c r="RN496">
        <v>0.68031242414639326</v>
      </c>
      <c r="RO496">
        <v>0.61903320418765939</v>
      </c>
      <c r="RP496">
        <v>0.9020329341940122</v>
      </c>
      <c r="RQ496">
        <v>0.86586380624615167</v>
      </c>
      <c r="RR496">
        <v>0.71838693566839451</v>
      </c>
      <c r="RS496">
        <v>0.18914201303791961</v>
      </c>
      <c r="RT496">
        <v>0.44995178554114351</v>
      </c>
      <c r="RU496">
        <v>0.24908186231722021</v>
      </c>
      <c r="RV496">
        <v>0.81105794460590708</v>
      </c>
      <c r="RW496">
        <v>0.84940565918373678</v>
      </c>
      <c r="RX496">
        <v>0.50531596012699409</v>
      </c>
      <c r="RY496">
        <v>0.36988317697710082</v>
      </c>
      <c r="RZ496">
        <v>0.89897334348351532</v>
      </c>
      <c r="SA496">
        <v>0.3235289427173858</v>
      </c>
      <c r="SB496">
        <v>0.83403451443023868</v>
      </c>
      <c r="SC496">
        <v>0.14691977359527181</v>
      </c>
      <c r="SD496">
        <v>0.70508732024100651</v>
      </c>
      <c r="SE496">
        <v>0.5456026276897824</v>
      </c>
      <c r="SF496">
        <v>0.74397608504565316</v>
      </c>
      <c r="SG496">
        <v>0.98034575685756231</v>
      </c>
      <c r="SH496">
        <v>0.31401483881675207</v>
      </c>
      <c r="SI496">
        <v>0.14862387335775379</v>
      </c>
      <c r="SJ496">
        <v>0.44353033431119632</v>
      </c>
      <c r="SK496">
        <v>0.33899868272034628</v>
      </c>
      <c r="UH496">
        <v>0.62404586062080136</v>
      </c>
      <c r="UI496">
        <v>0.43442186266330518</v>
      </c>
      <c r="UJ496">
        <v>0.83858591646359082</v>
      </c>
      <c r="UK496">
        <v>0.34563859886108328</v>
      </c>
      <c r="UL496">
        <v>6.9600400410956331E-2</v>
      </c>
      <c r="UM496">
        <v>0.30688507860444569</v>
      </c>
      <c r="UN496">
        <v>0.37042086886535058</v>
      </c>
      <c r="UO496">
        <v>0.75812927133027064</v>
      </c>
      <c r="UP496">
        <v>6.3124386777557995E-2</v>
      </c>
      <c r="UQ496">
        <v>0.7087842029985062</v>
      </c>
      <c r="UR496">
        <v>0.16064236536213819</v>
      </c>
      <c r="US496">
        <v>0.86059380932472884</v>
      </c>
      <c r="UT496">
        <v>0.76753037651395117</v>
      </c>
      <c r="UU496">
        <v>0.29566302489675828</v>
      </c>
      <c r="UV496">
        <v>0.83434231729151709</v>
      </c>
      <c r="UW496">
        <v>0.73859275305175498</v>
      </c>
      <c r="UX496">
        <v>0.90099547672644487</v>
      </c>
      <c r="UY496">
        <v>0.63117405775332347</v>
      </c>
      <c r="UZ496">
        <v>0.2542333343588653</v>
      </c>
      <c r="VA496">
        <v>0.56395421593758677</v>
      </c>
      <c r="VB496">
        <v>9.0033033238108184E-2</v>
      </c>
      <c r="VC496">
        <v>0.71998403905426223</v>
      </c>
      <c r="VD496">
        <v>0.32846957988015862</v>
      </c>
      <c r="VE496">
        <v>0.69888823054440263</v>
      </c>
      <c r="XB496">
        <v>0.9365188989753932</v>
      </c>
      <c r="XC496">
        <v>0.61494930943272907</v>
      </c>
      <c r="XD496">
        <v>0.48765882126399612</v>
      </c>
      <c r="XE496">
        <v>0.6953210184342673</v>
      </c>
      <c r="XF496">
        <v>0.35241485230360309</v>
      </c>
      <c r="XG496">
        <v>0.49596965121232311</v>
      </c>
      <c r="XH496">
        <v>0.97309892412803367</v>
      </c>
      <c r="XI496">
        <v>0.1501622720315742</v>
      </c>
      <c r="XJ496">
        <v>0.34035579495782031</v>
      </c>
      <c r="XK496">
        <v>0.83411061077648063</v>
      </c>
      <c r="XL496">
        <v>0.61751267556310274</v>
      </c>
      <c r="XM496">
        <v>0.1512248886031827</v>
      </c>
      <c r="XN496">
        <v>0.34769540256459758</v>
      </c>
      <c r="XO496">
        <v>7.4964081254729739E-2</v>
      </c>
      <c r="XP496">
        <v>0.51193312535083713</v>
      </c>
      <c r="XQ496">
        <v>2.9073629880062311E-2</v>
      </c>
      <c r="XR496">
        <v>0.96808188052398281</v>
      </c>
      <c r="XS496">
        <v>0.35523387337753881</v>
      </c>
      <c r="XT496">
        <v>0.38598897388069081</v>
      </c>
      <c r="XU496">
        <v>0.90192954092316535</v>
      </c>
      <c r="XV496">
        <v>0.49039233019881662</v>
      </c>
      <c r="XW496">
        <v>0.51464976707567189</v>
      </c>
      <c r="XX496">
        <v>0.55198197351000067</v>
      </c>
      <c r="XY496">
        <v>0.71442847084841465</v>
      </c>
      <c r="ZV496">
        <v>0.49715970211149052</v>
      </c>
      <c r="ZW496">
        <v>5.2231207275402029E-2</v>
      </c>
      <c r="ZX496">
        <v>0.86922162017263271</v>
      </c>
      <c r="ZY496">
        <v>0.1209394844555752</v>
      </c>
      <c r="ZZ496">
        <v>0.8186599063919292</v>
      </c>
      <c r="AAA496">
        <v>0.37794048089108417</v>
      </c>
      <c r="AAB496">
        <v>6.1009007345475541E-2</v>
      </c>
      <c r="AAC496">
        <v>0.47621147037055589</v>
      </c>
      <c r="AAD496">
        <v>0.57332522879269043</v>
      </c>
      <c r="AAE496">
        <v>0.26612647625630809</v>
      </c>
      <c r="AAF496">
        <v>0.42493189285410149</v>
      </c>
      <c r="AAG496">
        <v>0.39878002886412262</v>
      </c>
      <c r="AAH496">
        <v>0.1055109511051314</v>
      </c>
      <c r="AAI496">
        <v>0.86373466770288643</v>
      </c>
      <c r="AAJ496">
        <v>0.83499152467376181</v>
      </c>
      <c r="AAK496">
        <v>0.41448782755272251</v>
      </c>
      <c r="AAL496">
        <v>0.34101475207020138</v>
      </c>
      <c r="AAM496">
        <v>0.39999882341050103</v>
      </c>
      <c r="AAN496">
        <v>0.97910022422658038</v>
      </c>
      <c r="AAO496">
        <v>0.1221223231311256</v>
      </c>
      <c r="AAP496">
        <v>0.54149510885873542</v>
      </c>
      <c r="AAQ496">
        <v>0.26547077292413962</v>
      </c>
      <c r="AAR496">
        <v>0.43116115742430328</v>
      </c>
      <c r="AAS496">
        <v>0.2534239825924946</v>
      </c>
      <c r="ACP496">
        <v>0.20832227460973241</v>
      </c>
      <c r="ACQ496">
        <v>0.15517471579547121</v>
      </c>
      <c r="ACR496">
        <v>0.48064706214422842</v>
      </c>
      <c r="ACS496">
        <v>0.81894547260830997</v>
      </c>
      <c r="ACT496">
        <v>0.1723708761156558</v>
      </c>
      <c r="ACU496">
        <v>0.96794475475761788</v>
      </c>
      <c r="ACV496">
        <v>0.72063565929275719</v>
      </c>
      <c r="ACW496">
        <v>0.1550174670098298</v>
      </c>
      <c r="ACX496">
        <v>0.73797351882698126</v>
      </c>
      <c r="ACY496">
        <v>0.47507669335234182</v>
      </c>
      <c r="ACZ496">
        <v>0.95510533513390827</v>
      </c>
      <c r="ADA496">
        <v>8.143760549380849E-2</v>
      </c>
      <c r="ADB496">
        <v>0.60977052081248362</v>
      </c>
      <c r="ADC496">
        <v>0.86984572126526005</v>
      </c>
      <c r="ADD496">
        <v>0.48293900071443269</v>
      </c>
      <c r="ADE496">
        <v>0.31172806696093441</v>
      </c>
      <c r="ADF496">
        <v>0.2166377930886963</v>
      </c>
      <c r="ADG496">
        <v>0.91196900383908142</v>
      </c>
      <c r="ADH496">
        <v>0.94100049470291325</v>
      </c>
      <c r="ADI496">
        <v>0.28425930736437999</v>
      </c>
      <c r="ADJ496">
        <v>0.58231285150482226</v>
      </c>
      <c r="ADK496">
        <v>0.50206805102560248</v>
      </c>
      <c r="ADL496">
        <v>3.6116764013488581E-2</v>
      </c>
      <c r="ADM496">
        <v>0.84630891399182073</v>
      </c>
      <c r="AFJ496">
        <v>0.91974274166514502</v>
      </c>
      <c r="AFK496">
        <v>0.95501043331615743</v>
      </c>
      <c r="AFL496">
        <v>0.58847125612052442</v>
      </c>
      <c r="AFM496">
        <v>0.81091627586989179</v>
      </c>
      <c r="AFN496">
        <v>0.1024569371006783</v>
      </c>
      <c r="AFO496">
        <v>0.76423749589118117</v>
      </c>
      <c r="AFP496">
        <v>0.1180442356631568</v>
      </c>
      <c r="AFQ496">
        <v>0.9298642296283427</v>
      </c>
      <c r="AFR496">
        <v>0.76440705404993503</v>
      </c>
      <c r="AFS496">
        <v>0.2001600687758372</v>
      </c>
      <c r="AFT496">
        <v>0.4199317916038251</v>
      </c>
      <c r="AFU496">
        <v>0.48376395632656938</v>
      </c>
      <c r="AFV496">
        <v>0.61532009729824766</v>
      </c>
      <c r="AFW496">
        <v>0.36396966272563491</v>
      </c>
      <c r="AFX496">
        <v>0.98687788482526762</v>
      </c>
      <c r="AFY496">
        <v>4.8042756376643798E-2</v>
      </c>
      <c r="AFZ496">
        <v>0.52279661359791563</v>
      </c>
      <c r="AGA496">
        <v>0</v>
      </c>
      <c r="AGB496">
        <v>0.17129364495358529</v>
      </c>
      <c r="AGC496">
        <v>0.68704302380991555</v>
      </c>
      <c r="AGD496">
        <v>0.66517703276338502</v>
      </c>
      <c r="AGE496">
        <v>0.2828639246121204</v>
      </c>
      <c r="AGF496">
        <v>0.65690916454753712</v>
      </c>
      <c r="AGG496">
        <v>0.98173310207816589</v>
      </c>
      <c r="AID496">
        <v>0.32338747652160449</v>
      </c>
      <c r="AIE496">
        <v>0.71236928018944579</v>
      </c>
      <c r="AIF496">
        <v>0.81376145143820344</v>
      </c>
      <c r="AIG496">
        <v>0.86991735908090195</v>
      </c>
      <c r="AIH496">
        <v>0.36002292557828841</v>
      </c>
      <c r="AII496">
        <v>0.98699964326521605</v>
      </c>
      <c r="AIJ496">
        <v>0.48359491821700989</v>
      </c>
      <c r="AIK496">
        <v>0.35124780018032747</v>
      </c>
      <c r="AIL496">
        <v>0.8077834645274603</v>
      </c>
      <c r="AIM496">
        <v>0.87517755062713642</v>
      </c>
      <c r="AIN496">
        <v>0.64716977880557214</v>
      </c>
      <c r="AIO496">
        <v>0.86510857578981004</v>
      </c>
      <c r="AIP496">
        <v>0.9508247674850171</v>
      </c>
      <c r="AIQ496">
        <v>0.92858647175303088</v>
      </c>
      <c r="AIR496">
        <v>2.8054787657711501E-2</v>
      </c>
      <c r="AIS496">
        <v>0.96560584150181117</v>
      </c>
      <c r="AIT496">
        <v>0.91654545529218456</v>
      </c>
      <c r="AIU496">
        <v>0.48063464599783351</v>
      </c>
      <c r="AIV496">
        <v>3.5707212370582338E-2</v>
      </c>
      <c r="AIW496">
        <v>0.78599533679353373</v>
      </c>
      <c r="AIX496">
        <v>0.79214308512381237</v>
      </c>
      <c r="AIY496">
        <v>0.94645297865161537</v>
      </c>
      <c r="AIZ496">
        <v>0.57678243898448789</v>
      </c>
      <c r="AJA496">
        <v>0.76315342639526174</v>
      </c>
      <c r="AKX496">
        <v>0.81471405388247942</v>
      </c>
      <c r="AKY496">
        <v>0.78672119000835627</v>
      </c>
      <c r="AKZ496">
        <v>7.7185658466492779E-2</v>
      </c>
      <c r="ALA496">
        <v>2.2168501296818119E-2</v>
      </c>
      <c r="ALB496">
        <v>0.52625278627938799</v>
      </c>
      <c r="ALC496">
        <v>0.48613848276440941</v>
      </c>
      <c r="ALD496">
        <v>0.4309703168519029</v>
      </c>
      <c r="ALE496">
        <v>0.60379285819184425</v>
      </c>
      <c r="ALF496">
        <v>0.634746980960183</v>
      </c>
      <c r="ALG496">
        <v>0.91689312294822511</v>
      </c>
      <c r="ALH496">
        <v>0.66899064013492648</v>
      </c>
      <c r="ALI496">
        <v>0.64651007453565845</v>
      </c>
      <c r="ALJ496">
        <v>0</v>
      </c>
      <c r="ALK496">
        <v>9.5745633513072442E-2</v>
      </c>
      <c r="ALL496">
        <v>0.1249865818849689</v>
      </c>
      <c r="ALM496">
        <v>0.93712777480537246</v>
      </c>
      <c r="ALN496">
        <v>0.64728339409670477</v>
      </c>
      <c r="ALO496">
        <v>0.7318212844949562</v>
      </c>
      <c r="ALP496">
        <v>0.49230993836448872</v>
      </c>
      <c r="ALQ496">
        <v>3.7916587584065582E-2</v>
      </c>
      <c r="ALR496">
        <v>0</v>
      </c>
      <c r="ALS496">
        <v>0.56415275084411454</v>
      </c>
      <c r="ALT496">
        <v>0.97138262947752718</v>
      </c>
      <c r="ALU496">
        <v>0.1230246113433565</v>
      </c>
    </row>
    <row r="497" spans="1:1009" x14ac:dyDescent="0.35">
      <c r="A497" s="1">
        <v>495</v>
      </c>
      <c r="AX497">
        <v>8.6637302900089044E-2</v>
      </c>
      <c r="AY497">
        <v>0.73736112792373132</v>
      </c>
      <c r="AZ497">
        <v>0.77604368657550038</v>
      </c>
      <c r="BA497">
        <v>0.98986071425178812</v>
      </c>
      <c r="BB497">
        <v>0.90823754466876505</v>
      </c>
      <c r="BC497">
        <v>0.75218065491096131</v>
      </c>
      <c r="BD497">
        <v>0.71653884411919044</v>
      </c>
      <c r="BE497">
        <v>0.30529785405124471</v>
      </c>
      <c r="BF497">
        <v>0.68509325887942518</v>
      </c>
      <c r="BG497">
        <v>0.79536152423612105</v>
      </c>
      <c r="BH497">
        <v>0.86855914257619915</v>
      </c>
      <c r="BI497">
        <v>0.1809285134412055</v>
      </c>
      <c r="BJ497">
        <v>4.6754170462409463E-2</v>
      </c>
      <c r="BK497">
        <v>0.31617133721911728</v>
      </c>
      <c r="BL497">
        <v>5.0285348624880148E-2</v>
      </c>
      <c r="BM497">
        <v>0.83801611849205349</v>
      </c>
      <c r="BN497">
        <v>0.19003985868913151</v>
      </c>
      <c r="BO497">
        <v>0.87450224403957488</v>
      </c>
      <c r="BP497">
        <v>0.8582834764194941</v>
      </c>
      <c r="BQ497">
        <v>0.84221870929993248</v>
      </c>
      <c r="BR497">
        <v>0.79706152581058698</v>
      </c>
      <c r="BS497">
        <v>0.27438568041822631</v>
      </c>
      <c r="BT497">
        <v>0.89482979388344874</v>
      </c>
      <c r="BU497">
        <v>0.48346529536775978</v>
      </c>
      <c r="DR497">
        <v>0.26379408031986878</v>
      </c>
      <c r="DS497">
        <v>0.84729015339339131</v>
      </c>
      <c r="DT497">
        <v>0.98816035790601087</v>
      </c>
      <c r="DU497">
        <v>0.93899281841004179</v>
      </c>
      <c r="DV497">
        <v>0.83116883028949928</v>
      </c>
      <c r="DW497">
        <v>0.65684414410022463</v>
      </c>
      <c r="DX497">
        <v>0.13458493527359769</v>
      </c>
      <c r="DY497">
        <v>0.95849944759314099</v>
      </c>
      <c r="DZ497">
        <v>0.67458670042208091</v>
      </c>
      <c r="EA497">
        <v>0.68253719650729705</v>
      </c>
      <c r="EB497">
        <v>0.67733264302195328</v>
      </c>
      <c r="EC497">
        <v>0.74974543349486089</v>
      </c>
      <c r="ED497">
        <v>0.97783846050331691</v>
      </c>
      <c r="EE497">
        <v>0.1732755777462083</v>
      </c>
      <c r="EF497">
        <v>0.94724173499293018</v>
      </c>
      <c r="EG497">
        <v>0.55466655785177865</v>
      </c>
      <c r="EH497">
        <v>0.59086354872049285</v>
      </c>
      <c r="EI497">
        <v>0.9661486574672572</v>
      </c>
      <c r="EJ497">
        <v>0.96609426381622254</v>
      </c>
      <c r="EK497">
        <v>0.20970666194470339</v>
      </c>
      <c r="EL497">
        <v>0.40119590790986309</v>
      </c>
      <c r="EM497">
        <v>0.61684652329229595</v>
      </c>
      <c r="EN497">
        <v>5.3516362410017733E-2</v>
      </c>
      <c r="EO497">
        <v>0.77615793723915905</v>
      </c>
      <c r="GL497">
        <v>0.54887491308238123</v>
      </c>
      <c r="GM497">
        <v>0.25913919024124221</v>
      </c>
      <c r="GN497">
        <v>0.2334151804074506</v>
      </c>
      <c r="GO497">
        <v>0.76372619811740194</v>
      </c>
      <c r="GP497">
        <v>0.15801185428437711</v>
      </c>
      <c r="GQ497">
        <v>0.69780115272395082</v>
      </c>
      <c r="GR497">
        <v>0.57257091614109024</v>
      </c>
      <c r="GS497">
        <v>0.80010935203171873</v>
      </c>
      <c r="GT497">
        <v>0.75307755123781994</v>
      </c>
      <c r="GU497">
        <v>6.8411764464158531E-2</v>
      </c>
      <c r="GV497">
        <v>0.46812090936652812</v>
      </c>
      <c r="GW497">
        <v>0.85635352260389286</v>
      </c>
      <c r="GX497">
        <v>0.60042100530796494</v>
      </c>
      <c r="GY497">
        <v>0.94644076227349672</v>
      </c>
      <c r="GZ497">
        <v>0.45284207967693202</v>
      </c>
      <c r="HA497">
        <v>0.85918125230763276</v>
      </c>
      <c r="HB497">
        <v>0.58447336467923861</v>
      </c>
      <c r="HC497">
        <v>0.1065915846680385</v>
      </c>
      <c r="HD497">
        <v>0.47767298156619059</v>
      </c>
      <c r="HE497">
        <v>0.75698601118892783</v>
      </c>
      <c r="HF497">
        <v>3.2314665862987667E-2</v>
      </c>
      <c r="HG497">
        <v>0.72729213760507117</v>
      </c>
      <c r="HH497">
        <v>0.1168809171106405</v>
      </c>
      <c r="HI497">
        <v>0.80884703931801194</v>
      </c>
      <c r="JF497">
        <v>0.69806255424030939</v>
      </c>
      <c r="JG497">
        <v>0.70835607313221671</v>
      </c>
      <c r="JH497">
        <v>0.52849081752830318</v>
      </c>
      <c r="JI497">
        <v>2.420462977430746E-2</v>
      </c>
      <c r="JJ497">
        <v>0.14627178406875471</v>
      </c>
      <c r="JK497">
        <v>0.98664943540456929</v>
      </c>
      <c r="JL497">
        <v>0.58099592731919381</v>
      </c>
      <c r="JM497">
        <v>8.7374320559659255E-2</v>
      </c>
      <c r="JN497">
        <v>0.75422978558422149</v>
      </c>
      <c r="JO497">
        <v>5.3875870484700293E-2</v>
      </c>
      <c r="JP497">
        <v>0.70586600606755801</v>
      </c>
      <c r="JQ497">
        <v>3.7580244644377543E-2</v>
      </c>
      <c r="JR497">
        <v>0.78788475065479424</v>
      </c>
      <c r="JS497">
        <v>0.94138338318090076</v>
      </c>
      <c r="JT497">
        <v>0.91438539724031109</v>
      </c>
      <c r="JU497">
        <v>8.8596855006615613E-2</v>
      </c>
      <c r="JV497">
        <v>0.87569143404297167</v>
      </c>
      <c r="JW497">
        <v>0.86663413765430142</v>
      </c>
      <c r="JX497">
        <v>0.86066600162931761</v>
      </c>
      <c r="JY497">
        <v>0.82213027606236067</v>
      </c>
      <c r="JZ497">
        <v>0.89453166766067049</v>
      </c>
      <c r="KA497">
        <v>0.8125818412995478</v>
      </c>
      <c r="KB497">
        <v>0.97390141775581596</v>
      </c>
      <c r="KC497">
        <v>0.61849541215295523</v>
      </c>
      <c r="LZ497">
        <v>0.49416741802221348</v>
      </c>
      <c r="MA497">
        <v>0.50222672082993414</v>
      </c>
      <c r="MB497">
        <v>0.2695007798787995</v>
      </c>
      <c r="MC497">
        <v>0.84495543125930417</v>
      </c>
      <c r="MD497">
        <v>0.93975340296332077</v>
      </c>
      <c r="ME497">
        <v>0.2665940598357594</v>
      </c>
      <c r="MF497">
        <v>0.66454818394967829</v>
      </c>
      <c r="MG497">
        <v>0.65117340272697832</v>
      </c>
      <c r="MH497">
        <v>0.37301475863681932</v>
      </c>
      <c r="MI497">
        <v>0.37845463640398408</v>
      </c>
      <c r="MJ497">
        <v>0.86407932789188857</v>
      </c>
      <c r="MK497">
        <v>0.45019277938245228</v>
      </c>
      <c r="ML497">
        <v>0.17687658414520499</v>
      </c>
      <c r="MM497">
        <v>0.8809957095202352</v>
      </c>
      <c r="MN497">
        <v>0.25807519341310531</v>
      </c>
      <c r="MO497">
        <v>4.621985303626043E-2</v>
      </c>
      <c r="MP497">
        <v>0.36896056102732672</v>
      </c>
      <c r="MQ497">
        <v>0.41288494093315109</v>
      </c>
      <c r="MR497">
        <v>0.50270618470511719</v>
      </c>
      <c r="MS497">
        <v>0.98210836835191873</v>
      </c>
      <c r="MT497">
        <v>0.49763056708418679</v>
      </c>
      <c r="MU497">
        <v>0.40591448576173078</v>
      </c>
      <c r="MV497">
        <v>0.64628186000381915</v>
      </c>
      <c r="MW497">
        <v>0.56396508187742489</v>
      </c>
      <c r="OT497">
        <v>0.44089022022893432</v>
      </c>
      <c r="OU497">
        <v>0.57063716146278498</v>
      </c>
      <c r="OV497">
        <v>0.29937075299042909</v>
      </c>
      <c r="OW497">
        <v>0.60288126489402882</v>
      </c>
      <c r="OX497">
        <v>0.6893842820730316</v>
      </c>
      <c r="OY497">
        <v>0.69836351265112484</v>
      </c>
      <c r="OZ497">
        <v>0.72180010266699868</v>
      </c>
      <c r="PA497">
        <v>0.44148423107410573</v>
      </c>
      <c r="PB497">
        <v>0.17326156919972499</v>
      </c>
      <c r="PC497">
        <v>0.80375632159446175</v>
      </c>
      <c r="PD497">
        <v>3.863688823965776E-2</v>
      </c>
      <c r="PE497">
        <v>0.88164105266551551</v>
      </c>
      <c r="PF497">
        <v>0.51583521722429437</v>
      </c>
      <c r="PG497">
        <v>0.30284369455654447</v>
      </c>
      <c r="PH497">
        <v>0.18006315810205101</v>
      </c>
      <c r="PI497">
        <v>0.12860437996129129</v>
      </c>
      <c r="PJ497">
        <v>0.22443011168773111</v>
      </c>
      <c r="PK497">
        <v>0.56403946524424087</v>
      </c>
      <c r="PL497">
        <v>0.82636800707896596</v>
      </c>
      <c r="PM497">
        <v>0.83575692146497904</v>
      </c>
      <c r="PN497">
        <v>0.7829914931797054</v>
      </c>
      <c r="PO497">
        <v>0.45151448869178867</v>
      </c>
      <c r="PP497">
        <v>0.14776722315995949</v>
      </c>
      <c r="PQ497">
        <v>0.5436631015154072</v>
      </c>
      <c r="RN497">
        <v>0.37373053793494282</v>
      </c>
      <c r="RO497">
        <v>0.85887920754073521</v>
      </c>
      <c r="RP497">
        <v>0.77897503604861662</v>
      </c>
      <c r="RQ497">
        <v>0.69524107805454582</v>
      </c>
      <c r="RR497">
        <v>5.6784724192795587E-2</v>
      </c>
      <c r="RS497">
        <v>0.97281813220077284</v>
      </c>
      <c r="RT497">
        <v>0.6283525549635488</v>
      </c>
      <c r="RU497">
        <v>0.60449196583606901</v>
      </c>
      <c r="RV497">
        <v>0.3543943929190374</v>
      </c>
      <c r="RW497">
        <v>4.5313515278337747E-2</v>
      </c>
      <c r="RX497">
        <v>0.66240914331403489</v>
      </c>
      <c r="RY497">
        <v>0.1907619449769738</v>
      </c>
      <c r="RZ497">
        <v>0.75611318459893917</v>
      </c>
      <c r="SA497">
        <v>0.7832673254158169</v>
      </c>
      <c r="SB497">
        <v>7.4542972619352776E-2</v>
      </c>
      <c r="SC497">
        <v>0.80969294941785852</v>
      </c>
      <c r="SD497">
        <v>0.87014251005042798</v>
      </c>
      <c r="SE497">
        <v>0.55298624523972095</v>
      </c>
      <c r="SF497">
        <v>0.1119044818956355</v>
      </c>
      <c r="SG497">
        <v>7.5714419655275755E-2</v>
      </c>
      <c r="SH497">
        <v>0.91543207254024517</v>
      </c>
      <c r="SI497">
        <v>0.7877965146492989</v>
      </c>
      <c r="SJ497">
        <v>0.49272362960492672</v>
      </c>
      <c r="SK497">
        <v>0.96996035553545445</v>
      </c>
      <c r="UH497">
        <v>0.48394028207212192</v>
      </c>
      <c r="UI497">
        <v>0.75651791874332586</v>
      </c>
      <c r="UJ497">
        <v>0.53753485210955299</v>
      </c>
      <c r="UK497">
        <v>0.45004072633953401</v>
      </c>
      <c r="UL497">
        <v>0.59446833108286501</v>
      </c>
      <c r="UM497">
        <v>0.63684989775994028</v>
      </c>
      <c r="UN497">
        <v>0.66247531562980633</v>
      </c>
      <c r="UO497">
        <v>0.24406163404839029</v>
      </c>
      <c r="UP497">
        <v>8.5362242204425981E-2</v>
      </c>
      <c r="UQ497">
        <v>0.39245690281636442</v>
      </c>
      <c r="UR497">
        <v>0.3937091895387263</v>
      </c>
      <c r="US497">
        <v>0.30698844057903879</v>
      </c>
      <c r="UT497">
        <v>0.40814338089064361</v>
      </c>
      <c r="UU497">
        <v>0.1728399892068341</v>
      </c>
      <c r="UV497">
        <v>0.87732059008522001</v>
      </c>
      <c r="UW497">
        <v>0.4581564909123107</v>
      </c>
      <c r="UX497">
        <v>0.86702414473992584</v>
      </c>
      <c r="UY497">
        <v>0.64890752652650585</v>
      </c>
      <c r="UZ497">
        <v>0.61914184538172679</v>
      </c>
      <c r="VA497">
        <v>0.2207936829161459</v>
      </c>
      <c r="VB497">
        <v>0.52330174161018916</v>
      </c>
      <c r="VC497">
        <v>0.5734027131793823</v>
      </c>
      <c r="VD497">
        <v>0.26701599572977153</v>
      </c>
      <c r="VE497">
        <v>0.42288683820002521</v>
      </c>
      <c r="XB497">
        <v>0.87771082236352593</v>
      </c>
      <c r="XC497">
        <v>0.55570078587636806</v>
      </c>
      <c r="XD497">
        <v>0.9344164063002609</v>
      </c>
      <c r="XE497">
        <v>0.90332920056917765</v>
      </c>
      <c r="XF497">
        <v>0.94848011564223678</v>
      </c>
      <c r="XG497">
        <v>0.27755270208772659</v>
      </c>
      <c r="XH497">
        <v>0.95895481783247971</v>
      </c>
      <c r="XI497">
        <v>0.30492458842129511</v>
      </c>
      <c r="XJ497">
        <v>0.89378578673448084</v>
      </c>
      <c r="XK497">
        <v>0.80321582745550113</v>
      </c>
      <c r="XL497">
        <v>0.1027046088619343</v>
      </c>
      <c r="XM497">
        <v>0.83576382621506373</v>
      </c>
      <c r="XN497">
        <v>0.6028792800153906</v>
      </c>
      <c r="XO497">
        <v>0.77979632935396093</v>
      </c>
      <c r="XP497">
        <v>0.96483494887906673</v>
      </c>
      <c r="XQ497">
        <v>0.52984656403082486</v>
      </c>
      <c r="XR497">
        <v>0.40300240326272457</v>
      </c>
      <c r="XS497">
        <v>0.73994731877750675</v>
      </c>
      <c r="XT497">
        <v>0.68967472422099518</v>
      </c>
      <c r="XU497">
        <v>3.3231381922662243E-2</v>
      </c>
      <c r="XV497">
        <v>0.85156533990640937</v>
      </c>
      <c r="XW497">
        <v>0.55859034983999933</v>
      </c>
      <c r="XX497">
        <v>0.8069728275276532</v>
      </c>
      <c r="XY497">
        <v>0.8939026927924183</v>
      </c>
      <c r="ZV497">
        <v>0.18406131626375871</v>
      </c>
      <c r="ZW497">
        <v>0.73854650643579312</v>
      </c>
      <c r="ZX497">
        <v>0.20008750078631851</v>
      </c>
      <c r="ZY497">
        <v>0.33787299561957701</v>
      </c>
      <c r="ZZ497">
        <v>0.72137858720953385</v>
      </c>
      <c r="AAA497">
        <v>0.78117229786457698</v>
      </c>
      <c r="AAB497">
        <v>0.42827054026359013</v>
      </c>
      <c r="AAC497">
        <v>0.93515431181925468</v>
      </c>
      <c r="AAD497">
        <v>0.92391651456906976</v>
      </c>
      <c r="AAE497">
        <v>6.7460240260627913E-2</v>
      </c>
      <c r="AAF497">
        <v>8.4918076804093495E-2</v>
      </c>
      <c r="AAG497">
        <v>0.1169008998704973</v>
      </c>
      <c r="AAH497">
        <v>0.1447081253074185</v>
      </c>
      <c r="AAI497">
        <v>0.1708180146838183</v>
      </c>
      <c r="AAJ497">
        <v>0.52391823361266021</v>
      </c>
      <c r="AAK497">
        <v>0.96482732285613104</v>
      </c>
      <c r="AAL497">
        <v>0.93560840247651622</v>
      </c>
      <c r="AAM497">
        <v>0.29194673705155372</v>
      </c>
      <c r="AAN497">
        <v>0.68569601062094188</v>
      </c>
      <c r="AAO497">
        <v>0.87346184880199018</v>
      </c>
      <c r="AAP497">
        <v>0.55780115446159328</v>
      </c>
      <c r="AAQ497">
        <v>0.84991101531246105</v>
      </c>
      <c r="AAR497">
        <v>0.31002013971195053</v>
      </c>
      <c r="AAS497">
        <v>8.3704849879100221E-2</v>
      </c>
      <c r="ACP497">
        <v>0.54883546263481986</v>
      </c>
      <c r="ACQ497">
        <v>0.37384531115523101</v>
      </c>
      <c r="ACR497">
        <v>0.59359135645259065</v>
      </c>
      <c r="ACS497">
        <v>0.25733151219211831</v>
      </c>
      <c r="ACT497">
        <v>0.88189189108061872</v>
      </c>
      <c r="ACU497">
        <v>0.4622760992008042</v>
      </c>
      <c r="ACV497">
        <v>0.35975309791967441</v>
      </c>
      <c r="ACW497">
        <v>0.86161192691548716</v>
      </c>
      <c r="ACX497">
        <v>0.82200163339649723</v>
      </c>
      <c r="ACY497">
        <v>0.47699913733600308</v>
      </c>
      <c r="ACZ497">
        <v>0.66395964696464904</v>
      </c>
      <c r="ADA497">
        <v>0.1249399200741288</v>
      </c>
      <c r="ADB497">
        <v>0.26766049236867551</v>
      </c>
      <c r="ADC497">
        <v>0.13682234945105801</v>
      </c>
      <c r="ADD497">
        <v>0.42986381245799338</v>
      </c>
      <c r="ADE497">
        <v>9.8219958693016432E-2</v>
      </c>
      <c r="ADF497">
        <v>0.96984353446524008</v>
      </c>
      <c r="ADG497">
        <v>0.94820148903196111</v>
      </c>
      <c r="ADH497">
        <v>0.3992975630561213</v>
      </c>
      <c r="ADI497">
        <v>0.91102349595278953</v>
      </c>
      <c r="ADJ497">
        <v>0.88011093362639858</v>
      </c>
      <c r="ADK497">
        <v>0.94727386747045206</v>
      </c>
      <c r="ADL497">
        <v>3.1912392138009192E-2</v>
      </c>
      <c r="ADM497">
        <v>0.39745823200274522</v>
      </c>
      <c r="AFJ497">
        <v>0.93698148550949611</v>
      </c>
      <c r="AFK497">
        <v>0.80698547163497802</v>
      </c>
      <c r="AFL497">
        <v>0.20264440189633581</v>
      </c>
      <c r="AFM497">
        <v>0.64769411369179986</v>
      </c>
      <c r="AFN497">
        <v>0.72189385422049013</v>
      </c>
      <c r="AFO497">
        <v>0.93552050969105871</v>
      </c>
      <c r="AFP497">
        <v>0.22319755665636401</v>
      </c>
      <c r="AFQ497">
        <v>0.44904732637288353</v>
      </c>
      <c r="AFR497">
        <v>0.90842590290873193</v>
      </c>
      <c r="AFS497">
        <v>0.94618956648847941</v>
      </c>
      <c r="AFT497">
        <v>2.6031861492207441E-2</v>
      </c>
      <c r="AFU497">
        <v>0.3635106461835565</v>
      </c>
      <c r="AFV497">
        <v>0.62484613298649405</v>
      </c>
      <c r="AFW497">
        <v>0.28284375379822679</v>
      </c>
      <c r="AFX497">
        <v>0.21005854519652739</v>
      </c>
      <c r="AFY497">
        <v>0.83562678159542325</v>
      </c>
      <c r="AFZ497">
        <v>0.24138356507309461</v>
      </c>
      <c r="AGA497">
        <v>0.82281719937799658</v>
      </c>
      <c r="AGB497">
        <v>0.62721478386346952</v>
      </c>
      <c r="AGC497">
        <v>0.55103591178851918</v>
      </c>
      <c r="AGD497">
        <v>6.8367713462985008E-2</v>
      </c>
      <c r="AGE497">
        <v>0.93697028004095262</v>
      </c>
      <c r="AGF497">
        <v>0.88264521441103494</v>
      </c>
      <c r="AGG497">
        <v>0.59733710594398526</v>
      </c>
      <c r="AID497">
        <v>0.83988330991744387</v>
      </c>
      <c r="AIE497">
        <v>0.19798595918400561</v>
      </c>
      <c r="AIF497">
        <v>0.7859732858451548</v>
      </c>
      <c r="AIG497">
        <v>0.36855839779954708</v>
      </c>
      <c r="AIH497">
        <v>0.95359164646870986</v>
      </c>
      <c r="AII497">
        <v>0.9644831709212548</v>
      </c>
      <c r="AIJ497">
        <v>0.91770662335822328</v>
      </c>
      <c r="AIK497">
        <v>0.1064947729495138</v>
      </c>
      <c r="AIL497">
        <v>0.86564774656166932</v>
      </c>
      <c r="AIM497">
        <v>0.86001366948380664</v>
      </c>
      <c r="AIN497">
        <v>0.56343732267332225</v>
      </c>
      <c r="AIO497">
        <v>0.30070348567512062</v>
      </c>
      <c r="AIP497">
        <v>0.486471333785437</v>
      </c>
      <c r="AIQ497">
        <v>0.96176476730332894</v>
      </c>
      <c r="AIR497">
        <v>4.1240435074819212E-2</v>
      </c>
      <c r="AIS497">
        <v>0.96934887509261536</v>
      </c>
      <c r="AIT497">
        <v>0.7405433813377541</v>
      </c>
      <c r="AIU497">
        <v>0.42655796205436269</v>
      </c>
      <c r="AIV497">
        <v>0.83710988601673197</v>
      </c>
      <c r="AIW497">
        <v>0.69466943394245317</v>
      </c>
      <c r="AIX497">
        <v>0</v>
      </c>
      <c r="AIY497">
        <v>0.77621257659914711</v>
      </c>
      <c r="AIZ497">
        <v>0.71271387185799617</v>
      </c>
      <c r="AJA497">
        <v>0.72756275716742769</v>
      </c>
      <c r="AKX497">
        <v>0.9733992647564309</v>
      </c>
      <c r="AKY497">
        <v>0.39983978839447681</v>
      </c>
      <c r="AKZ497">
        <v>0.1579593566801164</v>
      </c>
      <c r="ALA497">
        <v>0.990948610948855</v>
      </c>
      <c r="ALB497">
        <v>0.64577420518066198</v>
      </c>
      <c r="ALC497">
        <v>0.17999811359209869</v>
      </c>
      <c r="ALD497">
        <v>0.49111290699637999</v>
      </c>
      <c r="ALE497">
        <v>0.3372900429656614</v>
      </c>
      <c r="ALF497">
        <v>0.66284494201842847</v>
      </c>
      <c r="ALG497">
        <v>9.6768615681392584E-2</v>
      </c>
      <c r="ALH497">
        <v>0.63144467649239622</v>
      </c>
      <c r="ALI497">
        <v>0.51302986872159861</v>
      </c>
      <c r="ALJ497">
        <v>7.79957696097206E-2</v>
      </c>
      <c r="ALK497">
        <v>0.80558343134981958</v>
      </c>
      <c r="ALL497">
        <v>1.9451039138488519E-2</v>
      </c>
      <c r="ALM497">
        <v>0.6946317747968388</v>
      </c>
      <c r="ALN497">
        <v>0.37501988543646531</v>
      </c>
      <c r="ALO497">
        <v>0.5566578548119625</v>
      </c>
      <c r="ALP497">
        <v>0.2042331822807833</v>
      </c>
      <c r="ALQ497">
        <v>0.98605090213628854</v>
      </c>
      <c r="ALR497">
        <v>0.19372216386492311</v>
      </c>
      <c r="ALS497">
        <v>2.541221160932813E-2</v>
      </c>
      <c r="ALT497">
        <v>0.76809930420284578</v>
      </c>
      <c r="ALU497">
        <v>4.7543040292080938E-2</v>
      </c>
    </row>
    <row r="498" spans="1:1009" x14ac:dyDescent="0.35">
      <c r="A498" s="1">
        <v>496</v>
      </c>
      <c r="AX498">
        <v>0.35908055500753888</v>
      </c>
      <c r="AY498">
        <v>0.83975113940583335</v>
      </c>
      <c r="AZ498">
        <v>0.64107131042441834</v>
      </c>
      <c r="BA498">
        <v>0.67472863379878556</v>
      </c>
      <c r="BB498">
        <v>0.95724280273245388</v>
      </c>
      <c r="BC498">
        <v>0.25886237978847648</v>
      </c>
      <c r="BD498">
        <v>0.32126289613081283</v>
      </c>
      <c r="BE498">
        <v>0.94622734528055596</v>
      </c>
      <c r="BF498">
        <v>0.32600843373305072</v>
      </c>
      <c r="BG498">
        <v>0.55319832837900595</v>
      </c>
      <c r="BH498">
        <v>8.2454317370418154E-2</v>
      </c>
      <c r="BI498">
        <v>0.46577091703225881</v>
      </c>
      <c r="BJ498">
        <v>0.85817976713831279</v>
      </c>
      <c r="BK498">
        <v>8.6297325048220047E-2</v>
      </c>
      <c r="BL498">
        <v>0.84892362882535877</v>
      </c>
      <c r="BM498">
        <v>0.74194393112719637</v>
      </c>
      <c r="BN498">
        <v>0.34846172904329109</v>
      </c>
      <c r="BO498">
        <v>0.87395387416760317</v>
      </c>
      <c r="BP498">
        <v>0.8503296818876126</v>
      </c>
      <c r="BQ498">
        <v>5.457891200816891E-2</v>
      </c>
      <c r="BR498">
        <v>0.91413629238554694</v>
      </c>
      <c r="BS498">
        <v>0.45687020123585592</v>
      </c>
      <c r="BT498">
        <v>0.8852833899613638</v>
      </c>
      <c r="BU498">
        <v>0.25399366121763522</v>
      </c>
      <c r="DR498">
        <v>0.98999052807929278</v>
      </c>
      <c r="DS498">
        <v>0.56490796867767135</v>
      </c>
      <c r="DT498">
        <v>0.91947966693386807</v>
      </c>
      <c r="DU498">
        <v>0.72598789127630237</v>
      </c>
      <c r="DV498">
        <v>0.47471265100391968</v>
      </c>
      <c r="DW498">
        <v>0.79946595857035607</v>
      </c>
      <c r="DX498">
        <v>0.85338235923517469</v>
      </c>
      <c r="DY498">
        <v>0.54577292244229525</v>
      </c>
      <c r="DZ498">
        <v>0.53680550691849671</v>
      </c>
      <c r="EA498">
        <v>0.94540970168472305</v>
      </c>
      <c r="EB498">
        <v>0.95366134137404646</v>
      </c>
      <c r="EC498">
        <v>0.76991786891578451</v>
      </c>
      <c r="ED498">
        <v>0.57375333692803798</v>
      </c>
      <c r="EE498">
        <v>0.44160807555052989</v>
      </c>
      <c r="EF498">
        <v>0.9524573969048129</v>
      </c>
      <c r="EG498">
        <v>0.82567686211683766</v>
      </c>
      <c r="EH498">
        <v>1.7000634783279931E-2</v>
      </c>
      <c r="EI498">
        <v>0.81884130399813493</v>
      </c>
      <c r="EJ498">
        <v>0.915454860018306</v>
      </c>
      <c r="EK498">
        <v>0.92877880245008215</v>
      </c>
      <c r="EL498">
        <v>0.98471660071033984</v>
      </c>
      <c r="EM498">
        <v>0.71118443261183062</v>
      </c>
      <c r="EN498">
        <v>0.16628769018004799</v>
      </c>
      <c r="EO498">
        <v>0.39152646835677901</v>
      </c>
      <c r="GL498">
        <v>0.54213617502113054</v>
      </c>
      <c r="GM498">
        <v>0.79244742098419674</v>
      </c>
      <c r="GN498">
        <v>0.56664218878038397</v>
      </c>
      <c r="GO498">
        <v>0.7117280527283707</v>
      </c>
      <c r="GP498">
        <v>0.91973359380390396</v>
      </c>
      <c r="GQ498">
        <v>0.89529811803578263</v>
      </c>
      <c r="GR498">
        <v>5.8158112064019087E-2</v>
      </c>
      <c r="GS498">
        <v>0.39817173875807998</v>
      </c>
      <c r="GT498">
        <v>0.74153666435390886</v>
      </c>
      <c r="GU498">
        <v>0.45805140014479812</v>
      </c>
      <c r="GV498">
        <v>0.83667180981834732</v>
      </c>
      <c r="GW498">
        <v>0.98939518363327272</v>
      </c>
      <c r="GX498">
        <v>0.49019308361025132</v>
      </c>
      <c r="GY498">
        <v>0.1234248970245486</v>
      </c>
      <c r="GZ498">
        <v>0.37410783899119138</v>
      </c>
      <c r="HA498">
        <v>0.48218713645115369</v>
      </c>
      <c r="HB498">
        <v>0.77766486969423498</v>
      </c>
      <c r="HC498">
        <v>0.12546066075952891</v>
      </c>
      <c r="HD498">
        <v>0.94512877980160503</v>
      </c>
      <c r="HE498">
        <v>0.62356687369062702</v>
      </c>
      <c r="HF498">
        <v>0.58811742628411334</v>
      </c>
      <c r="HG498">
        <v>0.41444473189958891</v>
      </c>
      <c r="HH498">
        <v>0.41293195317053638</v>
      </c>
      <c r="HI498">
        <v>0.42719952999687327</v>
      </c>
      <c r="JF498">
        <v>0.83863113575457282</v>
      </c>
      <c r="JG498">
        <v>0.95574650177676101</v>
      </c>
      <c r="JH498">
        <v>0.56121533609204743</v>
      </c>
      <c r="JI498">
        <v>4.9026180071006738E-2</v>
      </c>
      <c r="JJ498">
        <v>0.64908466960425049</v>
      </c>
      <c r="JK498">
        <v>9.6204339759891733E-2</v>
      </c>
      <c r="JL498">
        <v>0.49504976433953718</v>
      </c>
      <c r="JM498">
        <v>0.53692233128632294</v>
      </c>
      <c r="JN498">
        <v>0.16516289335182741</v>
      </c>
      <c r="JO498">
        <v>0.83373937058429848</v>
      </c>
      <c r="JP498">
        <v>0.63803782318626034</v>
      </c>
      <c r="JQ498">
        <v>0.55748019750626099</v>
      </c>
      <c r="JR498">
        <v>0.32056158396978418</v>
      </c>
      <c r="JS498">
        <v>0.2063269495192267</v>
      </c>
      <c r="JT498">
        <v>0.15063913494228581</v>
      </c>
      <c r="JU498">
        <v>0.91399537470735259</v>
      </c>
      <c r="JV498">
        <v>0.9906505076557931</v>
      </c>
      <c r="JW498">
        <v>0.40732594310703962</v>
      </c>
      <c r="JX498">
        <v>0.89858957672992967</v>
      </c>
      <c r="JY498">
        <v>0.25276203793775892</v>
      </c>
      <c r="JZ498">
        <v>0.60457769549821772</v>
      </c>
      <c r="KA498">
        <v>0.98849925465958721</v>
      </c>
      <c r="KB498">
        <v>0.92772788169948139</v>
      </c>
      <c r="KC498">
        <v>0.84029947767072743</v>
      </c>
      <c r="LZ498">
        <v>0.15740837482773201</v>
      </c>
      <c r="MA498">
        <v>0.22081392349948881</v>
      </c>
      <c r="MB498">
        <v>0.66869298874379746</v>
      </c>
      <c r="MC498">
        <v>0.3735252326104726</v>
      </c>
      <c r="MD498">
        <v>0.64654754292710359</v>
      </c>
      <c r="ME498">
        <v>0.33566222340707569</v>
      </c>
      <c r="MF498">
        <v>0.61793197672721334</v>
      </c>
      <c r="MG498">
        <v>9.5333940306189704E-2</v>
      </c>
      <c r="MH498">
        <v>0.43452107466204548</v>
      </c>
      <c r="MI498">
        <v>0.16844646692460721</v>
      </c>
      <c r="MJ498">
        <v>0.56240254990717797</v>
      </c>
      <c r="MK498">
        <v>0.18149662412570419</v>
      </c>
      <c r="ML498">
        <v>0.88291134469547305</v>
      </c>
      <c r="MM498">
        <v>0.61083141383953576</v>
      </c>
      <c r="MN498">
        <v>0.37465205852927408</v>
      </c>
      <c r="MO498">
        <v>0.9579600335888997</v>
      </c>
      <c r="MP498">
        <v>0.37337515689728901</v>
      </c>
      <c r="MQ498">
        <v>0.37809802467641918</v>
      </c>
      <c r="MR498">
        <v>7.8621357464754849E-2</v>
      </c>
      <c r="MS498">
        <v>4.9774983159713133E-2</v>
      </c>
      <c r="MT498">
        <v>0.73802377470107106</v>
      </c>
      <c r="MU498">
        <v>0.50196614049149979</v>
      </c>
      <c r="MV498">
        <v>0.36298342900186681</v>
      </c>
      <c r="MW498">
        <v>0.34650902386710142</v>
      </c>
      <c r="OT498">
        <v>0.73245255798731879</v>
      </c>
      <c r="OU498">
        <v>0.31375087192360529</v>
      </c>
      <c r="OV498">
        <v>0.89272090811363292</v>
      </c>
      <c r="OW498">
        <v>0.73848923431621161</v>
      </c>
      <c r="OX498">
        <v>0.60804202039547162</v>
      </c>
      <c r="OY498">
        <v>0.3074249089755135</v>
      </c>
      <c r="OZ498">
        <v>0.88414211336461235</v>
      </c>
      <c r="PA498">
        <v>6.2826866700392101E-2</v>
      </c>
      <c r="PB498">
        <v>0.27231285623632862</v>
      </c>
      <c r="PC498">
        <v>0.28139683384353581</v>
      </c>
      <c r="PD498">
        <v>0.88940737767709577</v>
      </c>
      <c r="PE498">
        <v>6.2633419377064001E-2</v>
      </c>
      <c r="PF498">
        <v>0.7743882897997223</v>
      </c>
      <c r="PG498">
        <v>7.6692672004941273E-2</v>
      </c>
      <c r="PH498">
        <v>0.80094784010995923</v>
      </c>
      <c r="PI498">
        <v>0.82127356480837366</v>
      </c>
      <c r="PJ498">
        <v>0.35949744747741191</v>
      </c>
      <c r="PK498">
        <v>0.19921845417659639</v>
      </c>
      <c r="PL498">
        <v>0.76345576427057282</v>
      </c>
      <c r="PM498">
        <v>0.48169644481048468</v>
      </c>
      <c r="PN498">
        <v>0.4788827134460894</v>
      </c>
      <c r="PO498">
        <v>0.45202177724416109</v>
      </c>
      <c r="PP498">
        <v>0.42255762211899511</v>
      </c>
      <c r="PQ498">
        <v>0.62724252508531597</v>
      </c>
      <c r="RN498">
        <v>0.71116940351946079</v>
      </c>
      <c r="RO498">
        <v>0.83653379917431869</v>
      </c>
      <c r="RP498">
        <v>0.2341411698925274</v>
      </c>
      <c r="RQ498">
        <v>0.39938690868071458</v>
      </c>
      <c r="RR498">
        <v>0.69520244175378221</v>
      </c>
      <c r="RS498">
        <v>0.30808455289616787</v>
      </c>
      <c r="RT498">
        <v>0.1734815235890749</v>
      </c>
      <c r="RU498">
        <v>0.97817159299584622</v>
      </c>
      <c r="RV498">
        <v>0.72000709650447048</v>
      </c>
      <c r="RW498">
        <v>0.77637798765280153</v>
      </c>
      <c r="RX498">
        <v>0.66180870221742594</v>
      </c>
      <c r="RY498">
        <v>0.93132591509436036</v>
      </c>
      <c r="RZ498">
        <v>0.57423129432530073</v>
      </c>
      <c r="SA498">
        <v>0.96187103476601155</v>
      </c>
      <c r="SB498">
        <v>0.6331249139617674</v>
      </c>
      <c r="SC498">
        <v>5.8665940983278618E-2</v>
      </c>
      <c r="SD498">
        <v>0.76048598092436059</v>
      </c>
      <c r="SE498">
        <v>0.17744880473162319</v>
      </c>
      <c r="SF498">
        <v>0.27289181835149667</v>
      </c>
      <c r="SG498">
        <v>0.42279271341212471</v>
      </c>
      <c r="SH498">
        <v>0.48784928378694581</v>
      </c>
      <c r="SI498">
        <v>0.91641586500844163</v>
      </c>
      <c r="SJ498">
        <v>0.61338463891786865</v>
      </c>
      <c r="SK498">
        <v>0.81788381898793516</v>
      </c>
      <c r="UH498">
        <v>0.78649814771128046</v>
      </c>
      <c r="UI498">
        <v>0</v>
      </c>
      <c r="UJ498">
        <v>6.1136901282650119E-2</v>
      </c>
      <c r="UK498">
        <v>0.26998601797732091</v>
      </c>
      <c r="UL498">
        <v>0.53367561736202762</v>
      </c>
      <c r="UM498">
        <v>0.57134552452684273</v>
      </c>
      <c r="UN498">
        <v>0.2400041932099744</v>
      </c>
      <c r="UO498">
        <v>0.1338996723132265</v>
      </c>
      <c r="UP498">
        <v>0.30237408786355979</v>
      </c>
      <c r="UQ498">
        <v>0.13960092401766999</v>
      </c>
      <c r="UR498">
        <v>0.93765320842423783</v>
      </c>
      <c r="US498">
        <v>0.95049057014418792</v>
      </c>
      <c r="UT498">
        <v>0.15964281937957109</v>
      </c>
      <c r="UU498">
        <v>0.43085326262463758</v>
      </c>
      <c r="UV498">
        <v>0.72819198177644429</v>
      </c>
      <c r="UW498">
        <v>0.63811378752157155</v>
      </c>
      <c r="UX498">
        <v>0.64290094615039117</v>
      </c>
      <c r="UY498">
        <v>0.52873981147068549</v>
      </c>
      <c r="UZ498">
        <v>0.51630484434890467</v>
      </c>
      <c r="VA498">
        <v>0.91338294466144709</v>
      </c>
      <c r="VB498">
        <v>0.36336281887424049</v>
      </c>
      <c r="VC498">
        <v>0.52337487834920438</v>
      </c>
      <c r="VD498">
        <v>0.66954119329859119</v>
      </c>
      <c r="VE498">
        <v>0.49205910608670761</v>
      </c>
      <c r="XB498">
        <v>0.62330524519295305</v>
      </c>
      <c r="XC498">
        <v>0.55460679785922329</v>
      </c>
      <c r="XD498">
        <v>0.75355277385829567</v>
      </c>
      <c r="XE498">
        <v>0.5591034969557962</v>
      </c>
      <c r="XF498">
        <v>6.4593703565843708E-2</v>
      </c>
      <c r="XG498">
        <v>0.46783846363365028</v>
      </c>
      <c r="XH498">
        <v>0.46360267026175728</v>
      </c>
      <c r="XI498">
        <v>0.60496028187985507</v>
      </c>
      <c r="XJ498">
        <v>9.1592788645403406E-2</v>
      </c>
      <c r="XK498">
        <v>0.65112833061244224</v>
      </c>
      <c r="XL498">
        <v>0.62977597969919719</v>
      </c>
      <c r="XM498">
        <v>0.14563512674655019</v>
      </c>
      <c r="XN498">
        <v>0.82010999637740933</v>
      </c>
      <c r="XO498">
        <v>0.70268522177890458</v>
      </c>
      <c r="XP498">
        <v>0.15324708333481221</v>
      </c>
      <c r="XQ498">
        <v>0.86507007705359107</v>
      </c>
      <c r="XR498">
        <v>0.29568032809488748</v>
      </c>
      <c r="XS498">
        <v>0.40369660668928681</v>
      </c>
      <c r="XT498">
        <v>0.17000561008294041</v>
      </c>
      <c r="XU498">
        <v>0.86708189123005774</v>
      </c>
      <c r="XV498">
        <v>0.73691835293889718</v>
      </c>
      <c r="XW498">
        <v>0.42729134932753859</v>
      </c>
      <c r="XX498">
        <v>0.71284229314178771</v>
      </c>
      <c r="XY498">
        <v>0.45315793898558482</v>
      </c>
      <c r="ZV498">
        <v>0.54812452598919048</v>
      </c>
      <c r="ZW498">
        <v>0.72483303204490357</v>
      </c>
      <c r="ZX498">
        <v>0.25194124058345052</v>
      </c>
      <c r="ZY498">
        <v>0.67242650759027178</v>
      </c>
      <c r="ZZ498">
        <v>0.92027641027656082</v>
      </c>
      <c r="AAA498">
        <v>1.9083169818752931E-2</v>
      </c>
      <c r="AAB498">
        <v>0.15279794725087001</v>
      </c>
      <c r="AAC498">
        <v>0.1461519087299738</v>
      </c>
      <c r="AAD498">
        <v>0.35697465900141451</v>
      </c>
      <c r="AAE498">
        <v>0.94602922057069416</v>
      </c>
      <c r="AAF498">
        <v>0.84619626434874762</v>
      </c>
      <c r="AAG498">
        <v>2.8262316664688619E-2</v>
      </c>
      <c r="AAH498">
        <v>0.78186471943955804</v>
      </c>
      <c r="AAI498">
        <v>8.4305694977787962E-2</v>
      </c>
      <c r="AAJ498">
        <v>0.1156878417354579</v>
      </c>
      <c r="AAK498">
        <v>0.9838730072154076</v>
      </c>
      <c r="AAL498">
        <v>0.26827734552889893</v>
      </c>
      <c r="AAM498">
        <v>0.2726018453733125</v>
      </c>
      <c r="AAN498">
        <v>0.99024049048825991</v>
      </c>
      <c r="AAO498">
        <v>0.9403605191507366</v>
      </c>
      <c r="AAP498">
        <v>0.33859652263724238</v>
      </c>
      <c r="AAQ498">
        <v>0.45678905432976991</v>
      </c>
      <c r="AAR498">
        <v>0.57437546704386144</v>
      </c>
      <c r="AAS498">
        <v>0.41746586996516588</v>
      </c>
      <c r="ACP498">
        <v>0.1026366776678493</v>
      </c>
      <c r="ACQ498">
        <v>0.8117570346474352</v>
      </c>
      <c r="ACR498">
        <v>0.54505960615087823</v>
      </c>
      <c r="ACS498">
        <v>0.50415340310316281</v>
      </c>
      <c r="ACT498">
        <v>0.25518034552291158</v>
      </c>
      <c r="ACU498">
        <v>0.94625697996805125</v>
      </c>
      <c r="ACV498">
        <v>0.2294255553269926</v>
      </c>
      <c r="ACW498">
        <v>9.9486201527669391E-2</v>
      </c>
      <c r="ACX498">
        <v>1.7793273122862031E-2</v>
      </c>
      <c r="ACY498">
        <v>0.91317203570654937</v>
      </c>
      <c r="ACZ498">
        <v>0.33667163874916611</v>
      </c>
      <c r="ADA498">
        <v>0.85332838388181964</v>
      </c>
      <c r="ADB498">
        <v>0.69481452595640936</v>
      </c>
      <c r="ADC498">
        <v>0.50410050455780087</v>
      </c>
      <c r="ADD498">
        <v>0.91445144622595009</v>
      </c>
      <c r="ADE498">
        <v>0.33607792905464351</v>
      </c>
      <c r="ADF498">
        <v>0.54771450477859329</v>
      </c>
      <c r="ADG498">
        <v>0.8835702409515408</v>
      </c>
      <c r="ADH498">
        <v>0.88686012231378097</v>
      </c>
      <c r="ADI498">
        <v>0.96272926570471529</v>
      </c>
      <c r="ADJ498">
        <v>0.89171283553729863</v>
      </c>
      <c r="ADK498">
        <v>0.62143120400527319</v>
      </c>
      <c r="ADL498">
        <v>0.87356747017649949</v>
      </c>
      <c r="ADM498">
        <v>0.99079811704855381</v>
      </c>
      <c r="AFJ498">
        <v>0.32029313100905998</v>
      </c>
      <c r="AFK498">
        <v>0.95935811307258623</v>
      </c>
      <c r="AFL498">
        <v>0.89498465712742847</v>
      </c>
      <c r="AFM498">
        <v>0.93925423193711477</v>
      </c>
      <c r="AFN498">
        <v>0.70797514201212741</v>
      </c>
      <c r="AFO498">
        <v>0.25630602345153852</v>
      </c>
      <c r="AFP498">
        <v>6.3579650079854833E-2</v>
      </c>
      <c r="AFQ498">
        <v>0.94788335975086335</v>
      </c>
      <c r="AFR498">
        <v>0.90845657217137132</v>
      </c>
      <c r="AFS498">
        <v>0.37673305928243128</v>
      </c>
      <c r="AFT498">
        <v>0.40667352784167088</v>
      </c>
      <c r="AFU498">
        <v>0.90764561086032491</v>
      </c>
      <c r="AFV498">
        <v>0.73155832202601057</v>
      </c>
      <c r="AFW498">
        <v>0.22497709793318141</v>
      </c>
      <c r="AFX498">
        <v>0.91380240333337104</v>
      </c>
      <c r="AFY498">
        <v>0.11813148238690251</v>
      </c>
      <c r="AFZ498">
        <v>0.20344366564582561</v>
      </c>
      <c r="AGA498">
        <v>0.68891984157659636</v>
      </c>
      <c r="AGB498">
        <v>0.85616952256113066</v>
      </c>
      <c r="AGC498">
        <v>0.84430490150831883</v>
      </c>
      <c r="AGD498">
        <v>0.44269734645683823</v>
      </c>
      <c r="AGE498">
        <v>0.89675941912296764</v>
      </c>
      <c r="AGF498">
        <v>0.49642069117364762</v>
      </c>
      <c r="AGG498">
        <v>0.48517571005447069</v>
      </c>
      <c r="AID498">
        <v>0.97867911046678036</v>
      </c>
      <c r="AIE498">
        <v>0.96895861745585588</v>
      </c>
      <c r="AIF498">
        <v>0.67551255922283682</v>
      </c>
      <c r="AIG498">
        <v>0.59817814713598794</v>
      </c>
      <c r="AIH498">
        <v>0.35452834718872461</v>
      </c>
      <c r="AII498">
        <v>0.2289677440008786</v>
      </c>
      <c r="AIJ498">
        <v>0.84028117525682211</v>
      </c>
      <c r="AIK498">
        <v>0.1316022294231298</v>
      </c>
      <c r="AIL498">
        <v>0.37894459473287673</v>
      </c>
      <c r="AIM498">
        <v>0.55996308638408532</v>
      </c>
      <c r="AIN498">
        <v>0.36172103511205839</v>
      </c>
      <c r="AIO498">
        <v>0.56372975039729689</v>
      </c>
      <c r="AIP498">
        <v>0.44718684961534128</v>
      </c>
      <c r="AIQ498">
        <v>0.93812508869326916</v>
      </c>
      <c r="AIR498">
        <v>0.90901912583821731</v>
      </c>
      <c r="AIS498">
        <v>8.1899759303062716E-2</v>
      </c>
      <c r="AIT498">
        <v>0.95877262578374245</v>
      </c>
      <c r="AIU498">
        <v>0.90882092792586233</v>
      </c>
      <c r="AIV498">
        <v>4.4361263699969823E-2</v>
      </c>
      <c r="AIW498">
        <v>0.52059680838302425</v>
      </c>
      <c r="AIX498">
        <v>0.85349028608141386</v>
      </c>
      <c r="AIY498">
        <v>0.77197616288162796</v>
      </c>
      <c r="AIZ498">
        <v>0.71621102948041881</v>
      </c>
      <c r="AJA498">
        <v>0.56549388531922196</v>
      </c>
      <c r="AKX498">
        <v>0.57965591027788488</v>
      </c>
      <c r="AKY498">
        <v>0.6931311564576037</v>
      </c>
      <c r="AKZ498">
        <v>0.55236333349440214</v>
      </c>
      <c r="ALA498">
        <v>0.41972995225856241</v>
      </c>
      <c r="ALB498">
        <v>0.25029168201834862</v>
      </c>
      <c r="ALC498">
        <v>0.45677414934427052</v>
      </c>
      <c r="ALD498">
        <v>0.68747093674912907</v>
      </c>
      <c r="ALE498">
        <v>0.38875819535907369</v>
      </c>
      <c r="ALF498">
        <v>5.7975216846126762E-2</v>
      </c>
      <c r="ALG498">
        <v>4.1366195236966642E-2</v>
      </c>
      <c r="ALH498">
        <v>0.42116824749651099</v>
      </c>
      <c r="ALI498">
        <v>0.89395389057379893</v>
      </c>
      <c r="ALJ498">
        <v>1.2655689167814871E-2</v>
      </c>
      <c r="ALK498">
        <v>0.1168460860133311</v>
      </c>
      <c r="ALL498">
        <v>7.6880915132489736E-2</v>
      </c>
      <c r="ALM498">
        <v>0.79926836097852605</v>
      </c>
      <c r="ALN498">
        <v>0.54392483918530554</v>
      </c>
      <c r="ALO498">
        <v>0.78760357534640046</v>
      </c>
      <c r="ALP498">
        <v>0.50590966058564013</v>
      </c>
      <c r="ALQ498">
        <v>6.6606815189722654E-2</v>
      </c>
      <c r="ALR498">
        <v>0.69028659729106956</v>
      </c>
      <c r="ALS498">
        <v>0.83819030513177917</v>
      </c>
      <c r="ALT498">
        <v>7.2023875930958645E-2</v>
      </c>
      <c r="ALU498">
        <v>0.95709970036095782</v>
      </c>
    </row>
    <row r="499" spans="1:1009" x14ac:dyDescent="0.35">
      <c r="A499" s="1">
        <v>497</v>
      </c>
      <c r="AX499">
        <v>0.78273928146191041</v>
      </c>
      <c r="AY499">
        <v>0.91282002348864855</v>
      </c>
      <c r="AZ499">
        <v>0.89234828783871245</v>
      </c>
      <c r="BA499">
        <v>0.68129491692270516</v>
      </c>
      <c r="BB499">
        <v>0.16694232173415349</v>
      </c>
      <c r="BC499">
        <v>0.26995910802889911</v>
      </c>
      <c r="BD499">
        <v>0.83412080509812436</v>
      </c>
      <c r="BE499">
        <v>0.21518996225064471</v>
      </c>
      <c r="BF499">
        <v>0.42798774734961631</v>
      </c>
      <c r="BG499">
        <v>0.30507657124715271</v>
      </c>
      <c r="BH499">
        <v>0</v>
      </c>
      <c r="BI499">
        <v>7.5377505197862765E-2</v>
      </c>
      <c r="BJ499">
        <v>0.56271353845737404</v>
      </c>
      <c r="BK499">
        <v>0.75455144718822775</v>
      </c>
      <c r="BL499">
        <v>0.10070811512634049</v>
      </c>
      <c r="BM499">
        <v>0.64594732242851882</v>
      </c>
      <c r="BN499">
        <v>0.84912159893286554</v>
      </c>
      <c r="BO499">
        <v>0.72607250773030385</v>
      </c>
      <c r="BP499">
        <v>0.58818214879312147</v>
      </c>
      <c r="BQ499">
        <v>0.81208729733115281</v>
      </c>
      <c r="BR499">
        <v>0.88309645906531731</v>
      </c>
      <c r="BS499">
        <v>7.4239070064225796E-2</v>
      </c>
      <c r="BT499">
        <v>0.84890608796212086</v>
      </c>
      <c r="BU499">
        <v>0.2036584237417258</v>
      </c>
      <c r="DR499">
        <v>0.8716390492661209</v>
      </c>
      <c r="DS499">
        <v>0.98265147730777735</v>
      </c>
      <c r="DT499">
        <v>0.89747291740883872</v>
      </c>
      <c r="DU499">
        <v>0.56943167963529273</v>
      </c>
      <c r="DV499">
        <v>9.5040096266695365E-2</v>
      </c>
      <c r="DW499">
        <v>0.56145127631640246</v>
      </c>
      <c r="DX499">
        <v>0.84595670712254267</v>
      </c>
      <c r="DY499">
        <v>0.98241713422794419</v>
      </c>
      <c r="DZ499">
        <v>0.29770252862057472</v>
      </c>
      <c r="EA499">
        <v>0.34388150473915441</v>
      </c>
      <c r="EB499">
        <v>0.87969504827220446</v>
      </c>
      <c r="EC499">
        <v>0.15666780377208081</v>
      </c>
      <c r="ED499">
        <v>0.97322518141322167</v>
      </c>
      <c r="EE499">
        <v>0.40908474419938362</v>
      </c>
      <c r="EF499">
        <v>0.30810234513163631</v>
      </c>
      <c r="EG499">
        <v>0.71337728203627149</v>
      </c>
      <c r="EH499">
        <v>0.93351634661254412</v>
      </c>
      <c r="EI499">
        <v>0.8221726206809381</v>
      </c>
      <c r="EJ499">
        <v>0.45040823050048678</v>
      </c>
      <c r="EK499">
        <v>0.98630718883031365</v>
      </c>
      <c r="EL499">
        <v>0.92439452146451151</v>
      </c>
      <c r="EM499">
        <v>8.9754828033088319E-2</v>
      </c>
      <c r="EN499">
        <v>0.94516435852243941</v>
      </c>
      <c r="EO499">
        <v>0.98508029401228614</v>
      </c>
      <c r="GL499">
        <v>0.68635784886354179</v>
      </c>
      <c r="GM499">
        <v>0.40065173383577651</v>
      </c>
      <c r="GN499">
        <v>0.54792091699050904</v>
      </c>
      <c r="GO499">
        <v>0.45182371640176933</v>
      </c>
      <c r="GP499">
        <v>0.50441688381959171</v>
      </c>
      <c r="GQ499">
        <v>0.67755314900479158</v>
      </c>
      <c r="GR499">
        <v>0.76723371190492284</v>
      </c>
      <c r="GS499">
        <v>8.8481182642690379E-2</v>
      </c>
      <c r="GT499">
        <v>0.19685872097630339</v>
      </c>
      <c r="GU499">
        <v>0.30558504391595542</v>
      </c>
      <c r="GV499">
        <v>0.4747208240495171</v>
      </c>
      <c r="GW499">
        <v>0.46487189123070899</v>
      </c>
      <c r="GX499">
        <v>0.37716967886598912</v>
      </c>
      <c r="GY499">
        <v>0.79546533717336132</v>
      </c>
      <c r="GZ499">
        <v>0.35499435558112619</v>
      </c>
      <c r="HA499">
        <v>0.85938903699094671</v>
      </c>
      <c r="HB499">
        <v>0.92950545208628443</v>
      </c>
      <c r="HC499">
        <v>0.6292104230422505</v>
      </c>
      <c r="HD499">
        <v>0.73103640398146408</v>
      </c>
      <c r="HE499">
        <v>0.1673470195680101</v>
      </c>
      <c r="HF499">
        <v>0.60356911263345714</v>
      </c>
      <c r="HG499">
        <v>0.85607322806623209</v>
      </c>
      <c r="HH499">
        <v>0.70427906585781996</v>
      </c>
      <c r="HI499">
        <v>0.97557860328295132</v>
      </c>
      <c r="JF499">
        <v>0.74139557028204672</v>
      </c>
      <c r="JG499">
        <v>0.51014437409786895</v>
      </c>
      <c r="JH499">
        <v>0.78394199143922316</v>
      </c>
      <c r="JI499">
        <v>0.35819416471500243</v>
      </c>
      <c r="JJ499">
        <v>0.90908059421151421</v>
      </c>
      <c r="JK499">
        <v>0.48468523357657312</v>
      </c>
      <c r="JL499">
        <v>0.99096474899506715</v>
      </c>
      <c r="JM499">
        <v>0.59593753698983976</v>
      </c>
      <c r="JN499">
        <v>0.72423855768834189</v>
      </c>
      <c r="JO499">
        <v>0.61982786230364395</v>
      </c>
      <c r="JP499">
        <v>0.98198092378740498</v>
      </c>
      <c r="JQ499">
        <v>9.3062212402891337E-2</v>
      </c>
      <c r="JR499">
        <v>0.86860704822347312</v>
      </c>
      <c r="JS499">
        <v>0.67140426374966833</v>
      </c>
      <c r="JT499">
        <v>0.98272848031886983</v>
      </c>
      <c r="JU499">
        <v>0.70047687770287925</v>
      </c>
      <c r="JV499">
        <v>0.8044102554538175</v>
      </c>
      <c r="JW499">
        <v>0.42394585024172882</v>
      </c>
      <c r="JX499">
        <v>0.67714277437506798</v>
      </c>
      <c r="JY499">
        <v>0.52579445927765289</v>
      </c>
      <c r="JZ499">
        <v>0.87059271159895812</v>
      </c>
      <c r="KA499">
        <v>0.65039120016890362</v>
      </c>
      <c r="KB499">
        <v>0.54090338545656114</v>
      </c>
      <c r="KC499">
        <v>0.93362005318661068</v>
      </c>
      <c r="LZ499">
        <v>0.24165306003556911</v>
      </c>
      <c r="MA499">
        <v>0.60888126581552859</v>
      </c>
      <c r="MB499">
        <v>0.23718489873508999</v>
      </c>
      <c r="MC499">
        <v>0.14980808847678029</v>
      </c>
      <c r="MD499">
        <v>0.38034144024229072</v>
      </c>
      <c r="ME499">
        <v>0.20741858394960491</v>
      </c>
      <c r="MF499">
        <v>8.8630503923750492E-2</v>
      </c>
      <c r="MG499">
        <v>0.1217446045211657</v>
      </c>
      <c r="MH499">
        <v>0.1151696606402442</v>
      </c>
      <c r="MI499">
        <v>0.68389177513194799</v>
      </c>
      <c r="MJ499">
        <v>0.22456253215509331</v>
      </c>
      <c r="MK499">
        <v>0.20025545926329771</v>
      </c>
      <c r="ML499">
        <v>0.42637128807892488</v>
      </c>
      <c r="MM499">
        <v>0.38978709087391528</v>
      </c>
      <c r="MN499">
        <v>0.84591769072955492</v>
      </c>
      <c r="MO499">
        <v>0.55169165440271017</v>
      </c>
      <c r="MP499">
        <v>0.70352160205530478</v>
      </c>
      <c r="MQ499">
        <v>0.54367915086347174</v>
      </c>
      <c r="MR499">
        <v>7.5278959293755693E-2</v>
      </c>
      <c r="MS499">
        <v>0.40739356450158598</v>
      </c>
      <c r="MT499">
        <v>0.70829409818289002</v>
      </c>
      <c r="MU499">
        <v>0.440314547181828</v>
      </c>
      <c r="MV499">
        <v>0.91832229780026209</v>
      </c>
      <c r="MW499">
        <v>0.89690049824190154</v>
      </c>
      <c r="OT499">
        <v>0.74694413388959624</v>
      </c>
      <c r="OU499">
        <v>0.41561337202170362</v>
      </c>
      <c r="OV499">
        <v>0.1749199890052435</v>
      </c>
      <c r="OW499">
        <v>0.24331073665567149</v>
      </c>
      <c r="OX499">
        <v>0.71038729044032567</v>
      </c>
      <c r="OY499">
        <v>0.32511100698382789</v>
      </c>
      <c r="OZ499">
        <v>0.50006506236951764</v>
      </c>
      <c r="PA499">
        <v>0.52850129831906434</v>
      </c>
      <c r="PB499">
        <v>0.48683354416802932</v>
      </c>
      <c r="PC499">
        <v>0.82650722062817472</v>
      </c>
      <c r="PD499">
        <v>0.21818316848001021</v>
      </c>
      <c r="PE499">
        <v>0.15094830461996911</v>
      </c>
      <c r="PF499">
        <v>0.76776246905082401</v>
      </c>
      <c r="PG499">
        <v>0.2267285730314251</v>
      </c>
      <c r="PH499">
        <v>0.80704293369623392</v>
      </c>
      <c r="PI499">
        <v>0.61892025928399741</v>
      </c>
      <c r="PJ499">
        <v>0.29207317039885722</v>
      </c>
      <c r="PK499">
        <v>0.297214823738155</v>
      </c>
      <c r="PL499">
        <v>1.786704526847302E-2</v>
      </c>
      <c r="PM499">
        <v>0.79054351185971072</v>
      </c>
      <c r="PN499">
        <v>7.494169558401606E-2</v>
      </c>
      <c r="PO499">
        <v>0.37115476934441172</v>
      </c>
      <c r="PP499">
        <v>0.82702682528206095</v>
      </c>
      <c r="PQ499">
        <v>0.84773063243158109</v>
      </c>
      <c r="RN499">
        <v>0.9641182538196611</v>
      </c>
      <c r="RO499">
        <v>0.8645577640074168</v>
      </c>
      <c r="RP499">
        <v>0.91365857916242055</v>
      </c>
      <c r="RQ499">
        <v>0.89599516390171519</v>
      </c>
      <c r="RR499">
        <v>0.76534500917469617</v>
      </c>
      <c r="RS499">
        <v>0.46609343629028471</v>
      </c>
      <c r="RT499">
        <v>0.88710317218311985</v>
      </c>
      <c r="RU499">
        <v>0.75256492009023268</v>
      </c>
      <c r="RV499">
        <v>0.4754427888433983</v>
      </c>
      <c r="RW499">
        <v>0.29894552075976011</v>
      </c>
      <c r="RX499">
        <v>0.12531518025840649</v>
      </c>
      <c r="RY499">
        <v>0.69966851721084977</v>
      </c>
      <c r="RZ499">
        <v>0.27464518829254858</v>
      </c>
      <c r="SA499">
        <v>0.6095377628396752</v>
      </c>
      <c r="SB499">
        <v>0.9743129472112958</v>
      </c>
      <c r="SC499">
        <v>4.8743976358468208E-2</v>
      </c>
      <c r="SD499">
        <v>0.71011171638596604</v>
      </c>
      <c r="SE499">
        <v>0.95583841593755425</v>
      </c>
      <c r="SF499">
        <v>0.80880588894592043</v>
      </c>
      <c r="SG499">
        <v>0.82415318206728638</v>
      </c>
      <c r="SH499">
        <v>0.98780160075259393</v>
      </c>
      <c r="SI499">
        <v>0.6415480277478034</v>
      </c>
      <c r="SJ499">
        <v>0.75525684012776473</v>
      </c>
      <c r="SK499">
        <v>0.96970710761493195</v>
      </c>
      <c r="UH499">
        <v>0.13170194796053569</v>
      </c>
      <c r="UI499">
        <v>0.41676086232335602</v>
      </c>
      <c r="UJ499">
        <v>0.8314475615893423</v>
      </c>
      <c r="UK499">
        <v>0.28489884474193788</v>
      </c>
      <c r="UL499">
        <v>0.35316649224197377</v>
      </c>
      <c r="UM499">
        <v>3.23163935904923E-2</v>
      </c>
      <c r="UN499">
        <v>0.68845945403552433</v>
      </c>
      <c r="UO499">
        <v>0.95758695120219606</v>
      </c>
      <c r="UP499">
        <v>0.60603131988424364</v>
      </c>
      <c r="UQ499">
        <v>0.36463207276405912</v>
      </c>
      <c r="UR499">
        <v>0.94469952913171096</v>
      </c>
      <c r="US499">
        <v>0.75027443712892872</v>
      </c>
      <c r="UT499">
        <v>0.98808485644724442</v>
      </c>
      <c r="UU499">
        <v>0.21097729989108721</v>
      </c>
      <c r="UV499">
        <v>0.93864906744620147</v>
      </c>
      <c r="UW499">
        <v>0.1153494692057767</v>
      </c>
      <c r="UX499">
        <v>6.1641386350069882E-2</v>
      </c>
      <c r="UY499">
        <v>0.78375890949377125</v>
      </c>
      <c r="UZ499">
        <v>0.88252249668441207</v>
      </c>
      <c r="VA499">
        <v>0.83289825494360792</v>
      </c>
      <c r="VB499">
        <v>0.63322415139561405</v>
      </c>
      <c r="VC499">
        <v>8.8665728340918848E-2</v>
      </c>
      <c r="VD499">
        <v>0.55245472472526302</v>
      </c>
      <c r="VE499">
        <v>0.49989429254884299</v>
      </c>
      <c r="XB499">
        <v>0.68825791868275665</v>
      </c>
      <c r="XC499">
        <v>0.88521322953134629</v>
      </c>
      <c r="XD499">
        <v>0.53471029929925218</v>
      </c>
      <c r="XE499">
        <v>0.75739360571192893</v>
      </c>
      <c r="XF499">
        <v>0.38334040230716893</v>
      </c>
      <c r="XG499">
        <v>0.8358333422501002</v>
      </c>
      <c r="XH499">
        <v>0.67240255948234695</v>
      </c>
      <c r="XI499">
        <v>0.64239722962448254</v>
      </c>
      <c r="XJ499">
        <v>0.26495106741776631</v>
      </c>
      <c r="XK499">
        <v>0.6155156695521814</v>
      </c>
      <c r="XL499">
        <v>0.94277187460206979</v>
      </c>
      <c r="XM499">
        <v>0.93226256148314668</v>
      </c>
      <c r="XN499">
        <v>0.81095930495960811</v>
      </c>
      <c r="XO499">
        <v>0.9033218509999793</v>
      </c>
      <c r="XP499">
        <v>0.36394174134995738</v>
      </c>
      <c r="XQ499">
        <v>0.6604902564002858</v>
      </c>
      <c r="XR499">
        <v>0.15808995239297999</v>
      </c>
      <c r="XS499">
        <v>0.98544922043565741</v>
      </c>
      <c r="XT499">
        <v>0.93872992811744749</v>
      </c>
      <c r="XU499">
        <v>0.69858464093284212</v>
      </c>
      <c r="XV499">
        <v>0.97829668963227423</v>
      </c>
      <c r="XW499">
        <v>0.86577579920139358</v>
      </c>
      <c r="XX499">
        <v>0.57870627505098071</v>
      </c>
      <c r="XY499">
        <v>0.66559975959635298</v>
      </c>
      <c r="ZV499">
        <v>0.47490563545515152</v>
      </c>
      <c r="ZW499">
        <v>0</v>
      </c>
      <c r="ZX499">
        <v>0</v>
      </c>
      <c r="ZY499">
        <v>0.57533023429135965</v>
      </c>
      <c r="ZZ499">
        <v>0.44422513579498568</v>
      </c>
      <c r="AAA499">
        <v>0.87359513591171312</v>
      </c>
      <c r="AAB499">
        <v>0.33447139848739887</v>
      </c>
      <c r="AAC499">
        <v>0.52575606103092898</v>
      </c>
      <c r="AAD499">
        <v>0.75661695723980205</v>
      </c>
      <c r="AAE499">
        <v>0.95344704568277572</v>
      </c>
      <c r="AAF499">
        <v>0.37280334913649582</v>
      </c>
      <c r="AAG499">
        <v>0.21196097698255159</v>
      </c>
      <c r="AAH499">
        <v>0.95126492484264435</v>
      </c>
      <c r="AAI499">
        <v>0.70838190102390908</v>
      </c>
      <c r="AAJ499">
        <v>0.84770443985613808</v>
      </c>
      <c r="AAK499">
        <v>0.94267946043333084</v>
      </c>
      <c r="AAL499">
        <v>0.98743034944446961</v>
      </c>
      <c r="AAM499">
        <v>0.52761866319669393</v>
      </c>
      <c r="AAN499">
        <v>8.1398310092664267E-2</v>
      </c>
      <c r="AAO499">
        <v>0.91831809822051491</v>
      </c>
      <c r="AAP499">
        <v>0.32234470246039071</v>
      </c>
      <c r="AAQ499">
        <v>0.82430177080884837</v>
      </c>
      <c r="AAR499">
        <v>4.965277539413876E-2</v>
      </c>
      <c r="AAS499">
        <v>0.38833326947330121</v>
      </c>
      <c r="ACP499">
        <v>0.44230494726560499</v>
      </c>
      <c r="ACQ499">
        <v>0.6446471366773675</v>
      </c>
      <c r="ACR499">
        <v>0.37894587751894893</v>
      </c>
      <c r="ACS499">
        <v>0.90403264654196247</v>
      </c>
      <c r="ACT499">
        <v>0.44749344768770938</v>
      </c>
      <c r="ACU499">
        <v>0.53085714019686636</v>
      </c>
      <c r="ACV499">
        <v>0.36001445228923612</v>
      </c>
      <c r="ACW499">
        <v>0.46095165739070632</v>
      </c>
      <c r="ACX499">
        <v>0.60343699533359929</v>
      </c>
      <c r="ACY499">
        <v>0.72278760703042211</v>
      </c>
      <c r="ACZ499">
        <v>8.5309386682145938E-2</v>
      </c>
      <c r="ADA499">
        <v>0.95236421012453132</v>
      </c>
      <c r="ADB499">
        <v>0.125826977740151</v>
      </c>
      <c r="ADC499">
        <v>0.98792162369640901</v>
      </c>
      <c r="ADD499">
        <v>0.52859914560697308</v>
      </c>
      <c r="ADE499">
        <v>0.62730583100592074</v>
      </c>
      <c r="ADF499">
        <v>0.92341996727662445</v>
      </c>
      <c r="ADG499">
        <v>0.75364163440642218</v>
      </c>
      <c r="ADH499">
        <v>0.94357455056112227</v>
      </c>
      <c r="ADI499">
        <v>0.85617445316495056</v>
      </c>
      <c r="ADJ499">
        <v>0.26570064928459269</v>
      </c>
      <c r="ADK499">
        <v>0.577085058266113</v>
      </c>
      <c r="ADL499">
        <v>0.85023217485491276</v>
      </c>
      <c r="ADM499">
        <v>0.93237276935855495</v>
      </c>
      <c r="AFJ499">
        <v>0.80065346967254414</v>
      </c>
      <c r="AFK499">
        <v>0.45903351826083882</v>
      </c>
      <c r="AFL499">
        <v>0.98944479727740708</v>
      </c>
      <c r="AFM499">
        <v>0.90158754517519268</v>
      </c>
      <c r="AFN499">
        <v>0.90055749000253937</v>
      </c>
      <c r="AFO499">
        <v>0.81368634203050538</v>
      </c>
      <c r="AFP499">
        <v>0.71682520129618144</v>
      </c>
      <c r="AFQ499">
        <v>0.64308860081513042</v>
      </c>
      <c r="AFR499">
        <v>0.90404606587905301</v>
      </c>
      <c r="AFS499">
        <v>0.817244518633372</v>
      </c>
      <c r="AFT499">
        <v>8.0564251916905527E-2</v>
      </c>
      <c r="AFU499">
        <v>0.26990930234138139</v>
      </c>
      <c r="AFV499">
        <v>0.94390770829772352</v>
      </c>
      <c r="AFW499">
        <v>0.80657045190495091</v>
      </c>
      <c r="AFX499">
        <v>0.78505474702401146</v>
      </c>
      <c r="AFY499">
        <v>0.94565565274221874</v>
      </c>
      <c r="AFZ499">
        <v>0.99142942147095425</v>
      </c>
      <c r="AGA499">
        <v>0.96969328497775154</v>
      </c>
      <c r="AGB499">
        <v>0.99096154172912299</v>
      </c>
      <c r="AGC499">
        <v>0.91458850740207331</v>
      </c>
      <c r="AGD499">
        <v>0.32758686357917483</v>
      </c>
      <c r="AGE499">
        <v>0.76957299387445843</v>
      </c>
      <c r="AGF499">
        <v>0.96762523358890173</v>
      </c>
      <c r="AGG499">
        <v>0.89492769811240069</v>
      </c>
      <c r="AID499">
        <v>0.9826849552518313</v>
      </c>
      <c r="AIE499">
        <v>0.98811680692024062</v>
      </c>
      <c r="AIF499">
        <v>0.62771352672990144</v>
      </c>
      <c r="AIG499">
        <v>0.59013683570071851</v>
      </c>
      <c r="AIH499">
        <v>0.73087058042186115</v>
      </c>
      <c r="AII499">
        <v>0.4167783847092375</v>
      </c>
      <c r="AIJ499">
        <v>0.2115071653300814</v>
      </c>
      <c r="AIK499">
        <v>0.81598590025681927</v>
      </c>
      <c r="AIL499">
        <v>0.81475608491197871</v>
      </c>
      <c r="AIM499">
        <v>0.12871745600117909</v>
      </c>
      <c r="AIN499">
        <v>0.5282850281652367</v>
      </c>
      <c r="AIO499">
        <v>0.1063641628387904</v>
      </c>
      <c r="AIP499">
        <v>0.99005650534272527</v>
      </c>
      <c r="AIQ499">
        <v>0.1158650166236226</v>
      </c>
      <c r="AIR499">
        <v>9.7738032977555719E-2</v>
      </c>
      <c r="AIS499">
        <v>0.92865904847510838</v>
      </c>
      <c r="AIT499">
        <v>9.3936052802178566E-2</v>
      </c>
      <c r="AIU499">
        <v>5.745547732965977E-2</v>
      </c>
      <c r="AIV499">
        <v>0.59052176830831438</v>
      </c>
      <c r="AIW499">
        <v>0.57684019958216237</v>
      </c>
      <c r="AIX499">
        <v>0.67972978578246834</v>
      </c>
      <c r="AIY499">
        <v>0.47333234380279648</v>
      </c>
      <c r="AIZ499">
        <v>0.95356410691057603</v>
      </c>
      <c r="AJA499">
        <v>0.91103661479362563</v>
      </c>
      <c r="AKX499">
        <v>0.61472292003345019</v>
      </c>
      <c r="AKY499">
        <v>0.48786741540566952</v>
      </c>
      <c r="AKZ499">
        <v>0.16875792122457031</v>
      </c>
      <c r="ALA499">
        <v>0.57445753077093153</v>
      </c>
      <c r="ALB499">
        <v>0.47509741912851711</v>
      </c>
      <c r="ALC499">
        <v>0.20429276779405009</v>
      </c>
      <c r="ALD499">
        <v>7.8522225698397619E-2</v>
      </c>
      <c r="ALE499">
        <v>4.6844504456036398E-2</v>
      </c>
      <c r="ALF499">
        <v>5.2922383247641543E-2</v>
      </c>
      <c r="ALG499">
        <v>0.89487446565077655</v>
      </c>
      <c r="ALH499">
        <v>8.8101911105845518E-2</v>
      </c>
      <c r="ALI499">
        <v>0.96444759613345976</v>
      </c>
      <c r="ALJ499">
        <v>0.18106910686137079</v>
      </c>
      <c r="ALK499">
        <v>0.32538230067328511</v>
      </c>
      <c r="ALL499">
        <v>7.7792120556346392E-2</v>
      </c>
      <c r="ALM499">
        <v>0.39820206075395509</v>
      </c>
      <c r="ALN499">
        <v>8.6742931881954047E-2</v>
      </c>
      <c r="ALO499">
        <v>9.7236874660106637E-2</v>
      </c>
      <c r="ALP499">
        <v>0.49045152140986692</v>
      </c>
      <c r="ALQ499">
        <v>0.45650785980962411</v>
      </c>
      <c r="ALR499">
        <v>0.62408268802074984</v>
      </c>
      <c r="ALS499">
        <v>0.59282666893695846</v>
      </c>
      <c r="ALT499">
        <v>0.51035521296947672</v>
      </c>
      <c r="ALU499">
        <v>0.53968370644113772</v>
      </c>
    </row>
    <row r="500" spans="1:1009" x14ac:dyDescent="0.35">
      <c r="A500" s="1">
        <v>498</v>
      </c>
      <c r="AX500">
        <v>0.49758894581045232</v>
      </c>
      <c r="AY500">
        <v>0.37556171149511652</v>
      </c>
      <c r="AZ500">
        <v>0.99075275933676421</v>
      </c>
      <c r="BA500">
        <v>6.4841753780247147E-2</v>
      </c>
      <c r="BB500">
        <v>0.75763266516252714</v>
      </c>
      <c r="BC500">
        <v>0.25946117932054369</v>
      </c>
      <c r="BD500">
        <v>0.27062499662117528</v>
      </c>
      <c r="BE500">
        <v>0.37929432966003368</v>
      </c>
      <c r="BF500">
        <v>8.2064658693253689E-2</v>
      </c>
      <c r="BG500">
        <v>0.70392759453931419</v>
      </c>
      <c r="BH500">
        <v>0.2196543464318699</v>
      </c>
      <c r="BI500">
        <v>0.51503051442643755</v>
      </c>
      <c r="BJ500">
        <v>4.3653212317950961E-2</v>
      </c>
      <c r="BK500">
        <v>6.7837331787561087E-2</v>
      </c>
      <c r="BL500">
        <v>0.3348381767189979</v>
      </c>
      <c r="BM500">
        <v>0.77994531850300042</v>
      </c>
      <c r="BN500">
        <v>0.9724438447708541</v>
      </c>
      <c r="BO500">
        <v>0.36737709318210821</v>
      </c>
      <c r="BP500">
        <v>0.78437769020985748</v>
      </c>
      <c r="BQ500">
        <v>0.86698865091064248</v>
      </c>
      <c r="BR500">
        <v>0.71079492045413728</v>
      </c>
      <c r="BS500">
        <v>0.3002230163302464</v>
      </c>
      <c r="BT500">
        <v>0.55417369634739766</v>
      </c>
      <c r="BU500">
        <v>0.25371027198953522</v>
      </c>
      <c r="DR500">
        <v>0.967353371751139</v>
      </c>
      <c r="DS500">
        <v>0.95672668754350665</v>
      </c>
      <c r="DT500">
        <v>0.91080714195563428</v>
      </c>
      <c r="DU500">
        <v>0.93586373610209561</v>
      </c>
      <c r="DV500">
        <v>0.88893557711384241</v>
      </c>
      <c r="DW500">
        <v>0.60414130265286181</v>
      </c>
      <c r="DX500">
        <v>0.67464418923018932</v>
      </c>
      <c r="DY500">
        <v>4.4855706268340872E-2</v>
      </c>
      <c r="DZ500">
        <v>0.90380566812406538</v>
      </c>
      <c r="EA500">
        <v>0.84173257690430991</v>
      </c>
      <c r="EB500">
        <v>0.80062548740075745</v>
      </c>
      <c r="EC500">
        <v>0.36090240541094398</v>
      </c>
      <c r="ED500">
        <v>0.75107313314248236</v>
      </c>
      <c r="EE500">
        <v>2.2352290933414589E-2</v>
      </c>
      <c r="EF500">
        <v>0.34305164177400521</v>
      </c>
      <c r="EG500">
        <v>0.97531696122079492</v>
      </c>
      <c r="EH500">
        <v>0.96670204953854644</v>
      </c>
      <c r="EI500">
        <v>0.83562906528101999</v>
      </c>
      <c r="EJ500">
        <v>0.31663755914030189</v>
      </c>
      <c r="EK500">
        <v>0.78505858150592522</v>
      </c>
      <c r="EL500">
        <v>0.23451173733861769</v>
      </c>
      <c r="EM500">
        <v>0.56115779397197751</v>
      </c>
      <c r="EN500">
        <v>0.78759584735334864</v>
      </c>
      <c r="EO500">
        <v>0.82342576316829064</v>
      </c>
      <c r="GL500">
        <v>0.99045195807463571</v>
      </c>
      <c r="GM500">
        <v>8.926538555656538E-2</v>
      </c>
      <c r="GN500">
        <v>0.82182569361761526</v>
      </c>
      <c r="GO500">
        <v>0.93519577434172141</v>
      </c>
      <c r="GP500">
        <v>0.68222258627952703</v>
      </c>
      <c r="GQ500">
        <v>0.62899400720402399</v>
      </c>
      <c r="GR500">
        <v>0.6548963059078059</v>
      </c>
      <c r="GS500">
        <v>8.2535390404029296E-2</v>
      </c>
      <c r="GT500">
        <v>0.73900609720051791</v>
      </c>
      <c r="GU500">
        <v>0.74882097996710517</v>
      </c>
      <c r="GV500">
        <v>6.6575859962283254E-2</v>
      </c>
      <c r="GW500">
        <v>0.35647262689344861</v>
      </c>
      <c r="GX500">
        <v>0.1080690687722895</v>
      </c>
      <c r="GY500">
        <v>0.97228382851983963</v>
      </c>
      <c r="GZ500">
        <v>0.48080639771152439</v>
      </c>
      <c r="HA500">
        <v>0.53115490039312618</v>
      </c>
      <c r="HB500">
        <v>0.3355965440861497</v>
      </c>
      <c r="HC500">
        <v>0.67072422362906048</v>
      </c>
      <c r="HD500">
        <v>9.3720620203578867E-2</v>
      </c>
      <c r="HE500">
        <v>0.42322750677067711</v>
      </c>
      <c r="HF500">
        <v>0.66888478897125714</v>
      </c>
      <c r="HG500">
        <v>0.94334801677367797</v>
      </c>
      <c r="HH500">
        <v>0.41230599810437729</v>
      </c>
      <c r="HI500">
        <v>0.81691873987319152</v>
      </c>
      <c r="JF500">
        <v>0.87624608934438786</v>
      </c>
      <c r="JG500">
        <v>0.80223381471332533</v>
      </c>
      <c r="JH500">
        <v>0.96053365492412857</v>
      </c>
      <c r="JI500">
        <v>0.75945505756105769</v>
      </c>
      <c r="JJ500">
        <v>0.64034847903948777</v>
      </c>
      <c r="JK500">
        <v>0.65363071271455575</v>
      </c>
      <c r="JL500">
        <v>0.40808867199711218</v>
      </c>
      <c r="JM500">
        <v>0.54897013960845831</v>
      </c>
      <c r="JN500">
        <v>5.8775795917300047E-2</v>
      </c>
      <c r="JO500">
        <v>0.2032219467913674</v>
      </c>
      <c r="JP500">
        <v>0.91760186237506391</v>
      </c>
      <c r="JQ500">
        <v>0.44740580675359098</v>
      </c>
      <c r="JR500">
        <v>0.98967673628544961</v>
      </c>
      <c r="JS500">
        <v>0.88140399460729546</v>
      </c>
      <c r="JT500">
        <v>0.90541878710410861</v>
      </c>
      <c r="JU500">
        <v>0.7733407678336518</v>
      </c>
      <c r="JV500">
        <v>0.69373470561811634</v>
      </c>
      <c r="JW500">
        <v>0.66149260244119068</v>
      </c>
      <c r="JX500">
        <v>0.73075660974184442</v>
      </c>
      <c r="JY500">
        <v>9.5876258987723326E-2</v>
      </c>
      <c r="JZ500">
        <v>0.46282903511979229</v>
      </c>
      <c r="KA500">
        <v>9.5453056338444559E-2</v>
      </c>
      <c r="KB500">
        <v>0.47026353875004823</v>
      </c>
      <c r="KC500">
        <v>0.48129535285524128</v>
      </c>
      <c r="LZ500">
        <v>0.13677900195145351</v>
      </c>
      <c r="MA500">
        <v>0.17032955282993709</v>
      </c>
      <c r="MB500">
        <v>0.51915077557158584</v>
      </c>
      <c r="MC500">
        <v>0.33406133903844099</v>
      </c>
      <c r="MD500">
        <v>0.20484861124876619</v>
      </c>
      <c r="ME500">
        <v>0.31621546246850141</v>
      </c>
      <c r="MF500">
        <v>0.25873726972007871</v>
      </c>
      <c r="MG500">
        <v>0.6476419524391458</v>
      </c>
      <c r="MH500">
        <v>0.59559318137243977</v>
      </c>
      <c r="MI500">
        <v>0.21715854407828841</v>
      </c>
      <c r="MJ500">
        <v>0.90324157573970709</v>
      </c>
      <c r="MK500">
        <v>0.57251199892442695</v>
      </c>
      <c r="ML500">
        <v>0.58634395140148499</v>
      </c>
      <c r="MM500">
        <v>0.87973544834157569</v>
      </c>
      <c r="MN500">
        <v>0.67822043973139579</v>
      </c>
      <c r="MO500">
        <v>0.19724723724910859</v>
      </c>
      <c r="MP500">
        <v>0.89980322453654515</v>
      </c>
      <c r="MQ500">
        <v>0.63499563013956373</v>
      </c>
      <c r="MR500">
        <v>0.51045222264935053</v>
      </c>
      <c r="MS500">
        <v>0.42168630248501859</v>
      </c>
      <c r="MT500">
        <v>0.38216663088694258</v>
      </c>
      <c r="MU500">
        <v>0.31257077562996732</v>
      </c>
      <c r="MV500">
        <v>0.47184873061303451</v>
      </c>
      <c r="MW500">
        <v>0.1276124347393211</v>
      </c>
      <c r="OT500">
        <v>0.79849977058844657</v>
      </c>
      <c r="OU500">
        <v>0.76852115113676134</v>
      </c>
      <c r="OV500">
        <v>0</v>
      </c>
      <c r="OW500">
        <v>0.54768914759683163</v>
      </c>
      <c r="OX500">
        <v>0.25751283225962368</v>
      </c>
      <c r="OY500">
        <v>0.32261855869856432</v>
      </c>
      <c r="OZ500">
        <v>0.83807191065910125</v>
      </c>
      <c r="PA500">
        <v>0.9856804454428203</v>
      </c>
      <c r="PB500">
        <v>0.63007433731632534</v>
      </c>
      <c r="PC500">
        <v>0.5201256265551748</v>
      </c>
      <c r="PD500">
        <v>0.86113755439130113</v>
      </c>
      <c r="PE500">
        <v>0.34540213107586959</v>
      </c>
      <c r="PF500">
        <v>0.84918840868026679</v>
      </c>
      <c r="PG500">
        <v>0.63750265696800634</v>
      </c>
      <c r="PH500">
        <v>0.53391262541335094</v>
      </c>
      <c r="PI500">
        <v>0.62557440462699587</v>
      </c>
      <c r="PJ500">
        <v>0.82524733497269231</v>
      </c>
      <c r="PK500">
        <v>0.24726135584266379</v>
      </c>
      <c r="PL500">
        <v>0.48441179984015598</v>
      </c>
      <c r="PM500">
        <v>0.1621310029677909</v>
      </c>
      <c r="PN500">
        <v>0.54197164857642743</v>
      </c>
      <c r="PO500">
        <v>0.45327925464077728</v>
      </c>
      <c r="PP500">
        <v>8.275816559932897E-2</v>
      </c>
      <c r="PQ500">
        <v>0.2409200929464797</v>
      </c>
      <c r="RN500">
        <v>0.13535843720918581</v>
      </c>
      <c r="RO500">
        <v>0</v>
      </c>
      <c r="RP500">
        <v>0.90491842613538376</v>
      </c>
      <c r="RQ500">
        <v>0.65055625942917161</v>
      </c>
      <c r="RR500">
        <v>0.48264830831510208</v>
      </c>
      <c r="RS500">
        <v>0.8695796846862186</v>
      </c>
      <c r="RT500">
        <v>8.5478058860587208E-2</v>
      </c>
      <c r="RU500">
        <v>0.98380172130763466</v>
      </c>
      <c r="RV500">
        <v>0.45842935375550581</v>
      </c>
      <c r="RW500">
        <v>0.51078768969338872</v>
      </c>
      <c r="RX500">
        <v>0.86079347258584127</v>
      </c>
      <c r="RY500">
        <v>0.68613335257503849</v>
      </c>
      <c r="RZ500">
        <v>0.89202303977086372</v>
      </c>
      <c r="SA500">
        <v>0.92810661782591097</v>
      </c>
      <c r="SB500">
        <v>0.4820038417334489</v>
      </c>
      <c r="SC500">
        <v>0.54950856172582818</v>
      </c>
      <c r="SD500">
        <v>0.490409458149561</v>
      </c>
      <c r="SE500">
        <v>0.96769683924069549</v>
      </c>
      <c r="SF500">
        <v>0.598679449309518</v>
      </c>
      <c r="SG500">
        <v>0.89639531955291751</v>
      </c>
      <c r="SH500">
        <v>0.49812976075692472</v>
      </c>
      <c r="SI500">
        <v>0.1099595493865782</v>
      </c>
      <c r="SJ500">
        <v>0.5877995332228958</v>
      </c>
      <c r="SK500">
        <v>0.70633092671565956</v>
      </c>
      <c r="UH500">
        <v>0.1897206149789539</v>
      </c>
      <c r="UI500">
        <v>0.66893153098025981</v>
      </c>
      <c r="UJ500">
        <v>0.46379828329790679</v>
      </c>
      <c r="UK500">
        <v>0.27912280665065647</v>
      </c>
      <c r="UL500">
        <v>0.71309225585426117</v>
      </c>
      <c r="UM500">
        <v>0.50565661708228271</v>
      </c>
      <c r="UN500">
        <v>0.9232605940669274</v>
      </c>
      <c r="UO500">
        <v>0.38703751109487528</v>
      </c>
      <c r="UP500">
        <v>0.1413739928869169</v>
      </c>
      <c r="UQ500">
        <v>2.41316717704089E-2</v>
      </c>
      <c r="UR500">
        <v>0.27623198843175939</v>
      </c>
      <c r="US500">
        <v>0.29716889568717392</v>
      </c>
      <c r="UT500">
        <v>0.21534153692445979</v>
      </c>
      <c r="UU500">
        <v>0.113774484590646</v>
      </c>
      <c r="UV500">
        <v>0.91285114475349294</v>
      </c>
      <c r="UW500">
        <v>0.73990681332499686</v>
      </c>
      <c r="UX500">
        <v>0.52117681787505343</v>
      </c>
      <c r="UY500">
        <v>0.28436254917309972</v>
      </c>
      <c r="UZ500">
        <v>0.72177998094289941</v>
      </c>
      <c r="VA500">
        <v>0.42105426344962421</v>
      </c>
      <c r="VB500">
        <v>0.63955958908863242</v>
      </c>
      <c r="VC500">
        <v>0.85022628330300787</v>
      </c>
      <c r="VD500">
        <v>0.1212885659041277</v>
      </c>
      <c r="VE500">
        <v>0.57924739320897933</v>
      </c>
      <c r="XB500">
        <v>0.52711977160071932</v>
      </c>
      <c r="XC500">
        <v>0.45006170662773931</v>
      </c>
      <c r="XD500">
        <v>0.75437293131245775</v>
      </c>
      <c r="XE500">
        <v>0.49871901369477611</v>
      </c>
      <c r="XF500">
        <v>0.9012490641025428</v>
      </c>
      <c r="XG500">
        <v>0.71680908448363223</v>
      </c>
      <c r="XH500">
        <v>0.6335397126908755</v>
      </c>
      <c r="XI500">
        <v>0.97872137369768253</v>
      </c>
      <c r="XJ500">
        <v>0.60308803908872544</v>
      </c>
      <c r="XK500">
        <v>0.79800804778054946</v>
      </c>
      <c r="XL500">
        <v>0.19042275943469969</v>
      </c>
      <c r="XM500">
        <v>0.18278037194906521</v>
      </c>
      <c r="XN500">
        <v>0.36042153966465001</v>
      </c>
      <c r="XO500">
        <v>0.63422920210714018</v>
      </c>
      <c r="XP500">
        <v>0.25088764206879299</v>
      </c>
      <c r="XQ500">
        <v>0.78048679108088526</v>
      </c>
      <c r="XR500">
        <v>0.96838649714193736</v>
      </c>
      <c r="XS500">
        <v>0.62992765705657849</v>
      </c>
      <c r="XT500">
        <v>0.55848841597414245</v>
      </c>
      <c r="XU500">
        <v>0.62371017173700072</v>
      </c>
      <c r="XV500">
        <v>0.96321848662375997</v>
      </c>
      <c r="XW500">
        <v>0.43624223224186759</v>
      </c>
      <c r="XX500">
        <v>0.78752523870799473</v>
      </c>
      <c r="XY500">
        <v>0.48743070535982852</v>
      </c>
      <c r="ZV500">
        <v>0.83144746665152369</v>
      </c>
      <c r="ZW500">
        <v>0.32879144013142531</v>
      </c>
      <c r="ZX500">
        <v>0.23257196946956649</v>
      </c>
      <c r="ZY500">
        <v>0.82412641555566135</v>
      </c>
      <c r="ZZ500">
        <v>0.77952857742750936</v>
      </c>
      <c r="AAA500">
        <v>0.91789412718162122</v>
      </c>
      <c r="AAB500">
        <v>0.96503852059562012</v>
      </c>
      <c r="AAC500">
        <v>0.70344789994544688</v>
      </c>
      <c r="AAD500">
        <v>0.64184479424554908</v>
      </c>
      <c r="AAE500">
        <v>0.49875482136751331</v>
      </c>
      <c r="AAF500">
        <v>0.8760802693787153</v>
      </c>
      <c r="AAG500">
        <v>0.51455188231529625</v>
      </c>
      <c r="AAH500">
        <v>0.73168129918010538</v>
      </c>
      <c r="AAI500">
        <v>0.97300503367983915</v>
      </c>
      <c r="AAJ500">
        <v>0.92218181371397023</v>
      </c>
      <c r="AAK500">
        <v>1.343417672194056E-2</v>
      </c>
      <c r="AAL500">
        <v>0.3081512850049043</v>
      </c>
      <c r="AAM500">
        <v>4.9881402964415129E-2</v>
      </c>
      <c r="AAN500">
        <v>0.32581662358951258</v>
      </c>
      <c r="AAO500">
        <v>0.99154385522643607</v>
      </c>
      <c r="AAP500">
        <v>0.49286047410478617</v>
      </c>
      <c r="AAQ500">
        <v>0.45449614411507028</v>
      </c>
      <c r="AAR500">
        <v>0.93492286668430014</v>
      </c>
      <c r="AAS500">
        <v>0.9904794239774829</v>
      </c>
      <c r="ACP500">
        <v>0.1487185913623473</v>
      </c>
      <c r="ACQ500">
        <v>0.7279138704645276</v>
      </c>
      <c r="ACR500">
        <v>0.81886305074518528</v>
      </c>
      <c r="ACS500">
        <v>0.32659805000461162</v>
      </c>
      <c r="ACT500">
        <v>0.7727586124193041</v>
      </c>
      <c r="ACU500">
        <v>0.85926028946099042</v>
      </c>
      <c r="ACV500">
        <v>0.62347008988905039</v>
      </c>
      <c r="ACW500">
        <v>0.89482177334274404</v>
      </c>
      <c r="ACX500">
        <v>0.44637377852770821</v>
      </c>
      <c r="ACY500">
        <v>0.93764764097498343</v>
      </c>
      <c r="ACZ500">
        <v>5.6878577954433539E-2</v>
      </c>
      <c r="ADA500">
        <v>9.9697130238167952E-2</v>
      </c>
      <c r="ADB500">
        <v>0.85962097129602011</v>
      </c>
      <c r="ADC500">
        <v>0.31476628279371821</v>
      </c>
      <c r="ADD500">
        <v>0.87918438962360923</v>
      </c>
      <c r="ADE500">
        <v>0.1141061795626806</v>
      </c>
      <c r="ADF500">
        <v>0.85639572940516751</v>
      </c>
      <c r="ADG500">
        <v>0.1177381191528256</v>
      </c>
      <c r="ADH500">
        <v>0.30345725176025828</v>
      </c>
      <c r="ADI500">
        <v>0.16932722624503521</v>
      </c>
      <c r="ADJ500">
        <v>0.89690734873433942</v>
      </c>
      <c r="ADK500">
        <v>0.9230247539401345</v>
      </c>
      <c r="ADL500">
        <v>0.81715965821418812</v>
      </c>
      <c r="ADM500">
        <v>0.5204895911735784</v>
      </c>
      <c r="AFJ500">
        <v>0.8243984607706013</v>
      </c>
      <c r="AFK500">
        <v>0.40779685580664049</v>
      </c>
      <c r="AFL500">
        <v>0.18780935171124941</v>
      </c>
      <c r="AFM500">
        <v>0.23195447531014879</v>
      </c>
      <c r="AFN500">
        <v>0.87064295971752848</v>
      </c>
      <c r="AFO500">
        <v>0.68054601795291991</v>
      </c>
      <c r="AFP500">
        <v>0.23769793484770901</v>
      </c>
      <c r="AFQ500">
        <v>0.99085235138600458</v>
      </c>
      <c r="AFR500">
        <v>0.80457920466133193</v>
      </c>
      <c r="AFS500">
        <v>0.29266027949431223</v>
      </c>
      <c r="AFT500">
        <v>0.1047395861594458</v>
      </c>
      <c r="AFU500">
        <v>0.59921649931211185</v>
      </c>
      <c r="AFV500">
        <v>1.375388989177943E-2</v>
      </c>
      <c r="AFW500">
        <v>0.79450369658934283</v>
      </c>
      <c r="AFX500">
        <v>0.93194057488755477</v>
      </c>
      <c r="AFY500">
        <v>0.14074497021575061</v>
      </c>
      <c r="AFZ500">
        <v>0.77446801021509837</v>
      </c>
      <c r="AGA500">
        <v>0.20169118455676829</v>
      </c>
      <c r="AGB500">
        <v>1.392983410826794E-2</v>
      </c>
      <c r="AGC500">
        <v>0.80008540259340821</v>
      </c>
      <c r="AGD500">
        <v>0.97995585472972013</v>
      </c>
      <c r="AGE500">
        <v>0.92437758901361933</v>
      </c>
      <c r="AGF500">
        <v>0.18862694350800721</v>
      </c>
      <c r="AGG500">
        <v>0.30355721508403172</v>
      </c>
      <c r="AID500">
        <v>0.46384287833338889</v>
      </c>
      <c r="AIE500">
        <v>0.82129287565640818</v>
      </c>
      <c r="AIF500">
        <v>0.57400627306941066</v>
      </c>
      <c r="AIG500">
        <v>0.73455618352558849</v>
      </c>
      <c r="AIH500">
        <v>1.7095716882361729E-2</v>
      </c>
      <c r="AII500">
        <v>0.88363759257945929</v>
      </c>
      <c r="AIJ500">
        <v>5.4723513486844552E-2</v>
      </c>
      <c r="AIK500">
        <v>0.84688438962611623</v>
      </c>
      <c r="AIL500">
        <v>0.43740194859274689</v>
      </c>
      <c r="AIM500">
        <v>0.4964666621387524</v>
      </c>
      <c r="AIN500">
        <v>0.96757620162212288</v>
      </c>
      <c r="AIO500">
        <v>0.31662798943915949</v>
      </c>
      <c r="AIP500">
        <v>0.23833469644054209</v>
      </c>
      <c r="AIQ500">
        <v>0.87545006311083062</v>
      </c>
      <c r="AIR500">
        <v>0.77822726931290909</v>
      </c>
      <c r="AIS500">
        <v>0.97310147498484412</v>
      </c>
      <c r="AIT500">
        <v>0.16550902439623011</v>
      </c>
      <c r="AIU500">
        <v>5.8221680720353372E-2</v>
      </c>
      <c r="AIV500">
        <v>0.98817401239106617</v>
      </c>
      <c r="AIW500">
        <v>0.1979455595066103</v>
      </c>
      <c r="AIX500">
        <v>0.15524453972682059</v>
      </c>
      <c r="AIY500">
        <v>0.73132422103891748</v>
      </c>
      <c r="AIZ500">
        <v>0.85095894487865897</v>
      </c>
      <c r="AJA500">
        <v>9.482234323079039E-2</v>
      </c>
      <c r="AKX500">
        <v>0.69655051251052202</v>
      </c>
      <c r="AKY500">
        <v>0.27319797282805508</v>
      </c>
      <c r="AKZ500">
        <v>0.58140615922363592</v>
      </c>
      <c r="ALA500">
        <v>0.12981356153794049</v>
      </c>
      <c r="ALB500">
        <v>0.47474829438894911</v>
      </c>
      <c r="ALC500">
        <v>0.42206299130118502</v>
      </c>
      <c r="ALD500">
        <v>0.82462805507050807</v>
      </c>
      <c r="ALE500">
        <v>0.2343648123010833</v>
      </c>
      <c r="ALF500">
        <v>0.79875456696842773</v>
      </c>
      <c r="ALG500">
        <v>0.2745802557150171</v>
      </c>
      <c r="ALH500">
        <v>8.8064298952808054E-2</v>
      </c>
      <c r="ALI500">
        <v>0.17656997032455321</v>
      </c>
      <c r="ALJ500">
        <v>6.9105387807917043E-2</v>
      </c>
      <c r="ALK500">
        <v>0.96901960965764922</v>
      </c>
      <c r="ALL500">
        <v>0.1046064174875414</v>
      </c>
      <c r="ALM500">
        <v>0.85453799034681133</v>
      </c>
      <c r="ALN500">
        <v>0.89577215415526523</v>
      </c>
      <c r="ALO500">
        <v>0.1891160981057867</v>
      </c>
      <c r="ALP500">
        <v>0.47703954802979781</v>
      </c>
      <c r="ALQ500">
        <v>0.2300264771941975</v>
      </c>
      <c r="ALR500">
        <v>0.30357896659041611</v>
      </c>
      <c r="ALS500">
        <v>3.9211211404375168E-2</v>
      </c>
      <c r="ALT500">
        <v>0.14440466574954711</v>
      </c>
      <c r="ALU500">
        <v>0.62969225643498705</v>
      </c>
    </row>
    <row r="501" spans="1:1009" x14ac:dyDescent="0.35">
      <c r="A501" s="1">
        <v>499</v>
      </c>
      <c r="AX501">
        <v>0.38702216276586437</v>
      </c>
      <c r="AY501">
        <v>0.94520107940400966</v>
      </c>
      <c r="AZ501">
        <v>0.94155129845910979</v>
      </c>
      <c r="BA501">
        <v>0.98807612010726709</v>
      </c>
      <c r="BB501">
        <v>0.30250765768255111</v>
      </c>
      <c r="BC501">
        <v>0.97849639311506231</v>
      </c>
      <c r="BD501">
        <v>0.44994138004729861</v>
      </c>
      <c r="BE501">
        <v>0.39276171359341688</v>
      </c>
      <c r="BF501">
        <v>0.33948274637311282</v>
      </c>
      <c r="BG501">
        <v>6.813731436613342E-2</v>
      </c>
      <c r="BH501">
        <v>0.7681104166364443</v>
      </c>
      <c r="BI501">
        <v>0.12625885849379001</v>
      </c>
      <c r="BJ501">
        <v>0.17909484896008479</v>
      </c>
      <c r="BK501">
        <v>0.81190473969301791</v>
      </c>
      <c r="BL501">
        <v>0.61634942538516635</v>
      </c>
      <c r="BM501">
        <v>9.9946276776522305E-2</v>
      </c>
      <c r="BN501">
        <v>0.88389859372867963</v>
      </c>
      <c r="BO501">
        <v>0.96746959383569964</v>
      </c>
      <c r="BP501">
        <v>0.20726332105236231</v>
      </c>
      <c r="BQ501">
        <v>0.85027192009748997</v>
      </c>
      <c r="BR501">
        <v>0.32671676365339292</v>
      </c>
      <c r="BS501">
        <v>0.47114730396311688</v>
      </c>
      <c r="BT501">
        <v>0.13537650780249719</v>
      </c>
      <c r="BU501">
        <v>0.84864787235042471</v>
      </c>
      <c r="DR501">
        <v>0.25887920025346289</v>
      </c>
      <c r="DS501">
        <v>0.24015082449251229</v>
      </c>
      <c r="DT501">
        <v>0.90997707548108175</v>
      </c>
      <c r="DU501">
        <v>0.98825650315808033</v>
      </c>
      <c r="DV501">
        <v>0.94451656453513178</v>
      </c>
      <c r="DW501">
        <v>0.92364344931134434</v>
      </c>
      <c r="DX501">
        <v>0.58857328008430909</v>
      </c>
      <c r="DY501">
        <v>0.43203219665569792</v>
      </c>
      <c r="DZ501">
        <v>7.9853448780591599E-2</v>
      </c>
      <c r="EA501">
        <v>0.1392630010005573</v>
      </c>
      <c r="EB501">
        <v>0.42678855672261068</v>
      </c>
      <c r="EC501">
        <v>0.71274411301167528</v>
      </c>
      <c r="ED501">
        <v>0.84031266066167898</v>
      </c>
      <c r="EE501">
        <v>0.34955870275500173</v>
      </c>
      <c r="EF501">
        <v>0.84581203078587619</v>
      </c>
      <c r="EG501">
        <v>0.1465395912337206</v>
      </c>
      <c r="EH501">
        <v>0.77322171812094109</v>
      </c>
      <c r="EI501">
        <v>0.67551125584751703</v>
      </c>
      <c r="EJ501">
        <v>0.6655137938426009</v>
      </c>
      <c r="EK501">
        <v>7.6332984886053806E-2</v>
      </c>
      <c r="EL501">
        <v>0.93336566447925273</v>
      </c>
      <c r="EM501">
        <v>0.88114722515631794</v>
      </c>
      <c r="EN501">
        <v>0.89437525984916855</v>
      </c>
      <c r="EO501">
        <v>0.95351162211272245</v>
      </c>
      <c r="GL501">
        <v>0.98437681439439761</v>
      </c>
      <c r="GM501">
        <v>0.69785204132786161</v>
      </c>
      <c r="GN501">
        <v>0.96929457148269338</v>
      </c>
      <c r="GO501">
        <v>0.69504780329764959</v>
      </c>
      <c r="GP501">
        <v>0.77979033447599377</v>
      </c>
      <c r="GQ501">
        <v>0.13631826281712831</v>
      </c>
      <c r="GR501">
        <v>2.330464948740479E-2</v>
      </c>
      <c r="GS501">
        <v>0.844113251517986</v>
      </c>
      <c r="GT501">
        <v>0.83692824039352209</v>
      </c>
      <c r="GU501">
        <v>0.71568765614585861</v>
      </c>
      <c r="GV501">
        <v>0.85894381859579172</v>
      </c>
      <c r="GW501">
        <v>0.90796115975543379</v>
      </c>
      <c r="GX501">
        <v>0.95606825865544287</v>
      </c>
      <c r="GY501">
        <v>3.4285389182480898E-2</v>
      </c>
      <c r="GZ501">
        <v>0.8629507289445626</v>
      </c>
      <c r="HA501">
        <v>0.1831470637889368</v>
      </c>
      <c r="HB501">
        <v>0.49637588333633642</v>
      </c>
      <c r="HC501">
        <v>0.1000682167541451</v>
      </c>
      <c r="HD501">
        <v>0.56578307300296782</v>
      </c>
      <c r="HE501">
        <v>0.4863119221638269</v>
      </c>
      <c r="HF501">
        <v>0.73236936775543282</v>
      </c>
      <c r="HG501">
        <v>0.6781105864144471</v>
      </c>
      <c r="HH501">
        <v>0.45810232308376991</v>
      </c>
      <c r="HI501">
        <v>0.62088305185197223</v>
      </c>
      <c r="JF501">
        <v>0.55993678956469817</v>
      </c>
      <c r="JG501">
        <v>0.32107500527561672</v>
      </c>
      <c r="JH501">
        <v>0.91622094712586633</v>
      </c>
      <c r="JI501">
        <v>0.80553612546018971</v>
      </c>
      <c r="JJ501">
        <v>0.36349312646678672</v>
      </c>
      <c r="JK501">
        <v>0.6106548496502282</v>
      </c>
      <c r="JL501">
        <v>0.41396748174481401</v>
      </c>
      <c r="JM501">
        <v>0.54403147590382017</v>
      </c>
      <c r="JN501">
        <v>0.57361902610177939</v>
      </c>
      <c r="JO501">
        <v>0.93521801418914741</v>
      </c>
      <c r="JP501">
        <v>6.8036806868237085E-2</v>
      </c>
      <c r="JQ501">
        <v>0.46098650610244779</v>
      </c>
      <c r="JR501">
        <v>0.96750416737721789</v>
      </c>
      <c r="JS501">
        <v>0.24063439235425571</v>
      </c>
      <c r="JT501">
        <v>0</v>
      </c>
      <c r="JU501">
        <v>0.89209785564076838</v>
      </c>
      <c r="JV501">
        <v>0.96428367318053487</v>
      </c>
      <c r="JW501">
        <v>2.5816713185203091E-2</v>
      </c>
      <c r="JX501">
        <v>0.39840072610863092</v>
      </c>
      <c r="JY501">
        <v>0.92174697700987906</v>
      </c>
      <c r="JZ501">
        <v>0.32972138148890368</v>
      </c>
      <c r="KA501">
        <v>0.84754296533320339</v>
      </c>
      <c r="KB501">
        <v>0.49713715587611629</v>
      </c>
      <c r="KC501">
        <v>0.91985993638140651</v>
      </c>
      <c r="LZ501">
        <v>0.52732916106519301</v>
      </c>
      <c r="MA501">
        <v>0.47055062125389951</v>
      </c>
      <c r="MB501">
        <v>0.59080651063092748</v>
      </c>
      <c r="MC501">
        <v>0.28469004989281133</v>
      </c>
      <c r="MD501">
        <v>0.2873262620025675</v>
      </c>
      <c r="ME501">
        <v>0.44666494119647759</v>
      </c>
      <c r="MF501">
        <v>0.87840678591034904</v>
      </c>
      <c r="MG501">
        <v>3.5250400666580098E-2</v>
      </c>
      <c r="MH501">
        <v>0.55138316599720916</v>
      </c>
      <c r="MI501">
        <v>0.72115237023544876</v>
      </c>
      <c r="MJ501">
        <v>0.1044476895786422</v>
      </c>
      <c r="MK501">
        <v>0.70432773160066897</v>
      </c>
      <c r="ML501">
        <v>0.74457356952544462</v>
      </c>
      <c r="MM501">
        <v>0.1827003702950423</v>
      </c>
      <c r="MN501">
        <v>0.19779997275930991</v>
      </c>
      <c r="MO501">
        <v>0.57763544343958706</v>
      </c>
      <c r="MP501">
        <v>0.49914339031482252</v>
      </c>
      <c r="MQ501">
        <v>0.3378224531050662</v>
      </c>
      <c r="MR501">
        <v>0.96019637809297986</v>
      </c>
      <c r="MS501">
        <v>0.40447992083494988</v>
      </c>
      <c r="MT501">
        <v>0.35896253358172192</v>
      </c>
      <c r="MU501">
        <v>3.4649230086954502E-2</v>
      </c>
      <c r="MV501">
        <v>0.43987330505625122</v>
      </c>
      <c r="MW501">
        <v>0.13287450146641441</v>
      </c>
      <c r="OT501">
        <v>0.39764837374876022</v>
      </c>
      <c r="OU501">
        <v>6.5886159207008341E-2</v>
      </c>
      <c r="OV501">
        <v>0.56545669093742923</v>
      </c>
      <c r="OW501">
        <v>0.49572706980711889</v>
      </c>
      <c r="OX501">
        <v>0.27352209297344993</v>
      </c>
      <c r="OY501">
        <v>0.59419326358790969</v>
      </c>
      <c r="OZ501">
        <v>0.55314922078698225</v>
      </c>
      <c r="PA501">
        <v>0.45436683338427009</v>
      </c>
      <c r="PB501">
        <v>0.62930098450351135</v>
      </c>
      <c r="PC501">
        <v>0.39454784326694781</v>
      </c>
      <c r="PD501">
        <v>0.72473893874547268</v>
      </c>
      <c r="PE501">
        <v>0.33975116520566329</v>
      </c>
      <c r="PF501">
        <v>0.8281314985360908</v>
      </c>
      <c r="PG501">
        <v>0.17953331463750441</v>
      </c>
      <c r="PH501">
        <v>8.4406438297242939E-2</v>
      </c>
      <c r="PI501">
        <v>0.61200469875101138</v>
      </c>
      <c r="PJ501">
        <v>0.76847512464997281</v>
      </c>
      <c r="PK501">
        <v>0.96967668563496279</v>
      </c>
      <c r="PL501">
        <v>0.2519790849119336</v>
      </c>
      <c r="PM501">
        <v>0.85964224243438347</v>
      </c>
      <c r="PN501">
        <v>0.52005396627130784</v>
      </c>
      <c r="PO501">
        <v>0.86245345929799622</v>
      </c>
      <c r="PP501">
        <v>0.84695130712583366</v>
      </c>
      <c r="PQ501">
        <v>0.18790371525276789</v>
      </c>
      <c r="RN501">
        <v>0.39960387999596092</v>
      </c>
      <c r="RO501">
        <v>0.59126882080190235</v>
      </c>
      <c r="RP501">
        <v>0.50290289776482966</v>
      </c>
      <c r="RQ501">
        <v>0.56271438794555706</v>
      </c>
      <c r="RR501">
        <v>0.10881325233559321</v>
      </c>
      <c r="RS501">
        <v>0.53364131746292265</v>
      </c>
      <c r="RT501">
        <v>0.82152864949024051</v>
      </c>
      <c r="RU501">
        <v>0.81613320066256456</v>
      </c>
      <c r="RV501">
        <v>0.76879003562537995</v>
      </c>
      <c r="RW501">
        <v>0.81068616638981306</v>
      </c>
      <c r="RX501">
        <v>0.38927709625802642</v>
      </c>
      <c r="RY501">
        <v>0.31157423095189141</v>
      </c>
      <c r="RZ501">
        <v>0.33089972756013208</v>
      </c>
      <c r="SA501">
        <v>0.91572375140706297</v>
      </c>
      <c r="SB501">
        <v>0.85520964806051414</v>
      </c>
      <c r="SC501">
        <v>0.52866224119063621</v>
      </c>
      <c r="SD501">
        <v>0.30271561052359502</v>
      </c>
      <c r="SE501">
        <v>0.18896574099734759</v>
      </c>
      <c r="SF501">
        <v>0.69080983419507247</v>
      </c>
      <c r="SG501">
        <v>0.1399430469881906</v>
      </c>
      <c r="SH501">
        <v>0.70908446105139367</v>
      </c>
      <c r="SI501">
        <v>0.76562449637639662</v>
      </c>
      <c r="SJ501">
        <v>5.5799004033122539E-2</v>
      </c>
      <c r="SK501">
        <v>0.65959173794239045</v>
      </c>
      <c r="UH501">
        <v>0.25088826771776779</v>
      </c>
      <c r="UI501">
        <v>0.4131320718763023</v>
      </c>
      <c r="UJ501">
        <v>0.44666111406724679</v>
      </c>
      <c r="UK501">
        <v>6.7095159919263014E-2</v>
      </c>
      <c r="UL501">
        <v>0.7302238654668165</v>
      </c>
      <c r="UM501">
        <v>0.2786105221891878</v>
      </c>
      <c r="UN501">
        <v>0.49437979290859141</v>
      </c>
      <c r="UO501">
        <v>0.10936135274451531</v>
      </c>
      <c r="UP501">
        <v>0.85835853004287788</v>
      </c>
      <c r="UQ501">
        <v>0.82924152460316725</v>
      </c>
      <c r="UR501">
        <v>0.41722325088973289</v>
      </c>
      <c r="US501">
        <v>0.46084859168816089</v>
      </c>
      <c r="UT501">
        <v>0.36260084164875428</v>
      </c>
      <c r="UU501">
        <v>0.2023186984545968</v>
      </c>
      <c r="UV501">
        <v>0.84215220795000034</v>
      </c>
      <c r="UW501">
        <v>0.69486838160499687</v>
      </c>
      <c r="UX501">
        <v>0.71936092345133618</v>
      </c>
      <c r="UY501">
        <v>0.66638947199540266</v>
      </c>
      <c r="UZ501">
        <v>0.62343641967595553</v>
      </c>
      <c r="VA501">
        <v>0.70010268608297344</v>
      </c>
      <c r="VB501">
        <v>0.77494281969061696</v>
      </c>
      <c r="VC501">
        <v>0.731537633950747</v>
      </c>
      <c r="VD501">
        <v>0.85067813313838792</v>
      </c>
      <c r="VE501">
        <v>0.12450372047461911</v>
      </c>
      <c r="XB501">
        <v>0.74250639175939048</v>
      </c>
      <c r="XC501">
        <v>0.53385997397936691</v>
      </c>
      <c r="XD501">
        <v>0.56372555814620851</v>
      </c>
      <c r="XE501">
        <v>0.64023441899313671</v>
      </c>
      <c r="XF501">
        <v>0.23555419221933499</v>
      </c>
      <c r="XG501">
        <v>2.440309141153614E-2</v>
      </c>
      <c r="XH501">
        <v>0.1963827064203455</v>
      </c>
      <c r="XI501">
        <v>0.89393578721373324</v>
      </c>
      <c r="XJ501">
        <v>0.41027137451587059</v>
      </c>
      <c r="XK501">
        <v>7.4574723256774028E-2</v>
      </c>
      <c r="XL501">
        <v>0.45740694803415149</v>
      </c>
      <c r="XM501">
        <v>0.13643158865185409</v>
      </c>
      <c r="XN501">
        <v>0.92728310907508349</v>
      </c>
      <c r="XO501">
        <v>0.45939908889080289</v>
      </c>
      <c r="XP501">
        <v>0.63353919722588192</v>
      </c>
      <c r="XQ501">
        <v>0.92748681921549803</v>
      </c>
      <c r="XR501">
        <v>0.9240098086344567</v>
      </c>
      <c r="XS501">
        <v>8.518268092906757E-2</v>
      </c>
      <c r="XT501">
        <v>0.65241268260227503</v>
      </c>
      <c r="XU501">
        <v>0.88779357275928295</v>
      </c>
      <c r="XV501">
        <v>0.72714353913521856</v>
      </c>
      <c r="XW501">
        <v>0.64557893203193828</v>
      </c>
      <c r="XX501">
        <v>0.7723881163162043</v>
      </c>
      <c r="XY501">
        <v>0.87605755964670162</v>
      </c>
      <c r="ZV501">
        <v>9.434286310228239E-2</v>
      </c>
      <c r="ZW501">
        <v>5.390998047894735E-2</v>
      </c>
      <c r="ZX501">
        <v>0.95538781616013213</v>
      </c>
      <c r="ZY501">
        <v>0.9752180842741357</v>
      </c>
      <c r="ZZ501">
        <v>0.54369259137476234</v>
      </c>
      <c r="AAA501">
        <v>0.95149275939198763</v>
      </c>
      <c r="AAB501">
        <v>0.27586690316998008</v>
      </c>
      <c r="AAC501">
        <v>0.27190365124074811</v>
      </c>
      <c r="AAD501">
        <v>0.6910630672031125</v>
      </c>
      <c r="AAE501">
        <v>0.95022807190729908</v>
      </c>
      <c r="AAF501">
        <v>0.93568712755182015</v>
      </c>
      <c r="AAG501">
        <v>0.1243605721078367</v>
      </c>
      <c r="AAH501">
        <v>0.72862127543880517</v>
      </c>
      <c r="AAI501">
        <v>0.53258191819901268</v>
      </c>
      <c r="AAJ501">
        <v>0.46082359655147359</v>
      </c>
      <c r="AAK501">
        <v>0.13165484399804669</v>
      </c>
      <c r="AAL501">
        <v>0.1227493114080261</v>
      </c>
      <c r="AAM501">
        <v>0.99133796044798095</v>
      </c>
      <c r="AAN501">
        <v>0.32510989906862608</v>
      </c>
      <c r="AAO501">
        <v>0.31968040008144172</v>
      </c>
      <c r="AAP501">
        <v>0.1346773051859439</v>
      </c>
      <c r="AAQ501">
        <v>0.8882471576428862</v>
      </c>
      <c r="AAR501">
        <v>0.87712546435257999</v>
      </c>
      <c r="AAS501">
        <v>0.72605108086507086</v>
      </c>
      <c r="ACP501">
        <v>4.4327975482566173E-2</v>
      </c>
      <c r="ACQ501">
        <v>0.20187417680796951</v>
      </c>
      <c r="ACR501">
        <v>0.79523545685037966</v>
      </c>
      <c r="ACS501">
        <v>0.95676950539348726</v>
      </c>
      <c r="ACT501">
        <v>0.23545752607675771</v>
      </c>
      <c r="ACU501">
        <v>0.84057963544166925</v>
      </c>
      <c r="ACV501">
        <v>0.13364545511151699</v>
      </c>
      <c r="ACW501">
        <v>0.24907236959183571</v>
      </c>
      <c r="ACX501">
        <v>0.76369679990337447</v>
      </c>
      <c r="ACY501">
        <v>0.50438683884261137</v>
      </c>
      <c r="ACZ501">
        <v>0.64746580554953781</v>
      </c>
      <c r="ADA501">
        <v>0.3201333442576042</v>
      </c>
      <c r="ADB501">
        <v>0.33550415428539038</v>
      </c>
      <c r="ADC501">
        <v>0.66433558703464091</v>
      </c>
      <c r="ADD501">
        <v>0.1118292685281143</v>
      </c>
      <c r="ADE501">
        <v>0.82234956972559548</v>
      </c>
      <c r="ADF501">
        <v>0.2258712889011735</v>
      </c>
      <c r="ADG501">
        <v>0.93770727872640292</v>
      </c>
      <c r="ADH501">
        <v>0.85228265825896432</v>
      </c>
      <c r="ADI501">
        <v>6.70286747446006E-2</v>
      </c>
      <c r="ADJ501">
        <v>0.52759907372509074</v>
      </c>
      <c r="ADK501">
        <v>0.849978424163363</v>
      </c>
      <c r="ADL501">
        <v>0.28462262939126398</v>
      </c>
      <c r="ADM501">
        <v>0.19798913062778381</v>
      </c>
      <c r="AFJ501">
        <v>0.45866435126666599</v>
      </c>
      <c r="AFK501">
        <v>0.6390766699542253</v>
      </c>
      <c r="AFL501">
        <v>0.95787383458544761</v>
      </c>
      <c r="AFM501">
        <v>0.45253814274855192</v>
      </c>
      <c r="AFN501">
        <v>0.42355323442007359</v>
      </c>
      <c r="AFO501">
        <v>0.66094987252590509</v>
      </c>
      <c r="AFP501">
        <v>3.3053323898794992E-2</v>
      </c>
      <c r="AFQ501">
        <v>0.65000492458576198</v>
      </c>
      <c r="AFR501">
        <v>0.94410346542059553</v>
      </c>
      <c r="AFS501">
        <v>0.77599043290083625</v>
      </c>
      <c r="AFT501">
        <v>0.60558992337395923</v>
      </c>
      <c r="AFU501">
        <v>0.95038258846922608</v>
      </c>
      <c r="AFV501">
        <v>0.74250144468054824</v>
      </c>
      <c r="AFW501">
        <v>0.179531835458317</v>
      </c>
      <c r="AFX501">
        <v>5.7567637474237453E-2</v>
      </c>
      <c r="AFY501">
        <v>0.97272079301235714</v>
      </c>
      <c r="AFZ501">
        <v>0.15930063603698241</v>
      </c>
      <c r="AGA501">
        <v>0.1780879619726265</v>
      </c>
      <c r="AGB501">
        <v>0.73732426337200385</v>
      </c>
      <c r="AGC501">
        <v>0.91546903676640023</v>
      </c>
      <c r="AGD501">
        <v>0.96885033023891609</v>
      </c>
      <c r="AGE501">
        <v>0.26664206281930769</v>
      </c>
      <c r="AGF501">
        <v>0.77002243321815289</v>
      </c>
      <c r="AGG501">
        <v>0.89857462565325552</v>
      </c>
      <c r="AID501">
        <v>9.7377057620789839E-2</v>
      </c>
      <c r="AIE501">
        <v>0.99011650985261079</v>
      </c>
      <c r="AIF501">
        <v>0.59723059415968605</v>
      </c>
      <c r="AIG501">
        <v>0.16642563858048981</v>
      </c>
      <c r="AIH501">
        <v>0.1704180555076002</v>
      </c>
      <c r="AII501">
        <v>0.77884520267880952</v>
      </c>
      <c r="AIJ501">
        <v>0.96794826105036935</v>
      </c>
      <c r="AIK501">
        <v>0.62724310396330674</v>
      </c>
      <c r="AIL501">
        <v>0.99022482776530707</v>
      </c>
      <c r="AIM501">
        <v>0.98712662639507709</v>
      </c>
      <c r="AIN501">
        <v>0.91295168054404408</v>
      </c>
      <c r="AIO501">
        <v>0.93691059421783751</v>
      </c>
      <c r="AIP501">
        <v>0.86507414945394867</v>
      </c>
      <c r="AIQ501">
        <v>0.99131912146957457</v>
      </c>
      <c r="AIR501">
        <v>0.87771709127406039</v>
      </c>
      <c r="AIS501">
        <v>0.93831157181154123</v>
      </c>
      <c r="AIT501">
        <v>0.65580418567415699</v>
      </c>
      <c r="AIU501">
        <v>0.99038265664069469</v>
      </c>
      <c r="AIV501">
        <v>0.77772018076836369</v>
      </c>
      <c r="AIW501">
        <v>0.395692523045998</v>
      </c>
      <c r="AIX501">
        <v>0.35255144487568107</v>
      </c>
      <c r="AIY501">
        <v>0.67962481475316461</v>
      </c>
      <c r="AIZ501">
        <v>0.150301645475375</v>
      </c>
      <c r="AJA501">
        <v>0.60801432376770304</v>
      </c>
      <c r="AKX501">
        <v>0.58802633082246059</v>
      </c>
      <c r="AKY501">
        <v>6.9269533490016411E-2</v>
      </c>
      <c r="AKZ501">
        <v>0.77202212863474406</v>
      </c>
      <c r="ALA501">
        <v>0.29981913166965662</v>
      </c>
      <c r="ALB501">
        <v>0.72785407871357943</v>
      </c>
      <c r="ALC501">
        <v>0.58322198604962439</v>
      </c>
      <c r="ALD501">
        <v>0.36161342779605582</v>
      </c>
      <c r="ALE501">
        <v>0.35545530273151887</v>
      </c>
      <c r="ALF501">
        <v>0.49658428515364439</v>
      </c>
      <c r="ALG501">
        <v>1.9271411346895029E-2</v>
      </c>
      <c r="ALH501">
        <v>0.20322708707132031</v>
      </c>
      <c r="ALI501">
        <v>0.3901022105218207</v>
      </c>
      <c r="ALJ501">
        <v>0.82608753552182523</v>
      </c>
      <c r="ALK501">
        <v>4.4371579410975227E-2</v>
      </c>
      <c r="ALL501">
        <v>0.26520368378261089</v>
      </c>
      <c r="ALM501">
        <v>0.46039879595064231</v>
      </c>
      <c r="ALN501">
        <v>0.73381343280574063</v>
      </c>
      <c r="ALO501">
        <v>2.6203110726546429E-2</v>
      </c>
      <c r="ALP501">
        <v>0.32373316754508341</v>
      </c>
      <c r="ALQ501">
        <v>0.50028938058801342</v>
      </c>
      <c r="ALR501">
        <v>0.1017313889268988</v>
      </c>
      <c r="ALS501">
        <v>0.67023815315062207</v>
      </c>
      <c r="ALT501">
        <v>0.1221235969365855</v>
      </c>
      <c r="ALU501">
        <v>0.70482024194935322</v>
      </c>
    </row>
    <row r="502" spans="1:1009" x14ac:dyDescent="0.35">
      <c r="A502" s="1">
        <v>500</v>
      </c>
      <c r="AX502">
        <v>0.8558260994938659</v>
      </c>
      <c r="AY502">
        <v>0.15404320247054851</v>
      </c>
      <c r="AZ502">
        <v>0.60534822753003248</v>
      </c>
      <c r="BA502">
        <v>0.30196465316183352</v>
      </c>
      <c r="BB502">
        <v>0.44042776571014258</v>
      </c>
      <c r="BC502">
        <v>0.42686882465839271</v>
      </c>
      <c r="BD502">
        <v>0.87510016018297088</v>
      </c>
      <c r="BE502">
        <v>0.95115055880164034</v>
      </c>
      <c r="BF502">
        <v>0.94454516662329346</v>
      </c>
      <c r="BG502">
        <v>0.92508398250074397</v>
      </c>
      <c r="BH502">
        <v>0.53682866599293066</v>
      </c>
      <c r="BI502">
        <v>0.98415938604249598</v>
      </c>
      <c r="BJ502">
        <v>0.99102067642866043</v>
      </c>
      <c r="BK502">
        <v>0.95811421289390308</v>
      </c>
      <c r="BL502">
        <v>0.1016766692111044</v>
      </c>
      <c r="BM502">
        <v>0.93767414485398937</v>
      </c>
      <c r="BN502">
        <v>0.87120651083980893</v>
      </c>
      <c r="BO502">
        <v>0.90191027804043822</v>
      </c>
      <c r="BP502">
        <v>0.28889191494680883</v>
      </c>
      <c r="BQ502">
        <v>0.95875567889940516</v>
      </c>
      <c r="BR502">
        <v>0.26206170216182811</v>
      </c>
      <c r="BS502">
        <v>0.60908486037613663</v>
      </c>
      <c r="BT502">
        <v>0.28955655670370822</v>
      </c>
      <c r="BU502">
        <v>0.15027686863753831</v>
      </c>
      <c r="DR502">
        <v>9.6858227796922158E-2</v>
      </c>
      <c r="DS502">
        <v>0.91772219288736245</v>
      </c>
      <c r="DT502">
        <v>0.8531792298594415</v>
      </c>
      <c r="DU502">
        <v>0.63755792472615369</v>
      </c>
      <c r="DV502">
        <v>0.66437989597951019</v>
      </c>
      <c r="DW502">
        <v>0.81601763209996092</v>
      </c>
      <c r="DX502">
        <v>0.10683177249510201</v>
      </c>
      <c r="DY502">
        <v>0.83593529906945552</v>
      </c>
      <c r="DZ502">
        <v>0.43857196450600272</v>
      </c>
      <c r="EA502">
        <v>0.82243775042867673</v>
      </c>
      <c r="EB502">
        <v>0.3460202843556916</v>
      </c>
      <c r="EC502">
        <v>0.80846652640012384</v>
      </c>
      <c r="ED502">
        <v>0.99048624771172655</v>
      </c>
      <c r="EE502">
        <v>0.77531941475406174</v>
      </c>
      <c r="EF502">
        <v>0.51934966812328043</v>
      </c>
      <c r="EG502">
        <v>0.95808411562960338</v>
      </c>
      <c r="EH502">
        <v>0.97514399254152828</v>
      </c>
      <c r="EI502">
        <v>0.92079291032663346</v>
      </c>
      <c r="EJ502">
        <v>0.87950393095235835</v>
      </c>
      <c r="EK502">
        <v>0.96127886643501248</v>
      </c>
      <c r="EL502">
        <v>0.67526373899320735</v>
      </c>
      <c r="EM502">
        <v>0.137492606900528</v>
      </c>
      <c r="EN502">
        <v>0.9480046760775247</v>
      </c>
      <c r="EO502">
        <v>0.84647834697758262</v>
      </c>
      <c r="GL502">
        <v>5.3328302055352793E-2</v>
      </c>
      <c r="GM502">
        <v>0.88283920405111849</v>
      </c>
      <c r="GN502">
        <v>0.42351631947700569</v>
      </c>
      <c r="GO502">
        <v>0.38985217184250348</v>
      </c>
      <c r="GP502">
        <v>0.63325493659961485</v>
      </c>
      <c r="GQ502">
        <v>0.48461973905296102</v>
      </c>
      <c r="GR502">
        <v>0.64424196793730082</v>
      </c>
      <c r="GS502">
        <v>0.30223698377761582</v>
      </c>
      <c r="GT502">
        <v>0.14630048876397669</v>
      </c>
      <c r="GU502">
        <v>0.85314506952634162</v>
      </c>
      <c r="GV502">
        <v>0.89001064185313661</v>
      </c>
      <c r="GW502">
        <v>0.49872031182564291</v>
      </c>
      <c r="GX502">
        <v>0.68041612637097948</v>
      </c>
      <c r="GY502">
        <v>0.2875378814845681</v>
      </c>
      <c r="GZ502">
        <v>0.19068046214820639</v>
      </c>
      <c r="HA502">
        <v>0.72539891714387139</v>
      </c>
      <c r="HB502">
        <v>0.64264605156172039</v>
      </c>
      <c r="HC502">
        <v>0.83621488333952587</v>
      </c>
      <c r="HD502">
        <v>0.21568256959684559</v>
      </c>
      <c r="HE502">
        <v>0.18125960257649781</v>
      </c>
      <c r="HF502">
        <v>0.58668256525310847</v>
      </c>
      <c r="HG502">
        <v>0.80254956802618416</v>
      </c>
      <c r="HH502">
        <v>0.81444242720254933</v>
      </c>
      <c r="HI502">
        <v>0.16478393385646309</v>
      </c>
      <c r="JF502">
        <v>0.73891118646676335</v>
      </c>
      <c r="JG502">
        <v>0.68785779802896985</v>
      </c>
      <c r="JH502">
        <v>0.72219432719096088</v>
      </c>
      <c r="JI502">
        <v>0.51066166580664807</v>
      </c>
      <c r="JJ502">
        <v>0.69080734143656664</v>
      </c>
      <c r="JK502">
        <v>0.53801417798395335</v>
      </c>
      <c r="JL502">
        <v>0.58148546930032563</v>
      </c>
      <c r="JM502">
        <v>0.60633117731808117</v>
      </c>
      <c r="JN502">
        <v>0.85370690209885824</v>
      </c>
      <c r="JO502">
        <v>0.81705072454732453</v>
      </c>
      <c r="JP502">
        <v>0.1077995778314657</v>
      </c>
      <c r="JQ502">
        <v>0.46091407728223671</v>
      </c>
      <c r="JR502">
        <v>0.42267061867862038</v>
      </c>
      <c r="JS502">
        <v>0.97815141080044332</v>
      </c>
      <c r="JT502">
        <v>9.3202534542270496E-2</v>
      </c>
      <c r="JU502">
        <v>0.39373225749736179</v>
      </c>
      <c r="JV502">
        <v>0.76526837411467719</v>
      </c>
      <c r="JW502">
        <v>0.55206417336462033</v>
      </c>
      <c r="JX502">
        <v>8.2984130728850469E-2</v>
      </c>
      <c r="JY502">
        <v>0.93893743899419035</v>
      </c>
      <c r="JZ502">
        <v>0.5612199570035038</v>
      </c>
      <c r="KA502">
        <v>0.86741821897765969</v>
      </c>
      <c r="KB502">
        <v>0.94115357036299174</v>
      </c>
      <c r="KC502">
        <v>0.184683142086147</v>
      </c>
      <c r="LZ502">
        <v>0.5954073219636401</v>
      </c>
      <c r="MA502">
        <v>0.26641588807950167</v>
      </c>
      <c r="MB502">
        <v>0.1442178514602851</v>
      </c>
      <c r="MC502">
        <v>0.6179781546558526</v>
      </c>
      <c r="MD502">
        <v>0.92630658055307624</v>
      </c>
      <c r="ME502">
        <v>0.1643838747040173</v>
      </c>
      <c r="MF502">
        <v>0.2418533229129535</v>
      </c>
      <c r="MG502">
        <v>0.35584779016152379</v>
      </c>
      <c r="MH502">
        <v>0.26618914191130572</v>
      </c>
      <c r="MI502">
        <v>0.28746293883691598</v>
      </c>
      <c r="MJ502">
        <v>5.330387233776758E-2</v>
      </c>
      <c r="MK502">
        <v>0.95464915190598165</v>
      </c>
      <c r="ML502">
        <v>0.19588671847638661</v>
      </c>
      <c r="MM502">
        <v>0.1295056867730435</v>
      </c>
      <c r="MN502">
        <v>0.5185799298674264</v>
      </c>
      <c r="MO502">
        <v>0.61079662731148354</v>
      </c>
      <c r="MP502">
        <v>0.22937562807326681</v>
      </c>
      <c r="MQ502">
        <v>0.54587961319666356</v>
      </c>
      <c r="MR502">
        <v>0.30877167098464581</v>
      </c>
      <c r="MS502">
        <v>0.46196710515323891</v>
      </c>
      <c r="MT502">
        <v>0.56179730415733642</v>
      </c>
      <c r="MU502">
        <v>0.39925380977208719</v>
      </c>
      <c r="MV502">
        <v>2.8854848364636639E-2</v>
      </c>
      <c r="MW502">
        <v>0.59623049845704779</v>
      </c>
      <c r="OT502">
        <v>0.87971208427788505</v>
      </c>
      <c r="OU502">
        <v>0.71144010804406266</v>
      </c>
      <c r="OV502">
        <v>0.56596235246146331</v>
      </c>
      <c r="OW502">
        <v>0.34927816391288719</v>
      </c>
      <c r="OX502">
        <v>0.19742280111357319</v>
      </c>
      <c r="OY502">
        <v>0.46882807758033418</v>
      </c>
      <c r="OZ502">
        <v>9.5352965470518553E-2</v>
      </c>
      <c r="PA502">
        <v>0.61668538904391557</v>
      </c>
      <c r="PB502">
        <v>0.40966815880481938</v>
      </c>
      <c r="PC502">
        <v>0.5890904774982636</v>
      </c>
      <c r="PD502">
        <v>0.30871860515920968</v>
      </c>
      <c r="PE502">
        <v>0.58111613625916225</v>
      </c>
      <c r="PF502">
        <v>0.36586461166104828</v>
      </c>
      <c r="PG502">
        <v>0.90942567158656107</v>
      </c>
      <c r="PH502">
        <v>0.57489390654419759</v>
      </c>
      <c r="PI502">
        <v>0.81062055910349229</v>
      </c>
      <c r="PJ502">
        <v>0.52628208184695202</v>
      </c>
      <c r="PK502">
        <v>0.72470604471865729</v>
      </c>
      <c r="PL502">
        <v>0.28496720291829303</v>
      </c>
      <c r="PM502">
        <v>0.94430042020361427</v>
      </c>
      <c r="PN502">
        <v>0.10242208887505951</v>
      </c>
      <c r="PO502">
        <v>0.87583911342602128</v>
      </c>
      <c r="PP502">
        <v>0.47327229985134939</v>
      </c>
      <c r="PQ502">
        <v>0.82536469980480864</v>
      </c>
      <c r="RN502">
        <v>0.15239703999095919</v>
      </c>
      <c r="RO502">
        <v>0.68707901549908668</v>
      </c>
      <c r="RP502">
        <v>0.25656265537679751</v>
      </c>
      <c r="RQ502">
        <v>0.56357681660305459</v>
      </c>
      <c r="RR502">
        <v>0.816753551915541</v>
      </c>
      <c r="RS502">
        <v>0.67470682734137899</v>
      </c>
      <c r="RT502">
        <v>0.25018326673505231</v>
      </c>
      <c r="RU502">
        <v>0.41735806306279521</v>
      </c>
      <c r="RV502">
        <v>0.26358740171763467</v>
      </c>
      <c r="RW502">
        <v>0.79483107518591856</v>
      </c>
      <c r="RX502">
        <v>0.86156706201191535</v>
      </c>
      <c r="RY502">
        <v>0.55546728421340319</v>
      </c>
      <c r="RZ502">
        <v>0.68415854245757801</v>
      </c>
      <c r="SA502">
        <v>0.76239013080410178</v>
      </c>
      <c r="SB502">
        <v>0.22834230320923951</v>
      </c>
      <c r="SC502">
        <v>0.79892075645280169</v>
      </c>
      <c r="SD502">
        <v>0.79332631979777624</v>
      </c>
      <c r="SE502">
        <v>0.47726250843308321</v>
      </c>
      <c r="SF502">
        <v>0.77230512852192401</v>
      </c>
      <c r="SG502">
        <v>0.69736555694009317</v>
      </c>
      <c r="SH502">
        <v>0.9014362253652427</v>
      </c>
      <c r="SI502">
        <v>0.76582030524301603</v>
      </c>
      <c r="SJ502">
        <v>0.53512116081466821</v>
      </c>
      <c r="SK502">
        <v>0.58067909410469165</v>
      </c>
      <c r="UH502">
        <v>3.0222854818851699E-2</v>
      </c>
      <c r="UI502">
        <v>0.34258593562769729</v>
      </c>
      <c r="UJ502">
        <v>0.74792844051517826</v>
      </c>
      <c r="UK502">
        <v>0.41417238673348961</v>
      </c>
      <c r="UL502">
        <v>0.1273624825843499</v>
      </c>
      <c r="UM502">
        <v>0.85862397924108458</v>
      </c>
      <c r="UN502">
        <v>0.74314068287184509</v>
      </c>
      <c r="UO502">
        <v>0.94268196986977204</v>
      </c>
      <c r="UP502">
        <v>0.55178513122350437</v>
      </c>
      <c r="UQ502">
        <v>0.2978368450365198</v>
      </c>
      <c r="UR502">
        <v>0.75479618947038596</v>
      </c>
      <c r="US502">
        <v>0.34904488918348919</v>
      </c>
      <c r="UT502">
        <v>0.75563327600004138</v>
      </c>
      <c r="UU502">
        <v>0.118198594323516</v>
      </c>
      <c r="UV502">
        <v>0.36473163629452948</v>
      </c>
      <c r="UW502">
        <v>0.31678383697103968</v>
      </c>
      <c r="UX502">
        <v>0.14702870055332151</v>
      </c>
      <c r="UY502">
        <v>0.79812410376936227</v>
      </c>
      <c r="UZ502">
        <v>0.31174312884770028</v>
      </c>
      <c r="VA502">
        <v>0.42570347606745712</v>
      </c>
      <c r="VB502">
        <v>0.87915451937112588</v>
      </c>
      <c r="VC502">
        <v>0.29291313613685549</v>
      </c>
      <c r="VD502">
        <v>0.2126099863535364</v>
      </c>
      <c r="VE502">
        <v>0.49856919839031671</v>
      </c>
      <c r="XB502">
        <v>0.68594667156964617</v>
      </c>
      <c r="XC502">
        <v>0.83269192934381397</v>
      </c>
      <c r="XD502">
        <v>0.71352036665335516</v>
      </c>
      <c r="XE502">
        <v>0.59579173198361912</v>
      </c>
      <c r="XF502">
        <v>0.59765741662162286</v>
      </c>
      <c r="XG502">
        <v>0.76786924883541308</v>
      </c>
      <c r="XH502">
        <v>2.6237620613857811E-2</v>
      </c>
      <c r="XI502">
        <v>0.93937795828345261</v>
      </c>
      <c r="XJ502">
        <v>0.76635661438096603</v>
      </c>
      <c r="XK502">
        <v>0.49222091863894268</v>
      </c>
      <c r="XL502">
        <v>0.66518708183458386</v>
      </c>
      <c r="XM502">
        <v>0.54290078253863516</v>
      </c>
      <c r="XN502">
        <v>0.37702260791209002</v>
      </c>
      <c r="XO502">
        <v>0.5647252966054418</v>
      </c>
      <c r="XP502">
        <v>0.26198371141752991</v>
      </c>
      <c r="XQ502">
        <v>0.85002147789357707</v>
      </c>
      <c r="XR502">
        <v>0.41611737355773137</v>
      </c>
      <c r="XS502">
        <v>0.7071023570231153</v>
      </c>
      <c r="XT502">
        <v>0.55829953328122117</v>
      </c>
      <c r="XU502">
        <v>0.29663236290804951</v>
      </c>
      <c r="XV502">
        <v>0.89005080218236565</v>
      </c>
      <c r="XW502">
        <v>0.9231427941703797</v>
      </c>
      <c r="XX502">
        <v>0.91472628827006996</v>
      </c>
      <c r="XY502">
        <v>0.50282705598680455</v>
      </c>
      <c r="ZV502">
        <v>0.76652630814049028</v>
      </c>
      <c r="ZW502">
        <v>0.4047777964237842</v>
      </c>
      <c r="ZX502">
        <v>0.51345555054112135</v>
      </c>
      <c r="ZY502">
        <v>0.86021399104017371</v>
      </c>
      <c r="ZZ502">
        <v>0.94855111756439048</v>
      </c>
      <c r="AAA502">
        <v>0.97848156776556061</v>
      </c>
      <c r="AAB502">
        <v>8.6506106059389298E-2</v>
      </c>
      <c r="AAC502">
        <v>6.2809558319634848E-2</v>
      </c>
      <c r="AAD502">
        <v>0.43764705166358042</v>
      </c>
      <c r="AAE502">
        <v>0.35029624630519091</v>
      </c>
      <c r="AAF502">
        <v>1.9693980677778299E-2</v>
      </c>
      <c r="AAG502">
        <v>0.22842646082921131</v>
      </c>
      <c r="AAH502">
        <v>0.8501479470124178</v>
      </c>
      <c r="AAI502">
        <v>4.2302030463650941E-2</v>
      </c>
      <c r="AAJ502">
        <v>0.98172443513234453</v>
      </c>
      <c r="AAK502">
        <v>0.88886097989547996</v>
      </c>
      <c r="AAL502">
        <v>0.89783063478661429</v>
      </c>
      <c r="AAM502">
        <v>0.99169590250311412</v>
      </c>
      <c r="AAN502">
        <v>0.92832332079772217</v>
      </c>
      <c r="AAO502">
        <v>0.8151785193943778</v>
      </c>
      <c r="AAP502">
        <v>0.80850096324730603</v>
      </c>
      <c r="AAQ502">
        <v>0.87547445169151628</v>
      </c>
      <c r="AAR502">
        <v>0.91849632852771035</v>
      </c>
      <c r="AAS502">
        <v>8.3226315426403602E-2</v>
      </c>
      <c r="ACP502">
        <v>0.46418917394534281</v>
      </c>
      <c r="ACQ502">
        <v>0.74378035359430439</v>
      </c>
      <c r="ACR502">
        <v>5.4356517313353607E-2</v>
      </c>
      <c r="ACS502">
        <v>0.35785422686668777</v>
      </c>
      <c r="ACT502">
        <v>0.86111987870448925</v>
      </c>
      <c r="ACU502">
        <v>0.62642237346210028</v>
      </c>
      <c r="ACV502">
        <v>0.37053041774707562</v>
      </c>
      <c r="ACW502">
        <v>0.1066812946455462</v>
      </c>
      <c r="ACX502">
        <v>0.40297121295383942</v>
      </c>
      <c r="ACY502">
        <v>0.54012832031081015</v>
      </c>
      <c r="ACZ502">
        <v>0.47003402735297672</v>
      </c>
      <c r="ADA502">
        <v>0.98911619869465772</v>
      </c>
      <c r="ADB502">
        <v>0.58428293047943225</v>
      </c>
      <c r="ADC502">
        <v>0.34426025002156829</v>
      </c>
      <c r="ADD502">
        <v>0.2903112703474951</v>
      </c>
      <c r="ADE502">
        <v>0.64782757595341189</v>
      </c>
      <c r="ADF502">
        <v>0.95582605808287391</v>
      </c>
      <c r="ADG502">
        <v>0.32940561005733671</v>
      </c>
      <c r="ADH502">
        <v>0.73966444958351252</v>
      </c>
      <c r="ADI502">
        <v>0.66922073936677406</v>
      </c>
      <c r="ADJ502">
        <v>0.85731317160595477</v>
      </c>
      <c r="ADK502">
        <v>0.86972451580936871</v>
      </c>
      <c r="ADL502">
        <v>0.82358009185406211</v>
      </c>
      <c r="ADM502">
        <v>0.46258569970316238</v>
      </c>
      <c r="AFJ502">
        <v>0.7492826115093707</v>
      </c>
      <c r="AFK502">
        <v>0.2414739287225954</v>
      </c>
      <c r="AFL502">
        <v>0.74472050073011287</v>
      </c>
      <c r="AFM502">
        <v>0.56317280324181429</v>
      </c>
      <c r="AFN502">
        <v>4.7756030767493587E-2</v>
      </c>
      <c r="AFO502">
        <v>0.84519707016609846</v>
      </c>
      <c r="AFP502">
        <v>0.92138774040988958</v>
      </c>
      <c r="AFQ502">
        <v>0.90071452126692619</v>
      </c>
      <c r="AFR502">
        <v>0.99177301195758294</v>
      </c>
      <c r="AFS502">
        <v>0.97195567800922045</v>
      </c>
      <c r="AFT502">
        <v>0.32916160830684932</v>
      </c>
      <c r="AFU502">
        <v>0.2331253298257448</v>
      </c>
      <c r="AFV502">
        <v>0.25326635417097693</v>
      </c>
      <c r="AFW502">
        <v>0.92401092552413888</v>
      </c>
      <c r="AFX502">
        <v>7.7402914072920173E-2</v>
      </c>
      <c r="AFY502">
        <v>0.72118423690675482</v>
      </c>
      <c r="AFZ502">
        <v>0.82121488273336851</v>
      </c>
      <c r="AGA502">
        <v>0.67849423868998959</v>
      </c>
      <c r="AGB502">
        <v>0.98853809186871155</v>
      </c>
      <c r="AGC502">
        <v>0.72969668255401321</v>
      </c>
      <c r="AGD502">
        <v>3.3505178502991929E-2</v>
      </c>
      <c r="AGE502">
        <v>0.99019880081733602</v>
      </c>
      <c r="AGF502">
        <v>0.22422068451611399</v>
      </c>
      <c r="AGG502">
        <v>0.7011797439286922</v>
      </c>
      <c r="AID502">
        <v>0.79549113602639532</v>
      </c>
      <c r="AIE502">
        <v>0.89795877561221871</v>
      </c>
      <c r="AIF502">
        <v>0.25778710020980228</v>
      </c>
      <c r="AIG502">
        <v>0.73790085282037587</v>
      </c>
      <c r="AIH502">
        <v>0.34369787050559047</v>
      </c>
      <c r="AII502">
        <v>0.36203640210699162</v>
      </c>
      <c r="AIJ502">
        <v>0.84969546308630262</v>
      </c>
      <c r="AIK502">
        <v>0.43614785578690701</v>
      </c>
      <c r="AIL502">
        <v>0.50591056509490406</v>
      </c>
      <c r="AIM502">
        <v>0.87512944928076453</v>
      </c>
      <c r="AIN502">
        <v>0.15348529878017489</v>
      </c>
      <c r="AIO502">
        <v>0.19204201522503159</v>
      </c>
      <c r="AIP502">
        <v>0.59280788609439772</v>
      </c>
      <c r="AIQ502">
        <v>0.28068222484064448</v>
      </c>
      <c r="AIR502">
        <v>0.87793615267627556</v>
      </c>
      <c r="AIS502">
        <v>0.99087291527537535</v>
      </c>
      <c r="AIT502">
        <v>0.82310919738826394</v>
      </c>
      <c r="AIU502">
        <v>0.44759820254040777</v>
      </c>
      <c r="AIV502">
        <v>0.34270361718795878</v>
      </c>
      <c r="AIW502">
        <v>0.1265255434557887</v>
      </c>
      <c r="AIX502">
        <v>0.43195521219350169</v>
      </c>
      <c r="AIY502">
        <v>0.24943809550263971</v>
      </c>
      <c r="AIZ502">
        <v>0.7167111659178893</v>
      </c>
      <c r="AJA502">
        <v>0.98332672745072103</v>
      </c>
      <c r="AKX502">
        <v>0.30601508648010128</v>
      </c>
      <c r="AKY502">
        <v>0.62538216680104874</v>
      </c>
      <c r="AKZ502">
        <v>0.1044930643218252</v>
      </c>
      <c r="ALA502">
        <v>0.29229310018414389</v>
      </c>
      <c r="ALB502">
        <v>0.2817870602077126</v>
      </c>
      <c r="ALC502">
        <v>0.24445462659028491</v>
      </c>
      <c r="ALD502">
        <v>0.59421300725244863</v>
      </c>
      <c r="ALE502">
        <v>0.1137415363014122</v>
      </c>
      <c r="ALF502">
        <v>0.66268910519206503</v>
      </c>
      <c r="ALG502">
        <v>0.9289764654775936</v>
      </c>
      <c r="ALH502">
        <v>0.61805454511961722</v>
      </c>
      <c r="ALI502">
        <v>0.4857744863646874</v>
      </c>
      <c r="ALJ502">
        <v>0.73985441969398824</v>
      </c>
      <c r="ALK502">
        <v>0.18499610689531759</v>
      </c>
      <c r="ALL502">
        <v>0.78596152409796638</v>
      </c>
      <c r="ALM502">
        <v>0.66517189530204301</v>
      </c>
      <c r="ALN502">
        <v>0.5434248627404954</v>
      </c>
      <c r="ALO502">
        <v>0.51099189293328651</v>
      </c>
      <c r="ALP502">
        <v>0.11907067168049371</v>
      </c>
      <c r="ALQ502">
        <v>0.24487852067305829</v>
      </c>
      <c r="ALR502">
        <v>0.1323658582938311</v>
      </c>
      <c r="ALS502">
        <v>0.77094649089565581</v>
      </c>
      <c r="ALT502">
        <v>3.6740333325635498E-2</v>
      </c>
      <c r="ALU502">
        <v>0.39830754827727449</v>
      </c>
    </row>
  </sheetData>
  <conditionalFormatting sqref="B2:ALU5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2021-06-11T23:47:23Z</dcterms:created>
  <dcterms:modified xsi:type="dcterms:W3CDTF">2021-06-12T10:49:27Z</dcterms:modified>
</cp:coreProperties>
</file>